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133574B5-C75D-4384-895C-BAAD27DBE895}" xr6:coauthVersionLast="40" xr6:coauthVersionMax="40" xr10:uidLastSave="{00000000-0000-0000-0000-000000000000}"/>
  <bookViews>
    <workbookView xWindow="-11628" yWindow="2076" windowWidth="17280" windowHeight="8964" tabRatio="966" firstSheet="1" activeTab="5" xr2:uid="{00000000-000D-0000-FFFF-FFFF00000000}"/>
  </bookViews>
  <sheets>
    <sheet name="Select L1 L100" sheetId="2" r:id="rId1"/>
    <sheet name="Select L1 H3000" sheetId="3" r:id="rId2"/>
    <sheet name="Select H100 L100" sheetId="9" r:id="rId3"/>
    <sheet name="Select H300 H500" sheetId="10" r:id="rId4"/>
    <sheet name="Epoll H100 L100" sheetId="11" r:id="rId5"/>
    <sheet name="Epoll L1 L100" sheetId="12" r:id="rId6"/>
    <sheet name="Epoll L1 H3000" sheetId="13" r:id="rId7"/>
    <sheet name="Epoll H30 H500" sheetId="14" r:id="rId8"/>
    <sheet name="E - Epoll H50 H1000" sheetId="15" r:id="rId9"/>
    <sheet name="E - Epoll 5 CPU 3000" sheetId="16" r:id="rId10"/>
    <sheet name="Sheet1" sheetId="1" r:id="rId11"/>
  </sheets>
  <definedNames>
    <definedName name="ExternalData_1" localSheetId="2" hidden="1">'Select H100 L100'!$A$1:$E$301</definedName>
    <definedName name="ExternalData_1" localSheetId="3" hidden="1">'Select H300 H500'!$A$1:$E$1501</definedName>
    <definedName name="ExternalData_1" localSheetId="1" hidden="1">'Select L1 H3000'!$A$1:$E$9001</definedName>
    <definedName name="ExternalData_1" localSheetId="0" hidden="1">'Select L1 L100'!$A$1:$E$301</definedName>
    <definedName name="ExternalData_2" localSheetId="4" hidden="1">'Epoll H100 L100'!$A$1:$E$301</definedName>
    <definedName name="ExternalData_3" localSheetId="5" hidden="1">'Epoll L1 L100'!$A$1:$E$301</definedName>
    <definedName name="ExternalData_4" localSheetId="7" hidden="1">'Epoll H30 H500'!$A$1:$E$1501</definedName>
    <definedName name="ExternalData_4" localSheetId="6" hidden="1">'Epoll L1 H3000'!$A$1:$E$9001</definedName>
    <definedName name="ExternalData_5" localSheetId="8" hidden="1">'E - Epoll H50 H1000'!$A$1:$E$3002</definedName>
    <definedName name="ExternalData_6" localSheetId="9" hidden="1">'E - Epoll 5 CPU 3000'!$A$1:$E$12001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918FBB-5106-4171-90AB-8AB88734B94A}" keepAlive="1" name="Query - E - Epoll 5 CPU 3000" description="Connection to the 'E - Epoll 5 CPU 3000' query in the workbook." type="5" refreshedVersion="6" background="1" saveData="1">
    <dbPr connection="Provider=Microsoft.Mashup.OleDb.1;Data Source=$Workbook$;Location=&quot;E - Epoll 5 CPU 3000&quot;;Extended Properties=&quot;&quot;" command="SELECT * FROM [E - Epoll 5 CPU 3000]"/>
  </connection>
  <connection id="2" xr16:uid="{F5EA8254-0621-4AD2-AB3C-81C781BD6B52}" keepAlive="1" name="Query - E - Epoll_H50_H1000" description="Connection to the 'E - Epoll_H50_H1000' query in the workbook." type="5" refreshedVersion="6" background="1" saveData="1">
    <dbPr connection="Provider=Microsoft.Mashup.OleDb.1;Data Source=$Workbook$;Location=&quot;E - Epoll_H50_H1000&quot;;Extended Properties=&quot;&quot;" command="SELECT * FROM [E - Epoll_H50_H1000]"/>
  </connection>
  <connection id="3" xr16:uid="{EAA3F7E3-5CC6-4F85-A4A2-427D09C5579A}" keepAlive="1" name="Query - Epoll_H100_L100" description="Connection to the 'Epoll_H100_L100' query in the workbook." type="5" refreshedVersion="6" background="1" saveData="1">
    <dbPr connection="Provider=Microsoft.Mashup.OleDb.1;Data Source=$Workbook$;Location=Epoll_H100_L100;Extended Properties=&quot;&quot;" command="SELECT * FROM [Epoll_H100_L100]"/>
  </connection>
  <connection id="4" xr16:uid="{6CEC3066-FD12-4813-8B80-A79FD6061778}" keepAlive="1" name="Query - Epoll_H30_H500" description="Connection to the 'Epoll_H30_H500' query in the workbook." type="5" refreshedVersion="6" background="1" saveData="1">
    <dbPr connection="Provider=Microsoft.Mashup.OleDb.1;Data Source=$Workbook$;Location=Epoll_H30_H500;Extended Properties=&quot;&quot;" command="SELECT * FROM [Epoll_H30_H500]"/>
  </connection>
  <connection id="5" xr16:uid="{16F8404E-8796-4B3C-8902-4014550B8919}" keepAlive="1" name="Query - Epoll_L1_H3000" description="Connection to the 'Epoll_L1_H3000' query in the workbook." type="5" refreshedVersion="6" background="1" saveData="1">
    <dbPr connection="Provider=Microsoft.Mashup.OleDb.1;Data Source=$Workbook$;Location=Epoll_L1_H3000;Extended Properties=&quot;&quot;" command="SELECT * FROM [Epoll_L1_H3000]"/>
  </connection>
  <connection id="6" xr16:uid="{8F5C05FB-A5AA-4616-A112-D36AB54AFB35}" keepAlive="1" name="Query - Epoll_L1_L100" description="Connection to the 'Epoll_L1_L100' query in the workbook." type="5" refreshedVersion="6" background="1" saveData="1">
    <dbPr connection="Provider=Microsoft.Mashup.OleDb.1;Data Source=$Workbook$;Location=Epoll_L1_L100;Extended Properties=&quot;&quot;" command="SELECT * FROM [Epoll_L1_L100]"/>
  </connection>
  <connection id="7" xr16:uid="{294F2D8F-9C89-45D6-ABFE-B0182871C93F}" keepAlive="1" name="Query - Select_H100_L100" description="Connection to the 'Select_H100_L100' query in the workbook." type="5" refreshedVersion="6" background="1" saveData="1">
    <dbPr connection="Provider=Microsoft.Mashup.OleDb.1;Data Source=$Workbook$;Location=Select_H100_L100;Extended Properties=&quot;&quot;" command="SELECT * FROM [Select_H100_L100]"/>
  </connection>
  <connection id="8" xr16:uid="{8610C98B-048E-4B24-BE3D-FBA0F9E5EF1D}" keepAlive="1" name="Query - Select_H30_H500" description="Connection to the 'Select_H30_H500' query in the workbook." type="5" refreshedVersion="6" background="1" saveData="1">
    <dbPr connection="Provider=Microsoft.Mashup.OleDb.1;Data Source=$Workbook$;Location=Select_H30_H500;Extended Properties=&quot;&quot;" command="SELECT * FROM [Select_H30_H500]"/>
  </connection>
  <connection id="9" xr16:uid="{D8DDCD14-659C-4828-ABE7-789B9A5D7780}" keepAlive="1" name="Query - Select_L1_H3000" description="Connection to the 'Select_L1_H3000' query in the workbook." type="5" refreshedVersion="6" background="1" saveData="1">
    <dbPr connection="Provider=Microsoft.Mashup.OleDb.1;Data Source=$Workbook$;Location=Select_L1_H3000;Extended Properties=&quot;&quot;" command="SELECT * FROM [Select_L1_H3000]"/>
  </connection>
  <connection id="10" xr16:uid="{DB9A3E47-C4BE-41A8-B0B6-3847BC38E802}" keepAlive="1" name="Query - Select_L1_L100" description="Connection to the 'Select_L1_L100' query in the workbook." type="5" refreshedVersion="6" background="1" saveData="1">
    <dbPr connection="Provider=Microsoft.Mashup.OleDb.1;Data Source=$Workbook$;Location=Select_L1_L100;Extended Properties=&quot;&quot;" command="SELECT * FROM [Select_L1_L100]"/>
  </connection>
</connections>
</file>

<file path=xl/sharedStrings.xml><?xml version="1.0" encoding="utf-8"?>
<sst xmlns="http://schemas.openxmlformats.org/spreadsheetml/2006/main" count="37251" uniqueCount="33510">
  <si>
    <t xml:space="preserve"> 192.168.0.10:53554</t>
  </si>
  <si>
    <t xml:space="preserve"> 192.168.0.10:53562</t>
  </si>
  <si>
    <t xml:space="preserve"> 192.168.0.10:53564</t>
  </si>
  <si>
    <t xml:space="preserve"> 192.168.0.10:53618</t>
  </si>
  <si>
    <t xml:space="preserve"> 192.168.0.10:53560</t>
  </si>
  <si>
    <t xml:space="preserve"> 192.168.0.10:53552</t>
  </si>
  <si>
    <t xml:space="preserve"> 192.168.0.10:53594</t>
  </si>
  <si>
    <t xml:space="preserve"> 192.168.0.10:53672</t>
  </si>
  <si>
    <t xml:space="preserve"> 192.168.0.10:53698</t>
  </si>
  <si>
    <t xml:space="preserve"> 192.168.0.10:53580</t>
  </si>
  <si>
    <t xml:space="preserve"> 192.168.0.10:53598</t>
  </si>
  <si>
    <t xml:space="preserve"> 192.168.0.10:53590</t>
  </si>
  <si>
    <t xml:space="preserve"> 192.168.0.10:53566</t>
  </si>
  <si>
    <t xml:space="preserve"> 192.168.0.10:53582</t>
  </si>
  <si>
    <t xml:space="preserve"> 192.168.0.10:53634</t>
  </si>
  <si>
    <t xml:space="preserve"> 192.168.0.10:53586</t>
  </si>
  <si>
    <t xml:space="preserve"> 192.168.0.10:53716</t>
  </si>
  <si>
    <t xml:space="preserve"> 192.168.0.10:53588</t>
  </si>
  <si>
    <t xml:space="preserve"> 192.168.0.10:53640</t>
  </si>
  <si>
    <t xml:space="preserve"> 192.168.0.10:53596</t>
  </si>
  <si>
    <t xml:space="preserve"> 192.168.0.10:53652</t>
  </si>
  <si>
    <t xml:space="preserve"> 192.168.0.10:53570</t>
  </si>
  <si>
    <t xml:space="preserve"> 192.168.0.10:53630</t>
  </si>
  <si>
    <t xml:space="preserve"> 192.168.0.10:53730</t>
  </si>
  <si>
    <t xml:space="preserve"> 192.168.0.10:53572</t>
  </si>
  <si>
    <t xml:space="preserve"> 192.168.0.10:53720</t>
  </si>
  <si>
    <t xml:space="preserve"> 192.168.0.10:53592</t>
  </si>
  <si>
    <t xml:space="preserve"> 192.168.0.10:53602</t>
  </si>
  <si>
    <t xml:space="preserve"> 192.168.0.10:53680</t>
  </si>
  <si>
    <t xml:space="preserve"> 192.168.0.10:53728</t>
  </si>
  <si>
    <t xml:space="preserve"> 192.168.0.10:53604</t>
  </si>
  <si>
    <t xml:space="preserve"> 192.168.0.10:53674</t>
  </si>
  <si>
    <t xml:space="preserve"> 192.168.0.10:53678</t>
  </si>
  <si>
    <t xml:space="preserve"> 192.168.0.10:53606</t>
  </si>
  <si>
    <t xml:space="preserve"> 192.168.0.10:53550</t>
  </si>
  <si>
    <t xml:space="preserve"> 192.168.0.10:53574</t>
  </si>
  <si>
    <t xml:space="preserve"> 192.168.0.10:53556</t>
  </si>
  <si>
    <t xml:space="preserve"> 192.168.0.10:53608</t>
  </si>
  <si>
    <t xml:space="preserve"> 192.168.0.10:53578</t>
  </si>
  <si>
    <t xml:space="preserve"> 192.168.0.10:53600</t>
  </si>
  <si>
    <t xml:space="preserve"> 192.168.0.10:53576</t>
  </si>
  <si>
    <t xml:space="preserve"> 192.168.0.10:53584</t>
  </si>
  <si>
    <t xml:space="preserve"> 192.168.0.10:53722</t>
  </si>
  <si>
    <t xml:space="preserve"> 192.168.0.10:53626</t>
  </si>
  <si>
    <t xml:space="preserve"> 192.168.0.10:53656</t>
  </si>
  <si>
    <t xml:space="preserve"> 192.168.0.10:53558</t>
  </si>
  <si>
    <t xml:space="preserve"> 192.168.0.10:53632</t>
  </si>
  <si>
    <t xml:space="preserve"> 192.168.0.10:53648</t>
  </si>
  <si>
    <t xml:space="preserve"> 192.168.0.10:53568</t>
  </si>
  <si>
    <t xml:space="preserve"> 192.168.0.10:53696</t>
  </si>
  <si>
    <t xml:space="preserve"> 192.168.0.10:53726</t>
  </si>
  <si>
    <t xml:space="preserve"> 192.168.0.10:53638</t>
  </si>
  <si>
    <t xml:space="preserve"> 192.168.0.10:53666</t>
  </si>
  <si>
    <t xml:space="preserve"> 192.168.0.10:53704</t>
  </si>
  <si>
    <t xml:space="preserve"> 192.168.0.10:53646</t>
  </si>
  <si>
    <t xml:space="preserve"> 192.168.0.10:53732</t>
  </si>
  <si>
    <t xml:space="preserve"> 192.168.0.10:53702</t>
  </si>
  <si>
    <t xml:space="preserve"> 192.168.0.10:53710</t>
  </si>
  <si>
    <t xml:space="preserve"> 192.168.0.10:53688</t>
  </si>
  <si>
    <t xml:space="preserve"> 192.168.0.10:53622</t>
  </si>
  <si>
    <t xml:space="preserve"> 192.168.0.10:53734</t>
  </si>
  <si>
    <t xml:space="preserve"> 192.168.0.10:53738</t>
  </si>
  <si>
    <t xml:space="preserve"> 192.168.0.10:53636</t>
  </si>
  <si>
    <t xml:space="preserve"> 192.168.0.10:53690</t>
  </si>
  <si>
    <t xml:space="preserve"> 192.168.0.10:53694</t>
  </si>
  <si>
    <t xml:space="preserve"> 192.168.0.10:53714</t>
  </si>
  <si>
    <t xml:space="preserve"> 192.168.0.10:53624</t>
  </si>
  <si>
    <t xml:space="preserve"> 192.168.0.10:53664</t>
  </si>
  <si>
    <t xml:space="preserve"> 192.168.0.10:53708</t>
  </si>
  <si>
    <t xml:space="preserve"> 192.168.0.10:53736</t>
  </si>
  <si>
    <t xml:space="preserve"> 192.168.0.10:53718</t>
  </si>
  <si>
    <t xml:space="preserve"> 192.168.0.10:53612</t>
  </si>
  <si>
    <t xml:space="preserve"> 192.168.0.10:53668</t>
  </si>
  <si>
    <t xml:space="preserve"> 192.168.0.10:53684</t>
  </si>
  <si>
    <t xml:space="preserve"> 192.168.0.10:53692</t>
  </si>
  <si>
    <t xml:space="preserve"> 192.168.0.10:53700</t>
  </si>
  <si>
    <t xml:space="preserve"> 192.168.0.10:53712</t>
  </si>
  <si>
    <t xml:space="preserve"> 192.168.0.10:53614</t>
  </si>
  <si>
    <t xml:space="preserve"> 192.168.0.10:53654</t>
  </si>
  <si>
    <t xml:space="preserve"> 192.168.0.10:53670</t>
  </si>
  <si>
    <t xml:space="preserve"> 192.168.0.10:53620</t>
  </si>
  <si>
    <t xml:space="preserve"> 192.168.0.10:53660</t>
  </si>
  <si>
    <t xml:space="preserve"> 192.168.0.10:53740</t>
  </si>
  <si>
    <t xml:space="preserve"> 192.168.0.10:53616</t>
  </si>
  <si>
    <t xml:space="preserve"> 192.168.0.10:53662</t>
  </si>
  <si>
    <t xml:space="preserve"> 192.168.0.10:53686</t>
  </si>
  <si>
    <t xml:space="preserve"> 192.168.0.10:53724</t>
  </si>
  <si>
    <t xml:space="preserve"> 192.168.0.10:53742</t>
  </si>
  <si>
    <t xml:space="preserve"> 192.168.0.10:53744</t>
  </si>
  <si>
    <t xml:space="preserve"> 192.168.0.10:53628</t>
  </si>
  <si>
    <t xml:space="preserve"> 192.168.0.10:53706</t>
  </si>
  <si>
    <t xml:space="preserve"> 192.168.0.10:53610</t>
  </si>
  <si>
    <t xml:space="preserve"> 192.168.0.10:53650</t>
  </si>
  <si>
    <t xml:space="preserve"> 192.168.0.10:53676</t>
  </si>
  <si>
    <t xml:space="preserve"> 192.168.0.10:53682</t>
  </si>
  <si>
    <t xml:space="preserve"> 192.168.0.10:53642</t>
  </si>
  <si>
    <t xml:space="preserve"> 192.168.0.10:53748</t>
  </si>
  <si>
    <t xml:space="preserve"> 192.168.0.10:53644</t>
  </si>
  <si>
    <t xml:space="preserve"> 192.168.0.10:53658</t>
  </si>
  <si>
    <t xml:space="preserve"> 192.168.0.10:53746</t>
  </si>
  <si>
    <t xml:space="preserve"> 192.168.0.11:47446</t>
  </si>
  <si>
    <t xml:space="preserve"> 192.168.0.11:47492</t>
  </si>
  <si>
    <t xml:space="preserve"> 192.168.0.11:47496</t>
  </si>
  <si>
    <t xml:space="preserve"> 192.168.0.11:47464</t>
  </si>
  <si>
    <t xml:space="preserve"> 192.168.0.11:47450</t>
  </si>
  <si>
    <t xml:space="preserve"> 192.168.0.11:47580</t>
  </si>
  <si>
    <t xml:space="preserve"> 192.168.0.11:47508</t>
  </si>
  <si>
    <t xml:space="preserve"> 192.168.0.11:47452</t>
  </si>
  <si>
    <t xml:space="preserve"> 192.168.0.11:47468</t>
  </si>
  <si>
    <t xml:space="preserve"> 192.168.0.11:47478</t>
  </si>
  <si>
    <t xml:space="preserve"> 192.168.0.11:47506</t>
  </si>
  <si>
    <t xml:space="preserve"> 192.168.0.11:47582</t>
  </si>
  <si>
    <t xml:space="preserve"> 192.168.0.11:47486</t>
  </si>
  <si>
    <t xml:space="preserve"> 192.168.0.11:47514</t>
  </si>
  <si>
    <t xml:space="preserve"> 192.168.0.11:47476</t>
  </si>
  <si>
    <t xml:space="preserve"> 192.168.0.11:47602</t>
  </si>
  <si>
    <t xml:space="preserve"> 192.168.0.11:47454</t>
  </si>
  <si>
    <t xml:space="preserve"> 192.168.0.11:47596</t>
  </si>
  <si>
    <t xml:space="preserve"> 192.168.0.11:47612</t>
  </si>
  <si>
    <t xml:space="preserve"> 192.168.0.11:47448</t>
  </si>
  <si>
    <t xml:space="preserve"> 192.168.0.11:47502</t>
  </si>
  <si>
    <t xml:space="preserve"> 192.168.0.11:47520</t>
  </si>
  <si>
    <t xml:space="preserve"> 192.168.0.11:47588</t>
  </si>
  <si>
    <t xml:space="preserve"> 192.168.0.11:47456</t>
  </si>
  <si>
    <t xml:space="preserve"> 192.168.0.11:47470</t>
  </si>
  <si>
    <t xml:space="preserve"> 192.168.0.11:47524</t>
  </si>
  <si>
    <t xml:space="preserve"> 192.168.0.11:47458</t>
  </si>
  <si>
    <t xml:space="preserve"> 192.168.0.11:47472</t>
  </si>
  <si>
    <t xml:space="preserve"> 192.168.0.11:47624</t>
  </si>
  <si>
    <t xml:space="preserve"> 192.168.0.11:47474</t>
  </si>
  <si>
    <t xml:space="preserve"> 192.168.0.11:47572</t>
  </si>
  <si>
    <t xml:space="preserve"> 192.168.0.11:47484</t>
  </si>
  <si>
    <t xml:space="preserve"> 192.168.0.11:47500</t>
  </si>
  <si>
    <t xml:space="preserve"> 192.168.0.11:47512</t>
  </si>
  <si>
    <t xml:space="preserve"> 192.168.0.11:47586</t>
  </si>
  <si>
    <t xml:space="preserve"> 192.168.0.11:47522</t>
  </si>
  <si>
    <t xml:space="preserve"> 192.168.0.11:47462</t>
  </si>
  <si>
    <t xml:space="preserve"> 192.168.0.11:47634</t>
  </si>
  <si>
    <t xml:space="preserve"> 192.168.0.11:47598</t>
  </si>
  <si>
    <t xml:space="preserve"> 192.168.0.11:47590</t>
  </si>
  <si>
    <t xml:space="preserve"> 192.168.0.11:47536</t>
  </si>
  <si>
    <t xml:space="preserve"> 192.168.0.11:47490</t>
  </si>
  <si>
    <t xml:space="preserve"> 192.168.0.11:47574</t>
  </si>
  <si>
    <t xml:space="preserve"> 192.168.0.11:47488</t>
  </si>
  <si>
    <t xml:space="preserve"> 192.168.0.11:47466</t>
  </si>
  <si>
    <t xml:space="preserve"> 192.168.0.11:47538</t>
  </si>
  <si>
    <t xml:space="preserve"> 192.168.0.11:47540</t>
  </si>
  <si>
    <t xml:space="preserve"> 192.168.0.11:47550</t>
  </si>
  <si>
    <t xml:space="preserve"> 192.168.0.11:47558</t>
  </si>
  <si>
    <t xml:space="preserve"> 192.168.0.11:47638</t>
  </si>
  <si>
    <t xml:space="preserve"> 192.168.0.11:47480</t>
  </si>
  <si>
    <t xml:space="preserve"> 192.168.0.11:47460</t>
  </si>
  <si>
    <t xml:space="preserve"> 192.168.0.11:47566</t>
  </si>
  <si>
    <t xml:space="preserve"> 192.168.0.11:47626</t>
  </si>
  <si>
    <t xml:space="preserve"> 192.168.0.11:47552</t>
  </si>
  <si>
    <t xml:space="preserve"> 192.168.0.11:47594</t>
  </si>
  <si>
    <t xml:space="preserve"> 192.168.0.11:47530</t>
  </si>
  <si>
    <t xml:space="preserve"> 192.168.0.11:47510</t>
  </si>
  <si>
    <t xml:space="preserve"> 192.168.0.11:47518</t>
  </si>
  <si>
    <t xml:space="preserve"> 192.168.0.11:47516</t>
  </si>
  <si>
    <t xml:space="preserve"> 192.168.0.11:47600</t>
  </si>
  <si>
    <t xml:space="preserve"> 192.168.0.11:47554</t>
  </si>
  <si>
    <t xml:space="preserve"> 192.168.0.11:47534</t>
  </si>
  <si>
    <t xml:space="preserve"> 192.168.0.11:47608</t>
  </si>
  <si>
    <t xml:space="preserve"> 192.168.0.11:47636</t>
  </si>
  <si>
    <t xml:space="preserve"> 192.168.0.11:47632</t>
  </si>
  <si>
    <t xml:space="preserve"> 192.168.0.11:47628</t>
  </si>
  <si>
    <t xml:space="preserve"> 192.168.0.11:47526</t>
  </si>
  <si>
    <t xml:space="preserve"> 192.168.0.11:47622</t>
  </si>
  <si>
    <t xml:space="preserve"> 192.168.0.11:47562</t>
  </si>
  <si>
    <t xml:space="preserve"> 192.168.0.11:47568</t>
  </si>
  <si>
    <t xml:space="preserve"> 192.168.0.11:47620</t>
  </si>
  <si>
    <t xml:space="preserve"> 192.168.0.11:47494</t>
  </si>
  <si>
    <t xml:space="preserve"> 192.168.0.11:47532</t>
  </si>
  <si>
    <t xml:space="preserve"> 192.168.0.11:47528</t>
  </si>
  <si>
    <t xml:space="preserve"> 192.168.0.11:47504</t>
  </si>
  <si>
    <t xml:space="preserve"> 192.168.0.11:47578</t>
  </si>
  <si>
    <t xml:space="preserve"> 192.168.0.11:47606</t>
  </si>
  <si>
    <t xml:space="preserve"> 192.168.0.11:47542</t>
  </si>
  <si>
    <t xml:space="preserve"> 192.168.0.11:47544</t>
  </si>
  <si>
    <t xml:space="preserve"> 192.168.0.11:47640</t>
  </si>
  <si>
    <t xml:space="preserve"> 192.168.0.11:47560</t>
  </si>
  <si>
    <t xml:space="preserve"> 192.168.0.11:47546</t>
  </si>
  <si>
    <t xml:space="preserve"> 192.168.0.11:47610</t>
  </si>
  <si>
    <t xml:space="preserve"> 192.168.0.11:47584</t>
  </si>
  <si>
    <t xml:space="preserve"> 192.168.0.11:47604</t>
  </si>
  <si>
    <t xml:space="preserve"> 192.168.0.11:47644</t>
  </si>
  <si>
    <t xml:space="preserve"> 192.168.0.11:47498</t>
  </si>
  <si>
    <t xml:space="preserve"> 192.168.0.11:47548</t>
  </si>
  <si>
    <t xml:space="preserve"> 192.168.0.11:47564</t>
  </si>
  <si>
    <t xml:space="preserve"> 192.168.0.11:47618</t>
  </si>
  <si>
    <t xml:space="preserve"> 192.168.0.11:47556</t>
  </si>
  <si>
    <t xml:space="preserve"> 192.168.0.11:47570</t>
  </si>
  <si>
    <t xml:space="preserve"> 192.168.0.11:47642</t>
  </si>
  <si>
    <t xml:space="preserve"> 192.168.0.11:47576</t>
  </si>
  <si>
    <t xml:space="preserve"> 192.168.0.11:47482</t>
  </si>
  <si>
    <t xml:space="preserve"> 192.168.0.11:47616</t>
  </si>
  <si>
    <t xml:space="preserve"> 192.168.0.11:47614</t>
  </si>
  <si>
    <t xml:space="preserve"> 192.168.0.11:47630</t>
  </si>
  <si>
    <t xml:space="preserve"> 192.168.0.11:47592</t>
  </si>
  <si>
    <t xml:space="preserve"> 192.168.0.12:50716</t>
  </si>
  <si>
    <t xml:space="preserve"> 192.168.0.12:50774</t>
  </si>
  <si>
    <t xml:space="preserve"> 192.168.0.12:50784</t>
  </si>
  <si>
    <t xml:space="preserve"> 192.168.0.12:50748</t>
  </si>
  <si>
    <t xml:space="preserve"> 192.168.0.12:50750</t>
  </si>
  <si>
    <t xml:space="preserve"> 192.168.0.12:50796</t>
  </si>
  <si>
    <t xml:space="preserve"> 192.168.0.12:50728</t>
  </si>
  <si>
    <t xml:space="preserve"> 192.168.0.12:50808</t>
  </si>
  <si>
    <t xml:space="preserve"> 192.168.0.12:50802</t>
  </si>
  <si>
    <t xml:space="preserve"> 192.168.0.12:50762</t>
  </si>
  <si>
    <t xml:space="preserve"> 192.168.0.12:50732</t>
  </si>
  <si>
    <t xml:space="preserve"> 192.168.0.12:50766</t>
  </si>
  <si>
    <t xml:space="preserve"> 192.168.0.12:50740</t>
  </si>
  <si>
    <t xml:space="preserve"> 192.168.0.12:50778</t>
  </si>
  <si>
    <t xml:space="preserve"> 192.168.0.12:50744</t>
  </si>
  <si>
    <t xml:space="preserve"> 192.168.0.12:50846</t>
  </si>
  <si>
    <t xml:space="preserve"> 192.168.0.12:50786</t>
  </si>
  <si>
    <t xml:space="preserve"> 192.168.0.12:50726</t>
  </si>
  <si>
    <t xml:space="preserve"> 192.168.0.12:50794</t>
  </si>
  <si>
    <t xml:space="preserve"> 192.168.0.12:50754</t>
  </si>
  <si>
    <t xml:space="preserve"> 192.168.0.12:50800</t>
  </si>
  <si>
    <t xml:space="preserve"> 192.168.0.12:50738</t>
  </si>
  <si>
    <t xml:space="preserve"> 192.168.0.12:50764</t>
  </si>
  <si>
    <t xml:space="preserve"> 192.168.0.12:50760</t>
  </si>
  <si>
    <t xml:space="preserve"> 192.168.0.12:50818</t>
  </si>
  <si>
    <t xml:space="preserve"> 192.168.0.12:50718</t>
  </si>
  <si>
    <t xml:space="preserve"> 192.168.0.12:50822</t>
  </si>
  <si>
    <t xml:space="preserve"> 192.168.0.12:50806</t>
  </si>
  <si>
    <t xml:space="preserve"> 192.168.0.12:50720</t>
  </si>
  <si>
    <t xml:space="preserve"> 192.168.0.12:50734</t>
  </si>
  <si>
    <t xml:space="preserve"> 192.168.0.12:50798</t>
  </si>
  <si>
    <t xml:space="preserve"> 192.168.0.12:50804</t>
  </si>
  <si>
    <t xml:space="preserve"> 192.168.0.12:50820</t>
  </si>
  <si>
    <t xml:space="preserve"> 192.168.0.12:50768</t>
  </si>
  <si>
    <t xml:space="preserve"> 192.168.0.12:50770</t>
  </si>
  <si>
    <t xml:space="preserve"> 192.168.0.12:50826</t>
  </si>
  <si>
    <t xml:space="preserve"> 192.168.0.12:50736</t>
  </si>
  <si>
    <t xml:space="preserve"> 192.168.0.12:50772</t>
  </si>
  <si>
    <t xml:space="preserve"> 192.168.0.12:50824</t>
  </si>
  <si>
    <t xml:space="preserve"> 192.168.0.12:50898</t>
  </si>
  <si>
    <t xml:space="preserve"> 192.168.0.12:50812</t>
  </si>
  <si>
    <t xml:space="preserve"> 192.168.0.12:50836</t>
  </si>
  <si>
    <t xml:space="preserve"> 192.168.0.12:50746</t>
  </si>
  <si>
    <t xml:space="preserve"> 192.168.0.12:50890</t>
  </si>
  <si>
    <t xml:space="preserve"> 192.168.0.12:50776</t>
  </si>
  <si>
    <t xml:space="preserve"> 192.168.0.12:50782</t>
  </si>
  <si>
    <t xml:space="preserve"> 192.168.0.12:50862</t>
  </si>
  <si>
    <t xml:space="preserve"> 192.168.0.12:50756</t>
  </si>
  <si>
    <t xml:space="preserve"> 192.168.0.12:50730</t>
  </si>
  <si>
    <t xml:space="preserve"> 192.168.0.12:50742</t>
  </si>
  <si>
    <t xml:space="preserve"> 192.168.0.12:50850</t>
  </si>
  <si>
    <t xml:space="preserve"> 192.168.0.12:50892</t>
  </si>
  <si>
    <t xml:space="preserve"> 192.168.0.12:50838</t>
  </si>
  <si>
    <t xml:space="preserve"> 192.168.0.12:50864</t>
  </si>
  <si>
    <t xml:space="preserve"> 192.168.0.12:50752</t>
  </si>
  <si>
    <t xml:space="preserve"> 192.168.0.12:50856</t>
  </si>
  <si>
    <t xml:space="preserve"> 192.168.0.12:50722</t>
  </si>
  <si>
    <t xml:space="preserve"> 192.168.0.12:50872</t>
  </si>
  <si>
    <t xml:space="preserve"> 192.168.0.12:50882</t>
  </si>
  <si>
    <t xml:space="preserve"> 192.168.0.12:50724</t>
  </si>
  <si>
    <t xml:space="preserve"> 192.168.0.12:50906</t>
  </si>
  <si>
    <t xml:space="preserve"> 192.168.0.12:50876</t>
  </si>
  <si>
    <t xml:space="preserve"> 192.168.0.12:50878</t>
  </si>
  <si>
    <t xml:space="preserve"> 192.168.0.12:50888</t>
  </si>
  <si>
    <t xml:space="preserve"> 192.168.0.12:50830</t>
  </si>
  <si>
    <t xml:space="preserve"> 192.168.0.12:50844</t>
  </si>
  <si>
    <t xml:space="preserve"> 192.168.0.12:50858</t>
  </si>
  <si>
    <t xml:space="preserve"> 192.168.0.12:50780</t>
  </si>
  <si>
    <t xml:space="preserve"> 192.168.0.12:50790</t>
  </si>
  <si>
    <t xml:space="preserve"> 192.168.0.12:50832</t>
  </si>
  <si>
    <t xml:space="preserve"> 192.168.0.12:50854</t>
  </si>
  <si>
    <t xml:space="preserve"> 192.168.0.12:50848</t>
  </si>
  <si>
    <t xml:space="preserve"> 192.168.0.12:50894</t>
  </si>
  <si>
    <t xml:space="preserve"> 192.168.0.12:50810</t>
  </si>
  <si>
    <t xml:space="preserve"> 192.168.0.12:50884</t>
  </si>
  <si>
    <t xml:space="preserve"> 192.168.0.12:50834</t>
  </si>
  <si>
    <t xml:space="preserve"> 192.168.0.12:50860</t>
  </si>
  <si>
    <t xml:space="preserve"> 192.168.0.12:50788</t>
  </si>
  <si>
    <t xml:space="preserve"> 192.168.0.12:50758</t>
  </si>
  <si>
    <t xml:space="preserve"> 192.168.0.12:50866</t>
  </si>
  <si>
    <t xml:space="preserve"> 192.168.0.12:50880</t>
  </si>
  <si>
    <t xml:space="preserve"> 192.168.0.12:50792</t>
  </si>
  <si>
    <t xml:space="preserve"> 192.168.0.12:50896</t>
  </si>
  <si>
    <t xml:space="preserve"> 192.168.0.12:50814</t>
  </si>
  <si>
    <t xml:space="preserve"> 192.168.0.12:50852</t>
  </si>
  <si>
    <t xml:space="preserve"> 192.168.0.12:50902</t>
  </si>
  <si>
    <t xml:space="preserve"> 192.168.0.12:50840</t>
  </si>
  <si>
    <t xml:space="preserve"> 192.168.0.12:50900</t>
  </si>
  <si>
    <t xml:space="preserve"> 192.168.0.12:50904</t>
  </si>
  <si>
    <t xml:space="preserve"> 192.168.0.12:50870</t>
  </si>
  <si>
    <t xml:space="preserve"> 192.168.0.12:50816</t>
  </si>
  <si>
    <t xml:space="preserve"> 192.168.0.12:50910</t>
  </si>
  <si>
    <t xml:space="preserve"> 192.168.0.12:50874</t>
  </si>
  <si>
    <t xml:space="preserve"> 192.168.0.12:50908</t>
  </si>
  <si>
    <t xml:space="preserve"> 192.168.0.12:50828</t>
  </si>
  <si>
    <t xml:space="preserve"> 192.168.0.12:50914</t>
  </si>
  <si>
    <t xml:space="preserve"> 192.168.0.12:50842</t>
  </si>
  <si>
    <t xml:space="preserve"> 192.168.0.12:50886</t>
  </si>
  <si>
    <t xml:space="preserve"> 192.168.0.12:50868</t>
  </si>
  <si>
    <t xml:space="preserve"> 192.168.0.12:50912</t>
  </si>
  <si>
    <t/>
  </si>
  <si>
    <t xml:space="preserve"> 192.168.0.10:53762</t>
  </si>
  <si>
    <t xml:space="preserve"> 192.168.0.10:53788</t>
  </si>
  <si>
    <t xml:space="preserve"> 192.168.0.10:53752</t>
  </si>
  <si>
    <t xml:space="preserve"> 192.168.0.10:53754</t>
  </si>
  <si>
    <t xml:space="preserve"> 192.168.0.10:53750</t>
  </si>
  <si>
    <t xml:space="preserve"> 192.168.0.10:53838</t>
  </si>
  <si>
    <t xml:space="preserve"> 192.168.0.10:53778</t>
  </si>
  <si>
    <t xml:space="preserve"> 192.168.0.10:53824</t>
  </si>
  <si>
    <t xml:space="preserve"> 192.168.0.10:53792</t>
  </si>
  <si>
    <t xml:space="preserve"> 192.168.0.10:53790</t>
  </si>
  <si>
    <t xml:space="preserve"> 192.168.0.10:53812</t>
  </si>
  <si>
    <t xml:space="preserve"> 192.168.0.10:53866</t>
  </si>
  <si>
    <t xml:space="preserve"> 192.168.0.10:53758</t>
  </si>
  <si>
    <t xml:space="preserve"> 192.168.0.10:53770</t>
  </si>
  <si>
    <t xml:space="preserve"> 192.168.0.10:53802</t>
  </si>
  <si>
    <t xml:space="preserve"> 192.168.0.10:53882</t>
  </si>
  <si>
    <t xml:space="preserve"> 192.168.0.10:53796</t>
  </si>
  <si>
    <t xml:space="preserve"> 192.168.0.10:53800</t>
  </si>
  <si>
    <t xml:space="preserve"> 192.168.0.10:53860</t>
  </si>
  <si>
    <t xml:space="preserve"> 192.168.0.10:53872</t>
  </si>
  <si>
    <t xml:space="preserve"> 192.168.0.10:53768</t>
  </si>
  <si>
    <t xml:space="preserve"> 192.168.0.10:53798</t>
  </si>
  <si>
    <t xml:space="preserve"> 192.168.0.10:53932</t>
  </si>
  <si>
    <t xml:space="preserve"> 192.168.0.10:53814</t>
  </si>
  <si>
    <t xml:space="preserve"> 192.168.0.10:53820</t>
  </si>
  <si>
    <t xml:space="preserve"> 192.168.0.10:53844</t>
  </si>
  <si>
    <t xml:space="preserve"> 192.168.0.10:53764</t>
  </si>
  <si>
    <t xml:space="preserve"> 192.168.0.10:53894</t>
  </si>
  <si>
    <t xml:space="preserve"> 192.168.0.10:53898</t>
  </si>
  <si>
    <t xml:space="preserve"> 192.168.0.10:53834</t>
  </si>
  <si>
    <t xml:space="preserve"> 192.168.0.10:53772</t>
  </si>
  <si>
    <t xml:space="preserve"> 192.168.0.10:53776</t>
  </si>
  <si>
    <t xml:space="preserve"> 192.168.0.10:53854</t>
  </si>
  <si>
    <t xml:space="preserve"> 192.168.0.10:53760</t>
  </si>
  <si>
    <t xml:space="preserve"> 192.168.0.10:53756</t>
  </si>
  <si>
    <t xml:space="preserve"> 192.168.0.10:53766</t>
  </si>
  <si>
    <t xml:space="preserve"> 192.168.0.10:53780</t>
  </si>
  <si>
    <t xml:space="preserve"> 192.168.0.10:53806</t>
  </si>
  <si>
    <t xml:space="preserve"> 192.168.0.10:53784</t>
  </si>
  <si>
    <t xml:space="preserve"> 192.168.0.10:53786</t>
  </si>
  <si>
    <t xml:space="preserve"> 192.168.0.10:53846</t>
  </si>
  <si>
    <t xml:space="preserve"> 192.168.0.10:53918</t>
  </si>
  <si>
    <t xml:space="preserve"> 192.168.0.10:53868</t>
  </si>
  <si>
    <t xml:space="preserve"> 192.168.0.10:53886</t>
  </si>
  <si>
    <t xml:space="preserve"> 192.168.0.10:53774</t>
  </si>
  <si>
    <t xml:space="preserve"> 192.168.0.10:53870</t>
  </si>
  <si>
    <t xml:space="preserve"> 192.168.0.10:53836</t>
  </si>
  <si>
    <t xml:space="preserve"> 192.168.0.10:53878</t>
  </si>
  <si>
    <t xml:space="preserve"> 192.168.0.10:53864</t>
  </si>
  <si>
    <t xml:space="preserve"> 192.168.0.10:53916</t>
  </si>
  <si>
    <t xml:space="preserve"> 192.168.0.10:53816</t>
  </si>
  <si>
    <t xml:space="preserve"> 192.168.0.10:53858</t>
  </si>
  <si>
    <t xml:space="preserve"> 192.168.0.10:53818</t>
  </si>
  <si>
    <t xml:space="preserve"> 192.168.0.10:53942</t>
  </si>
  <si>
    <t xml:space="preserve"> 192.168.0.10:53826</t>
  </si>
  <si>
    <t xml:space="preserve"> 192.168.0.10:53856</t>
  </si>
  <si>
    <t xml:space="preserve"> 192.168.0.10:53876</t>
  </si>
  <si>
    <t xml:space="preserve"> 192.168.0.10:53930</t>
  </si>
  <si>
    <t xml:space="preserve"> 192.168.0.10:53852</t>
  </si>
  <si>
    <t xml:space="preserve"> 192.168.0.10:53832</t>
  </si>
  <si>
    <t xml:space="preserve"> 192.168.0.10:53848</t>
  </si>
  <si>
    <t xml:space="preserve"> 192.168.0.10:53900</t>
  </si>
  <si>
    <t xml:space="preserve"> 192.168.0.10:53794</t>
  </si>
  <si>
    <t xml:space="preserve"> 192.168.0.10:53810</t>
  </si>
  <si>
    <t xml:space="preserve"> 192.168.0.10:53888</t>
  </si>
  <si>
    <t xml:space="preserve"> 192.168.0.10:53808</t>
  </si>
  <si>
    <t xml:space="preserve"> 192.168.0.10:53850</t>
  </si>
  <si>
    <t xml:space="preserve"> 192.168.0.10:53828</t>
  </si>
  <si>
    <t xml:space="preserve"> 192.168.0.10:53904</t>
  </si>
  <si>
    <t xml:space="preserve"> 192.168.0.10:53782</t>
  </si>
  <si>
    <t xml:space="preserve"> 192.168.0.10:53912</t>
  </si>
  <si>
    <t xml:space="preserve"> 192.168.0.10:53840</t>
  </si>
  <si>
    <t xml:space="preserve"> 192.168.0.10:53842</t>
  </si>
  <si>
    <t xml:space="preserve"> 192.168.0.10:53874</t>
  </si>
  <si>
    <t xml:space="preserve"> 192.168.0.10:53914</t>
  </si>
  <si>
    <t xml:space="preserve"> 192.168.0.10:53924</t>
  </si>
  <si>
    <t xml:space="preserve"> 192.168.0.10:53920</t>
  </si>
  <si>
    <t xml:space="preserve"> 192.168.0.10:53804</t>
  </si>
  <si>
    <t xml:space="preserve"> 192.168.0.10:53936</t>
  </si>
  <si>
    <t xml:space="preserve"> 192.168.0.10:53896</t>
  </si>
  <si>
    <t xml:space="preserve"> 192.168.0.10:53928</t>
  </si>
  <si>
    <t xml:space="preserve"> 192.168.0.10:53892</t>
  </si>
  <si>
    <t xml:space="preserve"> 192.168.0.10:53902</t>
  </si>
  <si>
    <t xml:space="preserve"> 192.168.0.10:53830</t>
  </si>
  <si>
    <t xml:space="preserve"> 192.168.0.10:53910</t>
  </si>
  <si>
    <t xml:space="preserve"> 192.168.0.10:53944</t>
  </si>
  <si>
    <t xml:space="preserve"> 192.168.0.10:53934</t>
  </si>
  <si>
    <t xml:space="preserve"> 192.168.0.10:53926</t>
  </si>
  <si>
    <t xml:space="preserve"> 192.168.0.10:53822</t>
  </si>
  <si>
    <t xml:space="preserve"> 192.168.0.10:53938</t>
  </si>
  <si>
    <t xml:space="preserve"> 192.168.0.10:53908</t>
  </si>
  <si>
    <t xml:space="preserve"> 192.168.0.10:53946</t>
  </si>
  <si>
    <t xml:space="preserve"> 192.168.0.10:53884</t>
  </si>
  <si>
    <t xml:space="preserve"> 192.168.0.10:53948</t>
  </si>
  <si>
    <t xml:space="preserve"> 192.168.0.10:53922</t>
  </si>
  <si>
    <t xml:space="preserve"> 192.168.0.10:53940</t>
  </si>
  <si>
    <t xml:space="preserve"> 192.168.0.10:53862</t>
  </si>
  <si>
    <t xml:space="preserve"> 192.168.0.10:53906</t>
  </si>
  <si>
    <t xml:space="preserve"> 192.168.0.10:53880</t>
  </si>
  <si>
    <t xml:space="preserve"> 192.168.0.10:53890</t>
  </si>
  <si>
    <t xml:space="preserve"> 192.168.0.12:51008</t>
  </si>
  <si>
    <t xml:space="preserve"> 192.168.0.12:51056</t>
  </si>
  <si>
    <t xml:space="preserve"> 192.168.0.12:51016</t>
  </si>
  <si>
    <t xml:space="preserve"> 192.168.0.12:51018</t>
  </si>
  <si>
    <t xml:space="preserve"> 192.168.0.12:51064</t>
  </si>
  <si>
    <t xml:space="preserve"> 192.168.0.12:50998</t>
  </si>
  <si>
    <t xml:space="preserve"> 192.168.0.12:51004</t>
  </si>
  <si>
    <t xml:space="preserve"> 192.168.0.12:51052</t>
  </si>
  <si>
    <t xml:space="preserve"> 192.168.0.12:51054</t>
  </si>
  <si>
    <t xml:space="preserve"> 192.168.0.12:51112</t>
  </si>
  <si>
    <t xml:space="preserve"> 192.168.0.12:51098</t>
  </si>
  <si>
    <t xml:space="preserve"> 192.168.0.12:51066</t>
  </si>
  <si>
    <t xml:space="preserve"> 192.168.0.12:51096</t>
  </si>
  <si>
    <t xml:space="preserve"> 192.168.0.12:51114</t>
  </si>
  <si>
    <t xml:space="preserve"> 192.168.0.12:51000</t>
  </si>
  <si>
    <t xml:space="preserve"> 192.168.0.12:51092</t>
  </si>
  <si>
    <t xml:space="preserve"> 192.168.0.12:51048</t>
  </si>
  <si>
    <t xml:space="preserve"> 192.168.0.12:51060</t>
  </si>
  <si>
    <t xml:space="preserve"> 192.168.0.12:51062</t>
  </si>
  <si>
    <t xml:space="preserve"> 192.168.0.12:51080</t>
  </si>
  <si>
    <t xml:space="preserve"> 192.168.0.12:51014</t>
  </si>
  <si>
    <t xml:space="preserve"> 192.168.0.12:51030</t>
  </si>
  <si>
    <t xml:space="preserve"> 192.168.0.12:51078</t>
  </si>
  <si>
    <t xml:space="preserve"> 192.168.0.12:51084</t>
  </si>
  <si>
    <t xml:space="preserve"> 192.168.0.12:50990</t>
  </si>
  <si>
    <t xml:space="preserve"> 192.168.0.12:51024</t>
  </si>
  <si>
    <t xml:space="preserve"> 192.168.0.12:51108</t>
  </si>
  <si>
    <t xml:space="preserve"> 192.168.0.12:51090</t>
  </si>
  <si>
    <t xml:space="preserve"> 192.168.0.12:51094</t>
  </si>
  <si>
    <t xml:space="preserve"> 192.168.0.12:51070</t>
  </si>
  <si>
    <t xml:space="preserve"> 192.168.0.12:51100</t>
  </si>
  <si>
    <t xml:space="preserve"> 192.168.0.12:51046</t>
  </si>
  <si>
    <t xml:space="preserve"> 192.168.0.12:51074</t>
  </si>
  <si>
    <t xml:space="preserve"> 192.168.0.12:51010</t>
  </si>
  <si>
    <t xml:space="preserve"> 192.168.0.12:51076</t>
  </si>
  <si>
    <t xml:space="preserve"> 192.168.0.12:51012</t>
  </si>
  <si>
    <t xml:space="preserve"> 192.168.0.12:51032</t>
  </si>
  <si>
    <t xml:space="preserve"> 192.168.0.12:51034</t>
  </si>
  <si>
    <t xml:space="preserve"> 192.168.0.12:51068</t>
  </si>
  <si>
    <t xml:space="preserve"> 192.168.0.12:51082</t>
  </si>
  <si>
    <t xml:space="preserve"> 192.168.0.12:51042</t>
  </si>
  <si>
    <t xml:space="preserve"> 192.168.0.12:51086</t>
  </si>
  <si>
    <t xml:space="preserve"> 192.168.0.12:51040</t>
  </si>
  <si>
    <t xml:space="preserve"> 192.168.0.12:50996</t>
  </si>
  <si>
    <t xml:space="preserve"> 192.168.0.12:51026</t>
  </si>
  <si>
    <t xml:space="preserve"> 192.168.0.12:51106</t>
  </si>
  <si>
    <t xml:space="preserve"> 192.168.0.12:51072</t>
  </si>
  <si>
    <t xml:space="preserve"> 192.168.0.12:51104</t>
  </si>
  <si>
    <t xml:space="preserve"> 192.168.0.12:50992</t>
  </si>
  <si>
    <t xml:space="preserve"> 192.168.0.12:51088</t>
  </si>
  <si>
    <t xml:space="preserve"> 192.168.0.12:50976</t>
  </si>
  <si>
    <t xml:space="preserve"> 192.168.0.12:50986</t>
  </si>
  <si>
    <t xml:space="preserve"> 192.168.0.12:51028</t>
  </si>
  <si>
    <t xml:space="preserve"> 192.168.0.12:51050</t>
  </si>
  <si>
    <t xml:space="preserve"> 192.168.0.12:51006</t>
  </si>
  <si>
    <t xml:space="preserve"> 192.168.0.12:51044</t>
  </si>
  <si>
    <t xml:space="preserve"> 192.168.0.12:51020</t>
  </si>
  <si>
    <t xml:space="preserve"> 192.168.0.12:50974</t>
  </si>
  <si>
    <t xml:space="preserve"> 192.168.0.12:50918</t>
  </si>
  <si>
    <t xml:space="preserve"> 192.168.0.12:51022</t>
  </si>
  <si>
    <t xml:space="preserve"> 192.168.0.12:51002</t>
  </si>
  <si>
    <t xml:space="preserve"> 192.168.0.12:51036</t>
  </si>
  <si>
    <t xml:space="preserve"> 192.168.0.12:50982</t>
  </si>
  <si>
    <t xml:space="preserve"> 192.168.0.12:50984</t>
  </si>
  <si>
    <t xml:space="preserve"> 192.168.0.12:51110</t>
  </si>
  <si>
    <t xml:space="preserve"> 192.168.0.12:50978</t>
  </si>
  <si>
    <t xml:space="preserve"> 192.168.0.12:50994</t>
  </si>
  <si>
    <t xml:space="preserve"> 192.168.0.12:50980</t>
  </si>
  <si>
    <t xml:space="preserve"> 192.168.0.12:51038</t>
  </si>
  <si>
    <t xml:space="preserve"> 192.168.0.12:50988</t>
  </si>
  <si>
    <t xml:space="preserve"> 192.168.0.12:50922</t>
  </si>
  <si>
    <t xml:space="preserve"> 192.168.0.12:50936</t>
  </si>
  <si>
    <t xml:space="preserve"> 192.168.0.12:50916</t>
  </si>
  <si>
    <t xml:space="preserve"> 192.168.0.11:47750</t>
  </si>
  <si>
    <t xml:space="preserve"> 192.168.0.12:50930</t>
  </si>
  <si>
    <t xml:space="preserve"> 192.168.0.12:50934</t>
  </si>
  <si>
    <t xml:space="preserve"> 192.168.0.12:50928</t>
  </si>
  <si>
    <t xml:space="preserve"> 192.168.0.12:51058</t>
  </si>
  <si>
    <t xml:space="preserve"> 192.168.0.12:50920</t>
  </si>
  <si>
    <t xml:space="preserve"> 192.168.0.12:50926</t>
  </si>
  <si>
    <t xml:space="preserve"> 192.168.0.12:50932</t>
  </si>
  <si>
    <t xml:space="preserve"> 192.168.0.12:50940</t>
  </si>
  <si>
    <t xml:space="preserve"> 192.168.0.12:51102</t>
  </si>
  <si>
    <t xml:space="preserve"> 192.168.0.12:50956</t>
  </si>
  <si>
    <t xml:space="preserve"> 192.168.0.11:47752</t>
  </si>
  <si>
    <t xml:space="preserve"> 192.168.0.12:50954</t>
  </si>
  <si>
    <t xml:space="preserve"> 192.168.0.11:47760</t>
  </si>
  <si>
    <t xml:space="preserve"> 192.168.0.12:50966</t>
  </si>
  <si>
    <t xml:space="preserve"> 192.168.0.12:50924</t>
  </si>
  <si>
    <t xml:space="preserve"> 192.168.0.12:50952</t>
  </si>
  <si>
    <t xml:space="preserve"> 192.168.0.12:50944</t>
  </si>
  <si>
    <t xml:space="preserve"> 192.168.0.11:47762</t>
  </si>
  <si>
    <t xml:space="preserve"> 192.168.0.12:50970</t>
  </si>
  <si>
    <t xml:space="preserve"> 192.168.0.12:50950</t>
  </si>
  <si>
    <t xml:space="preserve"> 192.168.0.12:50946</t>
  </si>
  <si>
    <t xml:space="preserve"> 192.168.0.12:50942</t>
  </si>
  <si>
    <t xml:space="preserve"> 192.168.0.12:50972</t>
  </si>
  <si>
    <t xml:space="preserve"> 192.168.0.12:50960</t>
  </si>
  <si>
    <t xml:space="preserve"> 192.168.0.11:47764</t>
  </si>
  <si>
    <t xml:space="preserve"> 192.168.0.11:47768</t>
  </si>
  <si>
    <t xml:space="preserve"> 192.168.0.12:50962</t>
  </si>
  <si>
    <t xml:space="preserve"> 192.168.0.12:50948</t>
  </si>
  <si>
    <t xml:space="preserve"> 192.168.0.11:47782</t>
  </si>
  <si>
    <t xml:space="preserve"> 192.168.0.11:47756</t>
  </si>
  <si>
    <t xml:space="preserve"> 192.168.0.11:47780</t>
  </si>
  <si>
    <t xml:space="preserve"> 192.168.0.11:47766</t>
  </si>
  <si>
    <t xml:space="preserve"> 192.168.0.12:50938</t>
  </si>
  <si>
    <t xml:space="preserve"> 192.168.0.11:47778</t>
  </si>
  <si>
    <t xml:space="preserve"> 192.168.0.12:50964</t>
  </si>
  <si>
    <t xml:space="preserve"> 192.168.0.11:47772</t>
  </si>
  <si>
    <t xml:space="preserve"> 192.168.0.11:47796</t>
  </si>
  <si>
    <t xml:space="preserve"> 192.168.0.12:50958</t>
  </si>
  <si>
    <t xml:space="preserve"> 192.168.0.11:47646</t>
  </si>
  <si>
    <t xml:space="preserve"> 192.168.0.12:50968</t>
  </si>
  <si>
    <t xml:space="preserve"> 192.168.0.11:47770</t>
  </si>
  <si>
    <t xml:space="preserve"> 192.168.0.11:47802</t>
  </si>
  <si>
    <t xml:space="preserve"> 192.168.0.11:47794</t>
  </si>
  <si>
    <t xml:space="preserve"> 192.168.0.11:47754</t>
  </si>
  <si>
    <t xml:space="preserve"> 192.168.0.11:47774</t>
  </si>
  <si>
    <t xml:space="preserve"> 192.168.0.11:47786</t>
  </si>
  <si>
    <t xml:space="preserve"> 192.168.0.11:47806</t>
  </si>
  <si>
    <t xml:space="preserve"> 192.168.0.11:47776</t>
  </si>
  <si>
    <t xml:space="preserve"> 192.168.0.11:47660</t>
  </si>
  <si>
    <t xml:space="preserve"> 192.168.0.11:47662</t>
  </si>
  <si>
    <t xml:space="preserve"> 192.168.0.11:47668</t>
  </si>
  <si>
    <t xml:space="preserve"> 192.168.0.11:47798</t>
  </si>
  <si>
    <t xml:space="preserve"> 192.168.0.11:47664</t>
  </si>
  <si>
    <t xml:space="preserve"> 192.168.0.11:47650</t>
  </si>
  <si>
    <t xml:space="preserve"> 192.168.0.11:47658</t>
  </si>
  <si>
    <t xml:space="preserve"> 192.168.0.11:47790</t>
  </si>
  <si>
    <t xml:space="preserve"> 192.168.0.11:47672</t>
  </si>
  <si>
    <t xml:space="preserve"> 192.168.0.11:47670</t>
  </si>
  <si>
    <t xml:space="preserve"> 192.168.0.11:47688</t>
  </si>
  <si>
    <t xml:space="preserve"> 192.168.0.11:47674</t>
  </si>
  <si>
    <t xml:space="preserve"> 192.168.0.11:47666</t>
  </si>
  <si>
    <t xml:space="preserve"> 192.168.0.11:47648</t>
  </si>
  <si>
    <t xml:space="preserve"> 192.168.0.11:47676</t>
  </si>
  <si>
    <t xml:space="preserve"> 192.168.0.11:47652</t>
  </si>
  <si>
    <t xml:space="preserve"> 192.168.0.11:47684</t>
  </si>
  <si>
    <t xml:space="preserve"> 192.168.0.11:47800</t>
  </si>
  <si>
    <t xml:space="preserve"> 192.168.0.11:47654</t>
  </si>
  <si>
    <t xml:space="preserve"> 192.168.0.11:47678</t>
  </si>
  <si>
    <t xml:space="preserve"> 192.168.0.11:47656</t>
  </si>
  <si>
    <t xml:space="preserve"> 192.168.0.11:47716</t>
  </si>
  <si>
    <t xml:space="preserve"> 192.168.0.11:47804</t>
  </si>
  <si>
    <t xml:space="preserve"> 192.168.0.11:47700</t>
  </si>
  <si>
    <t xml:space="preserve"> 192.168.0.11:47698</t>
  </si>
  <si>
    <t xml:space="preserve"> 192.168.0.11:47708</t>
  </si>
  <si>
    <t xml:space="preserve"> 192.168.0.11:47792</t>
  </si>
  <si>
    <t xml:space="preserve"> 192.168.0.11:47724</t>
  </si>
  <si>
    <t xml:space="preserve"> 192.168.0.11:47692</t>
  </si>
  <si>
    <t xml:space="preserve"> 192.168.0.11:47728</t>
  </si>
  <si>
    <t xml:space="preserve"> 192.168.0.11:47690</t>
  </si>
  <si>
    <t xml:space="preserve"> 192.168.0.11:47714</t>
  </si>
  <si>
    <t xml:space="preserve"> 192.168.0.11:47718</t>
  </si>
  <si>
    <t xml:space="preserve"> 192.168.0.11:47680</t>
  </si>
  <si>
    <t xml:space="preserve"> 192.168.0.11:47702</t>
  </si>
  <si>
    <t xml:space="preserve"> 192.168.0.11:47734</t>
  </si>
  <si>
    <t xml:space="preserve"> 192.168.0.11:47696</t>
  </si>
  <si>
    <t xml:space="preserve"> 192.168.0.11:47704</t>
  </si>
  <si>
    <t xml:space="preserve"> 192.168.0.11:47706</t>
  </si>
  <si>
    <t xml:space="preserve"> 192.168.0.11:47720</t>
  </si>
  <si>
    <t xml:space="preserve"> 192.168.0.11:47822</t>
  </si>
  <si>
    <t xml:space="preserve"> 192.168.0.11:47784</t>
  </si>
  <si>
    <t xml:space="preserve"> 192.168.0.11:47710</t>
  </si>
  <si>
    <t xml:space="preserve"> 192.168.0.11:47682</t>
  </si>
  <si>
    <t xml:space="preserve"> 192.168.0.11:47712</t>
  </si>
  <si>
    <t xml:space="preserve"> 192.168.0.11:47732</t>
  </si>
  <si>
    <t xml:space="preserve"> 192.168.0.11:47744</t>
  </si>
  <si>
    <t xml:space="preserve"> 192.168.0.11:47686</t>
  </si>
  <si>
    <t xml:space="preserve"> 192.168.0.11:47738</t>
  </si>
  <si>
    <t xml:space="preserve"> 192.168.0.11:47740</t>
  </si>
  <si>
    <t xml:space="preserve"> 192.168.0.11:47694</t>
  </si>
  <si>
    <t xml:space="preserve"> 192.168.0.11:47828</t>
  </si>
  <si>
    <t xml:space="preserve"> 192.168.0.11:47726</t>
  </si>
  <si>
    <t xml:space="preserve"> 192.168.0.11:47808</t>
  </si>
  <si>
    <t xml:space="preserve"> 192.168.0.11:47742</t>
  </si>
  <si>
    <t xml:space="preserve"> 192.168.0.11:47746</t>
  </si>
  <si>
    <t xml:space="preserve"> 192.168.0.11:47722</t>
  </si>
  <si>
    <t xml:space="preserve"> 192.168.0.11:47838</t>
  </si>
  <si>
    <t xml:space="preserve"> 192.168.0.11:47834</t>
  </si>
  <si>
    <t xml:space="preserve"> 192.168.0.11:47830</t>
  </si>
  <si>
    <t xml:space="preserve"> 192.168.0.11:47840</t>
  </si>
  <si>
    <t xml:space="preserve"> 192.168.0.11:47836</t>
  </si>
  <si>
    <t xml:space="preserve"> 192.168.0.11:47844</t>
  </si>
  <si>
    <t xml:space="preserve"> 192.168.0.11:47814</t>
  </si>
  <si>
    <t xml:space="preserve"> 192.168.0.11:47832</t>
  </si>
  <si>
    <t xml:space="preserve"> 192.168.0.11:47842</t>
  </si>
  <si>
    <t xml:space="preserve"> 192.168.0.11:47818</t>
  </si>
  <si>
    <t xml:space="preserve"> 192.168.0.11:47730</t>
  </si>
  <si>
    <t xml:space="preserve"> 192.168.0.11:47758</t>
  </si>
  <si>
    <t xml:space="preserve"> 192.168.0.11:47816</t>
  </si>
  <si>
    <t xml:space="preserve"> 192.168.0.11:47820</t>
  </si>
  <si>
    <t xml:space="preserve"> 192.168.0.11:47810</t>
  </si>
  <si>
    <t xml:space="preserve"> 192.168.0.11:47826</t>
  </si>
  <si>
    <t xml:space="preserve"> 192.168.0.11:47748</t>
  </si>
  <si>
    <t xml:space="preserve"> 192.168.0.11:47824</t>
  </si>
  <si>
    <t xml:space="preserve"> 192.168.0.11:47788</t>
  </si>
  <si>
    <t xml:space="preserve"> 192.168.0.11:47736</t>
  </si>
  <si>
    <t xml:space="preserve"> 192.168.0.11:47812</t>
  </si>
  <si>
    <t xml:space="preserve"> 192.168.0.10:53950</t>
  </si>
  <si>
    <t xml:space="preserve"> 192.168.0.10:53954</t>
  </si>
  <si>
    <t xml:space="preserve"> 192.168.0.10:53958</t>
  </si>
  <si>
    <t xml:space="preserve"> 192.168.0.10:53960</t>
  </si>
  <si>
    <t xml:space="preserve"> 192.168.0.10:53952</t>
  </si>
  <si>
    <t xml:space="preserve"> 192.168.0.10:53962</t>
  </si>
  <si>
    <t xml:space="preserve"> 192.168.0.10:53964</t>
  </si>
  <si>
    <t xml:space="preserve"> 192.168.0.10:53966</t>
  </si>
  <si>
    <t xml:space="preserve"> 192.168.0.10:53970</t>
  </si>
  <si>
    <t xml:space="preserve"> 192.168.0.10:53972</t>
  </si>
  <si>
    <t xml:space="preserve"> 192.168.0.10:53974</t>
  </si>
  <si>
    <t xml:space="preserve"> 192.168.0.10:53976</t>
  </si>
  <si>
    <t xml:space="preserve"> 192.168.0.10:53978</t>
  </si>
  <si>
    <t xml:space="preserve"> 192.168.0.10:53980</t>
  </si>
  <si>
    <t xml:space="preserve"> 192.168.0.10:53982</t>
  </si>
  <si>
    <t xml:space="preserve"> 192.168.0.10:53984</t>
  </si>
  <si>
    <t xml:space="preserve"> 192.168.0.10:53986</t>
  </si>
  <si>
    <t xml:space="preserve"> 192.168.0.10:53988</t>
  </si>
  <si>
    <t xml:space="preserve"> 192.168.0.10:53968</t>
  </si>
  <si>
    <t xml:space="preserve"> 192.168.0.10:53990</t>
  </si>
  <si>
    <t xml:space="preserve"> 192.168.0.10:53992</t>
  </si>
  <si>
    <t xml:space="preserve"> 192.168.0.10:53994</t>
  </si>
  <si>
    <t xml:space="preserve"> 192.168.0.10:53956</t>
  </si>
  <si>
    <t xml:space="preserve"> 192.168.0.10:53996</t>
  </si>
  <si>
    <t xml:space="preserve"> 192.168.0.10:53998</t>
  </si>
  <si>
    <t xml:space="preserve"> 192.168.0.10:54000</t>
  </si>
  <si>
    <t xml:space="preserve"> 192.168.0.10:54002</t>
  </si>
  <si>
    <t xml:space="preserve"> 192.168.0.10:54004</t>
  </si>
  <si>
    <t xml:space="preserve"> 192.168.0.10:54006</t>
  </si>
  <si>
    <t xml:space="preserve"> 192.168.0.10:54008</t>
  </si>
  <si>
    <t xml:space="preserve"> 192.168.0.10:54010</t>
  </si>
  <si>
    <t xml:space="preserve"> 192.168.0.10:54012</t>
  </si>
  <si>
    <t xml:space="preserve"> 192.168.0.10:54014</t>
  </si>
  <si>
    <t xml:space="preserve"> 192.168.0.10:54016</t>
  </si>
  <si>
    <t xml:space="preserve"> 192.168.0.10:54018</t>
  </si>
  <si>
    <t xml:space="preserve"> 192.168.0.10:54020</t>
  </si>
  <si>
    <t xml:space="preserve"> 192.168.0.10:54022</t>
  </si>
  <si>
    <t xml:space="preserve"> 192.168.0.10:54024</t>
  </si>
  <si>
    <t xml:space="preserve"> 192.168.0.10:54026</t>
  </si>
  <si>
    <t xml:space="preserve"> 192.168.0.10:54028</t>
  </si>
  <si>
    <t xml:space="preserve"> 192.168.0.10:54030</t>
  </si>
  <si>
    <t xml:space="preserve"> 192.168.0.10:54032</t>
  </si>
  <si>
    <t xml:space="preserve"> 192.168.0.10:54034</t>
  </si>
  <si>
    <t xml:space="preserve"> 192.168.0.10:54036</t>
  </si>
  <si>
    <t xml:space="preserve"> 192.168.0.10:54038</t>
  </si>
  <si>
    <t xml:space="preserve"> 192.168.0.10:54040</t>
  </si>
  <si>
    <t xml:space="preserve"> 192.168.0.10:54042</t>
  </si>
  <si>
    <t xml:space="preserve"> 192.168.0.10:54044</t>
  </si>
  <si>
    <t xml:space="preserve"> 192.168.0.10:54046</t>
  </si>
  <si>
    <t xml:space="preserve"> 192.168.0.10:54048</t>
  </si>
  <si>
    <t xml:space="preserve"> 192.168.0.10:54050</t>
  </si>
  <si>
    <t xml:space="preserve"> 192.168.0.10:54052</t>
  </si>
  <si>
    <t xml:space="preserve"> 192.168.0.10:54054</t>
  </si>
  <si>
    <t xml:space="preserve"> 192.168.0.10:54056</t>
  </si>
  <si>
    <t xml:space="preserve"> 192.168.0.10:54058</t>
  </si>
  <si>
    <t xml:space="preserve"> 192.168.0.10:54060</t>
  </si>
  <si>
    <t xml:space="preserve"> 192.168.0.10:54062</t>
  </si>
  <si>
    <t xml:space="preserve"> 192.168.0.10:54064</t>
  </si>
  <si>
    <t xml:space="preserve"> 192.168.0.10:54066</t>
  </si>
  <si>
    <t xml:space="preserve"> 192.168.0.10:54068</t>
  </si>
  <si>
    <t xml:space="preserve"> 192.168.0.10:54070</t>
  </si>
  <si>
    <t xml:space="preserve"> 192.168.0.10:54072</t>
  </si>
  <si>
    <t xml:space="preserve"> 192.168.0.10:54074</t>
  </si>
  <si>
    <t xml:space="preserve"> 192.168.0.10:54076</t>
  </si>
  <si>
    <t xml:space="preserve"> 192.168.0.10:54078</t>
  </si>
  <si>
    <t xml:space="preserve"> 192.168.0.10:54080</t>
  </si>
  <si>
    <t xml:space="preserve"> 192.168.0.10:54082</t>
  </si>
  <si>
    <t xml:space="preserve"> 192.168.0.10:54084</t>
  </si>
  <si>
    <t xml:space="preserve"> 192.168.0.10:54086</t>
  </si>
  <si>
    <t xml:space="preserve"> 192.168.0.10:54088</t>
  </si>
  <si>
    <t xml:space="preserve"> 192.168.0.10:54090</t>
  </si>
  <si>
    <t xml:space="preserve"> 192.168.0.10:54092</t>
  </si>
  <si>
    <t xml:space="preserve"> 192.168.0.10:54096</t>
  </si>
  <si>
    <t xml:space="preserve"> 192.168.0.10:54098</t>
  </si>
  <si>
    <t xml:space="preserve"> 192.168.0.10:54100</t>
  </si>
  <si>
    <t xml:space="preserve"> 192.168.0.10:54102</t>
  </si>
  <si>
    <t xml:space="preserve"> 192.168.0.10:54104</t>
  </si>
  <si>
    <t xml:space="preserve"> 192.168.0.10:54106</t>
  </si>
  <si>
    <t xml:space="preserve"> 192.168.0.10:54108</t>
  </si>
  <si>
    <t xml:space="preserve"> 192.168.0.10:54110</t>
  </si>
  <si>
    <t xml:space="preserve"> 192.168.0.10:54112</t>
  </si>
  <si>
    <t xml:space="preserve"> 192.168.0.10:54114</t>
  </si>
  <si>
    <t xml:space="preserve"> 192.168.0.10:54116</t>
  </si>
  <si>
    <t xml:space="preserve"> 192.168.0.10:54118</t>
  </si>
  <si>
    <t xml:space="preserve"> 192.168.0.10:54120</t>
  </si>
  <si>
    <t xml:space="preserve"> 192.168.0.10:54122</t>
  </si>
  <si>
    <t xml:space="preserve"> 192.168.0.10:54124</t>
  </si>
  <si>
    <t xml:space="preserve"> 192.168.0.10:54126</t>
  </si>
  <si>
    <t xml:space="preserve"> 192.168.0.10:54128</t>
  </si>
  <si>
    <t xml:space="preserve"> 192.168.0.10:54132</t>
  </si>
  <si>
    <t xml:space="preserve"> 192.168.0.10:54134</t>
  </si>
  <si>
    <t xml:space="preserve"> 192.168.0.10:54136</t>
  </si>
  <si>
    <t xml:space="preserve"> 192.168.0.10:54138</t>
  </si>
  <si>
    <t xml:space="preserve"> 192.168.0.10:54140</t>
  </si>
  <si>
    <t xml:space="preserve"> 192.168.0.10:54142</t>
  </si>
  <si>
    <t xml:space="preserve"> 192.168.0.10:54144</t>
  </si>
  <si>
    <t xml:space="preserve"> 192.168.0.10:54146</t>
  </si>
  <si>
    <t xml:space="preserve"> 192.168.0.10:54148</t>
  </si>
  <si>
    <t xml:space="preserve"> 192.168.0.10:54150</t>
  </si>
  <si>
    <t xml:space="preserve"> 192.168.0.10:54154</t>
  </si>
  <si>
    <t xml:space="preserve"> 192.168.0.10:54152</t>
  </si>
  <si>
    <t xml:space="preserve"> 192.168.0.10:54156</t>
  </si>
  <si>
    <t xml:space="preserve"> 192.168.0.10:54158</t>
  </si>
  <si>
    <t xml:space="preserve"> 192.168.0.10:54160</t>
  </si>
  <si>
    <t xml:space="preserve"> 192.168.0.10:54162</t>
  </si>
  <si>
    <t xml:space="preserve"> 192.168.0.10:54164</t>
  </si>
  <si>
    <t xml:space="preserve"> 192.168.0.10:54166</t>
  </si>
  <si>
    <t xml:space="preserve"> 192.168.0.10:54172</t>
  </si>
  <si>
    <t xml:space="preserve"> 192.168.0.10:54174</t>
  </si>
  <si>
    <t xml:space="preserve"> 192.168.0.10:54176</t>
  </si>
  <si>
    <t xml:space="preserve"> 192.168.0.10:54178</t>
  </si>
  <si>
    <t xml:space="preserve"> 192.168.0.10:54180</t>
  </si>
  <si>
    <t xml:space="preserve"> 192.168.0.10:54182</t>
  </si>
  <si>
    <t xml:space="preserve"> 192.168.0.10:54184</t>
  </si>
  <si>
    <t xml:space="preserve"> 192.168.0.10:54186</t>
  </si>
  <si>
    <t xml:space="preserve"> 192.168.0.10:54188</t>
  </si>
  <si>
    <t xml:space="preserve"> 192.168.0.10:54190</t>
  </si>
  <si>
    <t xml:space="preserve"> 192.168.0.10:54192</t>
  </si>
  <si>
    <t xml:space="preserve"> 192.168.0.10:54194</t>
  </si>
  <si>
    <t xml:space="preserve"> 192.168.0.10:54196</t>
  </si>
  <si>
    <t xml:space="preserve"> 192.168.0.10:54198</t>
  </si>
  <si>
    <t xml:space="preserve"> 192.168.0.10:54200</t>
  </si>
  <si>
    <t xml:space="preserve"> 192.168.0.10:54202</t>
  </si>
  <si>
    <t xml:space="preserve"> 192.168.0.10:54204</t>
  </si>
  <si>
    <t xml:space="preserve"> 192.168.0.10:54206</t>
  </si>
  <si>
    <t xml:space="preserve"> 192.168.0.10:54208</t>
  </si>
  <si>
    <t xml:space="preserve"> 192.168.0.10:54210</t>
  </si>
  <si>
    <t xml:space="preserve"> 192.168.0.10:54212</t>
  </si>
  <si>
    <t xml:space="preserve"> 192.168.0.10:54214</t>
  </si>
  <si>
    <t xml:space="preserve"> 192.168.0.10:54216</t>
  </si>
  <si>
    <t xml:space="preserve"> 192.168.0.10:54218</t>
  </si>
  <si>
    <t xml:space="preserve"> 192.168.0.10:54220</t>
  </si>
  <si>
    <t xml:space="preserve"> 192.168.0.10:54222</t>
  </si>
  <si>
    <t xml:space="preserve"> 192.168.0.10:54224</t>
  </si>
  <si>
    <t xml:space="preserve"> 192.168.0.10:54226</t>
  </si>
  <si>
    <t xml:space="preserve"> 192.168.0.10:54228</t>
  </si>
  <si>
    <t xml:space="preserve"> 192.168.0.10:54230</t>
  </si>
  <si>
    <t xml:space="preserve"> 192.168.0.10:54232</t>
  </si>
  <si>
    <t xml:space="preserve"> 192.168.0.10:54234</t>
  </si>
  <si>
    <t xml:space="preserve"> 192.168.0.10:54236</t>
  </si>
  <si>
    <t xml:space="preserve"> 192.168.0.10:54238</t>
  </si>
  <si>
    <t xml:space="preserve"> 192.168.0.10:54240</t>
  </si>
  <si>
    <t xml:space="preserve"> 192.168.0.10:54242</t>
  </si>
  <si>
    <t xml:space="preserve"> 192.168.0.10:54246</t>
  </si>
  <si>
    <t xml:space="preserve"> 192.168.0.10:54250</t>
  </si>
  <si>
    <t xml:space="preserve"> 192.168.0.10:54252</t>
  </si>
  <si>
    <t xml:space="preserve"> 192.168.0.10:54254</t>
  </si>
  <si>
    <t xml:space="preserve"> 192.168.0.10:54256</t>
  </si>
  <si>
    <t xml:space="preserve"> 192.168.0.10:54258</t>
  </si>
  <si>
    <t xml:space="preserve"> 192.168.0.10:54260</t>
  </si>
  <si>
    <t xml:space="preserve"> 192.168.0.10:54262</t>
  </si>
  <si>
    <t xml:space="preserve"> 192.168.0.10:54264</t>
  </si>
  <si>
    <t xml:space="preserve"> 192.168.0.10:54266</t>
  </si>
  <si>
    <t xml:space="preserve"> 192.168.0.10:54268</t>
  </si>
  <si>
    <t xml:space="preserve"> 192.168.0.10:54270</t>
  </si>
  <si>
    <t xml:space="preserve"> 192.168.0.10:54272</t>
  </si>
  <si>
    <t xml:space="preserve"> 192.168.0.10:54274</t>
  </si>
  <si>
    <t xml:space="preserve"> 192.168.0.10:54276</t>
  </si>
  <si>
    <t xml:space="preserve"> 192.168.0.10:54278</t>
  </si>
  <si>
    <t xml:space="preserve"> 192.168.0.10:54280</t>
  </si>
  <si>
    <t xml:space="preserve"> 192.168.0.10:54282</t>
  </si>
  <si>
    <t xml:space="preserve"> 192.168.0.10:54284</t>
  </si>
  <si>
    <t xml:space="preserve"> 192.168.0.10:54286</t>
  </si>
  <si>
    <t xml:space="preserve"> 192.168.0.10:54288</t>
  </si>
  <si>
    <t xml:space="preserve"> 192.168.0.10:54290</t>
  </si>
  <si>
    <t xml:space="preserve"> 192.168.0.10:54094</t>
  </si>
  <si>
    <t xml:space="preserve"> 192.168.0.10:54292</t>
  </si>
  <si>
    <t xml:space="preserve"> 192.168.0.10:54294</t>
  </si>
  <si>
    <t xml:space="preserve"> 192.168.0.10:54296</t>
  </si>
  <si>
    <t xml:space="preserve"> 192.168.0.10:54298</t>
  </si>
  <si>
    <t xml:space="preserve"> 192.168.0.10:54300</t>
  </si>
  <si>
    <t xml:space="preserve"> 192.168.0.10:54302</t>
  </si>
  <si>
    <t xml:space="preserve"> 192.168.0.10:54304</t>
  </si>
  <si>
    <t xml:space="preserve"> 192.168.0.10:54306</t>
  </si>
  <si>
    <t xml:space="preserve"> 192.168.0.10:54308</t>
  </si>
  <si>
    <t xml:space="preserve"> 192.168.0.10:54310</t>
  </si>
  <si>
    <t xml:space="preserve"> 192.168.0.10:54312</t>
  </si>
  <si>
    <t xml:space="preserve"> 192.168.0.10:54314</t>
  </si>
  <si>
    <t xml:space="preserve"> 192.168.0.10:54316</t>
  </si>
  <si>
    <t xml:space="preserve"> 192.168.0.10:54318</t>
  </si>
  <si>
    <t xml:space="preserve"> 192.168.0.10:54320</t>
  </si>
  <si>
    <t xml:space="preserve"> 192.168.0.10:54322</t>
  </si>
  <si>
    <t xml:space="preserve"> 192.168.0.10:54324</t>
  </si>
  <si>
    <t xml:space="preserve"> 192.168.0.10:54326</t>
  </si>
  <si>
    <t xml:space="preserve"> 192.168.0.10:54328</t>
  </si>
  <si>
    <t xml:space="preserve"> 192.168.0.10:54330</t>
  </si>
  <si>
    <t xml:space="preserve"> 192.168.0.10:54332</t>
  </si>
  <si>
    <t xml:space="preserve"> 192.168.0.10:54334</t>
  </si>
  <si>
    <t xml:space="preserve"> 192.168.0.10:54336</t>
  </si>
  <si>
    <t xml:space="preserve"> 192.168.0.10:54338</t>
  </si>
  <si>
    <t xml:space="preserve"> 192.168.0.10:54340</t>
  </si>
  <si>
    <t xml:space="preserve"> 192.168.0.10:54342</t>
  </si>
  <si>
    <t xml:space="preserve"> 192.168.0.10:54344</t>
  </si>
  <si>
    <t xml:space="preserve"> 192.168.0.10:54346</t>
  </si>
  <si>
    <t xml:space="preserve"> 192.168.0.10:54348</t>
  </si>
  <si>
    <t xml:space="preserve"> 192.168.0.10:54350</t>
  </si>
  <si>
    <t xml:space="preserve"> 192.168.0.10:54352</t>
  </si>
  <si>
    <t xml:space="preserve"> 192.168.0.10:54354</t>
  </si>
  <si>
    <t xml:space="preserve"> 192.168.0.10:54356</t>
  </si>
  <si>
    <t xml:space="preserve"> 192.168.0.10:54358</t>
  </si>
  <si>
    <t xml:space="preserve"> 192.168.0.10:54360</t>
  </si>
  <si>
    <t xml:space="preserve"> 192.168.0.10:54362</t>
  </si>
  <si>
    <t xml:space="preserve"> 192.168.0.10:54364</t>
  </si>
  <si>
    <t xml:space="preserve"> 192.168.0.10:54130</t>
  </si>
  <si>
    <t xml:space="preserve"> 192.168.0.10:54366</t>
  </si>
  <si>
    <t xml:space="preserve"> 192.168.0.10:54368</t>
  </si>
  <si>
    <t xml:space="preserve"> 192.168.0.10:54370</t>
  </si>
  <si>
    <t xml:space="preserve"> 192.168.0.10:54372</t>
  </si>
  <si>
    <t xml:space="preserve"> 192.168.0.10:54374</t>
  </si>
  <si>
    <t xml:space="preserve"> 192.168.0.10:54376</t>
  </si>
  <si>
    <t xml:space="preserve"> 192.168.0.10:54378</t>
  </si>
  <si>
    <t xml:space="preserve"> 192.168.0.10:54380</t>
  </si>
  <si>
    <t xml:space="preserve"> 192.168.0.10:54382</t>
  </si>
  <si>
    <t xml:space="preserve"> 192.168.0.10:54384</t>
  </si>
  <si>
    <t xml:space="preserve"> 192.168.0.10:54386</t>
  </si>
  <si>
    <t xml:space="preserve"> 192.168.0.10:54388</t>
  </si>
  <si>
    <t xml:space="preserve"> 192.168.0.10:54390</t>
  </si>
  <si>
    <t xml:space="preserve"> 192.168.0.10:54392</t>
  </si>
  <si>
    <t xml:space="preserve"> 192.168.0.10:54394</t>
  </si>
  <si>
    <t xml:space="preserve"> 192.168.0.10:54396</t>
  </si>
  <si>
    <t xml:space="preserve"> 192.168.0.10:54398</t>
  </si>
  <si>
    <t xml:space="preserve"> 192.168.0.10:54400</t>
  </si>
  <si>
    <t xml:space="preserve"> 192.168.0.10:54402</t>
  </si>
  <si>
    <t xml:space="preserve"> 192.168.0.10:54404</t>
  </si>
  <si>
    <t xml:space="preserve"> 192.168.0.10:54406</t>
  </si>
  <si>
    <t xml:space="preserve"> 192.168.0.10:54408</t>
  </si>
  <si>
    <t xml:space="preserve"> 192.168.0.10:54410</t>
  </si>
  <si>
    <t xml:space="preserve"> 192.168.0.10:54412</t>
  </si>
  <si>
    <t xml:space="preserve"> 192.168.0.10:54414</t>
  </si>
  <si>
    <t xml:space="preserve"> 192.168.0.10:54416</t>
  </si>
  <si>
    <t xml:space="preserve"> 192.168.0.10:54418</t>
  </si>
  <si>
    <t xml:space="preserve"> 192.168.0.10:54420</t>
  </si>
  <si>
    <t xml:space="preserve"> 192.168.0.10:54422</t>
  </si>
  <si>
    <t xml:space="preserve"> 192.168.0.10:54424</t>
  </si>
  <si>
    <t xml:space="preserve"> 192.168.0.10:54426</t>
  </si>
  <si>
    <t xml:space="preserve"> 192.168.0.10:54428</t>
  </si>
  <si>
    <t xml:space="preserve"> 192.168.0.10:54430</t>
  </si>
  <si>
    <t xml:space="preserve"> 192.168.0.10:54432</t>
  </si>
  <si>
    <t xml:space="preserve"> 192.168.0.10:54434</t>
  </si>
  <si>
    <t xml:space="preserve"> 192.168.0.10:54436</t>
  </si>
  <si>
    <t xml:space="preserve"> 192.168.0.10:54438</t>
  </si>
  <si>
    <t xml:space="preserve"> 192.168.0.10:54440</t>
  </si>
  <si>
    <t xml:space="preserve"> 192.168.0.10:54168</t>
  </si>
  <si>
    <t xml:space="preserve"> 192.168.0.10:54170</t>
  </si>
  <si>
    <t xml:space="preserve"> 192.168.0.10:54442</t>
  </si>
  <si>
    <t xml:space="preserve"> 192.168.0.10:54444</t>
  </si>
  <si>
    <t xml:space="preserve"> 192.168.0.10:54446</t>
  </si>
  <si>
    <t xml:space="preserve"> 192.168.0.10:54448</t>
  </si>
  <si>
    <t xml:space="preserve"> 192.168.0.10:54450</t>
  </si>
  <si>
    <t xml:space="preserve"> 192.168.0.10:54452</t>
  </si>
  <si>
    <t xml:space="preserve"> 192.168.0.10:54454</t>
  </si>
  <si>
    <t xml:space="preserve"> 192.168.0.10:54456</t>
  </si>
  <si>
    <t xml:space="preserve"> 192.168.0.10:54458</t>
  </si>
  <si>
    <t xml:space="preserve"> 192.168.0.10:54460</t>
  </si>
  <si>
    <t xml:space="preserve"> 192.168.0.10:54462</t>
  </si>
  <si>
    <t xml:space="preserve"> 192.168.0.10:54464</t>
  </si>
  <si>
    <t xml:space="preserve"> 192.168.0.10:54466</t>
  </si>
  <si>
    <t xml:space="preserve"> 192.168.0.10:54468</t>
  </si>
  <si>
    <t xml:space="preserve"> 192.168.0.10:54470</t>
  </si>
  <si>
    <t xml:space="preserve"> 192.168.0.10:54472</t>
  </si>
  <si>
    <t xml:space="preserve"> 192.168.0.10:54474</t>
  </si>
  <si>
    <t xml:space="preserve"> 192.168.0.10:54476</t>
  </si>
  <si>
    <t xml:space="preserve"> 192.168.0.10:54478</t>
  </si>
  <si>
    <t xml:space="preserve"> 192.168.0.10:54480</t>
  </si>
  <si>
    <t xml:space="preserve"> 192.168.0.10:54482</t>
  </si>
  <si>
    <t xml:space="preserve"> 192.168.0.10:54484</t>
  </si>
  <si>
    <t xml:space="preserve"> 192.168.0.10:54486</t>
  </si>
  <si>
    <t xml:space="preserve"> 192.168.0.10:54488</t>
  </si>
  <si>
    <t xml:space="preserve"> 192.168.0.10:54490</t>
  </si>
  <si>
    <t xml:space="preserve"> 192.168.0.10:54492</t>
  </si>
  <si>
    <t xml:space="preserve"> 192.168.0.10:54494</t>
  </si>
  <si>
    <t xml:space="preserve"> 192.168.0.10:54496</t>
  </si>
  <si>
    <t xml:space="preserve"> 192.168.0.10:54498</t>
  </si>
  <si>
    <t xml:space="preserve"> 192.168.0.10:54500</t>
  </si>
  <si>
    <t xml:space="preserve"> 192.168.0.10:54502</t>
  </si>
  <si>
    <t xml:space="preserve"> 192.168.0.10:54504</t>
  </si>
  <si>
    <t xml:space="preserve"> 192.168.0.10:54506</t>
  </si>
  <si>
    <t xml:space="preserve"> 192.168.0.10:54508</t>
  </si>
  <si>
    <t xml:space="preserve"> 192.168.0.10:54510</t>
  </si>
  <si>
    <t xml:space="preserve"> 192.168.0.10:54512</t>
  </si>
  <si>
    <t xml:space="preserve"> 192.168.0.10:54514</t>
  </si>
  <si>
    <t xml:space="preserve"> 192.168.0.10:54516</t>
  </si>
  <si>
    <t xml:space="preserve"> 192.168.0.10:54518</t>
  </si>
  <si>
    <t xml:space="preserve"> 192.168.0.10:54520</t>
  </si>
  <si>
    <t xml:space="preserve"> 192.168.0.10:54522</t>
  </si>
  <si>
    <t xml:space="preserve"> 192.168.0.10:54524</t>
  </si>
  <si>
    <t xml:space="preserve"> 192.168.0.10:54526</t>
  </si>
  <si>
    <t xml:space="preserve"> 192.168.0.10:54528</t>
  </si>
  <si>
    <t xml:space="preserve"> 192.168.0.10:54530</t>
  </si>
  <si>
    <t xml:space="preserve"> 192.168.0.10:54532</t>
  </si>
  <si>
    <t xml:space="preserve"> 192.168.0.10:54534</t>
  </si>
  <si>
    <t xml:space="preserve"> 192.168.0.10:54536</t>
  </si>
  <si>
    <t xml:space="preserve"> 192.168.0.10:54538</t>
  </si>
  <si>
    <t xml:space="preserve"> 192.168.0.10:54540</t>
  </si>
  <si>
    <t xml:space="preserve"> 192.168.0.10:54542</t>
  </si>
  <si>
    <t xml:space="preserve"> 192.168.0.10:54544</t>
  </si>
  <si>
    <t xml:space="preserve"> 192.168.0.10:54546</t>
  </si>
  <si>
    <t xml:space="preserve"> 192.168.0.10:54548</t>
  </si>
  <si>
    <t xml:space="preserve"> 192.168.0.10:54550</t>
  </si>
  <si>
    <t xml:space="preserve"> 192.168.0.10:54552</t>
  </si>
  <si>
    <t xml:space="preserve"> 192.168.0.10:54554</t>
  </si>
  <si>
    <t xml:space="preserve"> 192.168.0.10:54556</t>
  </si>
  <si>
    <t xml:space="preserve"> 192.168.0.10:54558</t>
  </si>
  <si>
    <t xml:space="preserve"> 192.168.0.10:54560</t>
  </si>
  <si>
    <t xml:space="preserve"> 192.168.0.10:54562</t>
  </si>
  <si>
    <t xml:space="preserve"> 192.168.0.10:54564</t>
  </si>
  <si>
    <t xml:space="preserve"> 192.168.0.10:54566</t>
  </si>
  <si>
    <t xml:space="preserve"> 192.168.0.10:54568</t>
  </si>
  <si>
    <t xml:space="preserve"> 192.168.0.10:54570</t>
  </si>
  <si>
    <t xml:space="preserve"> 192.168.0.10:54572</t>
  </si>
  <si>
    <t xml:space="preserve"> 192.168.0.10:54244</t>
  </si>
  <si>
    <t xml:space="preserve"> 192.168.0.10:54574</t>
  </si>
  <si>
    <t xml:space="preserve"> 192.168.0.12:51116</t>
  </si>
  <si>
    <t xml:space="preserve"> 192.168.0.12:51118</t>
  </si>
  <si>
    <t xml:space="preserve"> 192.168.0.10:54578</t>
  </si>
  <si>
    <t xml:space="preserve"> 192.168.0.10:54580</t>
  </si>
  <si>
    <t xml:space="preserve"> 192.168.0.12:51120</t>
  </si>
  <si>
    <t xml:space="preserve"> 192.168.0.10:54582</t>
  </si>
  <si>
    <t xml:space="preserve"> 192.168.0.10:54584</t>
  </si>
  <si>
    <t xml:space="preserve"> 192.168.0.12:51122</t>
  </si>
  <si>
    <t xml:space="preserve"> 192.168.0.10:54586</t>
  </si>
  <si>
    <t xml:space="preserve"> 192.168.0.10:54588</t>
  </si>
  <si>
    <t xml:space="preserve"> 192.168.0.12:51124</t>
  </si>
  <si>
    <t xml:space="preserve"> 192.168.0.10:54590</t>
  </si>
  <si>
    <t xml:space="preserve"> 192.168.0.12:51126</t>
  </si>
  <si>
    <t xml:space="preserve"> 192.168.0.10:54592</t>
  </si>
  <si>
    <t xml:space="preserve"> 192.168.0.12:51128</t>
  </si>
  <si>
    <t xml:space="preserve"> 192.168.0.10:54594</t>
  </si>
  <si>
    <t xml:space="preserve"> 192.168.0.12:51130</t>
  </si>
  <si>
    <t xml:space="preserve"> 192.168.0.10:54596</t>
  </si>
  <si>
    <t xml:space="preserve"> 192.168.0.12:51132</t>
  </si>
  <si>
    <t xml:space="preserve"> 192.168.0.10:54598</t>
  </si>
  <si>
    <t xml:space="preserve"> 192.168.0.10:54600</t>
  </si>
  <si>
    <t xml:space="preserve"> 192.168.0.10:54602</t>
  </si>
  <si>
    <t xml:space="preserve"> 192.168.0.12:51134</t>
  </si>
  <si>
    <t xml:space="preserve"> 192.168.0.10:54604</t>
  </si>
  <si>
    <t xml:space="preserve"> 192.168.0.12:51136</t>
  </si>
  <si>
    <t xml:space="preserve"> 192.168.0.10:54606</t>
  </si>
  <si>
    <t xml:space="preserve"> 192.168.0.10:54608</t>
  </si>
  <si>
    <t xml:space="preserve"> 192.168.0.12:51138</t>
  </si>
  <si>
    <t xml:space="preserve"> 192.168.0.10:54610</t>
  </si>
  <si>
    <t xml:space="preserve"> 192.168.0.12:51140</t>
  </si>
  <si>
    <t xml:space="preserve"> 192.168.0.10:54612</t>
  </si>
  <si>
    <t xml:space="preserve"> 192.168.0.12:51142</t>
  </si>
  <si>
    <t xml:space="preserve"> 192.168.0.10:54614</t>
  </si>
  <si>
    <t xml:space="preserve"> 192.168.0.12:51144</t>
  </si>
  <si>
    <t xml:space="preserve"> 192.168.0.10:54616</t>
  </si>
  <si>
    <t xml:space="preserve"> 192.168.0.10:54618</t>
  </si>
  <si>
    <t xml:space="preserve"> 192.168.0.12:51146</t>
  </si>
  <si>
    <t xml:space="preserve"> 192.168.0.10:54620</t>
  </si>
  <si>
    <t xml:space="preserve"> 192.168.0.12:51148</t>
  </si>
  <si>
    <t xml:space="preserve"> 192.168.0.10:54622</t>
  </si>
  <si>
    <t xml:space="preserve"> 192.168.0.10:54624</t>
  </si>
  <si>
    <t xml:space="preserve"> 192.168.0.12:51150</t>
  </si>
  <si>
    <t xml:space="preserve"> 192.168.0.10:54626</t>
  </si>
  <si>
    <t xml:space="preserve"> 192.168.0.12:51152</t>
  </si>
  <si>
    <t xml:space="preserve"> 192.168.0.10:54628</t>
  </si>
  <si>
    <t xml:space="preserve"> 192.168.0.12:51154</t>
  </si>
  <si>
    <t xml:space="preserve"> 192.168.0.10:54630</t>
  </si>
  <si>
    <t xml:space="preserve"> 192.168.0.10:54632</t>
  </si>
  <si>
    <t xml:space="preserve"> 192.168.0.12:51156</t>
  </si>
  <si>
    <t xml:space="preserve"> 192.168.0.10:54634</t>
  </si>
  <si>
    <t xml:space="preserve"> 192.168.0.12:51158</t>
  </si>
  <si>
    <t xml:space="preserve"> 192.168.0.10:54636</t>
  </si>
  <si>
    <t xml:space="preserve"> 192.168.0.10:54638</t>
  </si>
  <si>
    <t xml:space="preserve"> 192.168.0.10:54640</t>
  </si>
  <si>
    <t xml:space="preserve"> 192.168.0.12:51162</t>
  </si>
  <si>
    <t xml:space="preserve"> 192.168.0.10:54642</t>
  </si>
  <si>
    <t xml:space="preserve"> 192.168.0.10:54644</t>
  </si>
  <si>
    <t xml:space="preserve"> 192.168.0.12:51164</t>
  </si>
  <si>
    <t xml:space="preserve"> 192.168.0.10:54646</t>
  </si>
  <si>
    <t xml:space="preserve"> 192.168.0.10:54648</t>
  </si>
  <si>
    <t xml:space="preserve"> 192.168.0.12:51166</t>
  </si>
  <si>
    <t xml:space="preserve"> 192.168.0.12:51168</t>
  </si>
  <si>
    <t xml:space="preserve"> 192.168.0.10:54650</t>
  </si>
  <si>
    <t xml:space="preserve"> 192.168.0.10:54652</t>
  </si>
  <si>
    <t xml:space="preserve"> 192.168.0.10:54654</t>
  </si>
  <si>
    <t xml:space="preserve"> 192.168.0.12:51170</t>
  </si>
  <si>
    <t xml:space="preserve"> 192.168.0.10:54656</t>
  </si>
  <si>
    <t xml:space="preserve"> 192.168.0.10:54658</t>
  </si>
  <si>
    <t xml:space="preserve"> 192.168.0.12:51172</t>
  </si>
  <si>
    <t xml:space="preserve"> 192.168.0.10:54660</t>
  </si>
  <si>
    <t xml:space="preserve"> 192.168.0.12:51174</t>
  </si>
  <si>
    <t xml:space="preserve"> 192.168.0.10:54662</t>
  </si>
  <si>
    <t xml:space="preserve"> 192.168.0.12:51176</t>
  </si>
  <si>
    <t xml:space="preserve"> 192.168.0.10:54664</t>
  </si>
  <si>
    <t xml:space="preserve"> 192.168.0.10:54666</t>
  </si>
  <si>
    <t xml:space="preserve"> 192.168.0.12:51178</t>
  </si>
  <si>
    <t xml:space="preserve"> 192.168.0.10:54668</t>
  </si>
  <si>
    <t xml:space="preserve"> 192.168.0.12:51180</t>
  </si>
  <si>
    <t xml:space="preserve"> 192.168.0.10:54670</t>
  </si>
  <si>
    <t xml:space="preserve"> 192.168.0.12:51182</t>
  </si>
  <si>
    <t xml:space="preserve"> 192.168.0.10:54672</t>
  </si>
  <si>
    <t xml:space="preserve"> 192.168.0.12:51184</t>
  </si>
  <si>
    <t xml:space="preserve"> 192.168.0.10:54674</t>
  </si>
  <si>
    <t xml:space="preserve"> 192.168.0.10:54676</t>
  </si>
  <si>
    <t xml:space="preserve"> 192.168.0.12:51186</t>
  </si>
  <si>
    <t xml:space="preserve"> 192.168.0.12:51188</t>
  </si>
  <si>
    <t xml:space="preserve"> 192.168.0.10:54678</t>
  </si>
  <si>
    <t xml:space="preserve"> 192.168.0.12:51190</t>
  </si>
  <si>
    <t xml:space="preserve"> 192.168.0.10:54680</t>
  </si>
  <si>
    <t xml:space="preserve"> 192.168.0.12:51192</t>
  </si>
  <si>
    <t xml:space="preserve"> 192.168.0.10:54682</t>
  </si>
  <si>
    <t xml:space="preserve"> 192.168.0.10:54684</t>
  </si>
  <si>
    <t xml:space="preserve"> 192.168.0.12:51194</t>
  </si>
  <si>
    <t xml:space="preserve"> 192.168.0.12:51196</t>
  </si>
  <si>
    <t xml:space="preserve"> 192.168.0.10:54686</t>
  </si>
  <si>
    <t xml:space="preserve"> 192.168.0.12:51198</t>
  </si>
  <si>
    <t xml:space="preserve"> 192.168.0.10:54688</t>
  </si>
  <si>
    <t xml:space="preserve"> 192.168.0.12:51200</t>
  </si>
  <si>
    <t xml:space="preserve"> 192.168.0.10:54690</t>
  </si>
  <si>
    <t xml:space="preserve"> 192.168.0.10:54692</t>
  </si>
  <si>
    <t xml:space="preserve"> 192.168.0.12:51202</t>
  </si>
  <si>
    <t xml:space="preserve"> 192.168.0.10:54694</t>
  </si>
  <si>
    <t xml:space="preserve"> 192.168.0.12:51204</t>
  </si>
  <si>
    <t xml:space="preserve"> 192.168.0.10:54696</t>
  </si>
  <si>
    <t xml:space="preserve"> 192.168.0.10:54698</t>
  </si>
  <si>
    <t xml:space="preserve"> 192.168.0.12:51206</t>
  </si>
  <si>
    <t xml:space="preserve"> 192.168.0.12:51208</t>
  </si>
  <si>
    <t xml:space="preserve"> 192.168.0.10:54700</t>
  </si>
  <si>
    <t xml:space="preserve"> 192.168.0.12:51210</t>
  </si>
  <si>
    <t xml:space="preserve"> 192.168.0.10:54702</t>
  </si>
  <si>
    <t xml:space="preserve"> 192.168.0.10:54704</t>
  </si>
  <si>
    <t xml:space="preserve"> 192.168.0.12:51212</t>
  </si>
  <si>
    <t xml:space="preserve"> 192.168.0.11:47846</t>
  </si>
  <si>
    <t xml:space="preserve"> 192.168.0.12:51214</t>
  </si>
  <si>
    <t xml:space="preserve"> 192.168.0.10:54706</t>
  </si>
  <si>
    <t xml:space="preserve"> 192.168.0.12:51216</t>
  </si>
  <si>
    <t xml:space="preserve"> 192.168.0.11:47848</t>
  </si>
  <si>
    <t xml:space="preserve"> 192.168.0.10:54708</t>
  </si>
  <si>
    <t xml:space="preserve"> 192.168.0.12:51218</t>
  </si>
  <si>
    <t xml:space="preserve"> 192.168.0.10:54710</t>
  </si>
  <si>
    <t xml:space="preserve"> 192.168.0.12:51220</t>
  </si>
  <si>
    <t xml:space="preserve"> 192.168.0.10:54712</t>
  </si>
  <si>
    <t xml:space="preserve"> 192.168.0.11:47850</t>
  </si>
  <si>
    <t xml:space="preserve"> 192.168.0.12:51222</t>
  </si>
  <si>
    <t xml:space="preserve"> 192.168.0.10:54714</t>
  </si>
  <si>
    <t xml:space="preserve"> 192.168.0.12:51224</t>
  </si>
  <si>
    <t xml:space="preserve"> 192.168.0.10:54716</t>
  </si>
  <si>
    <t xml:space="preserve"> 192.168.0.11:47854</t>
  </si>
  <si>
    <t xml:space="preserve"> 192.168.0.12:51226</t>
  </si>
  <si>
    <t xml:space="preserve"> 192.168.0.10:54718</t>
  </si>
  <si>
    <t xml:space="preserve"> 192.168.0.12:51228</t>
  </si>
  <si>
    <t xml:space="preserve"> 192.168.0.10:54720</t>
  </si>
  <si>
    <t xml:space="preserve"> 192.168.0.11:47856</t>
  </si>
  <si>
    <t xml:space="preserve"> 192.168.0.12:51230</t>
  </si>
  <si>
    <t xml:space="preserve"> 192.168.0.10:54722</t>
  </si>
  <si>
    <t xml:space="preserve"> 192.168.0.12:51232</t>
  </si>
  <si>
    <t xml:space="preserve"> 192.168.0.10:54724</t>
  </si>
  <si>
    <t xml:space="preserve"> 192.168.0.11:47858</t>
  </si>
  <si>
    <t xml:space="preserve"> 192.168.0.12:51234</t>
  </si>
  <si>
    <t xml:space="preserve"> 192.168.0.10:54726</t>
  </si>
  <si>
    <t xml:space="preserve"> 192.168.0.12:51236</t>
  </si>
  <si>
    <t xml:space="preserve"> 192.168.0.10:54728</t>
  </si>
  <si>
    <t xml:space="preserve"> 192.168.0.11:47860</t>
  </si>
  <si>
    <t xml:space="preserve"> 192.168.0.12:51238</t>
  </si>
  <si>
    <t xml:space="preserve"> 192.168.0.10:54730</t>
  </si>
  <si>
    <t xml:space="preserve"> 192.168.0.11:47862</t>
  </si>
  <si>
    <t xml:space="preserve"> 192.168.0.12:51240</t>
  </si>
  <si>
    <t xml:space="preserve"> 192.168.0.10:54732</t>
  </si>
  <si>
    <t xml:space="preserve"> 192.168.0.12:51242</t>
  </si>
  <si>
    <t xml:space="preserve"> 192.168.0.10:54734</t>
  </si>
  <si>
    <t xml:space="preserve"> 192.168.0.11:47864</t>
  </si>
  <si>
    <t xml:space="preserve"> 192.168.0.12:51244</t>
  </si>
  <si>
    <t xml:space="preserve"> 192.168.0.11:47852</t>
  </si>
  <si>
    <t xml:space="preserve"> 192.168.0.10:54736</t>
  </si>
  <si>
    <t xml:space="preserve"> 192.168.0.12:51246</t>
  </si>
  <si>
    <t xml:space="preserve"> 192.168.0.10:54738</t>
  </si>
  <si>
    <t xml:space="preserve"> 192.168.0.11:47866</t>
  </si>
  <si>
    <t xml:space="preserve"> 192.168.0.12:51248</t>
  </si>
  <si>
    <t xml:space="preserve"> 192.168.0.10:54740</t>
  </si>
  <si>
    <t xml:space="preserve"> 192.168.0.11:47868</t>
  </si>
  <si>
    <t xml:space="preserve"> 192.168.0.12:51250</t>
  </si>
  <si>
    <t xml:space="preserve"> 192.168.0.10:54742</t>
  </si>
  <si>
    <t xml:space="preserve"> 192.168.0.12:51252</t>
  </si>
  <si>
    <t xml:space="preserve"> 192.168.0.11:47870</t>
  </si>
  <si>
    <t xml:space="preserve"> 192.168.0.10:54744</t>
  </si>
  <si>
    <t xml:space="preserve"> 192.168.0.12:51254</t>
  </si>
  <si>
    <t xml:space="preserve"> 192.168.0.10:54746</t>
  </si>
  <si>
    <t xml:space="preserve"> 192.168.0.11:47872</t>
  </si>
  <si>
    <t xml:space="preserve"> 192.168.0.12:51256</t>
  </si>
  <si>
    <t xml:space="preserve"> 192.168.0.10:54748</t>
  </si>
  <si>
    <t xml:space="preserve"> 192.168.0.12:51258</t>
  </si>
  <si>
    <t xml:space="preserve"> 192.168.0.10:54750</t>
  </si>
  <si>
    <t xml:space="preserve"> 192.168.0.11:47874</t>
  </si>
  <si>
    <t xml:space="preserve"> 192.168.0.10:54752</t>
  </si>
  <si>
    <t xml:space="preserve"> 192.168.0.11:47876</t>
  </si>
  <si>
    <t xml:space="preserve"> 192.168.0.12:51262</t>
  </si>
  <si>
    <t xml:space="preserve"> 192.168.0.12:51260</t>
  </si>
  <si>
    <t xml:space="preserve"> 192.168.0.10:54754</t>
  </si>
  <si>
    <t xml:space="preserve"> 192.168.0.11:47878</t>
  </si>
  <si>
    <t xml:space="preserve"> 192.168.0.12:51264</t>
  </si>
  <si>
    <t xml:space="preserve"> 192.168.0.10:54756</t>
  </si>
  <si>
    <t xml:space="preserve"> 192.168.0.10:54758</t>
  </si>
  <si>
    <t xml:space="preserve"> 192.168.0.12:51266</t>
  </si>
  <si>
    <t xml:space="preserve"> 192.168.0.11:47880</t>
  </si>
  <si>
    <t xml:space="preserve"> 192.168.0.12:51268</t>
  </si>
  <si>
    <t xml:space="preserve"> 192.168.0.10:54760</t>
  </si>
  <si>
    <t xml:space="preserve"> 192.168.0.11:47882</t>
  </si>
  <si>
    <t xml:space="preserve"> 192.168.0.12:51270</t>
  </si>
  <si>
    <t xml:space="preserve"> 192.168.0.10:54762</t>
  </si>
  <si>
    <t xml:space="preserve"> 192.168.0.10:54764</t>
  </si>
  <si>
    <t xml:space="preserve"> 192.168.0.12:51272</t>
  </si>
  <si>
    <t xml:space="preserve"> 192.168.0.11:47884</t>
  </si>
  <si>
    <t xml:space="preserve"> 192.168.0.12:51274</t>
  </si>
  <si>
    <t xml:space="preserve"> 192.168.0.10:54766</t>
  </si>
  <si>
    <t xml:space="preserve"> 192.168.0.11:47886</t>
  </si>
  <si>
    <t xml:space="preserve"> 192.168.0.12:51276</t>
  </si>
  <si>
    <t xml:space="preserve"> 192.168.0.11:47888</t>
  </si>
  <si>
    <t xml:space="preserve"> 192.168.0.10:54768</t>
  </si>
  <si>
    <t xml:space="preserve"> 192.168.0.12:51278</t>
  </si>
  <si>
    <t xml:space="preserve"> 192.168.0.10:54770</t>
  </si>
  <si>
    <t xml:space="preserve"> 192.168.0.11:47890</t>
  </si>
  <si>
    <t xml:space="preserve"> 192.168.0.12:51280</t>
  </si>
  <si>
    <t xml:space="preserve"> 192.168.0.10:54772</t>
  </si>
  <si>
    <t xml:space="preserve"> 192.168.0.12:51282</t>
  </si>
  <si>
    <t xml:space="preserve"> 192.168.0.10:54774</t>
  </si>
  <si>
    <t xml:space="preserve"> 192.168.0.11:47892</t>
  </si>
  <si>
    <t xml:space="preserve"> 192.168.0.12:51284</t>
  </si>
  <si>
    <t xml:space="preserve"> 192.168.0.10:54776</t>
  </si>
  <si>
    <t xml:space="preserve"> 192.168.0.11:47894</t>
  </si>
  <si>
    <t xml:space="preserve"> 192.168.0.12:51160</t>
  </si>
  <si>
    <t xml:space="preserve"> 192.168.0.10:54778</t>
  </si>
  <si>
    <t xml:space="preserve"> 192.168.0.12:51286</t>
  </si>
  <si>
    <t xml:space="preserve"> 192.168.0.10:54780</t>
  </si>
  <si>
    <t xml:space="preserve"> 192.168.0.12:51288</t>
  </si>
  <si>
    <t xml:space="preserve"> 192.168.0.11:47896</t>
  </si>
  <si>
    <t xml:space="preserve"> 192.168.0.12:51290</t>
  </si>
  <si>
    <t xml:space="preserve"> 192.168.0.10:54782</t>
  </si>
  <si>
    <t xml:space="preserve"> 192.168.0.10:54784</t>
  </si>
  <si>
    <t xml:space="preserve"> 192.168.0.10:54786</t>
  </si>
  <si>
    <t xml:space="preserve"> 192.168.0.12:51294</t>
  </si>
  <si>
    <t xml:space="preserve"> 192.168.0.11:47900</t>
  </si>
  <si>
    <t xml:space="preserve"> 192.168.0.12:51296</t>
  </si>
  <si>
    <t xml:space="preserve"> 192.168.0.11:47902</t>
  </si>
  <si>
    <t xml:space="preserve"> 192.168.0.12:51298</t>
  </si>
  <si>
    <t xml:space="preserve"> 192.168.0.10:54788</t>
  </si>
  <si>
    <t xml:space="preserve"> 192.168.0.11:47904</t>
  </si>
  <si>
    <t xml:space="preserve"> 192.168.0.12:51300</t>
  </si>
  <si>
    <t xml:space="preserve"> 192.168.0.10:54790</t>
  </si>
  <si>
    <t xml:space="preserve"> 192.168.0.12:51302</t>
  </si>
  <si>
    <t xml:space="preserve"> 192.168.0.10:54792</t>
  </si>
  <si>
    <t xml:space="preserve"> 192.168.0.12:51304</t>
  </si>
  <si>
    <t xml:space="preserve"> 192.168.0.10:54794</t>
  </si>
  <si>
    <t xml:space="preserve"> 192.168.0.11:47906</t>
  </si>
  <si>
    <t xml:space="preserve"> 192.168.0.11:47908</t>
  </si>
  <si>
    <t xml:space="preserve"> 192.168.0.10:54796</t>
  </si>
  <si>
    <t xml:space="preserve"> 192.168.0.12:51308</t>
  </si>
  <si>
    <t xml:space="preserve"> 192.168.0.10:54798</t>
  </si>
  <si>
    <t xml:space="preserve"> 192.168.0.12:51310</t>
  </si>
  <si>
    <t xml:space="preserve"> 192.168.0.11:47910</t>
  </si>
  <si>
    <t xml:space="preserve"> 192.168.0.10:54800</t>
  </si>
  <si>
    <t xml:space="preserve"> 192.168.0.11:47912</t>
  </si>
  <si>
    <t xml:space="preserve"> 192.168.0.12:51312</t>
  </si>
  <si>
    <t xml:space="preserve"> 192.168.0.10:54802</t>
  </si>
  <si>
    <t xml:space="preserve"> 192.168.0.11:47914</t>
  </si>
  <si>
    <t xml:space="preserve"> 192.168.0.12:51314</t>
  </si>
  <si>
    <t xml:space="preserve"> 192.168.0.10:54804</t>
  </si>
  <si>
    <t xml:space="preserve"> 192.168.0.11:47916</t>
  </si>
  <si>
    <t xml:space="preserve"> 192.168.0.12:51316</t>
  </si>
  <si>
    <t xml:space="preserve"> 192.168.0.10:54806</t>
  </si>
  <si>
    <t xml:space="preserve"> 192.168.0.12:51318</t>
  </si>
  <si>
    <t xml:space="preserve"> 192.168.0.12:51320</t>
  </si>
  <si>
    <t xml:space="preserve"> 192.168.0.10:54808</t>
  </si>
  <si>
    <t xml:space="preserve"> 192.168.0.10:54810</t>
  </si>
  <si>
    <t xml:space="preserve"> 192.168.0.11:47918</t>
  </si>
  <si>
    <t xml:space="preserve"> 192.168.0.12:51322</t>
  </si>
  <si>
    <t xml:space="preserve"> 192.168.0.11:47920</t>
  </si>
  <si>
    <t xml:space="preserve"> 192.168.0.10:54812</t>
  </si>
  <si>
    <t xml:space="preserve"> 192.168.0.12:51324</t>
  </si>
  <si>
    <t xml:space="preserve"> 192.168.0.11:47922</t>
  </si>
  <si>
    <t xml:space="preserve"> 192.168.0.12:51326</t>
  </si>
  <si>
    <t xml:space="preserve"> 192.168.0.10:54814</t>
  </si>
  <si>
    <t xml:space="preserve"> 192.168.0.12:51328</t>
  </si>
  <si>
    <t xml:space="preserve"> 192.168.0.11:47924</t>
  </si>
  <si>
    <t xml:space="preserve"> 192.168.0.10:54816</t>
  </si>
  <si>
    <t xml:space="preserve"> 192.168.0.11:47926</t>
  </si>
  <si>
    <t xml:space="preserve"> 192.168.0.12:51330</t>
  </si>
  <si>
    <t xml:space="preserve"> 192.168.0.10:54818</t>
  </si>
  <si>
    <t xml:space="preserve"> 192.168.0.12:51332</t>
  </si>
  <si>
    <t xml:space="preserve"> 192.168.0.11:47928</t>
  </si>
  <si>
    <t xml:space="preserve"> 192.168.0.10:54820</t>
  </si>
  <si>
    <t xml:space="preserve"> 192.168.0.12:51334</t>
  </si>
  <si>
    <t xml:space="preserve"> 192.168.0.10:54822</t>
  </si>
  <si>
    <t xml:space="preserve"> 192.168.0.11:47930</t>
  </si>
  <si>
    <t xml:space="preserve"> 192.168.0.11:47932</t>
  </si>
  <si>
    <t xml:space="preserve"> 192.168.0.12:51336</t>
  </si>
  <si>
    <t xml:space="preserve"> 192.168.0.10:54824</t>
  </si>
  <si>
    <t xml:space="preserve"> 192.168.0.11:47934</t>
  </si>
  <si>
    <t xml:space="preserve"> 192.168.0.10:54826</t>
  </si>
  <si>
    <t xml:space="preserve"> 192.168.0.12:51340</t>
  </si>
  <si>
    <t xml:space="preserve"> 192.168.0.11:47936</t>
  </si>
  <si>
    <t xml:space="preserve"> 192.168.0.11:47898</t>
  </si>
  <si>
    <t xml:space="preserve"> 192.168.0.10:54828</t>
  </si>
  <si>
    <t xml:space="preserve"> 192.168.0.11:47938</t>
  </si>
  <si>
    <t xml:space="preserve"> 192.168.0.10:54830</t>
  </si>
  <si>
    <t xml:space="preserve"> 192.168.0.10:54832</t>
  </si>
  <si>
    <t xml:space="preserve"> 192.168.0.11:47940</t>
  </si>
  <si>
    <t xml:space="preserve"> 192.168.0.12:51344</t>
  </si>
  <si>
    <t xml:space="preserve"> 192.168.0.11:47942</t>
  </si>
  <si>
    <t xml:space="preserve"> 192.168.0.12:51346</t>
  </si>
  <si>
    <t xml:space="preserve"> 192.168.0.10:54834</t>
  </si>
  <si>
    <t xml:space="preserve"> 192.168.0.11:47944</t>
  </si>
  <si>
    <t xml:space="preserve"> 192.168.0.12:51348</t>
  </si>
  <si>
    <t xml:space="preserve"> 192.168.0.10:54836</t>
  </si>
  <si>
    <t xml:space="preserve"> 192.168.0.12:51350</t>
  </si>
  <si>
    <t xml:space="preserve"> 192.168.0.11:47946</t>
  </si>
  <si>
    <t xml:space="preserve"> 192.168.0.10:54838</t>
  </si>
  <si>
    <t xml:space="preserve"> 192.168.0.11:47948</t>
  </si>
  <si>
    <t xml:space="preserve"> 192.168.0.12:51352</t>
  </si>
  <si>
    <t xml:space="preserve"> 192.168.0.10:54840</t>
  </si>
  <si>
    <t xml:space="preserve"> 192.168.0.11:47950</t>
  </si>
  <si>
    <t xml:space="preserve"> 192.168.0.10:54842</t>
  </si>
  <si>
    <t xml:space="preserve"> 192.168.0.12:51354</t>
  </si>
  <si>
    <t xml:space="preserve"> 192.168.0.11:47952</t>
  </si>
  <si>
    <t xml:space="preserve"> 192.168.0.12:51356</t>
  </si>
  <si>
    <t xml:space="preserve"> 192.168.0.10:54844</t>
  </si>
  <si>
    <t xml:space="preserve"> 192.168.0.11:47954</t>
  </si>
  <si>
    <t xml:space="preserve"> 192.168.0.12:51358</t>
  </si>
  <si>
    <t xml:space="preserve"> 192.168.0.10:54846</t>
  </si>
  <si>
    <t xml:space="preserve"> 192.168.0.11:47956</t>
  </si>
  <si>
    <t xml:space="preserve"> 192.168.0.12:51360</t>
  </si>
  <si>
    <t xml:space="preserve"> 192.168.0.10:54848</t>
  </si>
  <si>
    <t xml:space="preserve"> 192.168.0.11:47958</t>
  </si>
  <si>
    <t xml:space="preserve"> 192.168.0.10:54850</t>
  </si>
  <si>
    <t xml:space="preserve"> 192.168.0.11:47960</t>
  </si>
  <si>
    <t xml:space="preserve"> 192.168.0.10:54852</t>
  </si>
  <si>
    <t xml:space="preserve"> 192.168.0.12:51364</t>
  </si>
  <si>
    <t xml:space="preserve"> 192.168.0.12:51362</t>
  </si>
  <si>
    <t xml:space="preserve"> 192.168.0.11:47962</t>
  </si>
  <si>
    <t xml:space="preserve"> 192.168.0.10:54854</t>
  </si>
  <si>
    <t xml:space="preserve"> 192.168.0.12:51366</t>
  </si>
  <si>
    <t xml:space="preserve"> 192.168.0.11:47964</t>
  </si>
  <si>
    <t xml:space="preserve"> 192.168.0.10:54856</t>
  </si>
  <si>
    <t xml:space="preserve"> 192.168.0.12:51368</t>
  </si>
  <si>
    <t xml:space="preserve"> 192.168.0.11:47966</t>
  </si>
  <si>
    <t xml:space="preserve"> 192.168.0.12:51370</t>
  </si>
  <si>
    <t xml:space="preserve"> 192.168.0.10:54858</t>
  </si>
  <si>
    <t xml:space="preserve"> 192.168.0.11:47968</t>
  </si>
  <si>
    <t xml:space="preserve"> 192.168.0.12:51372</t>
  </si>
  <si>
    <t xml:space="preserve"> 192.168.0.10:54860</t>
  </si>
  <si>
    <t xml:space="preserve"> 192.168.0.11:47970</t>
  </si>
  <si>
    <t xml:space="preserve"> 192.168.0.12:51374</t>
  </si>
  <si>
    <t xml:space="preserve"> 192.168.0.10:54862</t>
  </si>
  <si>
    <t xml:space="preserve"> 192.168.0.11:47972</t>
  </si>
  <si>
    <t xml:space="preserve"> 192.168.0.10:54864</t>
  </si>
  <si>
    <t xml:space="preserve"> 192.168.0.12:51376</t>
  </si>
  <si>
    <t xml:space="preserve"> 192.168.0.11:47974</t>
  </si>
  <si>
    <t xml:space="preserve"> 192.168.0.10:54866</t>
  </si>
  <si>
    <t xml:space="preserve"> 192.168.0.12:51378</t>
  </si>
  <si>
    <t xml:space="preserve"> 192.168.0.11:47976</t>
  </si>
  <si>
    <t xml:space="preserve"> 192.168.0.10:54868</t>
  </si>
  <si>
    <t xml:space="preserve"> 192.168.0.12:51380</t>
  </si>
  <si>
    <t xml:space="preserve"> 192.168.0.10:54870</t>
  </si>
  <si>
    <t xml:space="preserve"> 192.168.0.11:47978</t>
  </si>
  <si>
    <t xml:space="preserve"> 192.168.0.12:51382</t>
  </si>
  <si>
    <t xml:space="preserve"> 192.168.0.11:47980</t>
  </si>
  <si>
    <t xml:space="preserve"> 192.168.0.10:54872</t>
  </si>
  <si>
    <t xml:space="preserve"> 192.168.0.12:51384</t>
  </si>
  <si>
    <t xml:space="preserve"> 192.168.0.11:47982</t>
  </si>
  <si>
    <t xml:space="preserve"> 192.168.0.10:54874</t>
  </si>
  <si>
    <t xml:space="preserve"> 192.168.0.12:51386</t>
  </si>
  <si>
    <t xml:space="preserve"> 192.168.0.11:47984</t>
  </si>
  <si>
    <t xml:space="preserve"> 192.168.0.12:51388</t>
  </si>
  <si>
    <t xml:space="preserve"> 192.168.0.10:54876</t>
  </si>
  <si>
    <t xml:space="preserve"> 192.168.0.11:47986</t>
  </si>
  <si>
    <t xml:space="preserve"> 192.168.0.12:51390</t>
  </si>
  <si>
    <t xml:space="preserve"> 192.168.0.10:54878</t>
  </si>
  <si>
    <t xml:space="preserve"> 192.168.0.11:47988</t>
  </si>
  <si>
    <t xml:space="preserve"> 192.168.0.10:54880</t>
  </si>
  <si>
    <t xml:space="preserve"> 192.168.0.12:51392</t>
  </si>
  <si>
    <t xml:space="preserve"> 192.168.0.11:47990</t>
  </si>
  <si>
    <t xml:space="preserve"> 192.168.0.12:51394</t>
  </si>
  <si>
    <t xml:space="preserve"> 192.168.0.10:54882</t>
  </si>
  <si>
    <t xml:space="preserve"> 192.168.0.11:47992</t>
  </si>
  <si>
    <t xml:space="preserve"> 192.168.0.10:54884</t>
  </si>
  <si>
    <t xml:space="preserve"> 192.168.0.12:51396</t>
  </si>
  <si>
    <t xml:space="preserve"> 192.168.0.11:47994</t>
  </si>
  <si>
    <t xml:space="preserve"> 192.168.0.12:51398</t>
  </si>
  <si>
    <t xml:space="preserve"> 192.168.0.10:54886</t>
  </si>
  <si>
    <t xml:space="preserve"> 192.168.0.11:47996</t>
  </si>
  <si>
    <t xml:space="preserve"> 192.168.0.12:51400</t>
  </si>
  <si>
    <t xml:space="preserve"> 192.168.0.12:51402</t>
  </si>
  <si>
    <t xml:space="preserve"> 192.168.0.11:47998</t>
  </si>
  <si>
    <t xml:space="preserve"> 192.168.0.10:54890</t>
  </si>
  <si>
    <t xml:space="preserve"> 192.168.0.11:48000</t>
  </si>
  <si>
    <t xml:space="preserve"> 192.168.0.12:51404</t>
  </si>
  <si>
    <t xml:space="preserve"> 192.168.0.10:54892</t>
  </si>
  <si>
    <t xml:space="preserve"> 192.168.0.11:48002</t>
  </si>
  <si>
    <t xml:space="preserve"> 192.168.0.10:54894</t>
  </si>
  <si>
    <t xml:space="preserve"> 192.168.0.12:51406</t>
  </si>
  <si>
    <t xml:space="preserve"> 192.168.0.11:48004</t>
  </si>
  <si>
    <t xml:space="preserve"> 192.168.0.10:54896</t>
  </si>
  <si>
    <t xml:space="preserve"> 192.168.0.12:51408</t>
  </si>
  <si>
    <t xml:space="preserve"> 192.168.0.11:48006</t>
  </si>
  <si>
    <t xml:space="preserve"> 192.168.0.10:54898</t>
  </si>
  <si>
    <t xml:space="preserve"> 192.168.0.12:51410</t>
  </si>
  <si>
    <t xml:space="preserve"> 192.168.0.11:48008</t>
  </si>
  <si>
    <t xml:space="preserve"> 192.168.0.10:54900</t>
  </si>
  <si>
    <t xml:space="preserve"> 192.168.0.12:51412</t>
  </si>
  <si>
    <t xml:space="preserve"> 192.168.0.11:48010</t>
  </si>
  <si>
    <t xml:space="preserve"> 192.168.0.10:54902</t>
  </si>
  <si>
    <t xml:space="preserve"> 192.168.0.12:51414</t>
  </si>
  <si>
    <t xml:space="preserve"> 192.168.0.11:48012</t>
  </si>
  <si>
    <t xml:space="preserve"> 192.168.0.12:51416</t>
  </si>
  <si>
    <t xml:space="preserve"> 192.168.0.10:54904</t>
  </si>
  <si>
    <t xml:space="preserve"> 192.168.0.11:48014</t>
  </si>
  <si>
    <t xml:space="preserve"> 192.168.0.10:54906</t>
  </si>
  <si>
    <t xml:space="preserve"> 192.168.0.12:51418</t>
  </si>
  <si>
    <t xml:space="preserve"> 192.168.0.12:51420</t>
  </si>
  <si>
    <t xml:space="preserve"> 192.168.0.10:54908</t>
  </si>
  <si>
    <t xml:space="preserve"> 192.168.0.11:48016</t>
  </si>
  <si>
    <t xml:space="preserve"> 192.168.0.12:51422</t>
  </si>
  <si>
    <t xml:space="preserve"> 192.168.0.11:48018</t>
  </si>
  <si>
    <t xml:space="preserve"> 192.168.0.10:54910</t>
  </si>
  <si>
    <t xml:space="preserve"> 192.168.0.10:54912</t>
  </si>
  <si>
    <t xml:space="preserve"> 192.168.0.11:48020</t>
  </si>
  <si>
    <t xml:space="preserve"> 192.168.0.12:51424</t>
  </si>
  <si>
    <t xml:space="preserve"> 192.168.0.11:48022</t>
  </si>
  <si>
    <t xml:space="preserve"> 192.168.0.12:51426</t>
  </si>
  <si>
    <t xml:space="preserve"> 192.168.0.10:54914</t>
  </si>
  <si>
    <t xml:space="preserve"> 192.168.0.10:54916</t>
  </si>
  <si>
    <t xml:space="preserve"> 192.168.0.11:48024</t>
  </si>
  <si>
    <t xml:space="preserve"> 192.168.0.12:51428</t>
  </si>
  <si>
    <t xml:space="preserve"> 192.168.0.10:54918</t>
  </si>
  <si>
    <t xml:space="preserve"> 192.168.0.11:48026</t>
  </si>
  <si>
    <t xml:space="preserve"> 192.168.0.12:51430</t>
  </si>
  <si>
    <t xml:space="preserve"> 192.168.0.10:54920</t>
  </si>
  <si>
    <t xml:space="preserve"> 192.168.0.12:51432</t>
  </si>
  <si>
    <t xml:space="preserve"> 192.168.0.11:48028</t>
  </si>
  <si>
    <t xml:space="preserve"> 192.168.0.10:54922</t>
  </si>
  <si>
    <t xml:space="preserve"> 192.168.0.12:51434</t>
  </si>
  <si>
    <t xml:space="preserve"> 192.168.0.11:48030</t>
  </si>
  <si>
    <t xml:space="preserve"> 192.168.0.11:48032</t>
  </si>
  <si>
    <t xml:space="preserve"> 192.168.0.10:54924</t>
  </si>
  <si>
    <t xml:space="preserve"> 192.168.0.12:51436</t>
  </si>
  <si>
    <t xml:space="preserve"> 192.168.0.11:48034</t>
  </si>
  <si>
    <t xml:space="preserve"> 192.168.0.11:48036</t>
  </si>
  <si>
    <t xml:space="preserve"> 192.168.0.12:51438</t>
  </si>
  <si>
    <t xml:space="preserve"> 192.168.0.10:54928</t>
  </si>
  <si>
    <t xml:space="preserve"> 192.168.0.10:54926</t>
  </si>
  <si>
    <t xml:space="preserve"> 192.168.0.12:51440</t>
  </si>
  <si>
    <t xml:space="preserve"> 192.168.0.10:54930</t>
  </si>
  <si>
    <t xml:space="preserve"> 192.168.0.11:48038</t>
  </si>
  <si>
    <t xml:space="preserve"> 192.168.0.12:51442</t>
  </si>
  <si>
    <t xml:space="preserve"> 192.168.0.11:48040</t>
  </si>
  <si>
    <t xml:space="preserve"> 192.168.0.12:51444</t>
  </si>
  <si>
    <t xml:space="preserve"> 192.168.0.11:48042</t>
  </si>
  <si>
    <t xml:space="preserve"> 192.168.0.10:54934</t>
  </si>
  <si>
    <t xml:space="preserve"> 192.168.0.10:54932</t>
  </si>
  <si>
    <t xml:space="preserve"> 192.168.0.10:54936</t>
  </si>
  <si>
    <t xml:space="preserve"> 192.168.0.12:51446</t>
  </si>
  <si>
    <t xml:space="preserve"> 192.168.0.11:48044</t>
  </si>
  <si>
    <t xml:space="preserve"> 192.168.0.12:51448</t>
  </si>
  <si>
    <t xml:space="preserve"> 192.168.0.10:54938</t>
  </si>
  <si>
    <t xml:space="preserve"> 192.168.0.11:48046</t>
  </si>
  <si>
    <t xml:space="preserve"> 192.168.0.11:48048</t>
  </si>
  <si>
    <t xml:space="preserve"> 192.168.0.10:54940</t>
  </si>
  <si>
    <t xml:space="preserve"> 192.168.0.12:51450</t>
  </si>
  <si>
    <t xml:space="preserve"> 192.168.0.12:51452</t>
  </si>
  <si>
    <t xml:space="preserve"> 192.168.0.11:48050</t>
  </si>
  <si>
    <t xml:space="preserve"> 192.168.0.10:54942</t>
  </si>
  <si>
    <t xml:space="preserve"> 192.168.0.11:48052</t>
  </si>
  <si>
    <t xml:space="preserve"> 192.168.0.11:48054</t>
  </si>
  <si>
    <t xml:space="preserve"> 192.168.0.10:54944</t>
  </si>
  <si>
    <t xml:space="preserve"> 192.168.0.10:54946</t>
  </si>
  <si>
    <t xml:space="preserve"> 192.168.0.11:48056</t>
  </si>
  <si>
    <t xml:space="preserve"> 192.168.0.10:54948</t>
  </si>
  <si>
    <t xml:space="preserve"> 192.168.0.12:51458</t>
  </si>
  <si>
    <t xml:space="preserve"> 192.168.0.11:48058</t>
  </si>
  <si>
    <t xml:space="preserve"> 192.168.0.12:51460</t>
  </si>
  <si>
    <t xml:space="preserve"> 192.168.0.10:54950</t>
  </si>
  <si>
    <t xml:space="preserve"> 192.168.0.11:48060</t>
  </si>
  <si>
    <t xml:space="preserve"> 192.168.0.10:54952</t>
  </si>
  <si>
    <t xml:space="preserve"> 192.168.0.12:51464</t>
  </si>
  <si>
    <t xml:space="preserve"> 192.168.0.10:54954</t>
  </si>
  <si>
    <t xml:space="preserve"> 192.168.0.11:48062</t>
  </si>
  <si>
    <t xml:space="preserve"> 192.168.0.10:54956</t>
  </si>
  <si>
    <t xml:space="preserve"> 192.168.0.11:48064</t>
  </si>
  <si>
    <t xml:space="preserve"> 192.168.0.12:51466</t>
  </si>
  <si>
    <t xml:space="preserve"> 192.168.0.10:54958</t>
  </si>
  <si>
    <t xml:space="preserve"> 192.168.0.11:48066</t>
  </si>
  <si>
    <t xml:space="preserve"> 192.168.0.12:51468</t>
  </si>
  <si>
    <t xml:space="preserve"> 192.168.0.10:54960</t>
  </si>
  <si>
    <t xml:space="preserve"> 192.168.0.11:48068</t>
  </si>
  <si>
    <t xml:space="preserve"> 192.168.0.10:54962</t>
  </si>
  <si>
    <t xml:space="preserve"> 192.168.0.12:51470</t>
  </si>
  <si>
    <t xml:space="preserve"> 192.168.0.12:51472</t>
  </si>
  <si>
    <t xml:space="preserve"> 192.168.0.11:48070</t>
  </si>
  <si>
    <t xml:space="preserve"> 192.168.0.10:54964</t>
  </si>
  <si>
    <t xml:space="preserve"> 192.168.0.12:51474</t>
  </si>
  <si>
    <t xml:space="preserve"> 192.168.0.11:48072</t>
  </si>
  <si>
    <t xml:space="preserve"> 192.168.0.11:48074</t>
  </si>
  <si>
    <t xml:space="preserve"> 192.168.0.12:51476</t>
  </si>
  <si>
    <t xml:space="preserve"> 192.168.0.10:54966</t>
  </si>
  <si>
    <t xml:space="preserve"> 192.168.0.12:51292</t>
  </si>
  <si>
    <t xml:space="preserve"> 192.168.0.12:51478</t>
  </si>
  <si>
    <t xml:space="preserve"> 192.168.0.10:54968</t>
  </si>
  <si>
    <t xml:space="preserve"> 192.168.0.11:48078</t>
  </si>
  <si>
    <t xml:space="preserve"> 192.168.0.12:51480</t>
  </si>
  <si>
    <t xml:space="preserve"> 192.168.0.10:54970</t>
  </si>
  <si>
    <t xml:space="preserve"> 192.168.0.10:54972</t>
  </si>
  <si>
    <t xml:space="preserve"> 192.168.0.12:51482</t>
  </si>
  <si>
    <t xml:space="preserve"> 192.168.0.11:48076</t>
  </si>
  <si>
    <t xml:space="preserve"> 192.168.0.11:48080</t>
  </si>
  <si>
    <t xml:space="preserve"> 192.168.0.10:54974</t>
  </si>
  <si>
    <t xml:space="preserve"> 192.168.0.12:51486</t>
  </si>
  <si>
    <t xml:space="preserve"> 192.168.0.11:48082</t>
  </si>
  <si>
    <t xml:space="preserve"> 192.168.0.12:51484</t>
  </si>
  <si>
    <t xml:space="preserve"> 192.168.0.10:54976</t>
  </si>
  <si>
    <t xml:space="preserve"> 192.168.0.12:51488</t>
  </si>
  <si>
    <t xml:space="preserve"> 192.168.0.11:48086</t>
  </si>
  <si>
    <t xml:space="preserve"> 192.168.0.10:54978</t>
  </si>
  <si>
    <t xml:space="preserve"> 192.168.0.11:48084</t>
  </si>
  <si>
    <t xml:space="preserve"> 192.168.0.10:54980</t>
  </si>
  <si>
    <t xml:space="preserve"> 192.168.0.12:51490</t>
  </si>
  <si>
    <t xml:space="preserve"> 192.168.0.11:48088</t>
  </si>
  <si>
    <t xml:space="preserve"> 192.168.0.11:48090</t>
  </si>
  <si>
    <t xml:space="preserve"> 192.168.0.10:54982</t>
  </si>
  <si>
    <t xml:space="preserve"> 192.168.0.12:51492</t>
  </si>
  <si>
    <t xml:space="preserve"> 192.168.0.10:54984</t>
  </si>
  <si>
    <t xml:space="preserve"> 192.168.0.12:51494</t>
  </si>
  <si>
    <t xml:space="preserve"> 192.168.0.11:48092</t>
  </si>
  <si>
    <t xml:space="preserve"> 192.168.0.12:51496</t>
  </si>
  <si>
    <t xml:space="preserve"> 192.168.0.10:54986</t>
  </si>
  <si>
    <t xml:space="preserve"> 192.168.0.11:48094</t>
  </si>
  <si>
    <t xml:space="preserve"> 192.168.0.10:54988</t>
  </si>
  <si>
    <t xml:space="preserve"> 192.168.0.12:51498</t>
  </si>
  <si>
    <t xml:space="preserve"> 192.168.0.10:54990</t>
  </si>
  <si>
    <t xml:space="preserve"> 192.168.0.12:51500</t>
  </si>
  <si>
    <t xml:space="preserve"> 192.168.0.10:54992</t>
  </si>
  <si>
    <t xml:space="preserve"> 192.168.0.11:48096</t>
  </si>
  <si>
    <t xml:space="preserve"> 192.168.0.12:51502</t>
  </si>
  <si>
    <t xml:space="preserve"> 192.168.0.11:48098</t>
  </si>
  <si>
    <t xml:space="preserve"> 192.168.0.10:54994</t>
  </si>
  <si>
    <t xml:space="preserve"> 192.168.0.12:51504</t>
  </si>
  <si>
    <t xml:space="preserve"> 192.168.0.12:51506</t>
  </si>
  <si>
    <t xml:space="preserve"> 192.168.0.11:48100</t>
  </si>
  <si>
    <t xml:space="preserve"> 192.168.0.10:54996</t>
  </si>
  <si>
    <t xml:space="preserve"> 192.168.0.12:51508</t>
  </si>
  <si>
    <t xml:space="preserve"> 192.168.0.10:54998</t>
  </si>
  <si>
    <t xml:space="preserve"> 192.168.0.11:48102</t>
  </si>
  <si>
    <t xml:space="preserve"> 192.168.0.12:51510</t>
  </si>
  <si>
    <t xml:space="preserve"> 192.168.0.11:48104</t>
  </si>
  <si>
    <t xml:space="preserve"> 192.168.0.10:55000</t>
  </si>
  <si>
    <t xml:space="preserve"> 192.168.0.12:51512</t>
  </si>
  <si>
    <t xml:space="preserve"> 192.168.0.11:48106</t>
  </si>
  <si>
    <t xml:space="preserve"> 192.168.0.10:55002</t>
  </si>
  <si>
    <t xml:space="preserve"> 192.168.0.11:48108</t>
  </si>
  <si>
    <t xml:space="preserve"> 192.168.0.12:51514</t>
  </si>
  <si>
    <t xml:space="preserve"> 192.168.0.10:55004</t>
  </si>
  <si>
    <t xml:space="preserve"> 192.168.0.10:55006</t>
  </si>
  <si>
    <t xml:space="preserve"> 192.168.0.12:51516</t>
  </si>
  <si>
    <t xml:space="preserve"> 192.168.0.11:48110</t>
  </si>
  <si>
    <t xml:space="preserve"> 192.168.0.12:51518</t>
  </si>
  <si>
    <t xml:space="preserve"> 192.168.0.11:48112</t>
  </si>
  <si>
    <t xml:space="preserve"> 192.168.0.10:55008</t>
  </si>
  <si>
    <t xml:space="preserve"> 192.168.0.11:48114</t>
  </si>
  <si>
    <t xml:space="preserve"> 192.168.0.10:55010</t>
  </si>
  <si>
    <t xml:space="preserve"> 192.168.0.12:51520</t>
  </si>
  <si>
    <t xml:space="preserve"> 192.168.0.12:51522</t>
  </si>
  <si>
    <t xml:space="preserve"> 192.168.0.11:48116</t>
  </si>
  <si>
    <t xml:space="preserve"> 192.168.0.10:55012</t>
  </si>
  <si>
    <t xml:space="preserve"> 192.168.0.11:48118</t>
  </si>
  <si>
    <t xml:space="preserve"> 192.168.0.10:55014</t>
  </si>
  <si>
    <t xml:space="preserve"> 192.168.0.12:51524</t>
  </si>
  <si>
    <t xml:space="preserve"> 192.168.0.10:55016</t>
  </si>
  <si>
    <t xml:space="preserve"> 192.168.0.12:51526</t>
  </si>
  <si>
    <t xml:space="preserve"> 192.168.0.11:48120</t>
  </si>
  <si>
    <t xml:space="preserve"> 192.168.0.11:48122</t>
  </si>
  <si>
    <t xml:space="preserve"> 192.168.0.12:51528</t>
  </si>
  <si>
    <t xml:space="preserve"> 192.168.0.10:55018</t>
  </si>
  <si>
    <t xml:space="preserve"> 192.168.0.11:48124</t>
  </si>
  <si>
    <t xml:space="preserve"> 192.168.0.12:51530</t>
  </si>
  <si>
    <t xml:space="preserve"> 192.168.0.11:48126</t>
  </si>
  <si>
    <t xml:space="preserve"> 192.168.0.12:51532</t>
  </si>
  <si>
    <t xml:space="preserve"> 192.168.0.10:55022</t>
  </si>
  <si>
    <t xml:space="preserve"> 192.168.0.10:55024</t>
  </si>
  <si>
    <t xml:space="preserve"> 192.168.0.12:51534</t>
  </si>
  <si>
    <t xml:space="preserve"> 192.168.0.10:55026</t>
  </si>
  <si>
    <t xml:space="preserve"> 192.168.0.11:48130</t>
  </si>
  <si>
    <t xml:space="preserve"> 192.168.0.12:51536</t>
  </si>
  <si>
    <t xml:space="preserve"> 192.168.0.12:51538</t>
  </si>
  <si>
    <t xml:space="preserve"> 192.168.0.11:48128</t>
  </si>
  <si>
    <t xml:space="preserve"> 192.168.0.10:55028</t>
  </si>
  <si>
    <t xml:space="preserve"> 192.168.0.11:48132</t>
  </si>
  <si>
    <t xml:space="preserve"> 192.168.0.12:51540</t>
  </si>
  <si>
    <t xml:space="preserve"> 192.168.0.10:55030</t>
  </si>
  <si>
    <t xml:space="preserve"> 192.168.0.12:51542</t>
  </si>
  <si>
    <t xml:space="preserve"> 192.168.0.11:48134</t>
  </si>
  <si>
    <t xml:space="preserve"> 192.168.0.11:48136</t>
  </si>
  <si>
    <t xml:space="preserve"> 192.168.0.10:55032</t>
  </si>
  <si>
    <t xml:space="preserve"> 192.168.0.12:51544</t>
  </si>
  <si>
    <t xml:space="preserve"> 192.168.0.11:48138</t>
  </si>
  <si>
    <t xml:space="preserve"> 192.168.0.11:48140</t>
  </si>
  <si>
    <t xml:space="preserve"> 192.168.0.10:55034</t>
  </si>
  <si>
    <t xml:space="preserve"> 192.168.0.12:51546</t>
  </si>
  <si>
    <t xml:space="preserve"> 192.168.0.10:55036</t>
  </si>
  <si>
    <t xml:space="preserve"> 192.168.0.11:48144</t>
  </si>
  <si>
    <t xml:space="preserve"> 192.168.0.12:51550</t>
  </si>
  <si>
    <t xml:space="preserve"> 192.168.0.12:51552</t>
  </si>
  <si>
    <t xml:space="preserve"> 192.168.0.10:55040</t>
  </si>
  <si>
    <t xml:space="preserve"> 192.168.0.11:48146</t>
  </si>
  <si>
    <t xml:space="preserve"> 192.168.0.12:51554</t>
  </si>
  <si>
    <t xml:space="preserve"> 192.168.0.11:48148</t>
  </si>
  <si>
    <t xml:space="preserve"> 192.168.0.12:51338</t>
  </si>
  <si>
    <t xml:space="preserve"> 192.168.0.11:48150</t>
  </si>
  <si>
    <t xml:space="preserve"> 192.168.0.12:51556</t>
  </si>
  <si>
    <t xml:space="preserve"> 192.168.0.10:55044</t>
  </si>
  <si>
    <t xml:space="preserve"> 192.168.0.11:48152</t>
  </si>
  <si>
    <t xml:space="preserve"> 192.168.0.12:51558</t>
  </si>
  <si>
    <t xml:space="preserve"> 192.168.0.10:55046</t>
  </si>
  <si>
    <t xml:space="preserve"> 192.168.0.10:55048</t>
  </si>
  <si>
    <t xml:space="preserve"> 192.168.0.12:51560</t>
  </si>
  <si>
    <t xml:space="preserve"> 192.168.0.11:48154</t>
  </si>
  <si>
    <t xml:space="preserve"> 192.168.0.11:48156</t>
  </si>
  <si>
    <t xml:space="preserve"> 192.168.0.12:51562</t>
  </si>
  <si>
    <t xml:space="preserve"> 192.168.0.10:55050</t>
  </si>
  <si>
    <t xml:space="preserve"> 192.168.0.11:48158</t>
  </si>
  <si>
    <t xml:space="preserve"> 192.168.0.10:55052</t>
  </si>
  <si>
    <t xml:space="preserve"> 192.168.0.12:51564</t>
  </si>
  <si>
    <t xml:space="preserve"> 192.168.0.10:55054</t>
  </si>
  <si>
    <t xml:space="preserve"> 192.168.0.11:48160</t>
  </si>
  <si>
    <t xml:space="preserve"> 192.168.0.12:51566</t>
  </si>
  <si>
    <t xml:space="preserve"> 192.168.0.10:55056</t>
  </si>
  <si>
    <t xml:space="preserve"> 192.168.0.11:48162</t>
  </si>
  <si>
    <t xml:space="preserve"> 192.168.0.12:51568</t>
  </si>
  <si>
    <t xml:space="preserve"> 192.168.0.10:55058</t>
  </si>
  <si>
    <t xml:space="preserve"> 192.168.0.12:51570</t>
  </si>
  <si>
    <t xml:space="preserve"> 192.168.0.11:48164</t>
  </si>
  <si>
    <t xml:space="preserve"> 192.168.0.10:55060</t>
  </si>
  <si>
    <t xml:space="preserve"> 192.168.0.11:48166</t>
  </si>
  <si>
    <t xml:space="preserve"> 192.168.0.12:51572</t>
  </si>
  <si>
    <t xml:space="preserve"> 192.168.0.10:55062</t>
  </si>
  <si>
    <t xml:space="preserve"> 192.168.0.11:48168</t>
  </si>
  <si>
    <t xml:space="preserve"> 192.168.0.12:51574</t>
  </si>
  <si>
    <t xml:space="preserve"> 192.168.0.10:55064</t>
  </si>
  <si>
    <t xml:space="preserve"> 192.168.0.11:48170</t>
  </si>
  <si>
    <t xml:space="preserve"> 192.168.0.12:51576</t>
  </si>
  <si>
    <t xml:space="preserve"> 192.168.0.10:55066</t>
  </si>
  <si>
    <t xml:space="preserve"> 192.168.0.12:51578</t>
  </si>
  <si>
    <t xml:space="preserve"> 192.168.0.11:48172</t>
  </si>
  <si>
    <t xml:space="preserve"> 192.168.0.10:55068</t>
  </si>
  <si>
    <t xml:space="preserve"> 192.168.0.11:48174</t>
  </si>
  <si>
    <t xml:space="preserve"> 192.168.0.12:51580</t>
  </si>
  <si>
    <t xml:space="preserve"> 192.168.0.11:48176</t>
  </si>
  <si>
    <t xml:space="preserve"> 192.168.0.12:51582</t>
  </si>
  <si>
    <t xml:space="preserve"> 192.168.0.10:55070</t>
  </si>
  <si>
    <t xml:space="preserve"> 192.168.0.12:51584</t>
  </si>
  <si>
    <t xml:space="preserve"> 192.168.0.10:55072</t>
  </si>
  <si>
    <t xml:space="preserve"> 192.168.0.11:48178</t>
  </si>
  <si>
    <t xml:space="preserve"> 192.168.0.10:55074</t>
  </si>
  <si>
    <t xml:space="preserve"> 192.168.0.12:51586</t>
  </si>
  <si>
    <t xml:space="preserve"> 192.168.0.11:48180</t>
  </si>
  <si>
    <t xml:space="preserve"> 192.168.0.11:48182</t>
  </si>
  <si>
    <t xml:space="preserve"> 192.168.0.12:51588</t>
  </si>
  <si>
    <t xml:space="preserve"> 192.168.0.10:55076</t>
  </si>
  <si>
    <t xml:space="preserve"> 192.168.0.11:48184</t>
  </si>
  <si>
    <t xml:space="preserve"> 192.168.0.10:55078</t>
  </si>
  <si>
    <t xml:space="preserve"> 192.168.0.12:51590</t>
  </si>
  <si>
    <t xml:space="preserve"> 192.168.0.10:55080</t>
  </si>
  <si>
    <t xml:space="preserve"> 192.168.0.11:48186</t>
  </si>
  <si>
    <t xml:space="preserve"> 192.168.0.12:51592</t>
  </si>
  <si>
    <t xml:space="preserve"> 192.168.0.10:55082</t>
  </si>
  <si>
    <t xml:space="preserve"> 192.168.0.11:48188</t>
  </si>
  <si>
    <t xml:space="preserve"> 192.168.0.12:51594</t>
  </si>
  <si>
    <t xml:space="preserve"> 192.168.0.10:55084</t>
  </si>
  <si>
    <t xml:space="preserve"> 192.168.0.11:48190</t>
  </si>
  <si>
    <t xml:space="preserve"> 192.168.0.12:51596</t>
  </si>
  <si>
    <t xml:space="preserve"> 192.168.0.10:55086</t>
  </si>
  <si>
    <t xml:space="preserve"> 192.168.0.11:48192</t>
  </si>
  <si>
    <t xml:space="preserve"> 192.168.0.12:51598</t>
  </si>
  <si>
    <t xml:space="preserve"> 192.168.0.10:55088</t>
  </si>
  <si>
    <t xml:space="preserve"> 192.168.0.11:48194</t>
  </si>
  <si>
    <t xml:space="preserve"> 192.168.0.10:55090</t>
  </si>
  <si>
    <t xml:space="preserve"> 192.168.0.12:51600</t>
  </si>
  <si>
    <t xml:space="preserve"> 192.168.0.11:48196</t>
  </si>
  <si>
    <t xml:space="preserve"> 192.168.0.10:55092</t>
  </si>
  <si>
    <t xml:space="preserve"> 192.168.0.12:51602</t>
  </si>
  <si>
    <t xml:space="preserve"> 192.168.0.11:48198</t>
  </si>
  <si>
    <t xml:space="preserve"> 192.168.0.12:51604</t>
  </si>
  <si>
    <t xml:space="preserve"> 192.168.0.11:48200</t>
  </si>
  <si>
    <t xml:space="preserve"> 192.168.0.10:55094</t>
  </si>
  <si>
    <t xml:space="preserve"> 192.168.0.12:51606</t>
  </si>
  <si>
    <t xml:space="preserve"> 192.168.0.11:48202</t>
  </si>
  <si>
    <t xml:space="preserve"> 192.168.0.10:55096</t>
  </si>
  <si>
    <t xml:space="preserve"> 192.168.0.12:51608</t>
  </si>
  <si>
    <t xml:space="preserve"> 192.168.0.11:48204</t>
  </si>
  <si>
    <t xml:space="preserve"> 192.168.0.10:55098</t>
  </si>
  <si>
    <t xml:space="preserve"> 192.168.0.11:48206</t>
  </si>
  <si>
    <t xml:space="preserve"> 192.168.0.12:51610</t>
  </si>
  <si>
    <t xml:space="preserve"> 192.168.0.10:55100</t>
  </si>
  <si>
    <t xml:space="preserve"> 192.168.0.10:55102</t>
  </si>
  <si>
    <t xml:space="preserve"> 192.168.0.11:48208</t>
  </si>
  <si>
    <t xml:space="preserve"> 192.168.0.12:51614</t>
  </si>
  <si>
    <t xml:space="preserve"> 192.168.0.11:48210</t>
  </si>
  <si>
    <t xml:space="preserve"> 192.168.0.10:55104</t>
  </si>
  <si>
    <t xml:space="preserve"> 192.168.0.10:55106</t>
  </si>
  <si>
    <t xml:space="preserve"> 192.168.0.12:51616</t>
  </si>
  <si>
    <t xml:space="preserve"> 192.168.0.11:48212</t>
  </si>
  <si>
    <t xml:space="preserve"> 192.168.0.11:48214</t>
  </si>
  <si>
    <t xml:space="preserve"> 192.168.0.10:55108</t>
  </si>
  <si>
    <t xml:space="preserve"> 192.168.0.12:51620</t>
  </si>
  <si>
    <t xml:space="preserve"> 192.168.0.10:55110</t>
  </si>
  <si>
    <t xml:space="preserve"> 192.168.0.11:48216</t>
  </si>
  <si>
    <t xml:space="preserve"> 192.168.0.11:48218</t>
  </si>
  <si>
    <t xml:space="preserve"> 192.168.0.10:55112</t>
  </si>
  <si>
    <t xml:space="preserve"> 192.168.0.10:55114</t>
  </si>
  <si>
    <t xml:space="preserve"> 192.168.0.12:51624</t>
  </si>
  <si>
    <t xml:space="preserve"> 192.168.0.11:48220</t>
  </si>
  <si>
    <t xml:space="preserve"> 192.168.0.10:55116</t>
  </si>
  <si>
    <t xml:space="preserve"> 192.168.0.12:51626</t>
  </si>
  <si>
    <t xml:space="preserve"> 192.168.0.11:48222</t>
  </si>
  <si>
    <t xml:space="preserve"> 192.168.0.10:55118</t>
  </si>
  <si>
    <t xml:space="preserve"> 192.168.0.12:51628</t>
  </si>
  <si>
    <t xml:space="preserve"> 192.168.0.11:48224</t>
  </si>
  <si>
    <t xml:space="preserve"> 192.168.0.12:51630</t>
  </si>
  <si>
    <t xml:space="preserve"> 192.168.0.10:55120</t>
  </si>
  <si>
    <t xml:space="preserve"> 192.168.0.11:48226</t>
  </si>
  <si>
    <t xml:space="preserve"> 192.168.0.11:48228</t>
  </si>
  <si>
    <t xml:space="preserve"> 192.168.0.10:55122</t>
  </si>
  <si>
    <t xml:space="preserve"> 192.168.0.12:51632</t>
  </si>
  <si>
    <t xml:space="preserve"> 192.168.0.11:48230</t>
  </si>
  <si>
    <t xml:space="preserve"> 192.168.0.10:55124</t>
  </si>
  <si>
    <t xml:space="preserve"> 192.168.0.12:51634</t>
  </si>
  <si>
    <t xml:space="preserve"> 192.168.0.11:48232</t>
  </si>
  <si>
    <t xml:space="preserve"> 192.168.0.12:51636</t>
  </si>
  <si>
    <t xml:space="preserve"> 192.168.0.10:55126</t>
  </si>
  <si>
    <t xml:space="preserve"> 192.168.0.12:51638</t>
  </si>
  <si>
    <t xml:space="preserve"> 192.168.0.11:48234</t>
  </si>
  <si>
    <t xml:space="preserve"> 192.168.0.10:55128</t>
  </si>
  <si>
    <t xml:space="preserve"> 192.168.0.10:55130</t>
  </si>
  <si>
    <t xml:space="preserve"> 192.168.0.11:48236</t>
  </si>
  <si>
    <t xml:space="preserve"> 192.168.0.12:51640</t>
  </si>
  <si>
    <t xml:space="preserve"> 192.168.0.10:55132</t>
  </si>
  <si>
    <t xml:space="preserve"> 192.168.0.11:48238</t>
  </si>
  <si>
    <t xml:space="preserve"> 192.168.0.10:55134</t>
  </si>
  <si>
    <t xml:space="preserve"> 192.168.0.12:51642</t>
  </si>
  <si>
    <t xml:space="preserve"> 192.168.0.11:48240</t>
  </si>
  <si>
    <t xml:space="preserve"> 192.168.0.10:55136</t>
  </si>
  <si>
    <t xml:space="preserve"> 192.168.0.12:51644</t>
  </si>
  <si>
    <t xml:space="preserve"> 192.168.0.11:48242</t>
  </si>
  <si>
    <t xml:space="preserve"> 192.168.0.12:51646</t>
  </si>
  <si>
    <t xml:space="preserve"> 192.168.0.10:55138</t>
  </si>
  <si>
    <t xml:space="preserve"> 192.168.0.11:48244</t>
  </si>
  <si>
    <t xml:space="preserve"> 192.168.0.12:51648</t>
  </si>
  <si>
    <t xml:space="preserve"> 192.168.0.10:55140</t>
  </si>
  <si>
    <t xml:space="preserve"> 192.168.0.11:48246</t>
  </si>
  <si>
    <t xml:space="preserve"> 192.168.0.10:55142</t>
  </si>
  <si>
    <t xml:space="preserve"> 192.168.0.11:48248</t>
  </si>
  <si>
    <t xml:space="preserve"> 192.168.0.12:51650</t>
  </si>
  <si>
    <t xml:space="preserve"> 192.168.0.10:55144</t>
  </si>
  <si>
    <t xml:space="preserve"> 192.168.0.12:51652</t>
  </si>
  <si>
    <t xml:space="preserve"> 192.168.0.11:48250</t>
  </si>
  <si>
    <t xml:space="preserve"> 192.168.0.10:55146</t>
  </si>
  <si>
    <t xml:space="preserve"> 192.168.0.11:48252</t>
  </si>
  <si>
    <t xml:space="preserve"> 192.168.0.12:51654</t>
  </si>
  <si>
    <t xml:space="preserve"> 192.168.0.10:55148</t>
  </si>
  <si>
    <t xml:space="preserve"> 192.168.0.11:48254</t>
  </si>
  <si>
    <t xml:space="preserve"> 192.168.0.12:51656</t>
  </si>
  <si>
    <t xml:space="preserve"> 192.168.0.10:55150</t>
  </si>
  <si>
    <t xml:space="preserve"> 192.168.0.11:48256</t>
  </si>
  <si>
    <t xml:space="preserve"> 192.168.0.12:51658</t>
  </si>
  <si>
    <t xml:space="preserve"> 192.168.0.11:48258</t>
  </si>
  <si>
    <t xml:space="preserve"> 192.168.0.12:51660</t>
  </si>
  <si>
    <t xml:space="preserve"> 192.168.0.10:55152</t>
  </si>
  <si>
    <t xml:space="preserve"> 192.168.0.10:55154</t>
  </si>
  <si>
    <t xml:space="preserve"> 192.168.0.11:48260</t>
  </si>
  <si>
    <t xml:space="preserve"> 192.168.0.12:51662</t>
  </si>
  <si>
    <t xml:space="preserve"> 192.168.0.11:48262</t>
  </si>
  <si>
    <t xml:space="preserve"> 192.168.0.10:55156</t>
  </si>
  <si>
    <t xml:space="preserve"> 192.168.0.12:51664</t>
  </si>
  <si>
    <t xml:space="preserve"> 192.168.0.11:48264</t>
  </si>
  <si>
    <t xml:space="preserve"> 192.168.0.12:51666</t>
  </si>
  <si>
    <t xml:space="preserve"> 192.168.0.11:48266</t>
  </si>
  <si>
    <t xml:space="preserve"> 192.168.0.10:55158</t>
  </si>
  <si>
    <t xml:space="preserve"> 192.168.0.10:55160</t>
  </si>
  <si>
    <t xml:space="preserve"> 192.168.0.12:51668</t>
  </si>
  <si>
    <t xml:space="preserve"> 192.168.0.11:48268</t>
  </si>
  <si>
    <t xml:space="preserve"> 192.168.0.10:55162</t>
  </si>
  <si>
    <t xml:space="preserve"> 192.168.0.11:48270</t>
  </si>
  <si>
    <t xml:space="preserve"> 192.168.0.12:51670</t>
  </si>
  <si>
    <t xml:space="preserve"> 192.168.0.10:55164</t>
  </si>
  <si>
    <t xml:space="preserve"> 192.168.0.10:54248</t>
  </si>
  <si>
    <t xml:space="preserve"> 192.168.0.12:51672</t>
  </si>
  <si>
    <t xml:space="preserve"> 192.168.0.11:48272</t>
  </si>
  <si>
    <t xml:space="preserve"> 192.168.0.10:55166</t>
  </si>
  <si>
    <t xml:space="preserve"> 192.168.0.12:51674</t>
  </si>
  <si>
    <t xml:space="preserve"> 192.168.0.11:48274</t>
  </si>
  <si>
    <t xml:space="preserve"> 192.168.0.11:48276</t>
  </si>
  <si>
    <t xml:space="preserve"> 192.168.0.10:55168</t>
  </si>
  <si>
    <t xml:space="preserve"> 192.168.0.12:51676</t>
  </si>
  <si>
    <t xml:space="preserve"> 192.168.0.12:51678</t>
  </si>
  <si>
    <t xml:space="preserve"> 192.168.0.11:48278</t>
  </si>
  <si>
    <t xml:space="preserve"> 192.168.0.10:55170</t>
  </si>
  <si>
    <t xml:space="preserve"> 192.168.0.12:51680</t>
  </si>
  <si>
    <t xml:space="preserve"> 192.168.0.11:48280</t>
  </si>
  <si>
    <t xml:space="preserve"> 192.168.0.10:55172</t>
  </si>
  <si>
    <t xml:space="preserve"> 192.168.0.11:48282</t>
  </si>
  <si>
    <t xml:space="preserve"> 192.168.0.10:55174</t>
  </si>
  <si>
    <t xml:space="preserve"> 192.168.0.12:51682</t>
  </si>
  <si>
    <t xml:space="preserve"> 192.168.0.11:48284</t>
  </si>
  <si>
    <t xml:space="preserve"> 192.168.0.10:55176</t>
  </si>
  <si>
    <t xml:space="preserve"> 192.168.0.12:51684</t>
  </si>
  <si>
    <t xml:space="preserve"> 192.168.0.10:55178</t>
  </si>
  <si>
    <t xml:space="preserve"> 192.168.0.11:48286</t>
  </si>
  <si>
    <t xml:space="preserve"> 192.168.0.12:51686</t>
  </si>
  <si>
    <t xml:space="preserve"> 192.168.0.10:55180</t>
  </si>
  <si>
    <t xml:space="preserve"> 192.168.0.12:51688</t>
  </si>
  <si>
    <t xml:space="preserve"> 192.168.0.11:48288</t>
  </si>
  <si>
    <t xml:space="preserve"> 192.168.0.10:55182</t>
  </si>
  <si>
    <t xml:space="preserve"> 192.168.0.11:48290</t>
  </si>
  <si>
    <t xml:space="preserve"> 192.168.0.12:51690</t>
  </si>
  <si>
    <t xml:space="preserve"> 192.168.0.10:55184</t>
  </si>
  <si>
    <t xml:space="preserve"> 192.168.0.11:48292</t>
  </si>
  <si>
    <t xml:space="preserve"> 192.168.0.12:51692</t>
  </si>
  <si>
    <t xml:space="preserve"> 192.168.0.12:51694</t>
  </si>
  <si>
    <t xml:space="preserve"> 192.168.0.10:55186</t>
  </si>
  <si>
    <t xml:space="preserve"> 192.168.0.11:48294</t>
  </si>
  <si>
    <t xml:space="preserve"> 192.168.0.12:51696</t>
  </si>
  <si>
    <t xml:space="preserve"> 192.168.0.11:48296</t>
  </si>
  <si>
    <t xml:space="preserve"> 192.168.0.10:55188</t>
  </si>
  <si>
    <t xml:space="preserve"> 192.168.0.10:55190</t>
  </si>
  <si>
    <t xml:space="preserve"> 192.168.0.12:51698</t>
  </si>
  <si>
    <t xml:space="preserve"> 192.168.0.11:48298</t>
  </si>
  <si>
    <t xml:space="preserve"> 192.168.0.11:48300</t>
  </si>
  <si>
    <t xml:space="preserve"> 192.168.0.10:55192</t>
  </si>
  <si>
    <t xml:space="preserve"> 192.168.0.12:51700</t>
  </si>
  <si>
    <t xml:space="preserve"> 192.168.0.11:48302</t>
  </si>
  <si>
    <t xml:space="preserve"> 192.168.0.10:55194</t>
  </si>
  <si>
    <t xml:space="preserve"> 192.168.0.12:51702</t>
  </si>
  <si>
    <t xml:space="preserve"> 192.168.0.11:48304</t>
  </si>
  <si>
    <t xml:space="preserve"> 192.168.0.12:51704</t>
  </si>
  <si>
    <t xml:space="preserve"> 192.168.0.10:55196</t>
  </si>
  <si>
    <t xml:space="preserve"> 192.168.0.11:48306</t>
  </si>
  <si>
    <t xml:space="preserve"> 192.168.0.12:51706</t>
  </si>
  <si>
    <t xml:space="preserve"> 192.168.0.10:55198</t>
  </si>
  <si>
    <t xml:space="preserve"> 192.168.0.11:48308</t>
  </si>
  <si>
    <t xml:space="preserve"> 192.168.0.12:51708</t>
  </si>
  <si>
    <t xml:space="preserve"> 192.168.0.10:55200</t>
  </si>
  <si>
    <t xml:space="preserve"> 192.168.0.11:48310</t>
  </si>
  <si>
    <t xml:space="preserve"> 192.168.0.12:51710</t>
  </si>
  <si>
    <t xml:space="preserve"> 192.168.0.10:55202</t>
  </si>
  <si>
    <t xml:space="preserve"> 192.168.0.11:48312</t>
  </si>
  <si>
    <t xml:space="preserve"> 192.168.0.10:55204</t>
  </si>
  <si>
    <t xml:space="preserve"> 192.168.0.12:51712</t>
  </si>
  <si>
    <t xml:space="preserve"> 192.168.0.11:48314</t>
  </si>
  <si>
    <t xml:space="preserve"> 192.168.0.12:51714</t>
  </si>
  <si>
    <t xml:space="preserve"> 192.168.0.10:55208</t>
  </si>
  <si>
    <t xml:space="preserve"> 192.168.0.12:51716</t>
  </si>
  <si>
    <t xml:space="preserve"> 192.168.0.11:48316</t>
  </si>
  <si>
    <t xml:space="preserve"> 192.168.0.10:55210</t>
  </si>
  <si>
    <t xml:space="preserve"> 192.168.0.11:48318</t>
  </si>
  <si>
    <t xml:space="preserve"> 192.168.0.12:51718</t>
  </si>
  <si>
    <t xml:space="preserve"> 192.168.0.12:51720</t>
  </si>
  <si>
    <t xml:space="preserve"> 192.168.0.11:48320</t>
  </si>
  <si>
    <t xml:space="preserve"> 192.168.0.10:55212</t>
  </si>
  <si>
    <t xml:space="preserve"> 192.168.0.10:55214</t>
  </si>
  <si>
    <t xml:space="preserve"> 192.168.0.12:51722</t>
  </si>
  <si>
    <t xml:space="preserve"> 192.168.0.10:55216</t>
  </si>
  <si>
    <t xml:space="preserve"> 192.168.0.11:48322</t>
  </si>
  <si>
    <t xml:space="preserve"> 192.168.0.10:55218</t>
  </si>
  <si>
    <t xml:space="preserve"> 192.168.0.12:51724</t>
  </si>
  <si>
    <t xml:space="preserve"> 192.168.0.11:48324</t>
  </si>
  <si>
    <t xml:space="preserve"> 192.168.0.10:55220</t>
  </si>
  <si>
    <t xml:space="preserve"> 192.168.0.12:51726</t>
  </si>
  <si>
    <t xml:space="preserve"> 192.168.0.11:48326</t>
  </si>
  <si>
    <t xml:space="preserve"> 192.168.0.11:48328</t>
  </si>
  <si>
    <t xml:space="preserve"> 192.168.0.12:51728</t>
  </si>
  <si>
    <t xml:space="preserve"> 192.168.0.10:55222</t>
  </si>
  <si>
    <t xml:space="preserve"> 192.168.0.12:51730</t>
  </si>
  <si>
    <t xml:space="preserve"> 192.168.0.11:48330</t>
  </si>
  <si>
    <t xml:space="preserve"> 192.168.0.10:55224</t>
  </si>
  <si>
    <t xml:space="preserve"> 192.168.0.11:48332</t>
  </si>
  <si>
    <t xml:space="preserve"> 192.168.0.12:51732</t>
  </si>
  <si>
    <t xml:space="preserve"> 192.168.0.10:55226</t>
  </si>
  <si>
    <t xml:space="preserve"> 192.168.0.10:55228</t>
  </si>
  <si>
    <t xml:space="preserve"> 192.168.0.12:51734</t>
  </si>
  <si>
    <t xml:space="preserve"> 192.168.0.11:48334</t>
  </si>
  <si>
    <t xml:space="preserve"> 192.168.0.11:48336</t>
  </si>
  <si>
    <t xml:space="preserve"> 192.168.0.12:51736</t>
  </si>
  <si>
    <t xml:space="preserve"> 192.168.0.10:55230</t>
  </si>
  <si>
    <t xml:space="preserve"> 192.168.0.10:55232</t>
  </si>
  <si>
    <t xml:space="preserve"> 192.168.0.12:51738</t>
  </si>
  <si>
    <t xml:space="preserve"> 192.168.0.11:48338</t>
  </si>
  <si>
    <t xml:space="preserve"> 192.168.0.12:51740</t>
  </si>
  <si>
    <t xml:space="preserve"> 192.168.0.11:48340</t>
  </si>
  <si>
    <t xml:space="preserve"> 192.168.0.11:48342</t>
  </si>
  <si>
    <t xml:space="preserve"> 192.168.0.12:51742</t>
  </si>
  <si>
    <t xml:space="preserve"> 192.168.0.10:55236</t>
  </si>
  <si>
    <t xml:space="preserve"> 192.168.0.10:55238</t>
  </si>
  <si>
    <t xml:space="preserve"> 192.168.0.11:48344</t>
  </si>
  <si>
    <t xml:space="preserve"> 192.168.0.12:51744</t>
  </si>
  <si>
    <t xml:space="preserve"> 192.168.0.12:51746</t>
  </si>
  <si>
    <t xml:space="preserve"> 192.168.0.11:48346</t>
  </si>
  <si>
    <t xml:space="preserve"> 192.168.0.10:55240</t>
  </si>
  <si>
    <t xml:space="preserve"> 192.168.0.12:51748</t>
  </si>
  <si>
    <t xml:space="preserve"> 192.168.0.11:48348</t>
  </si>
  <si>
    <t xml:space="preserve"> 192.168.0.10:55242</t>
  </si>
  <si>
    <t xml:space="preserve"> 192.168.0.10:55244</t>
  </si>
  <si>
    <t xml:space="preserve"> 192.168.0.12:51750</t>
  </si>
  <si>
    <t xml:space="preserve"> 192.168.0.11:48350</t>
  </si>
  <si>
    <t xml:space="preserve"> 192.168.0.12:51752</t>
  </si>
  <si>
    <t xml:space="preserve"> 192.168.0.11:48352</t>
  </si>
  <si>
    <t xml:space="preserve"> 192.168.0.10:55246</t>
  </si>
  <si>
    <t xml:space="preserve"> 192.168.0.11:48354</t>
  </si>
  <si>
    <t xml:space="preserve"> 192.168.0.12:51754</t>
  </si>
  <si>
    <t xml:space="preserve"> 192.168.0.10:55250</t>
  </si>
  <si>
    <t xml:space="preserve"> 192.168.0.10:55248</t>
  </si>
  <si>
    <t xml:space="preserve"> 192.168.0.10:55252</t>
  </si>
  <si>
    <t xml:space="preserve"> 192.168.0.12:51756</t>
  </si>
  <si>
    <t xml:space="preserve"> 192.168.0.11:48356</t>
  </si>
  <si>
    <t xml:space="preserve"> 192.168.0.10:55254</t>
  </si>
  <si>
    <t xml:space="preserve"> 192.168.0.11:48358</t>
  </si>
  <si>
    <t xml:space="preserve"> 192.168.0.12:51758</t>
  </si>
  <si>
    <t xml:space="preserve"> 192.168.0.11:48360</t>
  </si>
  <si>
    <t xml:space="preserve"> 192.168.0.10:55256</t>
  </si>
  <si>
    <t xml:space="preserve"> 192.168.0.12:51760</t>
  </si>
  <si>
    <t xml:space="preserve"> 192.168.0.11:48362</t>
  </si>
  <si>
    <t xml:space="preserve"> 192.168.0.10:55258</t>
  </si>
  <si>
    <t xml:space="preserve"> 192.168.0.12:51762</t>
  </si>
  <si>
    <t xml:space="preserve"> 192.168.0.11:48364</t>
  </si>
  <si>
    <t xml:space="preserve"> 192.168.0.12:51764</t>
  </si>
  <si>
    <t xml:space="preserve"> 192.168.0.10:55260</t>
  </si>
  <si>
    <t xml:space="preserve"> 192.168.0.12:51766</t>
  </si>
  <si>
    <t xml:space="preserve"> 192.168.0.11:48366</t>
  </si>
  <si>
    <t xml:space="preserve"> 192.168.0.10:55262</t>
  </si>
  <si>
    <t xml:space="preserve"> 192.168.0.12:51768</t>
  </si>
  <si>
    <t xml:space="preserve"> 192.168.0.11:48368</t>
  </si>
  <si>
    <t xml:space="preserve"> 192.168.0.10:55264</t>
  </si>
  <si>
    <t xml:space="preserve"> 192.168.0.12:51770</t>
  </si>
  <si>
    <t xml:space="preserve"> 192.168.0.11:48370</t>
  </si>
  <si>
    <t xml:space="preserve"> 192.168.0.10:55266</t>
  </si>
  <si>
    <t xml:space="preserve"> 192.168.0.12:51772</t>
  </si>
  <si>
    <t xml:space="preserve"> 192.168.0.10:55268</t>
  </si>
  <si>
    <t xml:space="preserve"> 192.168.0.11:48372</t>
  </si>
  <si>
    <t xml:space="preserve"> 192.168.0.12:51774</t>
  </si>
  <si>
    <t xml:space="preserve"> 192.168.0.11:48374</t>
  </si>
  <si>
    <t xml:space="preserve"> 192.168.0.10:55270</t>
  </si>
  <si>
    <t xml:space="preserve"> 192.168.0.12:51776</t>
  </si>
  <si>
    <t xml:space="preserve"> 192.168.0.11:48376</t>
  </si>
  <si>
    <t xml:space="preserve"> 192.168.0.10:55272</t>
  </si>
  <si>
    <t xml:space="preserve"> 192.168.0.12:51462</t>
  </si>
  <si>
    <t xml:space="preserve"> 192.168.0.12:51778</t>
  </si>
  <si>
    <t xml:space="preserve"> 192.168.0.11:48378</t>
  </si>
  <si>
    <t xml:space="preserve"> 192.168.0.10:55274</t>
  </si>
  <si>
    <t xml:space="preserve"> 192.168.0.10:55276</t>
  </si>
  <si>
    <t xml:space="preserve"> 192.168.0.12:51780</t>
  </si>
  <si>
    <t xml:space="preserve"> 192.168.0.10:55278</t>
  </si>
  <si>
    <t xml:space="preserve"> 192.168.0.11:48380</t>
  </si>
  <si>
    <t xml:space="preserve"> 192.168.0.11:48382</t>
  </si>
  <si>
    <t xml:space="preserve"> 192.168.0.12:51782</t>
  </si>
  <si>
    <t xml:space="preserve"> 192.168.0.10:55280</t>
  </si>
  <si>
    <t xml:space="preserve"> 192.168.0.11:48384</t>
  </si>
  <si>
    <t xml:space="preserve"> 192.168.0.12:51784</t>
  </si>
  <si>
    <t xml:space="preserve"> 192.168.0.10:55282</t>
  </si>
  <si>
    <t xml:space="preserve"> 192.168.0.11:48386</t>
  </si>
  <si>
    <t xml:space="preserve"> 192.168.0.10:55284</t>
  </si>
  <si>
    <t xml:space="preserve"> 192.168.0.12:51786</t>
  </si>
  <si>
    <t xml:space="preserve"> 192.168.0.11:48388</t>
  </si>
  <si>
    <t xml:space="preserve"> 192.168.0.10:55286</t>
  </si>
  <si>
    <t xml:space="preserve"> 192.168.0.12:51788</t>
  </si>
  <si>
    <t xml:space="preserve"> 192.168.0.11:48390</t>
  </si>
  <si>
    <t xml:space="preserve"> 192.168.0.10:55288</t>
  </si>
  <si>
    <t xml:space="preserve"> 192.168.0.12:51790</t>
  </si>
  <si>
    <t xml:space="preserve"> 192.168.0.10:55290</t>
  </si>
  <si>
    <t xml:space="preserve"> 192.168.0.11:48392</t>
  </si>
  <si>
    <t xml:space="preserve"> 192.168.0.12:51792</t>
  </si>
  <si>
    <t xml:space="preserve"> 192.168.0.11:48394</t>
  </si>
  <si>
    <t xml:space="preserve"> 192.168.0.10:55292</t>
  </si>
  <si>
    <t xml:space="preserve"> 192.168.0.12:51794</t>
  </si>
  <si>
    <t xml:space="preserve"> 192.168.0.11:48396</t>
  </si>
  <si>
    <t xml:space="preserve"> 192.168.0.10:55294</t>
  </si>
  <si>
    <t xml:space="preserve"> 192.168.0.12:51796</t>
  </si>
  <si>
    <t xml:space="preserve"> 192.168.0.11:48398</t>
  </si>
  <si>
    <t xml:space="preserve"> 192.168.0.12:51798</t>
  </si>
  <si>
    <t xml:space="preserve"> 192.168.0.10:55296</t>
  </si>
  <si>
    <t xml:space="preserve"> 192.168.0.12:51800</t>
  </si>
  <si>
    <t xml:space="preserve"> 192.168.0.10:55298</t>
  </si>
  <si>
    <t xml:space="preserve"> 192.168.0.11:48400</t>
  </si>
  <si>
    <t xml:space="preserve"> 192.168.0.10:55300</t>
  </si>
  <si>
    <t xml:space="preserve"> 192.168.0.12:51802</t>
  </si>
  <si>
    <t xml:space="preserve"> 192.168.0.11:48404</t>
  </si>
  <si>
    <t xml:space="preserve"> 192.168.0.12:51804</t>
  </si>
  <si>
    <t xml:space="preserve"> 192.168.0.10:55302</t>
  </si>
  <si>
    <t xml:space="preserve"> 192.168.0.10:55304</t>
  </si>
  <si>
    <t xml:space="preserve"> 192.168.0.12:51806</t>
  </si>
  <si>
    <t xml:space="preserve"> 192.168.0.11:48406</t>
  </si>
  <si>
    <t xml:space="preserve"> 192.168.0.11:48408</t>
  </si>
  <si>
    <t xml:space="preserve"> 192.168.0.10:55306</t>
  </si>
  <si>
    <t xml:space="preserve"> 192.168.0.12:51808</t>
  </si>
  <si>
    <t xml:space="preserve"> 192.168.0.11:48410</t>
  </si>
  <si>
    <t xml:space="preserve"> 192.168.0.10:55308</t>
  </si>
  <si>
    <t xml:space="preserve"> 192.168.0.12:51810</t>
  </si>
  <si>
    <t xml:space="preserve"> 192.168.0.12:51812</t>
  </si>
  <si>
    <t xml:space="preserve"> 192.168.0.11:48412</t>
  </si>
  <si>
    <t xml:space="preserve"> 192.168.0.10:55310</t>
  </si>
  <si>
    <t xml:space="preserve"> 192.168.0.12:51814</t>
  </si>
  <si>
    <t xml:space="preserve"> 192.168.0.10:55312</t>
  </si>
  <si>
    <t xml:space="preserve"> 192.168.0.11:48414</t>
  </si>
  <si>
    <t xml:space="preserve"> 192.168.0.10:55314</t>
  </si>
  <si>
    <t xml:space="preserve"> 192.168.0.12:51816</t>
  </si>
  <si>
    <t xml:space="preserve"> 192.168.0.11:48416</t>
  </si>
  <si>
    <t xml:space="preserve"> 192.168.0.11:48418</t>
  </si>
  <si>
    <t xml:space="preserve"> 192.168.0.10:55316</t>
  </si>
  <si>
    <t xml:space="preserve"> 192.168.0.12:51818</t>
  </si>
  <si>
    <t xml:space="preserve"> 192.168.0.10:55318</t>
  </si>
  <si>
    <t xml:space="preserve"> 192.168.0.12:51820</t>
  </si>
  <si>
    <t xml:space="preserve"> 192.168.0.11:48420</t>
  </si>
  <si>
    <t xml:space="preserve"> 192.168.0.11:48422</t>
  </si>
  <si>
    <t xml:space="preserve"> 192.168.0.10:55320</t>
  </si>
  <si>
    <t xml:space="preserve"> 192.168.0.12:51822</t>
  </si>
  <si>
    <t xml:space="preserve"> 192.168.0.12:51824</t>
  </si>
  <si>
    <t xml:space="preserve"> 192.168.0.10:55322</t>
  </si>
  <si>
    <t xml:space="preserve"> 192.168.0.11:48424</t>
  </si>
  <si>
    <t xml:space="preserve"> 192.168.0.12:51826</t>
  </si>
  <si>
    <t xml:space="preserve"> 192.168.0.10:55324</t>
  </si>
  <si>
    <t xml:space="preserve"> 192.168.0.11:48426</t>
  </si>
  <si>
    <t xml:space="preserve"> 192.168.0.10:55326</t>
  </si>
  <si>
    <t xml:space="preserve"> 192.168.0.11:48428</t>
  </si>
  <si>
    <t xml:space="preserve"> 192.168.0.12:51828</t>
  </si>
  <si>
    <t xml:space="preserve"> 192.168.0.10:55328</t>
  </si>
  <si>
    <t xml:space="preserve"> 192.168.0.12:51830</t>
  </si>
  <si>
    <t xml:space="preserve"> 192.168.0.11:48430</t>
  </si>
  <si>
    <t xml:space="preserve"> 192.168.0.10:55330</t>
  </si>
  <si>
    <t xml:space="preserve"> 192.168.0.11:48432</t>
  </si>
  <si>
    <t xml:space="preserve"> 192.168.0.12:51832</t>
  </si>
  <si>
    <t xml:space="preserve"> 192.168.0.11:48434</t>
  </si>
  <si>
    <t xml:space="preserve"> 192.168.0.10:55332</t>
  </si>
  <si>
    <t xml:space="preserve"> 192.168.0.12:51834</t>
  </si>
  <si>
    <t xml:space="preserve"> 192.168.0.12:51836</t>
  </si>
  <si>
    <t xml:space="preserve"> 192.168.0.10:55334</t>
  </si>
  <si>
    <t xml:space="preserve"> 192.168.0.11:48436</t>
  </si>
  <si>
    <t xml:space="preserve"> 192.168.0.10:55336</t>
  </si>
  <si>
    <t xml:space="preserve"> 192.168.0.11:48438</t>
  </si>
  <si>
    <t xml:space="preserve"> 192.168.0.12:51838</t>
  </si>
  <si>
    <t xml:space="preserve"> 192.168.0.12:51840</t>
  </si>
  <si>
    <t xml:space="preserve"> 192.168.0.11:48440</t>
  </si>
  <si>
    <t xml:space="preserve"> 192.168.0.10:55340</t>
  </si>
  <si>
    <t xml:space="preserve"> 192.168.0.12:51842</t>
  </si>
  <si>
    <t xml:space="preserve"> 192.168.0.11:48442</t>
  </si>
  <si>
    <t xml:space="preserve"> 192.168.0.12:51844</t>
  </si>
  <si>
    <t xml:space="preserve"> 192.168.0.10:55342</t>
  </si>
  <si>
    <t xml:space="preserve"> 192.168.0.11:48444</t>
  </si>
  <si>
    <t xml:space="preserve"> 192.168.0.12:51846</t>
  </si>
  <si>
    <t xml:space="preserve"> 192.168.0.11:48446</t>
  </si>
  <si>
    <t xml:space="preserve"> 192.168.0.10:55344</t>
  </si>
  <si>
    <t xml:space="preserve"> 192.168.0.11:48448</t>
  </si>
  <si>
    <t xml:space="preserve"> 192.168.0.10:55346</t>
  </si>
  <si>
    <t xml:space="preserve"> 192.168.0.12:51848</t>
  </si>
  <si>
    <t xml:space="preserve"> 192.168.0.12:51850</t>
  </si>
  <si>
    <t xml:space="preserve"> 192.168.0.11:48450</t>
  </si>
  <si>
    <t xml:space="preserve"> 192.168.0.10:55348</t>
  </si>
  <si>
    <t xml:space="preserve"> 192.168.0.10:55350</t>
  </si>
  <si>
    <t xml:space="preserve"> 192.168.0.12:51852</t>
  </si>
  <si>
    <t xml:space="preserve"> 192.168.0.11:48452</t>
  </si>
  <si>
    <t xml:space="preserve"> 192.168.0.12:51854</t>
  </si>
  <si>
    <t xml:space="preserve"> 192.168.0.11:48454</t>
  </si>
  <si>
    <t xml:space="preserve"> 192.168.0.10:55352</t>
  </si>
  <si>
    <t xml:space="preserve"> 192.168.0.10:55354</t>
  </si>
  <si>
    <t xml:space="preserve"> 192.168.0.12:51856</t>
  </si>
  <si>
    <t xml:space="preserve"> 192.168.0.11:48456</t>
  </si>
  <si>
    <t xml:space="preserve"> 192.168.0.11:48458</t>
  </si>
  <si>
    <t xml:space="preserve"> 192.168.0.12:51858</t>
  </si>
  <si>
    <t xml:space="preserve"> 192.168.0.10:55356</t>
  </si>
  <si>
    <t xml:space="preserve"> 192.168.0.11:48460</t>
  </si>
  <si>
    <t xml:space="preserve"> 192.168.0.12:51860</t>
  </si>
  <si>
    <t xml:space="preserve"> 192.168.0.10:55358</t>
  </si>
  <si>
    <t xml:space="preserve"> 192.168.0.11:48462</t>
  </si>
  <si>
    <t xml:space="preserve"> 192.168.0.12:51862</t>
  </si>
  <si>
    <t xml:space="preserve"> 192.168.0.10:55360</t>
  </si>
  <si>
    <t xml:space="preserve"> 192.168.0.11:48464</t>
  </si>
  <si>
    <t xml:space="preserve"> 192.168.0.12:51864</t>
  </si>
  <si>
    <t xml:space="preserve"> 192.168.0.10:55362</t>
  </si>
  <si>
    <t xml:space="preserve"> 192.168.0.11:48466</t>
  </si>
  <si>
    <t xml:space="preserve"> 192.168.0.10:55364</t>
  </si>
  <si>
    <t xml:space="preserve"> 192.168.0.12:51866</t>
  </si>
  <si>
    <t xml:space="preserve"> 192.168.0.12:51868</t>
  </si>
  <si>
    <t xml:space="preserve"> 192.168.0.10:55366</t>
  </si>
  <si>
    <t xml:space="preserve"> 192.168.0.11:48468</t>
  </si>
  <si>
    <t xml:space="preserve"> 192.168.0.12:51870</t>
  </si>
  <si>
    <t xml:space="preserve"> 192.168.0.11:48470</t>
  </si>
  <si>
    <t xml:space="preserve"> 192.168.0.10:55368</t>
  </si>
  <si>
    <t xml:space="preserve"> 192.168.0.10:55370</t>
  </si>
  <si>
    <t xml:space="preserve"> 192.168.0.11:48472</t>
  </si>
  <si>
    <t xml:space="preserve"> 192.168.0.12:51872</t>
  </si>
  <si>
    <t xml:space="preserve"> 192.168.0.12:51874</t>
  </si>
  <si>
    <t xml:space="preserve"> 192.168.0.11:48474</t>
  </si>
  <si>
    <t xml:space="preserve"> 192.168.0.10:55372</t>
  </si>
  <si>
    <t xml:space="preserve"> 192.168.0.11:48476</t>
  </si>
  <si>
    <t xml:space="preserve"> 192.168.0.10:55374</t>
  </si>
  <si>
    <t xml:space="preserve"> 192.168.0.11:48478</t>
  </si>
  <si>
    <t xml:space="preserve"> 192.168.0.12:51878</t>
  </si>
  <si>
    <t xml:space="preserve"> 192.168.0.10:55376</t>
  </si>
  <si>
    <t xml:space="preserve"> 192.168.0.12:51880</t>
  </si>
  <si>
    <t xml:space="preserve"> 192.168.0.11:48480</t>
  </si>
  <si>
    <t xml:space="preserve"> 192.168.0.10:55378</t>
  </si>
  <si>
    <t xml:space="preserve"> 192.168.0.12:51882</t>
  </si>
  <si>
    <t xml:space="preserve"> 192.168.0.11:48482</t>
  </si>
  <si>
    <t xml:space="preserve"> 192.168.0.10:55380</t>
  </si>
  <si>
    <t xml:space="preserve"> 192.168.0.12:51884</t>
  </si>
  <si>
    <t xml:space="preserve"> 192.168.0.11:48484</t>
  </si>
  <si>
    <t xml:space="preserve"> 192.168.0.10:55382</t>
  </si>
  <si>
    <t xml:space="preserve"> 192.168.0.12:51886</t>
  </si>
  <si>
    <t xml:space="preserve"> 192.168.0.10:55384</t>
  </si>
  <si>
    <t xml:space="preserve"> 192.168.0.11:48486</t>
  </si>
  <si>
    <t xml:space="preserve"> 192.168.0.12:51888</t>
  </si>
  <si>
    <t xml:space="preserve"> 192.168.0.11:48488</t>
  </si>
  <si>
    <t xml:space="preserve"> 192.168.0.10:55386</t>
  </si>
  <si>
    <t xml:space="preserve"> 192.168.0.12:51890</t>
  </si>
  <si>
    <t xml:space="preserve"> 192.168.0.11:48490</t>
  </si>
  <si>
    <t xml:space="preserve"> 192.168.0.10:55388</t>
  </si>
  <si>
    <t xml:space="preserve"> 192.168.0.12:51892</t>
  </si>
  <si>
    <t xml:space="preserve"> 192.168.0.10:55390</t>
  </si>
  <si>
    <t xml:space="preserve"> 192.168.0.11:48492</t>
  </si>
  <si>
    <t xml:space="preserve"> 192.168.0.12:51894</t>
  </si>
  <si>
    <t xml:space="preserve"> 192.168.0.11:48494</t>
  </si>
  <si>
    <t xml:space="preserve"> 192.168.0.10:55392</t>
  </si>
  <si>
    <t xml:space="preserve"> 192.168.0.11:48496</t>
  </si>
  <si>
    <t xml:space="preserve"> 192.168.0.12:51896</t>
  </si>
  <si>
    <t xml:space="preserve"> 192.168.0.10:55394</t>
  </si>
  <si>
    <t xml:space="preserve"> 192.168.0.11:48498</t>
  </si>
  <si>
    <t xml:space="preserve"> 192.168.0.12:51898</t>
  </si>
  <si>
    <t xml:space="preserve"> 192.168.0.10:55396</t>
  </si>
  <si>
    <t xml:space="preserve"> 192.168.0.12:51900</t>
  </si>
  <si>
    <t xml:space="preserve"> 192.168.0.11:48500</t>
  </si>
  <si>
    <t xml:space="preserve"> 192.168.0.10:55398</t>
  </si>
  <si>
    <t xml:space="preserve"> 192.168.0.11:48502</t>
  </si>
  <si>
    <t xml:space="preserve"> 192.168.0.12:51902</t>
  </si>
  <si>
    <t xml:space="preserve"> 192.168.0.10:55400</t>
  </si>
  <si>
    <t xml:space="preserve"> 192.168.0.11:48504</t>
  </si>
  <si>
    <t xml:space="preserve"> 192.168.0.10:55402</t>
  </si>
  <si>
    <t xml:space="preserve"> 192.168.0.12:51904</t>
  </si>
  <si>
    <t xml:space="preserve"> 192.168.0.12:51906</t>
  </si>
  <si>
    <t xml:space="preserve"> 192.168.0.10:55404</t>
  </si>
  <si>
    <t xml:space="preserve"> 192.168.0.11:48506</t>
  </si>
  <si>
    <t xml:space="preserve"> 192.168.0.12:51908</t>
  </si>
  <si>
    <t xml:space="preserve"> 192.168.0.11:48508</t>
  </si>
  <si>
    <t xml:space="preserve"> 192.168.0.10:55406</t>
  </si>
  <si>
    <t xml:space="preserve"> 192.168.0.11:48510</t>
  </si>
  <si>
    <t xml:space="preserve"> 192.168.0.10:55408</t>
  </si>
  <si>
    <t xml:space="preserve"> 192.168.0.12:51910</t>
  </si>
  <si>
    <t xml:space="preserve"> 192.168.0.12:51912</t>
  </si>
  <si>
    <t xml:space="preserve"> 192.168.0.10:55410</t>
  </si>
  <si>
    <t xml:space="preserve"> 192.168.0.11:48512</t>
  </si>
  <si>
    <t xml:space="preserve"> 192.168.0.10:55412</t>
  </si>
  <si>
    <t xml:space="preserve"> 192.168.0.12:51914</t>
  </si>
  <si>
    <t xml:space="preserve"> 192.168.0.11:48514</t>
  </si>
  <si>
    <t xml:space="preserve"> 192.168.0.10:55414</t>
  </si>
  <si>
    <t xml:space="preserve"> 192.168.0.11:48516</t>
  </si>
  <si>
    <t xml:space="preserve"> 192.168.0.11:48518</t>
  </si>
  <si>
    <t xml:space="preserve"> 192.168.0.12:51918</t>
  </si>
  <si>
    <t xml:space="preserve"> 192.168.0.10:55416</t>
  </si>
  <si>
    <t xml:space="preserve"> 192.168.0.10:55418</t>
  </si>
  <si>
    <t xml:space="preserve"> 192.168.0.11:48520</t>
  </si>
  <si>
    <t xml:space="preserve"> 192.168.0.12:51920</t>
  </si>
  <si>
    <t xml:space="preserve"> 192.168.0.10:55420</t>
  </si>
  <si>
    <t xml:space="preserve"> 192.168.0.11:48522</t>
  </si>
  <si>
    <t xml:space="preserve"> 192.168.0.12:51922</t>
  </si>
  <si>
    <t xml:space="preserve"> 192.168.0.10:55422</t>
  </si>
  <si>
    <t xml:space="preserve"> 192.168.0.12:51924</t>
  </si>
  <si>
    <t xml:space="preserve"> 192.168.0.11:48524</t>
  </si>
  <si>
    <t xml:space="preserve"> 192.168.0.12:51926</t>
  </si>
  <si>
    <t xml:space="preserve"> 192.168.0.10:55424</t>
  </si>
  <si>
    <t xml:space="preserve"> 192.168.0.11:48526</t>
  </si>
  <si>
    <t xml:space="preserve"> 192.168.0.10:55426</t>
  </si>
  <si>
    <t xml:space="preserve"> 192.168.0.11:48528</t>
  </si>
  <si>
    <t xml:space="preserve"> 192.168.0.12:51928</t>
  </si>
  <si>
    <t xml:space="preserve"> 192.168.0.12:51930</t>
  </si>
  <si>
    <t xml:space="preserve"> 192.168.0.11:48530</t>
  </si>
  <si>
    <t xml:space="preserve"> 192.168.0.10:55428</t>
  </si>
  <si>
    <t xml:space="preserve"> 192.168.0.12:51932</t>
  </si>
  <si>
    <t xml:space="preserve"> 192.168.0.11:48532</t>
  </si>
  <si>
    <t xml:space="preserve"> 192.168.0.10:55430</t>
  </si>
  <si>
    <t xml:space="preserve"> 192.168.0.10:55432</t>
  </si>
  <si>
    <t xml:space="preserve"> 192.168.0.11:48534</t>
  </si>
  <si>
    <t xml:space="preserve"> 192.168.0.12:51548</t>
  </si>
  <si>
    <t xml:space="preserve"> 192.168.0.12:51934</t>
  </si>
  <si>
    <t xml:space="preserve"> 192.168.0.11:48536</t>
  </si>
  <si>
    <t xml:space="preserve"> 192.168.0.10:55434</t>
  </si>
  <si>
    <t xml:space="preserve"> 192.168.0.12:51936</t>
  </si>
  <si>
    <t xml:space="preserve"> 192.168.0.10:55436</t>
  </si>
  <si>
    <t xml:space="preserve"> 192.168.0.12:51938</t>
  </si>
  <si>
    <t xml:space="preserve"> 192.168.0.11:48538</t>
  </si>
  <si>
    <t xml:space="preserve"> 192.168.0.12:51940</t>
  </si>
  <si>
    <t xml:space="preserve"> 192.168.0.11:48540</t>
  </si>
  <si>
    <t xml:space="preserve"> 192.168.0.10:55438</t>
  </si>
  <si>
    <t xml:space="preserve"> 192.168.0.11:48542</t>
  </si>
  <si>
    <t xml:space="preserve"> 192.168.0.12:51942</t>
  </si>
  <si>
    <t xml:space="preserve"> 192.168.0.10:55440</t>
  </si>
  <si>
    <t xml:space="preserve"> 192.168.0.11:48544</t>
  </si>
  <si>
    <t xml:space="preserve"> 192.168.0.10:55442</t>
  </si>
  <si>
    <t xml:space="preserve"> 192.168.0.12:51944</t>
  </si>
  <si>
    <t xml:space="preserve"> 192.168.0.10:55444</t>
  </si>
  <si>
    <t xml:space="preserve"> 192.168.0.12:51946</t>
  </si>
  <si>
    <t xml:space="preserve"> 192.168.0.11:48546</t>
  </si>
  <si>
    <t xml:space="preserve"> 192.168.0.10:55446</t>
  </si>
  <si>
    <t xml:space="preserve"> 192.168.0.11:48548</t>
  </si>
  <si>
    <t xml:space="preserve"> 192.168.0.12:51948</t>
  </si>
  <si>
    <t xml:space="preserve"> 192.168.0.11:48550</t>
  </si>
  <si>
    <t xml:space="preserve"> 192.168.0.10:55448</t>
  </si>
  <si>
    <t xml:space="preserve"> 192.168.0.12:51950</t>
  </si>
  <si>
    <t xml:space="preserve"> 192.168.0.12:51952</t>
  </si>
  <si>
    <t xml:space="preserve"> 192.168.0.10:55450</t>
  </si>
  <si>
    <t xml:space="preserve"> 192.168.0.11:48552</t>
  </si>
  <si>
    <t xml:space="preserve"> 192.168.0.12:51954</t>
  </si>
  <si>
    <t xml:space="preserve"> 192.168.0.10:55452</t>
  </si>
  <si>
    <t xml:space="preserve"> 192.168.0.11:48554</t>
  </si>
  <si>
    <t xml:space="preserve"> 192.168.0.11:48556</t>
  </si>
  <si>
    <t xml:space="preserve"> 192.168.0.12:51956</t>
  </si>
  <si>
    <t xml:space="preserve"> 192.168.0.10:55454</t>
  </si>
  <si>
    <t xml:space="preserve"> 192.168.0.10:55456</t>
  </si>
  <si>
    <t xml:space="preserve"> 192.168.0.12:51958</t>
  </si>
  <si>
    <t xml:space="preserve"> 192.168.0.11:48558</t>
  </si>
  <si>
    <t xml:space="preserve"> 192.168.0.11:48560</t>
  </si>
  <si>
    <t xml:space="preserve"> 192.168.0.10:55458</t>
  </si>
  <si>
    <t xml:space="preserve"> 192.168.0.12:51960</t>
  </si>
  <si>
    <t xml:space="preserve"> 192.168.0.12:51962</t>
  </si>
  <si>
    <t xml:space="preserve"> 192.168.0.11:48562</t>
  </si>
  <si>
    <t xml:space="preserve"> 192.168.0.10:55460</t>
  </si>
  <si>
    <t xml:space="preserve"> 192.168.0.12:51964</t>
  </si>
  <si>
    <t xml:space="preserve"> 192.168.0.11:48564</t>
  </si>
  <si>
    <t xml:space="preserve"> 192.168.0.10:55462</t>
  </si>
  <si>
    <t xml:space="preserve"> 192.168.0.10:55464</t>
  </si>
  <si>
    <t xml:space="preserve"> 192.168.0.12:51966</t>
  </si>
  <si>
    <t xml:space="preserve"> 192.168.0.11:48566</t>
  </si>
  <si>
    <t xml:space="preserve"> 192.168.0.11:48568</t>
  </si>
  <si>
    <t xml:space="preserve"> 192.168.0.10:55466</t>
  </si>
  <si>
    <t xml:space="preserve"> 192.168.0.12:51968</t>
  </si>
  <si>
    <t xml:space="preserve"> 192.168.0.12:51970</t>
  </si>
  <si>
    <t xml:space="preserve"> 192.168.0.11:48570</t>
  </si>
  <si>
    <t xml:space="preserve"> 192.168.0.10:55468</t>
  </si>
  <si>
    <t xml:space="preserve"> 192.168.0.11:48572</t>
  </si>
  <si>
    <t xml:space="preserve"> 192.168.0.10:55470</t>
  </si>
  <si>
    <t xml:space="preserve"> 192.168.0.12:51972</t>
  </si>
  <si>
    <t xml:space="preserve"> 192.168.0.10:55472</t>
  </si>
  <si>
    <t xml:space="preserve"> 192.168.0.11:48574</t>
  </si>
  <si>
    <t xml:space="preserve"> 192.168.0.12:51974</t>
  </si>
  <si>
    <t xml:space="preserve"> 192.168.0.10:55474</t>
  </si>
  <si>
    <t xml:space="preserve"> 192.168.0.11:48576</t>
  </si>
  <si>
    <t xml:space="preserve"> 192.168.0.12:51976</t>
  </si>
  <si>
    <t xml:space="preserve"> 192.168.0.10:55476</t>
  </si>
  <si>
    <t xml:space="preserve"> 192.168.0.12:51978</t>
  </si>
  <si>
    <t xml:space="preserve"> 192.168.0.11:48578</t>
  </si>
  <si>
    <t xml:space="preserve"> 192.168.0.10:55478</t>
  </si>
  <si>
    <t xml:space="preserve"> 192.168.0.12:51980</t>
  </si>
  <si>
    <t xml:space="preserve"> 192.168.0.11:48580</t>
  </si>
  <si>
    <t xml:space="preserve"> 192.168.0.10:55480</t>
  </si>
  <si>
    <t xml:space="preserve"> 192.168.0.11:48582</t>
  </si>
  <si>
    <t xml:space="preserve"> 192.168.0.12:51982</t>
  </si>
  <si>
    <t xml:space="preserve"> 192.168.0.10:55482</t>
  </si>
  <si>
    <t xml:space="preserve"> 192.168.0.12:51984</t>
  </si>
  <si>
    <t xml:space="preserve"> 192.168.0.11:48584</t>
  </si>
  <si>
    <t xml:space="preserve"> 192.168.0.12:51986</t>
  </si>
  <si>
    <t xml:space="preserve"> 192.168.0.10:55484</t>
  </si>
  <si>
    <t xml:space="preserve"> 192.168.0.11:48586</t>
  </si>
  <si>
    <t xml:space="preserve"> 192.168.0.10:55486</t>
  </si>
  <si>
    <t xml:space="preserve"> 192.168.0.12:51988</t>
  </si>
  <si>
    <t xml:space="preserve"> 192.168.0.11:48588</t>
  </si>
  <si>
    <t xml:space="preserve"> 192.168.0.10:55488</t>
  </si>
  <si>
    <t xml:space="preserve"> 192.168.0.12:51990</t>
  </si>
  <si>
    <t xml:space="preserve"> 192.168.0.11:48590</t>
  </si>
  <si>
    <t xml:space="preserve"> 192.168.0.11:48592</t>
  </si>
  <si>
    <t xml:space="preserve"> 192.168.0.12:51992</t>
  </si>
  <si>
    <t xml:space="preserve"> 192.168.0.10:55490</t>
  </si>
  <si>
    <t xml:space="preserve"> 192.168.0.10:55492</t>
  </si>
  <si>
    <t xml:space="preserve"> 192.168.0.12:51994</t>
  </si>
  <si>
    <t xml:space="preserve"> 192.168.0.11:48594</t>
  </si>
  <si>
    <t xml:space="preserve"> 192.168.0.12:51996</t>
  </si>
  <si>
    <t xml:space="preserve"> 192.168.0.11:48596</t>
  </si>
  <si>
    <t xml:space="preserve"> 192.168.0.10:55494</t>
  </si>
  <si>
    <t xml:space="preserve"> 192.168.0.10:55496</t>
  </si>
  <si>
    <t xml:space="preserve"> 192.168.0.12:51998</t>
  </si>
  <si>
    <t xml:space="preserve"> 192.168.0.11:48598</t>
  </si>
  <si>
    <t xml:space="preserve"> 192.168.0.10:55498</t>
  </si>
  <si>
    <t xml:space="preserve"> 192.168.0.12:52000</t>
  </si>
  <si>
    <t xml:space="preserve"> 192.168.0.11:48600</t>
  </si>
  <si>
    <t xml:space="preserve"> 192.168.0.10:55500</t>
  </si>
  <si>
    <t xml:space="preserve"> 192.168.0.11:48602</t>
  </si>
  <si>
    <t xml:space="preserve"> 192.168.0.12:52002</t>
  </si>
  <si>
    <t xml:space="preserve"> 192.168.0.10:55502</t>
  </si>
  <si>
    <t xml:space="preserve"> 192.168.0.11:48604</t>
  </si>
  <si>
    <t xml:space="preserve"> 192.168.0.12:52004</t>
  </si>
  <si>
    <t xml:space="preserve"> 192.168.0.12:52006</t>
  </si>
  <si>
    <t xml:space="preserve"> 192.168.0.11:48606</t>
  </si>
  <si>
    <t xml:space="preserve"> 192.168.0.10:55504</t>
  </si>
  <si>
    <t xml:space="preserve"> 192.168.0.12:52008</t>
  </si>
  <si>
    <t xml:space="preserve"> 192.168.0.10:55506</t>
  </si>
  <si>
    <t xml:space="preserve"> 192.168.0.11:48608</t>
  </si>
  <si>
    <t xml:space="preserve"> 192.168.0.11:48610</t>
  </si>
  <si>
    <t xml:space="preserve"> 192.168.0.12:52010</t>
  </si>
  <si>
    <t xml:space="preserve"> 192.168.0.10:55508</t>
  </si>
  <si>
    <t xml:space="preserve"> 192.168.0.11:48612</t>
  </si>
  <si>
    <t xml:space="preserve"> 192.168.0.12:52012</t>
  </si>
  <si>
    <t xml:space="preserve"> 192.168.0.10:55510</t>
  </si>
  <si>
    <t xml:space="preserve"> 192.168.0.10:55512</t>
  </si>
  <si>
    <t xml:space="preserve"> 192.168.0.11:48614</t>
  </si>
  <si>
    <t xml:space="preserve"> 192.168.0.12:52016</t>
  </si>
  <si>
    <t xml:space="preserve"> 192.168.0.11:48616</t>
  </si>
  <si>
    <t xml:space="preserve"> 192.168.0.10:55514</t>
  </si>
  <si>
    <t xml:space="preserve"> 192.168.0.12:52018</t>
  </si>
  <si>
    <t xml:space="preserve"> 192.168.0.11:48618</t>
  </si>
  <si>
    <t xml:space="preserve"> 192.168.0.10:55516</t>
  </si>
  <si>
    <t xml:space="preserve"> 192.168.0.11:48620</t>
  </si>
  <si>
    <t xml:space="preserve"> 192.168.0.10:55518</t>
  </si>
  <si>
    <t xml:space="preserve"> 192.168.0.12:52020</t>
  </si>
  <si>
    <t xml:space="preserve"> 192.168.0.11:48622</t>
  </si>
  <si>
    <t xml:space="preserve"> 192.168.0.10:55520</t>
  </si>
  <si>
    <t xml:space="preserve"> 192.168.0.12:52022</t>
  </si>
  <si>
    <t xml:space="preserve"> 192.168.0.10:55522</t>
  </si>
  <si>
    <t xml:space="preserve"> 192.168.0.11:48624</t>
  </si>
  <si>
    <t xml:space="preserve"> 192.168.0.12:52024</t>
  </si>
  <si>
    <t xml:space="preserve"> 192.168.0.10:55524</t>
  </si>
  <si>
    <t xml:space="preserve"> 192.168.0.12:52026</t>
  </si>
  <si>
    <t xml:space="preserve"> 192.168.0.11:48626</t>
  </si>
  <si>
    <t xml:space="preserve"> 192.168.0.10:55526</t>
  </si>
  <si>
    <t xml:space="preserve"> 192.168.0.11:48628</t>
  </si>
  <si>
    <t xml:space="preserve"> 192.168.0.12:52028</t>
  </si>
  <si>
    <t xml:space="preserve"> 192.168.0.11:48630</t>
  </si>
  <si>
    <t xml:space="preserve"> 192.168.0.10:55528</t>
  </si>
  <si>
    <t xml:space="preserve"> 192.168.0.12:52030</t>
  </si>
  <si>
    <t xml:space="preserve"> 192.168.0.12:52032</t>
  </si>
  <si>
    <t xml:space="preserve"> 192.168.0.10:55530</t>
  </si>
  <si>
    <t xml:space="preserve"> 192.168.0.11:48632</t>
  </si>
  <si>
    <t xml:space="preserve"> 192.168.0.12:52034</t>
  </si>
  <si>
    <t xml:space="preserve"> 192.168.0.10:55532</t>
  </si>
  <si>
    <t xml:space="preserve"> 192.168.0.11:48634</t>
  </si>
  <si>
    <t xml:space="preserve"> 192.168.0.11:48636</t>
  </si>
  <si>
    <t xml:space="preserve"> 192.168.0.10:55534</t>
  </si>
  <si>
    <t xml:space="preserve"> 192.168.0.12:52036</t>
  </si>
  <si>
    <t xml:space="preserve"> 192.168.0.11:48638</t>
  </si>
  <si>
    <t xml:space="preserve"> 192.168.0.12:52038</t>
  </si>
  <si>
    <t xml:space="preserve"> 192.168.0.10:55536</t>
  </si>
  <si>
    <t xml:space="preserve"> 192.168.0.10:55538</t>
  </si>
  <si>
    <t xml:space="preserve"> 192.168.0.11:48640</t>
  </si>
  <si>
    <t xml:space="preserve"> 192.168.0.12:52040</t>
  </si>
  <si>
    <t xml:space="preserve"> 192.168.0.12:52042</t>
  </si>
  <si>
    <t xml:space="preserve"> 192.168.0.10:55540</t>
  </si>
  <si>
    <t xml:space="preserve"> 192.168.0.11:48642</t>
  </si>
  <si>
    <t xml:space="preserve"> 192.168.0.12:52044</t>
  </si>
  <si>
    <t xml:space="preserve"> 192.168.0.11:48644</t>
  </si>
  <si>
    <t xml:space="preserve"> 192.168.0.10:55542</t>
  </si>
  <si>
    <t xml:space="preserve"> 192.168.0.10:55544</t>
  </si>
  <si>
    <t xml:space="preserve"> 192.168.0.12:52046</t>
  </si>
  <si>
    <t xml:space="preserve"> 192.168.0.11:48646</t>
  </si>
  <si>
    <t xml:space="preserve"> 192.168.0.11:48648</t>
  </si>
  <si>
    <t xml:space="preserve"> 192.168.0.10:55546</t>
  </si>
  <si>
    <t xml:space="preserve"> 192.168.0.12:52048</t>
  </si>
  <si>
    <t xml:space="preserve"> 192.168.0.12:52050</t>
  </si>
  <si>
    <t xml:space="preserve"> 192.168.0.11:48650</t>
  </si>
  <si>
    <t xml:space="preserve"> 192.168.0.10:55548</t>
  </si>
  <si>
    <t xml:space="preserve"> 192.168.0.11:48652</t>
  </si>
  <si>
    <t xml:space="preserve"> 192.168.0.10:55550</t>
  </si>
  <si>
    <t xml:space="preserve"> 192.168.0.12:52052</t>
  </si>
  <si>
    <t xml:space="preserve"> 192.168.0.12:52054</t>
  </si>
  <si>
    <t xml:space="preserve"> 192.168.0.11:48654</t>
  </si>
  <si>
    <t xml:space="preserve"> 192.168.0.10:55552</t>
  </si>
  <si>
    <t xml:space="preserve"> 192.168.0.11:48656</t>
  </si>
  <si>
    <t xml:space="preserve"> 192.168.0.10:55554</t>
  </si>
  <si>
    <t xml:space="preserve"> 192.168.0.12:52056</t>
  </si>
  <si>
    <t xml:space="preserve"> 192.168.0.11:48658</t>
  </si>
  <si>
    <t xml:space="preserve"> 192.168.0.12:52058</t>
  </si>
  <si>
    <t xml:space="preserve"> 192.168.0.10:55556</t>
  </si>
  <si>
    <t xml:space="preserve"> 192.168.0.12:52060</t>
  </si>
  <si>
    <t xml:space="preserve"> 192.168.0.10:55558</t>
  </si>
  <si>
    <t xml:space="preserve"> 192.168.0.11:48660</t>
  </si>
  <si>
    <t xml:space="preserve"> 192.168.0.11:48662</t>
  </si>
  <si>
    <t xml:space="preserve"> 192.168.0.10:55560</t>
  </si>
  <si>
    <t xml:space="preserve"> 192.168.0.12:52062</t>
  </si>
  <si>
    <t xml:space="preserve"> 192.168.0.11:48664</t>
  </si>
  <si>
    <t xml:space="preserve"> 192.168.0.10:55562</t>
  </si>
  <si>
    <t xml:space="preserve"> 192.168.0.12:52064</t>
  </si>
  <si>
    <t xml:space="preserve"> 192.168.0.11:48666</t>
  </si>
  <si>
    <t xml:space="preserve"> 192.168.0.10:55564</t>
  </si>
  <si>
    <t xml:space="preserve"> 192.168.0.12:52066</t>
  </si>
  <si>
    <t xml:space="preserve"> 192.168.0.11:48668</t>
  </si>
  <si>
    <t xml:space="preserve"> 192.168.0.12:52068</t>
  </si>
  <si>
    <t xml:space="preserve"> 192.168.0.10:55566</t>
  </si>
  <si>
    <t xml:space="preserve"> 192.168.0.12:52070</t>
  </si>
  <si>
    <t xml:space="preserve"> 192.168.0.11:48670</t>
  </si>
  <si>
    <t xml:space="preserve"> 192.168.0.10:55568</t>
  </si>
  <si>
    <t xml:space="preserve"> 192.168.0.12:52072</t>
  </si>
  <si>
    <t xml:space="preserve"> 192.168.0.11:48672</t>
  </si>
  <si>
    <t xml:space="preserve"> 192.168.0.10:55570</t>
  </si>
  <si>
    <t xml:space="preserve"> 192.168.0.11:48674</t>
  </si>
  <si>
    <t xml:space="preserve"> 192.168.0.12:52074</t>
  </si>
  <si>
    <t xml:space="preserve"> 192.168.0.10:55572</t>
  </si>
  <si>
    <t xml:space="preserve"> 192.168.0.11:48676</t>
  </si>
  <si>
    <t xml:space="preserve"> 192.168.0.10:55574</t>
  </si>
  <si>
    <t xml:space="preserve"> 192.168.0.12:51622</t>
  </si>
  <si>
    <t xml:space="preserve"> 192.168.0.12:52076</t>
  </si>
  <si>
    <t xml:space="preserve"> 192.168.0.11:48678</t>
  </si>
  <si>
    <t xml:space="preserve"> 192.168.0.12:52078</t>
  </si>
  <si>
    <t xml:space="preserve"> 192.168.0.10:55576</t>
  </si>
  <si>
    <t xml:space="preserve"> 192.168.0.11:48680</t>
  </si>
  <si>
    <t xml:space="preserve"> 192.168.0.12:52080</t>
  </si>
  <si>
    <t xml:space="preserve"> 192.168.0.10:55578</t>
  </si>
  <si>
    <t xml:space="preserve"> 192.168.0.12:52082</t>
  </si>
  <si>
    <t xml:space="preserve"> 192.168.0.10:55580</t>
  </si>
  <si>
    <t xml:space="preserve"> 192.168.0.11:48682</t>
  </si>
  <si>
    <t xml:space="preserve"> 192.168.0.11:48684</t>
  </si>
  <si>
    <t xml:space="preserve"> 192.168.0.12:52084</t>
  </si>
  <si>
    <t xml:space="preserve"> 192.168.0.10:55582</t>
  </si>
  <si>
    <t xml:space="preserve"> 192.168.0.11:48686</t>
  </si>
  <si>
    <t xml:space="preserve"> 192.168.0.10:55584</t>
  </si>
  <si>
    <t xml:space="preserve"> 192.168.0.12:52086</t>
  </si>
  <si>
    <t xml:space="preserve"> 192.168.0.10:55586</t>
  </si>
  <si>
    <t xml:space="preserve"> 192.168.0.12:52088</t>
  </si>
  <si>
    <t xml:space="preserve"> 192.168.0.11:48688</t>
  </si>
  <si>
    <t xml:space="preserve"> 192.168.0.10:55588</t>
  </si>
  <si>
    <t xml:space="preserve"> 192.168.0.11:48690</t>
  </si>
  <si>
    <t xml:space="preserve"> 192.168.0.12:52090</t>
  </si>
  <si>
    <t xml:space="preserve"> 192.168.0.11:48692</t>
  </si>
  <si>
    <t xml:space="preserve"> 192.168.0.10:55590</t>
  </si>
  <si>
    <t xml:space="preserve"> 192.168.0.12:52092</t>
  </si>
  <si>
    <t xml:space="preserve"> 192.168.0.11:48694</t>
  </si>
  <si>
    <t xml:space="preserve"> 192.168.0.12:52094</t>
  </si>
  <si>
    <t xml:space="preserve"> 192.168.0.10:55592</t>
  </si>
  <si>
    <t xml:space="preserve"> 192.168.0.11:48696</t>
  </si>
  <si>
    <t xml:space="preserve"> 192.168.0.12:52096</t>
  </si>
  <si>
    <t xml:space="preserve"> 192.168.0.10:55594</t>
  </si>
  <si>
    <t xml:space="preserve"> 192.168.0.10:55596</t>
  </si>
  <si>
    <t xml:space="preserve"> 192.168.0.12:52098</t>
  </si>
  <si>
    <t xml:space="preserve"> 192.168.0.11:48698</t>
  </si>
  <si>
    <t xml:space="preserve"> 192.168.0.12:52100</t>
  </si>
  <si>
    <t xml:space="preserve"> 192.168.0.10:55598</t>
  </si>
  <si>
    <t xml:space="preserve"> 192.168.0.11:48700</t>
  </si>
  <si>
    <t xml:space="preserve"> 192.168.0.10:55600</t>
  </si>
  <si>
    <t xml:space="preserve"> 192.168.0.11:48702</t>
  </si>
  <si>
    <t xml:space="preserve"> 192.168.0.12:52102</t>
  </si>
  <si>
    <t xml:space="preserve"> 192.168.0.10:55602</t>
  </si>
  <si>
    <t xml:space="preserve"> 192.168.0.11:48704</t>
  </si>
  <si>
    <t xml:space="preserve"> 192.168.0.12:52104</t>
  </si>
  <si>
    <t xml:space="preserve"> 192.168.0.12:52106</t>
  </si>
  <si>
    <t xml:space="preserve"> 192.168.0.10:55604</t>
  </si>
  <si>
    <t xml:space="preserve"> 192.168.0.11:48706</t>
  </si>
  <si>
    <t xml:space="preserve"> 192.168.0.10:55606</t>
  </si>
  <si>
    <t xml:space="preserve"> 192.168.0.12:52108</t>
  </si>
  <si>
    <t xml:space="preserve"> 192.168.0.11:48708</t>
  </si>
  <si>
    <t xml:space="preserve"> 192.168.0.10:55608</t>
  </si>
  <si>
    <t xml:space="preserve"> 192.168.0.12:52110</t>
  </si>
  <si>
    <t xml:space="preserve"> 192.168.0.11:48710</t>
  </si>
  <si>
    <t xml:space="preserve"> 192.168.0.12:52112</t>
  </si>
  <si>
    <t xml:space="preserve"> 192.168.0.11:48712</t>
  </si>
  <si>
    <t xml:space="preserve"> 192.168.0.10:55610</t>
  </si>
  <si>
    <t xml:space="preserve"> 192.168.0.12:52114</t>
  </si>
  <si>
    <t xml:space="preserve"> 192.168.0.10:55612</t>
  </si>
  <si>
    <t xml:space="preserve"> 192.168.0.11:48714</t>
  </si>
  <si>
    <t xml:space="preserve"> 192.168.0.11:48716</t>
  </si>
  <si>
    <t xml:space="preserve"> 192.168.0.12:52116</t>
  </si>
  <si>
    <t xml:space="preserve"> 192.168.0.10:55614</t>
  </si>
  <si>
    <t xml:space="preserve"> 192.168.0.11:48718</t>
  </si>
  <si>
    <t xml:space="preserve"> 192.168.0.12:52118</t>
  </si>
  <si>
    <t xml:space="preserve"> 192.168.0.10:55616</t>
  </si>
  <si>
    <t xml:space="preserve"> 192.168.0.11:48720</t>
  </si>
  <si>
    <t xml:space="preserve"> 192.168.0.10:55618</t>
  </si>
  <si>
    <t xml:space="preserve"> 192.168.0.12:52120</t>
  </si>
  <si>
    <t xml:space="preserve"> 192.168.0.11:48722</t>
  </si>
  <si>
    <t xml:space="preserve"> 192.168.0.12:52122</t>
  </si>
  <si>
    <t xml:space="preserve"> 192.168.0.10:55620</t>
  </si>
  <si>
    <t xml:space="preserve"> 192.168.0.11:48724</t>
  </si>
  <si>
    <t xml:space="preserve"> 192.168.0.12:52124</t>
  </si>
  <si>
    <t xml:space="preserve"> 192.168.0.10:55622</t>
  </si>
  <si>
    <t xml:space="preserve"> 192.168.0.11:48726</t>
  </si>
  <si>
    <t xml:space="preserve"> 192.168.0.12:52126</t>
  </si>
  <si>
    <t xml:space="preserve"> 192.168.0.10:55624</t>
  </si>
  <si>
    <t xml:space="preserve"> 192.168.0.11:48728</t>
  </si>
  <si>
    <t xml:space="preserve"> 192.168.0.10:55626</t>
  </si>
  <si>
    <t xml:space="preserve"> 192.168.0.12:52128</t>
  </si>
  <si>
    <t xml:space="preserve"> 192.168.0.11:48730</t>
  </si>
  <si>
    <t xml:space="preserve"> 192.168.0.10:55628</t>
  </si>
  <si>
    <t xml:space="preserve"> 192.168.0.12:52130</t>
  </si>
  <si>
    <t xml:space="preserve"> 192.168.0.12:52132</t>
  </si>
  <si>
    <t xml:space="preserve"> 192.168.0.11:48732</t>
  </si>
  <si>
    <t xml:space="preserve"> 192.168.0.10:55630</t>
  </si>
  <si>
    <t xml:space="preserve"> 192.168.0.11:48734</t>
  </si>
  <si>
    <t xml:space="preserve"> 192.168.0.10:55632</t>
  </si>
  <si>
    <t xml:space="preserve"> 192.168.0.12:52134</t>
  </si>
  <si>
    <t xml:space="preserve"> 192.168.0.11:48736</t>
  </si>
  <si>
    <t xml:space="preserve"> 192.168.0.12:52136</t>
  </si>
  <si>
    <t xml:space="preserve"> 192.168.0.10:55634</t>
  </si>
  <si>
    <t xml:space="preserve"> 192.168.0.10:55636</t>
  </si>
  <si>
    <t xml:space="preserve"> 192.168.0.11:48738</t>
  </si>
  <si>
    <t xml:space="preserve"> 192.168.0.12:52138</t>
  </si>
  <si>
    <t xml:space="preserve"> 192.168.0.10:55638</t>
  </si>
  <si>
    <t xml:space="preserve"> 192.168.0.11:48740</t>
  </si>
  <si>
    <t xml:space="preserve"> 192.168.0.12:52140</t>
  </si>
  <si>
    <t xml:space="preserve"> 192.168.0.12:52142</t>
  </si>
  <si>
    <t xml:space="preserve"> 192.168.0.10:55640</t>
  </si>
  <si>
    <t xml:space="preserve"> 192.168.0.11:48742</t>
  </si>
  <si>
    <t xml:space="preserve"> 192.168.0.10:55642</t>
  </si>
  <si>
    <t xml:space="preserve"> 192.168.0.12:52144</t>
  </si>
  <si>
    <t xml:space="preserve"> 192.168.0.11:48744</t>
  </si>
  <si>
    <t xml:space="preserve"> 192.168.0.10:55644</t>
  </si>
  <si>
    <t xml:space="preserve"> 192.168.0.11:48746</t>
  </si>
  <si>
    <t xml:space="preserve"> 192.168.0.12:52146</t>
  </si>
  <si>
    <t xml:space="preserve"> 192.168.0.11:48748</t>
  </si>
  <si>
    <t xml:space="preserve"> 192.168.0.12:52148</t>
  </si>
  <si>
    <t xml:space="preserve"> 192.168.0.10:55646</t>
  </si>
  <si>
    <t xml:space="preserve"> 192.168.0.12:52150</t>
  </si>
  <si>
    <t xml:space="preserve"> 192.168.0.10:55648</t>
  </si>
  <si>
    <t xml:space="preserve"> 192.168.0.11:48750</t>
  </si>
  <si>
    <t xml:space="preserve"> 192.168.0.11:48752</t>
  </si>
  <si>
    <t xml:space="preserve"> 192.168.0.10:55650</t>
  </si>
  <si>
    <t xml:space="preserve"> 192.168.0.12:52152</t>
  </si>
  <si>
    <t xml:space="preserve"> 192.168.0.12:52154</t>
  </si>
  <si>
    <t xml:space="preserve"> 192.168.0.10:55652</t>
  </si>
  <si>
    <t xml:space="preserve"> 192.168.0.11:48754</t>
  </si>
  <si>
    <t xml:space="preserve"> 192.168.0.12:52156</t>
  </si>
  <si>
    <t xml:space="preserve"> 192.168.0.10:55654</t>
  </si>
  <si>
    <t xml:space="preserve"> 192.168.0.11:48756</t>
  </si>
  <si>
    <t xml:space="preserve"> 192.168.0.10:55656</t>
  </si>
  <si>
    <t xml:space="preserve"> 192.168.0.12:52158</t>
  </si>
  <si>
    <t xml:space="preserve"> 192.168.0.11:48758</t>
  </si>
  <si>
    <t xml:space="preserve"> 192.168.0.12:52160</t>
  </si>
  <si>
    <t xml:space="preserve"> 192.168.0.11:48760</t>
  </si>
  <si>
    <t xml:space="preserve"> 192.168.0.10:55658</t>
  </si>
  <si>
    <t xml:space="preserve"> 192.168.0.12:52162</t>
  </si>
  <si>
    <t xml:space="preserve"> 192.168.0.11:48762</t>
  </si>
  <si>
    <t xml:space="preserve"> 192.168.0.10:55660</t>
  </si>
  <si>
    <t xml:space="preserve"> 192.168.0.12:52164</t>
  </si>
  <si>
    <t xml:space="preserve"> 192.168.0.10:55662</t>
  </si>
  <si>
    <t xml:space="preserve"> 192.168.0.11:48764</t>
  </si>
  <si>
    <t xml:space="preserve"> 192.168.0.10:55664</t>
  </si>
  <si>
    <t xml:space="preserve"> 192.168.0.11:48766</t>
  </si>
  <si>
    <t xml:space="preserve"> 192.168.0.12:52166</t>
  </si>
  <si>
    <t xml:space="preserve"> 192.168.0.12:52168</t>
  </si>
  <si>
    <t xml:space="preserve"> 192.168.0.11:48768</t>
  </si>
  <si>
    <t xml:space="preserve"> 192.168.0.10:55666</t>
  </si>
  <si>
    <t xml:space="preserve"> 192.168.0.12:52170</t>
  </si>
  <si>
    <t xml:space="preserve"> 192.168.0.10:55668</t>
  </si>
  <si>
    <t xml:space="preserve"> 192.168.0.11:48770</t>
  </si>
  <si>
    <t xml:space="preserve"> 192.168.0.11:48772</t>
  </si>
  <si>
    <t xml:space="preserve"> 192.168.0.12:52172</t>
  </si>
  <si>
    <t xml:space="preserve"> 192.168.0.10:55670</t>
  </si>
  <si>
    <t xml:space="preserve"> 192.168.0.12:52174</t>
  </si>
  <si>
    <t xml:space="preserve"> 192.168.0.10:55672</t>
  </si>
  <si>
    <t xml:space="preserve"> 192.168.0.11:48774</t>
  </si>
  <si>
    <t xml:space="preserve"> 192.168.0.10:55674</t>
  </si>
  <si>
    <t xml:space="preserve"> 192.168.0.11:48776</t>
  </si>
  <si>
    <t xml:space="preserve"> 192.168.0.10:55676</t>
  </si>
  <si>
    <t xml:space="preserve"> 192.168.0.11:48778</t>
  </si>
  <si>
    <t xml:space="preserve"> 192.168.0.12:52178</t>
  </si>
  <si>
    <t xml:space="preserve"> 192.168.0.10:55678</t>
  </si>
  <si>
    <t xml:space="preserve"> 192.168.0.11:48780</t>
  </si>
  <si>
    <t xml:space="preserve"> 192.168.0.12:52180</t>
  </si>
  <si>
    <t xml:space="preserve"> 192.168.0.12:52182</t>
  </si>
  <si>
    <t xml:space="preserve"> 192.168.0.10:55680</t>
  </si>
  <si>
    <t xml:space="preserve"> 192.168.0.11:48782</t>
  </si>
  <si>
    <t xml:space="preserve"> 192.168.0.12:52184</t>
  </si>
  <si>
    <t xml:space="preserve"> 192.168.0.11:48784</t>
  </si>
  <si>
    <t xml:space="preserve"> 192.168.0.10:55682</t>
  </si>
  <si>
    <t xml:space="preserve"> 192.168.0.12:52186</t>
  </si>
  <si>
    <t xml:space="preserve"> 192.168.0.10:55684</t>
  </si>
  <si>
    <t xml:space="preserve"> 192.168.0.11:48786</t>
  </si>
  <si>
    <t xml:space="preserve"> 192.168.0.12:52188</t>
  </si>
  <si>
    <t xml:space="preserve"> 192.168.0.10:55686</t>
  </si>
  <si>
    <t xml:space="preserve"> 192.168.0.11:48788</t>
  </si>
  <si>
    <t xml:space="preserve"> 192.168.0.12:52190</t>
  </si>
  <si>
    <t xml:space="preserve"> 192.168.0.10:55688</t>
  </si>
  <si>
    <t xml:space="preserve"> 192.168.0.12:52192</t>
  </si>
  <si>
    <t xml:space="preserve"> 192.168.0.11:48792</t>
  </si>
  <si>
    <t xml:space="preserve"> 192.168.0.10:55690</t>
  </si>
  <si>
    <t xml:space="preserve"> 192.168.0.12:52194</t>
  </si>
  <si>
    <t xml:space="preserve"> 192.168.0.11:48794</t>
  </si>
  <si>
    <t xml:space="preserve"> 192.168.0.10:55692</t>
  </si>
  <si>
    <t xml:space="preserve"> 192.168.0.11:48796</t>
  </si>
  <si>
    <t xml:space="preserve"> 192.168.0.12:52196</t>
  </si>
  <si>
    <t xml:space="preserve"> 192.168.0.10:55696</t>
  </si>
  <si>
    <t xml:space="preserve"> 192.168.0.12:52198</t>
  </si>
  <si>
    <t xml:space="preserve"> 192.168.0.11:48798</t>
  </si>
  <si>
    <t xml:space="preserve"> 192.168.0.12:52200</t>
  </si>
  <si>
    <t xml:space="preserve"> 192.168.0.10:55698</t>
  </si>
  <si>
    <t xml:space="preserve"> 192.168.0.11:48800</t>
  </si>
  <si>
    <t xml:space="preserve"> 192.168.0.12:52202</t>
  </si>
  <si>
    <t xml:space="preserve"> 192.168.0.10:55700</t>
  </si>
  <si>
    <t xml:space="preserve"> 192.168.0.12:52204</t>
  </si>
  <si>
    <t xml:space="preserve"> 192.168.0.11:48802</t>
  </si>
  <si>
    <t xml:space="preserve"> 192.168.0.10:55702</t>
  </si>
  <si>
    <t xml:space="preserve"> 192.168.0.11:48804</t>
  </si>
  <si>
    <t xml:space="preserve"> 192.168.0.11:48142</t>
  </si>
  <si>
    <t xml:space="preserve"> 192.168.0.10:55704</t>
  </si>
  <si>
    <t xml:space="preserve"> 192.168.0.12:52208</t>
  </si>
  <si>
    <t xml:space="preserve"> 192.168.0.11:48806</t>
  </si>
  <si>
    <t xml:space="preserve"> 192.168.0.12:52210</t>
  </si>
  <si>
    <t xml:space="preserve"> 192.168.0.10:55706</t>
  </si>
  <si>
    <t xml:space="preserve"> 192.168.0.11:48808</t>
  </si>
  <si>
    <t xml:space="preserve"> 192.168.0.12:52212</t>
  </si>
  <si>
    <t xml:space="preserve"> 192.168.0.10:55708</t>
  </si>
  <si>
    <t xml:space="preserve"> 192.168.0.11:48810</t>
  </si>
  <si>
    <t xml:space="preserve"> 192.168.0.12:52214</t>
  </si>
  <si>
    <t xml:space="preserve"> 192.168.0.10:55710</t>
  </si>
  <si>
    <t xml:space="preserve"> 192.168.0.11:48812</t>
  </si>
  <si>
    <t xml:space="preserve"> 192.168.0.10:55712</t>
  </si>
  <si>
    <t xml:space="preserve"> 192.168.0.12:52216</t>
  </si>
  <si>
    <t xml:space="preserve"> 192.168.0.11:48814</t>
  </si>
  <si>
    <t xml:space="preserve"> 192.168.0.12:52218</t>
  </si>
  <si>
    <t xml:space="preserve"> 192.168.0.10:55714</t>
  </si>
  <si>
    <t xml:space="preserve"> 192.168.0.11:48816</t>
  </si>
  <si>
    <t xml:space="preserve"> 192.168.0.10:55716</t>
  </si>
  <si>
    <t xml:space="preserve"> 192.168.0.12:52220</t>
  </si>
  <si>
    <t xml:space="preserve"> 192.168.0.11:48818</t>
  </si>
  <si>
    <t xml:space="preserve"> 192.168.0.12:52222</t>
  </si>
  <si>
    <t xml:space="preserve"> 192.168.0.10:55718</t>
  </si>
  <si>
    <t xml:space="preserve"> 192.168.0.11:48820</t>
  </si>
  <si>
    <t xml:space="preserve"> 192.168.0.12:52224</t>
  </si>
  <si>
    <t xml:space="preserve"> 192.168.0.10:55720</t>
  </si>
  <si>
    <t xml:space="preserve"> 192.168.0.11:48822</t>
  </si>
  <si>
    <t xml:space="preserve"> 192.168.0.12:52226</t>
  </si>
  <si>
    <t xml:space="preserve"> 192.168.0.10:55722</t>
  </si>
  <si>
    <t xml:space="preserve"> 192.168.0.12:52228</t>
  </si>
  <si>
    <t xml:space="preserve"> 192.168.0.11:48826</t>
  </si>
  <si>
    <t xml:space="preserve"> 192.168.0.10:55724</t>
  </si>
  <si>
    <t xml:space="preserve"> 192.168.0.12:52230</t>
  </si>
  <si>
    <t xml:space="preserve"> 192.168.0.10:55726</t>
  </si>
  <si>
    <t xml:space="preserve"> 192.168.0.11:48828</t>
  </si>
  <si>
    <t xml:space="preserve"> 192.168.0.11:48830</t>
  </si>
  <si>
    <t xml:space="preserve"> 192.168.0.10:55728</t>
  </si>
  <si>
    <t xml:space="preserve"> 192.168.0.12:52232</t>
  </si>
  <si>
    <t xml:space="preserve"> 192.168.0.11:48832</t>
  </si>
  <si>
    <t xml:space="preserve"> 192.168.0.10:55730</t>
  </si>
  <si>
    <t xml:space="preserve"> 192.168.0.12:52234</t>
  </si>
  <si>
    <t xml:space="preserve"> 192.168.0.12:52236</t>
  </si>
  <si>
    <t xml:space="preserve"> 192.168.0.10:55732</t>
  </si>
  <si>
    <t xml:space="preserve"> 192.168.0.11:48834</t>
  </si>
  <si>
    <t xml:space="preserve"> 192.168.0.12:52238</t>
  </si>
  <si>
    <t xml:space="preserve"> 192.168.0.10:55734</t>
  </si>
  <si>
    <t xml:space="preserve"> 192.168.0.12:52240</t>
  </si>
  <si>
    <t xml:space="preserve"> 192.168.0.11:48836</t>
  </si>
  <si>
    <t xml:space="preserve"> 192.168.0.10:55736</t>
  </si>
  <si>
    <t xml:space="preserve"> 192.168.0.11:48838</t>
  </si>
  <si>
    <t xml:space="preserve"> 192.168.0.12:52242</t>
  </si>
  <si>
    <t xml:space="preserve"> 192.168.0.10:55738</t>
  </si>
  <si>
    <t xml:space="preserve"> 192.168.0.11:48840</t>
  </si>
  <si>
    <t xml:space="preserve"> 192.168.0.12:52244</t>
  </si>
  <si>
    <t xml:space="preserve"> 192.168.0.10:55740</t>
  </si>
  <si>
    <t xml:space="preserve"> 192.168.0.11:48842</t>
  </si>
  <si>
    <t xml:space="preserve"> 192.168.0.12:52246</t>
  </si>
  <si>
    <t xml:space="preserve"> 192.168.0.10:55742</t>
  </si>
  <si>
    <t xml:space="preserve"> 192.168.0.12:52248</t>
  </si>
  <si>
    <t xml:space="preserve"> 192.168.0.12:52250</t>
  </si>
  <si>
    <t xml:space="preserve"> 192.168.0.10:55744</t>
  </si>
  <si>
    <t xml:space="preserve"> 192.168.0.11:48846</t>
  </si>
  <si>
    <t xml:space="preserve"> 192.168.0.12:52252</t>
  </si>
  <si>
    <t xml:space="preserve"> 192.168.0.11:48848</t>
  </si>
  <si>
    <t xml:space="preserve"> 192.168.0.12:52254</t>
  </si>
  <si>
    <t xml:space="preserve"> 192.168.0.11:48850</t>
  </si>
  <si>
    <t xml:space="preserve"> 192.168.0.10:55748</t>
  </si>
  <si>
    <t xml:space="preserve"> 192.168.0.12:52256</t>
  </si>
  <si>
    <t xml:space="preserve"> 192.168.0.11:48852</t>
  </si>
  <si>
    <t xml:space="preserve"> 192.168.0.10:55750</t>
  </si>
  <si>
    <t xml:space="preserve"> 192.168.0.11:48854</t>
  </si>
  <si>
    <t xml:space="preserve"> 192.168.0.10:55752</t>
  </si>
  <si>
    <t xml:space="preserve"> 192.168.0.11:48856</t>
  </si>
  <si>
    <t xml:space="preserve"> 192.168.0.10:55754</t>
  </si>
  <si>
    <t xml:space="preserve"> 192.168.0.12:52260</t>
  </si>
  <si>
    <t xml:space="preserve"> 192.168.0.11:48858</t>
  </si>
  <si>
    <t xml:space="preserve"> 192.168.0.12:52262</t>
  </si>
  <si>
    <t xml:space="preserve"> 192.168.0.10:55756</t>
  </si>
  <si>
    <t xml:space="preserve"> 192.168.0.11:48860</t>
  </si>
  <si>
    <t xml:space="preserve"> 192.168.0.12:52264</t>
  </si>
  <si>
    <t xml:space="preserve"> 192.168.0.10:55758</t>
  </si>
  <si>
    <t xml:space="preserve"> 192.168.0.11:48862</t>
  </si>
  <si>
    <t xml:space="preserve"> 192.168.0.12:52266</t>
  </si>
  <si>
    <t xml:space="preserve"> 192.168.0.10:55760</t>
  </si>
  <si>
    <t xml:space="preserve"> 192.168.0.12:52268</t>
  </si>
  <si>
    <t xml:space="preserve"> 192.168.0.11:48864</t>
  </si>
  <si>
    <t xml:space="preserve"> 192.168.0.10:55762</t>
  </si>
  <si>
    <t xml:space="preserve"> 192.168.0.12:52270</t>
  </si>
  <si>
    <t xml:space="preserve"> 192.168.0.11:48866</t>
  </si>
  <si>
    <t xml:space="preserve"> 192.168.0.10:55764</t>
  </si>
  <si>
    <t xml:space="preserve"> 192.168.0.12:52272</t>
  </si>
  <si>
    <t xml:space="preserve"> 192.168.0.11:48868</t>
  </si>
  <si>
    <t xml:space="preserve"> 192.168.0.12:52274</t>
  </si>
  <si>
    <t xml:space="preserve"> 192.168.0.10:55766</t>
  </si>
  <si>
    <t xml:space="preserve"> 192.168.0.10:55768</t>
  </si>
  <si>
    <t xml:space="preserve"> 192.168.0.11:48872</t>
  </si>
  <si>
    <t xml:space="preserve"> 192.168.0.12:52276</t>
  </si>
  <si>
    <t xml:space="preserve"> 192.168.0.10:55770</t>
  </si>
  <si>
    <t xml:space="preserve"> 192.168.0.11:48874</t>
  </si>
  <si>
    <t xml:space="preserve"> 192.168.0.12:52278</t>
  </si>
  <si>
    <t xml:space="preserve"> 192.168.0.12:52280</t>
  </si>
  <si>
    <t xml:space="preserve"> 192.168.0.11:48876</t>
  </si>
  <si>
    <t xml:space="preserve"> 192.168.0.10:55774</t>
  </si>
  <si>
    <t xml:space="preserve"> 192.168.0.12:52282</t>
  </si>
  <si>
    <t xml:space="preserve"> 192.168.0.11:48878</t>
  </si>
  <si>
    <t xml:space="preserve"> 192.168.0.12:52284</t>
  </si>
  <si>
    <t xml:space="preserve"> 192.168.0.11:48880</t>
  </si>
  <si>
    <t xml:space="preserve"> 192.168.0.10:55776</t>
  </si>
  <si>
    <t xml:space="preserve"> 192.168.0.11:48882</t>
  </si>
  <si>
    <t xml:space="preserve"> 192.168.0.12:52286</t>
  </si>
  <si>
    <t xml:space="preserve"> 192.168.0.10:55778</t>
  </si>
  <si>
    <t xml:space="preserve"> 192.168.0.11:48884</t>
  </si>
  <si>
    <t xml:space="preserve"> 192.168.0.12:52288</t>
  </si>
  <si>
    <t xml:space="preserve"> 192.168.0.10:55780</t>
  </si>
  <si>
    <t xml:space="preserve"> 192.168.0.11:48886</t>
  </si>
  <si>
    <t xml:space="preserve"> 192.168.0.10:55782</t>
  </si>
  <si>
    <t xml:space="preserve"> 192.168.0.12:52290</t>
  </si>
  <si>
    <t xml:space="preserve"> 192.168.0.11:48888</t>
  </si>
  <si>
    <t xml:space="preserve"> 192.168.0.10:55784</t>
  </si>
  <si>
    <t xml:space="preserve"> 192.168.0.12:52292</t>
  </si>
  <si>
    <t xml:space="preserve"> 192.168.0.10:55786</t>
  </si>
  <si>
    <t xml:space="preserve"> 192.168.0.11:48890</t>
  </si>
  <si>
    <t xml:space="preserve"> 192.168.0.12:52294</t>
  </si>
  <si>
    <t xml:space="preserve"> 192.168.0.10:55788</t>
  </si>
  <si>
    <t xml:space="preserve"> 192.168.0.12:52296</t>
  </si>
  <si>
    <t xml:space="preserve"> 192.168.0.11:48892</t>
  </si>
  <si>
    <t xml:space="preserve"> 192.168.0.11:48894</t>
  </si>
  <si>
    <t xml:space="preserve"> 192.168.0.12:52298</t>
  </si>
  <si>
    <t xml:space="preserve"> 192.168.0.10:55790</t>
  </si>
  <si>
    <t xml:space="preserve"> 192.168.0.12:52300</t>
  </si>
  <si>
    <t xml:space="preserve"> 192.168.0.10:55792</t>
  </si>
  <si>
    <t xml:space="preserve"> 192.168.0.11:48896</t>
  </si>
  <si>
    <t xml:space="preserve"> 192.168.0.11:48898</t>
  </si>
  <si>
    <t xml:space="preserve"> 192.168.0.12:52302</t>
  </si>
  <si>
    <t xml:space="preserve"> 192.168.0.10:55794</t>
  </si>
  <si>
    <t xml:space="preserve"> 192.168.0.11:48900</t>
  </si>
  <si>
    <t xml:space="preserve"> 192.168.0.12:52304</t>
  </si>
  <si>
    <t xml:space="preserve"> 192.168.0.10:55796</t>
  </si>
  <si>
    <t xml:space="preserve"> 192.168.0.11:48902</t>
  </si>
  <si>
    <t xml:space="preserve"> 192.168.0.12:52306</t>
  </si>
  <si>
    <t xml:space="preserve"> 192.168.0.10:55798</t>
  </si>
  <si>
    <t xml:space="preserve"> 192.168.0.12:52308</t>
  </si>
  <si>
    <t xml:space="preserve"> 192.168.0.10:55800</t>
  </si>
  <si>
    <t xml:space="preserve"> 192.168.0.11:48904</t>
  </si>
  <si>
    <t xml:space="preserve"> 192.168.0.10:55802</t>
  </si>
  <si>
    <t xml:space="preserve"> 192.168.0.11:48906</t>
  </si>
  <si>
    <t xml:space="preserve"> 192.168.0.12:52310</t>
  </si>
  <si>
    <t xml:space="preserve"> 192.168.0.10:55804</t>
  </si>
  <si>
    <t xml:space="preserve"> 192.168.0.11:48908</t>
  </si>
  <si>
    <t xml:space="preserve"> 192.168.0.12:52312</t>
  </si>
  <si>
    <t xml:space="preserve"> 192.168.0.12:52314</t>
  </si>
  <si>
    <t xml:space="preserve"> 192.168.0.11:48910</t>
  </si>
  <si>
    <t xml:space="preserve"> 192.168.0.10:55806</t>
  </si>
  <si>
    <t xml:space="preserve"> 192.168.0.10:55808</t>
  </si>
  <si>
    <t xml:space="preserve"> 192.168.0.11:48912</t>
  </si>
  <si>
    <t xml:space="preserve"> 192.168.0.12:52316</t>
  </si>
  <si>
    <t xml:space="preserve"> 192.168.0.11:48914</t>
  </si>
  <si>
    <t xml:space="preserve"> 192.168.0.10:55810</t>
  </si>
  <si>
    <t xml:space="preserve"> 192.168.0.12:52318</t>
  </si>
  <si>
    <t xml:space="preserve"> 192.168.0.11:48916</t>
  </si>
  <si>
    <t xml:space="preserve"> 192.168.0.10:55812</t>
  </si>
  <si>
    <t xml:space="preserve"> 192.168.0.12:52320</t>
  </si>
  <si>
    <t xml:space="preserve"> 192.168.0.11:48918</t>
  </si>
  <si>
    <t xml:space="preserve"> 192.168.0.10:55814</t>
  </si>
  <si>
    <t xml:space="preserve"> 192.168.0.12:52322</t>
  </si>
  <si>
    <t xml:space="preserve"> 192.168.0.11:48920</t>
  </si>
  <si>
    <t xml:space="preserve"> 192.168.0.12:52324</t>
  </si>
  <si>
    <t xml:space="preserve"> 192.168.0.10:55816</t>
  </si>
  <si>
    <t xml:space="preserve"> 192.168.0.10:55818</t>
  </si>
  <si>
    <t xml:space="preserve"> 192.168.0.12:52326</t>
  </si>
  <si>
    <t xml:space="preserve"> 192.168.0.11:48922</t>
  </si>
  <si>
    <t xml:space="preserve"> 192.168.0.11:48924</t>
  </si>
  <si>
    <t xml:space="preserve"> 192.168.0.10:55820</t>
  </si>
  <si>
    <t xml:space="preserve"> 192.168.0.12:52328</t>
  </si>
  <si>
    <t xml:space="preserve"> 192.168.0.10:55822</t>
  </si>
  <si>
    <t xml:space="preserve"> 192.168.0.12:52330</t>
  </si>
  <si>
    <t xml:space="preserve"> 192.168.0.11:48926</t>
  </si>
  <si>
    <t xml:space="preserve"> 192.168.0.10:55824</t>
  </si>
  <si>
    <t xml:space="preserve"> 192.168.0.11:48928</t>
  </si>
  <si>
    <t xml:space="preserve"> 192.168.0.12:52332</t>
  </si>
  <si>
    <t xml:space="preserve"> 192.168.0.11:48930</t>
  </si>
  <si>
    <t xml:space="preserve"> 192.168.0.10:55826</t>
  </si>
  <si>
    <t xml:space="preserve"> 192.168.0.12:52334</t>
  </si>
  <si>
    <t xml:space="preserve"> 192.168.0.12:51454</t>
  </si>
  <si>
    <t xml:space="preserve"> 192.168.0.11:48932</t>
  </si>
  <si>
    <t xml:space="preserve"> 192.168.0.10:55828</t>
  </si>
  <si>
    <t xml:space="preserve"> 192.168.0.12:52336</t>
  </si>
  <si>
    <t xml:space="preserve"> 192.168.0.12:51456</t>
  </si>
  <si>
    <t xml:space="preserve"> 192.168.0.11:48934</t>
  </si>
  <si>
    <t xml:space="preserve"> 192.168.0.10:55830</t>
  </si>
  <si>
    <t xml:space="preserve"> 192.168.0.12:52338</t>
  </si>
  <si>
    <t xml:space="preserve"> 192.168.0.11:48936</t>
  </si>
  <si>
    <t xml:space="preserve"> 192.168.0.10:55832</t>
  </si>
  <si>
    <t xml:space="preserve"> 192.168.0.12:52340</t>
  </si>
  <si>
    <t xml:space="preserve"> 192.168.0.10:55834</t>
  </si>
  <si>
    <t xml:space="preserve"> 192.168.0.12:52342</t>
  </si>
  <si>
    <t xml:space="preserve"> 192.168.0.12:52344</t>
  </si>
  <si>
    <t xml:space="preserve"> 192.168.0.11:48940</t>
  </si>
  <si>
    <t xml:space="preserve"> 192.168.0.10:55836</t>
  </si>
  <si>
    <t xml:space="preserve"> 192.168.0.10:55838</t>
  </si>
  <si>
    <t xml:space="preserve"> 192.168.0.12:52346</t>
  </si>
  <si>
    <t xml:space="preserve"> 192.168.0.11:48942</t>
  </si>
  <si>
    <t xml:space="preserve"> 192.168.0.11:48944</t>
  </si>
  <si>
    <t xml:space="preserve"> 192.168.0.10:55840</t>
  </si>
  <si>
    <t xml:space="preserve"> 192.168.0.12:52348</t>
  </si>
  <si>
    <t xml:space="preserve"> 192.168.0.11:48946</t>
  </si>
  <si>
    <t xml:space="preserve"> 192.168.0.10:55842</t>
  </si>
  <si>
    <t xml:space="preserve"> 192.168.0.12:52350</t>
  </si>
  <si>
    <t xml:space="preserve"> 192.168.0.12:52352</t>
  </si>
  <si>
    <t xml:space="preserve"> 192.168.0.10:55844</t>
  </si>
  <si>
    <t xml:space="preserve"> 192.168.0.11:48950</t>
  </si>
  <si>
    <t xml:space="preserve"> 192.168.0.10:55846</t>
  </si>
  <si>
    <t xml:space="preserve"> 192.168.0.12:52354</t>
  </si>
  <si>
    <t xml:space="preserve"> 192.168.0.11:48952</t>
  </si>
  <si>
    <t xml:space="preserve"> 192.168.0.12:52356</t>
  </si>
  <si>
    <t xml:space="preserve"> 192.168.0.10:55850</t>
  </si>
  <si>
    <t xml:space="preserve"> 192.168.0.12:52358</t>
  </si>
  <si>
    <t xml:space="preserve"> 192.168.0.11:48954</t>
  </si>
  <si>
    <t xml:space="preserve"> 192.168.0.12:52360</t>
  </si>
  <si>
    <t xml:space="preserve"> 192.168.0.11:48956</t>
  </si>
  <si>
    <t xml:space="preserve"> 192.168.0.10:55852</t>
  </si>
  <si>
    <t xml:space="preserve"> 192.168.0.10:55854</t>
  </si>
  <si>
    <t xml:space="preserve"> 192.168.0.11:48958</t>
  </si>
  <si>
    <t xml:space="preserve"> 192.168.0.12:52362</t>
  </si>
  <si>
    <t xml:space="preserve"> 192.168.0.12:52364</t>
  </si>
  <si>
    <t xml:space="preserve"> 192.168.0.11:48960</t>
  </si>
  <si>
    <t xml:space="preserve"> 192.168.0.10:55856</t>
  </si>
  <si>
    <t xml:space="preserve"> 192.168.0.10:55858</t>
  </si>
  <si>
    <t xml:space="preserve"> 192.168.0.12:52366</t>
  </si>
  <si>
    <t xml:space="preserve"> 192.168.0.11:48962</t>
  </si>
  <si>
    <t xml:space="preserve"> 192.168.0.11:48964</t>
  </si>
  <si>
    <t xml:space="preserve"> 192.168.0.11:48966</t>
  </si>
  <si>
    <t xml:space="preserve"> 192.168.0.12:52370</t>
  </si>
  <si>
    <t xml:space="preserve"> 192.168.0.10:55862</t>
  </si>
  <si>
    <t xml:space="preserve"> 192.168.0.12:52372</t>
  </si>
  <si>
    <t xml:space="preserve"> 192.168.0.11:48968</t>
  </si>
  <si>
    <t xml:space="preserve"> 192.168.0.10:55864</t>
  </si>
  <si>
    <t xml:space="preserve"> 192.168.0.11:48970</t>
  </si>
  <si>
    <t xml:space="preserve"> 192.168.0.10:55866</t>
  </si>
  <si>
    <t xml:space="preserve"> 192.168.0.12:52374</t>
  </si>
  <si>
    <t xml:space="preserve"> 192.168.0.11:48972</t>
  </si>
  <si>
    <t xml:space="preserve"> 192.168.0.10:55868</t>
  </si>
  <si>
    <t xml:space="preserve"> 192.168.0.12:52376</t>
  </si>
  <si>
    <t xml:space="preserve"> 192.168.0.11:48974</t>
  </si>
  <si>
    <t xml:space="preserve"> 192.168.0.12:52378</t>
  </si>
  <si>
    <t xml:space="preserve"> 192.168.0.10:55870</t>
  </si>
  <si>
    <t xml:space="preserve"> 192.168.0.12:52380</t>
  </si>
  <si>
    <t xml:space="preserve"> 192.168.0.11:48976</t>
  </si>
  <si>
    <t xml:space="preserve"> 192.168.0.10:55872</t>
  </si>
  <si>
    <t xml:space="preserve"> 192.168.0.10:55874</t>
  </si>
  <si>
    <t xml:space="preserve"> 192.168.0.11:48978</t>
  </si>
  <si>
    <t xml:space="preserve"> 192.168.0.12:52382</t>
  </si>
  <si>
    <t xml:space="preserve"> 192.168.0.10:55876</t>
  </si>
  <si>
    <t xml:space="preserve"> 192.168.0.11:48980</t>
  </si>
  <si>
    <t xml:space="preserve"> 192.168.0.12:52384</t>
  </si>
  <si>
    <t xml:space="preserve"> 192.168.0.10:55878</t>
  </si>
  <si>
    <t xml:space="preserve"> 192.168.0.12:52386</t>
  </si>
  <si>
    <t xml:space="preserve"> 192.168.0.11:48982</t>
  </si>
  <si>
    <t xml:space="preserve"> 192.168.0.12:52388</t>
  </si>
  <si>
    <t xml:space="preserve"> 192.168.0.11:48984</t>
  </si>
  <si>
    <t xml:space="preserve"> 192.168.0.10:55880</t>
  </si>
  <si>
    <t xml:space="preserve"> 192.168.0.10:55882</t>
  </si>
  <si>
    <t xml:space="preserve"> 192.168.0.12:52390</t>
  </si>
  <si>
    <t xml:space="preserve"> 192.168.0.11:48986</t>
  </si>
  <si>
    <t xml:space="preserve"> 192.168.0.12:52392</t>
  </si>
  <si>
    <t xml:space="preserve"> 192.168.0.11:48988</t>
  </si>
  <si>
    <t xml:space="preserve"> 192.168.0.10:55884</t>
  </si>
  <si>
    <t xml:space="preserve"> 192.168.0.11:48990</t>
  </si>
  <si>
    <t xml:space="preserve"> 192.168.0.10:55886</t>
  </si>
  <si>
    <t xml:space="preserve"> 192.168.0.12:52394</t>
  </si>
  <si>
    <t xml:space="preserve"> 192.168.0.12:52396</t>
  </si>
  <si>
    <t xml:space="preserve"> 192.168.0.11:48992</t>
  </si>
  <si>
    <t xml:space="preserve"> 192.168.0.10:55888</t>
  </si>
  <si>
    <t xml:space="preserve"> 192.168.0.10:55890</t>
  </si>
  <si>
    <t xml:space="preserve"> 192.168.0.12:52398</t>
  </si>
  <si>
    <t xml:space="preserve"> 192.168.0.11:48994</t>
  </si>
  <si>
    <t xml:space="preserve"> 192.168.0.12:52400</t>
  </si>
  <si>
    <t xml:space="preserve"> 192.168.0.10:55892</t>
  </si>
  <si>
    <t xml:space="preserve"> 192.168.0.11:48996</t>
  </si>
  <si>
    <t xml:space="preserve"> 192.168.0.12:52402</t>
  </si>
  <si>
    <t xml:space="preserve"> 192.168.0.10:55894</t>
  </si>
  <si>
    <t xml:space="preserve"> 192.168.0.11:49000</t>
  </si>
  <si>
    <t xml:space="preserve"> 192.168.0.10:55896</t>
  </si>
  <si>
    <t xml:space="preserve"> 192.168.0.12:52404</t>
  </si>
  <si>
    <t xml:space="preserve"> 192.168.0.10:55898</t>
  </si>
  <si>
    <t xml:space="preserve"> 192.168.0.11:49002</t>
  </si>
  <si>
    <t xml:space="preserve"> 192.168.0.12:52406</t>
  </si>
  <si>
    <t xml:space="preserve"> 192.168.0.12:52408</t>
  </si>
  <si>
    <t xml:space="preserve"> 192.168.0.10:55900</t>
  </si>
  <si>
    <t xml:space="preserve"> 192.168.0.11:49004</t>
  </si>
  <si>
    <t xml:space="preserve"> 192.168.0.10:55902</t>
  </si>
  <si>
    <t xml:space="preserve"> 192.168.0.12:52410</t>
  </si>
  <si>
    <t xml:space="preserve"> 192.168.0.11:49006</t>
  </si>
  <si>
    <t xml:space="preserve"> 192.168.0.10:55904</t>
  </si>
  <si>
    <t xml:space="preserve"> 192.168.0.12:52412</t>
  </si>
  <si>
    <t xml:space="preserve"> 192.168.0.11:49008</t>
  </si>
  <si>
    <t xml:space="preserve"> 192.168.0.12:52414</t>
  </si>
  <si>
    <t xml:space="preserve"> 192.168.0.11:49010</t>
  </si>
  <si>
    <t xml:space="preserve"> 192.168.0.10:55906</t>
  </si>
  <si>
    <t xml:space="preserve"> 192.168.0.10:55908</t>
  </si>
  <si>
    <t xml:space="preserve"> 192.168.0.11:49012</t>
  </si>
  <si>
    <t xml:space="preserve"> 192.168.0.12:52416</t>
  </si>
  <si>
    <t xml:space="preserve"> 192.168.0.11:49014</t>
  </si>
  <si>
    <t xml:space="preserve"> 192.168.0.10:55910</t>
  </si>
  <si>
    <t xml:space="preserve"> 192.168.0.12:52418</t>
  </si>
  <si>
    <t xml:space="preserve"> 192.168.0.12:52420</t>
  </si>
  <si>
    <t xml:space="preserve"> 192.168.0.10:55912</t>
  </si>
  <si>
    <t xml:space="preserve"> 192.168.0.11:49016</t>
  </si>
  <si>
    <t xml:space="preserve"> 192.168.0.10:55914</t>
  </si>
  <si>
    <t xml:space="preserve"> 192.168.0.11:49018</t>
  </si>
  <si>
    <t xml:space="preserve"> 192.168.0.12:52422</t>
  </si>
  <si>
    <t xml:space="preserve"> 192.168.0.12:52424</t>
  </si>
  <si>
    <t xml:space="preserve"> 192.168.0.11:49020</t>
  </si>
  <si>
    <t xml:space="preserve"> 192.168.0.10:55916</t>
  </si>
  <si>
    <t xml:space="preserve"> 192.168.0.10:55918</t>
  </si>
  <si>
    <t xml:space="preserve"> 192.168.0.12:52426</t>
  </si>
  <si>
    <t xml:space="preserve"> 192.168.0.11:49022</t>
  </si>
  <si>
    <t xml:space="preserve"> 192.168.0.10:55920</t>
  </si>
  <si>
    <t xml:space="preserve"> 192.168.0.12:52428</t>
  </si>
  <si>
    <t xml:space="preserve"> 192.168.0.11:49024</t>
  </si>
  <si>
    <t xml:space="preserve"> 192.168.0.12:52430</t>
  </si>
  <si>
    <t xml:space="preserve"> 192.168.0.11:49026</t>
  </si>
  <si>
    <t xml:space="preserve"> 192.168.0.10:55922</t>
  </si>
  <si>
    <t xml:space="preserve"> 192.168.0.12:52432</t>
  </si>
  <si>
    <t xml:space="preserve"> 192.168.0.11:49028</t>
  </si>
  <si>
    <t xml:space="preserve"> 192.168.0.10:55924</t>
  </si>
  <si>
    <t xml:space="preserve"> 192.168.0.10:55926</t>
  </si>
  <si>
    <t xml:space="preserve"> 192.168.0.11:49030</t>
  </si>
  <si>
    <t xml:space="preserve"> 192.168.0.12:52434</t>
  </si>
  <si>
    <t xml:space="preserve"> 192.168.0.11:49032</t>
  </si>
  <si>
    <t xml:space="preserve"> 192.168.0.10:55928</t>
  </si>
  <si>
    <t xml:space="preserve"> 192.168.0.12:52436</t>
  </si>
  <si>
    <t xml:space="preserve"> 192.168.0.12:52438</t>
  </si>
  <si>
    <t xml:space="preserve"> 192.168.0.11:49034</t>
  </si>
  <si>
    <t xml:space="preserve"> 192.168.0.10:55930</t>
  </si>
  <si>
    <t xml:space="preserve"> 192.168.0.11:49036</t>
  </si>
  <si>
    <t xml:space="preserve"> 192.168.0.12:52440</t>
  </si>
  <si>
    <t xml:space="preserve"> 192.168.0.10:55932</t>
  </si>
  <si>
    <t xml:space="preserve"> 192.168.0.11:49038</t>
  </si>
  <si>
    <t xml:space="preserve"> 192.168.0.12:52442</t>
  </si>
  <si>
    <t xml:space="preserve"> 192.168.0.10:55934</t>
  </si>
  <si>
    <t xml:space="preserve"> 192.168.0.11:49040</t>
  </si>
  <si>
    <t xml:space="preserve"> 192.168.0.12:52444</t>
  </si>
  <si>
    <t xml:space="preserve"> 192.168.0.10:55936</t>
  </si>
  <si>
    <t xml:space="preserve"> 192.168.0.11:49042</t>
  </si>
  <si>
    <t xml:space="preserve"> 192.168.0.12:52446</t>
  </si>
  <si>
    <t xml:space="preserve"> 192.168.0.10:55938</t>
  </si>
  <si>
    <t xml:space="preserve"> 192.168.0.10:55940</t>
  </si>
  <si>
    <t xml:space="preserve"> 192.168.0.11:49044</t>
  </si>
  <si>
    <t xml:space="preserve"> 192.168.0.12:52448</t>
  </si>
  <si>
    <t xml:space="preserve"> 192.168.0.12:52450</t>
  </si>
  <si>
    <t xml:space="preserve"> 192.168.0.11:49046</t>
  </si>
  <si>
    <t xml:space="preserve"> 192.168.0.10:55942</t>
  </si>
  <si>
    <t xml:space="preserve"> 192.168.0.12:52452</t>
  </si>
  <si>
    <t xml:space="preserve"> 192.168.0.10:55944</t>
  </si>
  <si>
    <t xml:space="preserve"> 192.168.0.11:49048</t>
  </si>
  <si>
    <t xml:space="preserve"> 192.168.0.12:52454</t>
  </si>
  <si>
    <t xml:space="preserve"> 192.168.0.11:49050</t>
  </si>
  <si>
    <t xml:space="preserve"> 192.168.0.10:55946</t>
  </si>
  <si>
    <t xml:space="preserve"> 192.168.0.12:52456</t>
  </si>
  <si>
    <t xml:space="preserve"> 192.168.0.10:55948</t>
  </si>
  <si>
    <t xml:space="preserve"> 192.168.0.11:49052</t>
  </si>
  <si>
    <t xml:space="preserve"> 192.168.0.12:52458</t>
  </si>
  <si>
    <t xml:space="preserve"> 192.168.0.10:55950</t>
  </si>
  <si>
    <t xml:space="preserve"> 192.168.0.11:49054</t>
  </si>
  <si>
    <t xml:space="preserve"> 192.168.0.11:49056</t>
  </si>
  <si>
    <t xml:space="preserve"> 192.168.0.10:55952</t>
  </si>
  <si>
    <t xml:space="preserve"> 192.168.0.12:52460</t>
  </si>
  <si>
    <t xml:space="preserve"> 192.168.0.11:49058</t>
  </si>
  <si>
    <t xml:space="preserve"> 192.168.0.10:55954</t>
  </si>
  <si>
    <t xml:space="preserve"> 192.168.0.12:52462</t>
  </si>
  <si>
    <t xml:space="preserve"> 192.168.0.10:55956</t>
  </si>
  <si>
    <t xml:space="preserve"> 192.168.0.12:52464</t>
  </si>
  <si>
    <t xml:space="preserve"> 192.168.0.10:55958</t>
  </si>
  <si>
    <t xml:space="preserve"> 192.168.0.12:52466</t>
  </si>
  <si>
    <t xml:space="preserve"> 192.168.0.11:49062</t>
  </si>
  <si>
    <t xml:space="preserve"> 192.168.0.10:55038</t>
  </si>
  <si>
    <t xml:space="preserve"> 192.168.0.11:49064</t>
  </si>
  <si>
    <t xml:space="preserve"> 192.168.0.10:55960</t>
  </si>
  <si>
    <t xml:space="preserve"> 192.168.0.12:52468</t>
  </si>
  <si>
    <t xml:space="preserve"> 192.168.0.12:52470</t>
  </si>
  <si>
    <t xml:space="preserve"> 192.168.0.11:49066</t>
  </si>
  <si>
    <t xml:space="preserve"> 192.168.0.10:55962</t>
  </si>
  <si>
    <t xml:space="preserve"> 192.168.0.12:52472</t>
  </si>
  <si>
    <t xml:space="preserve"> 192.168.0.11:49068</t>
  </si>
  <si>
    <t xml:space="preserve"> 192.168.0.10:55964</t>
  </si>
  <si>
    <t xml:space="preserve"> 192.168.0.12:52474</t>
  </si>
  <si>
    <t xml:space="preserve"> 192.168.0.10:55042</t>
  </si>
  <si>
    <t xml:space="preserve"> 192.168.0.11:49070</t>
  </si>
  <si>
    <t xml:space="preserve"> 192.168.0.10:55966</t>
  </si>
  <si>
    <t xml:space="preserve"> 192.168.0.11:49072</t>
  </si>
  <si>
    <t xml:space="preserve"> 192.168.0.10:55968</t>
  </si>
  <si>
    <t xml:space="preserve"> 192.168.0.12:52478</t>
  </si>
  <si>
    <t xml:space="preserve"> 192.168.0.11:49074</t>
  </si>
  <si>
    <t xml:space="preserve"> 192.168.0.10:55970</t>
  </si>
  <si>
    <t xml:space="preserve"> 192.168.0.12:52480</t>
  </si>
  <si>
    <t xml:space="preserve"> 192.168.0.10:55972</t>
  </si>
  <si>
    <t xml:space="preserve"> 192.168.0.12:52482</t>
  </si>
  <si>
    <t xml:space="preserve"> 192.168.0.11:49076</t>
  </si>
  <si>
    <t xml:space="preserve"> 192.168.0.11:49078</t>
  </si>
  <si>
    <t xml:space="preserve"> 192.168.0.10:55974</t>
  </si>
  <si>
    <t xml:space="preserve"> 192.168.0.12:52484</t>
  </si>
  <si>
    <t xml:space="preserve"> 192.168.0.12:52486</t>
  </si>
  <si>
    <t xml:space="preserve"> 192.168.0.11:49080</t>
  </si>
  <si>
    <t xml:space="preserve"> 192.168.0.10:55976</t>
  </si>
  <si>
    <t xml:space="preserve"> 192.168.0.10:55978</t>
  </si>
  <si>
    <t xml:space="preserve"> 192.168.0.12:52488</t>
  </si>
  <si>
    <t xml:space="preserve"> 192.168.0.11:49082</t>
  </si>
  <si>
    <t xml:space="preserve"> 192.168.0.12:52490</t>
  </si>
  <si>
    <t xml:space="preserve"> 192.168.0.10:55980</t>
  </si>
  <si>
    <t xml:space="preserve"> 192.168.0.11:49084</t>
  </si>
  <si>
    <t xml:space="preserve"> 192.168.0.11:49086</t>
  </si>
  <si>
    <t xml:space="preserve"> 192.168.0.12:52492</t>
  </si>
  <si>
    <t xml:space="preserve"> 192.168.0.10:55982</t>
  </si>
  <si>
    <t xml:space="preserve"> 192.168.0.11:49088</t>
  </si>
  <si>
    <t xml:space="preserve"> 192.168.0.12:52494</t>
  </si>
  <si>
    <t xml:space="preserve"> 192.168.0.10:55984</t>
  </si>
  <si>
    <t xml:space="preserve"> 192.168.0.12:52496</t>
  </si>
  <si>
    <t xml:space="preserve"> 192.168.0.11:49090</t>
  </si>
  <si>
    <t xml:space="preserve"> 192.168.0.10:55986</t>
  </si>
  <si>
    <t xml:space="preserve"> 192.168.0.12:52498</t>
  </si>
  <si>
    <t xml:space="preserve"> 192.168.0.10:55988</t>
  </si>
  <si>
    <t xml:space="preserve"> 192.168.0.11:49092</t>
  </si>
  <si>
    <t xml:space="preserve"> 192.168.0.11:49094</t>
  </si>
  <si>
    <t xml:space="preserve"> 192.168.0.12:52500</t>
  </si>
  <si>
    <t xml:space="preserve"> 192.168.0.10:55990</t>
  </si>
  <si>
    <t xml:space="preserve"> 192.168.0.11:49096</t>
  </si>
  <si>
    <t xml:space="preserve"> 192.168.0.12:52502</t>
  </si>
  <si>
    <t xml:space="preserve"> 192.168.0.10:55992</t>
  </si>
  <si>
    <t xml:space="preserve"> 192.168.0.12:52504</t>
  </si>
  <si>
    <t xml:space="preserve"> 192.168.0.11:49098</t>
  </si>
  <si>
    <t xml:space="preserve"> 192.168.0.10:55994</t>
  </si>
  <si>
    <t xml:space="preserve"> 192.168.0.10:55996</t>
  </si>
  <si>
    <t xml:space="preserve"> 192.168.0.12:52506</t>
  </si>
  <si>
    <t xml:space="preserve"> 192.168.0.12:51306</t>
  </si>
  <si>
    <t xml:space="preserve"> 192.168.0.11:49100</t>
  </si>
  <si>
    <t xml:space="preserve"> 192.168.0.10:55998</t>
  </si>
  <si>
    <t xml:space="preserve"> 192.168.0.11:49102</t>
  </si>
  <si>
    <t xml:space="preserve"> 192.168.0.12:52508</t>
  </si>
  <si>
    <t xml:space="preserve"> 192.168.0.11:49104</t>
  </si>
  <si>
    <t xml:space="preserve"> 192.168.0.12:52510</t>
  </si>
  <si>
    <t xml:space="preserve"> 192.168.0.10:56000</t>
  </si>
  <si>
    <t xml:space="preserve"> 192.168.0.11:49106</t>
  </si>
  <si>
    <t xml:space="preserve"> 192.168.0.10:56002</t>
  </si>
  <si>
    <t xml:space="preserve"> 192.168.0.12:52512</t>
  </si>
  <si>
    <t xml:space="preserve"> 192.168.0.12:52514</t>
  </si>
  <si>
    <t xml:space="preserve"> 192.168.0.11:49108</t>
  </si>
  <si>
    <t xml:space="preserve"> 192.168.0.10:56004</t>
  </si>
  <si>
    <t xml:space="preserve"> 192.168.0.10:56006</t>
  </si>
  <si>
    <t xml:space="preserve"> 192.168.0.11:49110</t>
  </si>
  <si>
    <t xml:space="preserve"> 192.168.0.12:52516</t>
  </si>
  <si>
    <t xml:space="preserve"> 192.168.0.12:52518</t>
  </si>
  <si>
    <t xml:space="preserve"> 192.168.0.10:56008</t>
  </si>
  <si>
    <t xml:space="preserve"> 192.168.0.11:49112</t>
  </si>
  <si>
    <t xml:space="preserve"> 192.168.0.12:52520</t>
  </si>
  <si>
    <t xml:space="preserve"> 192.168.0.10:56010</t>
  </si>
  <si>
    <t xml:space="preserve"> 192.168.0.11:49114</t>
  </si>
  <si>
    <t xml:space="preserve"> 192.168.0.12:52522</t>
  </si>
  <si>
    <t xml:space="preserve"> 192.168.0.11:49116</t>
  </si>
  <si>
    <t xml:space="preserve"> 192.168.0.10:56012</t>
  </si>
  <si>
    <t xml:space="preserve"> 192.168.0.11:49118</t>
  </si>
  <si>
    <t xml:space="preserve"> 192.168.0.12:52524</t>
  </si>
  <si>
    <t xml:space="preserve"> 192.168.0.10:56014</t>
  </si>
  <si>
    <t xml:space="preserve"> 192.168.0.12:52526</t>
  </si>
  <si>
    <t xml:space="preserve"> 192.168.0.11:49120</t>
  </si>
  <si>
    <t xml:space="preserve"> 192.168.0.10:56016</t>
  </si>
  <si>
    <t xml:space="preserve"> 192.168.0.11:49122</t>
  </si>
  <si>
    <t xml:space="preserve"> 192.168.0.12:52528</t>
  </si>
  <si>
    <t xml:space="preserve"> 192.168.0.10:56018</t>
  </si>
  <si>
    <t xml:space="preserve"> 192.168.0.11:49124</t>
  </si>
  <si>
    <t xml:space="preserve"> 192.168.0.10:56020</t>
  </si>
  <si>
    <t xml:space="preserve"> 192.168.0.12:52530</t>
  </si>
  <si>
    <t xml:space="preserve"> 192.168.0.12:52532</t>
  </si>
  <si>
    <t xml:space="preserve"> 192.168.0.10:56022</t>
  </si>
  <si>
    <t xml:space="preserve"> 192.168.0.11:49126</t>
  </si>
  <si>
    <t xml:space="preserve"> 192.168.0.11:49128</t>
  </si>
  <si>
    <t xml:space="preserve"> 192.168.0.12:52534</t>
  </si>
  <si>
    <t xml:space="preserve"> 192.168.0.10:56024</t>
  </si>
  <si>
    <t xml:space="preserve"> 192.168.0.11:49130</t>
  </si>
  <si>
    <t xml:space="preserve"> 192.168.0.10:56026</t>
  </si>
  <si>
    <t xml:space="preserve"> 192.168.0.12:52536</t>
  </si>
  <si>
    <t xml:space="preserve"> 192.168.0.11:49132</t>
  </si>
  <si>
    <t xml:space="preserve"> 192.168.0.10:56028</t>
  </si>
  <si>
    <t xml:space="preserve"> 192.168.0.12:52538</t>
  </si>
  <si>
    <t xml:space="preserve"> 192.168.0.11:49134</t>
  </si>
  <si>
    <t xml:space="preserve"> 192.168.0.10:56030</t>
  </si>
  <si>
    <t xml:space="preserve"> 192.168.0.12:52540</t>
  </si>
  <si>
    <t xml:space="preserve"> 192.168.0.11:49136</t>
  </si>
  <si>
    <t xml:space="preserve"> 192.168.0.10:56032</t>
  </si>
  <si>
    <t xml:space="preserve"> 192.168.0.11:49138</t>
  </si>
  <si>
    <t xml:space="preserve"> 192.168.0.12:52542</t>
  </si>
  <si>
    <t xml:space="preserve"> 192.168.0.12:52544</t>
  </si>
  <si>
    <t xml:space="preserve"> 192.168.0.10:56034</t>
  </si>
  <si>
    <t xml:space="preserve"> 192.168.0.11:49140</t>
  </si>
  <si>
    <t xml:space="preserve"> 192.168.0.10:56036</t>
  </si>
  <si>
    <t xml:space="preserve"> 192.168.0.11:49142</t>
  </si>
  <si>
    <t xml:space="preserve"> 192.168.0.10:56038</t>
  </si>
  <si>
    <t xml:space="preserve"> 192.168.0.12:52548</t>
  </si>
  <si>
    <t xml:space="preserve"> 192.168.0.11:49144</t>
  </si>
  <si>
    <t xml:space="preserve"> 192.168.0.10:56040</t>
  </si>
  <si>
    <t xml:space="preserve"> 192.168.0.11:49146</t>
  </si>
  <si>
    <t xml:space="preserve"> 192.168.0.12:51876</t>
  </si>
  <si>
    <t xml:space="preserve"> 192.168.0.12:52550</t>
  </si>
  <si>
    <t xml:space="preserve"> 192.168.0.10:56042</t>
  </si>
  <si>
    <t xml:space="preserve"> 192.168.0.11:49148</t>
  </si>
  <si>
    <t xml:space="preserve"> 192.168.0.12:52552</t>
  </si>
  <si>
    <t xml:space="preserve"> 192.168.0.12:52554</t>
  </si>
  <si>
    <t xml:space="preserve"> 192.168.0.10:56044</t>
  </si>
  <si>
    <t xml:space="preserve"> 192.168.0.11:49150</t>
  </si>
  <si>
    <t xml:space="preserve"> 192.168.0.10:56046</t>
  </si>
  <si>
    <t xml:space="preserve"> 192.168.0.12:52556</t>
  </si>
  <si>
    <t xml:space="preserve"> 192.168.0.11:49152</t>
  </si>
  <si>
    <t xml:space="preserve"> 192.168.0.10:56048</t>
  </si>
  <si>
    <t xml:space="preserve"> 192.168.0.11:49154</t>
  </si>
  <si>
    <t xml:space="preserve"> 192.168.0.12:52558</t>
  </si>
  <si>
    <t xml:space="preserve"> 192.168.0.12:52560</t>
  </si>
  <si>
    <t xml:space="preserve"> 192.168.0.11:49156</t>
  </si>
  <si>
    <t xml:space="preserve"> 192.168.0.10:56050</t>
  </si>
  <si>
    <t xml:space="preserve"> 192.168.0.10:56052</t>
  </si>
  <si>
    <t xml:space="preserve"> 192.168.0.12:52562</t>
  </si>
  <si>
    <t xml:space="preserve"> 192.168.0.11:49158</t>
  </si>
  <si>
    <t xml:space="preserve"> 192.168.0.11:49160</t>
  </si>
  <si>
    <t xml:space="preserve"> 192.168.0.10:56054</t>
  </si>
  <si>
    <t xml:space="preserve"> 192.168.0.12:52564</t>
  </si>
  <si>
    <t xml:space="preserve"> 192.168.0.11:49162</t>
  </si>
  <si>
    <t xml:space="preserve"> 192.168.0.12:52566</t>
  </si>
  <si>
    <t xml:space="preserve"> 192.168.0.11:49164</t>
  </si>
  <si>
    <t xml:space="preserve"> 192.168.0.10:56056</t>
  </si>
  <si>
    <t xml:space="preserve"> 192.168.0.12:52568</t>
  </si>
  <si>
    <t xml:space="preserve"> 192.168.0.10:56058</t>
  </si>
  <si>
    <t xml:space="preserve"> 192.168.0.12:52570</t>
  </si>
  <si>
    <t xml:space="preserve"> 192.168.0.10:56060</t>
  </si>
  <si>
    <t xml:space="preserve"> 192.168.0.10:56062</t>
  </si>
  <si>
    <t xml:space="preserve"> 192.168.0.11:49166</t>
  </si>
  <si>
    <t xml:space="preserve"> 192.168.0.12:52572</t>
  </si>
  <si>
    <t xml:space="preserve"> 192.168.0.10:56064</t>
  </si>
  <si>
    <t xml:space="preserve"> 192.168.0.12:52574</t>
  </si>
  <si>
    <t xml:space="preserve"> 192.168.0.11:49170</t>
  </si>
  <si>
    <t xml:space="preserve"> 192.168.0.11:49168</t>
  </si>
  <si>
    <t xml:space="preserve"> 192.168.0.11:49172</t>
  </si>
  <si>
    <t xml:space="preserve"> 192.168.0.10:56068</t>
  </si>
  <si>
    <t xml:space="preserve"> 192.168.0.12:52576</t>
  </si>
  <si>
    <t xml:space="preserve"> 192.168.0.10:56066</t>
  </si>
  <si>
    <t xml:space="preserve"> 192.168.0.11:49174</t>
  </si>
  <si>
    <t xml:space="preserve"> 192.168.0.10:56070</t>
  </si>
  <si>
    <t xml:space="preserve"> 192.168.0.12:52580</t>
  </si>
  <si>
    <t xml:space="preserve"> 192.168.0.12:52578</t>
  </si>
  <si>
    <t xml:space="preserve"> 192.168.0.11:49176</t>
  </si>
  <si>
    <t xml:space="preserve"> 192.168.0.12:52582</t>
  </si>
  <si>
    <t xml:space="preserve"> 192.168.0.10:56072</t>
  </si>
  <si>
    <t xml:space="preserve"> 192.168.0.11:49178</t>
  </si>
  <si>
    <t xml:space="preserve"> 192.168.0.10:56074</t>
  </si>
  <si>
    <t xml:space="preserve"> 192.168.0.11:49180</t>
  </si>
  <si>
    <t xml:space="preserve"> 192.168.0.12:52584</t>
  </si>
  <si>
    <t xml:space="preserve"> 192.168.0.10:56076</t>
  </si>
  <si>
    <t xml:space="preserve"> 192.168.0.12:52586</t>
  </si>
  <si>
    <t xml:space="preserve"> 192.168.0.11:49182</t>
  </si>
  <si>
    <t xml:space="preserve"> 192.168.0.10:56078</t>
  </si>
  <si>
    <t xml:space="preserve"> 192.168.0.12:52588</t>
  </si>
  <si>
    <t xml:space="preserve"> 192.168.0.11:49184</t>
  </si>
  <si>
    <t xml:space="preserve"> 192.168.0.10:56080</t>
  </si>
  <si>
    <t xml:space="preserve"> 192.168.0.11:49186</t>
  </si>
  <si>
    <t xml:space="preserve"> 192.168.0.12:52590</t>
  </si>
  <si>
    <t xml:space="preserve"> 192.168.0.10:56082</t>
  </si>
  <si>
    <t xml:space="preserve"> 192.168.0.12:52592</t>
  </si>
  <si>
    <t xml:space="preserve"> 192.168.0.11:49188</t>
  </si>
  <si>
    <t xml:space="preserve"> 192.168.0.11:49190</t>
  </si>
  <si>
    <t xml:space="preserve"> 192.168.0.12:52594</t>
  </si>
  <si>
    <t xml:space="preserve"> 192.168.0.10:56086</t>
  </si>
  <si>
    <t xml:space="preserve"> 192.168.0.11:49192</t>
  </si>
  <si>
    <t xml:space="preserve"> 192.168.0.10:56088</t>
  </si>
  <si>
    <t xml:space="preserve"> 192.168.0.12:52596</t>
  </si>
  <si>
    <t xml:space="preserve"> 192.168.0.11:49194</t>
  </si>
  <si>
    <t xml:space="preserve"> 192.168.0.12:52598</t>
  </si>
  <si>
    <t xml:space="preserve"> 192.168.0.11:49196</t>
  </si>
  <si>
    <t xml:space="preserve"> 192.168.0.11:49198</t>
  </si>
  <si>
    <t xml:space="preserve"> 192.168.0.12:52600</t>
  </si>
  <si>
    <t xml:space="preserve"> 192.168.0.11:49200</t>
  </si>
  <si>
    <t xml:space="preserve"> 192.168.0.12:52602</t>
  </si>
  <si>
    <t xml:space="preserve"> 192.168.0.10:56084</t>
  </si>
  <si>
    <t xml:space="preserve"> 192.168.0.11:49202</t>
  </si>
  <si>
    <t xml:space="preserve"> 192.168.0.12:52604</t>
  </si>
  <si>
    <t xml:space="preserve"> 192.168.0.12:52606</t>
  </si>
  <si>
    <t xml:space="preserve"> 192.168.0.11:49204</t>
  </si>
  <si>
    <t xml:space="preserve"> 192.168.0.10:56090</t>
  </si>
  <si>
    <t xml:space="preserve"> 192.168.0.11:49206</t>
  </si>
  <si>
    <t xml:space="preserve"> 192.168.0.12:52608</t>
  </si>
  <si>
    <t xml:space="preserve"> 192.168.0.10:56092</t>
  </si>
  <si>
    <t xml:space="preserve"> 192.168.0.10:56094</t>
  </si>
  <si>
    <t xml:space="preserve"> 192.168.0.12:52610</t>
  </si>
  <si>
    <t xml:space="preserve"> 192.168.0.11:49208</t>
  </si>
  <si>
    <t xml:space="preserve"> 192.168.0.10:56096</t>
  </si>
  <si>
    <t xml:space="preserve"> 192.168.0.11:49210</t>
  </si>
  <si>
    <t xml:space="preserve"> 192.168.0.12:52612</t>
  </si>
  <si>
    <t xml:space="preserve"> 192.168.0.11:49212</t>
  </si>
  <si>
    <t xml:space="preserve"> 192.168.0.12:52614</t>
  </si>
  <si>
    <t xml:space="preserve"> 192.168.0.10:56098</t>
  </si>
  <si>
    <t xml:space="preserve"> 192.168.0.10:56100</t>
  </si>
  <si>
    <t xml:space="preserve"> 192.168.0.11:49214</t>
  </si>
  <si>
    <t xml:space="preserve"> 192.168.0.12:52616</t>
  </si>
  <si>
    <t xml:space="preserve"> 192.168.0.12:52618</t>
  </si>
  <si>
    <t xml:space="preserve"> 192.168.0.10:56104</t>
  </si>
  <si>
    <t xml:space="preserve"> 192.168.0.11:49216</t>
  </si>
  <si>
    <t xml:space="preserve"> 192.168.0.10:56106</t>
  </si>
  <si>
    <t xml:space="preserve"> 192.168.0.12:52620</t>
  </si>
  <si>
    <t xml:space="preserve"> 192.168.0.11:49218</t>
  </si>
  <si>
    <t xml:space="preserve"> 192.168.0.12:52622</t>
  </si>
  <si>
    <t xml:space="preserve"> 192.168.0.11:49220</t>
  </si>
  <si>
    <t xml:space="preserve"> 192.168.0.12:52624</t>
  </si>
  <si>
    <t xml:space="preserve"> 192.168.0.11:49222</t>
  </si>
  <si>
    <t xml:space="preserve"> 192.168.0.12:51916</t>
  </si>
  <si>
    <t xml:space="preserve"> 192.168.0.10:56110</t>
  </si>
  <si>
    <t xml:space="preserve"> 192.168.0.10:56112</t>
  </si>
  <si>
    <t xml:space="preserve"> 192.168.0.12:52626</t>
  </si>
  <si>
    <t xml:space="preserve"> 192.168.0.11:49224</t>
  </si>
  <si>
    <t xml:space="preserve"> 192.168.0.12:52628</t>
  </si>
  <si>
    <t xml:space="preserve"> 192.168.0.11:49226</t>
  </si>
  <si>
    <t xml:space="preserve"> 192.168.0.10:56114</t>
  </si>
  <si>
    <t xml:space="preserve"> 192.168.0.12:52630</t>
  </si>
  <si>
    <t xml:space="preserve"> 192.168.0.11:49228</t>
  </si>
  <si>
    <t xml:space="preserve"> 192.168.0.12:52632</t>
  </si>
  <si>
    <t xml:space="preserve"> 192.168.0.11:49230</t>
  </si>
  <si>
    <t xml:space="preserve"> 192.168.0.10:56118</t>
  </si>
  <si>
    <t xml:space="preserve"> 192.168.0.12:52634</t>
  </si>
  <si>
    <t xml:space="preserve"> 192.168.0.11:49232</t>
  </si>
  <si>
    <t xml:space="preserve"> 192.168.0.10:56120</t>
  </si>
  <si>
    <t xml:space="preserve"> 192.168.0.10:56122</t>
  </si>
  <si>
    <t xml:space="preserve"> 192.168.0.12:52636</t>
  </si>
  <si>
    <t xml:space="preserve"> 192.168.0.11:49234</t>
  </si>
  <si>
    <t xml:space="preserve"> 192.168.0.10:56124</t>
  </si>
  <si>
    <t xml:space="preserve"> 192.168.0.12:52638</t>
  </si>
  <si>
    <t xml:space="preserve"> 192.168.0.11:49236</t>
  </si>
  <si>
    <t xml:space="preserve"> 192.168.0.10:56126</t>
  </si>
  <si>
    <t xml:space="preserve"> 192.168.0.12:52640</t>
  </si>
  <si>
    <t xml:space="preserve"> 192.168.0.11:49238</t>
  </si>
  <si>
    <t xml:space="preserve"> 192.168.0.11:49240</t>
  </si>
  <si>
    <t xml:space="preserve"> 192.168.0.10:56128</t>
  </si>
  <si>
    <t xml:space="preserve"> 192.168.0.10:56116</t>
  </si>
  <si>
    <t xml:space="preserve"> 192.168.0.12:52642</t>
  </si>
  <si>
    <t xml:space="preserve"> 192.168.0.10:56130</t>
  </si>
  <si>
    <t xml:space="preserve"> 192.168.0.11:49242</t>
  </si>
  <si>
    <t xml:space="preserve"> 192.168.0.10:56132</t>
  </si>
  <si>
    <t xml:space="preserve"> 192.168.0.10:56134</t>
  </si>
  <si>
    <t xml:space="preserve"> 192.168.0.11:49244</t>
  </si>
  <si>
    <t xml:space="preserve"> 192.168.0.12:52646</t>
  </si>
  <si>
    <t xml:space="preserve"> 192.168.0.12:52644</t>
  </si>
  <si>
    <t xml:space="preserve"> 192.168.0.10:56136</t>
  </si>
  <si>
    <t xml:space="preserve"> 192.168.0.12:52648</t>
  </si>
  <si>
    <t xml:space="preserve"> 192.168.0.11:49246</t>
  </si>
  <si>
    <t xml:space="preserve"> 192.168.0.12:52650</t>
  </si>
  <si>
    <t xml:space="preserve"> 192.168.0.11:49248</t>
  </si>
  <si>
    <t xml:space="preserve"> 192.168.0.12:52652</t>
  </si>
  <si>
    <t xml:space="preserve"> 192.168.0.10:56140</t>
  </si>
  <si>
    <t xml:space="preserve"> 192.168.0.10:56138</t>
  </si>
  <si>
    <t xml:space="preserve"> 192.168.0.11:49250</t>
  </si>
  <si>
    <t xml:space="preserve"> 192.168.0.11:49252</t>
  </si>
  <si>
    <t xml:space="preserve"> 192.168.0.12:52654</t>
  </si>
  <si>
    <t xml:space="preserve"> 192.168.0.10:56142</t>
  </si>
  <si>
    <t xml:space="preserve"> 192.168.0.11:49254</t>
  </si>
  <si>
    <t xml:space="preserve"> 192.168.0.12:52656</t>
  </si>
  <si>
    <t xml:space="preserve"> 192.168.0.11:49256</t>
  </si>
  <si>
    <t xml:space="preserve"> 192.168.0.10:56144</t>
  </si>
  <si>
    <t xml:space="preserve"> 192.168.0.12:52658</t>
  </si>
  <si>
    <t xml:space="preserve"> 192.168.0.10:56146</t>
  </si>
  <si>
    <t xml:space="preserve"> 192.168.0.11:49258</t>
  </si>
  <si>
    <t xml:space="preserve"> 192.168.0.12:52660</t>
  </si>
  <si>
    <t xml:space="preserve"> 192.168.0.10:56148</t>
  </si>
  <si>
    <t xml:space="preserve"> 192.168.0.11:49260</t>
  </si>
  <si>
    <t xml:space="preserve"> 192.168.0.12:52662</t>
  </si>
  <si>
    <t xml:space="preserve"> 192.168.0.10:56150</t>
  </si>
  <si>
    <t xml:space="preserve"> 192.168.0.11:49262</t>
  </si>
  <si>
    <t xml:space="preserve"> 192.168.0.10:56152</t>
  </si>
  <si>
    <t xml:space="preserve"> 192.168.0.11:49264</t>
  </si>
  <si>
    <t xml:space="preserve"> 192.168.0.12:52664</t>
  </si>
  <si>
    <t xml:space="preserve"> 192.168.0.10:56154</t>
  </si>
  <si>
    <t xml:space="preserve"> 192.168.0.12:52666</t>
  </si>
  <si>
    <t xml:space="preserve"> 192.168.0.11:49266</t>
  </si>
  <si>
    <t xml:space="preserve"> 192.168.0.10:56156</t>
  </si>
  <si>
    <t xml:space="preserve"> 192.168.0.12:52668</t>
  </si>
  <si>
    <t xml:space="preserve"> 192.168.0.11:49268</t>
  </si>
  <si>
    <t xml:space="preserve"> 192.168.0.12:52670</t>
  </si>
  <si>
    <t xml:space="preserve"> 192.168.0.10:56158</t>
  </si>
  <si>
    <t xml:space="preserve"> 192.168.0.11:49270</t>
  </si>
  <si>
    <t xml:space="preserve"> 192.168.0.12:52672</t>
  </si>
  <si>
    <t xml:space="preserve"> 192.168.0.10:56160</t>
  </si>
  <si>
    <t xml:space="preserve"> 192.168.0.11:49272</t>
  </si>
  <si>
    <t xml:space="preserve"> 192.168.0.12:52676</t>
  </si>
  <si>
    <t xml:space="preserve"> 192.168.0.12:52674</t>
  </si>
  <si>
    <t xml:space="preserve"> 192.168.0.11:49274</t>
  </si>
  <si>
    <t xml:space="preserve"> 192.168.0.10:56162</t>
  </si>
  <si>
    <t xml:space="preserve"> 192.168.0.10:56164</t>
  </si>
  <si>
    <t xml:space="preserve"> 192.168.0.12:52678</t>
  </si>
  <si>
    <t xml:space="preserve"> 192.168.0.11:49276</t>
  </si>
  <si>
    <t xml:space="preserve"> 192.168.0.10:56166</t>
  </si>
  <si>
    <t xml:space="preserve"> 192.168.0.12:52680</t>
  </si>
  <si>
    <t xml:space="preserve"> 192.168.0.10:56168</t>
  </si>
  <si>
    <t xml:space="preserve"> 192.168.0.11:49278</t>
  </si>
  <si>
    <t xml:space="preserve"> 192.168.0.10:54576</t>
  </si>
  <si>
    <t xml:space="preserve"> 192.168.0.10:56170</t>
  </si>
  <si>
    <t xml:space="preserve"> 192.168.0.12:52682</t>
  </si>
  <si>
    <t xml:space="preserve"> 192.168.0.11:49280</t>
  </si>
  <si>
    <t xml:space="preserve"> 192.168.0.10:56172</t>
  </si>
  <si>
    <t xml:space="preserve"> 192.168.0.11:49282</t>
  </si>
  <si>
    <t xml:space="preserve"> 192.168.0.12:52684</t>
  </si>
  <si>
    <t xml:space="preserve"> 192.168.0.11:49284</t>
  </si>
  <si>
    <t xml:space="preserve"> 192.168.0.10:56174</t>
  </si>
  <si>
    <t xml:space="preserve"> 192.168.0.12:52686</t>
  </si>
  <si>
    <t xml:space="preserve"> 192.168.0.11:49286</t>
  </si>
  <si>
    <t xml:space="preserve"> 192.168.0.10:56176</t>
  </si>
  <si>
    <t xml:space="preserve"> 192.168.0.12:52688</t>
  </si>
  <si>
    <t xml:space="preserve"> 192.168.0.12:52690</t>
  </si>
  <si>
    <t xml:space="preserve"> 192.168.0.11:49288</t>
  </si>
  <si>
    <t xml:space="preserve"> 192.168.0.12:52692</t>
  </si>
  <si>
    <t xml:space="preserve"> 192.168.0.10:56178</t>
  </si>
  <si>
    <t xml:space="preserve"> 192.168.0.11:49290</t>
  </si>
  <si>
    <t xml:space="preserve"> 192.168.0.12:52694</t>
  </si>
  <si>
    <t xml:space="preserve"> 192.168.0.10:56182</t>
  </si>
  <si>
    <t xml:space="preserve"> 192.168.0.11:49292</t>
  </si>
  <si>
    <t xml:space="preserve"> 192.168.0.10:56180</t>
  </si>
  <si>
    <t xml:space="preserve"> 192.168.0.10:56184</t>
  </si>
  <si>
    <t xml:space="preserve"> 192.168.0.12:52696</t>
  </si>
  <si>
    <t xml:space="preserve"> 192.168.0.11:49294</t>
  </si>
  <si>
    <t xml:space="preserve"> 192.168.0.10:56186</t>
  </si>
  <si>
    <t xml:space="preserve"> 192.168.0.12:52698</t>
  </si>
  <si>
    <t xml:space="preserve"> 192.168.0.11:49296</t>
  </si>
  <si>
    <t xml:space="preserve"> 192.168.0.12:52700</t>
  </si>
  <si>
    <t xml:space="preserve"> 192.168.0.11:49298</t>
  </si>
  <si>
    <t xml:space="preserve"> 192.168.0.10:56188</t>
  </si>
  <si>
    <t xml:space="preserve"> 192.168.0.12:52702</t>
  </si>
  <si>
    <t xml:space="preserve"> 192.168.0.10:56190</t>
  </si>
  <si>
    <t xml:space="preserve"> 192.168.0.11:49300</t>
  </si>
  <si>
    <t xml:space="preserve"> 192.168.0.12:51342</t>
  </si>
  <si>
    <t xml:space="preserve"> 192.168.0.10:56192</t>
  </si>
  <si>
    <t xml:space="preserve"> 192.168.0.12:52704</t>
  </si>
  <si>
    <t xml:space="preserve"> 192.168.0.11:49302</t>
  </si>
  <si>
    <t xml:space="preserve"> 192.168.0.10:56194</t>
  </si>
  <si>
    <t xml:space="preserve"> 192.168.0.12:52706</t>
  </si>
  <si>
    <t xml:space="preserve"> 192.168.0.11:49304</t>
  </si>
  <si>
    <t xml:space="preserve"> 192.168.0.10:56196</t>
  </si>
  <si>
    <t xml:space="preserve"> 192.168.0.11:49306</t>
  </si>
  <si>
    <t xml:space="preserve"> 192.168.0.12:52708</t>
  </si>
  <si>
    <t xml:space="preserve"> 192.168.0.11:49308</t>
  </si>
  <si>
    <t xml:space="preserve"> 192.168.0.10:56198</t>
  </si>
  <si>
    <t xml:space="preserve"> 192.168.0.12:52710</t>
  </si>
  <si>
    <t xml:space="preserve"> 192.168.0.11:49310</t>
  </si>
  <si>
    <t xml:space="preserve"> 192.168.0.12:52712</t>
  </si>
  <si>
    <t xml:space="preserve"> 192.168.0.10:56200</t>
  </si>
  <si>
    <t xml:space="preserve"> 192.168.0.10:56202</t>
  </si>
  <si>
    <t xml:space="preserve"> 192.168.0.11:49312</t>
  </si>
  <si>
    <t xml:space="preserve"> 192.168.0.12:52714</t>
  </si>
  <si>
    <t xml:space="preserve"> 192.168.0.10:56204</t>
  </si>
  <si>
    <t xml:space="preserve"> 192.168.0.12:52716</t>
  </si>
  <si>
    <t xml:space="preserve"> 192.168.0.11:49314</t>
  </si>
  <si>
    <t xml:space="preserve"> 192.168.0.10:56206</t>
  </si>
  <si>
    <t xml:space="preserve"> 192.168.0.12:52718</t>
  </si>
  <si>
    <t xml:space="preserve"> 192.168.0.11:49316</t>
  </si>
  <si>
    <t xml:space="preserve"> 192.168.0.10:56208</t>
  </si>
  <si>
    <t xml:space="preserve"> 192.168.0.11:49318</t>
  </si>
  <si>
    <t xml:space="preserve"> 192.168.0.12:52720</t>
  </si>
  <si>
    <t xml:space="preserve"> 192.168.0.10:56210</t>
  </si>
  <si>
    <t xml:space="preserve"> 192.168.0.11:49320</t>
  </si>
  <si>
    <t xml:space="preserve"> 192.168.0.12:52722</t>
  </si>
  <si>
    <t xml:space="preserve"> 192.168.0.12:52724</t>
  </si>
  <si>
    <t xml:space="preserve"> 192.168.0.11:49322</t>
  </si>
  <si>
    <t xml:space="preserve"> 192.168.0.10:56212</t>
  </si>
  <si>
    <t xml:space="preserve"> 192.168.0.12:52726</t>
  </si>
  <si>
    <t xml:space="preserve"> 192.168.0.11:49324</t>
  </si>
  <si>
    <t xml:space="preserve"> 192.168.0.10:56214</t>
  </si>
  <si>
    <t xml:space="preserve"> 192.168.0.12:52728</t>
  </si>
  <si>
    <t xml:space="preserve"> 192.168.0.10:56216</t>
  </si>
  <si>
    <t xml:space="preserve"> 192.168.0.11:49326</t>
  </si>
  <si>
    <t xml:space="preserve"> 192.168.0.11:49328</t>
  </si>
  <si>
    <t xml:space="preserve"> 192.168.0.10:56218</t>
  </si>
  <si>
    <t xml:space="preserve"> 192.168.0.12:52730</t>
  </si>
  <si>
    <t xml:space="preserve"> 192.168.0.12:52732</t>
  </si>
  <si>
    <t xml:space="preserve"> 192.168.0.10:56220</t>
  </si>
  <si>
    <t xml:space="preserve"> 192.168.0.11:49330</t>
  </si>
  <si>
    <t xml:space="preserve"> 192.168.0.12:52734</t>
  </si>
  <si>
    <t xml:space="preserve"> 192.168.0.11:49332</t>
  </si>
  <si>
    <t xml:space="preserve"> 192.168.0.12:52736</t>
  </si>
  <si>
    <t xml:space="preserve"> 192.168.0.10:56224</t>
  </si>
  <si>
    <t xml:space="preserve"> 192.168.0.11:49334</t>
  </si>
  <si>
    <t xml:space="preserve"> 192.168.0.12:52738</t>
  </si>
  <si>
    <t xml:space="preserve"> 192.168.0.11:49336</t>
  </si>
  <si>
    <t xml:space="preserve"> 192.168.0.12:52740</t>
  </si>
  <si>
    <t xml:space="preserve"> 192.168.0.11:49338</t>
  </si>
  <si>
    <t xml:space="preserve"> 192.168.0.10:56228</t>
  </si>
  <si>
    <t xml:space="preserve"> 192.168.0.12:52742</t>
  </si>
  <si>
    <t xml:space="preserve"> 192.168.0.10:56230</t>
  </si>
  <si>
    <t xml:space="preserve"> 192.168.0.12:52744</t>
  </si>
  <si>
    <t xml:space="preserve"> 192.168.0.11:49340</t>
  </si>
  <si>
    <t xml:space="preserve"> 192.168.0.10:56232</t>
  </si>
  <si>
    <t xml:space="preserve"> 192.168.0.12:52746</t>
  </si>
  <si>
    <t xml:space="preserve"> 192.168.0.11:49342</t>
  </si>
  <si>
    <t xml:space="preserve"> 192.168.0.10:56234</t>
  </si>
  <si>
    <t xml:space="preserve"> 192.168.0.10:56236</t>
  </si>
  <si>
    <t xml:space="preserve"> 192.168.0.11:49344</t>
  </si>
  <si>
    <t xml:space="preserve"> 192.168.0.12:52748</t>
  </si>
  <si>
    <t xml:space="preserve"> 192.168.0.12:52750</t>
  </si>
  <si>
    <t xml:space="preserve"> 192.168.0.11:49346</t>
  </si>
  <si>
    <t xml:space="preserve"> 192.168.0.10:56238</t>
  </si>
  <si>
    <t xml:space="preserve"> 192.168.0.10:56240</t>
  </si>
  <si>
    <t xml:space="preserve"> 192.168.0.11:49348</t>
  </si>
  <si>
    <t xml:space="preserve"> 192.168.0.12:52752</t>
  </si>
  <si>
    <t xml:space="preserve"> 192.168.0.10:55206</t>
  </si>
  <si>
    <t xml:space="preserve"> 192.168.0.11:49350</t>
  </si>
  <si>
    <t xml:space="preserve"> 192.168.0.10:56242</t>
  </si>
  <si>
    <t xml:space="preserve"> 192.168.0.12:52754</t>
  </si>
  <si>
    <t xml:space="preserve"> 192.168.0.12:52756</t>
  </si>
  <si>
    <t xml:space="preserve"> 192.168.0.11:49352</t>
  </si>
  <si>
    <t xml:space="preserve"> 192.168.0.10:56244</t>
  </si>
  <si>
    <t xml:space="preserve"> 192.168.0.10:56246</t>
  </si>
  <si>
    <t xml:space="preserve"> 192.168.0.12:52758</t>
  </si>
  <si>
    <t xml:space="preserve"> 192.168.0.11:49354</t>
  </si>
  <si>
    <t xml:space="preserve"> 192.168.0.10:56248</t>
  </si>
  <si>
    <t xml:space="preserve"> 192.168.0.11:49356</t>
  </si>
  <si>
    <t xml:space="preserve"> 192.168.0.12:52760</t>
  </si>
  <si>
    <t xml:space="preserve"> 192.168.0.12:52762</t>
  </si>
  <si>
    <t xml:space="preserve"> 192.168.0.10:56250</t>
  </si>
  <si>
    <t xml:space="preserve"> 192.168.0.11:49360</t>
  </si>
  <si>
    <t xml:space="preserve"> 192.168.0.12:52764</t>
  </si>
  <si>
    <t xml:space="preserve"> 192.168.0.11:49362</t>
  </si>
  <si>
    <t xml:space="preserve"> 192.168.0.12:52766</t>
  </si>
  <si>
    <t xml:space="preserve"> 192.168.0.11:49364</t>
  </si>
  <si>
    <t xml:space="preserve"> 192.168.0.10:56254</t>
  </si>
  <si>
    <t xml:space="preserve"> 192.168.0.11:49366</t>
  </si>
  <si>
    <t xml:space="preserve"> 192.168.0.12:52768</t>
  </si>
  <si>
    <t xml:space="preserve"> 192.168.0.10:56256</t>
  </si>
  <si>
    <t xml:space="preserve"> 192.168.0.11:49368</t>
  </si>
  <si>
    <t xml:space="preserve"> 192.168.0.12:52770</t>
  </si>
  <si>
    <t xml:space="preserve"> 192.168.0.10:56258</t>
  </si>
  <si>
    <t xml:space="preserve"> 192.168.0.12:52772</t>
  </si>
  <si>
    <t xml:space="preserve"> 192.168.0.11:49370</t>
  </si>
  <si>
    <t xml:space="preserve"> 192.168.0.10:56260</t>
  </si>
  <si>
    <t xml:space="preserve"> 192.168.0.10:56262</t>
  </si>
  <si>
    <t xml:space="preserve"> 192.168.0.12:52774</t>
  </si>
  <si>
    <t xml:space="preserve"> 192.168.0.11:49372</t>
  </si>
  <si>
    <t xml:space="preserve"> 192.168.0.10:56264</t>
  </si>
  <si>
    <t xml:space="preserve"> 192.168.0.12:52776</t>
  </si>
  <si>
    <t xml:space="preserve"> 192.168.0.11:49374</t>
  </si>
  <si>
    <t xml:space="preserve"> 192.168.0.10:56266</t>
  </si>
  <si>
    <t xml:space="preserve"> 192.168.0.12:52778</t>
  </si>
  <si>
    <t xml:space="preserve"> 192.168.0.10:56268</t>
  </si>
  <si>
    <t xml:space="preserve"> 192.168.0.11:49376</t>
  </si>
  <si>
    <t xml:space="preserve"> 192.168.0.10:56270</t>
  </si>
  <si>
    <t xml:space="preserve"> 192.168.0.12:52780</t>
  </si>
  <si>
    <t xml:space="preserve"> 192.168.0.11:49378</t>
  </si>
  <si>
    <t xml:space="preserve"> 192.168.0.12:52782</t>
  </si>
  <si>
    <t xml:space="preserve"> 192.168.0.10:56272</t>
  </si>
  <si>
    <t xml:space="preserve"> 192.168.0.11:49380</t>
  </si>
  <si>
    <t xml:space="preserve"> 192.168.0.12:52784</t>
  </si>
  <si>
    <t xml:space="preserve"> 192.168.0.11:49382</t>
  </si>
  <si>
    <t xml:space="preserve"> 192.168.0.11:49384</t>
  </si>
  <si>
    <t xml:space="preserve"> 192.168.0.12:52786</t>
  </si>
  <si>
    <t xml:space="preserve"> 192.168.0.10:56274</t>
  </si>
  <si>
    <t xml:space="preserve"> 192.168.0.12:52788</t>
  </si>
  <si>
    <t xml:space="preserve"> 192.168.0.11:49386</t>
  </si>
  <si>
    <t xml:space="preserve"> 192.168.0.10:56276</t>
  </si>
  <si>
    <t xml:space="preserve"> 192.168.0.10:56278</t>
  </si>
  <si>
    <t xml:space="preserve"> 192.168.0.10:56280</t>
  </si>
  <si>
    <t xml:space="preserve"> 192.168.0.12:52790</t>
  </si>
  <si>
    <t xml:space="preserve"> 192.168.0.11:49388</t>
  </si>
  <si>
    <t xml:space="preserve"> 192.168.0.11:49390</t>
  </si>
  <si>
    <t xml:space="preserve"> 192.168.0.12:52792</t>
  </si>
  <si>
    <t xml:space="preserve"> 192.168.0.10:55234</t>
  </si>
  <si>
    <t xml:space="preserve"> 192.168.0.10:56282</t>
  </si>
  <si>
    <t xml:space="preserve"> 192.168.0.11:49392</t>
  </si>
  <si>
    <t xml:space="preserve"> 192.168.0.12:52794</t>
  </si>
  <si>
    <t xml:space="preserve"> 192.168.0.11:49394</t>
  </si>
  <si>
    <t xml:space="preserve"> 192.168.0.10:56286</t>
  </si>
  <si>
    <t xml:space="preserve"> 192.168.0.10:56284</t>
  </si>
  <si>
    <t xml:space="preserve"> 192.168.0.12:52798</t>
  </si>
  <si>
    <t xml:space="preserve"> 192.168.0.10:56288</t>
  </si>
  <si>
    <t xml:space="preserve"> 192.168.0.11:49396</t>
  </si>
  <si>
    <t xml:space="preserve"> 192.168.0.10:56290</t>
  </si>
  <si>
    <t xml:space="preserve"> 192.168.0.12:52800</t>
  </si>
  <si>
    <t xml:space="preserve"> 192.168.0.11:49398</t>
  </si>
  <si>
    <t xml:space="preserve"> 192.168.0.10:56292</t>
  </si>
  <si>
    <t xml:space="preserve"> 192.168.0.11:49402</t>
  </si>
  <si>
    <t xml:space="preserve"> 192.168.0.11:49400</t>
  </si>
  <si>
    <t xml:space="preserve"> 192.168.0.12:52802</t>
  </si>
  <si>
    <t xml:space="preserve"> 192.168.0.10:56294</t>
  </si>
  <si>
    <t xml:space="preserve"> 192.168.0.11:49404</t>
  </si>
  <si>
    <t xml:space="preserve"> 192.168.0.12:52804</t>
  </si>
  <si>
    <t xml:space="preserve"> 192.168.0.12:52806</t>
  </si>
  <si>
    <t xml:space="preserve"> 192.168.0.10:56296</t>
  </si>
  <si>
    <t xml:space="preserve"> 192.168.0.11:49406</t>
  </si>
  <si>
    <t xml:space="preserve"> 192.168.0.12:52808</t>
  </si>
  <si>
    <t xml:space="preserve"> 192.168.0.10:56298</t>
  </si>
  <si>
    <t xml:space="preserve"> 192.168.0.11:49408</t>
  </si>
  <si>
    <t xml:space="preserve"> 192.168.0.12:52810</t>
  </si>
  <si>
    <t xml:space="preserve"> 192.168.0.10:56300</t>
  </si>
  <si>
    <t xml:space="preserve"> 192.168.0.11:49410</t>
  </si>
  <si>
    <t xml:space="preserve"> 192.168.0.10:56302</t>
  </si>
  <si>
    <t xml:space="preserve"> 192.168.0.11:49412</t>
  </si>
  <si>
    <t xml:space="preserve"> 192.168.0.12:52812</t>
  </si>
  <si>
    <t xml:space="preserve"> 192.168.0.12:52814</t>
  </si>
  <si>
    <t xml:space="preserve"> 192.168.0.10:56304</t>
  </si>
  <si>
    <t xml:space="preserve"> 192.168.0.12:52816</t>
  </si>
  <si>
    <t xml:space="preserve"> 192.168.0.11:49414</t>
  </si>
  <si>
    <t xml:space="preserve"> 192.168.0.12:52818</t>
  </si>
  <si>
    <t xml:space="preserve"> 192.168.0.11:49416</t>
  </si>
  <si>
    <t xml:space="preserve"> 192.168.0.10:56308</t>
  </si>
  <si>
    <t xml:space="preserve"> 192.168.0.12:52820</t>
  </si>
  <si>
    <t xml:space="preserve"> 192.168.0.10:56310</t>
  </si>
  <si>
    <t xml:space="preserve"> 192.168.0.11:49418</t>
  </si>
  <si>
    <t xml:space="preserve"> 192.168.0.12:52822</t>
  </si>
  <si>
    <t xml:space="preserve"> 192.168.0.11:49420</t>
  </si>
  <si>
    <t xml:space="preserve"> 192.168.0.10:56312</t>
  </si>
  <si>
    <t xml:space="preserve"> 192.168.0.12:52824</t>
  </si>
  <si>
    <t xml:space="preserve"> 192.168.0.11:49422</t>
  </si>
  <si>
    <t xml:space="preserve"> 192.168.0.10:56314</t>
  </si>
  <si>
    <t xml:space="preserve"> 192.168.0.12:52826</t>
  </si>
  <si>
    <t xml:space="preserve"> 192.168.0.11:49424</t>
  </si>
  <si>
    <t xml:space="preserve"> 192.168.0.11:49426</t>
  </si>
  <si>
    <t xml:space="preserve"> 192.168.0.10:56316</t>
  </si>
  <si>
    <t xml:space="preserve"> 192.168.0.12:52828</t>
  </si>
  <si>
    <t xml:space="preserve"> 192.168.0.10:56318</t>
  </si>
  <si>
    <t xml:space="preserve"> 192.168.0.11:49428</t>
  </si>
  <si>
    <t xml:space="preserve"> 192.168.0.12:52830</t>
  </si>
  <si>
    <t xml:space="preserve"> 192.168.0.10:56320</t>
  </si>
  <si>
    <t xml:space="preserve"> 192.168.0.12:52832</t>
  </si>
  <si>
    <t xml:space="preserve"> 192.168.0.11:49430</t>
  </si>
  <si>
    <t xml:space="preserve"> 192.168.0.10:56322</t>
  </si>
  <si>
    <t xml:space="preserve"> 192.168.0.12:52834</t>
  </si>
  <si>
    <t xml:space="preserve"> 192.168.0.10:56324</t>
  </si>
  <si>
    <t xml:space="preserve"> 192.168.0.11:49434</t>
  </si>
  <si>
    <t xml:space="preserve"> 192.168.0.12:52836</t>
  </si>
  <si>
    <t xml:space="preserve"> 192.168.0.10:56326</t>
  </si>
  <si>
    <t xml:space="preserve"> 192.168.0.12:52838</t>
  </si>
  <si>
    <t xml:space="preserve"> 192.168.0.11:49436</t>
  </si>
  <si>
    <t xml:space="preserve"> 192.168.0.12:52840</t>
  </si>
  <si>
    <t xml:space="preserve"> 192.168.0.10:56328</t>
  </si>
  <si>
    <t xml:space="preserve"> 192.168.0.12:52842</t>
  </si>
  <si>
    <t xml:space="preserve"> 192.168.0.10:56330</t>
  </si>
  <si>
    <t xml:space="preserve"> 192.168.0.11:49438</t>
  </si>
  <si>
    <t xml:space="preserve"> 192.168.0.11:49440</t>
  </si>
  <si>
    <t xml:space="preserve"> 192.168.0.12:52844</t>
  </si>
  <si>
    <t xml:space="preserve"> 192.168.0.10:56332</t>
  </si>
  <si>
    <t xml:space="preserve"> 192.168.0.11:49442</t>
  </si>
  <si>
    <t xml:space="preserve"> 192.168.0.12:51612</t>
  </si>
  <si>
    <t xml:space="preserve"> 192.168.0.10:56334</t>
  </si>
  <si>
    <t xml:space="preserve"> 192.168.0.12:52848</t>
  </si>
  <si>
    <t xml:space="preserve"> 192.168.0.12:52846</t>
  </si>
  <si>
    <t xml:space="preserve"> 192.168.0.11:49444</t>
  </si>
  <si>
    <t xml:space="preserve"> 192.168.0.10:56336</t>
  </si>
  <si>
    <t xml:space="preserve"> 192.168.0.10:56338</t>
  </si>
  <si>
    <t xml:space="preserve"> 192.168.0.12:52850</t>
  </si>
  <si>
    <t xml:space="preserve"> 192.168.0.11:49446</t>
  </si>
  <si>
    <t xml:space="preserve"> 192.168.0.10:56340</t>
  </si>
  <si>
    <t xml:space="preserve"> 192.168.0.11:49448</t>
  </si>
  <si>
    <t xml:space="preserve"> 192.168.0.10:56342</t>
  </si>
  <si>
    <t xml:space="preserve"> 192.168.0.12:52852</t>
  </si>
  <si>
    <t xml:space="preserve"> 192.168.0.11:49450</t>
  </si>
  <si>
    <t xml:space="preserve"> 192.168.0.12:52854</t>
  </si>
  <si>
    <t xml:space="preserve"> 192.168.0.10:56344</t>
  </si>
  <si>
    <t xml:space="preserve"> 192.168.0.12:52856</t>
  </si>
  <si>
    <t xml:space="preserve"> 192.168.0.11:49452</t>
  </si>
  <si>
    <t xml:space="preserve"> 192.168.0.10:56346</t>
  </si>
  <si>
    <t xml:space="preserve"> 192.168.0.11:49454</t>
  </si>
  <si>
    <t xml:space="preserve"> 192.168.0.12:52858</t>
  </si>
  <si>
    <t xml:space="preserve"> 192.168.0.10:56348</t>
  </si>
  <si>
    <t xml:space="preserve"> 192.168.0.11:49456</t>
  </si>
  <si>
    <t xml:space="preserve"> 192.168.0.12:52860</t>
  </si>
  <si>
    <t xml:space="preserve"> 192.168.0.11:49458</t>
  </si>
  <si>
    <t xml:space="preserve"> 192.168.0.10:56350</t>
  </si>
  <si>
    <t xml:space="preserve"> 192.168.0.12:52862</t>
  </si>
  <si>
    <t xml:space="preserve"> 192.168.0.12:52864</t>
  </si>
  <si>
    <t xml:space="preserve"> 192.168.0.10:56352</t>
  </si>
  <si>
    <t xml:space="preserve"> 192.168.0.11:49460</t>
  </si>
  <si>
    <t xml:space="preserve"> 192.168.0.12:51618</t>
  </si>
  <si>
    <t xml:space="preserve"> 192.168.0.12:52866</t>
  </si>
  <si>
    <t xml:space="preserve"> 192.168.0.10:56354</t>
  </si>
  <si>
    <t xml:space="preserve"> 192.168.0.11:49462</t>
  </si>
  <si>
    <t xml:space="preserve"> 192.168.0.11:49464</t>
  </si>
  <si>
    <t xml:space="preserve"> 192.168.0.10:56356</t>
  </si>
  <si>
    <t xml:space="preserve"> 192.168.0.12:52868</t>
  </si>
  <si>
    <t xml:space="preserve"> 192.168.0.11:49466</t>
  </si>
  <si>
    <t xml:space="preserve"> 192.168.0.12:52870</t>
  </si>
  <si>
    <t xml:space="preserve"> 192.168.0.10:56358</t>
  </si>
  <si>
    <t xml:space="preserve"> 192.168.0.10:56360</t>
  </si>
  <si>
    <t xml:space="preserve"> 192.168.0.12:52872</t>
  </si>
  <si>
    <t xml:space="preserve"> 192.168.0.11:49468</t>
  </si>
  <si>
    <t xml:space="preserve"> 192.168.0.11:49470</t>
  </si>
  <si>
    <t xml:space="preserve"> 192.168.0.12:52874</t>
  </si>
  <si>
    <t xml:space="preserve"> 192.168.0.10:56362</t>
  </si>
  <si>
    <t xml:space="preserve"> 192.168.0.12:52876</t>
  </si>
  <si>
    <t xml:space="preserve"> 192.168.0.11:49474</t>
  </si>
  <si>
    <t xml:space="preserve"> 192.168.0.10:56364</t>
  </si>
  <si>
    <t xml:space="preserve"> 192.168.0.11:49476</t>
  </si>
  <si>
    <t xml:space="preserve"> 192.168.0.10:56366</t>
  </si>
  <si>
    <t xml:space="preserve"> 192.168.0.12:52878</t>
  </si>
  <si>
    <t xml:space="preserve"> 192.168.0.10:56368</t>
  </si>
  <si>
    <t xml:space="preserve"> 192.168.0.11:49478</t>
  </si>
  <si>
    <t xml:space="preserve"> 192.168.0.12:52882</t>
  </si>
  <si>
    <t xml:space="preserve"> 192.168.0.11:49480</t>
  </si>
  <si>
    <t xml:space="preserve"> 192.168.0.10:56370</t>
  </si>
  <si>
    <t xml:space="preserve"> 192.168.0.12:52884</t>
  </si>
  <si>
    <t xml:space="preserve"> 192.168.0.11:49482</t>
  </si>
  <si>
    <t xml:space="preserve"> 192.168.0.10:56372</t>
  </si>
  <si>
    <t xml:space="preserve"> 192.168.0.12:52886</t>
  </si>
  <si>
    <t xml:space="preserve"> 192.168.0.12:52888</t>
  </si>
  <si>
    <t xml:space="preserve"> 192.168.0.11:49484</t>
  </si>
  <si>
    <t xml:space="preserve"> 192.168.0.10:56374</t>
  </si>
  <si>
    <t xml:space="preserve"> 192.168.0.10:56376</t>
  </si>
  <si>
    <t xml:space="preserve"> 192.168.0.10:56378</t>
  </si>
  <si>
    <t xml:space="preserve"> 192.168.0.11:49486</t>
  </si>
  <si>
    <t xml:space="preserve"> 192.168.0.12:52890</t>
  </si>
  <si>
    <t xml:space="preserve"> 192.168.0.10:56380</t>
  </si>
  <si>
    <t xml:space="preserve"> 192.168.0.11:49488</t>
  </si>
  <si>
    <t xml:space="preserve"> 192.168.0.12:52892</t>
  </si>
  <si>
    <t xml:space="preserve"> 192.168.0.12:52894</t>
  </si>
  <si>
    <t xml:space="preserve"> 192.168.0.10:56382</t>
  </si>
  <si>
    <t xml:space="preserve"> 192.168.0.11:49490</t>
  </si>
  <si>
    <t xml:space="preserve"> 192.168.0.12:52896</t>
  </si>
  <si>
    <t xml:space="preserve"> 192.168.0.11:49492</t>
  </si>
  <si>
    <t xml:space="preserve"> 192.168.0.10:56384</t>
  </si>
  <si>
    <t xml:space="preserve"> 192.168.0.10:56386</t>
  </si>
  <si>
    <t xml:space="preserve"> 192.168.0.11:49494</t>
  </si>
  <si>
    <t xml:space="preserve"> 192.168.0.12:52898</t>
  </si>
  <si>
    <t xml:space="preserve"> 192.168.0.12:52900</t>
  </si>
  <si>
    <t xml:space="preserve"> 192.168.0.10:56388</t>
  </si>
  <si>
    <t xml:space="preserve"> 192.168.0.11:49498</t>
  </si>
  <si>
    <t xml:space="preserve"> 192.168.0.10:56390</t>
  </si>
  <si>
    <t xml:space="preserve"> 192.168.0.12:52902</t>
  </si>
  <si>
    <t xml:space="preserve"> 192.168.0.11:49500</t>
  </si>
  <si>
    <t xml:space="preserve"> 192.168.0.12:52904</t>
  </si>
  <si>
    <t xml:space="preserve"> 192.168.0.10:56392</t>
  </si>
  <si>
    <t xml:space="preserve"> 192.168.0.11:49502</t>
  </si>
  <si>
    <t xml:space="preserve"> 192.168.0.10:56394</t>
  </si>
  <si>
    <t xml:space="preserve"> 192.168.0.12:52906</t>
  </si>
  <si>
    <t xml:space="preserve"> 192.168.0.11:49504</t>
  </si>
  <si>
    <t xml:space="preserve"> 192.168.0.12:52910</t>
  </si>
  <si>
    <t xml:space="preserve"> 192.168.0.10:56396</t>
  </si>
  <si>
    <t xml:space="preserve"> 192.168.0.12:52908</t>
  </si>
  <si>
    <t xml:space="preserve"> 192.168.0.11:49506</t>
  </si>
  <si>
    <t xml:space="preserve"> 192.168.0.11:48790</t>
  </si>
  <si>
    <t xml:space="preserve"> 192.168.0.10:56398</t>
  </si>
  <si>
    <t xml:space="preserve"> 192.168.0.12:52912</t>
  </si>
  <si>
    <t xml:space="preserve"> 192.168.0.10:56400</t>
  </si>
  <si>
    <t xml:space="preserve"> 192.168.0.11:49508</t>
  </si>
  <si>
    <t xml:space="preserve"> 192.168.0.12:52914</t>
  </si>
  <si>
    <t xml:space="preserve"> 192.168.0.10:56402</t>
  </si>
  <si>
    <t xml:space="preserve"> 192.168.0.11:49510</t>
  </si>
  <si>
    <t xml:space="preserve"> 192.168.0.12:52916</t>
  </si>
  <si>
    <t xml:space="preserve"> 192.168.0.10:56404</t>
  </si>
  <si>
    <t xml:space="preserve"> 192.168.0.11:49512</t>
  </si>
  <si>
    <t xml:space="preserve"> 192.168.0.12:52918</t>
  </si>
  <si>
    <t xml:space="preserve"> 192.168.0.11:49514</t>
  </si>
  <si>
    <t xml:space="preserve"> 192.168.0.10:56406</t>
  </si>
  <si>
    <t xml:space="preserve"> 192.168.0.10:56408</t>
  </si>
  <si>
    <t xml:space="preserve"> 192.168.0.11:49516</t>
  </si>
  <si>
    <t xml:space="preserve"> 192.168.0.12:52920</t>
  </si>
  <si>
    <t xml:space="preserve"> 192.168.0.12:52922</t>
  </si>
  <si>
    <t xml:space="preserve"> 192.168.0.10:56410</t>
  </si>
  <si>
    <t xml:space="preserve"> 192.168.0.11:49518</t>
  </si>
  <si>
    <t xml:space="preserve"> 192.168.0.11:49520</t>
  </si>
  <si>
    <t xml:space="preserve"> 192.168.0.12:52924</t>
  </si>
  <si>
    <t xml:space="preserve"> 192.168.0.10:56412</t>
  </si>
  <si>
    <t xml:space="preserve"> 192.168.0.11:49522</t>
  </si>
  <si>
    <t xml:space="preserve"> 192.168.0.12:52926</t>
  </si>
  <si>
    <t xml:space="preserve"> 192.168.0.11:49524</t>
  </si>
  <si>
    <t xml:space="preserve"> 192.168.0.10:56416</t>
  </si>
  <si>
    <t xml:space="preserve"> 192.168.0.12:52930</t>
  </si>
  <si>
    <t xml:space="preserve"> 192.168.0.10:56418</t>
  </si>
  <si>
    <t xml:space="preserve"> 192.168.0.11:49526</t>
  </si>
  <si>
    <t xml:space="preserve"> 192.168.0.11:49528</t>
  </si>
  <si>
    <t xml:space="preserve"> 192.168.0.12:52932</t>
  </si>
  <si>
    <t xml:space="preserve"> 192.168.0.10:56420</t>
  </si>
  <si>
    <t xml:space="preserve"> 192.168.0.10:56422</t>
  </si>
  <si>
    <t xml:space="preserve"> 192.168.0.12:52934</t>
  </si>
  <si>
    <t xml:space="preserve"> 192.168.0.11:49530</t>
  </si>
  <si>
    <t xml:space="preserve"> 192.168.0.12:52936</t>
  </si>
  <si>
    <t xml:space="preserve"> 192.168.0.11:49532</t>
  </si>
  <si>
    <t xml:space="preserve"> 192.168.0.10:56424</t>
  </si>
  <si>
    <t xml:space="preserve"> 192.168.0.10:56426</t>
  </si>
  <si>
    <t xml:space="preserve"> 192.168.0.12:52938</t>
  </si>
  <si>
    <t xml:space="preserve"> 192.168.0.11:49534</t>
  </si>
  <si>
    <t xml:space="preserve"> 192.168.0.12:52940</t>
  </si>
  <si>
    <t xml:space="preserve"> 192.168.0.10:56428</t>
  </si>
  <si>
    <t xml:space="preserve"> 192.168.0.10:56430</t>
  </si>
  <si>
    <t xml:space="preserve"> 192.168.0.11:49536</t>
  </si>
  <si>
    <t xml:space="preserve"> 192.168.0.12:52942</t>
  </si>
  <si>
    <t xml:space="preserve"> 192.168.0.10:56432</t>
  </si>
  <si>
    <t xml:space="preserve"> 192.168.0.11:49540</t>
  </si>
  <si>
    <t xml:space="preserve"> 192.168.0.10:56434</t>
  </si>
  <si>
    <t xml:space="preserve"> 192.168.0.12:52944</t>
  </si>
  <si>
    <t xml:space="preserve"> 192.168.0.10:56436</t>
  </si>
  <si>
    <t xml:space="preserve"> 192.168.0.12:52946</t>
  </si>
  <si>
    <t xml:space="preserve"> 192.168.0.11:49544</t>
  </si>
  <si>
    <t xml:space="preserve"> 192.168.0.11:49546</t>
  </si>
  <si>
    <t xml:space="preserve"> 192.168.0.12:52948</t>
  </si>
  <si>
    <t xml:space="preserve"> 192.168.0.10:56438</t>
  </si>
  <si>
    <t xml:space="preserve"> 192.168.0.12:52950</t>
  </si>
  <si>
    <t xml:space="preserve"> 192.168.0.11:49548</t>
  </si>
  <si>
    <t xml:space="preserve"> 192.168.0.10:56440</t>
  </si>
  <si>
    <t xml:space="preserve"> 192.168.0.10:56442</t>
  </si>
  <si>
    <t xml:space="preserve"> 192.168.0.12:52952</t>
  </si>
  <si>
    <t xml:space="preserve"> 192.168.0.11:49550</t>
  </si>
  <si>
    <t xml:space="preserve"> 192.168.0.10:56444</t>
  </si>
  <si>
    <t xml:space="preserve"> 192.168.0.12:52954</t>
  </si>
  <si>
    <t xml:space="preserve"> 192.168.0.11:49552</t>
  </si>
  <si>
    <t xml:space="preserve"> 192.168.0.10:56446</t>
  </si>
  <si>
    <t xml:space="preserve"> 192.168.0.12:52956</t>
  </si>
  <si>
    <t xml:space="preserve"> 192.168.0.11:49554</t>
  </si>
  <si>
    <t xml:space="preserve"> 192.168.0.12:52958</t>
  </si>
  <si>
    <t xml:space="preserve"> 192.168.0.10:56448</t>
  </si>
  <si>
    <t xml:space="preserve"> 192.168.0.11:49556</t>
  </si>
  <si>
    <t xml:space="preserve"> 192.168.0.10:56450</t>
  </si>
  <si>
    <t xml:space="preserve"> 192.168.0.12:52960</t>
  </si>
  <si>
    <t xml:space="preserve"> 192.168.0.11:49558</t>
  </si>
  <si>
    <t xml:space="preserve"> 192.168.0.12:52962</t>
  </si>
  <si>
    <t xml:space="preserve"> 192.168.0.10:56452</t>
  </si>
  <si>
    <t xml:space="preserve"> 192.168.0.11:49560</t>
  </si>
  <si>
    <t xml:space="preserve"> 192.168.0.12:52964</t>
  </si>
  <si>
    <t xml:space="preserve"> 192.168.0.10:56454</t>
  </si>
  <si>
    <t xml:space="preserve"> 192.168.0.11:49562</t>
  </si>
  <si>
    <t xml:space="preserve"> 192.168.0.10:56456</t>
  </si>
  <si>
    <t xml:space="preserve"> 192.168.0.12:52966</t>
  </si>
  <si>
    <t xml:space="preserve"> 192.168.0.11:48824</t>
  </si>
  <si>
    <t xml:space="preserve"> 192.168.0.11:49564</t>
  </si>
  <si>
    <t xml:space="preserve"> 192.168.0.10:56458</t>
  </si>
  <si>
    <t xml:space="preserve"> 192.168.0.12:52968</t>
  </si>
  <si>
    <t xml:space="preserve"> 192.168.0.11:49566</t>
  </si>
  <si>
    <t xml:space="preserve"> 192.168.0.10:56460</t>
  </si>
  <si>
    <t xml:space="preserve"> 192.168.0.12:52970</t>
  </si>
  <si>
    <t xml:space="preserve"> 192.168.0.10:56462</t>
  </si>
  <si>
    <t xml:space="preserve"> 192.168.0.12:52972</t>
  </si>
  <si>
    <t xml:space="preserve"> 192.168.0.10:56464</t>
  </si>
  <si>
    <t xml:space="preserve"> 192.168.0.11:49568</t>
  </si>
  <si>
    <t xml:space="preserve"> 192.168.0.12:52974</t>
  </si>
  <si>
    <t xml:space="preserve"> 192.168.0.11:49570</t>
  </si>
  <si>
    <t xml:space="preserve"> 192.168.0.10:56466</t>
  </si>
  <si>
    <t xml:space="preserve"> 192.168.0.11:49572</t>
  </si>
  <si>
    <t xml:space="preserve"> 192.168.0.10:56468</t>
  </si>
  <si>
    <t xml:space="preserve"> 192.168.0.10:56470</t>
  </si>
  <si>
    <t xml:space="preserve"> 192.168.0.11:49574</t>
  </si>
  <si>
    <t xml:space="preserve"> 192.168.0.12:52976</t>
  </si>
  <si>
    <t xml:space="preserve"> 192.168.0.12:52978</t>
  </si>
  <si>
    <t xml:space="preserve"> 192.168.0.10:56472</t>
  </si>
  <si>
    <t xml:space="preserve"> 192.168.0.11:49576</t>
  </si>
  <si>
    <t xml:space="preserve"> 192.168.0.12:52980</t>
  </si>
  <si>
    <t xml:space="preserve"> 192.168.0.12:52982</t>
  </si>
  <si>
    <t xml:space="preserve"> 192.168.0.11:49578</t>
  </si>
  <si>
    <t xml:space="preserve"> 192.168.0.10:56474</t>
  </si>
  <si>
    <t xml:space="preserve"> 192.168.0.10:56476</t>
  </si>
  <si>
    <t xml:space="preserve"> 192.168.0.12:52984</t>
  </si>
  <si>
    <t xml:space="preserve"> 192.168.0.11:49580</t>
  </si>
  <si>
    <t xml:space="preserve"> 192.168.0.10:56478</t>
  </si>
  <si>
    <t xml:space="preserve"> 192.168.0.11:49582</t>
  </si>
  <si>
    <t xml:space="preserve"> 192.168.0.10:56480</t>
  </si>
  <si>
    <t xml:space="preserve"> 192.168.0.12:52986</t>
  </si>
  <si>
    <t xml:space="preserve"> 192.168.0.11:49584</t>
  </si>
  <si>
    <t xml:space="preserve"> 192.168.0.12:52988</t>
  </si>
  <si>
    <t xml:space="preserve"> 192.168.0.10:56482</t>
  </si>
  <si>
    <t xml:space="preserve"> 192.168.0.10:56484</t>
  </si>
  <si>
    <t xml:space="preserve"> 192.168.0.11:49586</t>
  </si>
  <si>
    <t xml:space="preserve"> 192.168.0.12:52990</t>
  </si>
  <si>
    <t xml:space="preserve"> 192.168.0.10:56486</t>
  </si>
  <si>
    <t xml:space="preserve"> 192.168.0.11:49588</t>
  </si>
  <si>
    <t xml:space="preserve"> 192.168.0.12:52992</t>
  </si>
  <si>
    <t xml:space="preserve"> 192.168.0.10:56488</t>
  </si>
  <si>
    <t xml:space="preserve"> 192.168.0.12:52994</t>
  </si>
  <si>
    <t xml:space="preserve"> 192.168.0.11:49590</t>
  </si>
  <si>
    <t xml:space="preserve"> 192.168.0.10:56490</t>
  </si>
  <si>
    <t xml:space="preserve"> 192.168.0.10:56492</t>
  </si>
  <si>
    <t xml:space="preserve"> 192.168.0.12:52996</t>
  </si>
  <si>
    <t xml:space="preserve"> 192.168.0.11:49594</t>
  </si>
  <si>
    <t xml:space="preserve"> 192.168.0.10:56494</t>
  </si>
  <si>
    <t xml:space="preserve"> 192.168.0.12:52998</t>
  </si>
  <si>
    <t xml:space="preserve"> 192.168.0.11:49596</t>
  </si>
  <si>
    <t xml:space="preserve"> 192.168.0.10:56496</t>
  </si>
  <si>
    <t xml:space="preserve"> 192.168.0.12:53000</t>
  </si>
  <si>
    <t xml:space="preserve"> 192.168.0.11:49598</t>
  </si>
  <si>
    <t xml:space="preserve"> 192.168.0.10:56498</t>
  </si>
  <si>
    <t xml:space="preserve"> 192.168.0.12:53002</t>
  </si>
  <si>
    <t xml:space="preserve"> 192.168.0.11:49600</t>
  </si>
  <si>
    <t xml:space="preserve"> 192.168.0.10:56500</t>
  </si>
  <si>
    <t xml:space="preserve"> 192.168.0.12:53004</t>
  </si>
  <si>
    <t xml:space="preserve"> 192.168.0.11:49602</t>
  </si>
  <si>
    <t xml:space="preserve"> 192.168.0.12:53006</t>
  </si>
  <si>
    <t xml:space="preserve"> 192.168.0.10:56502</t>
  </si>
  <si>
    <t xml:space="preserve"> 192.168.0.10:56504</t>
  </si>
  <si>
    <t xml:space="preserve"> 192.168.0.12:53008</t>
  </si>
  <si>
    <t xml:space="preserve"> 192.168.0.10:56506</t>
  </si>
  <si>
    <t xml:space="preserve"> 192.168.0.12:53010</t>
  </si>
  <si>
    <t xml:space="preserve"> 192.168.0.11:49606</t>
  </si>
  <si>
    <t xml:space="preserve"> 192.168.0.10:56508</t>
  </si>
  <si>
    <t xml:space="preserve"> 192.168.0.11:49608</t>
  </si>
  <si>
    <t xml:space="preserve"> 192.168.0.12:53012</t>
  </si>
  <si>
    <t xml:space="preserve"> 192.168.0.10:56510</t>
  </si>
  <si>
    <t xml:space="preserve"> 192.168.0.11:49610</t>
  </si>
  <si>
    <t xml:space="preserve"> 192.168.0.12:53014</t>
  </si>
  <si>
    <t xml:space="preserve"> 192.168.0.10:56512</t>
  </si>
  <si>
    <t xml:space="preserve"> 192.168.0.10:56514</t>
  </si>
  <si>
    <t xml:space="preserve"> 192.168.0.12:53016</t>
  </si>
  <si>
    <t xml:space="preserve"> 192.168.0.11:49612</t>
  </si>
  <si>
    <t xml:space="preserve"> 192.168.0.11:49614</t>
  </si>
  <si>
    <t xml:space="preserve"> 192.168.0.12:53018</t>
  </si>
  <si>
    <t xml:space="preserve"> 192.168.0.10:56516</t>
  </si>
  <si>
    <t xml:space="preserve"> 192.168.0.11:49616</t>
  </si>
  <si>
    <t xml:space="preserve"> 192.168.0.12:53020</t>
  </si>
  <si>
    <t xml:space="preserve"> 192.168.0.10:56518</t>
  </si>
  <si>
    <t xml:space="preserve"> 192.168.0.12:53022</t>
  </si>
  <si>
    <t xml:space="preserve"> 192.168.0.11:49618</t>
  </si>
  <si>
    <t xml:space="preserve"> 192.168.0.10:56520</t>
  </si>
  <si>
    <t xml:space="preserve"> 192.168.0.12:53024</t>
  </si>
  <si>
    <t xml:space="preserve"> 192.168.0.11:49620</t>
  </si>
  <si>
    <t xml:space="preserve"> 192.168.0.11:49622</t>
  </si>
  <si>
    <t xml:space="preserve"> 192.168.0.10:56522</t>
  </si>
  <si>
    <t xml:space="preserve"> 192.168.0.12:53026</t>
  </si>
  <si>
    <t xml:space="preserve"> 192.168.0.10:56524</t>
  </si>
  <si>
    <t xml:space="preserve"> 192.168.0.11:49624</t>
  </si>
  <si>
    <t xml:space="preserve"> 192.168.0.12:53028</t>
  </si>
  <si>
    <t xml:space="preserve"> 192.168.0.11:49626</t>
  </si>
  <si>
    <t xml:space="preserve"> 192.168.0.10:56526</t>
  </si>
  <si>
    <t xml:space="preserve"> 192.168.0.12:53030</t>
  </si>
  <si>
    <t xml:space="preserve"> 192.168.0.11:49628</t>
  </si>
  <si>
    <t xml:space="preserve"> 192.168.0.12:53032</t>
  </si>
  <si>
    <t xml:space="preserve"> 192.168.0.10:56528</t>
  </si>
  <si>
    <t xml:space="preserve"> 192.168.0.10:56530</t>
  </si>
  <si>
    <t xml:space="preserve"> 192.168.0.12:53034</t>
  </si>
  <si>
    <t xml:space="preserve"> 192.168.0.11:49630</t>
  </si>
  <si>
    <t xml:space="preserve"> 192.168.0.12:53036</t>
  </si>
  <si>
    <t xml:space="preserve"> 192.168.0.10:56532</t>
  </si>
  <si>
    <t xml:space="preserve"> 192.168.0.11:49632</t>
  </si>
  <si>
    <t xml:space="preserve"> 192.168.0.10:56534</t>
  </si>
  <si>
    <t xml:space="preserve"> 192.168.0.11:49634</t>
  </si>
  <si>
    <t xml:space="preserve"> 192.168.0.12:53038</t>
  </si>
  <si>
    <t xml:space="preserve"> 192.168.0.12:53040</t>
  </si>
  <si>
    <t xml:space="preserve"> 192.168.0.10:56536</t>
  </si>
  <si>
    <t xml:space="preserve"> 192.168.0.11:49636</t>
  </si>
  <si>
    <t xml:space="preserve"> 192.168.0.11:49638</t>
  </si>
  <si>
    <t xml:space="preserve"> 192.168.0.10:56538</t>
  </si>
  <si>
    <t xml:space="preserve"> 192.168.0.12:53042</t>
  </si>
  <si>
    <t xml:space="preserve"> 192.168.0.11:49640</t>
  </si>
  <si>
    <t xml:space="preserve"> 192.168.0.12:53044</t>
  </si>
  <si>
    <t xml:space="preserve"> 192.168.0.10:56540</t>
  </si>
  <si>
    <t xml:space="preserve"> 192.168.0.11:49642</t>
  </si>
  <si>
    <t xml:space="preserve"> 192.168.0.10:56542</t>
  </si>
  <si>
    <t xml:space="preserve"> 192.168.0.12:53046</t>
  </si>
  <si>
    <t xml:space="preserve"> 192.168.0.10:56544</t>
  </si>
  <si>
    <t xml:space="preserve"> 192.168.0.11:49644</t>
  </si>
  <si>
    <t xml:space="preserve"> 192.168.0.12:53048</t>
  </si>
  <si>
    <t xml:space="preserve"> 192.168.0.12:53050</t>
  </si>
  <si>
    <t xml:space="preserve"> 192.168.0.10:56546</t>
  </si>
  <si>
    <t xml:space="preserve"> 192.168.0.11:49646</t>
  </si>
  <si>
    <t xml:space="preserve"> 192.168.0.12:53052</t>
  </si>
  <si>
    <t xml:space="preserve"> 192.168.0.10:56548</t>
  </si>
  <si>
    <t xml:space="preserve"> 192.168.0.11:49648</t>
  </si>
  <si>
    <t xml:space="preserve"> 192.168.0.11:49650</t>
  </si>
  <si>
    <t xml:space="preserve"> 192.168.0.12:53054</t>
  </si>
  <si>
    <t xml:space="preserve"> 192.168.0.10:56550</t>
  </si>
  <si>
    <t xml:space="preserve"> 192.168.0.10:56552</t>
  </si>
  <si>
    <t xml:space="preserve"> 192.168.0.11:49652</t>
  </si>
  <si>
    <t xml:space="preserve"> 192.168.0.12:53056</t>
  </si>
  <si>
    <t xml:space="preserve"> 192.168.0.10:56554</t>
  </si>
  <si>
    <t xml:space="preserve"> 192.168.0.12:52176</t>
  </si>
  <si>
    <t xml:space="preserve"> 192.168.0.11:49654</t>
  </si>
  <si>
    <t xml:space="preserve"> 192.168.0.12:53058</t>
  </si>
  <si>
    <t xml:space="preserve"> 192.168.0.11:49656</t>
  </si>
  <si>
    <t xml:space="preserve"> 192.168.0.10:56556</t>
  </si>
  <si>
    <t xml:space="preserve"> 192.168.0.12:53060</t>
  </si>
  <si>
    <t xml:space="preserve"> 192.168.0.11:49658</t>
  </si>
  <si>
    <t xml:space="preserve"> 192.168.0.10:56558</t>
  </si>
  <si>
    <t xml:space="preserve"> 192.168.0.12:53062</t>
  </si>
  <si>
    <t xml:space="preserve"> 192.168.0.11:49660</t>
  </si>
  <si>
    <t xml:space="preserve"> 192.168.0.10:56560</t>
  </si>
  <si>
    <t xml:space="preserve"> 192.168.0.12:53064</t>
  </si>
  <si>
    <t xml:space="preserve"> 192.168.0.10:56562</t>
  </si>
  <si>
    <t xml:space="preserve"> 192.168.0.12:53066</t>
  </si>
  <si>
    <t xml:space="preserve"> 192.168.0.11:49662</t>
  </si>
  <si>
    <t xml:space="preserve"> 192.168.0.12:53068</t>
  </si>
  <si>
    <t xml:space="preserve"> 192.168.0.11:49664</t>
  </si>
  <si>
    <t xml:space="preserve"> 192.168.0.10:56564</t>
  </si>
  <si>
    <t xml:space="preserve"> 192.168.0.11:49666</t>
  </si>
  <si>
    <t xml:space="preserve"> 192.168.0.12:53070</t>
  </si>
  <si>
    <t xml:space="preserve"> 192.168.0.10:56566</t>
  </si>
  <si>
    <t xml:space="preserve"> 192.168.0.10:56568</t>
  </si>
  <si>
    <t xml:space="preserve"> 192.168.0.11:49668</t>
  </si>
  <si>
    <t xml:space="preserve"> 192.168.0.12:53072</t>
  </si>
  <si>
    <t xml:space="preserve"> 192.168.0.11:49670</t>
  </si>
  <si>
    <t xml:space="preserve"> 192.168.0.12:53074</t>
  </si>
  <si>
    <t xml:space="preserve"> 192.168.0.10:56570</t>
  </si>
  <si>
    <t xml:space="preserve"> 192.168.0.11:49672</t>
  </si>
  <si>
    <t xml:space="preserve"> 192.168.0.10:56572</t>
  </si>
  <si>
    <t xml:space="preserve"> 192.168.0.12:53076</t>
  </si>
  <si>
    <t xml:space="preserve"> 192.168.0.10:56574</t>
  </si>
  <si>
    <t xml:space="preserve"> 192.168.0.11:49674</t>
  </si>
  <si>
    <t xml:space="preserve"> 192.168.0.12:53078</t>
  </si>
  <si>
    <t xml:space="preserve"> 192.168.0.12:53080</t>
  </si>
  <si>
    <t xml:space="preserve"> 192.168.0.11:49676</t>
  </si>
  <si>
    <t xml:space="preserve"> 192.168.0.10:56576</t>
  </si>
  <si>
    <t xml:space="preserve"> 192.168.0.11:49678</t>
  </si>
  <si>
    <t xml:space="preserve"> 192.168.0.10:56578</t>
  </si>
  <si>
    <t xml:space="preserve"> 192.168.0.12:53082</t>
  </si>
  <si>
    <t xml:space="preserve"> 192.168.0.10:56580</t>
  </si>
  <si>
    <t xml:space="preserve"> 192.168.0.11:49680</t>
  </si>
  <si>
    <t xml:space="preserve"> 192.168.0.12:53084</t>
  </si>
  <si>
    <t xml:space="preserve"> 192.168.0.11:49682</t>
  </si>
  <si>
    <t xml:space="preserve"> 192.168.0.10:56582</t>
  </si>
  <si>
    <t xml:space="preserve"> 192.168.0.12:53086</t>
  </si>
  <si>
    <t xml:space="preserve"> 192.168.0.12:53088</t>
  </si>
  <si>
    <t xml:space="preserve"> 192.168.0.10:56584</t>
  </si>
  <si>
    <t xml:space="preserve"> 192.168.0.11:49686</t>
  </si>
  <si>
    <t xml:space="preserve"> 192.168.0.12:53090</t>
  </si>
  <si>
    <t xml:space="preserve"> 192.168.0.10:56586</t>
  </si>
  <si>
    <t xml:space="preserve"> 192.168.0.12:53092</t>
  </si>
  <si>
    <t xml:space="preserve"> 192.168.0.10:56588</t>
  </si>
  <si>
    <t xml:space="preserve"> 192.168.0.11:49688</t>
  </si>
  <si>
    <t xml:space="preserve"> 192.168.0.11:49690</t>
  </si>
  <si>
    <t xml:space="preserve"> 192.168.0.12:53094</t>
  </si>
  <si>
    <t xml:space="preserve"> 192.168.0.10:56590</t>
  </si>
  <si>
    <t xml:space="preserve"> 192.168.0.10:56592</t>
  </si>
  <si>
    <t xml:space="preserve"> 192.168.0.11:49692</t>
  </si>
  <si>
    <t xml:space="preserve"> 192.168.0.12:53096</t>
  </si>
  <si>
    <t xml:space="preserve"> 192.168.0.10:56594</t>
  </si>
  <si>
    <t xml:space="preserve"> 192.168.0.12:53098</t>
  </si>
  <si>
    <t xml:space="preserve"> 192.168.0.11:49694</t>
  </si>
  <si>
    <t xml:space="preserve"> 192.168.0.12:53100</t>
  </si>
  <si>
    <t xml:space="preserve"> 192.168.0.11:49696</t>
  </si>
  <si>
    <t xml:space="preserve"> 192.168.0.10:56596</t>
  </si>
  <si>
    <t xml:space="preserve"> 192.168.0.11:49698</t>
  </si>
  <si>
    <t xml:space="preserve"> 192.168.0.12:53102</t>
  </si>
  <si>
    <t xml:space="preserve"> 192.168.0.10:56598</t>
  </si>
  <si>
    <t xml:space="preserve"> 192.168.0.11:49700</t>
  </si>
  <si>
    <t xml:space="preserve"> 192.168.0.12:53104</t>
  </si>
  <si>
    <t xml:space="preserve"> 192.168.0.10:56600</t>
  </si>
  <si>
    <t xml:space="preserve"> 192.168.0.11:49702</t>
  </si>
  <si>
    <t xml:space="preserve"> 192.168.0.12:53106</t>
  </si>
  <si>
    <t xml:space="preserve"> 192.168.0.10:56602</t>
  </si>
  <si>
    <t xml:space="preserve"> 192.168.0.11:49704</t>
  </si>
  <si>
    <t xml:space="preserve"> 192.168.0.12:53108</t>
  </si>
  <si>
    <t xml:space="preserve"> 192.168.0.12:52206</t>
  </si>
  <si>
    <t xml:space="preserve"> 192.168.0.10:56604</t>
  </si>
  <si>
    <t xml:space="preserve"> 192.168.0.11:49706</t>
  </si>
  <si>
    <t xml:space="preserve"> 192.168.0.10:56606</t>
  </si>
  <si>
    <t xml:space="preserve"> 192.168.0.12:53110</t>
  </si>
  <si>
    <t xml:space="preserve"> 192.168.0.11:49708</t>
  </si>
  <si>
    <t xml:space="preserve"> 192.168.0.12:53112</t>
  </si>
  <si>
    <t xml:space="preserve"> 192.168.0.11:49710</t>
  </si>
  <si>
    <t xml:space="preserve"> 192.168.0.10:56608</t>
  </si>
  <si>
    <t xml:space="preserve"> 192.168.0.12:53114</t>
  </si>
  <si>
    <t xml:space="preserve"> 192.168.0.11:49712</t>
  </si>
  <si>
    <t xml:space="preserve"> 192.168.0.10:56610</t>
  </si>
  <si>
    <t xml:space="preserve"> 192.168.0.11:49714</t>
  </si>
  <si>
    <t xml:space="preserve"> 192.168.0.12:53116</t>
  </si>
  <si>
    <t xml:space="preserve"> 192.168.0.10:56612</t>
  </si>
  <si>
    <t xml:space="preserve"> 192.168.0.12:53118</t>
  </si>
  <si>
    <t xml:space="preserve"> 192.168.0.11:49716</t>
  </si>
  <si>
    <t xml:space="preserve"> 192.168.0.10:56614</t>
  </si>
  <si>
    <t xml:space="preserve"> 192.168.0.11:49718</t>
  </si>
  <si>
    <t xml:space="preserve"> 192.168.0.10:56616</t>
  </si>
  <si>
    <t xml:space="preserve"> 192.168.0.12:53120</t>
  </si>
  <si>
    <t xml:space="preserve"> 192.168.0.12:53122</t>
  </si>
  <si>
    <t xml:space="preserve"> 192.168.0.11:49720</t>
  </si>
  <si>
    <t xml:space="preserve"> 192.168.0.10:56618</t>
  </si>
  <si>
    <t xml:space="preserve"> 192.168.0.11:49722</t>
  </si>
  <si>
    <t xml:space="preserve"> 192.168.0.10:56620</t>
  </si>
  <si>
    <t xml:space="preserve"> 192.168.0.12:53124</t>
  </si>
  <si>
    <t xml:space="preserve"> 192.168.0.12:53126</t>
  </si>
  <si>
    <t xml:space="preserve"> 192.168.0.10:56622</t>
  </si>
  <si>
    <t xml:space="preserve"> 192.168.0.11:49724</t>
  </si>
  <si>
    <t xml:space="preserve"> 192.168.0.11:49726</t>
  </si>
  <si>
    <t xml:space="preserve"> 192.168.0.12:53128</t>
  </si>
  <si>
    <t xml:space="preserve"> 192.168.0.10:56624</t>
  </si>
  <si>
    <t xml:space="preserve"> 192.168.0.12:53130</t>
  </si>
  <si>
    <t xml:space="preserve"> 192.168.0.11:49728</t>
  </si>
  <si>
    <t xml:space="preserve"> 192.168.0.10:56626</t>
  </si>
  <si>
    <t xml:space="preserve"> 192.168.0.12:53132</t>
  </si>
  <si>
    <t xml:space="preserve"> 192.168.0.11:49730</t>
  </si>
  <si>
    <t xml:space="preserve"> 192.168.0.10:56628</t>
  </si>
  <si>
    <t xml:space="preserve"> 192.168.0.12:53134</t>
  </si>
  <si>
    <t xml:space="preserve"> 192.168.0.11:49732</t>
  </si>
  <si>
    <t xml:space="preserve"> 192.168.0.10:56630</t>
  </si>
  <si>
    <t xml:space="preserve"> 192.168.0.12:53136</t>
  </si>
  <si>
    <t xml:space="preserve"> 192.168.0.11:49734</t>
  </si>
  <si>
    <t xml:space="preserve"> 192.168.0.10:56632</t>
  </si>
  <si>
    <t xml:space="preserve"> 192.168.0.12:53138</t>
  </si>
  <si>
    <t xml:space="preserve"> 192.168.0.10:56634</t>
  </si>
  <si>
    <t xml:space="preserve"> 192.168.0.11:49736</t>
  </si>
  <si>
    <t xml:space="preserve"> 192.168.0.11:49738</t>
  </si>
  <si>
    <t xml:space="preserve"> 192.168.0.10:56636</t>
  </si>
  <si>
    <t xml:space="preserve"> 192.168.0.12:53140</t>
  </si>
  <si>
    <t xml:space="preserve"> 192.168.0.10:56638</t>
  </si>
  <si>
    <t xml:space="preserve"> 192.168.0.11:49740</t>
  </si>
  <si>
    <t xml:space="preserve"> 192.168.0.12:53142</t>
  </si>
  <si>
    <t xml:space="preserve"> 192.168.0.11:49742</t>
  </si>
  <si>
    <t xml:space="preserve"> 192.168.0.12:53144</t>
  </si>
  <si>
    <t xml:space="preserve"> 192.168.0.10:56640</t>
  </si>
  <si>
    <t xml:space="preserve"> 192.168.0.11:49744</t>
  </si>
  <si>
    <t xml:space="preserve"> 192.168.0.12:53146</t>
  </si>
  <si>
    <t xml:space="preserve"> 192.168.0.10:56642</t>
  </si>
  <si>
    <t xml:space="preserve"> 192.168.0.11:49746</t>
  </si>
  <si>
    <t xml:space="preserve"> 192.168.0.10:56644</t>
  </si>
  <si>
    <t xml:space="preserve"> 192.168.0.12:53150</t>
  </si>
  <si>
    <t xml:space="preserve"> 192.168.0.11:49748</t>
  </si>
  <si>
    <t xml:space="preserve"> 192.168.0.10:56646</t>
  </si>
  <si>
    <t xml:space="preserve"> 192.168.0.10:56648</t>
  </si>
  <si>
    <t xml:space="preserve"> 192.168.0.12:53152</t>
  </si>
  <si>
    <t xml:space="preserve"> 192.168.0.11:49750</t>
  </si>
  <si>
    <t xml:space="preserve"> 192.168.0.11:49752</t>
  </si>
  <si>
    <t xml:space="preserve"> 192.168.0.12:53154</t>
  </si>
  <si>
    <t xml:space="preserve"> 192.168.0.10:56650</t>
  </si>
  <si>
    <t xml:space="preserve"> 192.168.0.12:53156</t>
  </si>
  <si>
    <t xml:space="preserve"> 192.168.0.10:56652</t>
  </si>
  <si>
    <t xml:space="preserve"> 192.168.0.11:49754</t>
  </si>
  <si>
    <t xml:space="preserve"> 192.168.0.12:53158</t>
  </si>
  <si>
    <t xml:space="preserve"> 192.168.0.10:56654</t>
  </si>
  <si>
    <t xml:space="preserve"> 192.168.0.11:49756</t>
  </si>
  <si>
    <t xml:space="preserve"> 192.168.0.12:53160</t>
  </si>
  <si>
    <t xml:space="preserve"> 192.168.0.11:49758</t>
  </si>
  <si>
    <t xml:space="preserve"> 192.168.0.10:56656</t>
  </si>
  <si>
    <t xml:space="preserve"> 192.168.0.12:53162</t>
  </si>
  <si>
    <t xml:space="preserve"> 192.168.0.11:49760</t>
  </si>
  <si>
    <t xml:space="preserve"> 192.168.0.10:56658</t>
  </si>
  <si>
    <t xml:space="preserve"> 192.168.0.11:49762</t>
  </si>
  <si>
    <t xml:space="preserve"> 192.168.0.10:56660</t>
  </si>
  <si>
    <t xml:space="preserve"> 192.168.0.12:53164</t>
  </si>
  <si>
    <t xml:space="preserve"> 192.168.0.11:49764</t>
  </si>
  <si>
    <t xml:space="preserve"> 192.168.0.10:56662</t>
  </si>
  <si>
    <t xml:space="preserve"> 192.168.0.12:53166</t>
  </si>
  <si>
    <t xml:space="preserve"> 192.168.0.10:56664</t>
  </si>
  <si>
    <t xml:space="preserve"> 192.168.0.11:49766</t>
  </si>
  <si>
    <t xml:space="preserve"> 192.168.0.12:53168</t>
  </si>
  <si>
    <t xml:space="preserve"> 192.168.0.12:53170</t>
  </si>
  <si>
    <t xml:space="preserve"> 192.168.0.10:56666</t>
  </si>
  <si>
    <t xml:space="preserve"> 192.168.0.11:49768</t>
  </si>
  <si>
    <t xml:space="preserve"> 192.168.0.12:53172</t>
  </si>
  <si>
    <t xml:space="preserve"> 192.168.0.11:49770</t>
  </si>
  <si>
    <t xml:space="preserve"> 192.168.0.10:56668</t>
  </si>
  <si>
    <t xml:space="preserve"> 192.168.0.12:53174</t>
  </si>
  <si>
    <t xml:space="preserve"> 192.168.0.11:49772</t>
  </si>
  <si>
    <t xml:space="preserve"> 192.168.0.10:56670</t>
  </si>
  <si>
    <t xml:space="preserve"> 192.168.0.12:53176</t>
  </si>
  <si>
    <t xml:space="preserve"> 192.168.0.11:49774</t>
  </si>
  <si>
    <t xml:space="preserve"> 192.168.0.10:56672</t>
  </si>
  <si>
    <t xml:space="preserve"> 192.168.0.12:53178</t>
  </si>
  <si>
    <t xml:space="preserve"> 192.168.0.10:56674</t>
  </si>
  <si>
    <t xml:space="preserve"> 192.168.0.11:49776</t>
  </si>
  <si>
    <t xml:space="preserve"> 192.168.0.11:49778</t>
  </si>
  <si>
    <t xml:space="preserve"> 192.168.0.12:53180</t>
  </si>
  <si>
    <t xml:space="preserve"> 192.168.0.10:56676</t>
  </si>
  <si>
    <t xml:space="preserve"> 192.168.0.11:49780</t>
  </si>
  <si>
    <t xml:space="preserve"> 192.168.0.12:53182</t>
  </si>
  <si>
    <t xml:space="preserve"> 192.168.0.10:56678</t>
  </si>
  <si>
    <t xml:space="preserve"> 192.168.0.10:56680</t>
  </si>
  <si>
    <t xml:space="preserve"> 192.168.0.12:53184</t>
  </si>
  <si>
    <t xml:space="preserve"> 192.168.0.11:49782</t>
  </si>
  <si>
    <t xml:space="preserve"> 192.168.0.10:56682</t>
  </si>
  <si>
    <t xml:space="preserve"> 192.168.0.12:53186</t>
  </si>
  <si>
    <t xml:space="preserve"> 192.168.0.11:49784</t>
  </si>
  <si>
    <t xml:space="preserve"> 192.168.0.12:53188</t>
  </si>
  <si>
    <t xml:space="preserve"> 192.168.0.10:56684</t>
  </si>
  <si>
    <t xml:space="preserve"> 192.168.0.11:49786</t>
  </si>
  <si>
    <t xml:space="preserve"> 192.168.0.12:53190</t>
  </si>
  <si>
    <t xml:space="preserve"> 192.168.0.10:56686</t>
  </si>
  <si>
    <t xml:space="preserve"> 192.168.0.11:49788</t>
  </si>
  <si>
    <t xml:space="preserve"> 192.168.0.12:53192</t>
  </si>
  <si>
    <t xml:space="preserve"> 192.168.0.11:49790</t>
  </si>
  <si>
    <t xml:space="preserve"> 192.168.0.10:56688</t>
  </si>
  <si>
    <t xml:space="preserve"> 192.168.0.11:49792</t>
  </si>
  <si>
    <t xml:space="preserve"> 192.168.0.12:53194</t>
  </si>
  <si>
    <t xml:space="preserve"> 192.168.0.10:56690</t>
  </si>
  <si>
    <t xml:space="preserve"> 192.168.0.12:53196</t>
  </si>
  <si>
    <t xml:space="preserve"> 192.168.0.11:49794</t>
  </si>
  <si>
    <t xml:space="preserve"> 192.168.0.10:56692</t>
  </si>
  <si>
    <t xml:space="preserve"> 192.168.0.12:53198</t>
  </si>
  <si>
    <t xml:space="preserve"> 192.168.0.11:49796</t>
  </si>
  <si>
    <t xml:space="preserve"> 192.168.0.12:53200</t>
  </si>
  <si>
    <t xml:space="preserve"> 192.168.0.10:56694</t>
  </si>
  <si>
    <t xml:space="preserve"> 192.168.0.11:49798</t>
  </si>
  <si>
    <t xml:space="preserve"> 192.168.0.12:53202</t>
  </si>
  <si>
    <t xml:space="preserve"> 192.168.0.11:49800</t>
  </si>
  <si>
    <t xml:space="preserve"> 192.168.0.10:56696</t>
  </si>
  <si>
    <t xml:space="preserve"> 192.168.0.11:48948</t>
  </si>
  <si>
    <t xml:space="preserve"> 192.168.0.11:49802</t>
  </si>
  <si>
    <t xml:space="preserve"> 192.168.0.12:53204</t>
  </si>
  <si>
    <t xml:space="preserve"> 192.168.0.10:56698</t>
  </si>
  <si>
    <t xml:space="preserve"> 192.168.0.12:53206</t>
  </si>
  <si>
    <t xml:space="preserve"> 192.168.0.11:49804</t>
  </si>
  <si>
    <t xml:space="preserve"> 192.168.0.10:56700</t>
  </si>
  <si>
    <t xml:space="preserve"> 192.168.0.12:53208</t>
  </si>
  <si>
    <t xml:space="preserve"> 192.168.0.10:56702</t>
  </si>
  <si>
    <t xml:space="preserve"> 192.168.0.11:49806</t>
  </si>
  <si>
    <t xml:space="preserve"> 192.168.0.12:53210</t>
  </si>
  <si>
    <t xml:space="preserve"> 192.168.0.11:49808</t>
  </si>
  <si>
    <t xml:space="preserve"> 192.168.0.10:56704</t>
  </si>
  <si>
    <t xml:space="preserve"> 192.168.0.12:53212</t>
  </si>
  <si>
    <t xml:space="preserve"> 192.168.0.11:49810</t>
  </si>
  <si>
    <t xml:space="preserve"> 192.168.0.10:56706</t>
  </si>
  <si>
    <t xml:space="preserve"> 192.168.0.12:53214</t>
  </si>
  <si>
    <t xml:space="preserve"> 192.168.0.11:49812</t>
  </si>
  <si>
    <t xml:space="preserve"> 192.168.0.10:56708</t>
  </si>
  <si>
    <t xml:space="preserve"> 192.168.0.11:49814</t>
  </si>
  <si>
    <t xml:space="preserve"> 192.168.0.12:53216</t>
  </si>
  <si>
    <t xml:space="preserve"> 192.168.0.10:56710</t>
  </si>
  <si>
    <t xml:space="preserve"> 192.168.0.12:53218</t>
  </si>
  <si>
    <t xml:space="preserve"> 192.168.0.10:56712</t>
  </si>
  <si>
    <t xml:space="preserve"> 192.168.0.11:49816</t>
  </si>
  <si>
    <t xml:space="preserve"> 192.168.0.12:53220</t>
  </si>
  <si>
    <t xml:space="preserve"> 192.168.0.11:49818</t>
  </si>
  <si>
    <t xml:space="preserve"> 192.168.0.10:56714</t>
  </si>
  <si>
    <t xml:space="preserve"> 192.168.0.11:49820</t>
  </si>
  <si>
    <t xml:space="preserve"> 192.168.0.12:53222</t>
  </si>
  <si>
    <t xml:space="preserve"> 192.168.0.10:56716</t>
  </si>
  <si>
    <t xml:space="preserve"> 192.168.0.12:53224</t>
  </si>
  <si>
    <t xml:space="preserve"> 192.168.0.11:49822</t>
  </si>
  <si>
    <t xml:space="preserve"> 192.168.0.10:56718</t>
  </si>
  <si>
    <t xml:space="preserve"> 192.168.0.12:53226</t>
  </si>
  <si>
    <t xml:space="preserve"> 192.168.0.11:49824</t>
  </si>
  <si>
    <t xml:space="preserve"> 192.168.0.10:56720</t>
  </si>
  <si>
    <t xml:space="preserve"> 192.168.0.10:56722</t>
  </si>
  <si>
    <t xml:space="preserve"> 192.168.0.12:53228</t>
  </si>
  <si>
    <t xml:space="preserve"> 192.168.0.11:49826</t>
  </si>
  <si>
    <t xml:space="preserve"> 192.168.0.12:53230</t>
  </si>
  <si>
    <t xml:space="preserve"> 192.168.0.10:56724</t>
  </si>
  <si>
    <t xml:space="preserve"> 192.168.0.11:49828</t>
  </si>
  <si>
    <t xml:space="preserve"> 192.168.0.12:53232</t>
  </si>
  <si>
    <t xml:space="preserve"> 192.168.0.11:49830</t>
  </si>
  <si>
    <t xml:space="preserve"> 192.168.0.10:56726</t>
  </si>
  <si>
    <t xml:space="preserve"> 192.168.0.12:53234</t>
  </si>
  <si>
    <t xml:space="preserve"> 192.168.0.11:49832</t>
  </si>
  <si>
    <t xml:space="preserve"> 192.168.0.10:56728</t>
  </si>
  <si>
    <t xml:space="preserve"> 192.168.0.12:53236</t>
  </si>
  <si>
    <t xml:space="preserve"> 192.168.0.11:49834</t>
  </si>
  <si>
    <t xml:space="preserve"> 192.168.0.10:56730</t>
  </si>
  <si>
    <t xml:space="preserve"> 192.168.0.12:53238</t>
  </si>
  <si>
    <t xml:space="preserve"> 192.168.0.10:56732</t>
  </si>
  <si>
    <t xml:space="preserve"> 192.168.0.11:49836</t>
  </si>
  <si>
    <t xml:space="preserve"> 192.168.0.12:53240</t>
  </si>
  <si>
    <t xml:space="preserve"> 192.168.0.10:56734</t>
  </si>
  <si>
    <t xml:space="preserve"> 192.168.0.11:49838</t>
  </si>
  <si>
    <t xml:space="preserve"> 192.168.0.11:49840</t>
  </si>
  <si>
    <t xml:space="preserve"> 192.168.0.10:56736</t>
  </si>
  <si>
    <t xml:space="preserve"> 192.168.0.11:49842</t>
  </si>
  <si>
    <t xml:space="preserve"> 192.168.0.10:56738</t>
  </si>
  <si>
    <t xml:space="preserve"> 192.168.0.12:53246</t>
  </si>
  <si>
    <t xml:space="preserve"> 192.168.0.11:49844</t>
  </si>
  <si>
    <t xml:space="preserve"> 192.168.0.10:56740</t>
  </si>
  <si>
    <t xml:space="preserve"> 192.168.0.12:53248</t>
  </si>
  <si>
    <t xml:space="preserve"> 192.168.0.10:56742</t>
  </si>
  <si>
    <t xml:space="preserve"> 192.168.0.11:49846</t>
  </si>
  <si>
    <t xml:space="preserve"> 192.168.0.12:53250</t>
  </si>
  <si>
    <t xml:space="preserve"> 192.168.0.11:49848</t>
  </si>
  <si>
    <t xml:space="preserve"> 192.168.0.10:56744</t>
  </si>
  <si>
    <t xml:space="preserve"> 192.168.0.10:56746</t>
  </si>
  <si>
    <t xml:space="preserve"> 192.168.0.11:49850</t>
  </si>
  <si>
    <t xml:space="preserve"> 192.168.0.12:53252</t>
  </si>
  <si>
    <t xml:space="preserve"> 192.168.0.11:49852</t>
  </si>
  <si>
    <t xml:space="preserve"> 192.168.0.10:56748</t>
  </si>
  <si>
    <t xml:space="preserve"> 192.168.0.12:53254</t>
  </si>
  <si>
    <t xml:space="preserve"> 192.168.0.11:49854</t>
  </si>
  <si>
    <t xml:space="preserve"> 192.168.0.10:56750</t>
  </si>
  <si>
    <t xml:space="preserve"> 192.168.0.12:53256</t>
  </si>
  <si>
    <t xml:space="preserve"> 192.168.0.12:53258</t>
  </si>
  <si>
    <t xml:space="preserve"> 192.168.0.11:49856</t>
  </si>
  <si>
    <t xml:space="preserve"> 192.168.0.10:56752</t>
  </si>
  <si>
    <t xml:space="preserve"> 192.168.0.11:49858</t>
  </si>
  <si>
    <t xml:space="preserve"> 192.168.0.12:53260</t>
  </si>
  <si>
    <t xml:space="preserve"> 192.168.0.10:56754</t>
  </si>
  <si>
    <t xml:space="preserve"> 192.168.0.11:49860</t>
  </si>
  <si>
    <t xml:space="preserve"> 192.168.0.12:53262</t>
  </si>
  <si>
    <t xml:space="preserve"> 192.168.0.10:56756</t>
  </si>
  <si>
    <t xml:space="preserve"> 192.168.0.12:53264</t>
  </si>
  <si>
    <t xml:space="preserve"> 192.168.0.11:49862</t>
  </si>
  <si>
    <t xml:space="preserve"> 192.168.0.10:56758</t>
  </si>
  <si>
    <t xml:space="preserve"> 192.168.0.12:53266</t>
  </si>
  <si>
    <t xml:space="preserve"> 192.168.0.11:49864</t>
  </si>
  <si>
    <t xml:space="preserve"> 192.168.0.10:56760</t>
  </si>
  <si>
    <t xml:space="preserve"> 192.168.0.11:49866</t>
  </si>
  <si>
    <t xml:space="preserve"> 192.168.0.12:53268</t>
  </si>
  <si>
    <t xml:space="preserve"> 192.168.0.10:56762</t>
  </si>
  <si>
    <t xml:space="preserve"> 192.168.0.11:49868</t>
  </si>
  <si>
    <t xml:space="preserve"> 192.168.0.10:56764</t>
  </si>
  <si>
    <t xml:space="preserve"> 192.168.0.12:53270</t>
  </si>
  <si>
    <t xml:space="preserve"> 192.168.0.11:49870</t>
  </si>
  <si>
    <t xml:space="preserve"> 192.168.0.12:53272</t>
  </si>
  <si>
    <t xml:space="preserve"> 192.168.0.10:56766</t>
  </si>
  <si>
    <t xml:space="preserve"> 192.168.0.11:49872</t>
  </si>
  <si>
    <t xml:space="preserve"> 192.168.0.12:53274</t>
  </si>
  <si>
    <t xml:space="preserve"> 192.168.0.10:56768</t>
  </si>
  <si>
    <t xml:space="preserve"> 192.168.0.11:49874</t>
  </si>
  <si>
    <t xml:space="preserve"> 192.168.0.12:53276</t>
  </si>
  <si>
    <t xml:space="preserve"> 192.168.0.10:56770</t>
  </si>
  <si>
    <t xml:space="preserve"> 192.168.0.11:49876</t>
  </si>
  <si>
    <t xml:space="preserve"> 192.168.0.12:53278</t>
  </si>
  <si>
    <t xml:space="preserve"> 192.168.0.10:56772</t>
  </si>
  <si>
    <t xml:space="preserve"> 192.168.0.10:56774</t>
  </si>
  <si>
    <t xml:space="preserve"> 192.168.0.11:49878</t>
  </si>
  <si>
    <t xml:space="preserve"> 192.168.0.12:53280</t>
  </si>
  <si>
    <t xml:space="preserve"> 192.168.0.10:56776</t>
  </si>
  <si>
    <t xml:space="preserve"> 192.168.0.12:53282</t>
  </si>
  <si>
    <t xml:space="preserve"> 192.168.0.12:53284</t>
  </si>
  <si>
    <t xml:space="preserve"> 192.168.0.10:56778</t>
  </si>
  <si>
    <t xml:space="preserve"> 192.168.0.11:49882</t>
  </si>
  <si>
    <t xml:space="preserve"> 192.168.0.12:53286</t>
  </si>
  <si>
    <t xml:space="preserve"> 192.168.0.10:56780</t>
  </si>
  <si>
    <t xml:space="preserve"> 192.168.0.11:49884</t>
  </si>
  <si>
    <t xml:space="preserve"> 192.168.0.10:56782</t>
  </si>
  <si>
    <t xml:space="preserve"> 192.168.0.12:53288</t>
  </si>
  <si>
    <t xml:space="preserve"> 192.168.0.11:49886</t>
  </si>
  <si>
    <t xml:space="preserve"> 192.168.0.11:49888</t>
  </si>
  <si>
    <t xml:space="preserve"> 192.168.0.12:53290</t>
  </si>
  <si>
    <t xml:space="preserve"> 192.168.0.10:56784</t>
  </si>
  <si>
    <t xml:space="preserve"> 192.168.0.11:49890</t>
  </si>
  <si>
    <t xml:space="preserve"> 192.168.0.12:53292</t>
  </si>
  <si>
    <t xml:space="preserve"> 192.168.0.10:56786</t>
  </si>
  <si>
    <t xml:space="preserve"> 192.168.0.10:56788</t>
  </si>
  <si>
    <t xml:space="preserve"> 192.168.0.11:49892</t>
  </si>
  <si>
    <t xml:space="preserve"> 192.168.0.12:53294</t>
  </si>
  <si>
    <t xml:space="preserve"> 192.168.0.12:53296</t>
  </si>
  <si>
    <t xml:space="preserve"> 192.168.0.10:56790</t>
  </si>
  <si>
    <t xml:space="preserve"> 192.168.0.11:49894</t>
  </si>
  <si>
    <t xml:space="preserve"> 192.168.0.11:49896</t>
  </si>
  <si>
    <t xml:space="preserve"> 192.168.0.12:53298</t>
  </si>
  <si>
    <t xml:space="preserve"> 192.168.0.10:56792</t>
  </si>
  <si>
    <t xml:space="preserve"> 192.168.0.11:49898</t>
  </si>
  <si>
    <t xml:space="preserve"> 192.168.0.12:53300</t>
  </si>
  <si>
    <t xml:space="preserve"> 192.168.0.10:56794</t>
  </si>
  <si>
    <t xml:space="preserve"> 192.168.0.11:49900</t>
  </si>
  <si>
    <t xml:space="preserve"> 192.168.0.12:53302</t>
  </si>
  <si>
    <t xml:space="preserve"> 192.168.0.10:56796</t>
  </si>
  <si>
    <t xml:space="preserve"> 192.168.0.12:53304</t>
  </si>
  <si>
    <t xml:space="preserve"> 192.168.0.11:49902</t>
  </si>
  <si>
    <t xml:space="preserve"> 192.168.0.10:56798</t>
  </si>
  <si>
    <t xml:space="preserve"> 192.168.0.12:53306</t>
  </si>
  <si>
    <t xml:space="preserve"> 192.168.0.11:49904</t>
  </si>
  <si>
    <t xml:space="preserve"> 192.168.0.10:56800</t>
  </si>
  <si>
    <t xml:space="preserve"> 192.168.0.12:53308</t>
  </si>
  <si>
    <t xml:space="preserve"> 192.168.0.10:56802</t>
  </si>
  <si>
    <t xml:space="preserve"> 192.168.0.11:49906</t>
  </si>
  <si>
    <t xml:space="preserve"> 192.168.0.11:49908</t>
  </si>
  <si>
    <t xml:space="preserve"> 192.168.0.12:53310</t>
  </si>
  <si>
    <t xml:space="preserve"> 192.168.0.10:56804</t>
  </si>
  <si>
    <t xml:space="preserve"> 192.168.0.11:49910</t>
  </si>
  <si>
    <t xml:space="preserve"> 192.168.0.10:56806</t>
  </si>
  <si>
    <t xml:space="preserve"> 192.168.0.12:53312</t>
  </si>
  <si>
    <t xml:space="preserve"> 192.168.0.10:56808</t>
  </si>
  <si>
    <t xml:space="preserve"> 192.168.0.12:53314</t>
  </si>
  <si>
    <t xml:space="preserve"> 192.168.0.11:49912</t>
  </si>
  <si>
    <t xml:space="preserve"> 192.168.0.11:49914</t>
  </si>
  <si>
    <t xml:space="preserve"> 192.168.0.10:56810</t>
  </si>
  <si>
    <t xml:space="preserve"> 192.168.0.12:53316</t>
  </si>
  <si>
    <t xml:space="preserve"> 192.168.0.12:53318</t>
  </si>
  <si>
    <t xml:space="preserve"> 192.168.0.10:56812</t>
  </si>
  <si>
    <t xml:space="preserve"> 192.168.0.11:49918</t>
  </si>
  <si>
    <t xml:space="preserve"> 192.168.0.12:53320</t>
  </si>
  <si>
    <t xml:space="preserve"> 192.168.0.10:56814</t>
  </si>
  <si>
    <t xml:space="preserve"> 192.168.0.12:53322</t>
  </si>
  <si>
    <t xml:space="preserve"> 192.168.0.10:56816</t>
  </si>
  <si>
    <t xml:space="preserve"> 192.168.0.11:49920</t>
  </si>
  <si>
    <t xml:space="preserve"> 192.168.0.12:53324</t>
  </si>
  <si>
    <t xml:space="preserve"> 192.168.0.10:56818</t>
  </si>
  <si>
    <t xml:space="preserve"> 192.168.0.11:49922</t>
  </si>
  <si>
    <t xml:space="preserve"> 192.168.0.11:49924</t>
  </si>
  <si>
    <t xml:space="preserve"> 192.168.0.12:53326</t>
  </si>
  <si>
    <t xml:space="preserve"> 192.168.0.10:56820</t>
  </si>
  <si>
    <t xml:space="preserve"> 192.168.0.12:53328</t>
  </si>
  <si>
    <t xml:space="preserve"> 192.168.0.11:49926</t>
  </si>
  <si>
    <t xml:space="preserve"> 192.168.0.11:49928</t>
  </si>
  <si>
    <t xml:space="preserve"> 192.168.0.10:56822</t>
  </si>
  <si>
    <t xml:space="preserve"> 192.168.0.12:53330</t>
  </si>
  <si>
    <t xml:space="preserve"> 192.168.0.10:56824</t>
  </si>
  <si>
    <t xml:space="preserve"> 192.168.0.11:49930</t>
  </si>
  <si>
    <t xml:space="preserve"> 192.168.0.12:53332</t>
  </si>
  <si>
    <t xml:space="preserve"> 192.168.0.10:56826</t>
  </si>
  <si>
    <t xml:space="preserve"> 192.168.0.12:53334</t>
  </si>
  <si>
    <t xml:space="preserve"> 192.168.0.11:49932</t>
  </si>
  <si>
    <t xml:space="preserve"> 192.168.0.11:49934</t>
  </si>
  <si>
    <t xml:space="preserve"> 192.168.0.12:53336</t>
  </si>
  <si>
    <t xml:space="preserve"> 192.168.0.10:56828</t>
  </si>
  <si>
    <t xml:space="preserve"> 192.168.0.12:53338</t>
  </si>
  <si>
    <t xml:space="preserve"> 192.168.0.11:49936</t>
  </si>
  <si>
    <t xml:space="preserve"> 192.168.0.10:56830</t>
  </si>
  <si>
    <t xml:space="preserve"> 192.168.0.12:53340</t>
  </si>
  <si>
    <t xml:space="preserve"> 192.168.0.10:56832</t>
  </si>
  <si>
    <t xml:space="preserve"> 192.168.0.11:49938</t>
  </si>
  <si>
    <t xml:space="preserve"> 192.168.0.11:49940</t>
  </si>
  <si>
    <t xml:space="preserve"> 192.168.0.12:53342</t>
  </si>
  <si>
    <t xml:space="preserve"> 192.168.0.10:56834</t>
  </si>
  <si>
    <t xml:space="preserve"> 192.168.0.11:49942</t>
  </si>
  <si>
    <t xml:space="preserve"> 192.168.0.12:53344</t>
  </si>
  <si>
    <t xml:space="preserve"> 192.168.0.10:56836</t>
  </si>
  <si>
    <t xml:space="preserve"> 192.168.0.12:53346</t>
  </si>
  <si>
    <t xml:space="preserve"> 192.168.0.11:49944</t>
  </si>
  <si>
    <t xml:space="preserve"> 192.168.0.10:56838</t>
  </si>
  <si>
    <t xml:space="preserve"> 192.168.0.11:49946</t>
  </si>
  <si>
    <t xml:space="preserve"> 192.168.0.10:56840</t>
  </si>
  <si>
    <t xml:space="preserve"> 192.168.0.12:53348</t>
  </si>
  <si>
    <t xml:space="preserve"> 192.168.0.11:49948</t>
  </si>
  <si>
    <t xml:space="preserve"> 192.168.0.10:56842</t>
  </si>
  <si>
    <t xml:space="preserve"> 192.168.0.12:53350</t>
  </si>
  <si>
    <t xml:space="preserve"> 192.168.0.12:53352</t>
  </si>
  <si>
    <t xml:space="preserve"> 192.168.0.10:56844</t>
  </si>
  <si>
    <t xml:space="preserve"> 192.168.0.11:49950</t>
  </si>
  <si>
    <t xml:space="preserve"> 192.168.0.11:49952</t>
  </si>
  <si>
    <t xml:space="preserve"> 192.168.0.12:53354</t>
  </si>
  <si>
    <t xml:space="preserve"> 192.168.0.10:56846</t>
  </si>
  <si>
    <t xml:space="preserve"> 192.168.0.12:53356</t>
  </si>
  <si>
    <t xml:space="preserve"> 192.168.0.10:56848</t>
  </si>
  <si>
    <t xml:space="preserve"> 192.168.0.11:49954</t>
  </si>
  <si>
    <t xml:space="preserve"> 192.168.0.12:53358</t>
  </si>
  <si>
    <t xml:space="preserve"> 192.168.0.11:49956</t>
  </si>
  <si>
    <t xml:space="preserve"> 192.168.0.10:56850</t>
  </si>
  <si>
    <t xml:space="preserve"> 192.168.0.12:53360</t>
  </si>
  <si>
    <t xml:space="preserve"> 192.168.0.11:49958</t>
  </si>
  <si>
    <t xml:space="preserve"> 192.168.0.10:56852</t>
  </si>
  <si>
    <t xml:space="preserve"> 192.168.0.11:49960</t>
  </si>
  <si>
    <t xml:space="preserve"> 192.168.0.12:53362</t>
  </si>
  <si>
    <t xml:space="preserve"> 192.168.0.10:56854</t>
  </si>
  <si>
    <t xml:space="preserve"> 192.168.0.10:56856</t>
  </si>
  <si>
    <t xml:space="preserve"> 192.168.0.11:49962</t>
  </si>
  <si>
    <t xml:space="preserve"> 192.168.0.12:53364</t>
  </si>
  <si>
    <t xml:space="preserve"> 192.168.0.11:49964</t>
  </si>
  <si>
    <t xml:space="preserve"> 192.168.0.12:53366</t>
  </si>
  <si>
    <t xml:space="preserve"> 192.168.0.10:56858</t>
  </si>
  <si>
    <t xml:space="preserve"> 192.168.0.12:53368</t>
  </si>
  <si>
    <t xml:space="preserve"> 192.168.0.10:56860</t>
  </si>
  <si>
    <t xml:space="preserve"> 192.168.0.11:49968</t>
  </si>
  <si>
    <t xml:space="preserve"> 192.168.0.12:53370</t>
  </si>
  <si>
    <t xml:space="preserve"> 192.168.0.10:56862</t>
  </si>
  <si>
    <t xml:space="preserve"> 192.168.0.12:53372</t>
  </si>
  <si>
    <t xml:space="preserve"> 192.168.0.11:49970</t>
  </si>
  <si>
    <t xml:space="preserve"> 192.168.0.10:56864</t>
  </si>
  <si>
    <t xml:space="preserve"> 192.168.0.11:49972</t>
  </si>
  <si>
    <t xml:space="preserve"> 192.168.0.10:56866</t>
  </si>
  <si>
    <t xml:space="preserve"> 192.168.0.12:53374</t>
  </si>
  <si>
    <t xml:space="preserve"> 192.168.0.11:49974</t>
  </si>
  <si>
    <t xml:space="preserve"> 192.168.0.12:53376</t>
  </si>
  <si>
    <t xml:space="preserve"> 192.168.0.10:56868</t>
  </si>
  <si>
    <t xml:space="preserve"> 192.168.0.10:56870</t>
  </si>
  <si>
    <t xml:space="preserve"> 192.168.0.12:53378</t>
  </si>
  <si>
    <t xml:space="preserve"> 192.168.0.11:49976</t>
  </si>
  <si>
    <t xml:space="preserve"> 192.168.0.11:49978</t>
  </si>
  <si>
    <t xml:space="preserve"> 192.168.0.12:53380</t>
  </si>
  <si>
    <t xml:space="preserve"> 192.168.0.10:56872</t>
  </si>
  <si>
    <t xml:space="preserve"> 192.168.0.12:53382</t>
  </si>
  <si>
    <t xml:space="preserve"> 192.168.0.11:49980</t>
  </si>
  <si>
    <t xml:space="preserve"> 192.168.0.10:56874</t>
  </si>
  <si>
    <t xml:space="preserve"> 192.168.0.11:49982</t>
  </si>
  <si>
    <t xml:space="preserve"> 192.168.0.10:56876</t>
  </si>
  <si>
    <t xml:space="preserve"> 192.168.0.12:53384</t>
  </si>
  <si>
    <t xml:space="preserve"> 192.168.0.11:49984</t>
  </si>
  <si>
    <t xml:space="preserve"> 192.168.0.12:53386</t>
  </si>
  <si>
    <t xml:space="preserve"> 192.168.0.10:56878</t>
  </si>
  <si>
    <t xml:space="preserve"> 192.168.0.12:53388</t>
  </si>
  <si>
    <t xml:space="preserve"> 192.168.0.11:49986</t>
  </si>
  <si>
    <t xml:space="preserve"> 192.168.0.10:56880</t>
  </si>
  <si>
    <t xml:space="preserve"> 192.168.0.11:49988</t>
  </si>
  <si>
    <t xml:space="preserve"> 192.168.0.12:53390</t>
  </si>
  <si>
    <t xml:space="preserve"> 192.168.0.10:56882</t>
  </si>
  <si>
    <t xml:space="preserve"> 192.168.0.12:53392</t>
  </si>
  <si>
    <t xml:space="preserve"> 192.168.0.10:56884</t>
  </si>
  <si>
    <t xml:space="preserve"> 192.168.0.11:49990</t>
  </si>
  <si>
    <t xml:space="preserve"> 192.168.0.12:53394</t>
  </si>
  <si>
    <t xml:space="preserve"> 192.168.0.11:49992</t>
  </si>
  <si>
    <t xml:space="preserve"> 192.168.0.10:56886</t>
  </si>
  <si>
    <t xml:space="preserve"> 192.168.0.12:53396</t>
  </si>
  <si>
    <t xml:space="preserve"> 192.168.0.11:49994</t>
  </si>
  <si>
    <t xml:space="preserve"> 192.168.0.10:56888</t>
  </si>
  <si>
    <t xml:space="preserve"> 192.168.0.11:49996</t>
  </si>
  <si>
    <t xml:space="preserve"> 192.168.0.10:56890</t>
  </si>
  <si>
    <t xml:space="preserve"> 192.168.0.12:53398</t>
  </si>
  <si>
    <t xml:space="preserve"> 192.168.0.10:56892</t>
  </si>
  <si>
    <t xml:space="preserve"> 192.168.0.11:49998</t>
  </si>
  <si>
    <t xml:space="preserve"> 192.168.0.12:53400</t>
  </si>
  <si>
    <t xml:space="preserve"> 192.168.0.12:53402</t>
  </si>
  <si>
    <t xml:space="preserve"> 192.168.0.11:50000</t>
  </si>
  <si>
    <t xml:space="preserve"> 192.168.0.10:56894</t>
  </si>
  <si>
    <t xml:space="preserve"> 192.168.0.12:52368</t>
  </si>
  <si>
    <t xml:space="preserve"> 192.168.0.12:53404</t>
  </si>
  <si>
    <t xml:space="preserve"> 192.168.0.11:50002</t>
  </si>
  <si>
    <t xml:space="preserve"> 192.168.0.10:56896</t>
  </si>
  <si>
    <t xml:space="preserve"> 192.168.0.11:50004</t>
  </si>
  <si>
    <t xml:space="preserve"> 192.168.0.12:53406</t>
  </si>
  <si>
    <t xml:space="preserve"> 192.168.0.10:56898</t>
  </si>
  <si>
    <t xml:space="preserve"> 192.168.0.11:50006</t>
  </si>
  <si>
    <t xml:space="preserve"> 192.168.0.12:53408</t>
  </si>
  <si>
    <t xml:space="preserve"> 192.168.0.10:56900</t>
  </si>
  <si>
    <t xml:space="preserve"> 192.168.0.11:50008</t>
  </si>
  <si>
    <t xml:space="preserve"> 192.168.0.12:53410</t>
  </si>
  <si>
    <t xml:space="preserve"> 192.168.0.11:49060</t>
  </si>
  <si>
    <t xml:space="preserve"> 192.168.0.10:56902</t>
  </si>
  <si>
    <t xml:space="preserve"> 192.168.0.11:50010</t>
  </si>
  <si>
    <t xml:space="preserve"> 192.168.0.12:53412</t>
  </si>
  <si>
    <t xml:space="preserve"> 192.168.0.10:56904</t>
  </si>
  <si>
    <t xml:space="preserve"> 192.168.0.12:53414</t>
  </si>
  <si>
    <t xml:space="preserve"> 192.168.0.11:50012</t>
  </si>
  <si>
    <t xml:space="preserve"> 192.168.0.10:56906</t>
  </si>
  <si>
    <t xml:space="preserve"> 192.168.0.12:53416</t>
  </si>
  <si>
    <t xml:space="preserve"> 192.168.0.11:50014</t>
  </si>
  <si>
    <t xml:space="preserve"> 192.168.0.10:56908</t>
  </si>
  <si>
    <t xml:space="preserve"> 192.168.0.12:53418</t>
  </si>
  <si>
    <t xml:space="preserve"> 192.168.0.10:56910</t>
  </si>
  <si>
    <t xml:space="preserve"> 192.168.0.11:50016</t>
  </si>
  <si>
    <t xml:space="preserve"> 192.168.0.11:50018</t>
  </si>
  <si>
    <t xml:space="preserve"> 192.168.0.12:53420</t>
  </si>
  <si>
    <t xml:space="preserve"> 192.168.0.10:56912</t>
  </si>
  <si>
    <t xml:space="preserve"> 192.168.0.11:50020</t>
  </si>
  <si>
    <t xml:space="preserve"> 192.168.0.12:53422</t>
  </si>
  <si>
    <t xml:space="preserve"> 192.168.0.10:56914</t>
  </si>
  <si>
    <t xml:space="preserve"> 192.168.0.12:53424</t>
  </si>
  <si>
    <t xml:space="preserve"> 192.168.0.11:50022</t>
  </si>
  <si>
    <t xml:space="preserve"> 192.168.0.10:56916</t>
  </si>
  <si>
    <t xml:space="preserve"> 192.168.0.11:50024</t>
  </si>
  <si>
    <t xml:space="preserve"> 192.168.0.10:56918</t>
  </si>
  <si>
    <t xml:space="preserve"> 192.168.0.12:53426</t>
  </si>
  <si>
    <t xml:space="preserve"> 192.168.0.12:53428</t>
  </si>
  <si>
    <t xml:space="preserve"> 192.168.0.11:50026</t>
  </si>
  <si>
    <t xml:space="preserve"> 192.168.0.10:56920</t>
  </si>
  <si>
    <t xml:space="preserve"> 192.168.0.12:53430</t>
  </si>
  <si>
    <t xml:space="preserve"> 192.168.0.11:50028</t>
  </si>
  <si>
    <t xml:space="preserve"> 192.168.0.10:56922</t>
  </si>
  <si>
    <t xml:space="preserve"> 192.168.0.12:53432</t>
  </si>
  <si>
    <t xml:space="preserve"> 192.168.0.11:50030</t>
  </si>
  <si>
    <t xml:space="preserve"> 192.168.0.10:56924</t>
  </si>
  <si>
    <t xml:space="preserve"> 192.168.0.12:53434</t>
  </si>
  <si>
    <t xml:space="preserve"> 192.168.0.11:50032</t>
  </si>
  <si>
    <t xml:space="preserve"> 192.168.0.10:56926</t>
  </si>
  <si>
    <t xml:space="preserve"> 192.168.0.12:53436</t>
  </si>
  <si>
    <t xml:space="preserve"> 192.168.0.11:50034</t>
  </si>
  <si>
    <t xml:space="preserve"> 192.168.0.10:56928</t>
  </si>
  <si>
    <t xml:space="preserve"> 192.168.0.12:53438</t>
  </si>
  <si>
    <t xml:space="preserve"> 192.168.0.11:50036</t>
  </si>
  <si>
    <t xml:space="preserve"> 192.168.0.10:56930</t>
  </si>
  <si>
    <t xml:space="preserve"> 192.168.0.12:53440</t>
  </si>
  <si>
    <t xml:space="preserve"> 192.168.0.11:50038</t>
  </si>
  <si>
    <t xml:space="preserve"> 192.168.0.10:56932</t>
  </si>
  <si>
    <t xml:space="preserve"> 192.168.0.12:53442</t>
  </si>
  <si>
    <t xml:space="preserve"> 192.168.0.11:50040</t>
  </si>
  <si>
    <t xml:space="preserve"> 192.168.0.12:53444</t>
  </si>
  <si>
    <t xml:space="preserve"> 192.168.0.10:56934</t>
  </si>
  <si>
    <t xml:space="preserve"> 192.168.0.11:50042</t>
  </si>
  <si>
    <t xml:space="preserve"> 192.168.0.12:53446</t>
  </si>
  <si>
    <t xml:space="preserve"> 192.168.0.10:56936</t>
  </si>
  <si>
    <t xml:space="preserve"> 192.168.0.11:50044</t>
  </si>
  <si>
    <t xml:space="preserve"> 192.168.0.12:53448</t>
  </si>
  <si>
    <t xml:space="preserve"> 192.168.0.11:50046</t>
  </si>
  <si>
    <t xml:space="preserve"> 192.168.0.10:56938</t>
  </si>
  <si>
    <t xml:space="preserve"> 192.168.0.12:53450</t>
  </si>
  <si>
    <t xml:space="preserve"> 192.168.0.11:50048</t>
  </si>
  <si>
    <t xml:space="preserve"> 192.168.0.10:56940</t>
  </si>
  <si>
    <t xml:space="preserve"> 192.168.0.12:53452</t>
  </si>
  <si>
    <t xml:space="preserve"> 192.168.0.10:56942</t>
  </si>
  <si>
    <t xml:space="preserve"> 192.168.0.11:50050</t>
  </si>
  <si>
    <t xml:space="preserve"> 192.168.0.12:53454</t>
  </si>
  <si>
    <t xml:space="preserve"> 192.168.0.11:50052</t>
  </si>
  <si>
    <t xml:space="preserve"> 192.168.0.10:56944</t>
  </si>
  <si>
    <t xml:space="preserve"> 192.168.0.12:53456</t>
  </si>
  <si>
    <t xml:space="preserve"> 192.168.0.11:50054</t>
  </si>
  <si>
    <t xml:space="preserve"> 192.168.0.10:56946</t>
  </si>
  <si>
    <t xml:space="preserve"> 192.168.0.12:53458</t>
  </si>
  <si>
    <t xml:space="preserve"> 192.168.0.11:50056</t>
  </si>
  <si>
    <t xml:space="preserve"> 192.168.0.10:56948</t>
  </si>
  <si>
    <t xml:space="preserve"> 192.168.0.11:50058</t>
  </si>
  <si>
    <t xml:space="preserve"> 192.168.0.12:53460</t>
  </si>
  <si>
    <t xml:space="preserve"> 192.168.0.10:56950</t>
  </si>
  <si>
    <t xml:space="preserve"> 192.168.0.12:53462</t>
  </si>
  <si>
    <t xml:space="preserve"> 192.168.0.11:50060</t>
  </si>
  <si>
    <t xml:space="preserve"> 192.168.0.10:56952</t>
  </si>
  <si>
    <t xml:space="preserve"> 192.168.0.12:53464</t>
  </si>
  <si>
    <t xml:space="preserve"> 192.168.0.11:50062</t>
  </si>
  <si>
    <t xml:space="preserve"> 192.168.0.10:56954</t>
  </si>
  <si>
    <t xml:space="preserve"> 192.168.0.12:53466</t>
  </si>
  <si>
    <t xml:space="preserve"> 192.168.0.11:50064</t>
  </si>
  <si>
    <t xml:space="preserve"> 192.168.0.10:56956</t>
  </si>
  <si>
    <t xml:space="preserve"> 192.168.0.10:56958</t>
  </si>
  <si>
    <t xml:space="preserve"> 192.168.0.12:53468</t>
  </si>
  <si>
    <t xml:space="preserve"> 192.168.0.11:50066</t>
  </si>
  <si>
    <t xml:space="preserve"> 192.168.0.12:53470</t>
  </si>
  <si>
    <t xml:space="preserve"> 192.168.0.10:56960</t>
  </si>
  <si>
    <t xml:space="preserve"> 192.168.0.12:53472</t>
  </si>
  <si>
    <t xml:space="preserve"> 192.168.0.11:50070</t>
  </si>
  <si>
    <t xml:space="preserve"> 192.168.0.10:56962</t>
  </si>
  <si>
    <t xml:space="preserve"> 192.168.0.12:53474</t>
  </si>
  <si>
    <t xml:space="preserve"> 192.168.0.10:56964</t>
  </si>
  <si>
    <t xml:space="preserve"> 192.168.0.11:50074</t>
  </si>
  <si>
    <t xml:space="preserve"> 192.168.0.10:56966</t>
  </si>
  <si>
    <t xml:space="preserve"> 192.168.0.11:50076</t>
  </si>
  <si>
    <t xml:space="preserve"> 192.168.0.12:53478</t>
  </si>
  <si>
    <t xml:space="preserve"> 192.168.0.10:56968</t>
  </si>
  <si>
    <t xml:space="preserve"> 192.168.0.12:53480</t>
  </si>
  <si>
    <t xml:space="preserve"> 192.168.0.10:56970</t>
  </si>
  <si>
    <t xml:space="preserve"> 192.168.0.11:50078</t>
  </si>
  <si>
    <t xml:space="preserve"> 192.168.0.11:50080</t>
  </si>
  <si>
    <t xml:space="preserve"> 192.168.0.10:56972</t>
  </si>
  <si>
    <t xml:space="preserve"> 192.168.0.11:50082</t>
  </si>
  <si>
    <t xml:space="preserve"> 192.168.0.12:53484</t>
  </si>
  <si>
    <t xml:space="preserve"> 192.168.0.10:56974</t>
  </si>
  <si>
    <t xml:space="preserve"> 192.168.0.10:56976</t>
  </si>
  <si>
    <t xml:space="preserve"> 192.168.0.12:53486</t>
  </si>
  <si>
    <t xml:space="preserve"> 192.168.0.11:50084</t>
  </si>
  <si>
    <t xml:space="preserve"> 192.168.0.12:53488</t>
  </si>
  <si>
    <t xml:space="preserve"> 192.168.0.10:56978</t>
  </si>
  <si>
    <t xml:space="preserve"> 192.168.0.11:50086</t>
  </si>
  <si>
    <t xml:space="preserve"> 192.168.0.12:53490</t>
  </si>
  <si>
    <t xml:space="preserve"> 192.168.0.11:50088</t>
  </si>
  <si>
    <t xml:space="preserve"> 192.168.0.10:56980</t>
  </si>
  <si>
    <t xml:space="preserve"> 192.168.0.12:53492</t>
  </si>
  <si>
    <t xml:space="preserve"> 192.168.0.11:50090</t>
  </si>
  <si>
    <t xml:space="preserve"> 192.168.0.10:56982</t>
  </si>
  <si>
    <t xml:space="preserve"> 192.168.0.12:53494</t>
  </si>
  <si>
    <t xml:space="preserve"> 192.168.0.10:56984</t>
  </si>
  <si>
    <t xml:space="preserve"> 192.168.0.11:50092</t>
  </si>
  <si>
    <t xml:space="preserve"> 192.168.0.12:53496</t>
  </si>
  <si>
    <t xml:space="preserve"> 192.168.0.10:56986</t>
  </si>
  <si>
    <t xml:space="preserve"> 192.168.0.11:50094</t>
  </si>
  <si>
    <t xml:space="preserve"> 192.168.0.12:53498</t>
  </si>
  <si>
    <t xml:space="preserve"> 192.168.0.11:50096</t>
  </si>
  <si>
    <t xml:space="preserve"> 192.168.0.10:56988</t>
  </si>
  <si>
    <t xml:space="preserve"> 192.168.0.12:53500</t>
  </si>
  <si>
    <t xml:space="preserve"> 192.168.0.10:56990</t>
  </si>
  <si>
    <t xml:space="preserve"> 192.168.0.11:50100</t>
  </si>
  <si>
    <t xml:space="preserve"> 192.168.0.12:53502</t>
  </si>
  <si>
    <t xml:space="preserve"> 192.168.0.10:56992</t>
  </si>
  <si>
    <t xml:space="preserve"> 192.168.0.11:50102</t>
  </si>
  <si>
    <t xml:space="preserve"> 192.168.0.12:53504</t>
  </si>
  <si>
    <t xml:space="preserve"> 192.168.0.10:56994</t>
  </si>
  <si>
    <t xml:space="preserve"> 192.168.0.11:50104</t>
  </si>
  <si>
    <t xml:space="preserve"> 192.168.0.10:56996</t>
  </si>
  <si>
    <t xml:space="preserve"> 192.168.0.12:53506</t>
  </si>
  <si>
    <t xml:space="preserve"> 192.168.0.11:50106</t>
  </si>
  <si>
    <t xml:space="preserve"> 192.168.0.12:53508</t>
  </si>
  <si>
    <t xml:space="preserve"> 192.168.0.10:56998</t>
  </si>
  <si>
    <t xml:space="preserve"> 192.168.0.12:53510</t>
  </si>
  <si>
    <t xml:space="preserve"> 192.168.0.10:57000</t>
  </si>
  <si>
    <t xml:space="preserve"> 192.168.0.11:50108</t>
  </si>
  <si>
    <t xml:space="preserve"> 192.168.0.10:57002</t>
  </si>
  <si>
    <t xml:space="preserve"> 192.168.0.11:50110</t>
  </si>
  <si>
    <t xml:space="preserve"> 192.168.0.12:53512</t>
  </si>
  <si>
    <t xml:space="preserve"> 192.168.0.11:50112</t>
  </si>
  <si>
    <t xml:space="preserve"> 192.168.0.12:53514</t>
  </si>
  <si>
    <t xml:space="preserve"> 192.168.0.10:57004</t>
  </si>
  <si>
    <t xml:space="preserve"> 192.168.0.12:53516</t>
  </si>
  <si>
    <t xml:space="preserve"> 192.168.0.11:50114</t>
  </si>
  <si>
    <t xml:space="preserve"> 192.168.0.10:57006</t>
  </si>
  <si>
    <t xml:space="preserve"> 192.168.0.10:57008</t>
  </si>
  <si>
    <t xml:space="preserve"> 192.168.0.12:53518</t>
  </si>
  <si>
    <t xml:space="preserve"> 192.168.0.11:50116</t>
  </si>
  <si>
    <t xml:space="preserve"> 192.168.0.11:50118</t>
  </si>
  <si>
    <t xml:space="preserve"> 192.168.0.10:57010</t>
  </si>
  <si>
    <t xml:space="preserve"> 192.168.0.12:53520</t>
  </si>
  <si>
    <t xml:space="preserve"> 192.168.0.11:50120</t>
  </si>
  <si>
    <t xml:space="preserve"> 192.168.0.10:57012</t>
  </si>
  <si>
    <t xml:space="preserve"> 192.168.0.12:53522</t>
  </si>
  <si>
    <t xml:space="preserve"> 192.168.0.10:57014</t>
  </si>
  <si>
    <t xml:space="preserve"> 192.168.0.12:53524</t>
  </si>
  <si>
    <t xml:space="preserve"> 192.168.0.11:50122</t>
  </si>
  <si>
    <t xml:space="preserve"> 192.168.0.11:50124</t>
  </si>
  <si>
    <t xml:space="preserve"> 192.168.0.12:53526</t>
  </si>
  <si>
    <t xml:space="preserve"> 192.168.0.10:57016</t>
  </si>
  <si>
    <t xml:space="preserve"> 192.168.0.11:50126</t>
  </si>
  <si>
    <t xml:space="preserve"> 192.168.0.10:57018</t>
  </si>
  <si>
    <t xml:space="preserve"> 192.168.0.12:53528</t>
  </si>
  <si>
    <t xml:space="preserve"> 192.168.0.12:53530</t>
  </si>
  <si>
    <t xml:space="preserve"> 192.168.0.11:50128</t>
  </si>
  <si>
    <t xml:space="preserve"> 192.168.0.10:57020</t>
  </si>
  <si>
    <t xml:space="preserve"> 192.168.0.12:53532</t>
  </si>
  <si>
    <t xml:space="preserve"> 192.168.0.11:50130</t>
  </si>
  <si>
    <t xml:space="preserve"> 192.168.0.10:57022</t>
  </si>
  <si>
    <t xml:space="preserve"> 192.168.0.11:50132</t>
  </si>
  <si>
    <t xml:space="preserve"> 192.168.0.10:57024</t>
  </si>
  <si>
    <t xml:space="preserve"> 192.168.0.12:53534</t>
  </si>
  <si>
    <t xml:space="preserve"> 192.168.0.11:50134</t>
  </si>
  <si>
    <t xml:space="preserve"> 192.168.0.12:53536</t>
  </si>
  <si>
    <t xml:space="preserve"> 192.168.0.10:57026</t>
  </si>
  <si>
    <t xml:space="preserve"> 192.168.0.11:50136</t>
  </si>
  <si>
    <t xml:space="preserve"> 192.168.0.10:57028</t>
  </si>
  <si>
    <t xml:space="preserve"> 192.168.0.12:53538</t>
  </si>
  <si>
    <t xml:space="preserve"> 192.168.0.11:50138</t>
  </si>
  <si>
    <t xml:space="preserve"> 192.168.0.12:53540</t>
  </si>
  <si>
    <t xml:space="preserve"> 192.168.0.10:57030</t>
  </si>
  <si>
    <t xml:space="preserve"> 192.168.0.12:53542</t>
  </si>
  <si>
    <t xml:space="preserve"> 192.168.0.11:50140</t>
  </si>
  <si>
    <t xml:space="preserve"> 192.168.0.10:57032</t>
  </si>
  <si>
    <t xml:space="preserve"> 192.168.0.12:53544</t>
  </si>
  <si>
    <t xml:space="preserve"> 192.168.0.11:50142</t>
  </si>
  <si>
    <t xml:space="preserve"> 192.168.0.10:57034</t>
  </si>
  <si>
    <t xml:space="preserve"> 192.168.0.10:57036</t>
  </si>
  <si>
    <t xml:space="preserve"> 192.168.0.11:50144</t>
  </si>
  <si>
    <t xml:space="preserve"> 192.168.0.12:53546</t>
  </si>
  <si>
    <t xml:space="preserve"> 192.168.0.11:50146</t>
  </si>
  <si>
    <t xml:space="preserve"> 192.168.0.12:53548</t>
  </si>
  <si>
    <t xml:space="preserve"> 192.168.0.10:57038</t>
  </si>
  <si>
    <t xml:space="preserve"> 192.168.0.11:50148</t>
  </si>
  <si>
    <t xml:space="preserve"> 192.168.0.10:57040</t>
  </si>
  <si>
    <t xml:space="preserve"> 192.168.0.12:53550</t>
  </si>
  <si>
    <t xml:space="preserve"> 192.168.0.10:57042</t>
  </si>
  <si>
    <t xml:space="preserve"> 192.168.0.11:50150</t>
  </si>
  <si>
    <t xml:space="preserve"> 192.168.0.12:53554</t>
  </si>
  <si>
    <t xml:space="preserve"> 192.168.0.11:50152</t>
  </si>
  <si>
    <t xml:space="preserve"> 192.168.0.10:57044</t>
  </si>
  <si>
    <t xml:space="preserve"> 192.168.0.11:50154</t>
  </si>
  <si>
    <t xml:space="preserve"> 192.168.0.10:57046</t>
  </si>
  <si>
    <t xml:space="preserve"> 192.168.0.12:53556</t>
  </si>
  <si>
    <t xml:space="preserve"> 192.168.0.10:57048</t>
  </si>
  <si>
    <t xml:space="preserve"> 192.168.0.12:53558</t>
  </si>
  <si>
    <t xml:space="preserve"> 192.168.0.11:50156</t>
  </si>
  <si>
    <t xml:space="preserve"> 192.168.0.12:53560</t>
  </si>
  <si>
    <t xml:space="preserve"> 192.168.0.10:57050</t>
  </si>
  <si>
    <t xml:space="preserve"> 192.168.0.11:50158</t>
  </si>
  <si>
    <t xml:space="preserve"> 192.168.0.12:53562</t>
  </si>
  <si>
    <t xml:space="preserve"> 192.168.0.10:57052</t>
  </si>
  <si>
    <t xml:space="preserve"> 192.168.0.11:50160</t>
  </si>
  <si>
    <t xml:space="preserve"> 192.168.0.12:53564</t>
  </si>
  <si>
    <t xml:space="preserve"> 192.168.0.10:57054</t>
  </si>
  <si>
    <t xml:space="preserve"> 192.168.0.11:50162</t>
  </si>
  <si>
    <t xml:space="preserve"> 192.168.0.11:50164</t>
  </si>
  <si>
    <t xml:space="preserve"> 192.168.0.12:53566</t>
  </si>
  <si>
    <t xml:space="preserve"> 192.168.0.10:57056</t>
  </si>
  <si>
    <t xml:space="preserve"> 192.168.0.11:50166</t>
  </si>
  <si>
    <t xml:space="preserve"> 192.168.0.12:53568</t>
  </si>
  <si>
    <t xml:space="preserve"> 192.168.0.10:57058</t>
  </si>
  <si>
    <t xml:space="preserve"> 192.168.0.11:50168</t>
  </si>
  <si>
    <t xml:space="preserve"> 192.168.0.12:53570</t>
  </si>
  <si>
    <t xml:space="preserve"> 192.168.0.10:57060</t>
  </si>
  <si>
    <t xml:space="preserve"> 192.168.0.12:53572</t>
  </si>
  <si>
    <t xml:space="preserve"> 192.168.0.11:50170</t>
  </si>
  <si>
    <t xml:space="preserve"> 192.168.0.10:57062</t>
  </si>
  <si>
    <t xml:space="preserve"> 192.168.0.11:50172</t>
  </si>
  <si>
    <t xml:space="preserve"> 192.168.0.12:53574</t>
  </si>
  <si>
    <t xml:space="preserve"> 192.168.0.10:57064</t>
  </si>
  <si>
    <t xml:space="preserve"> 192.168.0.12:53576</t>
  </si>
  <si>
    <t xml:space="preserve"> 192.168.0.10:57066</t>
  </si>
  <si>
    <t xml:space="preserve"> 192.168.0.11:50174</t>
  </si>
  <si>
    <t xml:space="preserve"> 192.168.0.12:53578</t>
  </si>
  <si>
    <t xml:space="preserve"> 192.168.0.11:50176</t>
  </si>
  <si>
    <t xml:space="preserve"> 192.168.0.10:57068</t>
  </si>
  <si>
    <t xml:space="preserve"> 192.168.0.11:50178</t>
  </si>
  <si>
    <t xml:space="preserve"> 192.168.0.12:53580</t>
  </si>
  <si>
    <t xml:space="preserve"> 192.168.0.10:57070</t>
  </si>
  <si>
    <t xml:space="preserve"> 192.168.0.12:53582</t>
  </si>
  <si>
    <t xml:space="preserve"> 192.168.0.11:50180</t>
  </si>
  <si>
    <t xml:space="preserve"> 192.168.0.10:57072</t>
  </si>
  <si>
    <t xml:space="preserve"> 192.168.0.11:50182</t>
  </si>
  <si>
    <t xml:space="preserve"> 192.168.0.12:53584</t>
  </si>
  <si>
    <t xml:space="preserve"> 192.168.0.10:57074</t>
  </si>
  <si>
    <t xml:space="preserve"> 192.168.0.11:50184</t>
  </si>
  <si>
    <t xml:space="preserve"> 192.168.0.10:57076</t>
  </si>
  <si>
    <t xml:space="preserve"> 192.168.0.12:53586</t>
  </si>
  <si>
    <t xml:space="preserve"> 192.168.0.11:50186</t>
  </si>
  <si>
    <t xml:space="preserve"> 192.168.0.12:53588</t>
  </si>
  <si>
    <t xml:space="preserve"> 192.168.0.10:57078</t>
  </si>
  <si>
    <t xml:space="preserve"> 192.168.0.12:53590</t>
  </si>
  <si>
    <t xml:space="preserve"> 192.168.0.11:50188</t>
  </si>
  <si>
    <t xml:space="preserve"> 192.168.0.10:57080</t>
  </si>
  <si>
    <t xml:space="preserve"> 192.168.0.12:53592</t>
  </si>
  <si>
    <t xml:space="preserve"> 192.168.0.11:50190</t>
  </si>
  <si>
    <t xml:space="preserve"> 192.168.0.10:57082</t>
  </si>
  <si>
    <t xml:space="preserve"> 192.168.0.11:50192</t>
  </si>
  <si>
    <t xml:space="preserve"> 192.168.0.12:53594</t>
  </si>
  <si>
    <t xml:space="preserve"> 192.168.0.10:57084</t>
  </si>
  <si>
    <t xml:space="preserve"> 192.168.0.11:50194</t>
  </si>
  <si>
    <t xml:space="preserve"> 192.168.0.12:53596</t>
  </si>
  <si>
    <t xml:space="preserve"> 192.168.0.10:57086</t>
  </si>
  <si>
    <t xml:space="preserve"> 192.168.0.11:50196</t>
  </si>
  <si>
    <t xml:space="preserve"> 192.168.0.12:53598</t>
  </si>
  <si>
    <t xml:space="preserve"> 192.168.0.10:57088</t>
  </si>
  <si>
    <t xml:space="preserve"> 192.168.0.12:53600</t>
  </si>
  <si>
    <t xml:space="preserve"> 192.168.0.10:57090</t>
  </si>
  <si>
    <t xml:space="preserve"> 192.168.0.11:50198</t>
  </si>
  <si>
    <t xml:space="preserve"> 192.168.0.12:53602</t>
  </si>
  <si>
    <t xml:space="preserve"> 192.168.0.10:57092</t>
  </si>
  <si>
    <t xml:space="preserve"> 192.168.0.11:50200</t>
  </si>
  <si>
    <t xml:space="preserve"> 192.168.0.11:50202</t>
  </si>
  <si>
    <t xml:space="preserve"> 192.168.0.10:57094</t>
  </si>
  <si>
    <t xml:space="preserve"> 192.168.0.12:53604</t>
  </si>
  <si>
    <t xml:space="preserve"> 192.168.0.12:52476</t>
  </si>
  <si>
    <t xml:space="preserve"> 192.168.0.12:53606</t>
  </si>
  <si>
    <t xml:space="preserve"> 192.168.0.10:57096</t>
  </si>
  <si>
    <t xml:space="preserve"> 192.168.0.11:50204</t>
  </si>
  <si>
    <t xml:space="preserve"> 192.168.0.11:50206</t>
  </si>
  <si>
    <t xml:space="preserve"> 192.168.0.10:57098</t>
  </si>
  <si>
    <t xml:space="preserve"> 192.168.0.12:53608</t>
  </si>
  <si>
    <t xml:space="preserve"> 192.168.0.11:50208</t>
  </si>
  <si>
    <t xml:space="preserve"> 192.168.0.12:53610</t>
  </si>
  <si>
    <t xml:space="preserve"> 192.168.0.10:57100</t>
  </si>
  <si>
    <t xml:space="preserve"> 192.168.0.11:50210</t>
  </si>
  <si>
    <t xml:space="preserve"> 192.168.0.12:53612</t>
  </si>
  <si>
    <t xml:space="preserve"> 192.168.0.10:57102</t>
  </si>
  <si>
    <t xml:space="preserve"> 192.168.0.11:50214</t>
  </si>
  <si>
    <t xml:space="preserve"> 192.168.0.12:53614</t>
  </si>
  <si>
    <t xml:space="preserve"> 192.168.0.10:57104</t>
  </si>
  <si>
    <t xml:space="preserve"> 192.168.0.12:53616</t>
  </si>
  <si>
    <t xml:space="preserve"> 192.168.0.11:50216</t>
  </si>
  <si>
    <t xml:space="preserve"> 192.168.0.10:57106</t>
  </si>
  <si>
    <t xml:space="preserve"> 192.168.0.12:53618</t>
  </si>
  <si>
    <t xml:space="preserve"> 192.168.0.10:57108</t>
  </si>
  <si>
    <t xml:space="preserve"> 192.168.0.11:50218</t>
  </si>
  <si>
    <t xml:space="preserve"> 192.168.0.12:53620</t>
  </si>
  <si>
    <t xml:space="preserve"> 192.168.0.10:57110</t>
  </si>
  <si>
    <t xml:space="preserve"> 192.168.0.11:50220</t>
  </si>
  <si>
    <t xml:space="preserve"> 192.168.0.12:53622</t>
  </si>
  <si>
    <t xml:space="preserve"> 192.168.0.11:50222</t>
  </si>
  <si>
    <t xml:space="preserve"> 192.168.0.10:57112</t>
  </si>
  <si>
    <t xml:space="preserve"> 192.168.0.11:50224</t>
  </si>
  <si>
    <t xml:space="preserve"> 192.168.0.12:53624</t>
  </si>
  <si>
    <t xml:space="preserve"> 192.168.0.10:57114</t>
  </si>
  <si>
    <t xml:space="preserve"> 192.168.0.11:50226</t>
  </si>
  <si>
    <t xml:space="preserve"> 192.168.0.12:53626</t>
  </si>
  <si>
    <t xml:space="preserve"> 192.168.0.10:57116</t>
  </si>
  <si>
    <t xml:space="preserve"> 192.168.0.11:50228</t>
  </si>
  <si>
    <t xml:space="preserve"> 192.168.0.12:53628</t>
  </si>
  <si>
    <t xml:space="preserve"> 192.168.0.11:50230</t>
  </si>
  <si>
    <t xml:space="preserve"> 192.168.0.12:53630</t>
  </si>
  <si>
    <t xml:space="preserve"> 192.168.0.10:57118</t>
  </si>
  <si>
    <t xml:space="preserve"> 192.168.0.12:53632</t>
  </si>
  <si>
    <t xml:space="preserve"> 192.168.0.11:50232</t>
  </si>
  <si>
    <t xml:space="preserve"> 192.168.0.10:57120</t>
  </si>
  <si>
    <t xml:space="preserve"> 192.168.0.10:57122</t>
  </si>
  <si>
    <t xml:space="preserve"> 192.168.0.12:53634</t>
  </si>
  <si>
    <t xml:space="preserve"> 192.168.0.11:50234</t>
  </si>
  <si>
    <t xml:space="preserve"> 192.168.0.12:53636</t>
  </si>
  <si>
    <t xml:space="preserve"> 192.168.0.10:57124</t>
  </si>
  <si>
    <t xml:space="preserve"> 192.168.0.11:50236</t>
  </si>
  <si>
    <t xml:space="preserve"> 192.168.0.10:57126</t>
  </si>
  <si>
    <t xml:space="preserve"> 192.168.0.11:50238</t>
  </si>
  <si>
    <t xml:space="preserve"> 192.168.0.12:53638</t>
  </si>
  <si>
    <t xml:space="preserve"> 192.168.0.12:53640</t>
  </si>
  <si>
    <t xml:space="preserve"> 192.168.0.11:50240</t>
  </si>
  <si>
    <t xml:space="preserve"> 192.168.0.10:57128</t>
  </si>
  <si>
    <t xml:space="preserve"> 192.168.0.12:53642</t>
  </si>
  <si>
    <t xml:space="preserve"> 192.168.0.11:50242</t>
  </si>
  <si>
    <t xml:space="preserve"> 192.168.0.10:57130</t>
  </si>
  <si>
    <t xml:space="preserve"> 192.168.0.12:53644</t>
  </si>
  <si>
    <t xml:space="preserve"> 192.168.0.12:53646</t>
  </si>
  <si>
    <t xml:space="preserve"> 192.168.0.11:50244</t>
  </si>
  <si>
    <t xml:space="preserve"> 192.168.0.11:50246</t>
  </si>
  <si>
    <t xml:space="preserve"> 192.168.0.10:57132</t>
  </si>
  <si>
    <t xml:space="preserve"> 192.168.0.10:57134</t>
  </si>
  <si>
    <t xml:space="preserve"> 192.168.0.11:50248</t>
  </si>
  <si>
    <t xml:space="preserve"> 192.168.0.12:53648</t>
  </si>
  <si>
    <t xml:space="preserve"> 192.168.0.10:57136</t>
  </si>
  <si>
    <t xml:space="preserve"> 192.168.0.11:50250</t>
  </si>
  <si>
    <t xml:space="preserve"> 192.168.0.12:53650</t>
  </si>
  <si>
    <t xml:space="preserve"> 192.168.0.10:57138</t>
  </si>
  <si>
    <t xml:space="preserve"> 192.168.0.11:50252</t>
  </si>
  <si>
    <t xml:space="preserve"> 192.168.0.12:53652</t>
  </si>
  <si>
    <t xml:space="preserve"> 192.168.0.11:50254</t>
  </si>
  <si>
    <t xml:space="preserve"> 192.168.0.10:57140</t>
  </si>
  <si>
    <t xml:space="preserve"> 192.168.0.12:53654</t>
  </si>
  <si>
    <t xml:space="preserve"> 192.168.0.11:50256</t>
  </si>
  <si>
    <t xml:space="preserve"> 192.168.0.10:57142</t>
  </si>
  <si>
    <t xml:space="preserve"> 192.168.0.10:57144</t>
  </si>
  <si>
    <t xml:space="preserve"> 192.168.0.12:53656</t>
  </si>
  <si>
    <t xml:space="preserve"> 192.168.0.11:50258</t>
  </si>
  <si>
    <t xml:space="preserve"> 192.168.0.12:53658</t>
  </si>
  <si>
    <t xml:space="preserve"> 192.168.0.11:50260</t>
  </si>
  <si>
    <t xml:space="preserve"> 192.168.0.10:57146</t>
  </si>
  <si>
    <t xml:space="preserve"> 192.168.0.11:50262</t>
  </si>
  <si>
    <t xml:space="preserve"> 192.168.0.10:57148</t>
  </si>
  <si>
    <t xml:space="preserve"> 192.168.0.12:53662</t>
  </si>
  <si>
    <t xml:space="preserve"> 192.168.0.10:57150</t>
  </si>
  <si>
    <t xml:space="preserve"> 192.168.0.12:53664</t>
  </si>
  <si>
    <t xml:space="preserve"> 192.168.0.11:50264</t>
  </si>
  <si>
    <t xml:space="preserve"> 192.168.0.11:50266</t>
  </si>
  <si>
    <t xml:space="preserve"> 192.168.0.10:57152</t>
  </si>
  <si>
    <t xml:space="preserve"> 192.168.0.12:53666</t>
  </si>
  <si>
    <t xml:space="preserve"> 192.168.0.10:57154</t>
  </si>
  <si>
    <t xml:space="preserve"> 192.168.0.11:50268</t>
  </si>
  <si>
    <t xml:space="preserve"> 192.168.0.12:53668</t>
  </si>
  <si>
    <t xml:space="preserve"> 192.168.0.11:50270</t>
  </si>
  <si>
    <t xml:space="preserve"> 192.168.0.10:57156</t>
  </si>
  <si>
    <t xml:space="preserve"> 192.168.0.12:53670</t>
  </si>
  <si>
    <t xml:space="preserve"> 192.168.0.11:50272</t>
  </si>
  <si>
    <t xml:space="preserve"> 192.168.0.10:57158</t>
  </si>
  <si>
    <t xml:space="preserve"> 192.168.0.12:53672</t>
  </si>
  <si>
    <t xml:space="preserve"> 192.168.0.10:57160</t>
  </si>
  <si>
    <t xml:space="preserve"> 192.168.0.12:53674</t>
  </si>
  <si>
    <t xml:space="preserve"> 192.168.0.11:50274</t>
  </si>
  <si>
    <t xml:space="preserve"> 192.168.0.11:50276</t>
  </si>
  <si>
    <t xml:space="preserve"> 192.168.0.12:53676</t>
  </si>
  <si>
    <t xml:space="preserve"> 192.168.0.10:57162</t>
  </si>
  <si>
    <t xml:space="preserve"> 192.168.0.11:50278</t>
  </si>
  <si>
    <t xml:space="preserve"> 192.168.0.12:53678</t>
  </si>
  <si>
    <t xml:space="preserve"> 192.168.0.10:57164</t>
  </si>
  <si>
    <t xml:space="preserve"> 192.168.0.11:50280</t>
  </si>
  <si>
    <t xml:space="preserve"> 192.168.0.12:53680</t>
  </si>
  <si>
    <t xml:space="preserve"> 192.168.0.10:57166</t>
  </si>
  <si>
    <t xml:space="preserve"> 192.168.0.11:50282</t>
  </si>
  <si>
    <t xml:space="preserve"> 192.168.0.12:53682</t>
  </si>
  <si>
    <t xml:space="preserve"> 192.168.0.10:57168</t>
  </si>
  <si>
    <t xml:space="preserve"> 192.168.0.12:53684</t>
  </si>
  <si>
    <t xml:space="preserve"> 192.168.0.11:50284</t>
  </si>
  <si>
    <t xml:space="preserve"> 192.168.0.12:53686</t>
  </si>
  <si>
    <t xml:space="preserve"> 192.168.0.10:57170</t>
  </si>
  <si>
    <t xml:space="preserve"> 192.168.0.11:50286</t>
  </si>
  <si>
    <t xml:space="preserve"> 192.168.0.10:57172</t>
  </si>
  <si>
    <t xml:space="preserve"> 192.168.0.11:50288</t>
  </si>
  <si>
    <t xml:space="preserve"> 192.168.0.12:53688</t>
  </si>
  <si>
    <t xml:space="preserve"> 192.168.0.10:57174</t>
  </si>
  <si>
    <t xml:space="preserve"> 192.168.0.11:50290</t>
  </si>
  <si>
    <t xml:space="preserve"> 192.168.0.12:53690</t>
  </si>
  <si>
    <t xml:space="preserve"> 192.168.0.10:57176</t>
  </si>
  <si>
    <t xml:space="preserve"> 192.168.0.11:50292</t>
  </si>
  <si>
    <t xml:space="preserve"> 192.168.0.12:53692</t>
  </si>
  <si>
    <t xml:space="preserve"> 192.168.0.12:53694</t>
  </si>
  <si>
    <t xml:space="preserve"> 192.168.0.10:57178</t>
  </si>
  <si>
    <t xml:space="preserve"> 192.168.0.11:50294</t>
  </si>
  <si>
    <t xml:space="preserve"> 192.168.0.10:57180</t>
  </si>
  <si>
    <t xml:space="preserve"> 192.168.0.11:50296</t>
  </si>
  <si>
    <t xml:space="preserve"> 192.168.0.12:53696</t>
  </si>
  <si>
    <t xml:space="preserve"> 192.168.0.12:53698</t>
  </si>
  <si>
    <t xml:space="preserve"> 192.168.0.11:50298</t>
  </si>
  <si>
    <t xml:space="preserve"> 192.168.0.10:57182</t>
  </si>
  <si>
    <t xml:space="preserve"> 192.168.0.11:50300</t>
  </si>
  <si>
    <t xml:space="preserve"> 192.168.0.10:57184</t>
  </si>
  <si>
    <t xml:space="preserve"> 192.168.0.11:50302</t>
  </si>
  <si>
    <t xml:space="preserve"> 192.168.0.10:57186</t>
  </si>
  <si>
    <t xml:space="preserve"> 192.168.0.12:53702</t>
  </si>
  <si>
    <t xml:space="preserve"> 192.168.0.11:50304</t>
  </si>
  <si>
    <t xml:space="preserve"> 192.168.0.10:57188</t>
  </si>
  <si>
    <t xml:space="preserve"> 192.168.0.12:53706</t>
  </si>
  <si>
    <t xml:space="preserve"> 192.168.0.11:50306</t>
  </si>
  <si>
    <t xml:space="preserve"> 192.168.0.10:57190</t>
  </si>
  <si>
    <t xml:space="preserve"> 192.168.0.10:54888</t>
  </si>
  <si>
    <t xml:space="preserve"> 192.168.0.10:55694</t>
  </si>
  <si>
    <t xml:space="preserve"> 192.168.0.11:50308</t>
  </si>
  <si>
    <t xml:space="preserve"> 192.168.0.10:57192</t>
  </si>
  <si>
    <t xml:space="preserve"> 192.168.0.12:53708</t>
  </si>
  <si>
    <t xml:space="preserve"> 192.168.0.12:53710</t>
  </si>
  <si>
    <t xml:space="preserve"> 192.168.0.10:57194</t>
  </si>
  <si>
    <t xml:space="preserve"> 192.168.0.11:50310</t>
  </si>
  <si>
    <t xml:space="preserve"> 192.168.0.12:53712</t>
  </si>
  <si>
    <t xml:space="preserve"> 192.168.0.10:57196</t>
  </si>
  <si>
    <t xml:space="preserve"> 192.168.0.10:57198</t>
  </si>
  <si>
    <t xml:space="preserve"> 192.168.0.12:53714</t>
  </si>
  <si>
    <t xml:space="preserve"> 192.168.0.11:50314</t>
  </si>
  <si>
    <t xml:space="preserve"> 192.168.0.12:53716</t>
  </si>
  <si>
    <t xml:space="preserve"> 192.168.0.10:57200</t>
  </si>
  <si>
    <t xml:space="preserve"> 192.168.0.11:50318</t>
  </si>
  <si>
    <t xml:space="preserve"> 192.168.0.12:53718</t>
  </si>
  <si>
    <t xml:space="preserve"> 192.168.0.10:57202</t>
  </si>
  <si>
    <t xml:space="preserve"> 192.168.0.12:53720</t>
  </si>
  <si>
    <t xml:space="preserve"> 192.168.0.10:57204</t>
  </si>
  <si>
    <t xml:space="preserve"> 192.168.0.11:50320</t>
  </si>
  <si>
    <t xml:space="preserve"> 192.168.0.12:53722</t>
  </si>
  <si>
    <t xml:space="preserve"> 192.168.0.10:57206</t>
  </si>
  <si>
    <t xml:space="preserve"> 192.168.0.11:50322</t>
  </si>
  <si>
    <t xml:space="preserve"> 192.168.0.12:53724</t>
  </si>
  <si>
    <t xml:space="preserve"> 192.168.0.10:57208</t>
  </si>
  <si>
    <t xml:space="preserve"> 192.168.0.11:50324</t>
  </si>
  <si>
    <t xml:space="preserve"> 192.168.0.12:53726</t>
  </si>
  <si>
    <t xml:space="preserve"> 192.168.0.10:57210</t>
  </si>
  <si>
    <t xml:space="preserve"> 192.168.0.11:50326</t>
  </si>
  <si>
    <t xml:space="preserve"> 192.168.0.12:53728</t>
  </si>
  <si>
    <t xml:space="preserve"> 192.168.0.10:57212</t>
  </si>
  <si>
    <t xml:space="preserve"> 192.168.0.11:50328</t>
  </si>
  <si>
    <t xml:space="preserve"> 192.168.0.12:53730</t>
  </si>
  <si>
    <t xml:space="preserve"> 192.168.0.10:57214</t>
  </si>
  <si>
    <t xml:space="preserve"> 192.168.0.11:50330</t>
  </si>
  <si>
    <t xml:space="preserve"> 192.168.0.12:53732</t>
  </si>
  <si>
    <t xml:space="preserve"> 192.168.0.10:57216</t>
  </si>
  <si>
    <t xml:space="preserve"> 192.168.0.11:50332</t>
  </si>
  <si>
    <t xml:space="preserve"> 192.168.0.12:53734</t>
  </si>
  <si>
    <t xml:space="preserve"> 192.168.0.11:50334</t>
  </si>
  <si>
    <t xml:space="preserve"> 192.168.0.10:57218</t>
  </si>
  <si>
    <t xml:space="preserve"> 192.168.0.12:53736</t>
  </si>
  <si>
    <t xml:space="preserve"> 192.168.0.12:53738</t>
  </si>
  <si>
    <t xml:space="preserve"> 192.168.0.11:50336</t>
  </si>
  <si>
    <t xml:space="preserve"> 192.168.0.10:57220</t>
  </si>
  <si>
    <t xml:space="preserve"> 192.168.0.11:50338</t>
  </si>
  <si>
    <t xml:space="preserve"> 192.168.0.10:57222</t>
  </si>
  <si>
    <t xml:space="preserve"> 192.168.0.12:53740</t>
  </si>
  <si>
    <t xml:space="preserve"> 192.168.0.10:57224</t>
  </si>
  <si>
    <t xml:space="preserve"> 192.168.0.12:53742</t>
  </si>
  <si>
    <t xml:space="preserve"> 192.168.0.11:50340</t>
  </si>
  <si>
    <t xml:space="preserve"> 192.168.0.11:50342</t>
  </si>
  <si>
    <t xml:space="preserve"> 192.168.0.12:53744</t>
  </si>
  <si>
    <t xml:space="preserve"> 192.168.0.10:57226</t>
  </si>
  <si>
    <t xml:space="preserve"> 192.168.0.10:57228</t>
  </si>
  <si>
    <t xml:space="preserve"> 192.168.0.11:50344</t>
  </si>
  <si>
    <t xml:space="preserve"> 192.168.0.12:53746</t>
  </si>
  <si>
    <t xml:space="preserve"> 192.168.0.11:50346</t>
  </si>
  <si>
    <t xml:space="preserve"> 192.168.0.10:57230</t>
  </si>
  <si>
    <t xml:space="preserve"> 192.168.0.12:53748</t>
  </si>
  <si>
    <t xml:space="preserve"> 192.168.0.12:53750</t>
  </si>
  <si>
    <t xml:space="preserve"> 192.168.0.10:57232</t>
  </si>
  <si>
    <t xml:space="preserve"> 192.168.0.11:50348</t>
  </si>
  <si>
    <t xml:space="preserve"> 192.168.0.12:53752</t>
  </si>
  <si>
    <t xml:space="preserve"> 192.168.0.11:50350</t>
  </si>
  <si>
    <t xml:space="preserve"> 192.168.0.10:57234</t>
  </si>
  <si>
    <t xml:space="preserve"> 192.168.0.11:50352</t>
  </si>
  <si>
    <t xml:space="preserve"> 192.168.0.12:53754</t>
  </si>
  <si>
    <t xml:space="preserve"> 192.168.0.10:57236</t>
  </si>
  <si>
    <t xml:space="preserve"> 192.168.0.12:53756</t>
  </si>
  <si>
    <t xml:space="preserve"> 192.168.0.10:57238</t>
  </si>
  <si>
    <t xml:space="preserve"> 192.168.0.11:50354</t>
  </si>
  <si>
    <t xml:space="preserve"> 192.168.0.11:50356</t>
  </si>
  <si>
    <t xml:space="preserve"> 192.168.0.10:57240</t>
  </si>
  <si>
    <t xml:space="preserve"> 192.168.0.12:53758</t>
  </si>
  <si>
    <t xml:space="preserve"> 192.168.0.11:50358</t>
  </si>
  <si>
    <t xml:space="preserve"> 192.168.0.12:53760</t>
  </si>
  <si>
    <t xml:space="preserve"> 192.168.0.10:57242</t>
  </si>
  <si>
    <t xml:space="preserve"> 192.168.0.11:50360</t>
  </si>
  <si>
    <t xml:space="preserve"> 192.168.0.10:57244</t>
  </si>
  <si>
    <t xml:space="preserve"> 192.168.0.12:53762</t>
  </si>
  <si>
    <t xml:space="preserve"> 192.168.0.10:57246</t>
  </si>
  <si>
    <t xml:space="preserve"> 192.168.0.12:53764</t>
  </si>
  <si>
    <t xml:space="preserve"> 192.168.0.12:53766</t>
  </si>
  <si>
    <t xml:space="preserve"> 192.168.0.11:50362</t>
  </si>
  <si>
    <t xml:space="preserve"> 192.168.0.10:57248</t>
  </si>
  <si>
    <t xml:space="preserve"> 192.168.0.12:53768</t>
  </si>
  <si>
    <t xml:space="preserve"> 192.168.0.11:50364</t>
  </si>
  <si>
    <t xml:space="preserve"> 192.168.0.10:57250</t>
  </si>
  <si>
    <t xml:space="preserve"> 192.168.0.12:53770</t>
  </si>
  <si>
    <t xml:space="preserve"> 192.168.0.11:50366</t>
  </si>
  <si>
    <t xml:space="preserve"> 192.168.0.10:57252</t>
  </si>
  <si>
    <t xml:space="preserve"> 192.168.0.11:50368</t>
  </si>
  <si>
    <t xml:space="preserve"> 192.168.0.12:53772</t>
  </si>
  <si>
    <t xml:space="preserve"> 192.168.0.10:57254</t>
  </si>
  <si>
    <t xml:space="preserve"> 192.168.0.11:50370</t>
  </si>
  <si>
    <t xml:space="preserve"> 192.168.0.10:57256</t>
  </si>
  <si>
    <t xml:space="preserve"> 192.168.0.12:53774</t>
  </si>
  <si>
    <t xml:space="preserve"> 192.168.0.10:57258</t>
  </si>
  <si>
    <t xml:space="preserve"> 192.168.0.12:53776</t>
  </si>
  <si>
    <t xml:space="preserve"> 192.168.0.11:50372</t>
  </si>
  <si>
    <t xml:space="preserve"> 192.168.0.10:57260</t>
  </si>
  <si>
    <t xml:space="preserve"> 192.168.0.12:53778</t>
  </si>
  <si>
    <t xml:space="preserve"> 192.168.0.12:53780</t>
  </si>
  <si>
    <t xml:space="preserve"> 192.168.0.10:57262</t>
  </si>
  <si>
    <t xml:space="preserve"> 192.168.0.11:50376</t>
  </si>
  <si>
    <t xml:space="preserve"> 192.168.0.12:53782</t>
  </si>
  <si>
    <t xml:space="preserve"> 192.168.0.11:50378</t>
  </si>
  <si>
    <t xml:space="preserve"> 192.168.0.10:57264</t>
  </si>
  <si>
    <t xml:space="preserve"> 192.168.0.11:50380</t>
  </si>
  <si>
    <t xml:space="preserve"> 192.168.0.10:57266</t>
  </si>
  <si>
    <t xml:space="preserve"> 192.168.0.12:53784</t>
  </si>
  <si>
    <t xml:space="preserve"> 192.168.0.12:53786</t>
  </si>
  <si>
    <t xml:space="preserve"> 192.168.0.11:50382</t>
  </si>
  <si>
    <t xml:space="preserve"> 192.168.0.10:57268</t>
  </si>
  <si>
    <t xml:space="preserve"> 192.168.0.11:50384</t>
  </si>
  <si>
    <t xml:space="preserve"> 192.168.0.12:53788</t>
  </si>
  <si>
    <t xml:space="preserve"> 192.168.0.10:57270</t>
  </si>
  <si>
    <t xml:space="preserve"> 192.168.0.11:50386</t>
  </si>
  <si>
    <t xml:space="preserve"> 192.168.0.10:57272</t>
  </si>
  <si>
    <t xml:space="preserve"> 192.168.0.12:53790</t>
  </si>
  <si>
    <t xml:space="preserve"> 192.168.0.11:50388</t>
  </si>
  <si>
    <t xml:space="preserve"> 192.168.0.12:53792</t>
  </si>
  <si>
    <t xml:space="preserve"> 192.168.0.10:57274</t>
  </si>
  <si>
    <t xml:space="preserve"> 192.168.0.11:50390</t>
  </si>
  <si>
    <t xml:space="preserve"> 192.168.0.12:53794</t>
  </si>
  <si>
    <t xml:space="preserve"> 192.168.0.10:57276</t>
  </si>
  <si>
    <t xml:space="preserve"> 192.168.0.11:50392</t>
  </si>
  <si>
    <t xml:space="preserve"> 192.168.0.12:53796</t>
  </si>
  <si>
    <t xml:space="preserve"> 192.168.0.10:57278</t>
  </si>
  <si>
    <t xml:space="preserve"> 192.168.0.11:50394</t>
  </si>
  <si>
    <t xml:space="preserve"> 192.168.0.12:53798</t>
  </si>
  <si>
    <t xml:space="preserve"> 192.168.0.10:57280</t>
  </si>
  <si>
    <t xml:space="preserve"> 192.168.0.11:50396</t>
  </si>
  <si>
    <t xml:space="preserve"> 192.168.0.12:53800</t>
  </si>
  <si>
    <t xml:space="preserve"> 192.168.0.10:57282</t>
  </si>
  <si>
    <t xml:space="preserve"> 192.168.0.11:50398</t>
  </si>
  <si>
    <t xml:space="preserve"> 192.168.0.12:53802</t>
  </si>
  <si>
    <t xml:space="preserve"> 192.168.0.10:57284</t>
  </si>
  <si>
    <t xml:space="preserve"> 192.168.0.11:50400</t>
  </si>
  <si>
    <t xml:space="preserve"> 192.168.0.10:57286</t>
  </si>
  <si>
    <t xml:space="preserve"> 192.168.0.12:53804</t>
  </si>
  <si>
    <t xml:space="preserve"> 192.168.0.11:50402</t>
  </si>
  <si>
    <t xml:space="preserve"> 192.168.0.12:53806</t>
  </si>
  <si>
    <t xml:space="preserve"> 192.168.0.10:57288</t>
  </si>
  <si>
    <t xml:space="preserve"> 192.168.0.11:50404</t>
  </si>
  <si>
    <t xml:space="preserve"> 192.168.0.10:55746</t>
  </si>
  <si>
    <t xml:space="preserve"> 192.168.0.11:50406</t>
  </si>
  <si>
    <t xml:space="preserve"> 192.168.0.12:53808</t>
  </si>
  <si>
    <t xml:space="preserve"> 192.168.0.10:57290</t>
  </si>
  <si>
    <t xml:space="preserve"> 192.168.0.12:53810</t>
  </si>
  <si>
    <t xml:space="preserve"> 192.168.0.11:50408</t>
  </si>
  <si>
    <t xml:space="preserve"> 192.168.0.10:57292</t>
  </si>
  <si>
    <t xml:space="preserve"> 192.168.0.11:50410</t>
  </si>
  <si>
    <t xml:space="preserve"> 192.168.0.10:57294</t>
  </si>
  <si>
    <t xml:space="preserve"> 192.168.0.12:53812</t>
  </si>
  <si>
    <t xml:space="preserve"> 192.168.0.12:53814</t>
  </si>
  <si>
    <t xml:space="preserve"> 192.168.0.11:50412</t>
  </si>
  <si>
    <t xml:space="preserve"> 192.168.0.10:57296</t>
  </si>
  <si>
    <t xml:space="preserve"> 192.168.0.12:53816</t>
  </si>
  <si>
    <t xml:space="preserve"> 192.168.0.11:50414</t>
  </si>
  <si>
    <t xml:space="preserve"> 192.168.0.10:57298</t>
  </si>
  <si>
    <t xml:space="preserve"> 192.168.0.11:50416</t>
  </si>
  <si>
    <t xml:space="preserve"> 192.168.0.10:57300</t>
  </si>
  <si>
    <t xml:space="preserve"> 192.168.0.12:53818</t>
  </si>
  <si>
    <t xml:space="preserve"> 192.168.0.11:50418</t>
  </si>
  <si>
    <t xml:space="preserve"> 192.168.0.12:53820</t>
  </si>
  <si>
    <t xml:space="preserve"> 192.168.0.10:57302</t>
  </si>
  <si>
    <t xml:space="preserve"> 192.168.0.11:50420</t>
  </si>
  <si>
    <t xml:space="preserve"> 192.168.0.10:57304</t>
  </si>
  <si>
    <t xml:space="preserve"> 192.168.0.12:53822</t>
  </si>
  <si>
    <t xml:space="preserve"> 192.168.0.11:50422</t>
  </si>
  <si>
    <t xml:space="preserve"> 192.168.0.12:53824</t>
  </si>
  <si>
    <t xml:space="preserve"> 192.168.0.10:57306</t>
  </si>
  <si>
    <t xml:space="preserve"> 192.168.0.10:57308</t>
  </si>
  <si>
    <t xml:space="preserve"> 192.168.0.12:53826</t>
  </si>
  <si>
    <t xml:space="preserve"> 192.168.0.11:50424</t>
  </si>
  <si>
    <t xml:space="preserve"> 192.168.0.11:50426</t>
  </si>
  <si>
    <t xml:space="preserve"> 192.168.0.12:53828</t>
  </si>
  <si>
    <t xml:space="preserve"> 192.168.0.10:57310</t>
  </si>
  <si>
    <t xml:space="preserve"> 192.168.0.11:50428</t>
  </si>
  <si>
    <t xml:space="preserve"> 192.168.0.10:57312</t>
  </si>
  <si>
    <t xml:space="preserve"> 192.168.0.12:53830</t>
  </si>
  <si>
    <t xml:space="preserve"> 192.168.0.11:50430</t>
  </si>
  <si>
    <t xml:space="preserve"> 192.168.0.12:53832</t>
  </si>
  <si>
    <t xml:space="preserve"> 192.168.0.10:57314</t>
  </si>
  <si>
    <t xml:space="preserve"> 192.168.0.10:57316</t>
  </si>
  <si>
    <t xml:space="preserve"> 192.168.0.11:50432</t>
  </si>
  <si>
    <t xml:space="preserve"> 192.168.0.12:53834</t>
  </si>
  <si>
    <t xml:space="preserve"> 192.168.0.12:53836</t>
  </si>
  <si>
    <t xml:space="preserve"> 192.168.0.10:57318</t>
  </si>
  <si>
    <t xml:space="preserve"> 192.168.0.11:50434</t>
  </si>
  <si>
    <t xml:space="preserve"> 192.168.0.12:53838</t>
  </si>
  <si>
    <t xml:space="preserve"> 192.168.0.11:50436</t>
  </si>
  <si>
    <t xml:space="preserve"> 192.168.0.10:57320</t>
  </si>
  <si>
    <t xml:space="preserve"> 192.168.0.11:50438</t>
  </si>
  <si>
    <t xml:space="preserve"> 192.168.0.12:53840</t>
  </si>
  <si>
    <t xml:space="preserve"> 192.168.0.10:57322</t>
  </si>
  <si>
    <t xml:space="preserve"> 192.168.0.11:50440</t>
  </si>
  <si>
    <t xml:space="preserve"> 192.168.0.12:53842</t>
  </si>
  <si>
    <t xml:space="preserve"> 192.168.0.10:57324</t>
  </si>
  <si>
    <t xml:space="preserve"> 192.168.0.11:50442</t>
  </si>
  <si>
    <t xml:space="preserve"> 192.168.0.12:53844</t>
  </si>
  <si>
    <t xml:space="preserve"> 192.168.0.10:57326</t>
  </si>
  <si>
    <t xml:space="preserve"> 192.168.0.11:50444</t>
  </si>
  <si>
    <t xml:space="preserve"> 192.168.0.12:53846</t>
  </si>
  <si>
    <t xml:space="preserve"> 192.168.0.10:57328</t>
  </si>
  <si>
    <t xml:space="preserve"> 192.168.0.12:53848</t>
  </si>
  <si>
    <t xml:space="preserve"> 192.168.0.11:50446</t>
  </si>
  <si>
    <t xml:space="preserve"> 192.168.0.10:57330</t>
  </si>
  <si>
    <t xml:space="preserve"> 192.168.0.11:50448</t>
  </si>
  <si>
    <t xml:space="preserve"> 192.168.0.12:53850</t>
  </si>
  <si>
    <t xml:space="preserve"> 192.168.0.10:57332</t>
  </si>
  <si>
    <t xml:space="preserve"> 192.168.0.12:53852</t>
  </si>
  <si>
    <t xml:space="preserve"> 192.168.0.10:57334</t>
  </si>
  <si>
    <t xml:space="preserve"> 192.168.0.11:50452</t>
  </si>
  <si>
    <t xml:space="preserve"> 192.168.0.12:53854</t>
  </si>
  <si>
    <t xml:space="preserve"> 192.168.0.10:57336</t>
  </si>
  <si>
    <t xml:space="preserve"> 192.168.0.11:50454</t>
  </si>
  <si>
    <t xml:space="preserve"> 192.168.0.12:53856</t>
  </si>
  <si>
    <t xml:space="preserve"> 192.168.0.10:57338</t>
  </si>
  <si>
    <t xml:space="preserve"> 192.168.0.11:50456</t>
  </si>
  <si>
    <t xml:space="preserve"> 192.168.0.12:53858</t>
  </si>
  <si>
    <t xml:space="preserve"> 192.168.0.10:57340</t>
  </si>
  <si>
    <t xml:space="preserve"> 192.168.0.11:50458</t>
  </si>
  <si>
    <t xml:space="preserve"> 192.168.0.12:53860</t>
  </si>
  <si>
    <t xml:space="preserve"> 192.168.0.10:57342</t>
  </si>
  <si>
    <t xml:space="preserve"> 192.168.0.11:50460</t>
  </si>
  <si>
    <t xml:space="preserve"> 192.168.0.12:53862</t>
  </si>
  <si>
    <t xml:space="preserve"> 192.168.0.10:57344</t>
  </si>
  <si>
    <t xml:space="preserve"> 192.168.0.11:50462</t>
  </si>
  <si>
    <t xml:space="preserve"> 192.168.0.12:53864</t>
  </si>
  <si>
    <t xml:space="preserve"> 192.168.0.10:57346</t>
  </si>
  <si>
    <t xml:space="preserve"> 192.168.0.11:50464</t>
  </si>
  <si>
    <t xml:space="preserve"> 192.168.0.12:53866</t>
  </si>
  <si>
    <t xml:space="preserve"> 192.168.0.10:57348</t>
  </si>
  <si>
    <t xml:space="preserve"> 192.168.0.11:50466</t>
  </si>
  <si>
    <t xml:space="preserve"> 192.168.0.12:53868</t>
  </si>
  <si>
    <t xml:space="preserve"> 192.168.0.10:57350</t>
  </si>
  <si>
    <t xml:space="preserve"> 192.168.0.12:53870</t>
  </si>
  <si>
    <t xml:space="preserve"> 192.168.0.11:50470</t>
  </si>
  <si>
    <t xml:space="preserve"> 192.168.0.11:50468</t>
  </si>
  <si>
    <t xml:space="preserve"> 192.168.0.11:50472</t>
  </si>
  <si>
    <t xml:space="preserve"> 192.168.0.12:53872</t>
  </si>
  <si>
    <t xml:space="preserve"> 192.168.0.10:57352</t>
  </si>
  <si>
    <t xml:space="preserve"> 192.168.0.10:57354</t>
  </si>
  <si>
    <t xml:space="preserve"> 192.168.0.11:50474</t>
  </si>
  <si>
    <t xml:space="preserve"> 192.168.0.12:53874</t>
  </si>
  <si>
    <t xml:space="preserve"> 192.168.0.11:50476</t>
  </si>
  <si>
    <t xml:space="preserve"> 192.168.0.10:57356</t>
  </si>
  <si>
    <t xml:space="preserve"> 192.168.0.12:53876</t>
  </si>
  <si>
    <t xml:space="preserve"> 192.168.0.10:57358</t>
  </si>
  <si>
    <t xml:space="preserve"> 192.168.0.11:50478</t>
  </si>
  <si>
    <t xml:space="preserve"> 192.168.0.12:53878</t>
  </si>
  <si>
    <t xml:space="preserve"> 192.168.0.10:57360</t>
  </si>
  <si>
    <t xml:space="preserve"> 192.168.0.11:50480</t>
  </si>
  <si>
    <t xml:space="preserve"> 192.168.0.12:53880</t>
  </si>
  <si>
    <t xml:space="preserve"> 192.168.0.10:57362</t>
  </si>
  <si>
    <t xml:space="preserve"> 192.168.0.11:50482</t>
  </si>
  <si>
    <t xml:space="preserve"> 192.168.0.12:53882</t>
  </si>
  <si>
    <t xml:space="preserve"> 192.168.0.12:53884</t>
  </si>
  <si>
    <t xml:space="preserve"> 192.168.0.11:50484</t>
  </si>
  <si>
    <t xml:space="preserve"> 192.168.0.10:57364</t>
  </si>
  <si>
    <t xml:space="preserve"> 192.168.0.11:50486</t>
  </si>
  <si>
    <t xml:space="preserve"> 192.168.0.12:53886</t>
  </si>
  <si>
    <t xml:space="preserve"> 192.168.0.10:57366</t>
  </si>
  <si>
    <t xml:space="preserve"> 192.168.0.11:50488</t>
  </si>
  <si>
    <t xml:space="preserve"> 192.168.0.10:57368</t>
  </si>
  <si>
    <t xml:space="preserve"> 192.168.0.12:53888</t>
  </si>
  <si>
    <t xml:space="preserve"> 192.168.0.12:53890</t>
  </si>
  <si>
    <t xml:space="preserve"> 192.168.0.11:50490</t>
  </si>
  <si>
    <t xml:space="preserve"> 192.168.0.10:57370</t>
  </si>
  <si>
    <t xml:space="preserve"> 192.168.0.11:50492</t>
  </si>
  <si>
    <t xml:space="preserve"> 192.168.0.10:57372</t>
  </si>
  <si>
    <t xml:space="preserve"> 192.168.0.12:53892</t>
  </si>
  <si>
    <t xml:space="preserve"> 192.168.0.11:50494</t>
  </si>
  <si>
    <t xml:space="preserve"> 192.168.0.12:53894</t>
  </si>
  <si>
    <t xml:space="preserve"> 192.168.0.10:57374</t>
  </si>
  <si>
    <t xml:space="preserve"> 192.168.0.11:50496</t>
  </si>
  <si>
    <t xml:space="preserve"> 192.168.0.10:57376</t>
  </si>
  <si>
    <t xml:space="preserve"> 192.168.0.12:53896</t>
  </si>
  <si>
    <t xml:space="preserve"> 192.168.0.12:53898</t>
  </si>
  <si>
    <t xml:space="preserve"> 192.168.0.10:57378</t>
  </si>
  <si>
    <t xml:space="preserve"> 192.168.0.11:50498</t>
  </si>
  <si>
    <t xml:space="preserve"> 192.168.0.12:53900</t>
  </si>
  <si>
    <t xml:space="preserve"> 192.168.0.11:50500</t>
  </si>
  <si>
    <t xml:space="preserve"> 192.168.0.10:57380</t>
  </si>
  <si>
    <t xml:space="preserve"> 192.168.0.12:53902</t>
  </si>
  <si>
    <t xml:space="preserve"> 192.168.0.10:57382</t>
  </si>
  <si>
    <t xml:space="preserve"> 192.168.0.11:50502</t>
  </si>
  <si>
    <t xml:space="preserve"> 192.168.0.12:53904</t>
  </si>
  <si>
    <t xml:space="preserve"> 192.168.0.11:50504</t>
  </si>
  <si>
    <t xml:space="preserve"> 192.168.0.10:57384</t>
  </si>
  <si>
    <t xml:space="preserve"> 192.168.0.11:50506</t>
  </si>
  <si>
    <t xml:space="preserve"> 192.168.0.10:57386</t>
  </si>
  <si>
    <t xml:space="preserve"> 192.168.0.12:53906</t>
  </si>
  <si>
    <t xml:space="preserve"> 192.168.0.11:50508</t>
  </si>
  <si>
    <t xml:space="preserve"> 192.168.0.12:53908</t>
  </si>
  <si>
    <t xml:space="preserve"> 192.168.0.10:57388</t>
  </si>
  <si>
    <t xml:space="preserve"> 192.168.0.11:50510</t>
  </si>
  <si>
    <t xml:space="preserve"> 192.168.0.10:57390</t>
  </si>
  <si>
    <t xml:space="preserve"> 192.168.0.12:53910</t>
  </si>
  <si>
    <t xml:space="preserve"> 192.168.0.11:50512</t>
  </si>
  <si>
    <t xml:space="preserve"> 192.168.0.12:53912</t>
  </si>
  <si>
    <t xml:space="preserve"> 192.168.0.10:57392</t>
  </si>
  <si>
    <t xml:space="preserve"> 192.168.0.11:50514</t>
  </si>
  <si>
    <t xml:space="preserve"> 192.168.0.12:53914</t>
  </si>
  <si>
    <t xml:space="preserve"> 192.168.0.10:57394</t>
  </si>
  <si>
    <t xml:space="preserve"> 192.168.0.12:53916</t>
  </si>
  <si>
    <t xml:space="preserve"> 192.168.0.11:50516</t>
  </si>
  <si>
    <t xml:space="preserve"> 192.168.0.10:57396</t>
  </si>
  <si>
    <t xml:space="preserve"> 192.168.0.12:53918</t>
  </si>
  <si>
    <t xml:space="preserve"> 192.168.0.10:57398</t>
  </si>
  <si>
    <t xml:space="preserve"> 192.168.0.11:50518</t>
  </si>
  <si>
    <t xml:space="preserve"> 192.168.0.12:53920</t>
  </si>
  <si>
    <t xml:space="preserve"> 192.168.0.11:50520</t>
  </si>
  <si>
    <t xml:space="preserve"> 192.168.0.10:57400</t>
  </si>
  <si>
    <t xml:space="preserve"> 192.168.0.11:49358</t>
  </si>
  <si>
    <t xml:space="preserve"> 192.168.0.11:50522</t>
  </si>
  <si>
    <t xml:space="preserve"> 192.168.0.10:57402</t>
  </si>
  <si>
    <t xml:space="preserve"> 192.168.0.12:53922</t>
  </si>
  <si>
    <t xml:space="preserve"> 192.168.0.12:53924</t>
  </si>
  <si>
    <t xml:space="preserve"> 192.168.0.11:50524</t>
  </si>
  <si>
    <t xml:space="preserve"> 192.168.0.10:57404</t>
  </si>
  <si>
    <t xml:space="preserve"> 192.168.0.12:53926</t>
  </si>
  <si>
    <t xml:space="preserve"> 192.168.0.10:57406</t>
  </si>
  <si>
    <t xml:space="preserve"> 192.168.0.11:50526</t>
  </si>
  <si>
    <t xml:space="preserve"> 192.168.0.12:53928</t>
  </si>
  <si>
    <t xml:space="preserve"> 192.168.0.11:50528</t>
  </si>
  <si>
    <t xml:space="preserve"> 192.168.0.10:57408</t>
  </si>
  <si>
    <t xml:space="preserve"> 192.168.0.12:53930</t>
  </si>
  <si>
    <t xml:space="preserve"> 192.168.0.11:50530</t>
  </si>
  <si>
    <t xml:space="preserve"> 192.168.0.10:57410</t>
  </si>
  <si>
    <t xml:space="preserve"> 192.168.0.11:50532</t>
  </si>
  <si>
    <t xml:space="preserve"> 192.168.0.12:53932</t>
  </si>
  <si>
    <t xml:space="preserve"> 192.168.0.10:57412</t>
  </si>
  <si>
    <t xml:space="preserve"> 192.168.0.11:50534</t>
  </si>
  <si>
    <t xml:space="preserve"> 192.168.0.12:53934</t>
  </si>
  <si>
    <t xml:space="preserve"> 192.168.0.10:57414</t>
  </si>
  <si>
    <t xml:space="preserve"> 192.168.0.12:53936</t>
  </si>
  <si>
    <t xml:space="preserve"> 192.168.0.10:57416</t>
  </si>
  <si>
    <t xml:space="preserve"> 192.168.0.11:50536</t>
  </si>
  <si>
    <t xml:space="preserve"> 192.168.0.10:57418</t>
  </si>
  <si>
    <t xml:space="preserve"> 192.168.0.11:50538</t>
  </si>
  <si>
    <t xml:space="preserve"> 192.168.0.12:53938</t>
  </si>
  <si>
    <t xml:space="preserve"> 192.168.0.10:57420</t>
  </si>
  <si>
    <t xml:space="preserve"> 192.168.0.11:50540</t>
  </si>
  <si>
    <t xml:space="preserve"> 192.168.0.12:53940</t>
  </si>
  <si>
    <t xml:space="preserve"> 192.168.0.11:50542</t>
  </si>
  <si>
    <t xml:space="preserve"> 192.168.0.12:53942</t>
  </si>
  <si>
    <t xml:space="preserve"> 192.168.0.10:57422</t>
  </si>
  <si>
    <t xml:space="preserve"> 192.168.0.10:57424</t>
  </si>
  <si>
    <t xml:space="preserve"> 192.168.0.12:53944</t>
  </si>
  <si>
    <t xml:space="preserve"> 192.168.0.11:50544</t>
  </si>
  <si>
    <t xml:space="preserve"> 192.168.0.12:53946</t>
  </si>
  <si>
    <t xml:space="preserve"> 192.168.0.11:50546</t>
  </si>
  <si>
    <t xml:space="preserve"> 192.168.0.10:57426</t>
  </si>
  <si>
    <t xml:space="preserve"> 192.168.0.10:57428</t>
  </si>
  <si>
    <t xml:space="preserve"> 192.168.0.11:50548</t>
  </si>
  <si>
    <t xml:space="preserve"> 192.168.0.12:53948</t>
  </si>
  <si>
    <t xml:space="preserve"> 192.168.0.11:50550</t>
  </si>
  <si>
    <t xml:space="preserve"> 192.168.0.10:57430</t>
  </si>
  <si>
    <t xml:space="preserve"> 192.168.0.12:53950</t>
  </si>
  <si>
    <t xml:space="preserve"> 192.168.0.11:50552</t>
  </si>
  <si>
    <t xml:space="preserve"> 192.168.0.10:57432</t>
  </si>
  <si>
    <t xml:space="preserve"> 192.168.0.12:53952</t>
  </si>
  <si>
    <t xml:space="preserve"> 192.168.0.12:53954</t>
  </si>
  <si>
    <t xml:space="preserve"> 192.168.0.10:57434</t>
  </si>
  <si>
    <t xml:space="preserve"> 192.168.0.11:50554</t>
  </si>
  <si>
    <t xml:space="preserve"> 192.168.0.10:57436</t>
  </si>
  <si>
    <t xml:space="preserve"> 192.168.0.11:50556</t>
  </si>
  <si>
    <t xml:space="preserve"> 192.168.0.12:53956</t>
  </si>
  <si>
    <t xml:space="preserve"> 192.168.0.10:57438</t>
  </si>
  <si>
    <t xml:space="preserve"> 192.168.0.11:50558</t>
  </si>
  <si>
    <t xml:space="preserve"> 192.168.0.12:53958</t>
  </si>
  <si>
    <t xml:space="preserve"> 192.168.0.10:57440</t>
  </si>
  <si>
    <t xml:space="preserve"> 192.168.0.11:50560</t>
  </si>
  <si>
    <t xml:space="preserve"> 192.168.0.12:53960</t>
  </si>
  <si>
    <t xml:space="preserve"> 192.168.0.10:57442</t>
  </si>
  <si>
    <t xml:space="preserve"> 192.168.0.11:50562</t>
  </si>
  <si>
    <t xml:space="preserve"> 192.168.0.12:53962</t>
  </si>
  <si>
    <t xml:space="preserve"> 192.168.0.10:57444</t>
  </si>
  <si>
    <t xml:space="preserve"> 192.168.0.11:50564</t>
  </si>
  <si>
    <t xml:space="preserve"> 192.168.0.12:53964</t>
  </si>
  <si>
    <t xml:space="preserve"> 192.168.0.10:57446</t>
  </si>
  <si>
    <t xml:space="preserve"> 192.168.0.11:50566</t>
  </si>
  <si>
    <t xml:space="preserve"> 192.168.0.12:53966</t>
  </si>
  <si>
    <t xml:space="preserve"> 192.168.0.11:50568</t>
  </si>
  <si>
    <t xml:space="preserve"> 192.168.0.10:57448</t>
  </si>
  <si>
    <t xml:space="preserve"> 192.168.0.12:53968</t>
  </si>
  <si>
    <t xml:space="preserve"> 192.168.0.10:57450</t>
  </si>
  <si>
    <t xml:space="preserve"> 192.168.0.11:50570</t>
  </si>
  <si>
    <t xml:space="preserve"> 192.168.0.12:53970</t>
  </si>
  <si>
    <t xml:space="preserve"> 192.168.0.10:57452</t>
  </si>
  <si>
    <t xml:space="preserve"> 192.168.0.11:50572</t>
  </si>
  <si>
    <t xml:space="preserve"> 192.168.0.11:50574</t>
  </si>
  <si>
    <t xml:space="preserve"> 192.168.0.10:57454</t>
  </si>
  <si>
    <t xml:space="preserve"> 192.168.0.12:53972</t>
  </si>
  <si>
    <t xml:space="preserve"> 192.168.0.12:53974</t>
  </si>
  <si>
    <t xml:space="preserve"> 192.168.0.11:50576</t>
  </si>
  <si>
    <t xml:space="preserve"> 192.168.0.10:57456</t>
  </si>
  <si>
    <t xml:space="preserve"> 192.168.0.12:53976</t>
  </si>
  <si>
    <t xml:space="preserve"> 192.168.0.11:50578</t>
  </si>
  <si>
    <t xml:space="preserve"> 192.168.0.10:57458</t>
  </si>
  <si>
    <t xml:space="preserve"> 192.168.0.11:50580</t>
  </si>
  <si>
    <t xml:space="preserve"> 192.168.0.12:53978</t>
  </si>
  <si>
    <t xml:space="preserve"> 192.168.0.10:57460</t>
  </si>
  <si>
    <t xml:space="preserve"> 192.168.0.12:53980</t>
  </si>
  <si>
    <t xml:space="preserve"> 192.168.0.11:50582</t>
  </si>
  <si>
    <t xml:space="preserve"> 192.168.0.10:57462</t>
  </si>
  <si>
    <t xml:space="preserve"> 192.168.0.11:50584</t>
  </si>
  <si>
    <t xml:space="preserve"> 192.168.0.12:53982</t>
  </si>
  <si>
    <t xml:space="preserve"> 192.168.0.10:57464</t>
  </si>
  <si>
    <t xml:space="preserve"> 192.168.0.12:53984</t>
  </si>
  <si>
    <t xml:space="preserve"> 192.168.0.11:50586</t>
  </si>
  <si>
    <t xml:space="preserve"> 192.168.0.10:57466</t>
  </si>
  <si>
    <t xml:space="preserve"> 192.168.0.11:50588</t>
  </si>
  <si>
    <t xml:space="preserve"> 192.168.0.12:53986</t>
  </si>
  <si>
    <t xml:space="preserve"> 192.168.0.10:57468</t>
  </si>
  <si>
    <t xml:space="preserve"> 192.168.0.11:50590</t>
  </si>
  <si>
    <t xml:space="preserve"> 192.168.0.12:53988</t>
  </si>
  <si>
    <t xml:space="preserve"> 192.168.0.10:57470</t>
  </si>
  <si>
    <t xml:space="preserve"> 192.168.0.12:53990</t>
  </si>
  <si>
    <t xml:space="preserve"> 192.168.0.11:50592</t>
  </si>
  <si>
    <t xml:space="preserve"> 192.168.0.11:50594</t>
  </si>
  <si>
    <t xml:space="preserve"> 192.168.0.10:57472</t>
  </si>
  <si>
    <t xml:space="preserve"> 192.168.0.12:53992</t>
  </si>
  <si>
    <t xml:space="preserve"> 192.168.0.12:53994</t>
  </si>
  <si>
    <t xml:space="preserve"> 192.168.0.11:50596</t>
  </si>
  <si>
    <t xml:space="preserve"> 192.168.0.10:57474</t>
  </si>
  <si>
    <t xml:space="preserve"> 192.168.0.10:57476</t>
  </si>
  <si>
    <t xml:space="preserve"> 192.168.0.12:53996</t>
  </si>
  <si>
    <t xml:space="preserve"> 192.168.0.11:50598</t>
  </si>
  <si>
    <t xml:space="preserve"> 192.168.0.12:53998</t>
  </si>
  <si>
    <t xml:space="preserve"> 192.168.0.11:50600</t>
  </si>
  <si>
    <t xml:space="preserve"> 192.168.0.10:57478</t>
  </si>
  <si>
    <t xml:space="preserve"> 192.168.0.12:54000</t>
  </si>
  <si>
    <t xml:space="preserve"> 192.168.0.10:57480</t>
  </si>
  <si>
    <t xml:space="preserve"> 192.168.0.11:50602</t>
  </si>
  <si>
    <t xml:space="preserve"> 192.168.0.11:50604</t>
  </si>
  <si>
    <t xml:space="preserve"> 192.168.0.12:54002</t>
  </si>
  <si>
    <t xml:space="preserve"> 192.168.0.10:57482</t>
  </si>
  <si>
    <t xml:space="preserve"> 192.168.0.11:50606</t>
  </si>
  <si>
    <t xml:space="preserve"> 192.168.0.10:57484</t>
  </si>
  <si>
    <t xml:space="preserve"> 192.168.0.12:54004</t>
  </si>
  <si>
    <t xml:space="preserve"> 192.168.0.11:50608</t>
  </si>
  <si>
    <t xml:space="preserve"> 192.168.0.12:54006</t>
  </si>
  <si>
    <t xml:space="preserve"> 192.168.0.10:57486</t>
  </si>
  <si>
    <t xml:space="preserve"> 192.168.0.12:54008</t>
  </si>
  <si>
    <t xml:space="preserve"> 192.168.0.10:57488</t>
  </si>
  <si>
    <t xml:space="preserve"> 192.168.0.11:50610</t>
  </si>
  <si>
    <t xml:space="preserve"> 192.168.0.11:50612</t>
  </si>
  <si>
    <t xml:space="preserve"> 192.168.0.12:54010</t>
  </si>
  <si>
    <t xml:space="preserve"> 192.168.0.10:57490</t>
  </si>
  <si>
    <t xml:space="preserve"> 192.168.0.11:50614</t>
  </si>
  <si>
    <t xml:space="preserve"> 192.168.0.10:57492</t>
  </si>
  <si>
    <t xml:space="preserve"> 192.168.0.12:54012</t>
  </si>
  <si>
    <t xml:space="preserve"> 192.168.0.11:50616</t>
  </si>
  <si>
    <t xml:space="preserve"> 192.168.0.10:57494</t>
  </si>
  <si>
    <t xml:space="preserve"> 192.168.0.12:54014</t>
  </si>
  <si>
    <t xml:space="preserve"> 192.168.0.11:50618</t>
  </si>
  <si>
    <t xml:space="preserve"> 192.168.0.12:54016</t>
  </si>
  <si>
    <t xml:space="preserve"> 192.168.0.10:57496</t>
  </si>
  <si>
    <t xml:space="preserve"> 192.168.0.12:54018</t>
  </si>
  <si>
    <t xml:space="preserve"> 192.168.0.11:50620</t>
  </si>
  <si>
    <t xml:space="preserve"> 192.168.0.10:57498</t>
  </si>
  <si>
    <t xml:space="preserve"> 192.168.0.11:50622</t>
  </si>
  <si>
    <t xml:space="preserve"> 192.168.0.12:54020</t>
  </si>
  <si>
    <t xml:space="preserve"> 192.168.0.10:57500</t>
  </si>
  <si>
    <t xml:space="preserve"> 192.168.0.12:54022</t>
  </si>
  <si>
    <t xml:space="preserve"> 192.168.0.10:57502</t>
  </si>
  <si>
    <t xml:space="preserve"> 192.168.0.11:50624</t>
  </si>
  <si>
    <t xml:space="preserve"> 192.168.0.12:54024</t>
  </si>
  <si>
    <t xml:space="preserve"> 192.168.0.11:50626</t>
  </si>
  <si>
    <t xml:space="preserve"> 192.168.0.10:57504</t>
  </si>
  <si>
    <t xml:space="preserve"> 192.168.0.12:54026</t>
  </si>
  <si>
    <t xml:space="preserve"> 192.168.0.10:57506</t>
  </si>
  <si>
    <t xml:space="preserve"> 192.168.0.11:50628</t>
  </si>
  <si>
    <t xml:space="preserve"> 192.168.0.10:57508</t>
  </si>
  <si>
    <t xml:space="preserve"> 192.168.0.12:54028</t>
  </si>
  <si>
    <t xml:space="preserve"> 192.168.0.11:50630</t>
  </si>
  <si>
    <t xml:space="preserve"> 192.168.0.10:57510</t>
  </si>
  <si>
    <t xml:space="preserve"> 192.168.0.12:54030</t>
  </si>
  <si>
    <t xml:space="preserve"> 192.168.0.11:50632</t>
  </si>
  <si>
    <t xml:space="preserve"> 192.168.0.10:57512</t>
  </si>
  <si>
    <t xml:space="preserve"> 192.168.0.12:54032</t>
  </si>
  <si>
    <t xml:space="preserve"> 192.168.0.11:50634</t>
  </si>
  <si>
    <t xml:space="preserve"> 192.168.0.10:57514</t>
  </si>
  <si>
    <t xml:space="preserve"> 192.168.0.12:54034</t>
  </si>
  <si>
    <t xml:space="preserve"> 192.168.0.11:50636</t>
  </si>
  <si>
    <t xml:space="preserve"> 192.168.0.12:54036</t>
  </si>
  <si>
    <t xml:space="preserve"> 192.168.0.10:57516</t>
  </si>
  <si>
    <t xml:space="preserve"> 192.168.0.11:50638</t>
  </si>
  <si>
    <t xml:space="preserve"> 192.168.0.11:50640</t>
  </si>
  <si>
    <t xml:space="preserve"> 192.168.0.10:57518</t>
  </si>
  <si>
    <t xml:space="preserve"> 192.168.0.12:54038</t>
  </si>
  <si>
    <t xml:space="preserve"> 192.168.0.11:50642</t>
  </si>
  <si>
    <t xml:space="preserve"> 192.168.0.10:57520</t>
  </si>
  <si>
    <t xml:space="preserve"> 192.168.0.12:54040</t>
  </si>
  <si>
    <t xml:space="preserve"> 192.168.0.11:50644</t>
  </si>
  <si>
    <t xml:space="preserve"> 192.168.0.10:57522</t>
  </si>
  <si>
    <t xml:space="preserve"> 192.168.0.12:54042</t>
  </si>
  <si>
    <t xml:space="preserve"> 192.168.0.10:57524</t>
  </si>
  <si>
    <t xml:space="preserve"> 192.168.0.11:50646</t>
  </si>
  <si>
    <t xml:space="preserve"> 192.168.0.12:54044</t>
  </si>
  <si>
    <t xml:space="preserve"> 192.168.0.10:57526</t>
  </si>
  <si>
    <t xml:space="preserve"> 192.168.0.11:50648</t>
  </si>
  <si>
    <t xml:space="preserve"> 192.168.0.12:54046</t>
  </si>
  <si>
    <t xml:space="preserve"> 192.168.0.11:50650</t>
  </si>
  <si>
    <t xml:space="preserve"> 192.168.0.12:54048</t>
  </si>
  <si>
    <t xml:space="preserve"> 192.168.0.10:57528</t>
  </si>
  <si>
    <t xml:space="preserve"> 192.168.0.10:57530</t>
  </si>
  <si>
    <t xml:space="preserve"> 192.168.0.11:50652</t>
  </si>
  <si>
    <t xml:space="preserve"> 192.168.0.12:54050</t>
  </si>
  <si>
    <t xml:space="preserve"> 192.168.0.12:54052</t>
  </si>
  <si>
    <t xml:space="preserve"> 192.168.0.10:57532</t>
  </si>
  <si>
    <t xml:space="preserve"> 192.168.0.11:50654</t>
  </si>
  <si>
    <t xml:space="preserve"> 192.168.0.12:54054</t>
  </si>
  <si>
    <t xml:space="preserve"> 192.168.0.10:57534</t>
  </si>
  <si>
    <t xml:space="preserve"> 192.168.0.11:50656</t>
  </si>
  <si>
    <t xml:space="preserve"> 192.168.0.12:54056</t>
  </si>
  <si>
    <t xml:space="preserve"> 192.168.0.11:50658</t>
  </si>
  <si>
    <t xml:space="preserve"> 192.168.0.10:57536</t>
  </si>
  <si>
    <t xml:space="preserve"> 192.168.0.10:57538</t>
  </si>
  <si>
    <t xml:space="preserve"> 192.168.0.11:50660</t>
  </si>
  <si>
    <t xml:space="preserve"> 192.168.0.12:54058</t>
  </si>
  <si>
    <t xml:space="preserve"> 192.168.0.12:54060</t>
  </si>
  <si>
    <t xml:space="preserve"> 192.168.0.11:50662</t>
  </si>
  <si>
    <t xml:space="preserve"> 192.168.0.10:57540</t>
  </si>
  <si>
    <t xml:space="preserve"> 192.168.0.11:50664</t>
  </si>
  <si>
    <t xml:space="preserve"> 192.168.0.12:54062</t>
  </si>
  <si>
    <t xml:space="preserve"> 192.168.0.10:57542</t>
  </si>
  <si>
    <t xml:space="preserve"> 192.168.0.11:50666</t>
  </si>
  <si>
    <t xml:space="preserve"> 192.168.0.10:57544</t>
  </si>
  <si>
    <t xml:space="preserve"> 192.168.0.12:54064</t>
  </si>
  <si>
    <t xml:space="preserve"> 192.168.0.12:54066</t>
  </si>
  <si>
    <t xml:space="preserve"> 192.168.0.11:50668</t>
  </si>
  <si>
    <t xml:space="preserve"> 192.168.0.10:57546</t>
  </si>
  <si>
    <t xml:space="preserve"> 192.168.0.11:50670</t>
  </si>
  <si>
    <t xml:space="preserve"> 192.168.0.10:57548</t>
  </si>
  <si>
    <t xml:space="preserve"> 192.168.0.12:54068</t>
  </si>
  <si>
    <t xml:space="preserve"> 192.168.0.11:49432</t>
  </si>
  <si>
    <t xml:space="preserve"> 192.168.0.10:57550</t>
  </si>
  <si>
    <t xml:space="preserve"> 192.168.0.11:50672</t>
  </si>
  <si>
    <t xml:space="preserve"> 192.168.0.12:54070</t>
  </si>
  <si>
    <t xml:space="preserve"> 192.168.0.10:57552</t>
  </si>
  <si>
    <t xml:space="preserve"> 192.168.0.11:50674</t>
  </si>
  <si>
    <t xml:space="preserve"> 192.168.0.12:54072</t>
  </si>
  <si>
    <t xml:space="preserve"> 192.168.0.12:54074</t>
  </si>
  <si>
    <t xml:space="preserve"> 192.168.0.10:57554</t>
  </si>
  <si>
    <t xml:space="preserve"> 192.168.0.11:50676</t>
  </si>
  <si>
    <t xml:space="preserve"> 192.168.0.12:54076</t>
  </si>
  <si>
    <t xml:space="preserve"> 192.168.0.10:57556</t>
  </si>
  <si>
    <t xml:space="preserve"> 192.168.0.11:50678</t>
  </si>
  <si>
    <t xml:space="preserve"> 192.168.0.11:50680</t>
  </si>
  <si>
    <t xml:space="preserve"> 192.168.0.12:54078</t>
  </si>
  <si>
    <t xml:space="preserve"> 192.168.0.10:57558</t>
  </si>
  <si>
    <t xml:space="preserve"> 192.168.0.11:50682</t>
  </si>
  <si>
    <t xml:space="preserve"> 192.168.0.12:54080</t>
  </si>
  <si>
    <t xml:space="preserve"> 192.168.0.10:57560</t>
  </si>
  <si>
    <t xml:space="preserve"> 192.168.0.10:57562</t>
  </si>
  <si>
    <t xml:space="preserve"> 192.168.0.11:50684</t>
  </si>
  <si>
    <t xml:space="preserve"> 192.168.0.12:54082</t>
  </si>
  <si>
    <t xml:space="preserve"> 192.168.0.12:54084</t>
  </si>
  <si>
    <t xml:space="preserve"> 192.168.0.11:50686</t>
  </si>
  <si>
    <t xml:space="preserve"> 192.168.0.10:57564</t>
  </si>
  <si>
    <t xml:space="preserve"> 192.168.0.10:57566</t>
  </si>
  <si>
    <t xml:space="preserve"> 192.168.0.11:50688</t>
  </si>
  <si>
    <t xml:space="preserve"> 192.168.0.12:54086</t>
  </si>
  <si>
    <t xml:space="preserve"> 192.168.0.12:54088</t>
  </si>
  <si>
    <t xml:space="preserve"> 192.168.0.11:50690</t>
  </si>
  <si>
    <t xml:space="preserve"> 192.168.0.10:57568</t>
  </si>
  <si>
    <t xml:space="preserve"> 192.168.0.11:50692</t>
  </si>
  <si>
    <t xml:space="preserve"> 192.168.0.12:54090</t>
  </si>
  <si>
    <t xml:space="preserve"> 192.168.0.10:57570</t>
  </si>
  <si>
    <t xml:space="preserve"> 192.168.0.12:54092</t>
  </si>
  <si>
    <t xml:space="preserve"> 192.168.0.10:57572</t>
  </si>
  <si>
    <t xml:space="preserve"> 192.168.0.11:50694</t>
  </si>
  <si>
    <t xml:space="preserve"> 192.168.0.11:50696</t>
  </si>
  <si>
    <t xml:space="preserve"> 192.168.0.12:54094</t>
  </si>
  <si>
    <t xml:space="preserve"> 192.168.0.10:57574</t>
  </si>
  <si>
    <t xml:space="preserve"> 192.168.0.11:50698</t>
  </si>
  <si>
    <t xml:space="preserve"> 192.168.0.10:57576</t>
  </si>
  <si>
    <t xml:space="preserve"> 192.168.0.12:54096</t>
  </si>
  <si>
    <t xml:space="preserve"> 192.168.0.11:50700</t>
  </si>
  <si>
    <t xml:space="preserve"> 192.168.0.10:57578</t>
  </si>
  <si>
    <t xml:space="preserve"> 192.168.0.12:54098</t>
  </si>
  <si>
    <t xml:space="preserve"> 192.168.0.11:50702</t>
  </si>
  <si>
    <t xml:space="preserve"> 192.168.0.10:57580</t>
  </si>
  <si>
    <t xml:space="preserve"> 192.168.0.12:54100</t>
  </si>
  <si>
    <t xml:space="preserve"> 192.168.0.12:54102</t>
  </si>
  <si>
    <t xml:space="preserve"> 192.168.0.11:50704</t>
  </si>
  <si>
    <t xml:space="preserve"> 192.168.0.10:57582</t>
  </si>
  <si>
    <t xml:space="preserve"> 192.168.0.11:50706</t>
  </si>
  <si>
    <t xml:space="preserve"> 192.168.0.12:54104</t>
  </si>
  <si>
    <t xml:space="preserve"> 192.168.0.10:57584</t>
  </si>
  <si>
    <t xml:space="preserve"> 192.168.0.10:57586</t>
  </si>
  <si>
    <t xml:space="preserve"> 192.168.0.12:54106</t>
  </si>
  <si>
    <t xml:space="preserve"> 192.168.0.11:50708</t>
  </si>
  <si>
    <t xml:space="preserve"> 192.168.0.12:54108</t>
  </si>
  <si>
    <t xml:space="preserve"> 192.168.0.10:57588</t>
  </si>
  <si>
    <t xml:space="preserve"> 192.168.0.11:50710</t>
  </si>
  <si>
    <t xml:space="preserve"> 192.168.0.11:50712</t>
  </si>
  <si>
    <t xml:space="preserve"> 192.168.0.10:57590</t>
  </si>
  <si>
    <t xml:space="preserve"> 192.168.0.12:54110</t>
  </si>
  <si>
    <t xml:space="preserve"> 192.168.0.11:50714</t>
  </si>
  <si>
    <t xml:space="preserve"> 192.168.0.10:57592</t>
  </si>
  <si>
    <t xml:space="preserve"> 192.168.0.12:54112</t>
  </si>
  <si>
    <t xml:space="preserve"> 192.168.0.12:54114</t>
  </si>
  <si>
    <t xml:space="preserve"> 192.168.0.11:50716</t>
  </si>
  <si>
    <t xml:space="preserve"> 192.168.0.10:57594</t>
  </si>
  <si>
    <t xml:space="preserve"> 192.168.0.10:57596</t>
  </si>
  <si>
    <t xml:space="preserve"> 192.168.0.12:54116</t>
  </si>
  <si>
    <t xml:space="preserve"> 192.168.0.11:50718</t>
  </si>
  <si>
    <t xml:space="preserve"> 192.168.0.12:54118</t>
  </si>
  <si>
    <t xml:space="preserve"> 192.168.0.10:57598</t>
  </si>
  <si>
    <t xml:space="preserve"> 192.168.0.11:50720</t>
  </si>
  <si>
    <t xml:space="preserve"> 192.168.0.12:54120</t>
  </si>
  <si>
    <t xml:space="preserve"> 192.168.0.10:57600</t>
  </si>
  <si>
    <t xml:space="preserve"> 192.168.0.11:50722</t>
  </si>
  <si>
    <t xml:space="preserve"> 192.168.0.12:54122</t>
  </si>
  <si>
    <t xml:space="preserve"> 192.168.0.10:57602</t>
  </si>
  <si>
    <t xml:space="preserve"> 192.168.0.11:50724</t>
  </si>
  <si>
    <t xml:space="preserve"> 192.168.0.12:54124</t>
  </si>
  <si>
    <t xml:space="preserve"> 192.168.0.10:57604</t>
  </si>
  <si>
    <t xml:space="preserve"> 192.168.0.11:50726</t>
  </si>
  <si>
    <t xml:space="preserve"> 192.168.0.12:54126</t>
  </si>
  <si>
    <t xml:space="preserve"> 192.168.0.11:50728</t>
  </si>
  <si>
    <t xml:space="preserve"> 192.168.0.10:57606</t>
  </si>
  <si>
    <t xml:space="preserve"> 192.168.0.10:57608</t>
  </si>
  <si>
    <t xml:space="preserve"> 192.168.0.11:50730</t>
  </si>
  <si>
    <t xml:space="preserve"> 192.168.0.12:54128</t>
  </si>
  <si>
    <t xml:space="preserve"> 192.168.0.12:54130</t>
  </si>
  <si>
    <t xml:space="preserve"> 192.168.0.10:57610</t>
  </si>
  <si>
    <t xml:space="preserve"> 192.168.0.11:50732</t>
  </si>
  <si>
    <t xml:space="preserve"> 192.168.0.11:50734</t>
  </si>
  <si>
    <t xml:space="preserve"> 192.168.0.10:57612</t>
  </si>
  <si>
    <t xml:space="preserve"> 192.168.0.12:54132</t>
  </si>
  <si>
    <t xml:space="preserve"> 192.168.0.11:50736</t>
  </si>
  <si>
    <t xml:space="preserve"> 192.168.0.10:57614</t>
  </si>
  <si>
    <t xml:space="preserve"> 192.168.0.12:54134</t>
  </si>
  <si>
    <t xml:space="preserve"> 192.168.0.12:54136</t>
  </si>
  <si>
    <t xml:space="preserve"> 192.168.0.10:57616</t>
  </si>
  <si>
    <t xml:space="preserve"> 192.168.0.11:50738</t>
  </si>
  <si>
    <t xml:space="preserve"> 192.168.0.12:54138</t>
  </si>
  <si>
    <t xml:space="preserve"> 192.168.0.11:50740</t>
  </si>
  <si>
    <t xml:space="preserve"> 192.168.0.10:57618</t>
  </si>
  <si>
    <t xml:space="preserve"> 192.168.0.12:54140</t>
  </si>
  <si>
    <t xml:space="preserve"> 192.168.0.11:50742</t>
  </si>
  <si>
    <t xml:space="preserve"> 192.168.0.10:57620</t>
  </si>
  <si>
    <t xml:space="preserve"> 192.168.0.10:57622</t>
  </si>
  <si>
    <t xml:space="preserve"> 192.168.0.11:50744</t>
  </si>
  <si>
    <t xml:space="preserve"> 192.168.0.12:54142</t>
  </si>
  <si>
    <t xml:space="preserve"> 192.168.0.10:57624</t>
  </si>
  <si>
    <t xml:space="preserve"> 192.168.0.11:50746</t>
  </si>
  <si>
    <t xml:space="preserve"> 192.168.0.12:54144</t>
  </si>
  <si>
    <t xml:space="preserve"> 192.168.0.10:57626</t>
  </si>
  <si>
    <t xml:space="preserve"> 192.168.0.12:54146</t>
  </si>
  <si>
    <t xml:space="preserve"> 192.168.0.11:50748</t>
  </si>
  <si>
    <t xml:space="preserve"> 192.168.0.10:57628</t>
  </si>
  <si>
    <t xml:space="preserve"> 192.168.0.12:54148</t>
  </si>
  <si>
    <t xml:space="preserve"> 192.168.0.11:50750</t>
  </si>
  <si>
    <t xml:space="preserve"> 192.168.0.10:57630</t>
  </si>
  <si>
    <t xml:space="preserve"> 192.168.0.11:50752</t>
  </si>
  <si>
    <t xml:space="preserve"> 192.168.0.12:54150</t>
  </si>
  <si>
    <t xml:space="preserve"> 192.168.0.11:50754</t>
  </si>
  <si>
    <t xml:space="preserve"> 192.168.0.12:54152</t>
  </si>
  <si>
    <t xml:space="preserve"> 192.168.0.10:57632</t>
  </si>
  <si>
    <t xml:space="preserve"> 192.168.0.12:54154</t>
  </si>
  <si>
    <t xml:space="preserve"> 192.168.0.10:57634</t>
  </si>
  <si>
    <t xml:space="preserve"> 192.168.0.11:50756</t>
  </si>
  <si>
    <t xml:space="preserve"> 192.168.0.10:57636</t>
  </si>
  <si>
    <t xml:space="preserve"> 192.168.0.12:54156</t>
  </si>
  <si>
    <t xml:space="preserve"> 192.168.0.11:50758</t>
  </si>
  <si>
    <t xml:space="preserve"> 192.168.0.12:54158</t>
  </si>
  <si>
    <t xml:space="preserve"> 192.168.0.11:50760</t>
  </si>
  <si>
    <t xml:space="preserve"> 192.168.0.10:57638</t>
  </si>
  <si>
    <t xml:space="preserve"> 192.168.0.11:50762</t>
  </si>
  <si>
    <t xml:space="preserve"> 192.168.0.10:57640</t>
  </si>
  <si>
    <t xml:space="preserve"> 192.168.0.12:54160</t>
  </si>
  <si>
    <t xml:space="preserve"> 192.168.0.10:57642</t>
  </si>
  <si>
    <t xml:space="preserve"> 192.168.0.12:54162</t>
  </si>
  <si>
    <t xml:space="preserve"> 192.168.0.11:50764</t>
  </si>
  <si>
    <t xml:space="preserve"> 192.168.0.10:57644</t>
  </si>
  <si>
    <t xml:space="preserve"> 192.168.0.11:50766</t>
  </si>
  <si>
    <t xml:space="preserve"> 192.168.0.12:54164</t>
  </si>
  <si>
    <t xml:space="preserve"> 192.168.0.12:54166</t>
  </si>
  <si>
    <t xml:space="preserve"> 192.168.0.10:57646</t>
  </si>
  <si>
    <t xml:space="preserve"> 192.168.0.11:50768</t>
  </si>
  <si>
    <t xml:space="preserve"> 192.168.0.11:50770</t>
  </si>
  <si>
    <t xml:space="preserve"> 192.168.0.10:57648</t>
  </si>
  <si>
    <t xml:space="preserve"> 192.168.0.12:54168</t>
  </si>
  <si>
    <t xml:space="preserve"> 192.168.0.11:50772</t>
  </si>
  <si>
    <t xml:space="preserve"> 192.168.0.12:54170</t>
  </si>
  <si>
    <t xml:space="preserve"> 192.168.0.10:57650</t>
  </si>
  <si>
    <t xml:space="preserve"> 192.168.0.12:54172</t>
  </si>
  <si>
    <t xml:space="preserve"> 192.168.0.11:50774</t>
  </si>
  <si>
    <t xml:space="preserve"> 192.168.0.10:57652</t>
  </si>
  <si>
    <t xml:space="preserve"> 192.168.0.10:57654</t>
  </si>
  <si>
    <t xml:space="preserve"> 192.168.0.11:50776</t>
  </si>
  <si>
    <t xml:space="preserve"> 192.168.0.12:54174</t>
  </si>
  <si>
    <t xml:space="preserve"> 192.168.0.11:50778</t>
  </si>
  <si>
    <t xml:space="preserve"> 192.168.0.12:54176</t>
  </si>
  <si>
    <t xml:space="preserve"> 192.168.0.10:57656</t>
  </si>
  <si>
    <t xml:space="preserve"> 192.168.0.12:54178</t>
  </si>
  <si>
    <t xml:space="preserve"> 192.168.0.10:57658</t>
  </si>
  <si>
    <t xml:space="preserve"> 192.168.0.11:50780</t>
  </si>
  <si>
    <t xml:space="preserve"> 192.168.0.12:54180</t>
  </si>
  <si>
    <t xml:space="preserve"> 192.168.0.10:57660</t>
  </si>
  <si>
    <t xml:space="preserve"> 192.168.0.11:50782</t>
  </si>
  <si>
    <t xml:space="preserve"> 192.168.0.12:54182</t>
  </si>
  <si>
    <t xml:space="preserve"> 192.168.0.11:50784</t>
  </si>
  <si>
    <t xml:space="preserve"> 192.168.0.10:57662</t>
  </si>
  <si>
    <t xml:space="preserve"> 192.168.0.12:54184</t>
  </si>
  <si>
    <t xml:space="preserve"> 192.168.0.11:50786</t>
  </si>
  <si>
    <t xml:space="preserve"> 192.168.0.10:57664</t>
  </si>
  <si>
    <t xml:space="preserve"> 192.168.0.10:57666</t>
  </si>
  <si>
    <t xml:space="preserve"> 192.168.0.12:54186</t>
  </si>
  <si>
    <t xml:space="preserve"> 192.168.0.11:50788</t>
  </si>
  <si>
    <t xml:space="preserve"> 192.168.0.10:57668</t>
  </si>
  <si>
    <t xml:space="preserve"> 192.168.0.11:50790</t>
  </si>
  <si>
    <t xml:space="preserve"> 192.168.0.12:54188</t>
  </si>
  <si>
    <t xml:space="preserve"> 192.168.0.11:50792</t>
  </si>
  <si>
    <t xml:space="preserve"> 192.168.0.12:52014</t>
  </si>
  <si>
    <t xml:space="preserve"> 192.168.0.12:54190</t>
  </si>
  <si>
    <t xml:space="preserve"> 192.168.0.10:57670</t>
  </si>
  <si>
    <t xml:space="preserve"> 192.168.0.10:57672</t>
  </si>
  <si>
    <t xml:space="preserve"> 192.168.0.11:50794</t>
  </si>
  <si>
    <t xml:space="preserve"> 192.168.0.12:54192</t>
  </si>
  <si>
    <t xml:space="preserve"> 192.168.0.12:54194</t>
  </si>
  <si>
    <t xml:space="preserve"> 192.168.0.10:57674</t>
  </si>
  <si>
    <t xml:space="preserve"> 192.168.0.11:50796</t>
  </si>
  <si>
    <t xml:space="preserve"> 192.168.0.12:54196</t>
  </si>
  <si>
    <t xml:space="preserve"> 192.168.0.10:57676</t>
  </si>
  <si>
    <t xml:space="preserve"> 192.168.0.11:50798</t>
  </si>
  <si>
    <t xml:space="preserve"> 192.168.0.11:50800</t>
  </si>
  <si>
    <t xml:space="preserve"> 192.168.0.12:54198</t>
  </si>
  <si>
    <t xml:space="preserve"> 192.168.0.10:57678</t>
  </si>
  <si>
    <t xml:space="preserve"> 192.168.0.11:50802</t>
  </si>
  <si>
    <t xml:space="preserve"> 192.168.0.10:57680</t>
  </si>
  <si>
    <t xml:space="preserve"> 192.168.0.12:54200</t>
  </si>
  <si>
    <t xml:space="preserve"> 192.168.0.11:50804</t>
  </si>
  <si>
    <t xml:space="preserve"> 192.168.0.10:57682</t>
  </si>
  <si>
    <t xml:space="preserve"> 192.168.0.12:54202</t>
  </si>
  <si>
    <t xml:space="preserve"> 192.168.0.11:50806</t>
  </si>
  <si>
    <t xml:space="preserve"> 192.168.0.10:57684</t>
  </si>
  <si>
    <t xml:space="preserve"> 192.168.0.12:54204</t>
  </si>
  <si>
    <t xml:space="preserve"> 192.168.0.12:54206</t>
  </si>
  <si>
    <t xml:space="preserve"> 192.168.0.11:50808</t>
  </si>
  <si>
    <t xml:space="preserve"> 192.168.0.10:57686</t>
  </si>
  <si>
    <t xml:space="preserve"> 192.168.0.12:54208</t>
  </si>
  <si>
    <t xml:space="preserve"> 192.168.0.10:57688</t>
  </si>
  <si>
    <t xml:space="preserve"> 192.168.0.11:50810</t>
  </si>
  <si>
    <t xml:space="preserve"> 192.168.0.12:54210</t>
  </si>
  <si>
    <t xml:space="preserve"> 192.168.0.10:57690</t>
  </si>
  <si>
    <t xml:space="preserve"> 192.168.0.11:50812</t>
  </si>
  <si>
    <t xml:space="preserve"> 192.168.0.12:54212</t>
  </si>
  <si>
    <t xml:space="preserve"> 192.168.0.10:57692</t>
  </si>
  <si>
    <t xml:space="preserve"> 192.168.0.11:50814</t>
  </si>
  <si>
    <t xml:space="preserve"> 192.168.0.12:54214</t>
  </si>
  <si>
    <t xml:space="preserve"> 192.168.0.11:50816</t>
  </si>
  <si>
    <t xml:space="preserve"> 192.168.0.10:57694</t>
  </si>
  <si>
    <t xml:space="preserve"> 192.168.0.12:54216</t>
  </si>
  <si>
    <t xml:space="preserve"> 192.168.0.11:50818</t>
  </si>
  <si>
    <t xml:space="preserve"> 192.168.0.10:57696</t>
  </si>
  <si>
    <t xml:space="preserve"> 192.168.0.12:54218</t>
  </si>
  <si>
    <t xml:space="preserve"> 192.168.0.11:50820</t>
  </si>
  <si>
    <t xml:space="preserve"> 192.168.0.10:57698</t>
  </si>
  <si>
    <t xml:space="preserve"> 192.168.0.11:50822</t>
  </si>
  <si>
    <t xml:space="preserve"> 192.168.0.10:57700</t>
  </si>
  <si>
    <t xml:space="preserve"> 192.168.0.12:54220</t>
  </si>
  <si>
    <t xml:space="preserve"> 192.168.0.11:50824</t>
  </si>
  <si>
    <t xml:space="preserve"> 192.168.0.10:57702</t>
  </si>
  <si>
    <t xml:space="preserve"> 192.168.0.12:54222</t>
  </si>
  <si>
    <t xml:space="preserve"> 192.168.0.11:50826</t>
  </si>
  <si>
    <t xml:space="preserve"> 192.168.0.12:54224</t>
  </si>
  <si>
    <t xml:space="preserve"> 192.168.0.10:57704</t>
  </si>
  <si>
    <t xml:space="preserve"> 192.168.0.12:54226</t>
  </si>
  <si>
    <t xml:space="preserve"> 192.168.0.11:50828</t>
  </si>
  <si>
    <t xml:space="preserve"> 192.168.0.10:57706</t>
  </si>
  <si>
    <t xml:space="preserve"> 192.168.0.10:57708</t>
  </si>
  <si>
    <t xml:space="preserve"> 192.168.0.12:54228</t>
  </si>
  <si>
    <t xml:space="preserve"> 192.168.0.11:50830</t>
  </si>
  <si>
    <t xml:space="preserve"> 192.168.0.11:50832</t>
  </si>
  <si>
    <t xml:space="preserve"> 192.168.0.12:54230</t>
  </si>
  <si>
    <t xml:space="preserve"> 192.168.0.10:57710</t>
  </si>
  <si>
    <t xml:space="preserve"> 192.168.0.11:50834</t>
  </si>
  <si>
    <t xml:space="preserve"> 192.168.0.10:57712</t>
  </si>
  <si>
    <t xml:space="preserve"> 192.168.0.12:54232</t>
  </si>
  <si>
    <t xml:space="preserve"> 192.168.0.11:50836</t>
  </si>
  <si>
    <t xml:space="preserve"> 192.168.0.10:57714</t>
  </si>
  <si>
    <t xml:space="preserve"> 192.168.0.12:54234</t>
  </si>
  <si>
    <t xml:space="preserve"> 192.168.0.12:54236</t>
  </si>
  <si>
    <t xml:space="preserve"> 192.168.0.10:57716</t>
  </si>
  <si>
    <t xml:space="preserve"> 192.168.0.11:50838</t>
  </si>
  <si>
    <t xml:space="preserve"> 192.168.0.10:57718</t>
  </si>
  <si>
    <t xml:space="preserve"> 192.168.0.11:50840</t>
  </si>
  <si>
    <t xml:space="preserve"> 192.168.0.12:54238</t>
  </si>
  <si>
    <t xml:space="preserve"> 192.168.0.11:50842</t>
  </si>
  <si>
    <t xml:space="preserve"> 192.168.0.10:57720</t>
  </si>
  <si>
    <t xml:space="preserve"> 192.168.0.12:54240</t>
  </si>
  <si>
    <t xml:space="preserve"> 192.168.0.10:57722</t>
  </si>
  <si>
    <t xml:space="preserve"> 192.168.0.12:54242</t>
  </si>
  <si>
    <t xml:space="preserve"> 192.168.0.11:50844</t>
  </si>
  <si>
    <t xml:space="preserve"> 192.168.0.12:54244</t>
  </si>
  <si>
    <t xml:space="preserve"> 192.168.0.10:57724</t>
  </si>
  <si>
    <t xml:space="preserve"> 192.168.0.11:50846</t>
  </si>
  <si>
    <t xml:space="preserve"> 192.168.0.12:54246</t>
  </si>
  <si>
    <t xml:space="preserve"> 192.168.0.10:57726</t>
  </si>
  <si>
    <t xml:space="preserve"> 192.168.0.11:50848</t>
  </si>
  <si>
    <t xml:space="preserve"> 192.168.0.10:57728</t>
  </si>
  <si>
    <t xml:space="preserve"> 192.168.0.11:50850</t>
  </si>
  <si>
    <t xml:space="preserve"> 192.168.0.12:54248</t>
  </si>
  <si>
    <t xml:space="preserve"> 192.168.0.11:50852</t>
  </si>
  <si>
    <t xml:space="preserve"> 192.168.0.10:57730</t>
  </si>
  <si>
    <t xml:space="preserve"> 192.168.0.12:54250</t>
  </si>
  <si>
    <t xml:space="preserve"> 192.168.0.10:57732</t>
  </si>
  <si>
    <t xml:space="preserve"> 192.168.0.11:50854</t>
  </si>
  <si>
    <t xml:space="preserve"> 192.168.0.12:54252</t>
  </si>
  <si>
    <t xml:space="preserve"> 192.168.0.10:57734</t>
  </si>
  <si>
    <t xml:space="preserve"> 192.168.0.11:50856</t>
  </si>
  <si>
    <t xml:space="preserve"> 192.168.0.12:54254</t>
  </si>
  <si>
    <t xml:space="preserve"> 192.168.0.11:50858</t>
  </si>
  <si>
    <t xml:space="preserve"> 192.168.0.10:57736</t>
  </si>
  <si>
    <t xml:space="preserve"> 192.168.0.12:54256</t>
  </si>
  <si>
    <t xml:space="preserve"> 192.168.0.11:50860</t>
  </si>
  <si>
    <t xml:space="preserve"> 192.168.0.10:57738</t>
  </si>
  <si>
    <t xml:space="preserve"> 192.168.0.12:54258</t>
  </si>
  <si>
    <t xml:space="preserve"> 192.168.0.10:57740</t>
  </si>
  <si>
    <t xml:space="preserve"> 192.168.0.12:54260</t>
  </si>
  <si>
    <t xml:space="preserve"> 192.168.0.11:50862</t>
  </si>
  <si>
    <t xml:space="preserve"> 192.168.0.12:54262</t>
  </si>
  <si>
    <t xml:space="preserve"> 192.168.0.11:50864</t>
  </si>
  <si>
    <t xml:space="preserve"> 192.168.0.10:57742</t>
  </si>
  <si>
    <t xml:space="preserve"> 192.168.0.12:54264</t>
  </si>
  <si>
    <t xml:space="preserve"> 192.168.0.11:50866</t>
  </si>
  <si>
    <t xml:space="preserve"> 192.168.0.10:57744</t>
  </si>
  <si>
    <t xml:space="preserve"> 192.168.0.12:54266</t>
  </si>
  <si>
    <t xml:space="preserve"> 192.168.0.11:50868</t>
  </si>
  <si>
    <t xml:space="preserve"> 192.168.0.10:57746</t>
  </si>
  <si>
    <t xml:space="preserve"> 192.168.0.12:54268</t>
  </si>
  <si>
    <t xml:space="preserve"> 192.168.0.10:57748</t>
  </si>
  <si>
    <t xml:space="preserve"> 192.168.0.11:50870</t>
  </si>
  <si>
    <t xml:space="preserve"> 192.168.0.12:54270</t>
  </si>
  <si>
    <t xml:space="preserve"> 192.168.0.11:50872</t>
  </si>
  <si>
    <t xml:space="preserve"> 192.168.0.10:57750</t>
  </si>
  <si>
    <t xml:space="preserve"> 192.168.0.11:50874</t>
  </si>
  <si>
    <t xml:space="preserve"> 192.168.0.12:54272</t>
  </si>
  <si>
    <t xml:space="preserve"> 192.168.0.10:57752</t>
  </si>
  <si>
    <t xml:space="preserve"> 192.168.0.10:57754</t>
  </si>
  <si>
    <t xml:space="preserve"> 192.168.0.11:50876</t>
  </si>
  <si>
    <t xml:space="preserve"> 192.168.0.12:54274</t>
  </si>
  <si>
    <t xml:space="preserve"> 192.168.0.12:54276</t>
  </si>
  <si>
    <t xml:space="preserve"> 192.168.0.10:57756</t>
  </si>
  <si>
    <t xml:space="preserve"> 192.168.0.11:50878</t>
  </si>
  <si>
    <t xml:space="preserve"> 192.168.0.11:50880</t>
  </si>
  <si>
    <t xml:space="preserve"> 192.168.0.10:57758</t>
  </si>
  <si>
    <t xml:space="preserve"> 192.168.0.12:54278</t>
  </si>
  <si>
    <t xml:space="preserve"> 192.168.0.10:57760</t>
  </si>
  <si>
    <t xml:space="preserve"> 192.168.0.12:54280</t>
  </si>
  <si>
    <t xml:space="preserve"> 192.168.0.11:50882</t>
  </si>
  <si>
    <t xml:space="preserve"> 192.168.0.10:57762</t>
  </si>
  <si>
    <t xml:space="preserve"> 192.168.0.11:50884</t>
  </si>
  <si>
    <t xml:space="preserve"> 192.168.0.12:54282</t>
  </si>
  <si>
    <t xml:space="preserve"> 192.168.0.10:57764</t>
  </si>
  <si>
    <t xml:space="preserve"> 192.168.0.11:50886</t>
  </si>
  <si>
    <t xml:space="preserve"> 192.168.0.12:54284</t>
  </si>
  <si>
    <t xml:space="preserve"> 192.168.0.11:49542</t>
  </si>
  <si>
    <t xml:space="preserve"> 192.168.0.10:57766</t>
  </si>
  <si>
    <t xml:space="preserve"> 192.168.0.11:50888</t>
  </si>
  <si>
    <t xml:space="preserve"> 192.168.0.12:54286</t>
  </si>
  <si>
    <t xml:space="preserve"> 192.168.0.12:54288</t>
  </si>
  <si>
    <t xml:space="preserve"> 192.168.0.11:50890</t>
  </si>
  <si>
    <t xml:space="preserve"> 192.168.0.10:57768</t>
  </si>
  <si>
    <t xml:space="preserve"> 192.168.0.10:57770</t>
  </si>
  <si>
    <t xml:space="preserve"> 192.168.0.12:54290</t>
  </si>
  <si>
    <t xml:space="preserve"> 192.168.0.11:50892</t>
  </si>
  <si>
    <t xml:space="preserve"> 192.168.0.11:50894</t>
  </si>
  <si>
    <t xml:space="preserve"> 192.168.0.10:57772</t>
  </si>
  <si>
    <t xml:space="preserve"> 192.168.0.12:54292</t>
  </si>
  <si>
    <t xml:space="preserve"> 192.168.0.12:54294</t>
  </si>
  <si>
    <t xml:space="preserve"> 192.168.0.10:57774</t>
  </si>
  <si>
    <t xml:space="preserve"> 192.168.0.11:50896</t>
  </si>
  <si>
    <t xml:space="preserve"> 192.168.0.10:57776</t>
  </si>
  <si>
    <t xml:space="preserve"> 192.168.0.12:54296</t>
  </si>
  <si>
    <t xml:space="preserve"> 192.168.0.11:50898</t>
  </si>
  <si>
    <t xml:space="preserve"> 192.168.0.12:54298</t>
  </si>
  <si>
    <t xml:space="preserve"> 192.168.0.10:57778</t>
  </si>
  <si>
    <t xml:space="preserve"> 192.168.0.11:50900</t>
  </si>
  <si>
    <t xml:space="preserve"> 192.168.0.11:50902</t>
  </si>
  <si>
    <t xml:space="preserve"> 192.168.0.10:57780</t>
  </si>
  <si>
    <t xml:space="preserve"> 192.168.0.12:54300</t>
  </si>
  <si>
    <t xml:space="preserve"> 192.168.0.11:50904</t>
  </si>
  <si>
    <t xml:space="preserve"> 192.168.0.10:57782</t>
  </si>
  <si>
    <t xml:space="preserve"> 192.168.0.12:54302</t>
  </si>
  <si>
    <t xml:space="preserve"> 192.168.0.11:50906</t>
  </si>
  <si>
    <t xml:space="preserve"> 192.168.0.10:57784</t>
  </si>
  <si>
    <t xml:space="preserve"> 192.168.0.12:54304</t>
  </si>
  <si>
    <t xml:space="preserve"> 192.168.0.12:54306</t>
  </si>
  <si>
    <t xml:space="preserve"> 192.168.0.11:50908</t>
  </si>
  <si>
    <t xml:space="preserve"> 192.168.0.10:57786</t>
  </si>
  <si>
    <t xml:space="preserve"> 192.168.0.11:50910</t>
  </si>
  <si>
    <t xml:space="preserve"> 192.168.0.12:54308</t>
  </si>
  <si>
    <t xml:space="preserve"> 192.168.0.10:57788</t>
  </si>
  <si>
    <t xml:space="preserve"> 192.168.0.12:54310</t>
  </si>
  <si>
    <t xml:space="preserve"> 192.168.0.11:50912</t>
  </si>
  <si>
    <t xml:space="preserve"> 192.168.0.10:57790</t>
  </si>
  <si>
    <t xml:space="preserve"> 192.168.0.12:54312</t>
  </si>
  <si>
    <t xml:space="preserve"> 192.168.0.11:50914</t>
  </si>
  <si>
    <t xml:space="preserve"> 192.168.0.10:57792</t>
  </si>
  <si>
    <t xml:space="preserve"> 192.168.0.10:57794</t>
  </si>
  <si>
    <t xml:space="preserve"> 192.168.0.12:54314</t>
  </si>
  <si>
    <t xml:space="preserve"> 192.168.0.11:50916</t>
  </si>
  <si>
    <t xml:space="preserve"> 192.168.0.10:57796</t>
  </si>
  <si>
    <t xml:space="preserve"> 192.168.0.12:54316</t>
  </si>
  <si>
    <t xml:space="preserve"> 192.168.0.11:50918</t>
  </si>
  <si>
    <t xml:space="preserve"> 192.168.0.12:54318</t>
  </si>
  <si>
    <t xml:space="preserve"> 192.168.0.10:57798</t>
  </si>
  <si>
    <t xml:space="preserve"> 192.168.0.11:50920</t>
  </si>
  <si>
    <t xml:space="preserve"> 192.168.0.12:54320</t>
  </si>
  <si>
    <t xml:space="preserve"> 192.168.0.11:50922</t>
  </si>
  <si>
    <t xml:space="preserve"> 192.168.0.10:57800</t>
  </si>
  <si>
    <t xml:space="preserve"> 192.168.0.12:54322</t>
  </si>
  <si>
    <t xml:space="preserve"> 192.168.0.11:50924</t>
  </si>
  <si>
    <t xml:space="preserve"> 192.168.0.10:57802</t>
  </si>
  <si>
    <t xml:space="preserve"> 192.168.0.11:50926</t>
  </si>
  <si>
    <t xml:space="preserve"> 192.168.0.10:57804</t>
  </si>
  <si>
    <t xml:space="preserve"> 192.168.0.12:54324</t>
  </si>
  <si>
    <t xml:space="preserve"> 192.168.0.11:50928</t>
  </si>
  <si>
    <t xml:space="preserve"> 192.168.0.10:57806</t>
  </si>
  <si>
    <t xml:space="preserve"> 192.168.0.12:54326</t>
  </si>
  <si>
    <t xml:space="preserve"> 192.168.0.10:57808</t>
  </si>
  <si>
    <t xml:space="preserve"> 192.168.0.11:50930</t>
  </si>
  <si>
    <t xml:space="preserve"> 192.168.0.12:54328</t>
  </si>
  <si>
    <t xml:space="preserve"> 192.168.0.12:54330</t>
  </si>
  <si>
    <t xml:space="preserve"> 192.168.0.10:57810</t>
  </si>
  <si>
    <t xml:space="preserve"> 192.168.0.11:50932</t>
  </si>
  <si>
    <t xml:space="preserve"> 192.168.0.11:50934</t>
  </si>
  <si>
    <t xml:space="preserve"> 192.168.0.10:57812</t>
  </si>
  <si>
    <t xml:space="preserve"> 192.168.0.12:54332</t>
  </si>
  <si>
    <t xml:space="preserve"> 192.168.0.11:50936</t>
  </si>
  <si>
    <t xml:space="preserve"> 192.168.0.12:54334</t>
  </si>
  <si>
    <t xml:space="preserve"> 192.168.0.10:57814</t>
  </si>
  <si>
    <t xml:space="preserve"> 192.168.0.10:57816</t>
  </si>
  <si>
    <t xml:space="preserve"> 192.168.0.11:50938</t>
  </si>
  <si>
    <t xml:space="preserve"> 192.168.0.12:54336</t>
  </si>
  <si>
    <t xml:space="preserve"> 192.168.0.10:57818</t>
  </si>
  <si>
    <t xml:space="preserve"> 192.168.0.12:54338</t>
  </si>
  <si>
    <t xml:space="preserve"> 192.168.0.11:50940</t>
  </si>
  <si>
    <t xml:space="preserve"> 192.168.0.12:54340</t>
  </si>
  <si>
    <t xml:space="preserve"> 192.168.0.11:50942</t>
  </si>
  <si>
    <t xml:space="preserve"> 192.168.0.10:57820</t>
  </si>
  <si>
    <t xml:space="preserve"> 192.168.0.12:54342</t>
  </si>
  <si>
    <t xml:space="preserve"> 192.168.0.11:50944</t>
  </si>
  <si>
    <t xml:space="preserve"> 192.168.0.10:57822</t>
  </si>
  <si>
    <t xml:space="preserve"> 192.168.0.11:50946</t>
  </si>
  <si>
    <t xml:space="preserve"> 192.168.0.12:54344</t>
  </si>
  <si>
    <t xml:space="preserve"> 192.168.0.10:57824</t>
  </si>
  <si>
    <t xml:space="preserve"> 192.168.0.12:54346</t>
  </si>
  <si>
    <t xml:space="preserve"> 192.168.0.10:57826</t>
  </si>
  <si>
    <t xml:space="preserve"> 192.168.0.11:50948</t>
  </si>
  <si>
    <t xml:space="preserve"> 192.168.0.12:54348</t>
  </si>
  <si>
    <t xml:space="preserve"> 192.168.0.10:57828</t>
  </si>
  <si>
    <t xml:space="preserve"> 192.168.0.11:50950</t>
  </si>
  <si>
    <t xml:space="preserve"> 192.168.0.12:54350</t>
  </si>
  <si>
    <t xml:space="preserve"> 192.168.0.10:57830</t>
  </si>
  <si>
    <t xml:space="preserve"> 192.168.0.11:50952</t>
  </si>
  <si>
    <t xml:space="preserve"> 192.168.0.12:54352</t>
  </si>
  <si>
    <t xml:space="preserve"> 192.168.0.11:50954</t>
  </si>
  <si>
    <t xml:space="preserve"> 192.168.0.10:57832</t>
  </si>
  <si>
    <t xml:space="preserve"> 192.168.0.12:54354</t>
  </si>
  <si>
    <t xml:space="preserve"> 192.168.0.11:50956</t>
  </si>
  <si>
    <t xml:space="preserve"> 192.168.0.10:57834</t>
  </si>
  <si>
    <t xml:space="preserve"> 192.168.0.12:54356</t>
  </si>
  <si>
    <t xml:space="preserve"> 192.168.0.11:50958</t>
  </si>
  <si>
    <t xml:space="preserve"> 192.168.0.10:57836</t>
  </si>
  <si>
    <t xml:space="preserve"> 192.168.0.12:54358</t>
  </si>
  <si>
    <t xml:space="preserve"> 192.168.0.11:50960</t>
  </si>
  <si>
    <t xml:space="preserve"> 192.168.0.10:57838</t>
  </si>
  <si>
    <t xml:space="preserve"> 192.168.0.10:57840</t>
  </si>
  <si>
    <t xml:space="preserve"> 192.168.0.12:54360</t>
  </si>
  <si>
    <t xml:space="preserve"> 192.168.0.11:50962</t>
  </si>
  <si>
    <t xml:space="preserve"> 192.168.0.12:54362</t>
  </si>
  <si>
    <t xml:space="preserve"> 192.168.0.11:50964</t>
  </si>
  <si>
    <t xml:space="preserve"> 192.168.0.10:57842</t>
  </si>
  <si>
    <t xml:space="preserve"> 192.168.0.10:57844</t>
  </si>
  <si>
    <t xml:space="preserve"> 192.168.0.11:50966</t>
  </si>
  <si>
    <t xml:space="preserve"> 192.168.0.12:54364</t>
  </si>
  <si>
    <t xml:space="preserve"> 192.168.0.10:57846</t>
  </si>
  <si>
    <t xml:space="preserve"> 192.168.0.12:54366</t>
  </si>
  <si>
    <t xml:space="preserve"> 192.168.0.11:50968</t>
  </si>
  <si>
    <t xml:space="preserve"> 192.168.0.10:57848</t>
  </si>
  <si>
    <t xml:space="preserve"> 192.168.0.11:50970</t>
  </si>
  <si>
    <t xml:space="preserve"> 192.168.0.12:54368</t>
  </si>
  <si>
    <t xml:space="preserve"> 192.168.0.10:57850</t>
  </si>
  <si>
    <t xml:space="preserve"> 192.168.0.11:50972</t>
  </si>
  <si>
    <t xml:space="preserve"> 192.168.0.12:54370</t>
  </si>
  <si>
    <t xml:space="preserve"> 192.168.0.10:57852</t>
  </si>
  <si>
    <t xml:space="preserve"> 192.168.0.11:50974</t>
  </si>
  <si>
    <t xml:space="preserve"> 192.168.0.12:54372</t>
  </si>
  <si>
    <t xml:space="preserve"> 192.168.0.10:57854</t>
  </si>
  <si>
    <t xml:space="preserve"> 192.168.0.11:50976</t>
  </si>
  <si>
    <t xml:space="preserve"> 192.168.0.12:54374</t>
  </si>
  <si>
    <t xml:space="preserve"> 192.168.0.12:54376</t>
  </si>
  <si>
    <t xml:space="preserve"> 192.168.0.10:57856</t>
  </si>
  <si>
    <t xml:space="preserve"> 192.168.0.11:50978</t>
  </si>
  <si>
    <t xml:space="preserve"> 192.168.0.12:54378</t>
  </si>
  <si>
    <t xml:space="preserve"> 192.168.0.11:50980</t>
  </si>
  <si>
    <t xml:space="preserve"> 192.168.0.12:54380</t>
  </si>
  <si>
    <t xml:space="preserve"> 192.168.0.10:57858</t>
  </si>
  <si>
    <t xml:space="preserve"> 192.168.0.11:50982</t>
  </si>
  <si>
    <t xml:space="preserve"> 192.168.0.10:57860</t>
  </si>
  <si>
    <t xml:space="preserve"> 192.168.0.12:54382</t>
  </si>
  <si>
    <t xml:space="preserve"> 192.168.0.11:50984</t>
  </si>
  <si>
    <t xml:space="preserve"> 192.168.0.10:57862</t>
  </si>
  <si>
    <t xml:space="preserve"> 192.168.0.12:54384</t>
  </si>
  <si>
    <t xml:space="preserve"> 192.168.0.10:57864</t>
  </si>
  <si>
    <t xml:space="preserve"> 192.168.0.11:50986</t>
  </si>
  <si>
    <t xml:space="preserve"> 192.168.0.10:57866</t>
  </si>
  <si>
    <t xml:space="preserve"> 192.168.0.11:50988</t>
  </si>
  <si>
    <t xml:space="preserve"> 192.168.0.12:54386</t>
  </si>
  <si>
    <t xml:space="preserve"> 192.168.0.12:54388</t>
  </si>
  <si>
    <t xml:space="preserve"> 192.168.0.11:50990</t>
  </si>
  <si>
    <t xml:space="preserve"> 192.168.0.10:57868</t>
  </si>
  <si>
    <t xml:space="preserve"> 192.168.0.12:54390</t>
  </si>
  <si>
    <t xml:space="preserve"> 192.168.0.10:57870</t>
  </si>
  <si>
    <t xml:space="preserve"> 192.168.0.11:50992</t>
  </si>
  <si>
    <t xml:space="preserve"> 192.168.0.11:48402</t>
  </si>
  <si>
    <t xml:space="preserve"> 192.168.0.11:50994</t>
  </si>
  <si>
    <t xml:space="preserve"> 192.168.0.10:57872</t>
  </si>
  <si>
    <t xml:space="preserve"> 192.168.0.12:54392</t>
  </si>
  <si>
    <t xml:space="preserve"> 192.168.0.11:49592</t>
  </si>
  <si>
    <t xml:space="preserve"> 192.168.0.12:54394</t>
  </si>
  <si>
    <t xml:space="preserve"> 192.168.0.10:57874</t>
  </si>
  <si>
    <t xml:space="preserve"> 192.168.0.11:50996</t>
  </si>
  <si>
    <t xml:space="preserve"> 192.168.0.11:50998</t>
  </si>
  <si>
    <t xml:space="preserve"> 192.168.0.12:54396</t>
  </si>
  <si>
    <t xml:space="preserve"> 192.168.0.10:57876</t>
  </si>
  <si>
    <t xml:space="preserve"> 192.168.0.11:51000</t>
  </si>
  <si>
    <t xml:space="preserve"> 192.168.0.10:57878</t>
  </si>
  <si>
    <t xml:space="preserve"> 192.168.0.12:54398</t>
  </si>
  <si>
    <t xml:space="preserve"> 192.168.0.10:57880</t>
  </si>
  <si>
    <t xml:space="preserve"> 192.168.0.11:51002</t>
  </si>
  <si>
    <t xml:space="preserve"> 192.168.0.12:54400</t>
  </si>
  <si>
    <t xml:space="preserve"> 192.168.0.11:51004</t>
  </si>
  <si>
    <t xml:space="preserve"> 192.168.0.10:57882</t>
  </si>
  <si>
    <t xml:space="preserve"> 192.168.0.12:54402</t>
  </si>
  <si>
    <t xml:space="preserve"> 192.168.0.12:52880</t>
  </si>
  <si>
    <t xml:space="preserve"> 192.168.0.11:51006</t>
  </si>
  <si>
    <t xml:space="preserve"> 192.168.0.11:48844</t>
  </si>
  <si>
    <t xml:space="preserve"> 192.168.0.10:57884</t>
  </si>
  <si>
    <t xml:space="preserve"> 192.168.0.12:54404</t>
  </si>
  <si>
    <t xml:space="preserve"> 192.168.0.12:54406</t>
  </si>
  <si>
    <t xml:space="preserve"> 192.168.0.11:51008</t>
  </si>
  <si>
    <t xml:space="preserve"> 192.168.0.10:57886</t>
  </si>
  <si>
    <t xml:space="preserve"> 192.168.0.12:54408</t>
  </si>
  <si>
    <t xml:space="preserve"> 192.168.0.10:57888</t>
  </si>
  <si>
    <t xml:space="preserve"> 192.168.0.11:51010</t>
  </si>
  <si>
    <t xml:space="preserve"> 192.168.0.12:54410</t>
  </si>
  <si>
    <t xml:space="preserve"> 192.168.0.10:57890</t>
  </si>
  <si>
    <t xml:space="preserve"> 192.168.0.11:51012</t>
  </si>
  <si>
    <t xml:space="preserve"> 192.168.0.10:57892</t>
  </si>
  <si>
    <t xml:space="preserve"> 192.168.0.12:54412</t>
  </si>
  <si>
    <t xml:space="preserve"> 192.168.0.11:51014</t>
  </si>
  <si>
    <t xml:space="preserve"> 192.168.0.10:57894</t>
  </si>
  <si>
    <t xml:space="preserve"> 192.168.0.11:51016</t>
  </si>
  <si>
    <t xml:space="preserve"> 192.168.0.12:54414</t>
  </si>
  <si>
    <t xml:space="preserve"> 192.168.0.10:57896</t>
  </si>
  <si>
    <t xml:space="preserve"> 192.168.0.11:51018</t>
  </si>
  <si>
    <t xml:space="preserve"> 192.168.0.12:54416</t>
  </si>
  <si>
    <t xml:space="preserve"> 192.168.0.11:51020</t>
  </si>
  <si>
    <t xml:space="preserve"> 192.168.0.12:54418</t>
  </si>
  <si>
    <t xml:space="preserve"> 192.168.0.10:57898</t>
  </si>
  <si>
    <t xml:space="preserve"> 192.168.0.10:57900</t>
  </si>
  <si>
    <t xml:space="preserve"> 192.168.0.12:54420</t>
  </si>
  <si>
    <t xml:space="preserve"> 192.168.0.11:51022</t>
  </si>
  <si>
    <t xml:space="preserve"> 192.168.0.11:51024</t>
  </si>
  <si>
    <t xml:space="preserve"> 192.168.0.10:57902</t>
  </si>
  <si>
    <t xml:space="preserve"> 192.168.0.12:54422</t>
  </si>
  <si>
    <t xml:space="preserve"> 192.168.0.11:51026</t>
  </si>
  <si>
    <t xml:space="preserve"> 192.168.0.12:54424</t>
  </si>
  <si>
    <t xml:space="preserve"> 192.168.0.10:57904</t>
  </si>
  <si>
    <t xml:space="preserve"> 192.168.0.12:54426</t>
  </si>
  <si>
    <t xml:space="preserve"> 192.168.0.11:51028</t>
  </si>
  <si>
    <t xml:space="preserve"> 192.168.0.10:57906</t>
  </si>
  <si>
    <t xml:space="preserve"> 192.168.0.11:51030</t>
  </si>
  <si>
    <t xml:space="preserve"> 192.168.0.10:57908</t>
  </si>
  <si>
    <t xml:space="preserve"> 192.168.0.12:54428</t>
  </si>
  <si>
    <t xml:space="preserve"> 192.168.0.12:54430</t>
  </si>
  <si>
    <t xml:space="preserve"> 192.168.0.10:57910</t>
  </si>
  <si>
    <t xml:space="preserve"> 192.168.0.11:51032</t>
  </si>
  <si>
    <t xml:space="preserve"> 192.168.0.11:51034</t>
  </si>
  <si>
    <t xml:space="preserve"> 192.168.0.10:57912</t>
  </si>
  <si>
    <t xml:space="preserve"> 192.168.0.12:54432</t>
  </si>
  <si>
    <t xml:space="preserve"> 192.168.0.11:51036</t>
  </si>
  <si>
    <t xml:space="preserve"> 192.168.0.10:57914</t>
  </si>
  <si>
    <t xml:space="preserve"> 192.168.0.12:54434</t>
  </si>
  <si>
    <t xml:space="preserve"> 192.168.0.12:54436</t>
  </si>
  <si>
    <t xml:space="preserve"> 192.168.0.10:57916</t>
  </si>
  <si>
    <t xml:space="preserve"> 192.168.0.11:51038</t>
  </si>
  <si>
    <t xml:space="preserve"> 192.168.0.10:57918</t>
  </si>
  <si>
    <t xml:space="preserve"> 192.168.0.12:54438</t>
  </si>
  <si>
    <t xml:space="preserve"> 192.168.0.11:51040</t>
  </si>
  <si>
    <t xml:space="preserve"> 192.168.0.11:51042</t>
  </si>
  <si>
    <t xml:space="preserve"> 192.168.0.12:54440</t>
  </si>
  <si>
    <t xml:space="preserve"> 192.168.0.10:57920</t>
  </si>
  <si>
    <t xml:space="preserve"> 192.168.0.11:51044</t>
  </si>
  <si>
    <t xml:space="preserve"> 192.168.0.12:54442</t>
  </si>
  <si>
    <t xml:space="preserve"> 192.168.0.10:57922</t>
  </si>
  <si>
    <t xml:space="preserve"> 192.168.0.10:57924</t>
  </si>
  <si>
    <t xml:space="preserve"> 192.168.0.11:51046</t>
  </si>
  <si>
    <t xml:space="preserve"> 192.168.0.12:54444</t>
  </si>
  <si>
    <t xml:space="preserve"> 192.168.0.11:51048</t>
  </si>
  <si>
    <t xml:space="preserve"> 192.168.0.10:57926</t>
  </si>
  <si>
    <t xml:space="preserve"> 192.168.0.12:54446</t>
  </si>
  <si>
    <t xml:space="preserve"> 192.168.0.11:51050</t>
  </si>
  <si>
    <t xml:space="preserve"> 192.168.0.10:57928</t>
  </si>
  <si>
    <t xml:space="preserve"> 192.168.0.12:54448</t>
  </si>
  <si>
    <t xml:space="preserve"> 192.168.0.11:51052</t>
  </si>
  <si>
    <t xml:space="preserve"> 192.168.0.10:57930</t>
  </si>
  <si>
    <t xml:space="preserve"> 192.168.0.12:54450</t>
  </si>
  <si>
    <t xml:space="preserve"> 192.168.0.10:57932</t>
  </si>
  <si>
    <t xml:space="preserve"> 192.168.0.11:51054</t>
  </si>
  <si>
    <t xml:space="preserve"> 192.168.0.12:54452</t>
  </si>
  <si>
    <t xml:space="preserve"> 192.168.0.12:54454</t>
  </si>
  <si>
    <t xml:space="preserve"> 192.168.0.11:51056</t>
  </si>
  <si>
    <t xml:space="preserve"> 192.168.0.10:57934</t>
  </si>
  <si>
    <t xml:space="preserve"> 192.168.0.12:54456</t>
  </si>
  <si>
    <t xml:space="preserve"> 192.168.0.11:51058</t>
  </si>
  <si>
    <t xml:space="preserve"> 192.168.0.10:57936</t>
  </si>
  <si>
    <t xml:space="preserve"> 192.168.0.12:54458</t>
  </si>
  <si>
    <t xml:space="preserve"> 192.168.0.11:51060</t>
  </si>
  <si>
    <t xml:space="preserve"> 192.168.0.10:57938</t>
  </si>
  <si>
    <t xml:space="preserve"> 192.168.0.12:54460</t>
  </si>
  <si>
    <t xml:space="preserve"> 192.168.0.10:57940</t>
  </si>
  <si>
    <t xml:space="preserve"> 192.168.0.11:51062</t>
  </si>
  <si>
    <t xml:space="preserve"> 192.168.0.12:54462</t>
  </si>
  <si>
    <t xml:space="preserve"> 192.168.0.10:57942</t>
  </si>
  <si>
    <t xml:space="preserve"> 192.168.0.11:51064</t>
  </si>
  <si>
    <t xml:space="preserve"> 192.168.0.12:54464</t>
  </si>
  <si>
    <t xml:space="preserve"> 192.168.0.11:51066</t>
  </si>
  <si>
    <t xml:space="preserve"> 192.168.0.10:57944</t>
  </si>
  <si>
    <t xml:space="preserve"> 192.168.0.11:51068</t>
  </si>
  <si>
    <t xml:space="preserve"> 192.168.0.12:54466</t>
  </si>
  <si>
    <t xml:space="preserve"> 192.168.0.10:57946</t>
  </si>
  <si>
    <t xml:space="preserve"> 192.168.0.10:57948</t>
  </si>
  <si>
    <t xml:space="preserve"> 192.168.0.12:54468</t>
  </si>
  <si>
    <t xml:space="preserve"> 192.168.0.11:51070</t>
  </si>
  <si>
    <t xml:space="preserve"> 192.168.0.10:57950</t>
  </si>
  <si>
    <t xml:space="preserve"> 192.168.0.11:51072</t>
  </si>
  <si>
    <t xml:space="preserve"> 192.168.0.12:54470</t>
  </si>
  <si>
    <t xml:space="preserve"> 192.168.0.12:54472</t>
  </si>
  <si>
    <t xml:space="preserve"> 192.168.0.10:57952</t>
  </si>
  <si>
    <t xml:space="preserve"> 192.168.0.11:51074</t>
  </si>
  <si>
    <t xml:space="preserve"> 192.168.0.12:54474</t>
  </si>
  <si>
    <t xml:space="preserve"> 192.168.0.10:57954</t>
  </si>
  <si>
    <t xml:space="preserve"> 192.168.0.11:51076</t>
  </si>
  <si>
    <t xml:space="preserve"> 192.168.0.10:57956</t>
  </si>
  <si>
    <t xml:space="preserve"> 192.168.0.12:54476</t>
  </si>
  <si>
    <t xml:space="preserve"> 192.168.0.11:51078</t>
  </si>
  <si>
    <t xml:space="preserve"> 192.168.0.12:54478</t>
  </si>
  <si>
    <t xml:space="preserve"> 192.168.0.10:57958</t>
  </si>
  <si>
    <t xml:space="preserve"> 192.168.0.11:51080</t>
  </si>
  <si>
    <t xml:space="preserve"> 192.168.0.10:57960</t>
  </si>
  <si>
    <t xml:space="preserve"> 192.168.0.11:51082</t>
  </si>
  <si>
    <t xml:space="preserve"> 192.168.0.12:54480</t>
  </si>
  <si>
    <t xml:space="preserve"> 192.168.0.12:54482</t>
  </si>
  <si>
    <t xml:space="preserve"> 192.168.0.10:57962</t>
  </si>
  <si>
    <t xml:space="preserve"> 192.168.0.11:51084</t>
  </si>
  <si>
    <t xml:space="preserve"> 192.168.0.12:54484</t>
  </si>
  <si>
    <t xml:space="preserve"> 192.168.0.11:51086</t>
  </si>
  <si>
    <t xml:space="preserve"> 192.168.0.10:57964</t>
  </si>
  <si>
    <t xml:space="preserve"> 192.168.0.12:54486</t>
  </si>
  <si>
    <t xml:space="preserve"> 192.168.0.10:57966</t>
  </si>
  <si>
    <t xml:space="preserve"> 192.168.0.11:51088</t>
  </si>
  <si>
    <t xml:space="preserve"> 192.168.0.12:54488</t>
  </si>
  <si>
    <t xml:space="preserve"> 192.168.0.10:57968</t>
  </si>
  <si>
    <t xml:space="preserve"> 192.168.0.11:48870</t>
  </si>
  <si>
    <t xml:space="preserve"> 192.168.0.11:51090</t>
  </si>
  <si>
    <t xml:space="preserve"> 192.168.0.12:54490</t>
  </si>
  <si>
    <t xml:space="preserve"> 192.168.0.11:51092</t>
  </si>
  <si>
    <t xml:space="preserve"> 192.168.0.10:57970</t>
  </si>
  <si>
    <t xml:space="preserve"> 192.168.0.11:51094</t>
  </si>
  <si>
    <t xml:space="preserve"> 192.168.0.12:54492</t>
  </si>
  <si>
    <t xml:space="preserve"> 192.168.0.10:57972</t>
  </si>
  <si>
    <t xml:space="preserve"> 192.168.0.11:51096</t>
  </si>
  <si>
    <t xml:space="preserve"> 192.168.0.10:57974</t>
  </si>
  <si>
    <t xml:space="preserve"> 192.168.0.12:54494</t>
  </si>
  <si>
    <t xml:space="preserve"> 192.168.0.11:51098</t>
  </si>
  <si>
    <t xml:space="preserve"> 192.168.0.12:54496</t>
  </si>
  <si>
    <t xml:space="preserve"> 192.168.0.10:57976</t>
  </si>
  <si>
    <t xml:space="preserve"> 192.168.0.11:51100</t>
  </si>
  <si>
    <t xml:space="preserve"> 192.168.0.12:54498</t>
  </si>
  <si>
    <t xml:space="preserve"> 192.168.0.10:57978</t>
  </si>
  <si>
    <t xml:space="preserve"> 192.168.0.11:51102</t>
  </si>
  <si>
    <t xml:space="preserve"> 192.168.0.12:54500</t>
  </si>
  <si>
    <t xml:space="preserve"> 192.168.0.10:57980</t>
  </si>
  <si>
    <t xml:space="preserve"> 192.168.0.11:51104</t>
  </si>
  <si>
    <t xml:space="preserve"> 192.168.0.10:57982</t>
  </si>
  <si>
    <t xml:space="preserve"> 192.168.0.12:54502</t>
  </si>
  <si>
    <t xml:space="preserve"> 192.168.0.11:51106</t>
  </si>
  <si>
    <t xml:space="preserve"> 192.168.0.12:54504</t>
  </si>
  <si>
    <t xml:space="preserve"> 192.168.0.10:57984</t>
  </si>
  <si>
    <t xml:space="preserve"> 192.168.0.11:51108</t>
  </si>
  <si>
    <t xml:space="preserve"> 192.168.0.12:54506</t>
  </si>
  <si>
    <t xml:space="preserve"> 192.168.0.10:57986</t>
  </si>
  <si>
    <t xml:space="preserve"> 192.168.0.10:57988</t>
  </si>
  <si>
    <t xml:space="preserve"> 192.168.0.12:54508</t>
  </si>
  <si>
    <t xml:space="preserve"> 192.168.0.11:51110</t>
  </si>
  <si>
    <t xml:space="preserve"> 192.168.0.11:51112</t>
  </si>
  <si>
    <t xml:space="preserve"> 192.168.0.12:54510</t>
  </si>
  <si>
    <t xml:space="preserve"> 192.168.0.10:57990</t>
  </si>
  <si>
    <t xml:space="preserve"> 192.168.0.12:54512</t>
  </si>
  <si>
    <t xml:space="preserve"> 192.168.0.11:51114</t>
  </si>
  <si>
    <t xml:space="preserve"> 192.168.0.10:57992</t>
  </si>
  <si>
    <t xml:space="preserve"> 192.168.0.11:51116</t>
  </si>
  <si>
    <t xml:space="preserve"> 192.168.0.12:54514</t>
  </si>
  <si>
    <t xml:space="preserve"> 192.168.0.10:57994</t>
  </si>
  <si>
    <t xml:space="preserve"> 192.168.0.12:54516</t>
  </si>
  <si>
    <t xml:space="preserve"> 192.168.0.11:51118</t>
  </si>
  <si>
    <t xml:space="preserve"> 192.168.0.10:57996</t>
  </si>
  <si>
    <t xml:space="preserve"> 192.168.0.11:51120</t>
  </si>
  <si>
    <t xml:space="preserve"> 192.168.0.10:57998</t>
  </si>
  <si>
    <t xml:space="preserve"> 192.168.0.12:54518</t>
  </si>
  <si>
    <t xml:space="preserve"> 192.168.0.11:51122</t>
  </si>
  <si>
    <t xml:space="preserve"> 192.168.0.10:58000</t>
  </si>
  <si>
    <t xml:space="preserve"> 192.168.0.12:54520</t>
  </si>
  <si>
    <t xml:space="preserve"> 192.168.0.11:51124</t>
  </si>
  <si>
    <t xml:space="preserve"> 192.168.0.12:54522</t>
  </si>
  <si>
    <t xml:space="preserve"> 192.168.0.10:58002</t>
  </si>
  <si>
    <t xml:space="preserve"> 192.168.0.12:54524</t>
  </si>
  <si>
    <t xml:space="preserve"> 192.168.0.11:51126</t>
  </si>
  <si>
    <t xml:space="preserve"> 192.168.0.10:58004</t>
  </si>
  <si>
    <t xml:space="preserve"> 192.168.0.12:54526</t>
  </si>
  <si>
    <t xml:space="preserve"> 192.168.0.11:51128</t>
  </si>
  <si>
    <t xml:space="preserve"> 192.168.0.10:58006</t>
  </si>
  <si>
    <t xml:space="preserve"> 192.168.0.10:58008</t>
  </si>
  <si>
    <t xml:space="preserve"> 192.168.0.11:51130</t>
  </si>
  <si>
    <t xml:space="preserve"> 192.168.0.12:54528</t>
  </si>
  <si>
    <t xml:space="preserve"> 192.168.0.12:54530</t>
  </si>
  <si>
    <t xml:space="preserve"> 192.168.0.11:51132</t>
  </si>
  <si>
    <t xml:space="preserve"> 192.168.0.10:58010</t>
  </si>
  <si>
    <t xml:space="preserve"> 192.168.0.10:58012</t>
  </si>
  <si>
    <t xml:space="preserve"> 192.168.0.12:54532</t>
  </si>
  <si>
    <t xml:space="preserve"> 192.168.0.11:51134</t>
  </si>
  <si>
    <t xml:space="preserve"> 192.168.0.12:54534</t>
  </si>
  <si>
    <t xml:space="preserve"> 192.168.0.11:51136</t>
  </si>
  <si>
    <t xml:space="preserve"> 192.168.0.10:58014</t>
  </si>
  <si>
    <t xml:space="preserve"> 192.168.0.12:54536</t>
  </si>
  <si>
    <t xml:space="preserve"> 192.168.0.11:51138</t>
  </si>
  <si>
    <t xml:space="preserve"> 192.168.0.10:58016</t>
  </si>
  <si>
    <t xml:space="preserve"> 192.168.0.12:54538</t>
  </si>
  <si>
    <t xml:space="preserve"> 192.168.0.10:58018</t>
  </si>
  <si>
    <t xml:space="preserve"> 192.168.0.11:51140</t>
  </si>
  <si>
    <t xml:space="preserve"> 192.168.0.12:54540</t>
  </si>
  <si>
    <t xml:space="preserve"> 192.168.0.11:51142</t>
  </si>
  <si>
    <t xml:space="preserve"> 192.168.0.10:58020</t>
  </si>
  <si>
    <t xml:space="preserve"> 192.168.0.12:54542</t>
  </si>
  <si>
    <t xml:space="preserve"> 192.168.0.11:51144</t>
  </si>
  <si>
    <t xml:space="preserve"> 192.168.0.10:58022</t>
  </si>
  <si>
    <t xml:space="preserve"> 192.168.0.12:54544</t>
  </si>
  <si>
    <t xml:space="preserve"> 192.168.0.12:54546</t>
  </si>
  <si>
    <t xml:space="preserve"> 192.168.0.10:58024</t>
  </si>
  <si>
    <t xml:space="preserve"> 192.168.0.11:51146</t>
  </si>
  <si>
    <t xml:space="preserve"> 192.168.0.12:54548</t>
  </si>
  <si>
    <t xml:space="preserve"> 192.168.0.11:51148</t>
  </si>
  <si>
    <t xml:space="preserve"> 192.168.0.10:58026</t>
  </si>
  <si>
    <t xml:space="preserve"> 192.168.0.11:51150</t>
  </si>
  <si>
    <t xml:space="preserve"> 192.168.0.12:54550</t>
  </si>
  <si>
    <t xml:space="preserve"> 192.168.0.10:58028</t>
  </si>
  <si>
    <t xml:space="preserve"> 192.168.0.11:51152</t>
  </si>
  <si>
    <t xml:space="preserve"> 192.168.0.12:54552</t>
  </si>
  <si>
    <t xml:space="preserve"> 192.168.0.10:58030</t>
  </si>
  <si>
    <t xml:space="preserve"> 192.168.0.10:58032</t>
  </si>
  <si>
    <t xml:space="preserve"> 192.168.0.12:54554</t>
  </si>
  <si>
    <t xml:space="preserve"> 192.168.0.11:51154</t>
  </si>
  <si>
    <t xml:space="preserve"> 192.168.0.11:51156</t>
  </si>
  <si>
    <t xml:space="preserve"> 192.168.0.12:54556</t>
  </si>
  <si>
    <t xml:space="preserve"> 192.168.0.10:58034</t>
  </si>
  <si>
    <t xml:space="preserve"> 192.168.0.12:54558</t>
  </si>
  <si>
    <t xml:space="preserve"> 192.168.0.11:51158</t>
  </si>
  <si>
    <t xml:space="preserve"> 192.168.0.10:58036</t>
  </si>
  <si>
    <t xml:space="preserve"> 192.168.0.10:58038</t>
  </si>
  <si>
    <t xml:space="preserve"> 192.168.0.11:51160</t>
  </si>
  <si>
    <t xml:space="preserve"> 192.168.0.12:54560</t>
  </si>
  <si>
    <t xml:space="preserve"> 192.168.0.11:51162</t>
  </si>
  <si>
    <t xml:space="preserve"> 192.168.0.10:58040</t>
  </si>
  <si>
    <t xml:space="preserve"> 192.168.0.12:54562</t>
  </si>
  <si>
    <t xml:space="preserve"> 192.168.0.12:54564</t>
  </si>
  <si>
    <t xml:space="preserve"> 192.168.0.10:58042</t>
  </si>
  <si>
    <t xml:space="preserve"> 192.168.0.11:51164</t>
  </si>
  <si>
    <t xml:space="preserve"> 192.168.0.12:54566</t>
  </si>
  <si>
    <t xml:space="preserve"> 192.168.0.11:51166</t>
  </si>
  <si>
    <t xml:space="preserve"> 192.168.0.10:58044</t>
  </si>
  <si>
    <t xml:space="preserve"> 192.168.0.12:54568</t>
  </si>
  <si>
    <t xml:space="preserve"> 192.168.0.10:58046</t>
  </si>
  <si>
    <t xml:space="preserve"> 192.168.0.11:51168</t>
  </si>
  <si>
    <t xml:space="preserve"> 192.168.0.12:54570</t>
  </si>
  <si>
    <t xml:space="preserve"> 192.168.0.10:58048</t>
  </si>
  <si>
    <t xml:space="preserve"> 192.168.0.11:51170</t>
  </si>
  <si>
    <t xml:space="preserve"> 192.168.0.10:58050</t>
  </si>
  <si>
    <t xml:space="preserve"> 192.168.0.12:54572</t>
  </si>
  <si>
    <t xml:space="preserve"> 192.168.0.11:51172</t>
  </si>
  <si>
    <t xml:space="preserve"> 192.168.0.10:58052</t>
  </si>
  <si>
    <t xml:space="preserve"> 192.168.0.11:51174</t>
  </si>
  <si>
    <t xml:space="preserve"> 192.168.0.12:54574</t>
  </si>
  <si>
    <t xml:space="preserve"> 192.168.0.12:54576</t>
  </si>
  <si>
    <t xml:space="preserve"> 192.168.0.11:51176</t>
  </si>
  <si>
    <t xml:space="preserve"> 192.168.0.10:58054</t>
  </si>
  <si>
    <t xml:space="preserve"> 192.168.0.11:51178</t>
  </si>
  <si>
    <t xml:space="preserve"> 192.168.0.12:54578</t>
  </si>
  <si>
    <t xml:space="preserve"> 192.168.0.10:58056</t>
  </si>
  <si>
    <t xml:space="preserve"> 192.168.0.10:58058</t>
  </si>
  <si>
    <t xml:space="preserve"> 192.168.0.12:54580</t>
  </si>
  <si>
    <t xml:space="preserve"> 192.168.0.11:51180</t>
  </si>
  <si>
    <t xml:space="preserve"> 192.168.0.10:58060</t>
  </si>
  <si>
    <t xml:space="preserve"> 192.168.0.11:51182</t>
  </si>
  <si>
    <t xml:space="preserve"> 192.168.0.12:54582</t>
  </si>
  <si>
    <t xml:space="preserve"> 192.168.0.10:58062</t>
  </si>
  <si>
    <t xml:space="preserve"> 192.168.0.11:51184</t>
  </si>
  <si>
    <t xml:space="preserve"> 192.168.0.12:54584</t>
  </si>
  <si>
    <t xml:space="preserve"> 192.168.0.11:51186</t>
  </si>
  <si>
    <t xml:space="preserve"> 192.168.0.12:54586</t>
  </si>
  <si>
    <t xml:space="preserve"> 192.168.0.11:49684</t>
  </si>
  <si>
    <t xml:space="preserve"> 192.168.0.10:58064</t>
  </si>
  <si>
    <t xml:space="preserve"> 192.168.0.10:58066</t>
  </si>
  <si>
    <t xml:space="preserve"> 192.168.0.12:54588</t>
  </si>
  <si>
    <t xml:space="preserve"> 192.168.0.11:51188</t>
  </si>
  <si>
    <t xml:space="preserve"> 192.168.0.10:58068</t>
  </si>
  <si>
    <t xml:space="preserve"> 192.168.0.12:54590</t>
  </si>
  <si>
    <t xml:space="preserve"> 192.168.0.11:51190</t>
  </si>
  <si>
    <t xml:space="preserve"> 192.168.0.10:58070</t>
  </si>
  <si>
    <t xml:space="preserve"> 192.168.0.11:51192</t>
  </si>
  <si>
    <t xml:space="preserve"> 192.168.0.12:54592</t>
  </si>
  <si>
    <t xml:space="preserve"> 192.168.0.10:58072</t>
  </si>
  <si>
    <t xml:space="preserve"> 192.168.0.12:54594</t>
  </si>
  <si>
    <t xml:space="preserve"> 192.168.0.11:51194</t>
  </si>
  <si>
    <t xml:space="preserve"> 192.168.0.10:58074</t>
  </si>
  <si>
    <t xml:space="preserve"> 192.168.0.11:51196</t>
  </si>
  <si>
    <t xml:space="preserve"> 192.168.0.12:54596</t>
  </si>
  <si>
    <t xml:space="preserve"> 192.168.0.12:54598</t>
  </si>
  <si>
    <t xml:space="preserve"> 192.168.0.11:51198</t>
  </si>
  <si>
    <t xml:space="preserve"> 192.168.0.10:58076</t>
  </si>
  <si>
    <t xml:space="preserve"> 192.168.0.11:51200</t>
  </si>
  <si>
    <t xml:space="preserve"> 192.168.0.12:54600</t>
  </si>
  <si>
    <t xml:space="preserve"> 192.168.0.10:58078</t>
  </si>
  <si>
    <t xml:space="preserve"> 192.168.0.12:54602</t>
  </si>
  <si>
    <t xml:space="preserve"> 192.168.0.10:58080</t>
  </si>
  <si>
    <t xml:space="preserve"> 192.168.0.11:51202</t>
  </si>
  <si>
    <t xml:space="preserve"> 192.168.0.10:58082</t>
  </si>
  <si>
    <t xml:space="preserve"> 192.168.0.11:51204</t>
  </si>
  <si>
    <t xml:space="preserve"> 192.168.0.12:54604</t>
  </si>
  <si>
    <t xml:space="preserve"> 192.168.0.12:54606</t>
  </si>
  <si>
    <t xml:space="preserve"> 192.168.0.10:58084</t>
  </si>
  <si>
    <t xml:space="preserve"> 192.168.0.11:51206</t>
  </si>
  <si>
    <t xml:space="preserve"> 192.168.0.12:54608</t>
  </si>
  <si>
    <t xml:space="preserve"> 192.168.0.10:58086</t>
  </si>
  <si>
    <t xml:space="preserve"> 192.168.0.11:51208</t>
  </si>
  <si>
    <t xml:space="preserve"> 192.168.0.12:54610</t>
  </si>
  <si>
    <t xml:space="preserve"> 192.168.0.10:58088</t>
  </si>
  <si>
    <t xml:space="preserve"> 192.168.0.11:51210</t>
  </si>
  <si>
    <t xml:space="preserve"> 192.168.0.10:58090</t>
  </si>
  <si>
    <t xml:space="preserve"> 192.168.0.12:54612</t>
  </si>
  <si>
    <t xml:space="preserve"> 192.168.0.11:51212</t>
  </si>
  <si>
    <t xml:space="preserve"> 192.168.0.10:58092</t>
  </si>
  <si>
    <t xml:space="preserve"> 192.168.0.11:51214</t>
  </si>
  <si>
    <t xml:space="preserve"> 192.168.0.12:54614</t>
  </si>
  <si>
    <t xml:space="preserve"> 192.168.0.10:58094</t>
  </si>
  <si>
    <t xml:space="preserve"> 192.168.0.11:51216</t>
  </si>
  <si>
    <t xml:space="preserve"> 192.168.0.12:54616</t>
  </si>
  <si>
    <t xml:space="preserve"> 192.168.0.11:51218</t>
  </si>
  <si>
    <t xml:space="preserve"> 192.168.0.10:58096</t>
  </si>
  <si>
    <t xml:space="preserve"> 192.168.0.12:54618</t>
  </si>
  <si>
    <t xml:space="preserve"> 192.168.0.12:54620</t>
  </si>
  <si>
    <t xml:space="preserve"> 192.168.0.11:51220</t>
  </si>
  <si>
    <t xml:space="preserve"> 192.168.0.10:58098</t>
  </si>
  <si>
    <t xml:space="preserve"> 192.168.0.12:54622</t>
  </si>
  <si>
    <t xml:space="preserve"> 192.168.0.10:58100</t>
  </si>
  <si>
    <t xml:space="preserve"> 192.168.0.11:51222</t>
  </si>
  <si>
    <t xml:space="preserve"> 192.168.0.11:51224</t>
  </si>
  <si>
    <t xml:space="preserve"> 192.168.0.10:58102</t>
  </si>
  <si>
    <t xml:space="preserve"> 192.168.0.12:54624</t>
  </si>
  <si>
    <t xml:space="preserve"> 192.168.0.11:51226</t>
  </si>
  <si>
    <t xml:space="preserve"> 192.168.0.12:54626</t>
  </si>
  <si>
    <t xml:space="preserve"> 192.168.0.10:58104</t>
  </si>
  <si>
    <t xml:space="preserve"> 192.168.0.12:54628</t>
  </si>
  <si>
    <t xml:space="preserve"> 192.168.0.10:58106</t>
  </si>
  <si>
    <t xml:space="preserve"> 192.168.0.11:51228</t>
  </si>
  <si>
    <t xml:space="preserve"> 192.168.0.11:51230</t>
  </si>
  <si>
    <t xml:space="preserve"> 192.168.0.12:54630</t>
  </si>
  <si>
    <t xml:space="preserve"> 192.168.0.10:58108</t>
  </si>
  <si>
    <t xml:space="preserve"> 192.168.0.12:54632</t>
  </si>
  <si>
    <t xml:space="preserve"> 192.168.0.10:58110</t>
  </si>
  <si>
    <t xml:space="preserve"> 192.168.0.11:51232</t>
  </si>
  <si>
    <t xml:space="preserve"> 192.168.0.11:51234</t>
  </si>
  <si>
    <t xml:space="preserve"> 192.168.0.10:58112</t>
  </si>
  <si>
    <t xml:space="preserve"> 192.168.0.12:54634</t>
  </si>
  <si>
    <t xml:space="preserve"> 192.168.0.12:54636</t>
  </si>
  <si>
    <t xml:space="preserve"> 192.168.0.10:58114</t>
  </si>
  <si>
    <t xml:space="preserve"> 192.168.0.11:51236</t>
  </si>
  <si>
    <t xml:space="preserve"> 192.168.0.11:51238</t>
  </si>
  <si>
    <t xml:space="preserve"> 192.168.0.12:54638</t>
  </si>
  <si>
    <t xml:space="preserve"> 192.168.0.10:58116</t>
  </si>
  <si>
    <t xml:space="preserve"> 192.168.0.10:58118</t>
  </si>
  <si>
    <t xml:space="preserve"> 192.168.0.11:51240</t>
  </si>
  <si>
    <t xml:space="preserve"> 192.168.0.12:54640</t>
  </si>
  <si>
    <t xml:space="preserve"> 192.168.0.10:58120</t>
  </si>
  <si>
    <t xml:space="preserve"> 192.168.0.12:54642</t>
  </si>
  <si>
    <t xml:space="preserve"> 192.168.0.11:51242</t>
  </si>
  <si>
    <t xml:space="preserve"> 192.168.0.10:58122</t>
  </si>
  <si>
    <t xml:space="preserve"> 192.168.0.11:51244</t>
  </si>
  <si>
    <t xml:space="preserve"> 192.168.0.12:54644</t>
  </si>
  <si>
    <t xml:space="preserve"> 192.168.0.11:51246</t>
  </si>
  <si>
    <t xml:space="preserve"> 192.168.0.10:58124</t>
  </si>
  <si>
    <t xml:space="preserve"> 192.168.0.12:54646</t>
  </si>
  <si>
    <t xml:space="preserve"> 192.168.0.10:58126</t>
  </si>
  <si>
    <t xml:space="preserve"> 192.168.0.12:54648</t>
  </si>
  <si>
    <t xml:space="preserve"> 192.168.0.11:51248</t>
  </si>
  <si>
    <t xml:space="preserve"> 192.168.0.10:58128</t>
  </si>
  <si>
    <t xml:space="preserve"> 192.168.0.11:51250</t>
  </si>
  <si>
    <t xml:space="preserve"> 192.168.0.12:54650</t>
  </si>
  <si>
    <t xml:space="preserve"> 192.168.0.10:58130</t>
  </si>
  <si>
    <t xml:space="preserve"> 192.168.0.12:54652</t>
  </si>
  <si>
    <t xml:space="preserve"> 192.168.0.11:51252</t>
  </si>
  <si>
    <t xml:space="preserve"> 192.168.0.10:58132</t>
  </si>
  <si>
    <t xml:space="preserve"> 192.168.0.12:54654</t>
  </si>
  <si>
    <t xml:space="preserve"> 192.168.0.11:51254</t>
  </si>
  <si>
    <t xml:space="preserve"> 192.168.0.10:58134</t>
  </si>
  <si>
    <t xml:space="preserve"> 192.168.0.12:54656</t>
  </si>
  <si>
    <t xml:space="preserve"> 192.168.0.11:51256</t>
  </si>
  <si>
    <t xml:space="preserve"> 192.168.0.12:54658</t>
  </si>
  <si>
    <t xml:space="preserve"> 192.168.0.10:58136</t>
  </si>
  <si>
    <t xml:space="preserve"> 192.168.0.11:51258</t>
  </si>
  <si>
    <t xml:space="preserve"> 192.168.0.12:54660</t>
  </si>
  <si>
    <t xml:space="preserve"> 192.168.0.10:58138</t>
  </si>
  <si>
    <t xml:space="preserve"> 192.168.0.11:51260</t>
  </si>
  <si>
    <t xml:space="preserve"> 192.168.0.12:54662</t>
  </si>
  <si>
    <t xml:space="preserve"> 192.168.0.10:58140</t>
  </si>
  <si>
    <t xml:space="preserve"> 192.168.0.11:51262</t>
  </si>
  <si>
    <t xml:space="preserve"> 192.168.0.10:58142</t>
  </si>
  <si>
    <t xml:space="preserve"> 192.168.0.12:54664</t>
  </si>
  <si>
    <t xml:space="preserve"> 192.168.0.11:51264</t>
  </si>
  <si>
    <t xml:space="preserve"> 192.168.0.12:54666</t>
  </si>
  <si>
    <t xml:space="preserve"> 192.168.0.11:51266</t>
  </si>
  <si>
    <t xml:space="preserve"> 192.168.0.10:58144</t>
  </si>
  <si>
    <t xml:space="preserve"> 192.168.0.11:51268</t>
  </si>
  <si>
    <t xml:space="preserve"> 192.168.0.12:54668</t>
  </si>
  <si>
    <t xml:space="preserve"> 192.168.0.10:58146</t>
  </si>
  <si>
    <t xml:space="preserve"> 192.168.0.12:54670</t>
  </si>
  <si>
    <t xml:space="preserve"> 192.168.0.10:58148</t>
  </si>
  <si>
    <t xml:space="preserve"> 192.168.0.11:51270</t>
  </si>
  <si>
    <t xml:space="preserve"> 192.168.0.10:58150</t>
  </si>
  <si>
    <t xml:space="preserve"> 192.168.0.12:54672</t>
  </si>
  <si>
    <t xml:space="preserve"> 192.168.0.11:51272</t>
  </si>
  <si>
    <t xml:space="preserve"> 192.168.0.11:51274</t>
  </si>
  <si>
    <t xml:space="preserve"> 192.168.0.10:58152</t>
  </si>
  <si>
    <t xml:space="preserve"> 192.168.0.12:54674</t>
  </si>
  <si>
    <t xml:space="preserve"> 192.168.0.10:58154</t>
  </si>
  <si>
    <t xml:space="preserve"> 192.168.0.12:54676</t>
  </si>
  <si>
    <t xml:space="preserve"> 192.168.0.11:51276</t>
  </si>
  <si>
    <t xml:space="preserve"> 192.168.0.11:51278</t>
  </si>
  <si>
    <t xml:space="preserve"> 192.168.0.10:58156</t>
  </si>
  <si>
    <t xml:space="preserve"> 192.168.0.12:54678</t>
  </si>
  <si>
    <t xml:space="preserve"> 192.168.0.12:54680</t>
  </si>
  <si>
    <t xml:space="preserve"> 192.168.0.11:51280</t>
  </si>
  <si>
    <t xml:space="preserve"> 192.168.0.10:58158</t>
  </si>
  <si>
    <t xml:space="preserve"> 192.168.0.10:58160</t>
  </si>
  <si>
    <t xml:space="preserve"> 192.168.0.11:51282</t>
  </si>
  <si>
    <t xml:space="preserve"> 192.168.0.12:54682</t>
  </si>
  <si>
    <t xml:space="preserve"> 192.168.0.11:51284</t>
  </si>
  <si>
    <t xml:space="preserve"> 192.168.0.10:58162</t>
  </si>
  <si>
    <t xml:space="preserve"> 192.168.0.12:54684</t>
  </si>
  <si>
    <t xml:space="preserve"> 192.168.0.11:51286</t>
  </si>
  <si>
    <t xml:space="preserve"> 192.168.0.12:54686</t>
  </si>
  <si>
    <t xml:space="preserve"> 192.168.0.10:58164</t>
  </si>
  <si>
    <t xml:space="preserve"> 192.168.0.10:58166</t>
  </si>
  <si>
    <t xml:space="preserve"> 192.168.0.11:51288</t>
  </si>
  <si>
    <t xml:space="preserve"> 192.168.0.12:54688</t>
  </si>
  <si>
    <t xml:space="preserve"> 192.168.0.12:54690</t>
  </si>
  <si>
    <t xml:space="preserve"> 192.168.0.10:58168</t>
  </si>
  <si>
    <t xml:space="preserve"> 192.168.0.11:51290</t>
  </si>
  <si>
    <t xml:space="preserve"> 192.168.0.11:51292</t>
  </si>
  <si>
    <t xml:space="preserve"> 192.168.0.12:54692</t>
  </si>
  <si>
    <t xml:space="preserve"> 192.168.0.10:58170</t>
  </si>
  <si>
    <t xml:space="preserve"> 192.168.0.12:54694</t>
  </si>
  <si>
    <t xml:space="preserve"> 192.168.0.10:58172</t>
  </si>
  <si>
    <t xml:space="preserve"> 192.168.0.11:51294</t>
  </si>
  <si>
    <t xml:space="preserve"> 192.168.0.12:54696</t>
  </si>
  <si>
    <t xml:space="preserve"> 192.168.0.10:58174</t>
  </si>
  <si>
    <t xml:space="preserve"> 192.168.0.11:51296</t>
  </si>
  <si>
    <t xml:space="preserve"> 192.168.0.12:54698</t>
  </si>
  <si>
    <t xml:space="preserve"> 192.168.0.11:51300</t>
  </si>
  <si>
    <t xml:space="preserve"> 192.168.0.10:58176</t>
  </si>
  <si>
    <t xml:space="preserve"> 192.168.0.11:51298</t>
  </si>
  <si>
    <t xml:space="preserve"> 192.168.0.12:54700</t>
  </si>
  <si>
    <t xml:space="preserve"> 192.168.0.11:51302</t>
  </si>
  <si>
    <t xml:space="preserve"> 192.168.0.12:54702</t>
  </si>
  <si>
    <t xml:space="preserve"> 192.168.0.10:58178</t>
  </si>
  <si>
    <t xml:space="preserve"> 192.168.0.11:51304</t>
  </si>
  <si>
    <t xml:space="preserve"> 192.168.0.12:54704</t>
  </si>
  <si>
    <t xml:space="preserve"> 192.168.0.10:58180</t>
  </si>
  <si>
    <t xml:space="preserve"> 192.168.0.11:51306</t>
  </si>
  <si>
    <t xml:space="preserve"> 192.168.0.12:54706</t>
  </si>
  <si>
    <t xml:space="preserve"> 192.168.0.11:51308</t>
  </si>
  <si>
    <t xml:space="preserve"> 192.168.0.10:58182</t>
  </si>
  <si>
    <t xml:space="preserve"> 192.168.0.12:54708</t>
  </si>
  <si>
    <t xml:space="preserve"> 192.168.0.10:58184</t>
  </si>
  <si>
    <t xml:space="preserve"> 192.168.0.10:58186</t>
  </si>
  <si>
    <t xml:space="preserve"> 192.168.0.12:54710</t>
  </si>
  <si>
    <t xml:space="preserve"> 192.168.0.11:51310</t>
  </si>
  <si>
    <t xml:space="preserve"> 192.168.0.12:54712</t>
  </si>
  <si>
    <t xml:space="preserve"> 192.168.0.10:58188</t>
  </si>
  <si>
    <t xml:space="preserve"> 192.168.0.11:51312</t>
  </si>
  <si>
    <t xml:space="preserve"> 192.168.0.11:51314</t>
  </si>
  <si>
    <t xml:space="preserve"> 192.168.0.12:54714</t>
  </si>
  <si>
    <t xml:space="preserve"> 192.168.0.10:58190</t>
  </si>
  <si>
    <t xml:space="preserve"> 192.168.0.11:51316</t>
  </si>
  <si>
    <t xml:space="preserve"> 192.168.0.11:51318</t>
  </si>
  <si>
    <t xml:space="preserve"> 192.168.0.10:58192</t>
  </si>
  <si>
    <t xml:space="preserve"> 192.168.0.10:58194</t>
  </si>
  <si>
    <t xml:space="preserve"> 192.168.0.12:54716</t>
  </si>
  <si>
    <t xml:space="preserve"> 192.168.0.12:54718</t>
  </si>
  <si>
    <t xml:space="preserve"> 192.168.0.11:51320</t>
  </si>
  <si>
    <t xml:space="preserve"> 192.168.0.10:58196</t>
  </si>
  <si>
    <t xml:space="preserve"> 192.168.0.12:54720</t>
  </si>
  <si>
    <t xml:space="preserve"> 192.168.0.11:51322</t>
  </si>
  <si>
    <t xml:space="preserve"> 192.168.0.10:58198</t>
  </si>
  <si>
    <t xml:space="preserve"> 192.168.0.12:54722</t>
  </si>
  <si>
    <t xml:space="preserve"> 192.168.0.11:51324</t>
  </si>
  <si>
    <t xml:space="preserve"> 192.168.0.10:58200</t>
  </si>
  <si>
    <t xml:space="preserve"> 192.168.0.10:58202</t>
  </si>
  <si>
    <t xml:space="preserve"> 192.168.0.12:54724</t>
  </si>
  <si>
    <t xml:space="preserve"> 192.168.0.11:51326</t>
  </si>
  <si>
    <t xml:space="preserve"> 192.168.0.12:54726</t>
  </si>
  <si>
    <t xml:space="preserve"> 192.168.0.11:51328</t>
  </si>
  <si>
    <t xml:space="preserve"> 192.168.0.10:58204</t>
  </si>
  <si>
    <t xml:space="preserve"> 192.168.0.11:51330</t>
  </si>
  <si>
    <t xml:space="preserve"> 192.168.0.12:54728</t>
  </si>
  <si>
    <t xml:space="preserve"> 192.168.0.11:51332</t>
  </si>
  <si>
    <t xml:space="preserve"> 192.168.0.12:54730</t>
  </si>
  <si>
    <t xml:space="preserve"> 192.168.0.10:58206</t>
  </si>
  <si>
    <t xml:space="preserve"> 192.168.0.11:51334</t>
  </si>
  <si>
    <t xml:space="preserve"> 192.168.0.10:58208</t>
  </si>
  <si>
    <t xml:space="preserve"> 192.168.0.12:54732</t>
  </si>
  <si>
    <t xml:space="preserve"> 192.168.0.11:51336</t>
  </si>
  <si>
    <t xml:space="preserve"> 192.168.0.12:54734</t>
  </si>
  <si>
    <t xml:space="preserve"> 192.168.0.10:58210</t>
  </si>
  <si>
    <t xml:space="preserve"> 192.168.0.11:51338</t>
  </si>
  <si>
    <t xml:space="preserve"> 192.168.0.10:58212</t>
  </si>
  <si>
    <t xml:space="preserve"> 192.168.0.12:54736</t>
  </si>
  <si>
    <t xml:space="preserve"> 192.168.0.10:58214</t>
  </si>
  <si>
    <t xml:space="preserve"> 192.168.0.11:51340</t>
  </si>
  <si>
    <t xml:space="preserve"> 192.168.0.12:54738</t>
  </si>
  <si>
    <t xml:space="preserve"> 192.168.0.10:58216</t>
  </si>
  <si>
    <t xml:space="preserve"> 192.168.0.12:54740</t>
  </si>
  <si>
    <t xml:space="preserve"> 192.168.0.11:51342</t>
  </si>
  <si>
    <t xml:space="preserve"> 192.168.0.11:51344</t>
  </si>
  <si>
    <t xml:space="preserve"> 192.168.0.10:58218</t>
  </si>
  <si>
    <t xml:space="preserve"> 192.168.0.12:54742</t>
  </si>
  <si>
    <t xml:space="preserve"> 192.168.0.12:54744</t>
  </si>
  <si>
    <t xml:space="preserve"> 192.168.0.11:51346</t>
  </si>
  <si>
    <t xml:space="preserve"> 192.168.0.10:58220</t>
  </si>
  <si>
    <t xml:space="preserve"> 192.168.0.11:51348</t>
  </si>
  <si>
    <t xml:space="preserve"> 192.168.0.10:58222</t>
  </si>
  <si>
    <t xml:space="preserve"> 192.168.0.12:54746</t>
  </si>
  <si>
    <t xml:space="preserve"> 192.168.0.12:54748</t>
  </si>
  <si>
    <t xml:space="preserve"> 192.168.0.12:54750</t>
  </si>
  <si>
    <t xml:space="preserve"> 192.168.0.11:51350</t>
  </si>
  <si>
    <t xml:space="preserve"> 192.168.0.11:51352</t>
  </si>
  <si>
    <t xml:space="preserve"> 192.168.0.10:58224</t>
  </si>
  <si>
    <t xml:space="preserve"> 192.168.0.12:54752</t>
  </si>
  <si>
    <t xml:space="preserve"> 192.168.0.10:58226</t>
  </si>
  <si>
    <t xml:space="preserve"> 192.168.0.11:51354</t>
  </si>
  <si>
    <t xml:space="preserve"> 192.168.0.11:51356</t>
  </si>
  <si>
    <t xml:space="preserve"> 192.168.0.12:54754</t>
  </si>
  <si>
    <t xml:space="preserve"> 192.168.0.11:51358</t>
  </si>
  <si>
    <t xml:space="preserve"> 192.168.0.10:58230</t>
  </si>
  <si>
    <t xml:space="preserve"> 192.168.0.10:58228</t>
  </si>
  <si>
    <t xml:space="preserve"> 192.168.0.12:54756</t>
  </si>
  <si>
    <t xml:space="preserve"> 192.168.0.11:51360</t>
  </si>
  <si>
    <t xml:space="preserve"> 192.168.0.10:58232</t>
  </si>
  <si>
    <t xml:space="preserve"> 192.168.0.12:54758</t>
  </si>
  <si>
    <t xml:space="preserve"> 192.168.0.12:54760</t>
  </si>
  <si>
    <t xml:space="preserve"> 192.168.0.10:58234</t>
  </si>
  <si>
    <t xml:space="preserve"> 192.168.0.11:51362</t>
  </si>
  <si>
    <t xml:space="preserve"> 192.168.0.10:58236</t>
  </si>
  <si>
    <t xml:space="preserve"> 192.168.0.11:51364</t>
  </si>
  <si>
    <t xml:space="preserve"> 192.168.0.12:54762</t>
  </si>
  <si>
    <t xml:space="preserve"> 192.168.0.11:51366</t>
  </si>
  <si>
    <t xml:space="preserve"> 192.168.0.10:58238</t>
  </si>
  <si>
    <t xml:space="preserve"> 192.168.0.12:54764</t>
  </si>
  <si>
    <t xml:space="preserve"> 192.168.0.11:51368</t>
  </si>
  <si>
    <t xml:space="preserve"> 192.168.0.10:58240</t>
  </si>
  <si>
    <t xml:space="preserve"> 192.168.0.12:54766</t>
  </si>
  <si>
    <t xml:space="preserve"> 192.168.0.12:54768</t>
  </si>
  <si>
    <t xml:space="preserve"> 192.168.0.11:51370</t>
  </si>
  <si>
    <t xml:space="preserve"> 192.168.0.10:58242</t>
  </si>
  <si>
    <t xml:space="preserve"> 192.168.0.11:51372</t>
  </si>
  <si>
    <t xml:space="preserve"> 192.168.0.12:54770</t>
  </si>
  <si>
    <t xml:space="preserve"> 192.168.0.10:58244</t>
  </si>
  <si>
    <t xml:space="preserve"> 192.168.0.11:51374</t>
  </si>
  <si>
    <t xml:space="preserve"> 192.168.0.10:58246</t>
  </si>
  <si>
    <t xml:space="preserve"> 192.168.0.11:51376</t>
  </si>
  <si>
    <t xml:space="preserve"> 192.168.0.12:54772</t>
  </si>
  <si>
    <t xml:space="preserve"> 192.168.0.10:58248</t>
  </si>
  <si>
    <t xml:space="preserve"> 192.168.0.12:54774</t>
  </si>
  <si>
    <t xml:space="preserve"> 192.168.0.10:58250</t>
  </si>
  <si>
    <t xml:space="preserve"> 192.168.0.12:54776</t>
  </si>
  <si>
    <t xml:space="preserve"> 192.168.0.11:51378</t>
  </si>
  <si>
    <t xml:space="preserve"> 192.168.0.12:54778</t>
  </si>
  <si>
    <t xml:space="preserve"> 192.168.0.11:51380</t>
  </si>
  <si>
    <t xml:space="preserve"> 192.168.0.10:58252</t>
  </si>
  <si>
    <t xml:space="preserve"> 192.168.0.12:54780</t>
  </si>
  <si>
    <t xml:space="preserve"> 192.168.0.11:51382</t>
  </si>
  <si>
    <t xml:space="preserve"> 192.168.0.10:58254</t>
  </si>
  <si>
    <t xml:space="preserve"> 192.168.0.11:51384</t>
  </si>
  <si>
    <t xml:space="preserve"> 192.168.0.12:54782</t>
  </si>
  <si>
    <t xml:space="preserve"> 192.168.0.10:58256</t>
  </si>
  <si>
    <t xml:space="preserve"> 192.168.0.11:51386</t>
  </si>
  <si>
    <t xml:space="preserve"> 192.168.0.12:54784</t>
  </si>
  <si>
    <t xml:space="preserve"> 192.168.0.11:51388</t>
  </si>
  <si>
    <t xml:space="preserve"> 192.168.0.10:58258</t>
  </si>
  <si>
    <t xml:space="preserve"> 192.168.0.11:51390</t>
  </si>
  <si>
    <t xml:space="preserve"> 192.168.0.12:54786</t>
  </si>
  <si>
    <t xml:space="preserve"> 192.168.0.10:58260</t>
  </si>
  <si>
    <t xml:space="preserve"> 192.168.0.12:54788</t>
  </si>
  <si>
    <t xml:space="preserve"> 192.168.0.11:51392</t>
  </si>
  <si>
    <t xml:space="preserve"> 192.168.0.10:58262</t>
  </si>
  <si>
    <t xml:space="preserve"> 192.168.0.12:54790</t>
  </si>
  <si>
    <t xml:space="preserve"> 192.168.0.11:51394</t>
  </si>
  <si>
    <t xml:space="preserve"> 192.168.0.12:54792</t>
  </si>
  <si>
    <t xml:space="preserve"> 192.168.0.10:58264</t>
  </si>
  <si>
    <t xml:space="preserve"> 192.168.0.11:51396</t>
  </si>
  <si>
    <t xml:space="preserve"> 192.168.0.12:54794</t>
  </si>
  <si>
    <t xml:space="preserve"> 192.168.0.10:58266</t>
  </si>
  <si>
    <t xml:space="preserve"> 192.168.0.11:51398</t>
  </si>
  <si>
    <t xml:space="preserve"> 192.168.0.12:54796</t>
  </si>
  <si>
    <t xml:space="preserve"> 192.168.0.10:58268</t>
  </si>
  <si>
    <t xml:space="preserve"> 192.168.0.11:51400</t>
  </si>
  <si>
    <t xml:space="preserve"> 192.168.0.12:54798</t>
  </si>
  <si>
    <t xml:space="preserve"> 192.168.0.10:58270</t>
  </si>
  <si>
    <t xml:space="preserve"> 192.168.0.10:58272</t>
  </si>
  <si>
    <t xml:space="preserve"> 192.168.0.12:54800</t>
  </si>
  <si>
    <t xml:space="preserve"> 192.168.0.11:51402</t>
  </si>
  <si>
    <t xml:space="preserve"> 192.168.0.11:51404</t>
  </si>
  <si>
    <t xml:space="preserve"> 192.168.0.10:56226</t>
  </si>
  <si>
    <t xml:space="preserve"> 192.168.0.12:54802</t>
  </si>
  <si>
    <t xml:space="preserve"> 192.168.0.10:58274</t>
  </si>
  <si>
    <t xml:space="preserve"> 192.168.0.11:51406</t>
  </si>
  <si>
    <t xml:space="preserve"> 192.168.0.11:51408</t>
  </si>
  <si>
    <t xml:space="preserve"> 192.168.0.12:54804</t>
  </si>
  <si>
    <t xml:space="preserve"> 192.168.0.10:58276</t>
  </si>
  <si>
    <t xml:space="preserve"> 192.168.0.10:58278</t>
  </si>
  <si>
    <t xml:space="preserve"> 192.168.0.10:58280</t>
  </si>
  <si>
    <t xml:space="preserve"> 192.168.0.11:51412</t>
  </si>
  <si>
    <t xml:space="preserve"> 192.168.0.12:54806</t>
  </si>
  <si>
    <t xml:space="preserve"> 192.168.0.11:51410</t>
  </si>
  <si>
    <t xml:space="preserve"> 192.168.0.12:54808</t>
  </si>
  <si>
    <t xml:space="preserve"> 192.168.0.11:51414</t>
  </si>
  <si>
    <t xml:space="preserve"> 192.168.0.10:58282</t>
  </si>
  <si>
    <t xml:space="preserve"> 192.168.0.12:54810</t>
  </si>
  <si>
    <t xml:space="preserve"> 192.168.0.11:51416</t>
  </si>
  <si>
    <t xml:space="preserve"> 192.168.0.10:58284</t>
  </si>
  <si>
    <t xml:space="preserve"> 192.168.0.10:58286</t>
  </si>
  <si>
    <t xml:space="preserve"> 192.168.0.12:54814</t>
  </si>
  <si>
    <t xml:space="preserve"> 192.168.0.12:54812</t>
  </si>
  <si>
    <t xml:space="preserve"> 192.168.0.10:58288</t>
  </si>
  <si>
    <t xml:space="preserve"> 192.168.0.12:54816</t>
  </si>
  <si>
    <t xml:space="preserve"> 192.168.0.11:51418</t>
  </si>
  <si>
    <t xml:space="preserve"> 192.168.0.10:58290</t>
  </si>
  <si>
    <t xml:space="preserve"> 192.168.0.11:51420</t>
  </si>
  <si>
    <t xml:space="preserve"> 192.168.0.10:58292</t>
  </si>
  <si>
    <t xml:space="preserve"> 192.168.0.12:54818</t>
  </si>
  <si>
    <t xml:space="preserve"> 192.168.0.10:58294</t>
  </si>
  <si>
    <t xml:space="preserve"> 192.168.0.11:51422</t>
  </si>
  <si>
    <t xml:space="preserve"> 192.168.0.12:54820</t>
  </si>
  <si>
    <t xml:space="preserve"> 192.168.0.11:51424</t>
  </si>
  <si>
    <t xml:space="preserve"> 192.168.0.12:54822</t>
  </si>
  <si>
    <t xml:space="preserve"> 192.168.0.11:51426</t>
  </si>
  <si>
    <t xml:space="preserve"> 192.168.0.10:58296</t>
  </si>
  <si>
    <t xml:space="preserve"> 192.168.0.12:54824</t>
  </si>
  <si>
    <t xml:space="preserve"> 192.168.0.11:51428</t>
  </si>
  <si>
    <t xml:space="preserve"> 192.168.0.10:58298</t>
  </si>
  <si>
    <t xml:space="preserve"> 192.168.0.12:54826</t>
  </si>
  <si>
    <t xml:space="preserve"> 192.168.0.10:58300</t>
  </si>
  <si>
    <t xml:space="preserve"> 192.168.0.11:51430</t>
  </si>
  <si>
    <t xml:space="preserve"> 192.168.0.10:58302</t>
  </si>
  <si>
    <t xml:space="preserve"> 192.168.0.12:54828</t>
  </si>
  <si>
    <t xml:space="preserve"> 192.168.0.12:54830</t>
  </si>
  <si>
    <t xml:space="preserve"> 192.168.0.10:58304</t>
  </si>
  <si>
    <t xml:space="preserve"> 192.168.0.11:51432</t>
  </si>
  <si>
    <t xml:space="preserve"> 192.168.0.11:51434</t>
  </si>
  <si>
    <t xml:space="preserve"> 192.168.0.12:54832</t>
  </si>
  <si>
    <t xml:space="preserve"> 192.168.0.10:58306</t>
  </si>
  <si>
    <t xml:space="preserve"> 192.168.0.11:51436</t>
  </si>
  <si>
    <t xml:space="preserve"> 192.168.0.12:54834</t>
  </si>
  <si>
    <t xml:space="preserve"> 192.168.0.10:58308</t>
  </si>
  <si>
    <t xml:space="preserve"> 192.168.0.10:58310</t>
  </si>
  <si>
    <t xml:space="preserve"> 192.168.0.11:51438</t>
  </si>
  <si>
    <t xml:space="preserve"> 192.168.0.10:58312</t>
  </si>
  <si>
    <t xml:space="preserve"> 192.168.0.12:54836</t>
  </si>
  <si>
    <t xml:space="preserve"> 192.168.0.10:58314</t>
  </si>
  <si>
    <t xml:space="preserve"> 192.168.0.11:51440</t>
  </si>
  <si>
    <t xml:space="preserve"> 192.168.0.12:54838</t>
  </si>
  <si>
    <t xml:space="preserve"> 192.168.0.11:51442</t>
  </si>
  <si>
    <t xml:space="preserve"> 192.168.0.12:54840</t>
  </si>
  <si>
    <t xml:space="preserve"> 192.168.0.10:58316</t>
  </si>
  <si>
    <t xml:space="preserve"> 192.168.0.11:51444</t>
  </si>
  <si>
    <t xml:space="preserve"> 192.168.0.12:54842</t>
  </si>
  <si>
    <t xml:space="preserve"> 192.168.0.10:58318</t>
  </si>
  <si>
    <t xml:space="preserve"> 192.168.0.11:51446</t>
  </si>
  <si>
    <t xml:space="preserve"> 192.168.0.12:54844</t>
  </si>
  <si>
    <t xml:space="preserve"> 192.168.0.10:58320</t>
  </si>
  <si>
    <t xml:space="preserve"> 192.168.0.11:51448</t>
  </si>
  <si>
    <t xml:space="preserve"> 192.168.0.10:58322</t>
  </si>
  <si>
    <t xml:space="preserve"> 192.168.0.12:54846</t>
  </si>
  <si>
    <t xml:space="preserve"> 192.168.0.12:54848</t>
  </si>
  <si>
    <t xml:space="preserve"> 192.168.0.11:51450</t>
  </si>
  <si>
    <t xml:space="preserve"> 192.168.0.10:58324</t>
  </si>
  <si>
    <t xml:space="preserve"> 192.168.0.11:51452</t>
  </si>
  <si>
    <t xml:space="preserve"> 192.168.0.10:58326</t>
  </si>
  <si>
    <t xml:space="preserve"> 192.168.0.12:54850</t>
  </si>
  <si>
    <t xml:space="preserve"> 192.168.0.10:58328</t>
  </si>
  <si>
    <t xml:space="preserve"> 192.168.0.11:51454</t>
  </si>
  <si>
    <t xml:space="preserve"> 192.168.0.12:54852</t>
  </si>
  <si>
    <t xml:space="preserve"> 192.168.0.12:54854</t>
  </si>
  <si>
    <t xml:space="preserve"> 192.168.0.10:58330</t>
  </si>
  <si>
    <t xml:space="preserve"> 192.168.0.11:51456</t>
  </si>
  <si>
    <t xml:space="preserve"> 192.168.0.10:58332</t>
  </si>
  <si>
    <t xml:space="preserve"> 192.168.0.11:51458</t>
  </si>
  <si>
    <t xml:space="preserve"> 192.168.0.12:54856</t>
  </si>
  <si>
    <t xml:space="preserve"> 192.168.0.10:58334</t>
  </si>
  <si>
    <t xml:space="preserve"> 192.168.0.12:54858</t>
  </si>
  <si>
    <t xml:space="preserve"> 192.168.0.11:51460</t>
  </si>
  <si>
    <t xml:space="preserve"> 192.168.0.11:51462</t>
  </si>
  <si>
    <t xml:space="preserve"> 192.168.0.12:54860</t>
  </si>
  <si>
    <t xml:space="preserve"> 192.168.0.10:58336</t>
  </si>
  <si>
    <t xml:space="preserve"> 192.168.0.10:58338</t>
  </si>
  <si>
    <t xml:space="preserve"> 192.168.0.11:51464</t>
  </si>
  <si>
    <t xml:space="preserve"> 192.168.0.12:54862</t>
  </si>
  <si>
    <t xml:space="preserve"> 192.168.0.10:58340</t>
  </si>
  <si>
    <t xml:space="preserve"> 192.168.0.12:54864</t>
  </si>
  <si>
    <t xml:space="preserve"> 192.168.0.11:51466</t>
  </si>
  <si>
    <t xml:space="preserve"> 192.168.0.11:51468</t>
  </si>
  <si>
    <t xml:space="preserve"> 192.168.0.10:58342</t>
  </si>
  <si>
    <t xml:space="preserve"> 192.168.0.12:54866</t>
  </si>
  <si>
    <t xml:space="preserve"> 192.168.0.10:58344</t>
  </si>
  <si>
    <t xml:space="preserve"> 192.168.0.11:51470</t>
  </si>
  <si>
    <t xml:space="preserve"> 192.168.0.10:58346</t>
  </si>
  <si>
    <t xml:space="preserve"> 192.168.0.12:54868</t>
  </si>
  <si>
    <t xml:space="preserve"> 192.168.0.11:51472</t>
  </si>
  <si>
    <t xml:space="preserve"> 192.168.0.12:54870</t>
  </si>
  <si>
    <t xml:space="preserve"> 192.168.0.11:51474</t>
  </si>
  <si>
    <t xml:space="preserve"> 192.168.0.10:58348</t>
  </si>
  <si>
    <t xml:space="preserve"> 192.168.0.10:58350</t>
  </si>
  <si>
    <t xml:space="preserve"> 192.168.0.11:51476</t>
  </si>
  <si>
    <t xml:space="preserve"> 192.168.0.12:54872</t>
  </si>
  <si>
    <t xml:space="preserve"> 192.168.0.10:58352</t>
  </si>
  <si>
    <t xml:space="preserve"> 192.168.0.11:51478</t>
  </si>
  <si>
    <t xml:space="preserve"> 192.168.0.12:54874</t>
  </si>
  <si>
    <t xml:space="preserve"> 192.168.0.10:58354</t>
  </si>
  <si>
    <t xml:space="preserve"> 192.168.0.11:51480</t>
  </si>
  <si>
    <t xml:space="preserve"> 192.168.0.12:54876</t>
  </si>
  <si>
    <t xml:space="preserve"> 192.168.0.10:58356</t>
  </si>
  <si>
    <t xml:space="preserve"> 192.168.0.11:51482</t>
  </si>
  <si>
    <t xml:space="preserve"> 192.168.0.12:54878</t>
  </si>
  <si>
    <t xml:space="preserve"> 192.168.0.11:51484</t>
  </si>
  <si>
    <t xml:space="preserve"> 192.168.0.10:58358</t>
  </si>
  <si>
    <t xml:space="preserve"> 192.168.0.12:54880</t>
  </si>
  <si>
    <t xml:space="preserve"> 192.168.0.12:54882</t>
  </si>
  <si>
    <t xml:space="preserve"> 192.168.0.10:58360</t>
  </si>
  <si>
    <t xml:space="preserve"> 192.168.0.11:51486</t>
  </si>
  <si>
    <t xml:space="preserve"> 192.168.0.11:51488</t>
  </si>
  <si>
    <t xml:space="preserve"> 192.168.0.12:54884</t>
  </si>
  <si>
    <t xml:space="preserve"> 192.168.0.10:58362</t>
  </si>
  <si>
    <t xml:space="preserve"> 192.168.0.11:51490</t>
  </si>
  <si>
    <t xml:space="preserve"> 192.168.0.10:58364</t>
  </si>
  <si>
    <t xml:space="preserve"> 192.168.0.12:54886</t>
  </si>
  <si>
    <t xml:space="preserve"> 192.168.0.11:51492</t>
  </si>
  <si>
    <t xml:space="preserve"> 192.168.0.10:58366</t>
  </si>
  <si>
    <t xml:space="preserve"> 192.168.0.12:54888</t>
  </si>
  <si>
    <t xml:space="preserve"> 192.168.0.12:54890</t>
  </si>
  <si>
    <t xml:space="preserve"> 192.168.0.10:58368</t>
  </si>
  <si>
    <t xml:space="preserve"> 192.168.0.11:51494</t>
  </si>
  <si>
    <t xml:space="preserve"> 192.168.0.12:54892</t>
  </si>
  <si>
    <t xml:space="preserve"> 192.168.0.11:51496</t>
  </si>
  <si>
    <t xml:space="preserve"> 192.168.0.10:58370</t>
  </si>
  <si>
    <t xml:space="preserve"> 192.168.0.10:58372</t>
  </si>
  <si>
    <t xml:space="preserve"> 192.168.0.12:54894</t>
  </si>
  <si>
    <t xml:space="preserve"> 192.168.0.11:51498</t>
  </si>
  <si>
    <t xml:space="preserve"> 192.168.0.10:58374</t>
  </si>
  <si>
    <t xml:space="preserve"> 192.168.0.12:54896</t>
  </si>
  <si>
    <t xml:space="preserve"> 192.168.0.11:51500</t>
  </si>
  <si>
    <t xml:space="preserve"> 192.168.0.10:58376</t>
  </si>
  <si>
    <t xml:space="preserve"> 192.168.0.12:54898</t>
  </si>
  <si>
    <t xml:space="preserve"> 192.168.0.11:51502</t>
  </si>
  <si>
    <t xml:space="preserve"> 192.168.0.10:58378</t>
  </si>
  <si>
    <t xml:space="preserve"> 192.168.0.11:51504</t>
  </si>
  <si>
    <t xml:space="preserve"> 192.168.0.12:54900</t>
  </si>
  <si>
    <t xml:space="preserve"> 192.168.0.10:58380</t>
  </si>
  <si>
    <t xml:space="preserve"> 192.168.0.10:58382</t>
  </si>
  <si>
    <t xml:space="preserve"> 192.168.0.12:54902</t>
  </si>
  <si>
    <t xml:space="preserve"> 192.168.0.11:51506</t>
  </si>
  <si>
    <t xml:space="preserve"> 192.168.0.12:54904</t>
  </si>
  <si>
    <t xml:space="preserve"> 192.168.0.11:51508</t>
  </si>
  <si>
    <t xml:space="preserve"> 192.168.0.10:58384</t>
  </si>
  <si>
    <t xml:space="preserve"> 192.168.0.12:54906</t>
  </si>
  <si>
    <t xml:space="preserve"> 192.168.0.10:58386</t>
  </si>
  <si>
    <t xml:space="preserve"> 192.168.0.11:51510</t>
  </si>
  <si>
    <t xml:space="preserve"> 192.168.0.12:54908</t>
  </si>
  <si>
    <t xml:space="preserve"> 192.168.0.11:51512</t>
  </si>
  <si>
    <t xml:space="preserve"> 192.168.0.10:58388</t>
  </si>
  <si>
    <t xml:space="preserve"> 192.168.0.12:54910</t>
  </si>
  <si>
    <t xml:space="preserve"> 192.168.0.10:58390</t>
  </si>
  <si>
    <t xml:space="preserve"> 192.168.0.11:51514</t>
  </si>
  <si>
    <t xml:space="preserve"> 192.168.0.12:54912</t>
  </si>
  <si>
    <t xml:space="preserve"> 192.168.0.11:51516</t>
  </si>
  <si>
    <t xml:space="preserve"> 192.168.0.12:54914</t>
  </si>
  <si>
    <t xml:space="preserve"> 192.168.0.10:58392</t>
  </si>
  <si>
    <t xml:space="preserve"> 192.168.0.11:51518</t>
  </si>
  <si>
    <t xml:space="preserve"> 192.168.0.12:54916</t>
  </si>
  <si>
    <t xml:space="preserve"> 192.168.0.10:58394</t>
  </si>
  <si>
    <t xml:space="preserve"> 192.168.0.12:54918</t>
  </si>
  <si>
    <t xml:space="preserve"> 192.168.0.11:51520</t>
  </si>
  <si>
    <t xml:space="preserve"> 192.168.0.10:58396</t>
  </si>
  <si>
    <t xml:space="preserve"> 192.168.0.12:54920</t>
  </si>
  <si>
    <t xml:space="preserve"> 192.168.0.11:51522</t>
  </si>
  <si>
    <t xml:space="preserve"> 192.168.0.10:58398</t>
  </si>
  <si>
    <t xml:space="preserve"> 192.168.0.11:51524</t>
  </si>
  <si>
    <t xml:space="preserve"> 192.168.0.12:54922</t>
  </si>
  <si>
    <t xml:space="preserve"> 192.168.0.10:58400</t>
  </si>
  <si>
    <t xml:space="preserve"> 192.168.0.12:54924</t>
  </si>
  <si>
    <t xml:space="preserve"> 192.168.0.11:51526</t>
  </si>
  <si>
    <t xml:space="preserve"> 192.168.0.10:58402</t>
  </si>
  <si>
    <t xml:space="preserve"> 192.168.0.11:51528</t>
  </si>
  <si>
    <t xml:space="preserve"> 192.168.0.12:54926</t>
  </si>
  <si>
    <t xml:space="preserve"> 192.168.0.10:58404</t>
  </si>
  <si>
    <t xml:space="preserve"> 192.168.0.10:58406</t>
  </si>
  <si>
    <t xml:space="preserve"> 192.168.0.12:54928</t>
  </si>
  <si>
    <t xml:space="preserve"> 192.168.0.11:51530</t>
  </si>
  <si>
    <t xml:space="preserve"> 192.168.0.11:51532</t>
  </si>
  <si>
    <t xml:space="preserve"> 192.168.0.10:58408</t>
  </si>
  <si>
    <t xml:space="preserve"> 192.168.0.12:54930</t>
  </si>
  <si>
    <t xml:space="preserve"> 192.168.0.10:58410</t>
  </si>
  <si>
    <t xml:space="preserve"> 192.168.0.12:54932</t>
  </si>
  <si>
    <t xml:space="preserve"> 192.168.0.11:51534</t>
  </si>
  <si>
    <t xml:space="preserve"> 192.168.0.10:58412</t>
  </si>
  <si>
    <t xml:space="preserve"> 192.168.0.11:51536</t>
  </si>
  <si>
    <t xml:space="preserve"> 192.168.0.10:58414</t>
  </si>
  <si>
    <t xml:space="preserve"> 192.168.0.12:54934</t>
  </si>
  <si>
    <t xml:space="preserve"> 192.168.0.11:51538</t>
  </si>
  <si>
    <t xml:space="preserve"> 192.168.0.12:54936</t>
  </si>
  <si>
    <t xml:space="preserve"> 192.168.0.12:54938</t>
  </si>
  <si>
    <t xml:space="preserve"> 192.168.0.10:58416</t>
  </si>
  <si>
    <t xml:space="preserve"> 192.168.0.12:54940</t>
  </si>
  <si>
    <t xml:space="preserve"> 192.168.0.11:51540</t>
  </si>
  <si>
    <t xml:space="preserve"> 192.168.0.12:54942</t>
  </si>
  <si>
    <t xml:space="preserve"> 192.168.0.10:58420</t>
  </si>
  <si>
    <t xml:space="preserve"> 192.168.0.10:58418</t>
  </si>
  <si>
    <t xml:space="preserve"> 192.168.0.12:54944</t>
  </si>
  <si>
    <t xml:space="preserve"> 192.168.0.11:51544</t>
  </si>
  <si>
    <t xml:space="preserve"> 192.168.0.10:58422</t>
  </si>
  <si>
    <t xml:space="preserve"> 192.168.0.10:58424</t>
  </si>
  <si>
    <t xml:space="preserve"> 192.168.0.11:51546</t>
  </si>
  <si>
    <t xml:space="preserve"> 192.168.0.12:54946</t>
  </si>
  <si>
    <t xml:space="preserve"> 192.168.0.10:58426</t>
  </si>
  <si>
    <t xml:space="preserve"> 192.168.0.11:51548</t>
  </si>
  <si>
    <t xml:space="preserve"> 192.168.0.12:54948</t>
  </si>
  <si>
    <t xml:space="preserve"> 192.168.0.11:51550</t>
  </si>
  <si>
    <t xml:space="preserve"> 192.168.0.12:54950</t>
  </si>
  <si>
    <t xml:space="preserve"> 192.168.0.12:53148</t>
  </si>
  <si>
    <t xml:space="preserve"> 192.168.0.10:58428</t>
  </si>
  <si>
    <t xml:space="preserve"> 192.168.0.10:56306</t>
  </si>
  <si>
    <t xml:space="preserve"> 192.168.0.12:54952</t>
  </si>
  <si>
    <t xml:space="preserve"> 192.168.0.11:51552</t>
  </si>
  <si>
    <t xml:space="preserve"> 192.168.0.10:58430</t>
  </si>
  <si>
    <t xml:space="preserve"> 192.168.0.10:58432</t>
  </si>
  <si>
    <t xml:space="preserve"> 192.168.0.12:54954</t>
  </si>
  <si>
    <t xml:space="preserve"> 192.168.0.11:51554</t>
  </si>
  <si>
    <t xml:space="preserve"> 192.168.0.11:51556</t>
  </si>
  <si>
    <t xml:space="preserve"> 192.168.0.10:58434</t>
  </si>
  <si>
    <t xml:space="preserve"> 192.168.0.12:54956</t>
  </si>
  <si>
    <t xml:space="preserve"> 192.168.0.11:51558</t>
  </si>
  <si>
    <t xml:space="preserve"> 192.168.0.10:58436</t>
  </si>
  <si>
    <t xml:space="preserve"> 192.168.0.12:54958</t>
  </si>
  <si>
    <t xml:space="preserve"> 192.168.0.11:51560</t>
  </si>
  <si>
    <t xml:space="preserve"> 192.168.0.10:58438</t>
  </si>
  <si>
    <t xml:space="preserve"> 192.168.0.12:54960</t>
  </si>
  <si>
    <t xml:space="preserve"> 192.168.0.10:58440</t>
  </si>
  <si>
    <t xml:space="preserve"> 192.168.0.11:51562</t>
  </si>
  <si>
    <t xml:space="preserve"> 192.168.0.12:54962</t>
  </si>
  <si>
    <t xml:space="preserve"> 192.168.0.10:58442</t>
  </si>
  <si>
    <t xml:space="preserve"> 192.168.0.12:54964</t>
  </si>
  <si>
    <t xml:space="preserve"> 192.168.0.11:51564</t>
  </si>
  <si>
    <t xml:space="preserve"> 192.168.0.10:58444</t>
  </si>
  <si>
    <t xml:space="preserve"> 192.168.0.11:51566</t>
  </si>
  <si>
    <t xml:space="preserve"> 192.168.0.12:54966</t>
  </si>
  <si>
    <t xml:space="preserve"> 192.168.0.11:51568</t>
  </si>
  <si>
    <t xml:space="preserve"> 192.168.0.12:54968</t>
  </si>
  <si>
    <t xml:space="preserve"> 192.168.0.11:49880</t>
  </si>
  <si>
    <t xml:space="preserve"> 192.168.0.12:54970</t>
  </si>
  <si>
    <t xml:space="preserve"> 192.168.0.10:58446</t>
  </si>
  <si>
    <t xml:space="preserve"> 192.168.0.11:51570</t>
  </si>
  <si>
    <t xml:space="preserve"> 192.168.0.10:58448</t>
  </si>
  <si>
    <t xml:space="preserve"> 192.168.0.11:51572</t>
  </si>
  <si>
    <t xml:space="preserve"> 192.168.0.12:54972</t>
  </si>
  <si>
    <t xml:space="preserve"> 192.168.0.10:58450</t>
  </si>
  <si>
    <t xml:space="preserve"> 192.168.0.11:51574</t>
  </si>
  <si>
    <t xml:space="preserve"> 192.168.0.12:54974</t>
  </si>
  <si>
    <t xml:space="preserve"> 192.168.0.11:51576</t>
  </si>
  <si>
    <t xml:space="preserve"> 192.168.0.10:58452</t>
  </si>
  <si>
    <t xml:space="preserve"> 192.168.0.12:54976</t>
  </si>
  <si>
    <t xml:space="preserve"> 192.168.0.10:58454</t>
  </si>
  <si>
    <t xml:space="preserve"> 192.168.0.11:51578</t>
  </si>
  <si>
    <t xml:space="preserve"> 192.168.0.12:54978</t>
  </si>
  <si>
    <t xml:space="preserve"> 192.168.0.12:54980</t>
  </si>
  <si>
    <t xml:space="preserve"> 192.168.0.11:51580</t>
  </si>
  <si>
    <t xml:space="preserve"> 192.168.0.10:58456</t>
  </si>
  <si>
    <t xml:space="preserve"> 192.168.0.11:51582</t>
  </si>
  <si>
    <t xml:space="preserve"> 192.168.0.10:58458</t>
  </si>
  <si>
    <t xml:space="preserve"> 192.168.0.12:54982</t>
  </si>
  <si>
    <t xml:space="preserve"> 192.168.0.11:51584</t>
  </si>
  <si>
    <t xml:space="preserve"> 192.168.0.12:54984</t>
  </si>
  <si>
    <t xml:space="preserve"> 192.168.0.10:58460</t>
  </si>
  <si>
    <t xml:space="preserve"> 192.168.0.11:51586</t>
  </si>
  <si>
    <t xml:space="preserve"> 192.168.0.10:58462</t>
  </si>
  <si>
    <t xml:space="preserve"> 192.168.0.12:54986</t>
  </si>
  <si>
    <t xml:space="preserve"> 192.168.0.11:51588</t>
  </si>
  <si>
    <t xml:space="preserve"> 192.168.0.10:58464</t>
  </si>
  <si>
    <t xml:space="preserve"> 192.168.0.12:54988</t>
  </si>
  <si>
    <t xml:space="preserve"> 192.168.0.12:54990</t>
  </si>
  <si>
    <t xml:space="preserve"> 192.168.0.11:51590</t>
  </si>
  <si>
    <t xml:space="preserve"> 192.168.0.10:58466</t>
  </si>
  <si>
    <t xml:space="preserve"> 192.168.0.11:51592</t>
  </si>
  <si>
    <t xml:space="preserve"> 192.168.0.10:58468</t>
  </si>
  <si>
    <t xml:space="preserve"> 192.168.0.12:54992</t>
  </si>
  <si>
    <t xml:space="preserve"> 192.168.0.11:51594</t>
  </si>
  <si>
    <t xml:space="preserve"> 192.168.0.11:51596</t>
  </si>
  <si>
    <t xml:space="preserve"> 192.168.0.12:54994</t>
  </si>
  <si>
    <t xml:space="preserve"> 192.168.0.10:58470</t>
  </si>
  <si>
    <t xml:space="preserve"> 192.168.0.12:54996</t>
  </si>
  <si>
    <t xml:space="preserve"> 192.168.0.11:51598</t>
  </si>
  <si>
    <t xml:space="preserve"> 192.168.0.10:58472</t>
  </si>
  <si>
    <t xml:space="preserve"> 192.168.0.10:58474</t>
  </si>
  <si>
    <t xml:space="preserve"> 192.168.0.12:54998</t>
  </si>
  <si>
    <t xml:space="preserve"> 192.168.0.11:51600</t>
  </si>
  <si>
    <t xml:space="preserve"> 192.168.0.10:58476</t>
  </si>
  <si>
    <t xml:space="preserve"> 192.168.0.12:55000</t>
  </si>
  <si>
    <t xml:space="preserve"> 192.168.0.10:58478</t>
  </si>
  <si>
    <t xml:space="preserve"> 192.168.0.11:51602</t>
  </si>
  <si>
    <t xml:space="preserve"> 192.168.0.12:55002</t>
  </si>
  <si>
    <t xml:space="preserve"> 192.168.0.11:51604</t>
  </si>
  <si>
    <t xml:space="preserve"> 192.168.0.10:58480</t>
  </si>
  <si>
    <t xml:space="preserve"> 192.168.0.12:55004</t>
  </si>
  <si>
    <t xml:space="preserve"> 192.168.0.11:51606</t>
  </si>
  <si>
    <t xml:space="preserve"> 192.168.0.12:55006</t>
  </si>
  <si>
    <t xml:space="preserve"> 192.168.0.10:58482</t>
  </si>
  <si>
    <t xml:space="preserve"> 192.168.0.11:48998</t>
  </si>
  <si>
    <t xml:space="preserve"> 192.168.0.10:58484</t>
  </si>
  <si>
    <t xml:space="preserve"> 192.168.0.12:55008</t>
  </si>
  <si>
    <t xml:space="preserve"> 192.168.0.11:51608</t>
  </si>
  <si>
    <t xml:space="preserve"> 192.168.0.12:55010</t>
  </si>
  <si>
    <t xml:space="preserve"> 192.168.0.11:51610</t>
  </si>
  <si>
    <t xml:space="preserve"> 192.168.0.12:55012</t>
  </si>
  <si>
    <t xml:space="preserve"> 192.168.0.10:58486</t>
  </si>
  <si>
    <t xml:space="preserve"> 192.168.0.11:51612</t>
  </si>
  <si>
    <t xml:space="preserve"> 192.168.0.12:55014</t>
  </si>
  <si>
    <t xml:space="preserve"> 192.168.0.10:58488</t>
  </si>
  <si>
    <t xml:space="preserve"> 192.168.0.12:55016</t>
  </si>
  <si>
    <t xml:space="preserve"> 192.168.0.10:58490</t>
  </si>
  <si>
    <t xml:space="preserve"> 192.168.0.11:51614</t>
  </si>
  <si>
    <t xml:space="preserve"> 192.168.0.11:51616</t>
  </si>
  <si>
    <t xml:space="preserve"> 192.168.0.12:55018</t>
  </si>
  <si>
    <t xml:space="preserve"> 192.168.0.10:58492</t>
  </si>
  <si>
    <t xml:space="preserve"> 192.168.0.12:55020</t>
  </si>
  <si>
    <t xml:space="preserve"> 192.168.0.10:58494</t>
  </si>
  <si>
    <t xml:space="preserve"> 192.168.0.11:51618</t>
  </si>
  <si>
    <t xml:space="preserve"> 192.168.0.12:55022</t>
  </si>
  <si>
    <t xml:space="preserve"> 192.168.0.10:58496</t>
  </si>
  <si>
    <t xml:space="preserve"> 192.168.0.11:51620</t>
  </si>
  <si>
    <t xml:space="preserve"> 192.168.0.12:55024</t>
  </si>
  <si>
    <t xml:space="preserve"> 192.168.0.10:58498</t>
  </si>
  <si>
    <t xml:space="preserve"> 192.168.0.11:51622</t>
  </si>
  <si>
    <t xml:space="preserve"> 192.168.0.11:51624</t>
  </si>
  <si>
    <t xml:space="preserve"> 192.168.0.11:51626</t>
  </si>
  <si>
    <t xml:space="preserve"> 192.168.0.12:55026</t>
  </si>
  <si>
    <t xml:space="preserve"> 192.168.0.10:58500</t>
  </si>
  <si>
    <t xml:space="preserve"> 192.168.0.12:55028</t>
  </si>
  <si>
    <t xml:space="preserve"> 192.168.0.11:51628</t>
  </si>
  <si>
    <t xml:space="preserve"> 192.168.0.12:55030</t>
  </si>
  <si>
    <t xml:space="preserve"> 192.168.0.10:58502</t>
  </si>
  <si>
    <t xml:space="preserve"> 192.168.0.12:55032</t>
  </si>
  <si>
    <t xml:space="preserve"> 192.168.0.11:51632</t>
  </si>
  <si>
    <t xml:space="preserve"> 192.168.0.11:51630</t>
  </si>
  <si>
    <t xml:space="preserve"> 192.168.0.10:58504</t>
  </si>
  <si>
    <t xml:space="preserve"> 192.168.0.11:51634</t>
  </si>
  <si>
    <t xml:space="preserve"> 192.168.0.12:55034</t>
  </si>
  <si>
    <t xml:space="preserve"> 192.168.0.10:58506</t>
  </si>
  <si>
    <t xml:space="preserve"> 192.168.0.12:55036</t>
  </si>
  <si>
    <t xml:space="preserve"> 192.168.0.10:58508</t>
  </si>
  <si>
    <t xml:space="preserve"> 192.168.0.11:51636</t>
  </si>
  <si>
    <t xml:space="preserve"> 192.168.0.11:51638</t>
  </si>
  <si>
    <t xml:space="preserve"> 192.168.0.12:55038</t>
  </si>
  <si>
    <t xml:space="preserve"> 192.168.0.10:58510</t>
  </si>
  <si>
    <t xml:space="preserve"> 192.168.0.11:51640</t>
  </si>
  <si>
    <t xml:space="preserve"> 192.168.0.12:55040</t>
  </si>
  <si>
    <t xml:space="preserve"> 192.168.0.10:58512</t>
  </si>
  <si>
    <t xml:space="preserve"> 192.168.0.12:55042</t>
  </si>
  <si>
    <t xml:space="preserve"> 192.168.0.10:58514</t>
  </si>
  <si>
    <t xml:space="preserve"> 192.168.0.11:51642</t>
  </si>
  <si>
    <t xml:space="preserve"> 192.168.0.11:51644</t>
  </si>
  <si>
    <t xml:space="preserve"> 192.168.0.11:49916</t>
  </si>
  <si>
    <t xml:space="preserve"> 192.168.0.10:58516</t>
  </si>
  <si>
    <t xml:space="preserve"> 192.168.0.12:55044</t>
  </si>
  <si>
    <t xml:space="preserve"> 192.168.0.11:51646</t>
  </si>
  <si>
    <t xml:space="preserve"> 192.168.0.12:55046</t>
  </si>
  <si>
    <t xml:space="preserve"> 192.168.0.10:58518</t>
  </si>
  <si>
    <t xml:space="preserve"> 192.168.0.11:51648</t>
  </si>
  <si>
    <t xml:space="preserve"> 192.168.0.12:55048</t>
  </si>
  <si>
    <t xml:space="preserve"> 192.168.0.11:51650</t>
  </si>
  <si>
    <t xml:space="preserve"> 192.168.0.10:58520</t>
  </si>
  <si>
    <t xml:space="preserve"> 192.168.0.12:55050</t>
  </si>
  <si>
    <t xml:space="preserve"> 192.168.0.10:58522</t>
  </si>
  <si>
    <t xml:space="preserve"> 192.168.0.11:51652</t>
  </si>
  <si>
    <t xml:space="preserve"> 192.168.0.10:58524</t>
  </si>
  <si>
    <t xml:space="preserve"> 192.168.0.12:55052</t>
  </si>
  <si>
    <t xml:space="preserve"> 192.168.0.11:51654</t>
  </si>
  <si>
    <t xml:space="preserve"> 192.168.0.12:55054</t>
  </si>
  <si>
    <t xml:space="preserve"> 192.168.0.11:51656</t>
  </si>
  <si>
    <t xml:space="preserve"> 192.168.0.10:58526</t>
  </si>
  <si>
    <t xml:space="preserve"> 192.168.0.10:58528</t>
  </si>
  <si>
    <t xml:space="preserve"> 192.168.0.12:55056</t>
  </si>
  <si>
    <t xml:space="preserve"> 192.168.0.11:51658</t>
  </si>
  <si>
    <t xml:space="preserve"> 192.168.0.12:55058</t>
  </si>
  <si>
    <t xml:space="preserve"> 192.168.0.10:58530</t>
  </si>
  <si>
    <t xml:space="preserve"> 192.168.0.11:51660</t>
  </si>
  <si>
    <t xml:space="preserve"> 192.168.0.12:55060</t>
  </si>
  <si>
    <t xml:space="preserve"> 192.168.0.10:58532</t>
  </si>
  <si>
    <t xml:space="preserve"> 192.168.0.11:51662</t>
  </si>
  <si>
    <t xml:space="preserve"> 192.168.0.11:51664</t>
  </si>
  <si>
    <t xml:space="preserve"> 192.168.0.12:55062</t>
  </si>
  <si>
    <t xml:space="preserve"> 192.168.0.10:58534</t>
  </si>
  <si>
    <t xml:space="preserve"> 192.168.0.12:55064</t>
  </si>
  <si>
    <t xml:space="preserve"> 192.168.0.10:58536</t>
  </si>
  <si>
    <t xml:space="preserve"> 192.168.0.11:51666</t>
  </si>
  <si>
    <t xml:space="preserve"> 192.168.0.11:51668</t>
  </si>
  <si>
    <t xml:space="preserve"> 192.168.0.12:55066</t>
  </si>
  <si>
    <t xml:space="preserve"> 192.168.0.10:58538</t>
  </si>
  <si>
    <t xml:space="preserve"> 192.168.0.11:51670</t>
  </si>
  <si>
    <t xml:space="preserve"> 192.168.0.12:55068</t>
  </si>
  <si>
    <t xml:space="preserve"> 192.168.0.10:58540</t>
  </si>
  <si>
    <t xml:space="preserve"> 192.168.0.11:51672</t>
  </si>
  <si>
    <t xml:space="preserve"> 192.168.0.12:55070</t>
  </si>
  <si>
    <t xml:space="preserve"> 192.168.0.10:58542</t>
  </si>
  <si>
    <t xml:space="preserve"> 192.168.0.12:55072</t>
  </si>
  <si>
    <t xml:space="preserve"> 192.168.0.11:51674</t>
  </si>
  <si>
    <t xml:space="preserve"> 192.168.0.10:58544</t>
  </si>
  <si>
    <t xml:space="preserve"> 192.168.0.12:55074</t>
  </si>
  <si>
    <t xml:space="preserve"> 192.168.0.11:51676</t>
  </si>
  <si>
    <t xml:space="preserve"> 192.168.0.10:58546</t>
  </si>
  <si>
    <t xml:space="preserve"> 192.168.0.12:55076</t>
  </si>
  <si>
    <t xml:space="preserve"> 192.168.0.10:58548</t>
  </si>
  <si>
    <t xml:space="preserve"> 192.168.0.11:51678</t>
  </si>
  <si>
    <t xml:space="preserve"> 192.168.0.11:51680</t>
  </si>
  <si>
    <t xml:space="preserve"> 192.168.0.10:58550</t>
  </si>
  <si>
    <t xml:space="preserve"> 192.168.0.12:55078</t>
  </si>
  <si>
    <t xml:space="preserve"> 192.168.0.12:52258</t>
  </si>
  <si>
    <t xml:space="preserve"> 192.168.0.11:51682</t>
  </si>
  <si>
    <t xml:space="preserve"> 192.168.0.10:58552</t>
  </si>
  <si>
    <t xml:space="preserve"> 192.168.0.12:55080</t>
  </si>
  <si>
    <t xml:space="preserve"> 192.168.0.11:51684</t>
  </si>
  <si>
    <t xml:space="preserve"> 192.168.0.12:55082</t>
  </si>
  <si>
    <t xml:space="preserve"> 192.168.0.11:51686</t>
  </si>
  <si>
    <t xml:space="preserve"> 192.168.0.10:58554</t>
  </si>
  <si>
    <t xml:space="preserve"> 192.168.0.12:55084</t>
  </si>
  <si>
    <t xml:space="preserve"> 192.168.0.11:51688</t>
  </si>
  <si>
    <t xml:space="preserve"> 192.168.0.10:58556</t>
  </si>
  <si>
    <t xml:space="preserve"> 192.168.0.11:51690</t>
  </si>
  <si>
    <t xml:space="preserve"> 192.168.0.10:58558</t>
  </si>
  <si>
    <t xml:space="preserve"> 192.168.0.12:55086</t>
  </si>
  <si>
    <t xml:space="preserve"> 192.168.0.10:58560</t>
  </si>
  <si>
    <t xml:space="preserve"> 192.168.0.12:55088</t>
  </si>
  <si>
    <t xml:space="preserve"> 192.168.0.11:51692</t>
  </si>
  <si>
    <t xml:space="preserve"> 192.168.0.12:55090</t>
  </si>
  <si>
    <t xml:space="preserve"> 192.168.0.10:58562</t>
  </si>
  <si>
    <t xml:space="preserve"> 192.168.0.11:51694</t>
  </si>
  <si>
    <t xml:space="preserve"> 192.168.0.10:58564</t>
  </si>
  <si>
    <t xml:space="preserve"> 192.168.0.12:55092</t>
  </si>
  <si>
    <t xml:space="preserve"> 192.168.0.11:51696</t>
  </si>
  <si>
    <t xml:space="preserve"> 192.168.0.10:58566</t>
  </si>
  <si>
    <t xml:space="preserve"> 192.168.0.12:55094</t>
  </si>
  <si>
    <t xml:space="preserve"> 192.168.0.11:51698</t>
  </si>
  <si>
    <t xml:space="preserve"> 192.168.0.10:58568</t>
  </si>
  <si>
    <t xml:space="preserve"> 192.168.0.12:55096</t>
  </si>
  <si>
    <t xml:space="preserve"> 192.168.0.11:51700</t>
  </si>
  <si>
    <t xml:space="preserve"> 192.168.0.10:58570</t>
  </si>
  <si>
    <t xml:space="preserve"> 192.168.0.11:51702</t>
  </si>
  <si>
    <t xml:space="preserve"> 192.168.0.12:55098</t>
  </si>
  <si>
    <t xml:space="preserve"> 192.168.0.11:51704</t>
  </si>
  <si>
    <t xml:space="preserve"> 192.168.0.12:55100</t>
  </si>
  <si>
    <t xml:space="preserve"> 192.168.0.10:58572</t>
  </si>
  <si>
    <t xml:space="preserve"> 192.168.0.10:58574</t>
  </si>
  <si>
    <t xml:space="preserve"> 192.168.0.11:51706</t>
  </si>
  <si>
    <t xml:space="preserve"> 192.168.0.12:55102</t>
  </si>
  <si>
    <t xml:space="preserve"> 192.168.0.10:58576</t>
  </si>
  <si>
    <t xml:space="preserve"> 192.168.0.11:51708</t>
  </si>
  <si>
    <t xml:space="preserve"> 192.168.0.12:55104</t>
  </si>
  <si>
    <t xml:space="preserve"> 192.168.0.10:58578</t>
  </si>
  <si>
    <t xml:space="preserve"> 192.168.0.11:51710</t>
  </si>
  <si>
    <t xml:space="preserve"> 192.168.0.12:55106</t>
  </si>
  <si>
    <t xml:space="preserve"> 192.168.0.11:51712</t>
  </si>
  <si>
    <t xml:space="preserve"> 192.168.0.10:58580</t>
  </si>
  <si>
    <t xml:space="preserve"> 192.168.0.12:55108</t>
  </si>
  <si>
    <t xml:space="preserve"> 192.168.0.10:58582</t>
  </si>
  <si>
    <t xml:space="preserve"> 192.168.0.11:51714</t>
  </si>
  <si>
    <t xml:space="preserve"> 192.168.0.12:55110</t>
  </si>
  <si>
    <t xml:space="preserve"> 192.168.0.10:58584</t>
  </si>
  <si>
    <t xml:space="preserve"> 192.168.0.11:51716</t>
  </si>
  <si>
    <t xml:space="preserve"> 192.168.0.12:55112</t>
  </si>
  <si>
    <t xml:space="preserve"> 192.168.0.10:58586</t>
  </si>
  <si>
    <t xml:space="preserve"> 192.168.0.11:51718</t>
  </si>
  <si>
    <t xml:space="preserve"> 192.168.0.12:55114</t>
  </si>
  <si>
    <t xml:space="preserve"> 192.168.0.10:58588</t>
  </si>
  <si>
    <t xml:space="preserve"> 192.168.0.11:51720</t>
  </si>
  <si>
    <t xml:space="preserve"> 192.168.0.12:55116</t>
  </si>
  <si>
    <t xml:space="preserve"> 192.168.0.11:51722</t>
  </si>
  <si>
    <t xml:space="preserve"> 192.168.0.12:55118</t>
  </si>
  <si>
    <t xml:space="preserve"> 192.168.0.10:58590</t>
  </si>
  <si>
    <t xml:space="preserve"> 192.168.0.12:55120</t>
  </si>
  <si>
    <t xml:space="preserve"> 192.168.0.10:58592</t>
  </si>
  <si>
    <t xml:space="preserve"> 192.168.0.11:51724</t>
  </si>
  <si>
    <t xml:space="preserve"> 192.168.0.11:51726</t>
  </si>
  <si>
    <t xml:space="preserve"> 192.168.0.12:55122</t>
  </si>
  <si>
    <t xml:space="preserve"> 192.168.0.10:58594</t>
  </si>
  <si>
    <t xml:space="preserve"> 192.168.0.12:55124</t>
  </si>
  <si>
    <t xml:space="preserve"> 192.168.0.11:51728</t>
  </si>
  <si>
    <t xml:space="preserve"> 192.168.0.10:58596</t>
  </si>
  <si>
    <t xml:space="preserve"> 192.168.0.11:51730</t>
  </si>
  <si>
    <t xml:space="preserve"> 192.168.0.12:55126</t>
  </si>
  <si>
    <t xml:space="preserve"> 192.168.0.10:58598</t>
  </si>
  <si>
    <t xml:space="preserve"> 192.168.0.11:51732</t>
  </si>
  <si>
    <t xml:space="preserve"> 192.168.0.10:58600</t>
  </si>
  <si>
    <t xml:space="preserve"> 192.168.0.12:55128</t>
  </si>
  <si>
    <t xml:space="preserve"> 192.168.0.11:51734</t>
  </si>
  <si>
    <t xml:space="preserve"> 192.168.0.10:58602</t>
  </si>
  <si>
    <t xml:space="preserve"> 192.168.0.12:55130</t>
  </si>
  <si>
    <t xml:space="preserve"> 192.168.0.10:58604</t>
  </si>
  <si>
    <t xml:space="preserve"> 192.168.0.11:51736</t>
  </si>
  <si>
    <t xml:space="preserve"> 192.168.0.12:55132</t>
  </si>
  <si>
    <t xml:space="preserve"> 192.168.0.11:51738</t>
  </si>
  <si>
    <t xml:space="preserve"> 192.168.0.12:55134</t>
  </si>
  <si>
    <t xml:space="preserve"> 192.168.0.10:58606</t>
  </si>
  <si>
    <t xml:space="preserve"> 192.168.0.11:51740</t>
  </si>
  <si>
    <t xml:space="preserve"> 192.168.0.12:55136</t>
  </si>
  <si>
    <t xml:space="preserve"> 192.168.0.10:58608</t>
  </si>
  <si>
    <t xml:space="preserve"> 192.168.0.11:51742</t>
  </si>
  <si>
    <t xml:space="preserve"> 192.168.0.10:58610</t>
  </si>
  <si>
    <t xml:space="preserve"> 192.168.0.12:55138</t>
  </si>
  <si>
    <t xml:space="preserve"> 192.168.0.12:55140</t>
  </si>
  <si>
    <t xml:space="preserve"> 192.168.0.11:51744</t>
  </si>
  <si>
    <t xml:space="preserve"> 192.168.0.10:58612</t>
  </si>
  <si>
    <t xml:space="preserve"> 192.168.0.12:55142</t>
  </si>
  <si>
    <t xml:space="preserve"> 192.168.0.11:51746</t>
  </si>
  <si>
    <t xml:space="preserve"> 192.168.0.12:55144</t>
  </si>
  <si>
    <t xml:space="preserve"> 192.168.0.11:51748</t>
  </si>
  <si>
    <t xml:space="preserve"> 192.168.0.10:58614</t>
  </si>
  <si>
    <t xml:space="preserve"> 192.168.0.10:58616</t>
  </si>
  <si>
    <t xml:space="preserve"> 192.168.0.12:55146</t>
  </si>
  <si>
    <t xml:space="preserve"> 192.168.0.11:51750</t>
  </si>
  <si>
    <t xml:space="preserve"> 192.168.0.12:53242</t>
  </si>
  <si>
    <t xml:space="preserve"> 192.168.0.11:51752</t>
  </si>
  <si>
    <t xml:space="preserve"> 192.168.0.10:58618</t>
  </si>
  <si>
    <t xml:space="preserve"> 192.168.0.12:55148</t>
  </si>
  <si>
    <t xml:space="preserve"> 192.168.0.10:58620</t>
  </si>
  <si>
    <t xml:space="preserve"> 192.168.0.11:51754</t>
  </si>
  <si>
    <t xml:space="preserve"> 192.168.0.11:49966</t>
  </si>
  <si>
    <t xml:space="preserve"> 192.168.0.10:58622</t>
  </si>
  <si>
    <t xml:space="preserve"> 192.168.0.11:51756</t>
  </si>
  <si>
    <t xml:space="preserve"> 192.168.0.12:53244</t>
  </si>
  <si>
    <t xml:space="preserve"> 192.168.0.12:55150</t>
  </si>
  <si>
    <t xml:space="preserve"> 192.168.0.12:55152</t>
  </si>
  <si>
    <t xml:space="preserve"> 192.168.0.10:58624</t>
  </si>
  <si>
    <t xml:space="preserve"> 192.168.0.11:51758</t>
  </si>
  <si>
    <t xml:space="preserve"> 192.168.0.12:55154</t>
  </si>
  <si>
    <t xml:space="preserve"> 192.168.0.10:58626</t>
  </si>
  <si>
    <t xml:space="preserve"> 192.168.0.11:51760</t>
  </si>
  <si>
    <t xml:space="preserve"> 192.168.0.12:55156</t>
  </si>
  <si>
    <t xml:space="preserve"> 192.168.0.10:58628</t>
  </si>
  <si>
    <t xml:space="preserve"> 192.168.0.11:51762</t>
  </si>
  <si>
    <t xml:space="preserve"> 192.168.0.10:58630</t>
  </si>
  <si>
    <t xml:space="preserve"> 192.168.0.12:55158</t>
  </si>
  <si>
    <t xml:space="preserve"> 192.168.0.11:51764</t>
  </si>
  <si>
    <t xml:space="preserve"> 192.168.0.12:55160</t>
  </si>
  <si>
    <t xml:space="preserve"> 192.168.0.10:58632</t>
  </si>
  <si>
    <t xml:space="preserve"> 192.168.0.12:55162</t>
  </si>
  <si>
    <t xml:space="preserve"> 192.168.0.11:51766</t>
  </si>
  <si>
    <t xml:space="preserve"> 192.168.0.12:55164</t>
  </si>
  <si>
    <t xml:space="preserve"> 192.168.0.10:58634</t>
  </si>
  <si>
    <t xml:space="preserve"> 192.168.0.11:51768</t>
  </si>
  <si>
    <t xml:space="preserve"> 192.168.0.12:55166</t>
  </si>
  <si>
    <t xml:space="preserve"> 192.168.0.10:58636</t>
  </si>
  <si>
    <t xml:space="preserve"> 192.168.0.11:51770</t>
  </si>
  <si>
    <t xml:space="preserve"> 192.168.0.12:55168</t>
  </si>
  <si>
    <t xml:space="preserve"> 192.168.0.10:58638</t>
  </si>
  <si>
    <t xml:space="preserve"> 192.168.0.11:51772</t>
  </si>
  <si>
    <t xml:space="preserve"> 192.168.0.11:51774</t>
  </si>
  <si>
    <t xml:space="preserve"> 192.168.0.12:55170</t>
  </si>
  <si>
    <t xml:space="preserve"> 192.168.0.10:58640</t>
  </si>
  <si>
    <t xml:space="preserve"> 192.168.0.11:51776</t>
  </si>
  <si>
    <t xml:space="preserve"> 192.168.0.10:58642</t>
  </si>
  <si>
    <t xml:space="preserve"> 192.168.0.12:55172</t>
  </si>
  <si>
    <t xml:space="preserve"> 192.168.0.10:58644</t>
  </si>
  <si>
    <t xml:space="preserve"> 192.168.0.12:55174</t>
  </si>
  <si>
    <t xml:space="preserve"> 192.168.0.11:51778</t>
  </si>
  <si>
    <t xml:space="preserve"> 192.168.0.10:58646</t>
  </si>
  <si>
    <t xml:space="preserve"> 192.168.0.12:55176</t>
  </si>
  <si>
    <t xml:space="preserve"> 192.168.0.11:51780</t>
  </si>
  <si>
    <t xml:space="preserve"> 192.168.0.11:51782</t>
  </si>
  <si>
    <t xml:space="preserve"> 192.168.0.10:58648</t>
  </si>
  <si>
    <t xml:space="preserve"> 192.168.0.12:55178</t>
  </si>
  <si>
    <t xml:space="preserve"> 192.168.0.10:58650</t>
  </si>
  <si>
    <t xml:space="preserve"> 192.168.0.12:55180</t>
  </si>
  <si>
    <t xml:space="preserve"> 192.168.0.11:51784</t>
  </si>
  <si>
    <t xml:space="preserve"> 192.168.0.10:58652</t>
  </si>
  <si>
    <t xml:space="preserve"> 192.168.0.11:51786</t>
  </si>
  <si>
    <t xml:space="preserve"> 192.168.0.12:55182</t>
  </si>
  <si>
    <t xml:space="preserve"> 192.168.0.11:51788</t>
  </si>
  <si>
    <t xml:space="preserve"> 192.168.0.10:58654</t>
  </si>
  <si>
    <t xml:space="preserve"> 192.168.0.12:55184</t>
  </si>
  <si>
    <t xml:space="preserve"> 192.168.0.11:51790</t>
  </si>
  <si>
    <t xml:space="preserve"> 192.168.0.10:58656</t>
  </si>
  <si>
    <t xml:space="preserve"> 192.168.0.12:55186</t>
  </si>
  <si>
    <t xml:space="preserve"> 192.168.0.11:51792</t>
  </si>
  <si>
    <t xml:space="preserve"> 192.168.0.10:58658</t>
  </si>
  <si>
    <t xml:space="preserve"> 192.168.0.12:55188</t>
  </si>
  <si>
    <t xml:space="preserve"> 192.168.0.11:51794</t>
  </si>
  <si>
    <t xml:space="preserve"> 192.168.0.10:58660</t>
  </si>
  <si>
    <t xml:space="preserve"> 192.168.0.12:55190</t>
  </si>
  <si>
    <t xml:space="preserve"> 192.168.0.10:58662</t>
  </si>
  <si>
    <t xml:space="preserve"> 192.168.0.11:51796</t>
  </si>
  <si>
    <t xml:space="preserve"> 192.168.0.12:55192</t>
  </si>
  <si>
    <t xml:space="preserve"> 192.168.0.11:51798</t>
  </si>
  <si>
    <t xml:space="preserve"> 192.168.0.10:58664</t>
  </si>
  <si>
    <t xml:space="preserve"> 192.168.0.12:55194</t>
  </si>
  <si>
    <t xml:space="preserve"> 192.168.0.12:55196</t>
  </si>
  <si>
    <t xml:space="preserve"> 192.168.0.10:58666</t>
  </si>
  <si>
    <t xml:space="preserve"> 192.168.0.11:51800</t>
  </si>
  <si>
    <t xml:space="preserve"> 192.168.0.11:51802</t>
  </si>
  <si>
    <t xml:space="preserve"> 192.168.0.12:55198</t>
  </si>
  <si>
    <t xml:space="preserve"> 192.168.0.10:58668</t>
  </si>
  <si>
    <t xml:space="preserve"> 192.168.0.12:55200</t>
  </si>
  <si>
    <t xml:space="preserve"> 192.168.0.10:58670</t>
  </si>
  <si>
    <t xml:space="preserve"> 192.168.0.11:51804</t>
  </si>
  <si>
    <t xml:space="preserve"> 192.168.0.12:55202</t>
  </si>
  <si>
    <t xml:space="preserve"> 192.168.0.10:58672</t>
  </si>
  <si>
    <t xml:space="preserve"> 192.168.0.11:51806</t>
  </si>
  <si>
    <t xml:space="preserve"> 192.168.0.12:55204</t>
  </si>
  <si>
    <t xml:space="preserve"> 192.168.0.11:51808</t>
  </si>
  <si>
    <t xml:space="preserve"> 192.168.0.10:58674</t>
  </si>
  <si>
    <t xml:space="preserve"> 192.168.0.10:58676</t>
  </si>
  <si>
    <t xml:space="preserve"> 192.168.0.12:55206</t>
  </si>
  <si>
    <t xml:space="preserve"> 192.168.0.11:51810</t>
  </si>
  <si>
    <t xml:space="preserve"> 192.168.0.10:58678</t>
  </si>
  <si>
    <t xml:space="preserve"> 192.168.0.11:51812</t>
  </si>
  <si>
    <t xml:space="preserve"> 192.168.0.12:55208</t>
  </si>
  <si>
    <t xml:space="preserve"> 192.168.0.12:55210</t>
  </si>
  <si>
    <t xml:space="preserve"> 192.168.0.11:51814</t>
  </si>
  <si>
    <t xml:space="preserve"> 192.168.0.10:58680</t>
  </si>
  <si>
    <t xml:space="preserve"> 192.168.0.12:55212</t>
  </si>
  <si>
    <t xml:space="preserve"> 192.168.0.10:58682</t>
  </si>
  <si>
    <t xml:space="preserve"> 192.168.0.11:51816</t>
  </si>
  <si>
    <t xml:space="preserve"> 192.168.0.10:58684</t>
  </si>
  <si>
    <t xml:space="preserve"> 192.168.0.12:55214</t>
  </si>
  <si>
    <t xml:space="preserve"> 192.168.0.11:51818</t>
  </si>
  <si>
    <t xml:space="preserve"> 192.168.0.10:58686</t>
  </si>
  <si>
    <t xml:space="preserve"> 192.168.0.11:51820</t>
  </si>
  <si>
    <t xml:space="preserve"> 192.168.0.12:55216</t>
  </si>
  <si>
    <t xml:space="preserve"> 192.168.0.11:51822</t>
  </si>
  <si>
    <t xml:space="preserve"> 192.168.0.12:55218</t>
  </si>
  <si>
    <t xml:space="preserve"> 192.168.0.10:58688</t>
  </si>
  <si>
    <t xml:space="preserve"> 192.168.0.11:51824</t>
  </si>
  <si>
    <t xml:space="preserve"> 192.168.0.10:58690</t>
  </si>
  <si>
    <t xml:space="preserve"> 192.168.0.12:55220</t>
  </si>
  <si>
    <t xml:space="preserve"> 192.168.0.11:51826</t>
  </si>
  <si>
    <t xml:space="preserve"> 192.168.0.10:58692</t>
  </si>
  <si>
    <t xml:space="preserve"> 192.168.0.12:55222</t>
  </si>
  <si>
    <t xml:space="preserve"> 192.168.0.11:51828</t>
  </si>
  <si>
    <t xml:space="preserve"> 192.168.0.10:58694</t>
  </si>
  <si>
    <t xml:space="preserve"> 192.168.0.10:58696</t>
  </si>
  <si>
    <t xml:space="preserve"> 192.168.0.12:55224</t>
  </si>
  <si>
    <t xml:space="preserve"> 192.168.0.11:51830</t>
  </si>
  <si>
    <t xml:space="preserve"> 192.168.0.11:51832</t>
  </si>
  <si>
    <t xml:space="preserve"> 192.168.0.10:58698</t>
  </si>
  <si>
    <t xml:space="preserve"> 192.168.0.12:55226</t>
  </si>
  <si>
    <t xml:space="preserve"> 192.168.0.12:55228</t>
  </si>
  <si>
    <t xml:space="preserve"> 192.168.0.11:51834</t>
  </si>
  <si>
    <t xml:space="preserve"> 192.168.0.10:58700</t>
  </si>
  <si>
    <t xml:space="preserve"> 192.168.0.12:55230</t>
  </si>
  <si>
    <t xml:space="preserve"> 192.168.0.11:51836</t>
  </si>
  <si>
    <t xml:space="preserve"> 192.168.0.10:58702</t>
  </si>
  <si>
    <t xml:space="preserve"> 192.168.0.12:55232</t>
  </si>
  <si>
    <t xml:space="preserve"> 192.168.0.10:58704</t>
  </si>
  <si>
    <t xml:space="preserve"> 192.168.0.11:51838</t>
  </si>
  <si>
    <t xml:space="preserve"> 192.168.0.12:55234</t>
  </si>
  <si>
    <t xml:space="preserve"> 192.168.0.10:58706</t>
  </si>
  <si>
    <t xml:space="preserve"> 192.168.0.11:51840</t>
  </si>
  <si>
    <t xml:space="preserve"> 192.168.0.10:58708</t>
  </si>
  <si>
    <t xml:space="preserve"> 192.168.0.12:55236</t>
  </si>
  <si>
    <t xml:space="preserve"> 192.168.0.11:51842</t>
  </si>
  <si>
    <t xml:space="preserve"> 192.168.0.12:55238</t>
  </si>
  <si>
    <t xml:space="preserve"> 192.168.0.10:58710</t>
  </si>
  <si>
    <t xml:space="preserve"> 192.168.0.11:51844</t>
  </si>
  <si>
    <t xml:space="preserve"> 192.168.0.12:55240</t>
  </si>
  <si>
    <t xml:space="preserve"> 192.168.0.10:58712</t>
  </si>
  <si>
    <t xml:space="preserve"> 192.168.0.12:55242</t>
  </si>
  <si>
    <t xml:space="preserve"> 192.168.0.11:51846</t>
  </si>
  <si>
    <t xml:space="preserve"> 192.168.0.10:58714</t>
  </si>
  <si>
    <t xml:space="preserve"> 192.168.0.12:55244</t>
  </si>
  <si>
    <t xml:space="preserve"> 192.168.0.11:51848</t>
  </si>
  <si>
    <t xml:space="preserve"> 192.168.0.10:58716</t>
  </si>
  <si>
    <t xml:space="preserve"> 192.168.0.12:55246</t>
  </si>
  <si>
    <t xml:space="preserve"> 192.168.0.11:51850</t>
  </si>
  <si>
    <t xml:space="preserve"> 192.168.0.10:58718</t>
  </si>
  <si>
    <t xml:space="preserve"> 192.168.0.11:51852</t>
  </si>
  <si>
    <t xml:space="preserve"> 192.168.0.12:55248</t>
  </si>
  <si>
    <t xml:space="preserve"> 192.168.0.12:55250</t>
  </si>
  <si>
    <t xml:space="preserve"> 192.168.0.11:51854</t>
  </si>
  <si>
    <t xml:space="preserve"> 192.168.0.10:58720</t>
  </si>
  <si>
    <t xml:space="preserve"> 192.168.0.10:58722</t>
  </si>
  <si>
    <t xml:space="preserve"> 192.168.0.12:55252</t>
  </si>
  <si>
    <t xml:space="preserve"> 192.168.0.11:51856</t>
  </si>
  <si>
    <t xml:space="preserve"> 192.168.0.11:51858</t>
  </si>
  <si>
    <t xml:space="preserve"> 192.168.0.12:55254</t>
  </si>
  <si>
    <t xml:space="preserve"> 192.168.0.10:55338</t>
  </si>
  <si>
    <t xml:space="preserve"> 192.168.0.10:58724</t>
  </si>
  <si>
    <t xml:space="preserve"> 192.168.0.12:55256</t>
  </si>
  <si>
    <t xml:space="preserve"> 192.168.0.11:51860</t>
  </si>
  <si>
    <t xml:space="preserve"> 192.168.0.10:58726</t>
  </si>
  <si>
    <t xml:space="preserve"> 192.168.0.12:55258</t>
  </si>
  <si>
    <t xml:space="preserve"> 192.168.0.10:58728</t>
  </si>
  <si>
    <t xml:space="preserve"> 192.168.0.11:51862</t>
  </si>
  <si>
    <t xml:space="preserve"> 192.168.0.11:51864</t>
  </si>
  <si>
    <t xml:space="preserve"> 192.168.0.12:55260</t>
  </si>
  <si>
    <t xml:space="preserve"> 192.168.0.10:58730</t>
  </si>
  <si>
    <t xml:space="preserve"> 192.168.0.12:55262</t>
  </si>
  <si>
    <t xml:space="preserve"> 192.168.0.10:58732</t>
  </si>
  <si>
    <t xml:space="preserve"> 192.168.0.11:51866</t>
  </si>
  <si>
    <t xml:space="preserve"> 192.168.0.12:55264</t>
  </si>
  <si>
    <t xml:space="preserve"> 192.168.0.10:58734</t>
  </si>
  <si>
    <t xml:space="preserve"> 192.168.0.11:51868</t>
  </si>
  <si>
    <t xml:space="preserve"> 192.168.0.12:55266</t>
  </si>
  <si>
    <t xml:space="preserve"> 192.168.0.11:51870</t>
  </si>
  <si>
    <t xml:space="preserve"> 192.168.0.10:58736</t>
  </si>
  <si>
    <t xml:space="preserve"> 192.168.0.11:51872</t>
  </si>
  <si>
    <t xml:space="preserve"> 192.168.0.12:55268</t>
  </si>
  <si>
    <t xml:space="preserve"> 192.168.0.10:58738</t>
  </si>
  <si>
    <t xml:space="preserve"> 192.168.0.10:58740</t>
  </si>
  <si>
    <t xml:space="preserve"> 192.168.0.11:51874</t>
  </si>
  <si>
    <t xml:space="preserve"> 192.168.0.12:55270</t>
  </si>
  <si>
    <t xml:space="preserve"> 192.168.0.11:51876</t>
  </si>
  <si>
    <t xml:space="preserve"> 192.168.0.12:55272</t>
  </si>
  <si>
    <t xml:space="preserve"> 192.168.0.10:58742</t>
  </si>
  <si>
    <t xml:space="preserve"> 192.168.0.10:58744</t>
  </si>
  <si>
    <t xml:space="preserve"> 192.168.0.11:51878</t>
  </si>
  <si>
    <t xml:space="preserve"> 192.168.0.12:55274</t>
  </si>
  <si>
    <t xml:space="preserve"> 192.168.0.12:55276</t>
  </si>
  <si>
    <t xml:space="preserve"> 192.168.0.10:58746</t>
  </si>
  <si>
    <t xml:space="preserve"> 192.168.0.11:51880</t>
  </si>
  <si>
    <t xml:space="preserve"> 192.168.0.12:55278</t>
  </si>
  <si>
    <t xml:space="preserve"> 192.168.0.10:58748</t>
  </si>
  <si>
    <t xml:space="preserve"> 192.168.0.11:51882</t>
  </si>
  <si>
    <t xml:space="preserve"> 192.168.0.10:58750</t>
  </si>
  <si>
    <t xml:space="preserve"> 192.168.0.12:55280</t>
  </si>
  <si>
    <t xml:space="preserve"> 192.168.0.11:51884</t>
  </si>
  <si>
    <t xml:space="preserve"> 192.168.0.12:55282</t>
  </si>
  <si>
    <t xml:space="preserve"> 192.168.0.10:58752</t>
  </si>
  <si>
    <t xml:space="preserve"> 192.168.0.11:51886</t>
  </si>
  <si>
    <t xml:space="preserve"> 192.168.0.12:55284</t>
  </si>
  <si>
    <t xml:space="preserve"> 192.168.0.10:58754</t>
  </si>
  <si>
    <t xml:space="preserve"> 192.168.0.12:55286</t>
  </si>
  <si>
    <t xml:space="preserve"> 192.168.0.11:51888</t>
  </si>
  <si>
    <t xml:space="preserve"> 192.168.0.10:58756</t>
  </si>
  <si>
    <t xml:space="preserve"> 192.168.0.11:51890</t>
  </si>
  <si>
    <t xml:space="preserve"> 192.168.0.11:51892</t>
  </si>
  <si>
    <t xml:space="preserve"> 192.168.0.12:55288</t>
  </si>
  <si>
    <t xml:space="preserve"> 192.168.0.10:58758</t>
  </si>
  <si>
    <t xml:space="preserve"> 192.168.0.11:51894</t>
  </si>
  <si>
    <t xml:space="preserve"> 192.168.0.12:55290</t>
  </si>
  <si>
    <t xml:space="preserve"> 192.168.0.10:58760</t>
  </si>
  <si>
    <t xml:space="preserve"> 192.168.0.12:55292</t>
  </si>
  <si>
    <t xml:space="preserve"> 192.168.0.11:51896</t>
  </si>
  <si>
    <t xml:space="preserve"> 192.168.0.10:58762</t>
  </si>
  <si>
    <t xml:space="preserve"> 192.168.0.12:55294</t>
  </si>
  <si>
    <t xml:space="preserve"> 192.168.0.11:51898</t>
  </si>
  <si>
    <t xml:space="preserve"> 192.168.0.12:55296</t>
  </si>
  <si>
    <t xml:space="preserve"> 192.168.0.10:58764</t>
  </si>
  <si>
    <t xml:space="preserve"> 192.168.0.10:58766</t>
  </si>
  <si>
    <t xml:space="preserve"> 192.168.0.10:58768</t>
  </si>
  <si>
    <t xml:space="preserve"> 192.168.0.11:51900</t>
  </si>
  <si>
    <t xml:space="preserve"> 192.168.0.12:55298</t>
  </si>
  <si>
    <t xml:space="preserve"> 192.168.0.10:58770</t>
  </si>
  <si>
    <t xml:space="preserve"> 192.168.0.12:55300</t>
  </si>
  <si>
    <t xml:space="preserve"> 192.168.0.11:51902</t>
  </si>
  <si>
    <t xml:space="preserve"> 192.168.0.11:51904</t>
  </si>
  <si>
    <t xml:space="preserve"> 192.168.0.12:55302</t>
  </si>
  <si>
    <t xml:space="preserve"> 192.168.0.10:58772</t>
  </si>
  <si>
    <t xml:space="preserve"> 192.168.0.10:58774</t>
  </si>
  <si>
    <t xml:space="preserve"> 192.168.0.11:51906</t>
  </si>
  <si>
    <t xml:space="preserve"> 192.168.0.12:55304</t>
  </si>
  <si>
    <t xml:space="preserve"> 192.168.0.10:58776</t>
  </si>
  <si>
    <t xml:space="preserve"> 192.168.0.11:51908</t>
  </si>
  <si>
    <t xml:space="preserve"> 192.168.0.12:55306</t>
  </si>
  <si>
    <t xml:space="preserve"> 192.168.0.12:55308</t>
  </si>
  <si>
    <t xml:space="preserve"> 192.168.0.11:51910</t>
  </si>
  <si>
    <t xml:space="preserve"> 192.168.0.10:58778</t>
  </si>
  <si>
    <t xml:space="preserve"> 192.168.0.10:58780</t>
  </si>
  <si>
    <t xml:space="preserve"> 192.168.0.12:55310</t>
  </si>
  <si>
    <t xml:space="preserve"> 192.168.0.11:51912</t>
  </si>
  <si>
    <t xml:space="preserve"> 192.168.0.11:51914</t>
  </si>
  <si>
    <t xml:space="preserve"> 192.168.0.12:55312</t>
  </si>
  <si>
    <t xml:space="preserve"> 192.168.0.10:58782</t>
  </si>
  <si>
    <t xml:space="preserve"> 192.168.0.12:55314</t>
  </si>
  <si>
    <t xml:space="preserve"> 192.168.0.11:51916</t>
  </si>
  <si>
    <t xml:space="preserve"> 192.168.0.10:58784</t>
  </si>
  <si>
    <t xml:space="preserve"> 192.168.0.11:51918</t>
  </si>
  <si>
    <t xml:space="preserve"> 192.168.0.12:55316</t>
  </si>
  <si>
    <t xml:space="preserve"> 192.168.0.10:58786</t>
  </si>
  <si>
    <t xml:space="preserve"> 192.168.0.12:55318</t>
  </si>
  <si>
    <t xml:space="preserve"> 192.168.0.11:51920</t>
  </si>
  <si>
    <t xml:space="preserve"> 192.168.0.10:58788</t>
  </si>
  <si>
    <t xml:space="preserve"> 192.168.0.12:55320</t>
  </si>
  <si>
    <t xml:space="preserve"> 192.168.0.10:58790</t>
  </si>
  <si>
    <t xml:space="preserve"> 192.168.0.11:51922</t>
  </si>
  <si>
    <t xml:space="preserve"> 192.168.0.12:55322</t>
  </si>
  <si>
    <t xml:space="preserve"> 192.168.0.10:58792</t>
  </si>
  <si>
    <t xml:space="preserve"> 192.168.0.10:58794</t>
  </si>
  <si>
    <t xml:space="preserve"> 192.168.0.11:51924</t>
  </si>
  <si>
    <t xml:space="preserve"> 192.168.0.12:55324</t>
  </si>
  <si>
    <t xml:space="preserve"> 192.168.0.11:51926</t>
  </si>
  <si>
    <t xml:space="preserve"> 192.168.0.10:58796</t>
  </si>
  <si>
    <t xml:space="preserve"> 192.168.0.12:55326</t>
  </si>
  <si>
    <t xml:space="preserve"> 192.168.0.11:51928</t>
  </si>
  <si>
    <t xml:space="preserve"> 192.168.0.10:58798</t>
  </si>
  <si>
    <t xml:space="preserve"> 192.168.0.12:55328</t>
  </si>
  <si>
    <t xml:space="preserve"> 192.168.0.11:51930</t>
  </si>
  <si>
    <t xml:space="preserve"> 192.168.0.10:58800</t>
  </si>
  <si>
    <t xml:space="preserve"> 192.168.0.12:55330</t>
  </si>
  <si>
    <t xml:space="preserve"> 192.168.0.11:51932</t>
  </si>
  <si>
    <t xml:space="preserve"> 192.168.0.10:58802</t>
  </si>
  <si>
    <t xml:space="preserve"> 192.168.0.11:51934</t>
  </si>
  <si>
    <t xml:space="preserve"> 192.168.0.10:58804</t>
  </si>
  <si>
    <t xml:space="preserve"> 192.168.0.12:55332</t>
  </si>
  <si>
    <t xml:space="preserve"> 192.168.0.12:55334</t>
  </si>
  <si>
    <t xml:space="preserve"> 192.168.0.11:51936</t>
  </si>
  <si>
    <t xml:space="preserve"> 192.168.0.10:58806</t>
  </si>
  <si>
    <t xml:space="preserve"> 192.168.0.12:55336</t>
  </si>
  <si>
    <t xml:space="preserve"> 192.168.0.10:58808</t>
  </si>
  <si>
    <t xml:space="preserve"> 192.168.0.11:51938</t>
  </si>
  <si>
    <t xml:space="preserve"> 192.168.0.10:58810</t>
  </si>
  <si>
    <t xml:space="preserve"> 192.168.0.12:55338</t>
  </si>
  <si>
    <t xml:space="preserve"> 192.168.0.11:51940</t>
  </si>
  <si>
    <t xml:space="preserve"> 192.168.0.12:55340</t>
  </si>
  <si>
    <t xml:space="preserve"> 192.168.0.10:58812</t>
  </si>
  <si>
    <t xml:space="preserve"> 192.168.0.12:55342</t>
  </si>
  <si>
    <t xml:space="preserve"> 192.168.0.11:51942</t>
  </si>
  <si>
    <t xml:space="preserve"> 192.168.0.10:58814</t>
  </si>
  <si>
    <t xml:space="preserve"> 192.168.0.11:51944</t>
  </si>
  <si>
    <t xml:space="preserve"> 192.168.0.10:58816</t>
  </si>
  <si>
    <t xml:space="preserve"> 192.168.0.12:55344</t>
  </si>
  <si>
    <t xml:space="preserve"> 192.168.0.11:51946</t>
  </si>
  <si>
    <t xml:space="preserve"> 192.168.0.12:55346</t>
  </si>
  <si>
    <t xml:space="preserve"> 192.168.0.10:58818</t>
  </si>
  <si>
    <t xml:space="preserve"> 192.168.0.11:51948</t>
  </si>
  <si>
    <t xml:space="preserve"> 192.168.0.12:55348</t>
  </si>
  <si>
    <t xml:space="preserve"> 192.168.0.10:58820</t>
  </si>
  <si>
    <t xml:space="preserve"> 192.168.0.11:51950</t>
  </si>
  <si>
    <t xml:space="preserve"> 192.168.0.12:55350</t>
  </si>
  <si>
    <t xml:space="preserve"> 192.168.0.10:58822</t>
  </si>
  <si>
    <t xml:space="preserve"> 192.168.0.11:51952</t>
  </si>
  <si>
    <t xml:space="preserve"> 192.168.0.12:55352</t>
  </si>
  <si>
    <t xml:space="preserve"> 192.168.0.10:58824</t>
  </si>
  <si>
    <t xml:space="preserve"> 192.168.0.11:51954</t>
  </si>
  <si>
    <t xml:space="preserve"> 192.168.0.12:55354</t>
  </si>
  <si>
    <t xml:space="preserve"> 192.168.0.10:58826</t>
  </si>
  <si>
    <t xml:space="preserve"> 192.168.0.12:55356</t>
  </si>
  <si>
    <t xml:space="preserve"> 192.168.0.11:51956</t>
  </si>
  <si>
    <t xml:space="preserve"> 192.168.0.10:58828</t>
  </si>
  <si>
    <t xml:space="preserve"> 192.168.0.11:51958</t>
  </si>
  <si>
    <t xml:space="preserve"> 192.168.0.12:55358</t>
  </si>
  <si>
    <t xml:space="preserve"> 192.168.0.10:58830</t>
  </si>
  <si>
    <t xml:space="preserve"> 192.168.0.11:51960</t>
  </si>
  <si>
    <t xml:space="preserve"> 192.168.0.12:55360</t>
  </si>
  <si>
    <t xml:space="preserve"> 192.168.0.10:58832</t>
  </si>
  <si>
    <t xml:space="preserve"> 192.168.0.11:51962</t>
  </si>
  <si>
    <t xml:space="preserve"> 192.168.0.12:55362</t>
  </si>
  <si>
    <t xml:space="preserve"> 192.168.0.10:58834</t>
  </si>
  <si>
    <t xml:space="preserve"> 192.168.0.11:51964</t>
  </si>
  <si>
    <t xml:space="preserve"> 192.168.0.12:55364</t>
  </si>
  <si>
    <t xml:space="preserve"> 192.168.0.11:51966</t>
  </si>
  <si>
    <t xml:space="preserve"> 192.168.0.12:55366</t>
  </si>
  <si>
    <t xml:space="preserve"> 192.168.0.10:58836</t>
  </si>
  <si>
    <t xml:space="preserve"> 192.168.0.11:51968</t>
  </si>
  <si>
    <t xml:space="preserve"> 192.168.0.10:58838</t>
  </si>
  <si>
    <t xml:space="preserve"> 192.168.0.12:55368</t>
  </si>
  <si>
    <t xml:space="preserve"> 192.168.0.11:51970</t>
  </si>
  <si>
    <t xml:space="preserve"> 192.168.0.12:55370</t>
  </si>
  <si>
    <t xml:space="preserve"> 192.168.0.10:58840</t>
  </si>
  <si>
    <t xml:space="preserve"> 192.168.0.11:51972</t>
  </si>
  <si>
    <t xml:space="preserve"> 192.168.0.10:58842</t>
  </si>
  <si>
    <t xml:space="preserve"> 192.168.0.12:55372</t>
  </si>
  <si>
    <t xml:space="preserve"> 192.168.0.11:50068</t>
  </si>
  <si>
    <t xml:space="preserve"> 192.168.0.11:51974</t>
  </si>
  <si>
    <t xml:space="preserve"> 192.168.0.12:55374</t>
  </si>
  <si>
    <t xml:space="preserve"> 192.168.0.10:58844</t>
  </si>
  <si>
    <t xml:space="preserve"> 192.168.0.10:58846</t>
  </si>
  <si>
    <t xml:space="preserve"> 192.168.0.11:51976</t>
  </si>
  <si>
    <t xml:space="preserve"> 192.168.0.12:55376</t>
  </si>
  <si>
    <t xml:space="preserve"> 192.168.0.10:58848</t>
  </si>
  <si>
    <t xml:space="preserve"> 192.168.0.11:51978</t>
  </si>
  <si>
    <t xml:space="preserve"> 192.168.0.12:55378</t>
  </si>
  <si>
    <t xml:space="preserve"> 192.168.0.12:55380</t>
  </si>
  <si>
    <t xml:space="preserve"> 192.168.0.10:58850</t>
  </si>
  <si>
    <t xml:space="preserve"> 192.168.0.11:51980</t>
  </si>
  <si>
    <t xml:space="preserve"> 192.168.0.10:58852</t>
  </si>
  <si>
    <t xml:space="preserve"> 192.168.0.11:51982</t>
  </si>
  <si>
    <t xml:space="preserve"> 192.168.0.12:55382</t>
  </si>
  <si>
    <t xml:space="preserve"> 192.168.0.12:55384</t>
  </si>
  <si>
    <t xml:space="preserve"> 192.168.0.10:58854</t>
  </si>
  <si>
    <t xml:space="preserve"> 192.168.0.11:51984</t>
  </si>
  <si>
    <t xml:space="preserve"> 192.168.0.11:50072</t>
  </si>
  <si>
    <t xml:space="preserve"> 192.168.0.10:58856</t>
  </si>
  <si>
    <t xml:space="preserve"> 192.168.0.11:51986</t>
  </si>
  <si>
    <t xml:space="preserve"> 192.168.0.12:55386</t>
  </si>
  <si>
    <t xml:space="preserve"> 192.168.0.10:58858</t>
  </si>
  <si>
    <t xml:space="preserve"> 192.168.0.12:55388</t>
  </si>
  <si>
    <t xml:space="preserve"> 192.168.0.11:51988</t>
  </si>
  <si>
    <t xml:space="preserve"> 192.168.0.10:58860</t>
  </si>
  <si>
    <t xml:space="preserve"> 192.168.0.12:55390</t>
  </si>
  <si>
    <t xml:space="preserve"> 192.168.0.11:51990</t>
  </si>
  <si>
    <t xml:space="preserve"> 192.168.0.11:51992</t>
  </si>
  <si>
    <t xml:space="preserve"> 192.168.0.12:55392</t>
  </si>
  <si>
    <t xml:space="preserve"> 192.168.0.11:51994</t>
  </si>
  <si>
    <t xml:space="preserve"> 192.168.0.10:58864</t>
  </si>
  <si>
    <t xml:space="preserve"> 192.168.0.12:55394</t>
  </si>
  <si>
    <t xml:space="preserve"> 192.168.0.10:58866</t>
  </si>
  <si>
    <t xml:space="preserve"> 192.168.0.11:51996</t>
  </si>
  <si>
    <t xml:space="preserve"> 192.168.0.12:55396</t>
  </si>
  <si>
    <t xml:space="preserve"> 192.168.0.11:51998</t>
  </si>
  <si>
    <t xml:space="preserve"> 192.168.0.10:58868</t>
  </si>
  <si>
    <t xml:space="preserve"> 192.168.0.12:55398</t>
  </si>
  <si>
    <t xml:space="preserve"> 192.168.0.12:55400</t>
  </si>
  <si>
    <t xml:space="preserve"> 192.168.0.11:52000</t>
  </si>
  <si>
    <t xml:space="preserve"> 192.168.0.10:58870</t>
  </si>
  <si>
    <t xml:space="preserve"> 192.168.0.11:52002</t>
  </si>
  <si>
    <t xml:space="preserve"> 192.168.0.10:58872</t>
  </si>
  <si>
    <t xml:space="preserve"> 192.168.0.12:55402</t>
  </si>
  <si>
    <t xml:space="preserve"> 192.168.0.12:55404</t>
  </si>
  <si>
    <t xml:space="preserve"> 192.168.0.10:58874</t>
  </si>
  <si>
    <t xml:space="preserve"> 192.168.0.11:52004</t>
  </si>
  <si>
    <t xml:space="preserve"> 192.168.0.10:58876</t>
  </si>
  <si>
    <t xml:space="preserve"> 192.168.0.11:52006</t>
  </si>
  <si>
    <t xml:space="preserve"> 192.168.0.12:55406</t>
  </si>
  <si>
    <t xml:space="preserve"> 192.168.0.11:52008</t>
  </si>
  <si>
    <t xml:space="preserve"> 192.168.0.12:55408</t>
  </si>
  <si>
    <t xml:space="preserve"> 192.168.0.10:58878</t>
  </si>
  <si>
    <t xml:space="preserve"> 192.168.0.12:55410</t>
  </si>
  <si>
    <t xml:space="preserve"> 192.168.0.11:52010</t>
  </si>
  <si>
    <t xml:space="preserve"> 192.168.0.10:58880</t>
  </si>
  <si>
    <t xml:space="preserve"> 192.168.0.12:55412</t>
  </si>
  <si>
    <t xml:space="preserve"> 192.168.0.10:58882</t>
  </si>
  <si>
    <t xml:space="preserve"> 192.168.0.11:52012</t>
  </si>
  <si>
    <t xml:space="preserve"> 192.168.0.10:58884</t>
  </si>
  <si>
    <t xml:space="preserve"> 192.168.0.11:52014</t>
  </si>
  <si>
    <t xml:space="preserve"> 192.168.0.12:55414</t>
  </si>
  <si>
    <t xml:space="preserve"> 192.168.0.11:52016</t>
  </si>
  <si>
    <t xml:space="preserve"> 192.168.0.12:55416</t>
  </si>
  <si>
    <t xml:space="preserve"> 192.168.0.10:58886</t>
  </si>
  <si>
    <t xml:space="preserve"> 192.168.0.12:55418</t>
  </si>
  <si>
    <t xml:space="preserve"> 192.168.0.10:58888</t>
  </si>
  <si>
    <t xml:space="preserve"> 192.168.0.11:52018</t>
  </si>
  <si>
    <t xml:space="preserve"> 192.168.0.10:58890</t>
  </si>
  <si>
    <t xml:space="preserve"> 192.168.0.12:55420</t>
  </si>
  <si>
    <t xml:space="preserve"> 192.168.0.11:52020</t>
  </si>
  <si>
    <t xml:space="preserve"> 192.168.0.12:55422</t>
  </si>
  <si>
    <t xml:space="preserve"> 192.168.0.10:58892</t>
  </si>
  <si>
    <t xml:space="preserve"> 192.168.0.11:52022</t>
  </si>
  <si>
    <t xml:space="preserve"> 192.168.0.12:55424</t>
  </si>
  <si>
    <t xml:space="preserve"> 192.168.0.10:58894</t>
  </si>
  <si>
    <t xml:space="preserve"> 192.168.0.11:52024</t>
  </si>
  <si>
    <t xml:space="preserve"> 192.168.0.12:55426</t>
  </si>
  <si>
    <t xml:space="preserve"> 192.168.0.11:52026</t>
  </si>
  <si>
    <t xml:space="preserve"> 192.168.0.10:58896</t>
  </si>
  <si>
    <t xml:space="preserve"> 192.168.0.12:55428</t>
  </si>
  <si>
    <t xml:space="preserve"> 192.168.0.11:52028</t>
  </si>
  <si>
    <t xml:space="preserve"> 192.168.0.10:58898</t>
  </si>
  <si>
    <t xml:space="preserve"> 192.168.0.12:55430</t>
  </si>
  <si>
    <t xml:space="preserve"> 192.168.0.10:58900</t>
  </si>
  <si>
    <t xml:space="preserve"> 192.168.0.11:52030</t>
  </si>
  <si>
    <t xml:space="preserve"> 192.168.0.12:55432</t>
  </si>
  <si>
    <t xml:space="preserve"> 192.168.0.11:52032</t>
  </si>
  <si>
    <t xml:space="preserve"> 192.168.0.10:58902</t>
  </si>
  <si>
    <t xml:space="preserve"> 192.168.0.12:55434</t>
  </si>
  <si>
    <t xml:space="preserve"> 192.168.0.10:58904</t>
  </si>
  <si>
    <t xml:space="preserve"> 192.168.0.11:52034</t>
  </si>
  <si>
    <t xml:space="preserve"> 192.168.0.10:58906</t>
  </si>
  <si>
    <t xml:space="preserve"> 192.168.0.11:52036</t>
  </si>
  <si>
    <t xml:space="preserve"> 192.168.0.11:50098</t>
  </si>
  <si>
    <t xml:space="preserve"> 192.168.0.12:55436</t>
  </si>
  <si>
    <t xml:space="preserve"> 192.168.0.10:58908</t>
  </si>
  <si>
    <t xml:space="preserve"> 192.168.0.12:55438</t>
  </si>
  <si>
    <t xml:space="preserve"> 192.168.0.11:52038</t>
  </si>
  <si>
    <t xml:space="preserve"> 192.168.0.10:58910</t>
  </si>
  <si>
    <t xml:space="preserve"> 192.168.0.12:55440</t>
  </si>
  <si>
    <t xml:space="preserve"> 192.168.0.11:52040</t>
  </si>
  <si>
    <t xml:space="preserve"> 192.168.0.11:52042</t>
  </si>
  <si>
    <t xml:space="preserve"> 192.168.0.12:55442</t>
  </si>
  <si>
    <t xml:space="preserve"> 192.168.0.10:58912</t>
  </si>
  <si>
    <t xml:space="preserve"> 192.168.0.12:55444</t>
  </si>
  <si>
    <t xml:space="preserve"> 192.168.0.11:52044</t>
  </si>
  <si>
    <t xml:space="preserve"> 192.168.0.10:58914</t>
  </si>
  <si>
    <t xml:space="preserve"> 192.168.0.12:55446</t>
  </si>
  <si>
    <t xml:space="preserve"> 192.168.0.10:58916</t>
  </si>
  <si>
    <t xml:space="preserve"> 192.168.0.11:52046</t>
  </si>
  <si>
    <t xml:space="preserve"> 192.168.0.12:55448</t>
  </si>
  <si>
    <t xml:space="preserve"> 192.168.0.11:52048</t>
  </si>
  <si>
    <t xml:space="preserve"> 192.168.0.10:58918</t>
  </si>
  <si>
    <t xml:space="preserve"> 192.168.0.10:58920</t>
  </si>
  <si>
    <t xml:space="preserve"> 192.168.0.12:55450</t>
  </si>
  <si>
    <t xml:space="preserve"> 192.168.0.11:52050</t>
  </si>
  <si>
    <t xml:space="preserve"> 192.168.0.12:55452</t>
  </si>
  <si>
    <t xml:space="preserve"> 192.168.0.10:58922</t>
  </si>
  <si>
    <t xml:space="preserve"> 192.168.0.11:52052</t>
  </si>
  <si>
    <t xml:space="preserve"> 192.168.0.12:55454</t>
  </si>
  <si>
    <t xml:space="preserve"> 192.168.0.10:58924</t>
  </si>
  <si>
    <t xml:space="preserve"> 192.168.0.11:52054</t>
  </si>
  <si>
    <t xml:space="preserve"> 192.168.0.12:55456</t>
  </si>
  <si>
    <t xml:space="preserve"> 192.168.0.10:58926</t>
  </si>
  <si>
    <t xml:space="preserve"> 192.168.0.11:52056</t>
  </si>
  <si>
    <t xml:space="preserve"> 192.168.0.11:52058</t>
  </si>
  <si>
    <t xml:space="preserve"> 192.168.0.12:55458</t>
  </si>
  <si>
    <t xml:space="preserve"> 192.168.0.10:58928</t>
  </si>
  <si>
    <t xml:space="preserve"> 192.168.0.10:58930</t>
  </si>
  <si>
    <t xml:space="preserve"> 192.168.0.11:52060</t>
  </si>
  <si>
    <t xml:space="preserve"> 192.168.0.12:55460</t>
  </si>
  <si>
    <t xml:space="preserve"> 192.168.0.10:58932</t>
  </si>
  <si>
    <t xml:space="preserve"> 192.168.0.12:55462</t>
  </si>
  <si>
    <t xml:space="preserve"> 192.168.0.11:52062</t>
  </si>
  <si>
    <t xml:space="preserve"> 192.168.0.10:58934</t>
  </si>
  <si>
    <t xml:space="preserve"> 192.168.0.12:55464</t>
  </si>
  <si>
    <t xml:space="preserve"> 192.168.0.11:52064</t>
  </si>
  <si>
    <t xml:space="preserve"> 192.168.0.10:58936</t>
  </si>
  <si>
    <t xml:space="preserve"> 192.168.0.12:55466</t>
  </si>
  <si>
    <t xml:space="preserve"> 192.168.0.11:52066</t>
  </si>
  <si>
    <t xml:space="preserve"> 192.168.0.11:52068</t>
  </si>
  <si>
    <t xml:space="preserve"> 192.168.0.12:55468</t>
  </si>
  <si>
    <t xml:space="preserve"> 192.168.0.10:58938</t>
  </si>
  <si>
    <t xml:space="preserve"> 192.168.0.11:52070</t>
  </si>
  <si>
    <t xml:space="preserve"> 192.168.0.10:58940</t>
  </si>
  <si>
    <t xml:space="preserve"> 192.168.0.12:55470</t>
  </si>
  <si>
    <t xml:space="preserve"> 192.168.0.10:58942</t>
  </si>
  <si>
    <t xml:space="preserve"> 192.168.0.12:55472</t>
  </si>
  <si>
    <t xml:space="preserve"> 192.168.0.11:52072</t>
  </si>
  <si>
    <t xml:space="preserve"> 192.168.0.12:55474</t>
  </si>
  <si>
    <t xml:space="preserve"> 192.168.0.10:58944</t>
  </si>
  <si>
    <t xml:space="preserve"> 192.168.0.11:52074</t>
  </si>
  <si>
    <t xml:space="preserve"> 192.168.0.11:52076</t>
  </si>
  <si>
    <t xml:space="preserve"> 192.168.0.10:58946</t>
  </si>
  <si>
    <t xml:space="preserve"> 192.168.0.12:55476</t>
  </si>
  <si>
    <t xml:space="preserve"> 192.168.0.10:58948</t>
  </si>
  <si>
    <t xml:space="preserve"> 192.168.0.12:55478</t>
  </si>
  <si>
    <t xml:space="preserve"> 192.168.0.11:52078</t>
  </si>
  <si>
    <t xml:space="preserve"> 192.168.0.12:55480</t>
  </si>
  <si>
    <t xml:space="preserve"> 192.168.0.10:58950</t>
  </si>
  <si>
    <t xml:space="preserve"> 192.168.0.11:52080</t>
  </si>
  <si>
    <t xml:space="preserve"> 192.168.0.11:52082</t>
  </si>
  <si>
    <t xml:space="preserve"> 192.168.0.10:58952</t>
  </si>
  <si>
    <t xml:space="preserve"> 192.168.0.12:55482</t>
  </si>
  <si>
    <t xml:space="preserve"> 192.168.0.11:52084</t>
  </si>
  <si>
    <t xml:space="preserve"> 192.168.0.10:58954</t>
  </si>
  <si>
    <t xml:space="preserve"> 192.168.0.12:55484</t>
  </si>
  <si>
    <t xml:space="preserve"> 192.168.0.12:55486</t>
  </si>
  <si>
    <t xml:space="preserve"> 192.168.0.10:58956</t>
  </si>
  <si>
    <t xml:space="preserve"> 192.168.0.11:52086</t>
  </si>
  <si>
    <t xml:space="preserve"> 192.168.0.12:55488</t>
  </si>
  <si>
    <t xml:space="preserve"> 192.168.0.11:52088</t>
  </si>
  <si>
    <t xml:space="preserve"> 192.168.0.10:58958</t>
  </si>
  <si>
    <t xml:space="preserve"> 192.168.0.11:52090</t>
  </si>
  <si>
    <t xml:space="preserve"> 192.168.0.10:58960</t>
  </si>
  <si>
    <t xml:space="preserve"> 192.168.0.12:55490</t>
  </si>
  <si>
    <t xml:space="preserve"> 192.168.0.12:55492</t>
  </si>
  <si>
    <t xml:space="preserve"> 192.168.0.11:52092</t>
  </si>
  <si>
    <t xml:space="preserve"> 192.168.0.10:58962</t>
  </si>
  <si>
    <t xml:space="preserve"> 192.168.0.12:55494</t>
  </si>
  <si>
    <t xml:space="preserve"> 192.168.0.11:52094</t>
  </si>
  <si>
    <t xml:space="preserve"> 192.168.0.10:58964</t>
  </si>
  <si>
    <t xml:space="preserve"> 192.168.0.10:58966</t>
  </si>
  <si>
    <t xml:space="preserve"> 192.168.0.12:55496</t>
  </si>
  <si>
    <t xml:space="preserve"> 192.168.0.11:52096</t>
  </si>
  <si>
    <t xml:space="preserve"> 192.168.0.10:58968</t>
  </si>
  <si>
    <t xml:space="preserve"> 192.168.0.11:52098</t>
  </si>
  <si>
    <t xml:space="preserve"> 192.168.0.12:55498</t>
  </si>
  <si>
    <t xml:space="preserve"> 192.168.0.11:52100</t>
  </si>
  <si>
    <t xml:space="preserve"> 192.168.0.12:55500</t>
  </si>
  <si>
    <t xml:space="preserve"> 192.168.0.10:58970</t>
  </si>
  <si>
    <t xml:space="preserve"> 192.168.0.11:52102</t>
  </si>
  <si>
    <t xml:space="preserve"> 192.168.0.12:55502</t>
  </si>
  <si>
    <t xml:space="preserve"> 192.168.0.10:58972</t>
  </si>
  <si>
    <t xml:space="preserve"> 192.168.0.11:52104</t>
  </si>
  <si>
    <t xml:space="preserve"> 192.168.0.12:55504</t>
  </si>
  <si>
    <t xml:space="preserve"> 192.168.0.10:58974</t>
  </si>
  <si>
    <t xml:space="preserve"> 192.168.0.12:55506</t>
  </si>
  <si>
    <t xml:space="preserve"> 192.168.0.10:58976</t>
  </si>
  <si>
    <t xml:space="preserve"> 192.168.0.11:52106</t>
  </si>
  <si>
    <t xml:space="preserve"> 192.168.0.12:55508</t>
  </si>
  <si>
    <t xml:space="preserve"> 192.168.0.10:58978</t>
  </si>
  <si>
    <t xml:space="preserve"> 192.168.0.11:52108</t>
  </si>
  <si>
    <t xml:space="preserve"> 192.168.0.12:55510</t>
  </si>
  <si>
    <t xml:space="preserve"> 192.168.0.11:52110</t>
  </si>
  <si>
    <t xml:space="preserve"> 192.168.0.10:58980</t>
  </si>
  <si>
    <t xml:space="preserve"> 192.168.0.11:52112</t>
  </si>
  <si>
    <t xml:space="preserve"> 192.168.0.10:58982</t>
  </si>
  <si>
    <t xml:space="preserve"> 192.168.0.12:55512</t>
  </si>
  <si>
    <t xml:space="preserve"> 192.168.0.10:58984</t>
  </si>
  <si>
    <t xml:space="preserve"> 192.168.0.11:52114</t>
  </si>
  <si>
    <t xml:space="preserve"> 192.168.0.12:55514</t>
  </si>
  <si>
    <t xml:space="preserve"> 192.168.0.10:58986</t>
  </si>
  <si>
    <t xml:space="preserve"> 192.168.0.12:55516</t>
  </si>
  <si>
    <t xml:space="preserve"> 192.168.0.11:52116</t>
  </si>
  <si>
    <t xml:space="preserve"> 192.168.0.12:55518</t>
  </si>
  <si>
    <t xml:space="preserve"> 192.168.0.11:52118</t>
  </si>
  <si>
    <t xml:space="preserve"> 192.168.0.10:58988</t>
  </si>
  <si>
    <t xml:space="preserve"> 192.168.0.10:58990</t>
  </si>
  <si>
    <t xml:space="preserve"> 192.168.0.11:52120</t>
  </si>
  <si>
    <t xml:space="preserve"> 192.168.0.12:55520</t>
  </si>
  <si>
    <t xml:space="preserve"> 192.168.0.11:52122</t>
  </si>
  <si>
    <t xml:space="preserve"> 192.168.0.12:55522</t>
  </si>
  <si>
    <t xml:space="preserve"> 192.168.0.10:58992</t>
  </si>
  <si>
    <t xml:space="preserve"> 192.168.0.10:58994</t>
  </si>
  <si>
    <t xml:space="preserve"> 192.168.0.12:55524</t>
  </si>
  <si>
    <t xml:space="preserve"> 192.168.0.11:52124</t>
  </si>
  <si>
    <t xml:space="preserve"> 192.168.0.12:55526</t>
  </si>
  <si>
    <t xml:space="preserve"> 192.168.0.10:58996</t>
  </si>
  <si>
    <t xml:space="preserve"> 192.168.0.11:52126</t>
  </si>
  <si>
    <t xml:space="preserve"> 192.168.0.11:52128</t>
  </si>
  <si>
    <t xml:space="preserve"> 192.168.0.12:55528</t>
  </si>
  <si>
    <t xml:space="preserve"> 192.168.0.10:58998</t>
  </si>
  <si>
    <t xml:space="preserve"> 192.168.0.12:55530</t>
  </si>
  <si>
    <t xml:space="preserve"> 192.168.0.11:52130</t>
  </si>
  <si>
    <t xml:space="preserve"> 192.168.0.10:59000</t>
  </si>
  <si>
    <t xml:space="preserve"> 192.168.0.11:52132</t>
  </si>
  <si>
    <t xml:space="preserve"> 192.168.0.12:55532</t>
  </si>
  <si>
    <t xml:space="preserve"> 192.168.0.10:59002</t>
  </si>
  <si>
    <t xml:space="preserve"> 192.168.0.12:55534</t>
  </si>
  <si>
    <t xml:space="preserve"> 192.168.0.11:52134</t>
  </si>
  <si>
    <t xml:space="preserve"> 192.168.0.10:59004</t>
  </si>
  <si>
    <t xml:space="preserve"> 192.168.0.11:52136</t>
  </si>
  <si>
    <t xml:space="preserve"> 192.168.0.12:55536</t>
  </si>
  <si>
    <t xml:space="preserve"> 192.168.0.10:59006</t>
  </si>
  <si>
    <t xml:space="preserve"> 192.168.0.12:55538</t>
  </si>
  <si>
    <t xml:space="preserve"> 192.168.0.10:59008</t>
  </si>
  <si>
    <t xml:space="preserve"> 192.168.0.11:52138</t>
  </si>
  <si>
    <t xml:space="preserve"> 192.168.0.12:55540</t>
  </si>
  <si>
    <t xml:space="preserve"> 192.168.0.10:59010</t>
  </si>
  <si>
    <t xml:space="preserve"> 192.168.0.11:52140</t>
  </si>
  <si>
    <t xml:space="preserve"> 192.168.0.10:59012</t>
  </si>
  <si>
    <t xml:space="preserve"> 192.168.0.11:52142</t>
  </si>
  <si>
    <t xml:space="preserve"> 192.168.0.12:55542</t>
  </si>
  <si>
    <t xml:space="preserve"> 192.168.0.10:59014</t>
  </si>
  <si>
    <t xml:space="preserve"> 192.168.0.12:55544</t>
  </si>
  <si>
    <t xml:space="preserve"> 192.168.0.11:52144</t>
  </si>
  <si>
    <t xml:space="preserve"> 192.168.0.12:55546</t>
  </si>
  <si>
    <t xml:space="preserve"> 192.168.0.10:59016</t>
  </si>
  <si>
    <t xml:space="preserve"> 192.168.0.11:52146</t>
  </si>
  <si>
    <t xml:space="preserve"> 192.168.0.12:55548</t>
  </si>
  <si>
    <t xml:space="preserve"> 192.168.0.11:52148</t>
  </si>
  <si>
    <t xml:space="preserve"> 192.168.0.10:59018</t>
  </si>
  <si>
    <t xml:space="preserve"> 192.168.0.12:55550</t>
  </si>
  <si>
    <t xml:space="preserve"> 192.168.0.11:52150</t>
  </si>
  <si>
    <t xml:space="preserve"> 192.168.0.10:59020</t>
  </si>
  <si>
    <t xml:space="preserve"> 192.168.0.11:52152</t>
  </si>
  <si>
    <t xml:space="preserve"> 192.168.0.12:55552</t>
  </si>
  <si>
    <t xml:space="preserve"> 192.168.0.10:59022</t>
  </si>
  <si>
    <t xml:space="preserve"> 192.168.0.12:55554</t>
  </si>
  <si>
    <t xml:space="preserve"> 192.168.0.11:52154</t>
  </si>
  <si>
    <t xml:space="preserve"> 192.168.0.10:59024</t>
  </si>
  <si>
    <t xml:space="preserve"> 192.168.0.12:55556</t>
  </si>
  <si>
    <t xml:space="preserve"> 192.168.0.10:59026</t>
  </si>
  <si>
    <t xml:space="preserve"> 192.168.0.11:52156</t>
  </si>
  <si>
    <t xml:space="preserve"> 192.168.0.11:52158</t>
  </si>
  <si>
    <t xml:space="preserve"> 192.168.0.12:55558</t>
  </si>
  <si>
    <t xml:space="preserve"> 192.168.0.10:59028</t>
  </si>
  <si>
    <t xml:space="preserve"> 192.168.0.10:59032</t>
  </si>
  <si>
    <t xml:space="preserve"> 192.168.0.12:55560</t>
  </si>
  <si>
    <t xml:space="preserve"> 192.168.0.11:52160</t>
  </si>
  <si>
    <t xml:space="preserve"> 192.168.0.10:59030</t>
  </si>
  <si>
    <t xml:space="preserve"> 192.168.0.12:55562</t>
  </si>
  <si>
    <t xml:space="preserve"> 192.168.0.11:52162</t>
  </si>
  <si>
    <t xml:space="preserve"> 192.168.0.12:55564</t>
  </si>
  <si>
    <t xml:space="preserve"> 192.168.0.11:52164</t>
  </si>
  <si>
    <t xml:space="preserve"> 192.168.0.10:59034</t>
  </si>
  <si>
    <t xml:space="preserve"> 192.168.0.12:55566</t>
  </si>
  <si>
    <t xml:space="preserve"> 192.168.0.11:52166</t>
  </si>
  <si>
    <t xml:space="preserve"> 192.168.0.10:59036</t>
  </si>
  <si>
    <t xml:space="preserve"> 192.168.0.12:55568</t>
  </si>
  <si>
    <t xml:space="preserve"> 192.168.0.11:52168</t>
  </si>
  <si>
    <t xml:space="preserve"> 192.168.0.10:59038</t>
  </si>
  <si>
    <t xml:space="preserve"> 192.168.0.11:52170</t>
  </si>
  <si>
    <t xml:space="preserve"> 192.168.0.10:59040</t>
  </si>
  <si>
    <t xml:space="preserve"> 192.168.0.12:55570</t>
  </si>
  <si>
    <t xml:space="preserve"> 192.168.0.12:55572</t>
  </si>
  <si>
    <t xml:space="preserve"> 192.168.0.10:59042</t>
  </si>
  <si>
    <t xml:space="preserve"> 192.168.0.11:52172</t>
  </si>
  <si>
    <t xml:space="preserve"> 192.168.0.10:59044</t>
  </si>
  <si>
    <t xml:space="preserve"> 192.168.0.11:52174</t>
  </si>
  <si>
    <t xml:space="preserve"> 192.168.0.12:55574</t>
  </si>
  <si>
    <t xml:space="preserve"> 192.168.0.10:59046</t>
  </si>
  <si>
    <t xml:space="preserve"> 192.168.0.11:52176</t>
  </si>
  <si>
    <t xml:space="preserve"> 192.168.0.12:55576</t>
  </si>
  <si>
    <t xml:space="preserve"> 192.168.0.11:52178</t>
  </si>
  <si>
    <t xml:space="preserve"> 192.168.0.10:59048</t>
  </si>
  <si>
    <t xml:space="preserve"> 192.168.0.12:55578</t>
  </si>
  <si>
    <t xml:space="preserve"> 192.168.0.11:52180</t>
  </si>
  <si>
    <t xml:space="preserve"> 192.168.0.10:59050</t>
  </si>
  <si>
    <t xml:space="preserve"> 192.168.0.12:55580</t>
  </si>
  <si>
    <t xml:space="preserve"> 192.168.0.10:59052</t>
  </si>
  <si>
    <t xml:space="preserve"> 192.168.0.11:52182</t>
  </si>
  <si>
    <t xml:space="preserve"> 192.168.0.12:55582</t>
  </si>
  <si>
    <t xml:space="preserve"> 192.168.0.11:52184</t>
  </si>
  <si>
    <t xml:space="preserve"> 192.168.0.10:59054</t>
  </si>
  <si>
    <t xml:space="preserve"> 192.168.0.12:55584</t>
  </si>
  <si>
    <t xml:space="preserve"> 192.168.0.12:55586</t>
  </si>
  <si>
    <t xml:space="preserve"> 192.168.0.11:52186</t>
  </si>
  <si>
    <t xml:space="preserve"> 192.168.0.10:59056</t>
  </si>
  <si>
    <t xml:space="preserve"> 192.168.0.11:52188</t>
  </si>
  <si>
    <t xml:space="preserve"> 192.168.0.12:55588</t>
  </si>
  <si>
    <t xml:space="preserve"> 192.168.0.10:59058</t>
  </si>
  <si>
    <t xml:space="preserve"> 192.168.0.11:52190</t>
  </si>
  <si>
    <t xml:space="preserve"> 192.168.0.12:55590</t>
  </si>
  <si>
    <t xml:space="preserve"> 192.168.0.11:52192</t>
  </si>
  <si>
    <t xml:space="preserve"> 192.168.0.12:55592</t>
  </si>
  <si>
    <t xml:space="preserve"> 192.168.0.10:59062</t>
  </si>
  <si>
    <t xml:space="preserve"> 192.168.0.10:59060</t>
  </si>
  <si>
    <t xml:space="preserve"> 192.168.0.12:55594</t>
  </si>
  <si>
    <t xml:space="preserve"> 192.168.0.10:59064</t>
  </si>
  <si>
    <t xml:space="preserve"> 192.168.0.11:52194</t>
  </si>
  <si>
    <t xml:space="preserve"> 192.168.0.10:59066</t>
  </si>
  <si>
    <t xml:space="preserve"> 192.168.0.12:55596</t>
  </si>
  <si>
    <t xml:space="preserve"> 192.168.0.11:52196</t>
  </si>
  <si>
    <t xml:space="preserve"> 192.168.0.12:55598</t>
  </si>
  <si>
    <t xml:space="preserve"> 192.168.0.10:59068</t>
  </si>
  <si>
    <t xml:space="preserve"> 192.168.0.11:52198</t>
  </si>
  <si>
    <t xml:space="preserve"> 192.168.0.11:52200</t>
  </si>
  <si>
    <t xml:space="preserve"> 192.168.0.12:55600</t>
  </si>
  <si>
    <t xml:space="preserve"> 192.168.0.10:59070</t>
  </si>
  <si>
    <t xml:space="preserve"> 192.168.0.10:59072</t>
  </si>
  <si>
    <t xml:space="preserve"> 192.168.0.11:52202</t>
  </si>
  <si>
    <t xml:space="preserve"> 192.168.0.12:55602</t>
  </si>
  <si>
    <t xml:space="preserve"> 192.168.0.10:59074</t>
  </si>
  <si>
    <t xml:space="preserve"> 192.168.0.11:52204</t>
  </si>
  <si>
    <t xml:space="preserve"> 192.168.0.12:55604</t>
  </si>
  <si>
    <t xml:space="preserve"> 192.168.0.10:59076</t>
  </si>
  <si>
    <t xml:space="preserve"> 192.168.0.11:52206</t>
  </si>
  <si>
    <t xml:space="preserve"> 192.168.0.12:55606</t>
  </si>
  <si>
    <t xml:space="preserve"> 192.168.0.11:52208</t>
  </si>
  <si>
    <t xml:space="preserve"> 192.168.0.10:59078</t>
  </si>
  <si>
    <t xml:space="preserve"> 192.168.0.11:52210</t>
  </si>
  <si>
    <t xml:space="preserve"> 192.168.0.12:55608</t>
  </si>
  <si>
    <t xml:space="preserve"> 192.168.0.10:59080</t>
  </si>
  <si>
    <t xml:space="preserve"> 192.168.0.12:55610</t>
  </si>
  <si>
    <t xml:space="preserve"> 192.168.0.10:59082</t>
  </si>
  <si>
    <t xml:space="preserve"> 192.168.0.11:52212</t>
  </si>
  <si>
    <t xml:space="preserve"> 192.168.0.12:55612</t>
  </si>
  <si>
    <t xml:space="preserve"> 192.168.0.11:52214</t>
  </si>
  <si>
    <t xml:space="preserve"> 192.168.0.10:59084</t>
  </si>
  <si>
    <t xml:space="preserve"> 192.168.0.11:52216</t>
  </si>
  <si>
    <t xml:space="preserve"> 192.168.0.12:55614</t>
  </si>
  <si>
    <t xml:space="preserve"> 192.168.0.11:52218</t>
  </si>
  <si>
    <t xml:space="preserve"> 192.168.0.12:55616</t>
  </si>
  <si>
    <t xml:space="preserve"> 192.168.0.10:59086</t>
  </si>
  <si>
    <t xml:space="preserve"> 192.168.0.11:52220</t>
  </si>
  <si>
    <t xml:space="preserve"> 192.168.0.10:59088</t>
  </si>
  <si>
    <t xml:space="preserve"> 192.168.0.12:55618</t>
  </si>
  <si>
    <t xml:space="preserve"> 192.168.0.11:52222</t>
  </si>
  <si>
    <t xml:space="preserve"> 192.168.0.10:59090</t>
  </si>
  <si>
    <t xml:space="preserve"> 192.168.0.12:55620</t>
  </si>
  <si>
    <t xml:space="preserve"> 192.168.0.12:55622</t>
  </si>
  <si>
    <t xml:space="preserve"> 192.168.0.10:59092</t>
  </si>
  <si>
    <t xml:space="preserve"> 192.168.0.11:52224</t>
  </si>
  <si>
    <t xml:space="preserve"> 192.168.0.10:59094</t>
  </si>
  <si>
    <t xml:space="preserve"> 192.168.0.12:55624</t>
  </si>
  <si>
    <t xml:space="preserve"> 192.168.0.11:52226</t>
  </si>
  <si>
    <t xml:space="preserve"> 192.168.0.12:55626</t>
  </si>
  <si>
    <t xml:space="preserve"> 192.168.0.10:59096</t>
  </si>
  <si>
    <t xml:space="preserve"> 192.168.0.11:52228</t>
  </si>
  <si>
    <t xml:space="preserve"> 192.168.0.11:52230</t>
  </si>
  <si>
    <t xml:space="preserve"> 192.168.0.10:59098</t>
  </si>
  <si>
    <t xml:space="preserve"> 192.168.0.12:55628</t>
  </si>
  <si>
    <t xml:space="preserve"> 192.168.0.10:59100</t>
  </si>
  <si>
    <t xml:space="preserve"> 192.168.0.12:55630</t>
  </si>
  <si>
    <t xml:space="preserve"> 192.168.0.11:52232</t>
  </si>
  <si>
    <t xml:space="preserve"> 192.168.0.11:52234</t>
  </si>
  <si>
    <t xml:space="preserve"> 192.168.0.12:55632</t>
  </si>
  <si>
    <t xml:space="preserve"> 192.168.0.10:59102</t>
  </si>
  <si>
    <t xml:space="preserve"> 192.168.0.11:52236</t>
  </si>
  <si>
    <t xml:space="preserve"> 192.168.0.12:55634</t>
  </si>
  <si>
    <t xml:space="preserve"> 192.168.0.10:59104</t>
  </si>
  <si>
    <t xml:space="preserve"> 192.168.0.12:53476</t>
  </si>
  <si>
    <t xml:space="preserve"> 192.168.0.11:52238</t>
  </si>
  <si>
    <t xml:space="preserve"> 192.168.0.12:55636</t>
  </si>
  <si>
    <t xml:space="preserve"> 192.168.0.10:59106</t>
  </si>
  <si>
    <t xml:space="preserve"> 192.168.0.11:52240</t>
  </si>
  <si>
    <t xml:space="preserve"> 192.168.0.10:59108</t>
  </si>
  <si>
    <t xml:space="preserve"> 192.168.0.11:52242</t>
  </si>
  <si>
    <t xml:space="preserve"> 192.168.0.12:55638</t>
  </si>
  <si>
    <t xml:space="preserve"> 192.168.0.12:55640</t>
  </si>
  <si>
    <t xml:space="preserve"> 192.168.0.10:59110</t>
  </si>
  <si>
    <t xml:space="preserve"> 192.168.0.11:52244</t>
  </si>
  <si>
    <t xml:space="preserve"> 192.168.0.12:55642</t>
  </si>
  <si>
    <t xml:space="preserve"> 192.168.0.11:52246</t>
  </si>
  <si>
    <t xml:space="preserve"> 192.168.0.10:59112</t>
  </si>
  <si>
    <t xml:space="preserve"> 192.168.0.12:55644</t>
  </si>
  <si>
    <t xml:space="preserve"> 192.168.0.10:59114</t>
  </si>
  <si>
    <t xml:space="preserve"> 192.168.0.11:52248</t>
  </si>
  <si>
    <t xml:space="preserve"> 192.168.0.12:55646</t>
  </si>
  <si>
    <t xml:space="preserve"> 192.168.0.12:55648</t>
  </si>
  <si>
    <t xml:space="preserve"> 192.168.0.10:59116</t>
  </si>
  <si>
    <t xml:space="preserve"> 192.168.0.11:52250</t>
  </si>
  <si>
    <t xml:space="preserve"> 192.168.0.12:55650</t>
  </si>
  <si>
    <t xml:space="preserve"> 192.168.0.10:59118</t>
  </si>
  <si>
    <t xml:space="preserve"> 192.168.0.11:52252</t>
  </si>
  <si>
    <t xml:space="preserve"> 192.168.0.11:52254</t>
  </si>
  <si>
    <t xml:space="preserve"> 192.168.0.12:55652</t>
  </si>
  <si>
    <t xml:space="preserve"> 192.168.0.10:59120</t>
  </si>
  <si>
    <t xml:space="preserve"> 192.168.0.12:55654</t>
  </si>
  <si>
    <t xml:space="preserve"> 192.168.0.11:52256</t>
  </si>
  <si>
    <t xml:space="preserve"> 192.168.0.10:59122</t>
  </si>
  <si>
    <t xml:space="preserve"> 192.168.0.11:52258</t>
  </si>
  <si>
    <t xml:space="preserve"> 192.168.0.12:55656</t>
  </si>
  <si>
    <t xml:space="preserve"> 192.168.0.10:59124</t>
  </si>
  <si>
    <t xml:space="preserve"> 192.168.0.11:52260</t>
  </si>
  <si>
    <t xml:space="preserve"> 192.168.0.10:59126</t>
  </si>
  <si>
    <t xml:space="preserve"> 192.168.0.12:55658</t>
  </si>
  <si>
    <t xml:space="preserve"> 192.168.0.10:59128</t>
  </si>
  <si>
    <t xml:space="preserve"> 192.168.0.11:52262</t>
  </si>
  <si>
    <t xml:space="preserve"> 192.168.0.12:55660</t>
  </si>
  <si>
    <t xml:space="preserve"> 192.168.0.10:59130</t>
  </si>
  <si>
    <t xml:space="preserve"> 192.168.0.12:55662</t>
  </si>
  <si>
    <t xml:space="preserve"> 192.168.0.11:52264</t>
  </si>
  <si>
    <t xml:space="preserve"> 192.168.0.11:52266</t>
  </si>
  <si>
    <t xml:space="preserve"> 192.168.0.10:59132</t>
  </si>
  <si>
    <t xml:space="preserve"> 192.168.0.12:55664</t>
  </si>
  <si>
    <t xml:space="preserve"> 192.168.0.10:59134</t>
  </si>
  <si>
    <t xml:space="preserve"> 192.168.0.11:52268</t>
  </si>
  <si>
    <t xml:space="preserve"> 192.168.0.12:55666</t>
  </si>
  <si>
    <t xml:space="preserve"> 192.168.0.10:59136</t>
  </si>
  <si>
    <t xml:space="preserve"> 192.168.0.11:52270</t>
  </si>
  <si>
    <t xml:space="preserve"> 192.168.0.12:55668</t>
  </si>
  <si>
    <t xml:space="preserve"> 192.168.0.10:59138</t>
  </si>
  <si>
    <t xml:space="preserve"> 192.168.0.10:59140</t>
  </si>
  <si>
    <t xml:space="preserve"> 192.168.0.11:52272</t>
  </si>
  <si>
    <t xml:space="preserve"> 192.168.0.12:55670</t>
  </si>
  <si>
    <t xml:space="preserve"> 192.168.0.11:52274</t>
  </si>
  <si>
    <t xml:space="preserve"> 192.168.0.12:55672</t>
  </si>
  <si>
    <t xml:space="preserve"> 192.168.0.10:59142</t>
  </si>
  <si>
    <t xml:space="preserve"> 192.168.0.12:55674</t>
  </si>
  <si>
    <t xml:space="preserve"> 192.168.0.11:52276</t>
  </si>
  <si>
    <t xml:space="preserve"> 192.168.0.11:52278</t>
  </si>
  <si>
    <t xml:space="preserve"> 192.168.0.10:59144</t>
  </si>
  <si>
    <t xml:space="preserve"> 192.168.0.12:55676</t>
  </si>
  <si>
    <t xml:space="preserve"> 192.168.0.10:59146</t>
  </si>
  <si>
    <t xml:space="preserve"> 192.168.0.11:52280</t>
  </si>
  <si>
    <t xml:space="preserve"> 192.168.0.12:55678</t>
  </si>
  <si>
    <t xml:space="preserve"> 192.168.0.10:59148</t>
  </si>
  <si>
    <t xml:space="preserve"> 192.168.0.11:52282</t>
  </si>
  <si>
    <t xml:space="preserve"> 192.168.0.12:55680</t>
  </si>
  <si>
    <t xml:space="preserve"> 192.168.0.10:59150</t>
  </si>
  <si>
    <t xml:space="preserve"> 192.168.0.12:55682</t>
  </si>
  <si>
    <t xml:space="preserve"> 192.168.0.11:52284</t>
  </si>
  <si>
    <t xml:space="preserve"> 192.168.0.10:59152</t>
  </si>
  <si>
    <t xml:space="preserve"> 192.168.0.12:55684</t>
  </si>
  <si>
    <t xml:space="preserve"> 192.168.0.11:52286</t>
  </si>
  <si>
    <t xml:space="preserve"> 192.168.0.10:59154</t>
  </si>
  <si>
    <t xml:space="preserve"> 192.168.0.10:59156</t>
  </si>
  <si>
    <t xml:space="preserve"> 192.168.0.11:52288</t>
  </si>
  <si>
    <t xml:space="preserve"> 192.168.0.12:55686</t>
  </si>
  <si>
    <t xml:space="preserve"> 192.168.0.10:59158</t>
  </si>
  <si>
    <t xml:space="preserve"> 192.168.0.12:55688</t>
  </si>
  <si>
    <t xml:space="preserve"> 192.168.0.11:52290</t>
  </si>
  <si>
    <t xml:space="preserve"> 192.168.0.12:55690</t>
  </si>
  <si>
    <t xml:space="preserve"> 192.168.0.11:52292</t>
  </si>
  <si>
    <t xml:space="preserve"> 192.168.0.10:59160</t>
  </si>
  <si>
    <t xml:space="preserve"> 192.168.0.11:52294</t>
  </si>
  <si>
    <t xml:space="preserve"> 192.168.0.12:55692</t>
  </si>
  <si>
    <t xml:space="preserve"> 192.168.0.10:59162</t>
  </si>
  <si>
    <t xml:space="preserve"> 192.168.0.11:52296</t>
  </si>
  <si>
    <t xml:space="preserve"> 192.168.0.12:55694</t>
  </si>
  <si>
    <t xml:space="preserve"> 192.168.0.10:59164</t>
  </si>
  <si>
    <t xml:space="preserve"> 192.168.0.10:59166</t>
  </si>
  <si>
    <t xml:space="preserve"> 192.168.0.11:52298</t>
  </si>
  <si>
    <t xml:space="preserve"> 192.168.0.12:55696</t>
  </si>
  <si>
    <t xml:space="preserve"> 192.168.0.11:50212</t>
  </si>
  <si>
    <t xml:space="preserve"> 192.168.0.12:55698</t>
  </si>
  <si>
    <t xml:space="preserve"> 192.168.0.11:52300</t>
  </si>
  <si>
    <t xml:space="preserve"> 192.168.0.10:59168</t>
  </si>
  <si>
    <t xml:space="preserve"> 192.168.0.10:59170</t>
  </si>
  <si>
    <t xml:space="preserve"> 192.168.0.11:52302</t>
  </si>
  <si>
    <t xml:space="preserve"> 192.168.0.12:55700</t>
  </si>
  <si>
    <t xml:space="preserve"> 192.168.0.11:52304</t>
  </si>
  <si>
    <t xml:space="preserve"> 192.168.0.12:55702</t>
  </si>
  <si>
    <t xml:space="preserve"> 192.168.0.10:59172</t>
  </si>
  <si>
    <t xml:space="preserve"> 192.168.0.11:52306</t>
  </si>
  <si>
    <t xml:space="preserve"> 192.168.0.10:59174</t>
  </si>
  <si>
    <t xml:space="preserve"> 192.168.0.12:55704</t>
  </si>
  <si>
    <t xml:space="preserve"> 192.168.0.11:52308</t>
  </si>
  <si>
    <t xml:space="preserve"> 192.168.0.10:59176</t>
  </si>
  <si>
    <t xml:space="preserve"> 192.168.0.12:55706</t>
  </si>
  <si>
    <t xml:space="preserve"> 192.168.0.11:52310</t>
  </si>
  <si>
    <t xml:space="preserve"> 192.168.0.12:55708</t>
  </si>
  <si>
    <t xml:space="preserve"> 192.168.0.10:59178</t>
  </si>
  <si>
    <t xml:space="preserve"> 192.168.0.11:52312</t>
  </si>
  <si>
    <t xml:space="preserve"> 192.168.0.12:55710</t>
  </si>
  <si>
    <t xml:space="preserve"> 192.168.0.10:59180</t>
  </si>
  <si>
    <t xml:space="preserve"> 192.168.0.11:52314</t>
  </si>
  <si>
    <t xml:space="preserve"> 192.168.0.10:59182</t>
  </si>
  <si>
    <t xml:space="preserve"> 192.168.0.12:55712</t>
  </si>
  <si>
    <t xml:space="preserve"> 192.168.0.11:52316</t>
  </si>
  <si>
    <t xml:space="preserve"> 192.168.0.10:55772</t>
  </si>
  <si>
    <t xml:space="preserve"> 192.168.0.10:59184</t>
  </si>
  <si>
    <t xml:space="preserve"> 192.168.0.11:52318</t>
  </si>
  <si>
    <t xml:space="preserve"> 192.168.0.12:55714</t>
  </si>
  <si>
    <t xml:space="preserve"> 192.168.0.10:59186</t>
  </si>
  <si>
    <t xml:space="preserve"> 192.168.0.11:52320</t>
  </si>
  <si>
    <t xml:space="preserve"> 192.168.0.12:55716</t>
  </si>
  <si>
    <t xml:space="preserve"> 192.168.0.10:59188</t>
  </si>
  <si>
    <t xml:space="preserve"> 192.168.0.11:52322</t>
  </si>
  <si>
    <t xml:space="preserve"> 192.168.0.12:55718</t>
  </si>
  <si>
    <t xml:space="preserve"> 192.168.0.10:59190</t>
  </si>
  <si>
    <t xml:space="preserve"> 192.168.0.12:55720</t>
  </si>
  <si>
    <t xml:space="preserve"> 192.168.0.11:52324</t>
  </si>
  <si>
    <t xml:space="preserve"> 192.168.0.10:59192</t>
  </si>
  <si>
    <t xml:space="preserve"> 192.168.0.12:55722</t>
  </si>
  <si>
    <t xml:space="preserve"> 192.168.0.11:52326</t>
  </si>
  <si>
    <t xml:space="preserve"> 192.168.0.10:59194</t>
  </si>
  <si>
    <t xml:space="preserve"> 192.168.0.11:52328</t>
  </si>
  <si>
    <t xml:space="preserve"> 192.168.0.12:55724</t>
  </si>
  <si>
    <t xml:space="preserve"> 192.168.0.10:59196</t>
  </si>
  <si>
    <t xml:space="preserve"> 192.168.0.12:55726</t>
  </si>
  <si>
    <t xml:space="preserve"> 192.168.0.11:52330</t>
  </si>
  <si>
    <t xml:space="preserve"> 192.168.0.10:59198</t>
  </si>
  <si>
    <t xml:space="preserve"> 192.168.0.10:59200</t>
  </si>
  <si>
    <t xml:space="preserve"> 192.168.0.12:55728</t>
  </si>
  <si>
    <t xml:space="preserve"> 192.168.0.11:52332</t>
  </si>
  <si>
    <t xml:space="preserve"> 192.168.0.12:55730</t>
  </si>
  <si>
    <t xml:space="preserve"> 192.168.0.10:59202</t>
  </si>
  <si>
    <t xml:space="preserve"> 192.168.0.11:52334</t>
  </si>
  <si>
    <t xml:space="preserve"> 192.168.0.12:55732</t>
  </si>
  <si>
    <t xml:space="preserve"> 192.168.0.10:59204</t>
  </si>
  <si>
    <t xml:space="preserve"> 192.168.0.11:52336</t>
  </si>
  <si>
    <t xml:space="preserve"> 192.168.0.12:55734</t>
  </si>
  <si>
    <t xml:space="preserve"> 192.168.0.10:59206</t>
  </si>
  <si>
    <t xml:space="preserve"> 192.168.0.11:52338</t>
  </si>
  <si>
    <t xml:space="preserve"> 192.168.0.12:55736</t>
  </si>
  <si>
    <t xml:space="preserve"> 192.168.0.10:59208</t>
  </si>
  <si>
    <t xml:space="preserve"> 192.168.0.11:52340</t>
  </si>
  <si>
    <t xml:space="preserve"> 192.168.0.12:55738</t>
  </si>
  <si>
    <t xml:space="preserve"> 192.168.0.11:52342</t>
  </si>
  <si>
    <t xml:space="preserve"> 192.168.0.10:59210</t>
  </si>
  <si>
    <t xml:space="preserve"> 192.168.0.12:55740</t>
  </si>
  <si>
    <t xml:space="preserve"> 192.168.0.11:52344</t>
  </si>
  <si>
    <t xml:space="preserve"> 192.168.0.10:59212</t>
  </si>
  <si>
    <t xml:space="preserve"> 192.168.0.11:52346</t>
  </si>
  <si>
    <t xml:space="preserve"> 192.168.0.12:55742</t>
  </si>
  <si>
    <t xml:space="preserve"> 192.168.0.10:59214</t>
  </si>
  <si>
    <t xml:space="preserve"> 192.168.0.10:59216</t>
  </si>
  <si>
    <t xml:space="preserve"> 192.168.0.12:55744</t>
  </si>
  <si>
    <t xml:space="preserve"> 192.168.0.11:52348</t>
  </si>
  <si>
    <t xml:space="preserve"> 192.168.0.10:59218</t>
  </si>
  <si>
    <t xml:space="preserve"> 192.168.0.12:55746</t>
  </si>
  <si>
    <t xml:space="preserve"> 192.168.0.11:52350</t>
  </si>
  <si>
    <t xml:space="preserve"> 192.168.0.11:52352</t>
  </si>
  <si>
    <t xml:space="preserve"> 192.168.0.12:55748</t>
  </si>
  <si>
    <t xml:space="preserve"> 192.168.0.10:59220</t>
  </si>
  <si>
    <t xml:space="preserve"> 192.168.0.11:52354</t>
  </si>
  <si>
    <t xml:space="preserve"> 192.168.0.12:55750</t>
  </si>
  <si>
    <t xml:space="preserve"> 192.168.0.10:59222</t>
  </si>
  <si>
    <t xml:space="preserve"> 192.168.0.12:55752</t>
  </si>
  <si>
    <t xml:space="preserve"> 192.168.0.10:59224</t>
  </si>
  <si>
    <t xml:space="preserve"> 192.168.0.11:52356</t>
  </si>
  <si>
    <t xml:space="preserve"> 192.168.0.10:59226</t>
  </si>
  <si>
    <t xml:space="preserve"> 192.168.0.12:55754</t>
  </si>
  <si>
    <t xml:space="preserve"> 192.168.0.11:52358</t>
  </si>
  <si>
    <t xml:space="preserve"> 192.168.0.11:52360</t>
  </si>
  <si>
    <t xml:space="preserve"> 192.168.0.12:55756</t>
  </si>
  <si>
    <t xml:space="preserve"> 192.168.0.10:59228</t>
  </si>
  <si>
    <t xml:space="preserve"> 192.168.0.12:55758</t>
  </si>
  <si>
    <t xml:space="preserve"> 192.168.0.11:52362</t>
  </si>
  <si>
    <t xml:space="preserve"> 192.168.0.10:59230</t>
  </si>
  <si>
    <t xml:space="preserve"> 192.168.0.10:59232</t>
  </si>
  <si>
    <t xml:space="preserve"> 192.168.0.11:52364</t>
  </si>
  <si>
    <t xml:space="preserve"> 192.168.0.12:55760</t>
  </si>
  <si>
    <t xml:space="preserve"> 192.168.0.10:59234</t>
  </si>
  <si>
    <t xml:space="preserve"> 192.168.0.12:55762</t>
  </si>
  <si>
    <t xml:space="preserve"> 192.168.0.11:52366</t>
  </si>
  <si>
    <t xml:space="preserve"> 192.168.0.10:59236</t>
  </si>
  <si>
    <t xml:space="preserve"> 192.168.0.12:55764</t>
  </si>
  <si>
    <t xml:space="preserve"> 192.168.0.11:52368</t>
  </si>
  <si>
    <t xml:space="preserve"> 192.168.0.10:55848</t>
  </si>
  <si>
    <t xml:space="preserve"> 192.168.0.10:59238</t>
  </si>
  <si>
    <t xml:space="preserve"> 192.168.0.12:55766</t>
  </si>
  <si>
    <t xml:space="preserve"> 192.168.0.11:52370</t>
  </si>
  <si>
    <t xml:space="preserve"> 192.168.0.10:59240</t>
  </si>
  <si>
    <t xml:space="preserve"> 192.168.0.12:55768</t>
  </si>
  <si>
    <t xml:space="preserve"> 192.168.0.11:52372</t>
  </si>
  <si>
    <t xml:space="preserve"> 192.168.0.10:59242</t>
  </si>
  <si>
    <t xml:space="preserve"> 192.168.0.12:55770</t>
  </si>
  <si>
    <t xml:space="preserve"> 192.168.0.10:59244</t>
  </si>
  <si>
    <t xml:space="preserve"> 192.168.0.11:52374</t>
  </si>
  <si>
    <t xml:space="preserve"> 192.168.0.12:55772</t>
  </si>
  <si>
    <t xml:space="preserve"> 192.168.0.11:52376</t>
  </si>
  <si>
    <t xml:space="preserve"> 192.168.0.10:59246</t>
  </si>
  <si>
    <t xml:space="preserve"> 192.168.0.12:55774</t>
  </si>
  <si>
    <t xml:space="preserve"> 192.168.0.10:59248</t>
  </si>
  <si>
    <t xml:space="preserve"> 192.168.0.11:52378</t>
  </si>
  <si>
    <t xml:space="preserve"> 192.168.0.12:55776</t>
  </si>
  <si>
    <t xml:space="preserve"> 192.168.0.10:59250</t>
  </si>
  <si>
    <t xml:space="preserve"> 192.168.0.11:52380</t>
  </si>
  <si>
    <t xml:space="preserve"> 192.168.0.12:55778</t>
  </si>
  <si>
    <t xml:space="preserve"> 192.168.0.11:52382</t>
  </si>
  <si>
    <t xml:space="preserve"> 192.168.0.10:59252</t>
  </si>
  <si>
    <t xml:space="preserve"> 192.168.0.12:55780</t>
  </si>
  <si>
    <t xml:space="preserve"> 192.168.0.11:52384</t>
  </si>
  <si>
    <t xml:space="preserve"> 192.168.0.10:59254</t>
  </si>
  <si>
    <t xml:space="preserve"> 192.168.0.11:52386</t>
  </si>
  <si>
    <t xml:space="preserve"> 192.168.0.12:55782</t>
  </si>
  <si>
    <t xml:space="preserve"> 192.168.0.10:59256</t>
  </si>
  <si>
    <t xml:space="preserve"> 192.168.0.11:52388</t>
  </si>
  <si>
    <t xml:space="preserve"> 192.168.0.12:55784</t>
  </si>
  <si>
    <t xml:space="preserve"> 192.168.0.10:59258</t>
  </si>
  <si>
    <t xml:space="preserve"> 192.168.0.10:59260</t>
  </si>
  <si>
    <t xml:space="preserve"> 192.168.0.11:52390</t>
  </si>
  <si>
    <t xml:space="preserve"> 192.168.0.12:55786</t>
  </si>
  <si>
    <t xml:space="preserve"> 192.168.0.12:55788</t>
  </si>
  <si>
    <t xml:space="preserve"> 192.168.0.10:59262</t>
  </si>
  <si>
    <t xml:space="preserve"> 192.168.0.11:52392</t>
  </si>
  <si>
    <t xml:space="preserve"> 192.168.0.12:53552</t>
  </si>
  <si>
    <t xml:space="preserve"> 192.168.0.12:55790</t>
  </si>
  <si>
    <t xml:space="preserve"> 192.168.0.10:59264</t>
  </si>
  <si>
    <t xml:space="preserve"> 192.168.0.11:52394</t>
  </si>
  <si>
    <t xml:space="preserve"> 192.168.0.10:59266</t>
  </si>
  <si>
    <t xml:space="preserve"> 192.168.0.12:55792</t>
  </si>
  <si>
    <t xml:space="preserve"> 192.168.0.11:52396</t>
  </si>
  <si>
    <t xml:space="preserve"> 192.168.0.12:55794</t>
  </si>
  <si>
    <t xml:space="preserve"> 192.168.0.10:59268</t>
  </si>
  <si>
    <t xml:space="preserve"> 192.168.0.11:52398</t>
  </si>
  <si>
    <t xml:space="preserve"> 192.168.0.12:55796</t>
  </si>
  <si>
    <t xml:space="preserve"> 192.168.0.10:59270</t>
  </si>
  <si>
    <t xml:space="preserve"> 192.168.0.11:52400</t>
  </si>
  <si>
    <t xml:space="preserve"> 192.168.0.12:55798</t>
  </si>
  <si>
    <t xml:space="preserve"> 192.168.0.10:59272</t>
  </si>
  <si>
    <t xml:space="preserve"> 192.168.0.11:52402</t>
  </si>
  <si>
    <t xml:space="preserve"> 192.168.0.12:55800</t>
  </si>
  <si>
    <t xml:space="preserve"> 192.168.0.10:59274</t>
  </si>
  <si>
    <t xml:space="preserve"> 192.168.0.12:55802</t>
  </si>
  <si>
    <t xml:space="preserve"> 192.168.0.11:52404</t>
  </si>
  <si>
    <t xml:space="preserve"> 192.168.0.10:59276</t>
  </si>
  <si>
    <t xml:space="preserve"> 192.168.0.11:52406</t>
  </si>
  <si>
    <t xml:space="preserve"> 192.168.0.12:55804</t>
  </si>
  <si>
    <t xml:space="preserve"> 192.168.0.12:55806</t>
  </si>
  <si>
    <t xml:space="preserve"> 192.168.0.11:52408</t>
  </si>
  <si>
    <t xml:space="preserve"> 192.168.0.10:59278</t>
  </si>
  <si>
    <t xml:space="preserve"> 192.168.0.12:55808</t>
  </si>
  <si>
    <t xml:space="preserve"> 192.168.0.10:59280</t>
  </si>
  <si>
    <t xml:space="preserve"> 192.168.0.11:52410</t>
  </si>
  <si>
    <t xml:space="preserve"> 192.168.0.10:59282</t>
  </si>
  <si>
    <t xml:space="preserve"> 192.168.0.12:55810</t>
  </si>
  <si>
    <t xml:space="preserve"> 192.168.0.11:52412</t>
  </si>
  <si>
    <t xml:space="preserve"> 192.168.0.12:55812</t>
  </si>
  <si>
    <t xml:space="preserve"> 192.168.0.11:52414</t>
  </si>
  <si>
    <t xml:space="preserve"> 192.168.0.10:59284</t>
  </si>
  <si>
    <t xml:space="preserve"> 192.168.0.10:59286</t>
  </si>
  <si>
    <t xml:space="preserve"> 192.168.0.11:52416</t>
  </si>
  <si>
    <t xml:space="preserve"> 192.168.0.12:55814</t>
  </si>
  <si>
    <t xml:space="preserve"> 192.168.0.11:52418</t>
  </si>
  <si>
    <t xml:space="preserve"> 192.168.0.12:55816</t>
  </si>
  <si>
    <t xml:space="preserve"> 192.168.0.10:59288</t>
  </si>
  <si>
    <t xml:space="preserve"> 192.168.0.10:59290</t>
  </si>
  <si>
    <t xml:space="preserve"> 192.168.0.12:55818</t>
  </si>
  <si>
    <t xml:space="preserve"> 192.168.0.11:52420</t>
  </si>
  <si>
    <t xml:space="preserve"> 192.168.0.10:59292</t>
  </si>
  <si>
    <t xml:space="preserve"> 192.168.0.11:52422</t>
  </si>
  <si>
    <t xml:space="preserve"> 192.168.0.12:55820</t>
  </si>
  <si>
    <t xml:space="preserve"> 192.168.0.12:55822</t>
  </si>
  <si>
    <t xml:space="preserve"> 192.168.0.10:59294</t>
  </si>
  <si>
    <t xml:space="preserve"> 192.168.0.11:52424</t>
  </si>
  <si>
    <t xml:space="preserve"> 192.168.0.12:55824</t>
  </si>
  <si>
    <t xml:space="preserve"> 192.168.0.11:52426</t>
  </si>
  <si>
    <t xml:space="preserve"> 192.168.0.10:59296</t>
  </si>
  <si>
    <t xml:space="preserve"> 192.168.0.11:52428</t>
  </si>
  <si>
    <t xml:space="preserve"> 192.168.0.12:55826</t>
  </si>
  <si>
    <t xml:space="preserve"> 192.168.0.10:59298</t>
  </si>
  <si>
    <t xml:space="preserve"> 192.168.0.10:59300</t>
  </si>
  <si>
    <t xml:space="preserve"> 192.168.0.11:52430</t>
  </si>
  <si>
    <t xml:space="preserve"> 192.168.0.12:55828</t>
  </si>
  <si>
    <t xml:space="preserve"> 192.168.0.12:55830</t>
  </si>
  <si>
    <t xml:space="preserve"> 192.168.0.11:52432</t>
  </si>
  <si>
    <t xml:space="preserve"> 192.168.0.10:59302</t>
  </si>
  <si>
    <t xml:space="preserve"> 192.168.0.12:55832</t>
  </si>
  <si>
    <t xml:space="preserve"> 192.168.0.10:59304</t>
  </si>
  <si>
    <t xml:space="preserve"> 192.168.0.11:52434</t>
  </si>
  <si>
    <t xml:space="preserve"> 192.168.0.10:59306</t>
  </si>
  <si>
    <t xml:space="preserve"> 192.168.0.11:52436</t>
  </si>
  <si>
    <t xml:space="preserve"> 192.168.0.12:55834</t>
  </si>
  <si>
    <t xml:space="preserve"> 192.168.0.11:52438</t>
  </si>
  <si>
    <t xml:space="preserve"> 192.168.0.12:55836</t>
  </si>
  <si>
    <t xml:space="preserve"> 192.168.0.10:59308</t>
  </si>
  <si>
    <t xml:space="preserve"> 192.168.0.11:52440</t>
  </si>
  <si>
    <t xml:space="preserve"> 192.168.0.12:55838</t>
  </si>
  <si>
    <t xml:space="preserve"> 192.168.0.10:59310</t>
  </si>
  <si>
    <t xml:space="preserve"> 192.168.0.12:55840</t>
  </si>
  <si>
    <t xml:space="preserve"> 192.168.0.11:52442</t>
  </si>
  <si>
    <t xml:space="preserve"> 192.168.0.10:59312</t>
  </si>
  <si>
    <t xml:space="preserve"> 192.168.0.10:59314</t>
  </si>
  <si>
    <t xml:space="preserve"> 192.168.0.11:52446</t>
  </si>
  <si>
    <t xml:space="preserve"> 192.168.0.12:55842</t>
  </si>
  <si>
    <t xml:space="preserve"> 192.168.0.12:55844</t>
  </si>
  <si>
    <t xml:space="preserve"> 192.168.0.11:52444</t>
  </si>
  <si>
    <t xml:space="preserve"> 192.168.0.10:59316</t>
  </si>
  <si>
    <t xml:space="preserve"> 192.168.0.12:55846</t>
  </si>
  <si>
    <t xml:space="preserve"> 192.168.0.11:52448</t>
  </si>
  <si>
    <t xml:space="preserve"> 192.168.0.10:59318</t>
  </si>
  <si>
    <t xml:space="preserve"> 192.168.0.10:59320</t>
  </si>
  <si>
    <t xml:space="preserve"> 192.168.0.11:52450</t>
  </si>
  <si>
    <t xml:space="preserve"> 192.168.0.12:55848</t>
  </si>
  <si>
    <t xml:space="preserve"> 192.168.0.12:55850</t>
  </si>
  <si>
    <t xml:space="preserve"> 192.168.0.10:59322</t>
  </si>
  <si>
    <t xml:space="preserve"> 192.168.0.11:52452</t>
  </si>
  <si>
    <t xml:space="preserve"> 192.168.0.12:55852</t>
  </si>
  <si>
    <t xml:space="preserve"> 192.168.0.10:59324</t>
  </si>
  <si>
    <t xml:space="preserve"> 192.168.0.11:52454</t>
  </si>
  <si>
    <t xml:space="preserve"> 192.168.0.10:59326</t>
  </si>
  <si>
    <t xml:space="preserve"> 192.168.0.12:55854</t>
  </si>
  <si>
    <t xml:space="preserve"> 192.168.0.11:52456</t>
  </si>
  <si>
    <t xml:space="preserve"> 192.168.0.10:59328</t>
  </si>
  <si>
    <t xml:space="preserve"> 192.168.0.12:55856</t>
  </si>
  <si>
    <t xml:space="preserve"> 192.168.0.11:52458</t>
  </si>
  <si>
    <t xml:space="preserve"> 192.168.0.11:52460</t>
  </si>
  <si>
    <t xml:space="preserve"> 192.168.0.12:55860</t>
  </si>
  <si>
    <t xml:space="preserve"> 192.168.0.12:55858</t>
  </si>
  <si>
    <t xml:space="preserve"> 192.168.0.10:59330</t>
  </si>
  <si>
    <t xml:space="preserve"> 192.168.0.11:52462</t>
  </si>
  <si>
    <t xml:space="preserve"> 192.168.0.10:59332</t>
  </si>
  <si>
    <t xml:space="preserve"> 192.168.0.12:55862</t>
  </si>
  <si>
    <t xml:space="preserve"> 192.168.0.10:59334</t>
  </si>
  <si>
    <t xml:space="preserve"> 192.168.0.11:52464</t>
  </si>
  <si>
    <t xml:space="preserve"> 192.168.0.12:55864</t>
  </si>
  <si>
    <t xml:space="preserve"> 192.168.0.12:55866</t>
  </si>
  <si>
    <t xml:space="preserve"> 192.168.0.11:52466</t>
  </si>
  <si>
    <t xml:space="preserve"> 192.168.0.10:59336</t>
  </si>
  <si>
    <t xml:space="preserve"> 192.168.0.10:59338</t>
  </si>
  <si>
    <t xml:space="preserve"> 192.168.0.11:52470</t>
  </si>
  <si>
    <t xml:space="preserve"> 192.168.0.11:52468</t>
  </si>
  <si>
    <t xml:space="preserve"> 192.168.0.12:55868</t>
  </si>
  <si>
    <t xml:space="preserve"> 192.168.0.10:59340</t>
  </si>
  <si>
    <t xml:space="preserve"> 192.168.0.12:55870</t>
  </si>
  <si>
    <t xml:space="preserve"> 192.168.0.11:52472</t>
  </si>
  <si>
    <t xml:space="preserve"> 192.168.0.10:59342</t>
  </si>
  <si>
    <t xml:space="preserve"> 192.168.0.12:55872</t>
  </si>
  <si>
    <t xml:space="preserve"> 192.168.0.10:59344</t>
  </si>
  <si>
    <t xml:space="preserve"> 192.168.0.11:52474</t>
  </si>
  <si>
    <t xml:space="preserve"> 192.168.0.12:55874</t>
  </si>
  <si>
    <t xml:space="preserve"> 192.168.0.10:59346</t>
  </si>
  <si>
    <t xml:space="preserve"> 192.168.0.11:52476</t>
  </si>
  <si>
    <t xml:space="preserve"> 192.168.0.12:55876</t>
  </si>
  <si>
    <t xml:space="preserve"> 192.168.0.10:59348</t>
  </si>
  <si>
    <t xml:space="preserve"> 192.168.0.11:52478</t>
  </si>
  <si>
    <t xml:space="preserve"> 192.168.0.12:55878</t>
  </si>
  <si>
    <t xml:space="preserve"> 192.168.0.12:55880</t>
  </si>
  <si>
    <t xml:space="preserve"> 192.168.0.11:52480</t>
  </si>
  <si>
    <t xml:space="preserve"> 192.168.0.10:59350</t>
  </si>
  <si>
    <t xml:space="preserve"> 192.168.0.10:59352</t>
  </si>
  <si>
    <t xml:space="preserve"> 192.168.0.10:59354</t>
  </si>
  <si>
    <t xml:space="preserve"> 192.168.0.11:52482</t>
  </si>
  <si>
    <t xml:space="preserve"> 192.168.0.12:55882</t>
  </si>
  <si>
    <t xml:space="preserve"> 192.168.0.11:50312</t>
  </si>
  <si>
    <t xml:space="preserve"> 192.168.0.11:52484</t>
  </si>
  <si>
    <t xml:space="preserve"> 192.168.0.12:55884</t>
  </si>
  <si>
    <t xml:space="preserve"> 192.168.0.10:59356</t>
  </si>
  <si>
    <t xml:space="preserve"> 192.168.0.12:55886</t>
  </si>
  <si>
    <t xml:space="preserve"> 192.168.0.12:55888</t>
  </si>
  <si>
    <t xml:space="preserve"> 192.168.0.11:52486</t>
  </si>
  <si>
    <t xml:space="preserve"> 192.168.0.10:59358</t>
  </si>
  <si>
    <t xml:space="preserve"> 192.168.0.12:55890</t>
  </si>
  <si>
    <t xml:space="preserve"> 192.168.0.11:52488</t>
  </si>
  <si>
    <t xml:space="preserve"> 192.168.0.10:59360</t>
  </si>
  <si>
    <t xml:space="preserve"> 192.168.0.12:55892</t>
  </si>
  <si>
    <t xml:space="preserve"> 192.168.0.11:52490</t>
  </si>
  <si>
    <t xml:space="preserve"> 192.168.0.10:59362</t>
  </si>
  <si>
    <t xml:space="preserve"> 192.168.0.11:52492</t>
  </si>
  <si>
    <t xml:space="preserve"> 192.168.0.12:55894</t>
  </si>
  <si>
    <t xml:space="preserve"> 192.168.0.10:59364</t>
  </si>
  <si>
    <t xml:space="preserve"> 192.168.0.11:52494</t>
  </si>
  <si>
    <t xml:space="preserve"> 192.168.0.12:55896</t>
  </si>
  <si>
    <t xml:space="preserve"> 192.168.0.10:59366</t>
  </si>
  <si>
    <t xml:space="preserve"> 192.168.0.12:55898</t>
  </si>
  <si>
    <t xml:space="preserve"> 192.168.0.11:52496</t>
  </si>
  <si>
    <t xml:space="preserve"> 192.168.0.11:52498</t>
  </si>
  <si>
    <t xml:space="preserve"> 192.168.0.10:59368</t>
  </si>
  <si>
    <t xml:space="preserve"> 192.168.0.12:55900</t>
  </si>
  <si>
    <t xml:space="preserve"> 192.168.0.12:55902</t>
  </si>
  <si>
    <t xml:space="preserve"> 192.168.0.10:59372</t>
  </si>
  <si>
    <t xml:space="preserve"> 192.168.0.11:52500</t>
  </si>
  <si>
    <t xml:space="preserve"> 192.168.0.10:59370</t>
  </si>
  <si>
    <t xml:space="preserve"> 192.168.0.11:52502</t>
  </si>
  <si>
    <t xml:space="preserve"> 192.168.0.12:55904</t>
  </si>
  <si>
    <t xml:space="preserve"> 192.168.0.10:59374</t>
  </si>
  <si>
    <t xml:space="preserve"> 192.168.0.11:52504</t>
  </si>
  <si>
    <t xml:space="preserve"> 192.168.0.12:55906</t>
  </si>
  <si>
    <t xml:space="preserve"> 192.168.0.10:59376</t>
  </si>
  <si>
    <t xml:space="preserve"> 192.168.0.12:55908</t>
  </si>
  <si>
    <t xml:space="preserve"> 192.168.0.11:52506</t>
  </si>
  <si>
    <t xml:space="preserve"> 192.168.0.10:59378</t>
  </si>
  <si>
    <t xml:space="preserve"> 192.168.0.12:55910</t>
  </si>
  <si>
    <t xml:space="preserve"> 192.168.0.10:59380</t>
  </si>
  <si>
    <t xml:space="preserve"> 192.168.0.11:52508</t>
  </si>
  <si>
    <t xml:space="preserve"> 192.168.0.12:55912</t>
  </si>
  <si>
    <t xml:space="preserve"> 192.168.0.12:55914</t>
  </si>
  <si>
    <t xml:space="preserve"> 192.168.0.11:52510</t>
  </si>
  <si>
    <t xml:space="preserve"> 192.168.0.10:59382</t>
  </si>
  <si>
    <t xml:space="preserve"> 192.168.0.12:55916</t>
  </si>
  <si>
    <t xml:space="preserve"> 192.168.0.11:52512</t>
  </si>
  <si>
    <t xml:space="preserve"> 192.168.0.10:59384</t>
  </si>
  <si>
    <t xml:space="preserve"> 192.168.0.11:52514</t>
  </si>
  <si>
    <t xml:space="preserve"> 192.168.0.10:59386</t>
  </si>
  <si>
    <t xml:space="preserve"> 192.168.0.12:55918</t>
  </si>
  <si>
    <t xml:space="preserve"> 192.168.0.10:59388</t>
  </si>
  <si>
    <t xml:space="preserve"> 192.168.0.12:55920</t>
  </si>
  <si>
    <t xml:space="preserve"> 192.168.0.11:52516</t>
  </si>
  <si>
    <t xml:space="preserve"> 192.168.0.10:59390</t>
  </si>
  <si>
    <t xml:space="preserve"> 192.168.0.11:52518</t>
  </si>
  <si>
    <t xml:space="preserve"> 192.168.0.12:55922</t>
  </si>
  <si>
    <t xml:space="preserve"> 192.168.0.12:55924</t>
  </si>
  <si>
    <t xml:space="preserve"> 192.168.0.11:52520</t>
  </si>
  <si>
    <t xml:space="preserve"> 192.168.0.10:59392</t>
  </si>
  <si>
    <t xml:space="preserve"> 192.168.0.10:59394</t>
  </si>
  <si>
    <t xml:space="preserve"> 192.168.0.12:55926</t>
  </si>
  <si>
    <t xml:space="preserve"> 192.168.0.12:55928</t>
  </si>
  <si>
    <t xml:space="preserve"> 192.168.0.11:52522</t>
  </si>
  <si>
    <t xml:space="preserve"> 192.168.0.10:59396</t>
  </si>
  <si>
    <t xml:space="preserve"> 192.168.0.12:55930</t>
  </si>
  <si>
    <t xml:space="preserve"> 192.168.0.11:52524</t>
  </si>
  <si>
    <t xml:space="preserve"> 192.168.0.10:56108</t>
  </si>
  <si>
    <t xml:space="preserve"> 192.168.0.10:59398</t>
  </si>
  <si>
    <t xml:space="preserve"> 192.168.0.12:55932</t>
  </si>
  <si>
    <t xml:space="preserve"> 192.168.0.11:52528</t>
  </si>
  <si>
    <t xml:space="preserve"> 192.168.0.12:55934</t>
  </si>
  <si>
    <t xml:space="preserve"> 192.168.0.10:59400</t>
  </si>
  <si>
    <t xml:space="preserve"> 192.168.0.11:52530</t>
  </si>
  <si>
    <t xml:space="preserve"> 192.168.0.10:59402</t>
  </si>
  <si>
    <t xml:space="preserve"> 192.168.0.12:55936</t>
  </si>
  <si>
    <t xml:space="preserve"> 192.168.0.10:59404</t>
  </si>
  <si>
    <t xml:space="preserve"> 192.168.0.11:52532</t>
  </si>
  <si>
    <t xml:space="preserve"> 192.168.0.12:55938</t>
  </si>
  <si>
    <t xml:space="preserve"> 192.168.0.10:59406</t>
  </si>
  <si>
    <t xml:space="preserve"> 192.168.0.11:52534</t>
  </si>
  <si>
    <t xml:space="preserve"> 192.168.0.12:55940</t>
  </si>
  <si>
    <t xml:space="preserve"> 192.168.0.11:52536</t>
  </si>
  <si>
    <t xml:space="preserve"> 192.168.0.10:59408</t>
  </si>
  <si>
    <t xml:space="preserve"> 192.168.0.12:55942</t>
  </si>
  <si>
    <t xml:space="preserve"> 192.168.0.11:52538</t>
  </si>
  <si>
    <t xml:space="preserve"> 192.168.0.12:55944</t>
  </si>
  <si>
    <t xml:space="preserve"> 192.168.0.10:59410</t>
  </si>
  <si>
    <t xml:space="preserve"> 192.168.0.11:52540</t>
  </si>
  <si>
    <t xml:space="preserve"> 192.168.0.10:59412</t>
  </si>
  <si>
    <t xml:space="preserve"> 192.168.0.12:55946</t>
  </si>
  <si>
    <t xml:space="preserve"> 192.168.0.10:59414</t>
  </si>
  <si>
    <t xml:space="preserve"> 192.168.0.11:52542</t>
  </si>
  <si>
    <t xml:space="preserve"> 192.168.0.12:55948</t>
  </si>
  <si>
    <t xml:space="preserve"> 192.168.0.12:55950</t>
  </si>
  <si>
    <t xml:space="preserve"> 192.168.0.11:52544</t>
  </si>
  <si>
    <t xml:space="preserve"> 192.168.0.10:59416</t>
  </si>
  <si>
    <t xml:space="preserve"> 192.168.0.10:59418</t>
  </si>
  <si>
    <t xml:space="preserve"> 192.168.0.11:52546</t>
  </si>
  <si>
    <t xml:space="preserve"> 192.168.0.12:55952</t>
  </si>
  <si>
    <t xml:space="preserve"> 192.168.0.10:59420</t>
  </si>
  <si>
    <t xml:space="preserve"> 192.168.0.11:52548</t>
  </si>
  <si>
    <t xml:space="preserve"> 192.168.0.12:55954</t>
  </si>
  <si>
    <t xml:space="preserve"> 192.168.0.10:59422</t>
  </si>
  <si>
    <t xml:space="preserve"> 192.168.0.11:52550</t>
  </si>
  <si>
    <t xml:space="preserve"> 192.168.0.12:55956</t>
  </si>
  <si>
    <t xml:space="preserve"> 192.168.0.10:59424</t>
  </si>
  <si>
    <t xml:space="preserve"> 192.168.0.12:55958</t>
  </si>
  <si>
    <t xml:space="preserve"> 192.168.0.11:52552</t>
  </si>
  <si>
    <t xml:space="preserve"> 192.168.0.12:55960</t>
  </si>
  <si>
    <t xml:space="preserve"> 192.168.0.10:59426</t>
  </si>
  <si>
    <t xml:space="preserve"> 192.168.0.11:52554</t>
  </si>
  <si>
    <t xml:space="preserve"> 192.168.0.10:59428</t>
  </si>
  <si>
    <t xml:space="preserve"> 192.168.0.12:55962</t>
  </si>
  <si>
    <t xml:space="preserve"> 192.168.0.10:59430</t>
  </si>
  <si>
    <t xml:space="preserve"> 192.168.0.11:52556</t>
  </si>
  <si>
    <t xml:space="preserve"> 192.168.0.12:55964</t>
  </si>
  <si>
    <t xml:space="preserve"> 192.168.0.10:59432</t>
  </si>
  <si>
    <t xml:space="preserve"> 192.168.0.11:52558</t>
  </si>
  <si>
    <t xml:space="preserve"> 192.168.0.12:55966</t>
  </si>
  <si>
    <t xml:space="preserve"> 192.168.0.10:59434</t>
  </si>
  <si>
    <t xml:space="preserve"> 192.168.0.11:52560</t>
  </si>
  <si>
    <t xml:space="preserve"> 192.168.0.12:55968</t>
  </si>
  <si>
    <t xml:space="preserve"> 192.168.0.10:59436</t>
  </si>
  <si>
    <t xml:space="preserve"> 192.168.0.11:52562</t>
  </si>
  <si>
    <t xml:space="preserve"> 192.168.0.12:55970</t>
  </si>
  <si>
    <t xml:space="preserve"> 192.168.0.10:59438</t>
  </si>
  <si>
    <t xml:space="preserve"> 192.168.0.11:52564</t>
  </si>
  <si>
    <t xml:space="preserve"> 192.168.0.12:55972</t>
  </si>
  <si>
    <t xml:space="preserve"> 192.168.0.10:59440</t>
  </si>
  <si>
    <t xml:space="preserve"> 192.168.0.11:52566</t>
  </si>
  <si>
    <t xml:space="preserve"> 192.168.0.12:55974</t>
  </si>
  <si>
    <t xml:space="preserve"> 192.168.0.10:59442</t>
  </si>
  <si>
    <t xml:space="preserve"> 192.168.0.11:52568</t>
  </si>
  <si>
    <t xml:space="preserve"> 192.168.0.12:55976</t>
  </si>
  <si>
    <t xml:space="preserve"> 192.168.0.11:52570</t>
  </si>
  <si>
    <t xml:space="preserve"> 192.168.0.10:59444</t>
  </si>
  <si>
    <t xml:space="preserve"> 192.168.0.12:55978</t>
  </si>
  <si>
    <t xml:space="preserve"> 192.168.0.10:59446</t>
  </si>
  <si>
    <t xml:space="preserve"> 192.168.0.11:52572</t>
  </si>
  <si>
    <t xml:space="preserve"> 192.168.0.12:55980</t>
  </si>
  <si>
    <t xml:space="preserve"> 192.168.0.12:55982</t>
  </si>
  <si>
    <t xml:space="preserve"> 192.168.0.10:59448</t>
  </si>
  <si>
    <t xml:space="preserve"> 192.168.0.11:52574</t>
  </si>
  <si>
    <t xml:space="preserve"> 192.168.0.11:52576</t>
  </si>
  <si>
    <t xml:space="preserve"> 192.168.0.10:56222</t>
  </si>
  <si>
    <t xml:space="preserve"> 192.168.0.10:59450</t>
  </si>
  <si>
    <t xml:space="preserve"> 192.168.0.12:55984</t>
  </si>
  <si>
    <t xml:space="preserve"> 192.168.0.10:59452</t>
  </si>
  <si>
    <t xml:space="preserve"> 192.168.0.12:55986</t>
  </si>
  <si>
    <t xml:space="preserve"> 192.168.0.11:52578</t>
  </si>
  <si>
    <t xml:space="preserve"> 192.168.0.10:59454</t>
  </si>
  <si>
    <t xml:space="preserve"> 192.168.0.11:52580</t>
  </si>
  <si>
    <t xml:space="preserve"> 192.168.0.12:55988</t>
  </si>
  <si>
    <t xml:space="preserve"> 192.168.0.10:59456</t>
  </si>
  <si>
    <t xml:space="preserve"> 192.168.0.12:55990</t>
  </si>
  <si>
    <t xml:space="preserve"> 192.168.0.11:52582</t>
  </si>
  <si>
    <t xml:space="preserve"> 192.168.0.12:55992</t>
  </si>
  <si>
    <t xml:space="preserve"> 192.168.0.11:52584</t>
  </si>
  <si>
    <t xml:space="preserve"> 192.168.0.10:59458</t>
  </si>
  <si>
    <t xml:space="preserve"> 192.168.0.10:59460</t>
  </si>
  <si>
    <t xml:space="preserve"> 192.168.0.11:52586</t>
  </si>
  <si>
    <t xml:space="preserve"> 192.168.0.12:55994</t>
  </si>
  <si>
    <t xml:space="preserve"> 192.168.0.12:55996</t>
  </si>
  <si>
    <t xml:space="preserve"> 192.168.0.11:52588</t>
  </si>
  <si>
    <t xml:space="preserve"> 192.168.0.10:59462</t>
  </si>
  <si>
    <t xml:space="preserve"> 192.168.0.11:52590</t>
  </si>
  <si>
    <t xml:space="preserve"> 192.168.0.12:55998</t>
  </si>
  <si>
    <t xml:space="preserve"> 192.168.0.10:59466</t>
  </si>
  <si>
    <t xml:space="preserve"> 192.168.0.10:59464</t>
  </si>
  <si>
    <t xml:space="preserve"> 192.168.0.11:52592</t>
  </si>
  <si>
    <t xml:space="preserve"> 192.168.0.12:56000</t>
  </si>
  <si>
    <t xml:space="preserve"> 192.168.0.12:56002</t>
  </si>
  <si>
    <t xml:space="preserve"> 192.168.0.11:52594</t>
  </si>
  <si>
    <t xml:space="preserve"> 192.168.0.10:59468</t>
  </si>
  <si>
    <t xml:space="preserve"> 192.168.0.10:59470</t>
  </si>
  <si>
    <t xml:space="preserve"> 192.168.0.12:56004</t>
  </si>
  <si>
    <t xml:space="preserve"> 192.168.0.11:52596</t>
  </si>
  <si>
    <t xml:space="preserve"> 192.168.0.11:52598</t>
  </si>
  <si>
    <t xml:space="preserve"> 192.168.0.12:56006</t>
  </si>
  <si>
    <t xml:space="preserve"> 192.168.0.10:59472</t>
  </si>
  <si>
    <t xml:space="preserve"> 192.168.0.10:56252</t>
  </si>
  <si>
    <t xml:space="preserve"> 192.168.0.11:52600</t>
  </si>
  <si>
    <t xml:space="preserve"> 192.168.0.10:59474</t>
  </si>
  <si>
    <t xml:space="preserve"> 192.168.0.12:56008</t>
  </si>
  <si>
    <t xml:space="preserve"> 192.168.0.10:59476</t>
  </si>
  <si>
    <t xml:space="preserve"> 192.168.0.11:52602</t>
  </si>
  <si>
    <t xml:space="preserve"> 192.168.0.12:56010</t>
  </si>
  <si>
    <t xml:space="preserve"> 192.168.0.11:52604</t>
  </si>
  <si>
    <t xml:space="preserve"> 192.168.0.10:59478</t>
  </si>
  <si>
    <t xml:space="preserve"> 192.168.0.12:56012</t>
  </si>
  <si>
    <t xml:space="preserve"> 192.168.0.10:59480</t>
  </si>
  <si>
    <t xml:space="preserve"> 192.168.0.12:56014</t>
  </si>
  <si>
    <t xml:space="preserve"> 192.168.0.11:52606</t>
  </si>
  <si>
    <t xml:space="preserve"> 192.168.0.12:56016</t>
  </si>
  <si>
    <t xml:space="preserve"> 192.168.0.10:59482</t>
  </si>
  <si>
    <t xml:space="preserve"> 192.168.0.11:52608</t>
  </si>
  <si>
    <t xml:space="preserve"> 192.168.0.10:59484</t>
  </si>
  <si>
    <t xml:space="preserve"> 192.168.0.12:56018</t>
  </si>
  <si>
    <t xml:space="preserve"> 192.168.0.11:52610</t>
  </si>
  <si>
    <t xml:space="preserve"> 192.168.0.12:56020</t>
  </si>
  <si>
    <t xml:space="preserve"> 192.168.0.11:52612</t>
  </si>
  <si>
    <t xml:space="preserve"> 192.168.0.10:59486</t>
  </si>
  <si>
    <t xml:space="preserve"> 192.168.0.10:59488</t>
  </si>
  <si>
    <t xml:space="preserve"> 192.168.0.12:56022</t>
  </si>
  <si>
    <t xml:space="preserve"> 192.168.0.11:50374</t>
  </si>
  <si>
    <t xml:space="preserve"> 192.168.0.11:52614</t>
  </si>
  <si>
    <t xml:space="preserve"> 192.168.0.11:52618</t>
  </si>
  <si>
    <t xml:space="preserve"> 192.168.0.11:52616</t>
  </si>
  <si>
    <t xml:space="preserve"> 192.168.0.12:56024</t>
  </si>
  <si>
    <t xml:space="preserve"> 192.168.0.10:59490</t>
  </si>
  <si>
    <t xml:space="preserve"> 192.168.0.12:56026</t>
  </si>
  <si>
    <t xml:space="preserve"> 192.168.0.10:59492</t>
  </si>
  <si>
    <t xml:space="preserve"> 192.168.0.11:52620</t>
  </si>
  <si>
    <t xml:space="preserve"> 192.168.0.11:52622</t>
  </si>
  <si>
    <t xml:space="preserve"> 192.168.0.12:56028</t>
  </si>
  <si>
    <t xml:space="preserve"> 192.168.0.10:59494</t>
  </si>
  <si>
    <t xml:space="preserve"> 192.168.0.12:56030</t>
  </si>
  <si>
    <t xml:space="preserve"> 192.168.0.10:59496</t>
  </si>
  <si>
    <t xml:space="preserve"> 192.168.0.11:52624</t>
  </si>
  <si>
    <t xml:space="preserve"> 192.168.0.12:56032</t>
  </si>
  <si>
    <t xml:space="preserve"> 192.168.0.10:59498</t>
  </si>
  <si>
    <t xml:space="preserve"> 192.168.0.12:56034</t>
  </si>
  <si>
    <t xml:space="preserve"> 192.168.0.11:52626</t>
  </si>
  <si>
    <t xml:space="preserve"> 192.168.0.10:59500</t>
  </si>
  <si>
    <t xml:space="preserve"> 192.168.0.11:52628</t>
  </si>
  <si>
    <t xml:space="preserve"> 192.168.0.10:59502</t>
  </si>
  <si>
    <t xml:space="preserve"> 192.168.0.12:56036</t>
  </si>
  <si>
    <t xml:space="preserve"> 192.168.0.10:59504</t>
  </si>
  <si>
    <t xml:space="preserve"> 192.168.0.12:56038</t>
  </si>
  <si>
    <t xml:space="preserve"> 192.168.0.11:52630</t>
  </si>
  <si>
    <t xml:space="preserve"> 192.168.0.10:59506</t>
  </si>
  <si>
    <t xml:space="preserve"> 192.168.0.12:56040</t>
  </si>
  <si>
    <t xml:space="preserve"> 192.168.0.11:52632</t>
  </si>
  <si>
    <t xml:space="preserve"> 192.168.0.10:59508</t>
  </si>
  <si>
    <t xml:space="preserve"> 192.168.0.12:56042</t>
  </si>
  <si>
    <t xml:space="preserve"> 192.168.0.11:52634</t>
  </si>
  <si>
    <t xml:space="preserve"> 192.168.0.10:59510</t>
  </si>
  <si>
    <t xml:space="preserve"> 192.168.0.12:56044</t>
  </si>
  <si>
    <t xml:space="preserve"> 192.168.0.11:52636</t>
  </si>
  <si>
    <t xml:space="preserve"> 192.168.0.11:52638</t>
  </si>
  <si>
    <t xml:space="preserve"> 192.168.0.12:56046</t>
  </si>
  <si>
    <t xml:space="preserve"> 192.168.0.10:59512</t>
  </si>
  <si>
    <t xml:space="preserve"> 192.168.0.11:52640</t>
  </si>
  <si>
    <t xml:space="preserve"> 192.168.0.10:59514</t>
  </si>
  <si>
    <t xml:space="preserve"> 192.168.0.12:56048</t>
  </si>
  <si>
    <t xml:space="preserve"> 192.168.0.12:56050</t>
  </si>
  <si>
    <t xml:space="preserve"> 192.168.0.10:59516</t>
  </si>
  <si>
    <t xml:space="preserve"> 192.168.0.11:52642</t>
  </si>
  <si>
    <t xml:space="preserve"> 192.168.0.11:52644</t>
  </si>
  <si>
    <t xml:space="preserve"> 192.168.0.10:59518</t>
  </si>
  <si>
    <t xml:space="preserve"> 192.168.0.12:56052</t>
  </si>
  <si>
    <t xml:space="preserve"> 192.168.0.10:59520</t>
  </si>
  <si>
    <t xml:space="preserve"> 192.168.0.12:56054</t>
  </si>
  <si>
    <t xml:space="preserve"> 192.168.0.11:52646</t>
  </si>
  <si>
    <t xml:space="preserve"> 192.168.0.10:59522</t>
  </si>
  <si>
    <t xml:space="preserve"> 192.168.0.11:52648</t>
  </si>
  <si>
    <t xml:space="preserve"> 192.168.0.12:56056</t>
  </si>
  <si>
    <t xml:space="preserve"> 192.168.0.10:59524</t>
  </si>
  <si>
    <t xml:space="preserve"> 192.168.0.12:56058</t>
  </si>
  <si>
    <t xml:space="preserve"> 192.168.0.12:56060</t>
  </si>
  <si>
    <t xml:space="preserve"> 192.168.0.11:52650</t>
  </si>
  <si>
    <t xml:space="preserve"> 192.168.0.12:56062</t>
  </si>
  <si>
    <t xml:space="preserve"> 192.168.0.10:59526</t>
  </si>
  <si>
    <t xml:space="preserve"> 192.168.0.11:52652</t>
  </si>
  <si>
    <t xml:space="preserve"> 192.168.0.11:52654</t>
  </si>
  <si>
    <t xml:space="preserve"> 192.168.0.12:56064</t>
  </si>
  <si>
    <t xml:space="preserve"> 192.168.0.10:59528</t>
  </si>
  <si>
    <t xml:space="preserve"> 192.168.0.10:59530</t>
  </si>
  <si>
    <t xml:space="preserve"> 192.168.0.11:52656</t>
  </si>
  <si>
    <t xml:space="preserve"> 192.168.0.12:56066</t>
  </si>
  <si>
    <t xml:space="preserve"> 192.168.0.10:59532</t>
  </si>
  <si>
    <t xml:space="preserve"> 192.168.0.12:56068</t>
  </si>
  <si>
    <t xml:space="preserve"> 192.168.0.11:52658</t>
  </si>
  <si>
    <t xml:space="preserve"> 192.168.0.10:59534</t>
  </si>
  <si>
    <t xml:space="preserve"> 192.168.0.12:56070</t>
  </si>
  <si>
    <t xml:space="preserve"> 192.168.0.11:52660</t>
  </si>
  <si>
    <t xml:space="preserve"> 192.168.0.12:56072</t>
  </si>
  <si>
    <t xml:space="preserve"> 192.168.0.11:52662</t>
  </si>
  <si>
    <t xml:space="preserve"> 192.168.0.10:59536</t>
  </si>
  <si>
    <t xml:space="preserve"> 192.168.0.11:52664</t>
  </si>
  <si>
    <t xml:space="preserve"> 192.168.0.10:59538</t>
  </si>
  <si>
    <t xml:space="preserve"> 192.168.0.12:56074</t>
  </si>
  <si>
    <t xml:space="preserve"> 192.168.0.12:56076</t>
  </si>
  <si>
    <t xml:space="preserve"> 192.168.0.10:59540</t>
  </si>
  <si>
    <t xml:space="preserve"> 192.168.0.12:53700</t>
  </si>
  <si>
    <t xml:space="preserve"> 192.168.0.11:52666</t>
  </si>
  <si>
    <t xml:space="preserve"> 192.168.0.11:52668</t>
  </si>
  <si>
    <t xml:space="preserve"> 192.168.0.12:56078</t>
  </si>
  <si>
    <t xml:space="preserve"> 192.168.0.10:59542</t>
  </si>
  <si>
    <t xml:space="preserve"> 192.168.0.10:59544</t>
  </si>
  <si>
    <t xml:space="preserve"> 192.168.0.12:56080</t>
  </si>
  <si>
    <t xml:space="preserve"> 192.168.0.11:52670</t>
  </si>
  <si>
    <t xml:space="preserve"> 192.168.0.10:59546</t>
  </si>
  <si>
    <t xml:space="preserve"> 192.168.0.12:56082</t>
  </si>
  <si>
    <t xml:space="preserve"> 192.168.0.11:52672</t>
  </si>
  <si>
    <t xml:space="preserve"> 192.168.0.11:52674</t>
  </si>
  <si>
    <t xml:space="preserve"> 192.168.0.10:59548</t>
  </si>
  <si>
    <t xml:space="preserve"> 192.168.0.12:56084</t>
  </si>
  <si>
    <t xml:space="preserve"> 192.168.0.10:59550</t>
  </si>
  <si>
    <t xml:space="preserve"> 192.168.0.12:56086</t>
  </si>
  <si>
    <t xml:space="preserve"> 192.168.0.11:52676</t>
  </si>
  <si>
    <t xml:space="preserve"> 192.168.0.11:52678</t>
  </si>
  <si>
    <t xml:space="preserve"> 192.168.0.12:56088</t>
  </si>
  <si>
    <t xml:space="preserve"> 192.168.0.10:59552</t>
  </si>
  <si>
    <t xml:space="preserve"> 192.168.0.10:59554</t>
  </si>
  <si>
    <t xml:space="preserve"> 192.168.0.11:52680</t>
  </si>
  <si>
    <t xml:space="preserve"> 192.168.0.12:56090</t>
  </si>
  <si>
    <t xml:space="preserve"> 192.168.0.12:56092</t>
  </si>
  <si>
    <t xml:space="preserve"> 192.168.0.11:52682</t>
  </si>
  <si>
    <t xml:space="preserve"> 192.168.0.10:59556</t>
  </si>
  <si>
    <t xml:space="preserve"> 192.168.0.11:52684</t>
  </si>
  <si>
    <t xml:space="preserve"> 192.168.0.10:56414</t>
  </si>
  <si>
    <t xml:space="preserve"> 192.168.0.10:59558</t>
  </si>
  <si>
    <t xml:space="preserve"> 192.168.0.11:52686</t>
  </si>
  <si>
    <t xml:space="preserve"> 192.168.0.12:56094</t>
  </si>
  <si>
    <t xml:space="preserve"> 192.168.0.12:56096</t>
  </si>
  <si>
    <t xml:space="preserve"> 192.168.0.10:59560</t>
  </si>
  <si>
    <t xml:space="preserve"> 192.168.0.11:52688</t>
  </si>
  <si>
    <t xml:space="preserve"> 192.168.0.12:56098</t>
  </si>
  <si>
    <t xml:space="preserve"> 192.168.0.10:59562</t>
  </si>
  <si>
    <t xml:space="preserve"> 192.168.0.11:52690</t>
  </si>
  <si>
    <t xml:space="preserve"> 192.168.0.10:59564</t>
  </si>
  <si>
    <t xml:space="preserve"> 192.168.0.12:56100</t>
  </si>
  <si>
    <t xml:space="preserve"> 192.168.0.11:52692</t>
  </si>
  <si>
    <t xml:space="preserve"> 192.168.0.12:56102</t>
  </si>
  <si>
    <t xml:space="preserve"> 192.168.0.10:59566</t>
  </si>
  <si>
    <t xml:space="preserve"> 192.168.0.11:52694</t>
  </si>
  <si>
    <t xml:space="preserve"> 192.168.0.10:59568</t>
  </si>
  <si>
    <t xml:space="preserve"> 192.168.0.12:56104</t>
  </si>
  <si>
    <t xml:space="preserve"> 192.168.0.10:59570</t>
  </si>
  <si>
    <t xml:space="preserve"> 192.168.0.12:56106</t>
  </si>
  <si>
    <t xml:space="preserve"> 192.168.0.11:52696</t>
  </si>
  <si>
    <t xml:space="preserve"> 192.168.0.11:52698</t>
  </si>
  <si>
    <t xml:space="preserve"> 192.168.0.10:59572</t>
  </si>
  <si>
    <t xml:space="preserve"> 192.168.0.12:56108</t>
  </si>
  <si>
    <t xml:space="preserve"> 192.168.0.11:52700</t>
  </si>
  <si>
    <t xml:space="preserve"> 192.168.0.10:59574</t>
  </si>
  <si>
    <t xml:space="preserve"> 192.168.0.12:56110</t>
  </si>
  <si>
    <t xml:space="preserve"> 192.168.0.11:52702</t>
  </si>
  <si>
    <t xml:space="preserve"> 192.168.0.12:56112</t>
  </si>
  <si>
    <t xml:space="preserve"> 192.168.0.10:59576</t>
  </si>
  <si>
    <t xml:space="preserve"> 192.168.0.12:56114</t>
  </si>
  <si>
    <t xml:space="preserve"> 192.168.0.11:52704</t>
  </si>
  <si>
    <t xml:space="preserve"> 192.168.0.10:59578</t>
  </si>
  <si>
    <t xml:space="preserve"> 192.168.0.12:56116</t>
  </si>
  <si>
    <t xml:space="preserve"> 192.168.0.11:52706</t>
  </si>
  <si>
    <t xml:space="preserve"> 192.168.0.10:59580</t>
  </si>
  <si>
    <t xml:space="preserve"> 192.168.0.11:52708</t>
  </si>
  <si>
    <t xml:space="preserve"> 192.168.0.12:56118</t>
  </si>
  <si>
    <t xml:space="preserve"> 192.168.0.10:59582</t>
  </si>
  <si>
    <t xml:space="preserve"> 192.168.0.11:52710</t>
  </si>
  <si>
    <t xml:space="preserve"> 192.168.0.10:59584</t>
  </si>
  <si>
    <t xml:space="preserve"> 192.168.0.12:56120</t>
  </si>
  <si>
    <t xml:space="preserve"> 192.168.0.12:56122</t>
  </si>
  <si>
    <t xml:space="preserve"> 192.168.0.11:52712</t>
  </si>
  <si>
    <t xml:space="preserve"> 192.168.0.10:59586</t>
  </si>
  <si>
    <t xml:space="preserve"> 192.168.0.11:52714</t>
  </si>
  <si>
    <t xml:space="preserve"> 192.168.0.12:56124</t>
  </si>
  <si>
    <t xml:space="preserve"> 192.168.0.10:59588</t>
  </si>
  <si>
    <t xml:space="preserve"> 192.168.0.10:59590</t>
  </si>
  <si>
    <t xml:space="preserve"> 192.168.0.11:52716</t>
  </si>
  <si>
    <t xml:space="preserve"> 192.168.0.12:56126</t>
  </si>
  <si>
    <t xml:space="preserve"> 192.168.0.12:56128</t>
  </si>
  <si>
    <t xml:space="preserve"> 192.168.0.11:52718</t>
  </si>
  <si>
    <t xml:space="preserve"> 192.168.0.10:59592</t>
  </si>
  <si>
    <t xml:space="preserve"> 192.168.0.10:59594</t>
  </si>
  <si>
    <t xml:space="preserve"> 192.168.0.11:52720</t>
  </si>
  <si>
    <t xml:space="preserve"> 192.168.0.12:56130</t>
  </si>
  <si>
    <t xml:space="preserve"> 192.168.0.11:52722</t>
  </si>
  <si>
    <t xml:space="preserve"> 192.168.0.10:59596</t>
  </si>
  <si>
    <t xml:space="preserve"> 192.168.0.12:56132</t>
  </si>
  <si>
    <t xml:space="preserve"> 192.168.0.10:59598</t>
  </si>
  <si>
    <t xml:space="preserve"> 192.168.0.11:52724</t>
  </si>
  <si>
    <t xml:space="preserve"> 192.168.0.12:56134</t>
  </si>
  <si>
    <t xml:space="preserve"> 192.168.0.10:59600</t>
  </si>
  <si>
    <t xml:space="preserve"> 192.168.0.11:52726</t>
  </si>
  <si>
    <t xml:space="preserve"> 192.168.0.12:56136</t>
  </si>
  <si>
    <t xml:space="preserve"> 192.168.0.12:56138</t>
  </si>
  <si>
    <t xml:space="preserve"> 192.168.0.11:52728</t>
  </si>
  <si>
    <t xml:space="preserve"> 192.168.0.10:59602</t>
  </si>
  <si>
    <t xml:space="preserve"> 192.168.0.12:56140</t>
  </si>
  <si>
    <t xml:space="preserve"> 192.168.0.12:52546</t>
  </si>
  <si>
    <t xml:space="preserve"> 192.168.0.11:52730</t>
  </si>
  <si>
    <t xml:space="preserve"> 192.168.0.10:59604</t>
  </si>
  <si>
    <t xml:space="preserve"> 192.168.0.11:52732</t>
  </si>
  <si>
    <t xml:space="preserve"> 192.168.0.12:56142</t>
  </si>
  <si>
    <t xml:space="preserve"> 192.168.0.10:59606</t>
  </si>
  <si>
    <t xml:space="preserve"> 192.168.0.10:59608</t>
  </si>
  <si>
    <t xml:space="preserve"> 192.168.0.12:56144</t>
  </si>
  <si>
    <t xml:space="preserve"> 192.168.0.11:52734</t>
  </si>
  <si>
    <t xml:space="preserve"> 192.168.0.11:52736</t>
  </si>
  <si>
    <t xml:space="preserve"> 192.168.0.10:59610</t>
  </si>
  <si>
    <t xml:space="preserve"> 192.168.0.12:56146</t>
  </si>
  <si>
    <t xml:space="preserve"> 192.168.0.12:56148</t>
  </si>
  <si>
    <t xml:space="preserve"> 192.168.0.10:59612</t>
  </si>
  <si>
    <t xml:space="preserve"> 192.168.0.11:52738</t>
  </si>
  <si>
    <t xml:space="preserve"> 192.168.0.12:56150</t>
  </si>
  <si>
    <t xml:space="preserve"> 192.168.0.10:59614</t>
  </si>
  <si>
    <t xml:space="preserve"> 192.168.0.11:52740</t>
  </si>
  <si>
    <t xml:space="preserve"> 192.168.0.11:52742</t>
  </si>
  <si>
    <t xml:space="preserve"> 192.168.0.10:59616</t>
  </si>
  <si>
    <t xml:space="preserve"> 192.168.0.12:56152</t>
  </si>
  <si>
    <t xml:space="preserve"> 192.168.0.11:52744</t>
  </si>
  <si>
    <t xml:space="preserve"> 192.168.0.10:59618</t>
  </si>
  <si>
    <t xml:space="preserve"> 192.168.0.12:56154</t>
  </si>
  <si>
    <t xml:space="preserve"> 192.168.0.11:52746</t>
  </si>
  <si>
    <t xml:space="preserve"> 192.168.0.12:56156</t>
  </si>
  <si>
    <t xml:space="preserve"> 192.168.0.10:59620</t>
  </si>
  <si>
    <t xml:space="preserve"> 192.168.0.10:59622</t>
  </si>
  <si>
    <t xml:space="preserve"> 192.168.0.12:56158</t>
  </si>
  <si>
    <t xml:space="preserve"> 192.168.0.11:52748</t>
  </si>
  <si>
    <t xml:space="preserve"> 192.168.0.10:59624</t>
  </si>
  <si>
    <t xml:space="preserve"> 192.168.0.12:56160</t>
  </si>
  <si>
    <t xml:space="preserve"> 192.168.0.11:52750</t>
  </si>
  <si>
    <t xml:space="preserve"> 192.168.0.12:56162</t>
  </si>
  <si>
    <t xml:space="preserve"> 192.168.0.10:59626</t>
  </si>
  <si>
    <t xml:space="preserve"> 192.168.0.11:52752</t>
  </si>
  <si>
    <t xml:space="preserve"> 192.168.0.12:56164</t>
  </si>
  <si>
    <t xml:space="preserve"> 192.168.0.10:59628</t>
  </si>
  <si>
    <t xml:space="preserve"> 192.168.0.11:52754</t>
  </si>
  <si>
    <t xml:space="preserve"> 192.168.0.12:56166</t>
  </si>
  <si>
    <t xml:space="preserve"> 192.168.0.11:52756</t>
  </si>
  <si>
    <t xml:space="preserve"> 192.168.0.10:59630</t>
  </si>
  <si>
    <t xml:space="preserve"> 192.168.0.12:56168</t>
  </si>
  <si>
    <t xml:space="preserve"> 192.168.0.10:59632</t>
  </si>
  <si>
    <t xml:space="preserve"> 192.168.0.11:52758</t>
  </si>
  <si>
    <t xml:space="preserve"> 192.168.0.10:59634</t>
  </si>
  <si>
    <t xml:space="preserve"> 192.168.0.12:56170</t>
  </si>
  <si>
    <t xml:space="preserve"> 192.168.0.11:52760</t>
  </si>
  <si>
    <t xml:space="preserve"> 192.168.0.11:52762</t>
  </si>
  <si>
    <t xml:space="preserve"> 192.168.0.12:56172</t>
  </si>
  <si>
    <t xml:space="preserve"> 192.168.0.10:59636</t>
  </si>
  <si>
    <t xml:space="preserve"> 192.168.0.12:56174</t>
  </si>
  <si>
    <t xml:space="preserve"> 192.168.0.11:50450</t>
  </si>
  <si>
    <t xml:space="preserve"> 192.168.0.10:59638</t>
  </si>
  <si>
    <t xml:space="preserve"> 192.168.0.11:52764</t>
  </si>
  <si>
    <t xml:space="preserve"> 192.168.0.10:59640</t>
  </si>
  <si>
    <t xml:space="preserve"> 192.168.0.12:56176</t>
  </si>
  <si>
    <t xml:space="preserve"> 192.168.0.11:52766</t>
  </si>
  <si>
    <t xml:space="preserve"> 192.168.0.10:59642</t>
  </si>
  <si>
    <t xml:space="preserve"> 192.168.0.12:56178</t>
  </si>
  <si>
    <t xml:space="preserve"> 192.168.0.11:52768</t>
  </si>
  <si>
    <t xml:space="preserve"> 192.168.0.12:56180</t>
  </si>
  <si>
    <t xml:space="preserve"> 192.168.0.10:59644</t>
  </si>
  <si>
    <t xml:space="preserve"> 192.168.0.11:52770</t>
  </si>
  <si>
    <t xml:space="preserve"> 192.168.0.10:59646</t>
  </si>
  <si>
    <t xml:space="preserve"> 192.168.0.12:56182</t>
  </si>
  <si>
    <t xml:space="preserve"> 192.168.0.10:59648</t>
  </si>
  <si>
    <t xml:space="preserve"> 192.168.0.11:52772</t>
  </si>
  <si>
    <t xml:space="preserve"> 192.168.0.12:56184</t>
  </si>
  <si>
    <t xml:space="preserve"> 192.168.0.11:52774</t>
  </si>
  <si>
    <t xml:space="preserve"> 192.168.0.12:56186</t>
  </si>
  <si>
    <t xml:space="preserve"> 192.168.0.10:59650</t>
  </si>
  <si>
    <t xml:space="preserve"> 192.168.0.11:52776</t>
  </si>
  <si>
    <t xml:space="preserve"> 192.168.0.12:56188</t>
  </si>
  <si>
    <t xml:space="preserve"> 192.168.0.10:59652</t>
  </si>
  <si>
    <t xml:space="preserve"> 192.168.0.11:52778</t>
  </si>
  <si>
    <t xml:space="preserve"> 192.168.0.10:59654</t>
  </si>
  <si>
    <t xml:space="preserve"> 192.168.0.12:56190</t>
  </si>
  <si>
    <t xml:space="preserve"> 192.168.0.11:52780</t>
  </si>
  <si>
    <t xml:space="preserve"> 192.168.0.10:59656</t>
  </si>
  <si>
    <t xml:space="preserve"> 192.168.0.12:56192</t>
  </si>
  <si>
    <t xml:space="preserve"> 192.168.0.12:56194</t>
  </si>
  <si>
    <t xml:space="preserve"> 192.168.0.11:52782</t>
  </si>
  <si>
    <t xml:space="preserve"> 192.168.0.10:59658</t>
  </si>
  <si>
    <t xml:space="preserve"> 192.168.0.12:56196</t>
  </si>
  <si>
    <t xml:space="preserve"> 192.168.0.11:52784</t>
  </si>
  <si>
    <t xml:space="preserve"> 192.168.0.10:59660</t>
  </si>
  <si>
    <t xml:space="preserve"> 192.168.0.12:56198</t>
  </si>
  <si>
    <t xml:space="preserve"> 192.168.0.11:52786</t>
  </si>
  <si>
    <t xml:space="preserve"> 192.168.0.10:59662</t>
  </si>
  <si>
    <t xml:space="preserve"> 192.168.0.10:59664</t>
  </si>
  <si>
    <t xml:space="preserve"> 192.168.0.11:52788</t>
  </si>
  <si>
    <t xml:space="preserve"> 192.168.0.12:56200</t>
  </si>
  <si>
    <t xml:space="preserve"> 192.168.0.12:56202</t>
  </si>
  <si>
    <t xml:space="preserve"> 192.168.0.10:59666</t>
  </si>
  <si>
    <t xml:space="preserve"> 192.168.0.11:52790</t>
  </si>
  <si>
    <t xml:space="preserve"> 192.168.0.11:52792</t>
  </si>
  <si>
    <t xml:space="preserve"> 192.168.0.12:56204</t>
  </si>
  <si>
    <t xml:space="preserve"> 192.168.0.10:59668</t>
  </si>
  <si>
    <t xml:space="preserve"> 192.168.0.12:56206</t>
  </si>
  <si>
    <t xml:space="preserve"> 192.168.0.11:52794</t>
  </si>
  <si>
    <t xml:space="preserve"> 192.168.0.10:59670</t>
  </si>
  <si>
    <t xml:space="preserve"> 192.168.0.10:59672</t>
  </si>
  <si>
    <t xml:space="preserve"> 192.168.0.12:56208</t>
  </si>
  <si>
    <t xml:space="preserve"> 192.168.0.11:52796</t>
  </si>
  <si>
    <t xml:space="preserve"> 192.168.0.11:52798</t>
  </si>
  <si>
    <t xml:space="preserve"> 192.168.0.10:59674</t>
  </si>
  <si>
    <t xml:space="preserve"> 192.168.0.12:56210</t>
  </si>
  <si>
    <t xml:space="preserve"> 192.168.0.11:52800</t>
  </si>
  <si>
    <t xml:space="preserve"> 192.168.0.12:56212</t>
  </si>
  <si>
    <t xml:space="preserve"> 192.168.0.10:59676</t>
  </si>
  <si>
    <t xml:space="preserve"> 192.168.0.10:59678</t>
  </si>
  <si>
    <t xml:space="preserve"> 192.168.0.12:56214</t>
  </si>
  <si>
    <t xml:space="preserve"> 192.168.0.11:52802</t>
  </si>
  <si>
    <t xml:space="preserve"> 192.168.0.12:56216</t>
  </si>
  <si>
    <t xml:space="preserve"> 192.168.0.11:52804</t>
  </si>
  <si>
    <t xml:space="preserve"> 192.168.0.10:59680</t>
  </si>
  <si>
    <t xml:space="preserve"> 192.168.0.12:56218</t>
  </si>
  <si>
    <t xml:space="preserve"> 192.168.0.10:59682</t>
  </si>
  <si>
    <t xml:space="preserve"> 192.168.0.11:52806</t>
  </si>
  <si>
    <t xml:space="preserve"> 192.168.0.12:56220</t>
  </si>
  <si>
    <t xml:space="preserve"> 192.168.0.11:52808</t>
  </si>
  <si>
    <t xml:space="preserve"> 192.168.0.10:59684</t>
  </si>
  <si>
    <t xml:space="preserve"> 192.168.0.11:52810</t>
  </si>
  <si>
    <t xml:space="preserve"> 192.168.0.12:56222</t>
  </si>
  <si>
    <t xml:space="preserve"> 192.168.0.10:59686</t>
  </si>
  <si>
    <t xml:space="preserve"> 192.168.0.12:56224</t>
  </si>
  <si>
    <t xml:space="preserve"> 192.168.0.11:52812</t>
  </si>
  <si>
    <t xml:space="preserve"> 192.168.0.10:59688</t>
  </si>
  <si>
    <t xml:space="preserve"> 192.168.0.12:56226</t>
  </si>
  <si>
    <t xml:space="preserve"> 192.168.0.11:52814</t>
  </si>
  <si>
    <t xml:space="preserve"> 192.168.0.10:59690</t>
  </si>
  <si>
    <t xml:space="preserve"> 192.168.0.11:52816</t>
  </si>
  <si>
    <t xml:space="preserve"> 192.168.0.12:56228</t>
  </si>
  <si>
    <t xml:space="preserve"> 192.168.0.10:59692</t>
  </si>
  <si>
    <t xml:space="preserve"> 192.168.0.11:52818</t>
  </si>
  <si>
    <t xml:space="preserve"> 192.168.0.12:56230</t>
  </si>
  <si>
    <t xml:space="preserve"> 192.168.0.10:59694</t>
  </si>
  <si>
    <t xml:space="preserve"> 192.168.0.12:56232</t>
  </si>
  <si>
    <t xml:space="preserve"> 192.168.0.11:52820</t>
  </si>
  <si>
    <t xml:space="preserve"> 192.168.0.10:59696</t>
  </si>
  <si>
    <t xml:space="preserve"> 192.168.0.11:52822</t>
  </si>
  <si>
    <t xml:space="preserve"> 192.168.0.10:59698</t>
  </si>
  <si>
    <t xml:space="preserve"> 192.168.0.12:56234</t>
  </si>
  <si>
    <t xml:space="preserve"> 192.168.0.11:52824</t>
  </si>
  <si>
    <t xml:space="preserve"> 192.168.0.12:56236</t>
  </si>
  <si>
    <t xml:space="preserve"> 192.168.0.10:59700</t>
  </si>
  <si>
    <t xml:space="preserve"> 192.168.0.12:56238</t>
  </si>
  <si>
    <t xml:space="preserve"> 192.168.0.11:52826</t>
  </si>
  <si>
    <t xml:space="preserve"> 192.168.0.10:59702</t>
  </si>
  <si>
    <t xml:space="preserve"> 192.168.0.11:52828</t>
  </si>
  <si>
    <t xml:space="preserve"> 192.168.0.12:56240</t>
  </si>
  <si>
    <t xml:space="preserve"> 192.168.0.10:59704</t>
  </si>
  <si>
    <t xml:space="preserve"> 192.168.0.11:52830</t>
  </si>
  <si>
    <t xml:space="preserve"> 192.168.0.12:56242</t>
  </si>
  <si>
    <t xml:space="preserve"> 192.168.0.11:52832</t>
  </si>
  <si>
    <t xml:space="preserve"> 192.168.0.10:59706</t>
  </si>
  <si>
    <t xml:space="preserve"> 192.168.0.12:56244</t>
  </si>
  <si>
    <t xml:space="preserve"> 192.168.0.10:59708</t>
  </si>
  <si>
    <t xml:space="preserve"> 192.168.0.11:52834</t>
  </si>
  <si>
    <t xml:space="preserve"> 192.168.0.12:56246</t>
  </si>
  <si>
    <t xml:space="preserve"> 192.168.0.10:59710</t>
  </si>
  <si>
    <t xml:space="preserve"> 192.168.0.12:56248</t>
  </si>
  <si>
    <t xml:space="preserve"> 192.168.0.11:52836</t>
  </si>
  <si>
    <t xml:space="preserve"> 192.168.0.10:59712</t>
  </si>
  <si>
    <t xml:space="preserve"> 192.168.0.12:56250</t>
  </si>
  <si>
    <t xml:space="preserve"> 192.168.0.11:52838</t>
  </si>
  <si>
    <t xml:space="preserve"> 192.168.0.10:59714</t>
  </si>
  <si>
    <t xml:space="preserve"> 192.168.0.12:56252</t>
  </si>
  <si>
    <t xml:space="preserve"> 192.168.0.11:52840</t>
  </si>
  <si>
    <t xml:space="preserve"> 192.168.0.10:59716</t>
  </si>
  <si>
    <t xml:space="preserve"> 192.168.0.11:52842</t>
  </si>
  <si>
    <t xml:space="preserve"> 192.168.0.12:56254</t>
  </si>
  <si>
    <t xml:space="preserve"> 192.168.0.10:59718</t>
  </si>
  <si>
    <t xml:space="preserve"> 192.168.0.11:52844</t>
  </si>
  <si>
    <t xml:space="preserve"> 192.168.0.12:56256</t>
  </si>
  <si>
    <t xml:space="preserve"> 192.168.0.10:59720</t>
  </si>
  <si>
    <t xml:space="preserve"> 192.168.0.11:52846</t>
  </si>
  <si>
    <t xml:space="preserve"> 192.168.0.12:56258</t>
  </si>
  <si>
    <t xml:space="preserve"> 192.168.0.10:59722</t>
  </si>
  <si>
    <t xml:space="preserve"> 192.168.0.11:52848</t>
  </si>
  <si>
    <t xml:space="preserve"> 192.168.0.12:56260</t>
  </si>
  <si>
    <t xml:space="preserve"> 192.168.0.11:52850</t>
  </si>
  <si>
    <t xml:space="preserve"> 192.168.0.12:56262</t>
  </si>
  <si>
    <t xml:space="preserve"> 192.168.0.10:59724</t>
  </si>
  <si>
    <t xml:space="preserve"> 192.168.0.11:52852</t>
  </si>
  <si>
    <t xml:space="preserve"> 192.168.0.12:56264</t>
  </si>
  <si>
    <t xml:space="preserve"> 192.168.0.10:59726</t>
  </si>
  <si>
    <t xml:space="preserve"> 192.168.0.10:59728</t>
  </si>
  <si>
    <t xml:space="preserve"> 192.168.0.12:56266</t>
  </si>
  <si>
    <t xml:space="preserve"> 192.168.0.11:52854</t>
  </si>
  <si>
    <t xml:space="preserve"> 192.168.0.12:56268</t>
  </si>
  <si>
    <t xml:space="preserve"> 192.168.0.11:52856</t>
  </si>
  <si>
    <t xml:space="preserve"> 192.168.0.10:59730</t>
  </si>
  <si>
    <t xml:space="preserve"> 192.168.0.12:56270</t>
  </si>
  <si>
    <t xml:space="preserve"> 192.168.0.11:52858</t>
  </si>
  <si>
    <t xml:space="preserve"> 192.168.0.10:59732</t>
  </si>
  <si>
    <t xml:space="preserve"> 192.168.0.12:56272</t>
  </si>
  <si>
    <t xml:space="preserve"> 192.168.0.10:59734</t>
  </si>
  <si>
    <t xml:space="preserve"> 192.168.0.11:52860</t>
  </si>
  <si>
    <t xml:space="preserve"> 192.168.0.12:56274</t>
  </si>
  <si>
    <t xml:space="preserve"> 192.168.0.11:52862</t>
  </si>
  <si>
    <t xml:space="preserve"> 192.168.0.10:59736</t>
  </si>
  <si>
    <t xml:space="preserve"> 192.168.0.10:59738</t>
  </si>
  <si>
    <t xml:space="preserve"> 192.168.0.12:56276</t>
  </si>
  <si>
    <t xml:space="preserve"> 192.168.0.11:52864</t>
  </si>
  <si>
    <t xml:space="preserve"> 192.168.0.11:52866</t>
  </si>
  <si>
    <t xml:space="preserve"> 192.168.0.12:56278</t>
  </si>
  <si>
    <t xml:space="preserve"> 192.168.0.10:59740</t>
  </si>
  <si>
    <t xml:space="preserve"> 192.168.0.12:56280</t>
  </si>
  <si>
    <t xml:space="preserve"> 192.168.0.11:52868</t>
  </si>
  <si>
    <t xml:space="preserve"> 192.168.0.10:59742</t>
  </si>
  <si>
    <t xml:space="preserve"> 192.168.0.12:56282</t>
  </si>
  <si>
    <t xml:space="preserve"> 192.168.0.11:52870</t>
  </si>
  <si>
    <t xml:space="preserve"> 192.168.0.10:59744</t>
  </si>
  <si>
    <t xml:space="preserve"> 192.168.0.12:56284</t>
  </si>
  <si>
    <t xml:space="preserve"> 192.168.0.11:52872</t>
  </si>
  <si>
    <t xml:space="preserve"> 192.168.0.10:59746</t>
  </si>
  <si>
    <t xml:space="preserve"> 192.168.0.11:52874</t>
  </si>
  <si>
    <t xml:space="preserve"> 192.168.0.10:55860</t>
  </si>
  <si>
    <t xml:space="preserve"> 192.168.0.12:56286</t>
  </si>
  <si>
    <t xml:space="preserve"> 192.168.0.10:59748</t>
  </si>
  <si>
    <t xml:space="preserve"> 192.168.0.10:59750</t>
  </si>
  <si>
    <t xml:space="preserve"> 192.168.0.11:52876</t>
  </si>
  <si>
    <t xml:space="preserve"> 192.168.0.12:56288</t>
  </si>
  <si>
    <t xml:space="preserve"> 192.168.0.10:59752</t>
  </si>
  <si>
    <t xml:space="preserve"> 192.168.0.11:52878</t>
  </si>
  <si>
    <t xml:space="preserve"> 192.168.0.12:56290</t>
  </si>
  <si>
    <t xml:space="preserve"> 192.168.0.12:56292</t>
  </si>
  <si>
    <t xml:space="preserve"> 192.168.0.11:52880</t>
  </si>
  <si>
    <t xml:space="preserve"> 192.168.0.10:59754</t>
  </si>
  <si>
    <t xml:space="preserve"> 192.168.0.11:52882</t>
  </si>
  <si>
    <t xml:space="preserve"> 192.168.0.12:56294</t>
  </si>
  <si>
    <t xml:space="preserve"> 192.168.0.10:59756</t>
  </si>
  <si>
    <t xml:space="preserve"> 192.168.0.11:52884</t>
  </si>
  <si>
    <t xml:space="preserve"> 192.168.0.10:55020</t>
  </si>
  <si>
    <t xml:space="preserve"> 192.168.0.12:56296</t>
  </si>
  <si>
    <t xml:space="preserve"> 192.168.0.10:59758</t>
  </si>
  <si>
    <t xml:space="preserve"> 192.168.0.12:56298</t>
  </si>
  <si>
    <t xml:space="preserve"> 192.168.0.10:59760</t>
  </si>
  <si>
    <t xml:space="preserve"> 192.168.0.11:52886</t>
  </si>
  <si>
    <t xml:space="preserve"> 192.168.0.11:52888</t>
  </si>
  <si>
    <t xml:space="preserve"> 192.168.0.12:56300</t>
  </si>
  <si>
    <t xml:space="preserve"> 192.168.0.10:59762</t>
  </si>
  <si>
    <t xml:space="preserve"> 192.168.0.11:52890</t>
  </si>
  <si>
    <t xml:space="preserve"> 192.168.0.12:56302</t>
  </si>
  <si>
    <t xml:space="preserve"> 192.168.0.10:59764</t>
  </si>
  <si>
    <t xml:space="preserve"> 192.168.0.11:52892</t>
  </si>
  <si>
    <t xml:space="preserve"> 192.168.0.12:56304</t>
  </si>
  <si>
    <t xml:space="preserve"> 192.168.0.10:59766</t>
  </si>
  <si>
    <t xml:space="preserve"> 192.168.0.11:52894</t>
  </si>
  <si>
    <t xml:space="preserve"> 192.168.0.12:56306</t>
  </si>
  <si>
    <t xml:space="preserve"> 192.168.0.10:59768</t>
  </si>
  <si>
    <t xml:space="preserve"> 192.168.0.11:52896</t>
  </si>
  <si>
    <t xml:space="preserve"> 192.168.0.12:56308</t>
  </si>
  <si>
    <t xml:space="preserve"> 192.168.0.10:59770</t>
  </si>
  <si>
    <t xml:space="preserve"> 192.168.0.10:59772</t>
  </si>
  <si>
    <t xml:space="preserve"> 192.168.0.12:56310</t>
  </si>
  <si>
    <t xml:space="preserve"> 192.168.0.11:52898</t>
  </si>
  <si>
    <t xml:space="preserve"> 192.168.0.12:56312</t>
  </si>
  <si>
    <t xml:space="preserve"> 192.168.0.11:52900</t>
  </si>
  <si>
    <t xml:space="preserve"> 192.168.0.10:59774</t>
  </si>
  <si>
    <t xml:space="preserve"> 192.168.0.12:56314</t>
  </si>
  <si>
    <t xml:space="preserve"> 192.168.0.11:52902</t>
  </si>
  <si>
    <t xml:space="preserve"> 192.168.0.12:56316</t>
  </si>
  <si>
    <t xml:space="preserve"> 192.168.0.10:59776</t>
  </si>
  <si>
    <t xml:space="preserve"> 192.168.0.11:52904</t>
  </si>
  <si>
    <t xml:space="preserve"> 192.168.0.11:52906</t>
  </si>
  <si>
    <t xml:space="preserve"> 192.168.0.10:59778</t>
  </si>
  <si>
    <t xml:space="preserve"> 192.168.0.12:56318</t>
  </si>
  <si>
    <t xml:space="preserve"> 192.168.0.10:59780</t>
  </si>
  <si>
    <t xml:space="preserve"> 192.168.0.12:56320</t>
  </si>
  <si>
    <t xml:space="preserve"> 192.168.0.11:52908</t>
  </si>
  <si>
    <t xml:space="preserve"> 192.168.0.12:56322</t>
  </si>
  <si>
    <t xml:space="preserve"> 192.168.0.10:59782</t>
  </si>
  <si>
    <t xml:space="preserve"> 192.168.0.11:52910</t>
  </si>
  <si>
    <t xml:space="preserve"> 192.168.0.11:52912</t>
  </si>
  <si>
    <t xml:space="preserve"> 192.168.0.12:56324</t>
  </si>
  <si>
    <t xml:space="preserve"> 192.168.0.10:59784</t>
  </si>
  <si>
    <t xml:space="preserve"> 192.168.0.12:56326</t>
  </si>
  <si>
    <t xml:space="preserve"> 192.168.0.10:59786</t>
  </si>
  <si>
    <t xml:space="preserve"> 192.168.0.11:52914</t>
  </si>
  <si>
    <t xml:space="preserve"> 192.168.0.11:52916</t>
  </si>
  <si>
    <t xml:space="preserve"> 192.168.0.10:59788</t>
  </si>
  <si>
    <t xml:space="preserve"> 192.168.0.12:56328</t>
  </si>
  <si>
    <t xml:space="preserve"> 192.168.0.10:59790</t>
  </si>
  <si>
    <t xml:space="preserve"> 192.168.0.11:52918</t>
  </si>
  <si>
    <t xml:space="preserve"> 192.168.0.12:56330</t>
  </si>
  <si>
    <t xml:space="preserve"> 192.168.0.10:59792</t>
  </si>
  <si>
    <t xml:space="preserve"> 192.168.0.12:56332</t>
  </si>
  <si>
    <t xml:space="preserve"> 192.168.0.11:52920</t>
  </si>
  <si>
    <t xml:space="preserve"> 192.168.0.12:56334</t>
  </si>
  <si>
    <t xml:space="preserve"> 192.168.0.11:52922</t>
  </si>
  <si>
    <t xml:space="preserve"> 192.168.0.10:59794</t>
  </si>
  <si>
    <t xml:space="preserve"> 192.168.0.12:56336</t>
  </si>
  <si>
    <t xml:space="preserve"> 192.168.0.10:59796</t>
  </si>
  <si>
    <t xml:space="preserve"> 192.168.0.11:52924</t>
  </si>
  <si>
    <t xml:space="preserve"> 192.168.0.10:56102</t>
  </si>
  <si>
    <t xml:space="preserve"> 192.168.0.10:59798</t>
  </si>
  <si>
    <t xml:space="preserve"> 192.168.0.12:56338</t>
  </si>
  <si>
    <t xml:space="preserve"> 192.168.0.11:52926</t>
  </si>
  <si>
    <t xml:space="preserve"> 192.168.0.11:49472</t>
  </si>
  <si>
    <t xml:space="preserve"> 192.168.0.10:59800</t>
  </si>
  <si>
    <t xml:space="preserve"> 192.168.0.12:56340</t>
  </si>
  <si>
    <t xml:space="preserve"> 192.168.0.11:52928</t>
  </si>
  <si>
    <t xml:space="preserve"> 192.168.0.10:59802</t>
  </si>
  <si>
    <t xml:space="preserve"> 192.168.0.12:56342</t>
  </si>
  <si>
    <t xml:space="preserve"> 192.168.0.11:52930</t>
  </si>
  <si>
    <t xml:space="preserve"> 192.168.0.10:59804</t>
  </si>
  <si>
    <t xml:space="preserve"> 192.168.0.12:56344</t>
  </si>
  <si>
    <t xml:space="preserve"> 192.168.0.12:56346</t>
  </si>
  <si>
    <t xml:space="preserve"> 192.168.0.10:59806</t>
  </si>
  <si>
    <t xml:space="preserve"> 192.168.0.11:52932</t>
  </si>
  <si>
    <t xml:space="preserve"> 192.168.0.12:56348</t>
  </si>
  <si>
    <t xml:space="preserve"> 192.168.0.10:59808</t>
  </si>
  <si>
    <t xml:space="preserve"> 192.168.0.11:52934</t>
  </si>
  <si>
    <t xml:space="preserve"> 192.168.0.12:56350</t>
  </si>
  <si>
    <t xml:space="preserve"> 192.168.0.10:59810</t>
  </si>
  <si>
    <t xml:space="preserve"> 192.168.0.11:52936</t>
  </si>
  <si>
    <t xml:space="preserve"> 192.168.0.12:56352</t>
  </si>
  <si>
    <t xml:space="preserve"> 192.168.0.11:52938</t>
  </si>
  <si>
    <t xml:space="preserve"> 192.168.0.12:52928</t>
  </si>
  <si>
    <t xml:space="preserve"> 192.168.0.10:59812</t>
  </si>
  <si>
    <t xml:space="preserve"> 192.168.0.11:49496</t>
  </si>
  <si>
    <t xml:space="preserve"> 192.168.0.10:59814</t>
  </si>
  <si>
    <t xml:space="preserve"> 192.168.0.12:56354</t>
  </si>
  <si>
    <t xml:space="preserve"> 192.168.0.11:52940</t>
  </si>
  <si>
    <t xml:space="preserve"> 192.168.0.10:59816</t>
  </si>
  <si>
    <t xml:space="preserve"> 192.168.0.12:56356</t>
  </si>
  <si>
    <t xml:space="preserve"> 192.168.0.11:52942</t>
  </si>
  <si>
    <t xml:space="preserve"> 192.168.0.10:59818</t>
  </si>
  <si>
    <t xml:space="preserve"> 192.168.0.12:56358</t>
  </si>
  <si>
    <t xml:space="preserve"> 192.168.0.11:52944</t>
  </si>
  <si>
    <t xml:space="preserve"> 192.168.0.12:56360</t>
  </si>
  <si>
    <t xml:space="preserve"> 192.168.0.10:59820</t>
  </si>
  <si>
    <t xml:space="preserve"> 192.168.0.11:52946</t>
  </si>
  <si>
    <t xml:space="preserve"> 192.168.0.10:59822</t>
  </si>
  <si>
    <t xml:space="preserve"> 192.168.0.11:52948</t>
  </si>
  <si>
    <t xml:space="preserve"> 192.168.0.12:56362</t>
  </si>
  <si>
    <t xml:space="preserve"> 192.168.0.12:56364</t>
  </si>
  <si>
    <t xml:space="preserve"> 192.168.0.11:52950</t>
  </si>
  <si>
    <t xml:space="preserve"> 192.168.0.10:59824</t>
  </si>
  <si>
    <t xml:space="preserve"> 192.168.0.12:56366</t>
  </si>
  <si>
    <t xml:space="preserve"> 192.168.0.10:59826</t>
  </si>
  <si>
    <t xml:space="preserve"> 192.168.0.11:52952</t>
  </si>
  <si>
    <t xml:space="preserve"> 192.168.0.12:56368</t>
  </si>
  <si>
    <t xml:space="preserve"> 192.168.0.10:59828</t>
  </si>
  <si>
    <t xml:space="preserve"> 192.168.0.11:52954</t>
  </si>
  <si>
    <t xml:space="preserve"> 192.168.0.12:56370</t>
  </si>
  <si>
    <t xml:space="preserve"> 192.168.0.11:52956</t>
  </si>
  <si>
    <t xml:space="preserve"> 192.168.0.10:59830</t>
  </si>
  <si>
    <t xml:space="preserve"> 192.168.0.12:56372</t>
  </si>
  <si>
    <t xml:space="preserve"> 192.168.0.11:52958</t>
  </si>
  <si>
    <t xml:space="preserve"> 192.168.0.10:59832</t>
  </si>
  <si>
    <t xml:space="preserve"> 192.168.0.12:56374</t>
  </si>
  <si>
    <t xml:space="preserve"> 192.168.0.11:52960</t>
  </si>
  <si>
    <t xml:space="preserve"> 192.168.0.10:59834</t>
  </si>
  <si>
    <t xml:space="preserve"> 192.168.0.12:56376</t>
  </si>
  <si>
    <t xml:space="preserve"> 192.168.0.11:52962</t>
  </si>
  <si>
    <t xml:space="preserve"> 192.168.0.11:49538</t>
  </si>
  <si>
    <t xml:space="preserve"> 192.168.0.10:59836</t>
  </si>
  <si>
    <t xml:space="preserve"> 192.168.0.12:56378</t>
  </si>
  <si>
    <t xml:space="preserve"> 192.168.0.11:52964</t>
  </si>
  <si>
    <t xml:space="preserve"> 192.168.0.10:59838</t>
  </si>
  <si>
    <t xml:space="preserve"> 192.168.0.12:56380</t>
  </si>
  <si>
    <t xml:space="preserve"> 192.168.0.11:52966</t>
  </si>
  <si>
    <t xml:space="preserve"> 192.168.0.10:59840</t>
  </si>
  <si>
    <t xml:space="preserve"> 192.168.0.11:52968</t>
  </si>
  <si>
    <t xml:space="preserve"> 192.168.0.12:56382</t>
  </si>
  <si>
    <t xml:space="preserve"> 192.168.0.10:59842</t>
  </si>
  <si>
    <t xml:space="preserve"> 192.168.0.11:52970</t>
  </si>
  <si>
    <t xml:space="preserve"> 192.168.0.12:56384</t>
  </si>
  <si>
    <t xml:space="preserve"> 192.168.0.10:59844</t>
  </si>
  <si>
    <t xml:space="preserve"> 192.168.0.12:56386</t>
  </si>
  <si>
    <t xml:space="preserve"> 192.168.0.11:52972</t>
  </si>
  <si>
    <t xml:space="preserve"> 192.168.0.10:59846</t>
  </si>
  <si>
    <t xml:space="preserve"> 192.168.0.12:56388</t>
  </si>
  <si>
    <t xml:space="preserve"> 192.168.0.11:52974</t>
  </si>
  <si>
    <t xml:space="preserve"> 192.168.0.12:56390</t>
  </si>
  <si>
    <t xml:space="preserve"> 192.168.0.11:52976</t>
  </si>
  <si>
    <t xml:space="preserve"> 192.168.0.10:59848</t>
  </si>
  <si>
    <t xml:space="preserve"> 192.168.0.11:52978</t>
  </si>
  <si>
    <t xml:space="preserve"> 192.168.0.10:59850</t>
  </si>
  <si>
    <t xml:space="preserve"> 192.168.0.12:56392</t>
  </si>
  <si>
    <t xml:space="preserve"> 192.168.0.10:59852</t>
  </si>
  <si>
    <t xml:space="preserve"> 192.168.0.12:56394</t>
  </si>
  <si>
    <t xml:space="preserve"> 192.168.0.11:52980</t>
  </si>
  <si>
    <t xml:space="preserve"> 192.168.0.10:59854</t>
  </si>
  <si>
    <t xml:space="preserve"> 192.168.0.11:52982</t>
  </si>
  <si>
    <t xml:space="preserve"> 192.168.0.12:56396</t>
  </si>
  <si>
    <t xml:space="preserve"> 192.168.0.12:56398</t>
  </si>
  <si>
    <t xml:space="preserve"> 192.168.0.10:59856</t>
  </si>
  <si>
    <t xml:space="preserve"> 192.168.0.11:52984</t>
  </si>
  <si>
    <t xml:space="preserve"> 192.168.0.10:59858</t>
  </si>
  <si>
    <t xml:space="preserve"> 192.168.0.12:56400</t>
  </si>
  <si>
    <t xml:space="preserve"> 192.168.0.11:52986</t>
  </si>
  <si>
    <t xml:space="preserve"> 192.168.0.10:59860</t>
  </si>
  <si>
    <t xml:space="preserve"> 192.168.0.12:56402</t>
  </si>
  <si>
    <t xml:space="preserve"> 192.168.0.10:59862</t>
  </si>
  <si>
    <t xml:space="preserve"> 192.168.0.12:56404</t>
  </si>
  <si>
    <t xml:space="preserve"> 192.168.0.11:52988</t>
  </si>
  <si>
    <t xml:space="preserve"> 192.168.0.10:59864</t>
  </si>
  <si>
    <t xml:space="preserve"> 192.168.0.12:56406</t>
  </si>
  <si>
    <t xml:space="preserve"> 192.168.0.11:52990</t>
  </si>
  <si>
    <t xml:space="preserve"> 192.168.0.10:59866</t>
  </si>
  <si>
    <t xml:space="preserve"> 192.168.0.11:52992</t>
  </si>
  <si>
    <t xml:space="preserve"> 192.168.0.12:56408</t>
  </si>
  <si>
    <t xml:space="preserve"> 192.168.0.10:59868</t>
  </si>
  <si>
    <t xml:space="preserve"> 192.168.0.12:56410</t>
  </si>
  <si>
    <t xml:space="preserve"> 192.168.0.11:52994</t>
  </si>
  <si>
    <t xml:space="preserve"> 192.168.0.11:49604</t>
  </si>
  <si>
    <t xml:space="preserve"> 192.168.0.10:59870</t>
  </si>
  <si>
    <t xml:space="preserve"> 192.168.0.12:56412</t>
  </si>
  <si>
    <t xml:space="preserve"> 192.168.0.11:52996</t>
  </si>
  <si>
    <t xml:space="preserve"> 192.168.0.12:56414</t>
  </si>
  <si>
    <t xml:space="preserve"> 192.168.0.11:52998</t>
  </si>
  <si>
    <t xml:space="preserve"> 192.168.0.10:59872</t>
  </si>
  <si>
    <t xml:space="preserve"> 192.168.0.11:53000</t>
  </si>
  <si>
    <t xml:space="preserve"> 192.168.0.10:59874</t>
  </si>
  <si>
    <t xml:space="preserve"> 192.168.0.12:56416</t>
  </si>
  <si>
    <t xml:space="preserve"> 192.168.0.10:58862</t>
  </si>
  <si>
    <t xml:space="preserve"> 192.168.0.10:59876</t>
  </si>
  <si>
    <t xml:space="preserve"> 192.168.0.12:56418</t>
  </si>
  <si>
    <t xml:space="preserve"> 192.168.0.11:53002</t>
  </si>
  <si>
    <t xml:space="preserve"> 192.168.0.11:53004</t>
  </si>
  <si>
    <t xml:space="preserve"> 192.168.0.12:56420</t>
  </si>
  <si>
    <t xml:space="preserve"> 192.168.0.10:59878</t>
  </si>
  <si>
    <t xml:space="preserve"> 192.168.0.12:56422</t>
  </si>
  <si>
    <t xml:space="preserve"> 192.168.0.11:53006</t>
  </si>
  <si>
    <t xml:space="preserve"> 192.168.0.10:59880</t>
  </si>
  <si>
    <t xml:space="preserve"> 192.168.0.12:56424</t>
  </si>
  <si>
    <t xml:space="preserve"> 192.168.0.11:53008</t>
  </si>
  <si>
    <t xml:space="preserve"> 192.168.0.10:59882</t>
  </si>
  <si>
    <t xml:space="preserve"> 192.168.0.12:56426</t>
  </si>
  <si>
    <t xml:space="preserve"> 192.168.0.11:53010</t>
  </si>
  <si>
    <t xml:space="preserve"> 192.168.0.10:59884</t>
  </si>
  <si>
    <t xml:space="preserve"> 192.168.0.10:59886</t>
  </si>
  <si>
    <t xml:space="preserve"> 192.168.0.12:56428</t>
  </si>
  <si>
    <t xml:space="preserve"> 192.168.0.11:53012</t>
  </si>
  <si>
    <t xml:space="preserve"> 192.168.0.12:56430</t>
  </si>
  <si>
    <t xml:space="preserve"> 192.168.0.11:53014</t>
  </si>
  <si>
    <t xml:space="preserve"> 192.168.0.10:59888</t>
  </si>
  <si>
    <t xml:space="preserve"> 192.168.0.10:59890</t>
  </si>
  <si>
    <t xml:space="preserve"> 192.168.0.12:56432</t>
  </si>
  <si>
    <t xml:space="preserve"> 192.168.0.11:53016</t>
  </si>
  <si>
    <t xml:space="preserve"> 192.168.0.10:59892</t>
  </si>
  <si>
    <t xml:space="preserve"> 192.168.0.11:53018</t>
  </si>
  <si>
    <t xml:space="preserve"> 192.168.0.12:56434</t>
  </si>
  <si>
    <t xml:space="preserve"> 192.168.0.11:53020</t>
  </si>
  <si>
    <t xml:space="preserve"> 192.168.0.12:56436</t>
  </si>
  <si>
    <t xml:space="preserve"> 192.168.0.10:59894</t>
  </si>
  <si>
    <t xml:space="preserve"> 192.168.0.10:59896</t>
  </si>
  <si>
    <t xml:space="preserve"> 192.168.0.11:53022</t>
  </si>
  <si>
    <t xml:space="preserve"> 192.168.0.12:56438</t>
  </si>
  <si>
    <t xml:space="preserve"> 192.168.0.10:59898</t>
  </si>
  <si>
    <t xml:space="preserve"> 192.168.0.12:56440</t>
  </si>
  <si>
    <t xml:space="preserve"> 192.168.0.11:53024</t>
  </si>
  <si>
    <t xml:space="preserve"> 192.168.0.10:59900</t>
  </si>
  <si>
    <t xml:space="preserve"> 192.168.0.12:56442</t>
  </si>
  <si>
    <t xml:space="preserve"> 192.168.0.11:53026</t>
  </si>
  <si>
    <t xml:space="preserve"> 192.168.0.10:59902</t>
  </si>
  <si>
    <t xml:space="preserve"> 192.168.0.11:53028</t>
  </si>
  <si>
    <t xml:space="preserve"> 192.168.0.12:56444</t>
  </si>
  <si>
    <t xml:space="preserve"> 192.168.0.10:59904</t>
  </si>
  <si>
    <t xml:space="preserve"> 192.168.0.12:56446</t>
  </si>
  <si>
    <t xml:space="preserve"> 192.168.0.11:53030</t>
  </si>
  <si>
    <t xml:space="preserve"> 192.168.0.11:53032</t>
  </si>
  <si>
    <t xml:space="preserve"> 192.168.0.10:59906</t>
  </si>
  <si>
    <t xml:space="preserve"> 192.168.0.12:56448</t>
  </si>
  <si>
    <t xml:space="preserve"> 192.168.0.10:59908</t>
  </si>
  <si>
    <t xml:space="preserve"> 192.168.0.11:53034</t>
  </si>
  <si>
    <t xml:space="preserve"> 192.168.0.12:56450</t>
  </si>
  <si>
    <t xml:space="preserve"> 192.168.0.10:59910</t>
  </si>
  <si>
    <t xml:space="preserve"> 192.168.0.11:53036</t>
  </si>
  <si>
    <t xml:space="preserve"> 192.168.0.12:56452</t>
  </si>
  <si>
    <t xml:space="preserve"> 192.168.0.10:59912</t>
  </si>
  <si>
    <t xml:space="preserve"> 192.168.0.11:53038</t>
  </si>
  <si>
    <t xml:space="preserve"> 192.168.0.12:56454</t>
  </si>
  <si>
    <t xml:space="preserve"> 192.168.0.10:59914</t>
  </si>
  <si>
    <t xml:space="preserve"> 192.168.0.12:56456</t>
  </si>
  <si>
    <t xml:space="preserve"> 192.168.0.11:53040</t>
  </si>
  <si>
    <t xml:space="preserve"> 192.168.0.11:53042</t>
  </si>
  <si>
    <t xml:space="preserve"> 192.168.0.10:59916</t>
  </si>
  <si>
    <t xml:space="preserve"> 192.168.0.12:56458</t>
  </si>
  <si>
    <t xml:space="preserve"> 192.168.0.11:53044</t>
  </si>
  <si>
    <t xml:space="preserve"> 192.168.0.12:56460</t>
  </si>
  <si>
    <t xml:space="preserve"> 192.168.0.10:59918</t>
  </si>
  <si>
    <t xml:space="preserve"> 192.168.0.11:53046</t>
  </si>
  <si>
    <t xml:space="preserve"> 192.168.0.12:56462</t>
  </si>
  <si>
    <t xml:space="preserve"> 192.168.0.10:59920</t>
  </si>
  <si>
    <t xml:space="preserve"> 192.168.0.11:53048</t>
  </si>
  <si>
    <t xml:space="preserve"> 192.168.0.10:59922</t>
  </si>
  <si>
    <t xml:space="preserve"> 192.168.0.12:56464</t>
  </si>
  <si>
    <t xml:space="preserve"> 192.168.0.12:56466</t>
  </si>
  <si>
    <t xml:space="preserve"> 192.168.0.11:53050</t>
  </si>
  <si>
    <t xml:space="preserve"> 192.168.0.10:59924</t>
  </si>
  <si>
    <t xml:space="preserve"> 192.168.0.10:59926</t>
  </si>
  <si>
    <t xml:space="preserve"> 192.168.0.12:56468</t>
  </si>
  <si>
    <t xml:space="preserve"> 192.168.0.11:53052</t>
  </si>
  <si>
    <t xml:space="preserve"> 192.168.0.12:56470</t>
  </si>
  <si>
    <t xml:space="preserve"> 192.168.0.11:53054</t>
  </si>
  <si>
    <t xml:space="preserve"> 192.168.0.10:59928</t>
  </si>
  <si>
    <t xml:space="preserve"> 192.168.0.10:59930</t>
  </si>
  <si>
    <t xml:space="preserve"> 192.168.0.12:56472</t>
  </si>
  <si>
    <t xml:space="preserve"> 192.168.0.11:53056</t>
  </si>
  <si>
    <t xml:space="preserve"> 192.168.0.11:53058</t>
  </si>
  <si>
    <t xml:space="preserve"> 192.168.0.10:59932</t>
  </si>
  <si>
    <t xml:space="preserve"> 192.168.0.12:56474</t>
  </si>
  <si>
    <t xml:space="preserve"> 192.168.0.10:59934</t>
  </si>
  <si>
    <t xml:space="preserve"> 192.168.0.12:56476</t>
  </si>
  <si>
    <t xml:space="preserve"> 192.168.0.11:53060</t>
  </si>
  <si>
    <t xml:space="preserve"> 192.168.0.11:53062</t>
  </si>
  <si>
    <t xml:space="preserve"> 192.168.0.10:59936</t>
  </si>
  <si>
    <t xml:space="preserve"> 192.168.0.12:56478</t>
  </si>
  <si>
    <t xml:space="preserve"> 192.168.0.10:59938</t>
  </si>
  <si>
    <t xml:space="preserve"> 192.168.0.11:53064</t>
  </si>
  <si>
    <t xml:space="preserve"> 192.168.0.12:56480</t>
  </si>
  <si>
    <t xml:space="preserve"> 192.168.0.11:53066</t>
  </si>
  <si>
    <t xml:space="preserve"> 192.168.0.10:59940</t>
  </si>
  <si>
    <t xml:space="preserve"> 192.168.0.12:56482</t>
  </si>
  <si>
    <t xml:space="preserve"> 192.168.0.11:53068</t>
  </si>
  <si>
    <t xml:space="preserve"> 192.168.0.12:56484</t>
  </si>
  <si>
    <t xml:space="preserve"> 192.168.0.10:59942</t>
  </si>
  <si>
    <t xml:space="preserve"> 192.168.0.10:59944</t>
  </si>
  <si>
    <t xml:space="preserve"> 192.168.0.11:53070</t>
  </si>
  <si>
    <t xml:space="preserve"> 192.168.0.12:56486</t>
  </si>
  <si>
    <t xml:space="preserve"> 192.168.0.12:56488</t>
  </si>
  <si>
    <t xml:space="preserve"> 192.168.0.11:53072</t>
  </si>
  <si>
    <t xml:space="preserve"> 192.168.0.10:59946</t>
  </si>
  <si>
    <t xml:space="preserve"> 192.168.0.10:59948</t>
  </si>
  <si>
    <t xml:space="preserve"> 192.168.0.12:56490</t>
  </si>
  <si>
    <t xml:space="preserve"> 192.168.0.11:53074</t>
  </si>
  <si>
    <t xml:space="preserve"> 192.168.0.11:53076</t>
  </si>
  <si>
    <t xml:space="preserve"> 192.168.0.12:56492</t>
  </si>
  <si>
    <t xml:space="preserve"> 192.168.0.11:53078</t>
  </si>
  <si>
    <t xml:space="preserve"> 192.168.0.12:56494</t>
  </si>
  <si>
    <t xml:space="preserve"> 192.168.0.11:53080</t>
  </si>
  <si>
    <t xml:space="preserve"> 192.168.0.12:56496</t>
  </si>
  <si>
    <t xml:space="preserve"> 192.168.0.12:56498</t>
  </si>
  <si>
    <t xml:space="preserve"> 192.168.0.11:53082</t>
  </si>
  <si>
    <t xml:space="preserve"> 192.168.0.12:56500</t>
  </si>
  <si>
    <t xml:space="preserve"> 192.168.0.11:53084</t>
  </si>
  <si>
    <t xml:space="preserve"> 192.168.0.11:53086</t>
  </si>
  <si>
    <t xml:space="preserve"> 192.168.0.12:56502</t>
  </si>
  <si>
    <t xml:space="preserve"> 192.168.0.12:56504</t>
  </si>
  <si>
    <t xml:space="preserve"> 192.168.0.11:53088</t>
  </si>
  <si>
    <t xml:space="preserve"> 192.168.0.11:53090</t>
  </si>
  <si>
    <t xml:space="preserve"> 192.168.0.12:56506</t>
  </si>
  <si>
    <t xml:space="preserve"> 192.168.0.11:53092</t>
  </si>
  <si>
    <t xml:space="preserve"> 192.168.0.12:56508</t>
  </si>
  <si>
    <t xml:space="preserve"> 192.168.0.11:53094</t>
  </si>
  <si>
    <t xml:space="preserve"> 192.168.0.12:56510</t>
  </si>
  <si>
    <t xml:space="preserve"> 192.168.0.12:56512</t>
  </si>
  <si>
    <t xml:space="preserve"> 192.168.0.11:53096</t>
  </si>
  <si>
    <t xml:space="preserve"> 192.168.0.11:53098</t>
  </si>
  <si>
    <t xml:space="preserve"> 192.168.0.12:56514</t>
  </si>
  <si>
    <t xml:space="preserve"> 192.168.0.11:53100</t>
  </si>
  <si>
    <t xml:space="preserve"> 192.168.0.12:56516</t>
  </si>
  <si>
    <t xml:space="preserve"> 192.168.0.11:53102</t>
  </si>
  <si>
    <t xml:space="preserve"> 192.168.0.12:56518</t>
  </si>
  <si>
    <t xml:space="preserve"> 192.168.0.11:53104</t>
  </si>
  <si>
    <t xml:space="preserve"> 192.168.0.11:48938</t>
  </si>
  <si>
    <t xml:space="preserve"> 192.168.0.12:56520</t>
  </si>
  <si>
    <t xml:space="preserve"> 192.168.0.11:53106</t>
  </si>
  <si>
    <t xml:space="preserve"> 192.168.0.12:56522</t>
  </si>
  <si>
    <t xml:space="preserve"> 192.168.0.11:53108</t>
  </si>
  <si>
    <t xml:space="preserve"> 192.168.0.12:56524</t>
  </si>
  <si>
    <t xml:space="preserve"> 192.168.0.12:56526</t>
  </si>
  <si>
    <t xml:space="preserve"> 192.168.0.11:53110</t>
  </si>
  <si>
    <t xml:space="preserve"> 192.168.0.11:53112</t>
  </si>
  <si>
    <t xml:space="preserve"> 192.168.0.12:56528</t>
  </si>
  <si>
    <t xml:space="preserve"> 192.168.0.12:56530</t>
  </si>
  <si>
    <t xml:space="preserve"> 192.168.0.11:53114</t>
  </si>
  <si>
    <t xml:space="preserve"> 192.168.0.11:53116</t>
  </si>
  <si>
    <t xml:space="preserve"> 192.168.0.12:56532</t>
  </si>
  <si>
    <t xml:space="preserve"> 192.168.0.12:56534</t>
  </si>
  <si>
    <t xml:space="preserve"> 192.168.0.11:53118</t>
  </si>
  <si>
    <t xml:space="preserve"> 192.168.0.12:56536</t>
  </si>
  <si>
    <t xml:space="preserve"> 192.168.0.11:53120</t>
  </si>
  <si>
    <t xml:space="preserve"> 192.168.0.12:56538</t>
  </si>
  <si>
    <t xml:space="preserve"> 192.168.0.11:53122</t>
  </si>
  <si>
    <t xml:space="preserve"> 192.168.0.12:56540</t>
  </si>
  <si>
    <t xml:space="preserve"> 192.168.0.11:53124</t>
  </si>
  <si>
    <t xml:space="preserve"> 192.168.0.11:53126</t>
  </si>
  <si>
    <t xml:space="preserve"> 192.168.0.12:56542</t>
  </si>
  <si>
    <t xml:space="preserve"> 192.168.0.12:56544</t>
  </si>
  <si>
    <t xml:space="preserve"> 192.168.0.11:53128</t>
  </si>
  <si>
    <t xml:space="preserve"> 192.168.0.12:56546</t>
  </si>
  <si>
    <t xml:space="preserve"> 192.168.0.11:53130</t>
  </si>
  <si>
    <t xml:space="preserve"> 192.168.0.12:56548</t>
  </si>
  <si>
    <t xml:space="preserve"> 192.168.0.11:53132</t>
  </si>
  <si>
    <t xml:space="preserve"> 192.168.0.11:53134</t>
  </si>
  <si>
    <t xml:space="preserve"> 192.168.0.12:56550</t>
  </si>
  <si>
    <t xml:space="preserve"> 192.168.0.12:56552</t>
  </si>
  <si>
    <t xml:space="preserve"> 192.168.0.11:53136</t>
  </si>
  <si>
    <t xml:space="preserve"> 192.168.0.11:53138</t>
  </si>
  <si>
    <t xml:space="preserve"> 192.168.0.12:56554</t>
  </si>
  <si>
    <t xml:space="preserve"> 192.168.0.11:53140</t>
  </si>
  <si>
    <t xml:space="preserve"> 192.168.0.12:56556</t>
  </si>
  <si>
    <t xml:space="preserve"> 192.168.0.12:56558</t>
  </si>
  <si>
    <t xml:space="preserve"> 192.168.0.11:53142</t>
  </si>
  <si>
    <t xml:space="preserve"> 192.168.0.11:53144</t>
  </si>
  <si>
    <t xml:space="preserve"> 192.168.0.12:56560</t>
  </si>
  <si>
    <t xml:space="preserve"> 192.168.0.11:53146</t>
  </si>
  <si>
    <t xml:space="preserve"> 192.168.0.12:56562</t>
  </si>
  <si>
    <t xml:space="preserve"> 192.168.0.12:56564</t>
  </si>
  <si>
    <t xml:space="preserve"> 192.168.0.11:53148</t>
  </si>
  <si>
    <t xml:space="preserve"> 192.168.0.12:56566</t>
  </si>
  <si>
    <t xml:space="preserve"> 192.168.0.11:53150</t>
  </si>
  <si>
    <t xml:space="preserve"> 192.168.0.11:53152</t>
  </si>
  <si>
    <t xml:space="preserve"> 192.168.0.12:56568</t>
  </si>
  <si>
    <t xml:space="preserve"> 192.168.0.11:53154</t>
  </si>
  <si>
    <t xml:space="preserve"> 192.168.0.12:56570</t>
  </si>
  <si>
    <t xml:space="preserve"> 192.168.0.11:53156</t>
  </si>
  <si>
    <t xml:space="preserve"> 192.168.0.12:56572</t>
  </si>
  <si>
    <t xml:space="preserve"> 192.168.0.11:53158</t>
  </si>
  <si>
    <t xml:space="preserve"> 192.168.0.12:56574</t>
  </si>
  <si>
    <t xml:space="preserve"> 192.168.0.11:53160</t>
  </si>
  <si>
    <t xml:space="preserve"> 192.168.0.12:56576</t>
  </si>
  <si>
    <t xml:space="preserve"> 192.168.0.11:53162</t>
  </si>
  <si>
    <t xml:space="preserve"> 192.168.0.12:56578</t>
  </si>
  <si>
    <t xml:space="preserve"> 192.168.0.11:53164</t>
  </si>
  <si>
    <t xml:space="preserve"> 192.168.0.12:56580</t>
  </si>
  <si>
    <t xml:space="preserve"> 192.168.0.11:53166</t>
  </si>
  <si>
    <t xml:space="preserve"> 192.168.0.12:56582</t>
  </si>
  <si>
    <t xml:space="preserve"> 192.168.0.12:56584</t>
  </si>
  <si>
    <t xml:space="preserve"> 192.168.0.11:53168</t>
  </si>
  <si>
    <t xml:space="preserve"> 192.168.0.12:56586</t>
  </si>
  <si>
    <t xml:space="preserve"> 192.168.0.11:53170</t>
  </si>
  <si>
    <t xml:space="preserve"> 192.168.0.12:56588</t>
  </si>
  <si>
    <t xml:space="preserve"> 192.168.0.11:53172</t>
  </si>
  <si>
    <t xml:space="preserve"> 192.168.0.12:56590</t>
  </si>
  <si>
    <t xml:space="preserve"> 192.168.0.11:53174</t>
  </si>
  <si>
    <t xml:space="preserve"> 192.168.0.11:53176</t>
  </si>
  <si>
    <t xml:space="preserve"> 192.168.0.12:56592</t>
  </si>
  <si>
    <t xml:space="preserve"> 192.168.0.11:53178</t>
  </si>
  <si>
    <t xml:space="preserve"> 192.168.0.12:56594</t>
  </si>
  <si>
    <t xml:space="preserve"> 192.168.0.11:53180</t>
  </si>
  <si>
    <t xml:space="preserve"> 192.168.0.12:56596</t>
  </si>
  <si>
    <t xml:space="preserve"> 192.168.0.12:56598</t>
  </si>
  <si>
    <t xml:space="preserve"> 192.168.0.11:53182</t>
  </si>
  <si>
    <t xml:space="preserve"> 192.168.0.12:56600</t>
  </si>
  <si>
    <t xml:space="preserve"> 192.168.0.11:53184</t>
  </si>
  <si>
    <t xml:space="preserve"> 192.168.0.11:53186</t>
  </si>
  <si>
    <t xml:space="preserve"> 192.168.0.12:56602</t>
  </si>
  <si>
    <t xml:space="preserve"> 192.168.0.11:53188</t>
  </si>
  <si>
    <t xml:space="preserve"> 192.168.0.12:56604</t>
  </si>
  <si>
    <t xml:space="preserve"> 192.168.0.12:56606</t>
  </si>
  <si>
    <t xml:space="preserve"> 192.168.0.11:53190</t>
  </si>
  <si>
    <t xml:space="preserve"> 192.168.0.11:53192</t>
  </si>
  <si>
    <t xml:space="preserve"> 192.168.0.12:56608</t>
  </si>
  <si>
    <t xml:space="preserve"> 192.168.0.11:53194</t>
  </si>
  <si>
    <t xml:space="preserve"> 192.168.0.12:56610</t>
  </si>
  <si>
    <t xml:space="preserve"> 192.168.0.12:56612</t>
  </si>
  <si>
    <t xml:space="preserve"> 192.168.0.11:53196</t>
  </si>
  <si>
    <t xml:space="preserve"> 192.168.0.12:56614</t>
  </si>
  <si>
    <t xml:space="preserve"> 192.168.0.11:53198</t>
  </si>
  <si>
    <t xml:space="preserve"> 192.168.0.11:53200</t>
  </si>
  <si>
    <t xml:space="preserve"> 192.168.0.12:56616</t>
  </si>
  <si>
    <t xml:space="preserve"> 192.168.0.11:53202</t>
  </si>
  <si>
    <t xml:space="preserve"> 192.168.0.12:56618</t>
  </si>
  <si>
    <t xml:space="preserve"> 192.168.0.11:53204</t>
  </si>
  <si>
    <t xml:space="preserve"> 192.168.0.12:56620</t>
  </si>
  <si>
    <t xml:space="preserve"> 192.168.0.11:53206</t>
  </si>
  <si>
    <t xml:space="preserve"> 192.168.0.12:56622</t>
  </si>
  <si>
    <t xml:space="preserve"> 192.168.0.11:53208</t>
  </si>
  <si>
    <t xml:space="preserve"> 192.168.0.12:56624</t>
  </si>
  <si>
    <t xml:space="preserve"> 192.168.0.11:53210</t>
  </si>
  <si>
    <t xml:space="preserve"> 192.168.0.12:56626</t>
  </si>
  <si>
    <t xml:space="preserve"> 192.168.0.11:53212</t>
  </si>
  <si>
    <t xml:space="preserve"> 192.168.0.12:56628</t>
  </si>
  <si>
    <t xml:space="preserve"> 192.168.0.11:53214</t>
  </si>
  <si>
    <t xml:space="preserve"> 192.168.0.12:56630</t>
  </si>
  <si>
    <t xml:space="preserve"> 192.168.0.12:56632</t>
  </si>
  <si>
    <t xml:space="preserve"> 192.168.0.11:53216</t>
  </si>
  <si>
    <t xml:space="preserve"> 192.168.0.12:56634</t>
  </si>
  <si>
    <t xml:space="preserve"> 192.168.0.11:53218</t>
  </si>
  <si>
    <t xml:space="preserve"> 192.168.0.11:53220</t>
  </si>
  <si>
    <t xml:space="preserve"> 192.168.0.12:56636</t>
  </si>
  <si>
    <t xml:space="preserve"> 192.168.0.12:56638</t>
  </si>
  <si>
    <t xml:space="preserve"> 192.168.0.11:53222</t>
  </si>
  <si>
    <t xml:space="preserve"> 192.168.0.12:56640</t>
  </si>
  <si>
    <t xml:space="preserve"> 192.168.0.11:53224</t>
  </si>
  <si>
    <t xml:space="preserve"> 192.168.0.11:53226</t>
  </si>
  <si>
    <t xml:space="preserve"> 192.168.0.12:56642</t>
  </si>
  <si>
    <t xml:space="preserve"> 192.168.0.11:53228</t>
  </si>
  <si>
    <t xml:space="preserve"> 192.168.0.12:56644</t>
  </si>
  <si>
    <t xml:space="preserve"> 192.168.0.11:53230</t>
  </si>
  <si>
    <t xml:space="preserve"> 192.168.0.12:56646</t>
  </si>
  <si>
    <t xml:space="preserve"> 192.168.0.12:56648</t>
  </si>
  <si>
    <t xml:space="preserve"> 192.168.0.11:53232</t>
  </si>
  <si>
    <t xml:space="preserve"> 192.168.0.12:56650</t>
  </si>
  <si>
    <t xml:space="preserve"> 192.168.0.11:53234</t>
  </si>
  <si>
    <t xml:space="preserve"> 192.168.0.11:53236</t>
  </si>
  <si>
    <t xml:space="preserve"> 192.168.0.12:56652</t>
  </si>
  <si>
    <t xml:space="preserve"> 192.168.0.11:53238</t>
  </si>
  <si>
    <t xml:space="preserve"> 192.168.0.12:56654</t>
  </si>
  <si>
    <t xml:space="preserve"> 192.168.0.12:56656</t>
  </si>
  <si>
    <t xml:space="preserve"> 192.168.0.11:53240</t>
  </si>
  <si>
    <t xml:space="preserve"> 192.168.0.12:56658</t>
  </si>
  <si>
    <t xml:space="preserve"> 192.168.0.11:53242</t>
  </si>
  <si>
    <t xml:space="preserve"> 192.168.0.11:53244</t>
  </si>
  <si>
    <t xml:space="preserve"> 192.168.0.12:56660</t>
  </si>
  <si>
    <t xml:space="preserve"> 192.168.0.12:56662</t>
  </si>
  <si>
    <t xml:space="preserve"> 192.168.0.11:53246</t>
  </si>
  <si>
    <t xml:space="preserve"> 192.168.0.12:56664</t>
  </si>
  <si>
    <t xml:space="preserve"> 192.168.0.11:53248</t>
  </si>
  <si>
    <t xml:space="preserve"> 192.168.0.12:56666</t>
  </si>
  <si>
    <t xml:space="preserve"> 192.168.0.11:53250</t>
  </si>
  <si>
    <t xml:space="preserve"> 192.168.0.12:56668</t>
  </si>
  <si>
    <t xml:space="preserve"> 192.168.0.11:53252</t>
  </si>
  <si>
    <t xml:space="preserve"> 192.168.0.12:56670</t>
  </si>
  <si>
    <t xml:space="preserve"> 192.168.0.11:53254</t>
  </si>
  <si>
    <t xml:space="preserve"> 192.168.0.12:56672</t>
  </si>
  <si>
    <t xml:space="preserve"> 192.168.0.11:53256</t>
  </si>
  <si>
    <t xml:space="preserve"> 192.168.0.11:53258</t>
  </si>
  <si>
    <t xml:space="preserve"> 192.168.0.12:56674</t>
  </si>
  <si>
    <t xml:space="preserve"> 192.168.0.11:53260</t>
  </si>
  <si>
    <t xml:space="preserve"> 192.168.0.12:56676</t>
  </si>
  <si>
    <t xml:space="preserve"> 192.168.0.12:56678</t>
  </si>
  <si>
    <t xml:space="preserve"> 192.168.0.11:53262</t>
  </si>
  <si>
    <t xml:space="preserve"> 192.168.0.11:53264</t>
  </si>
  <si>
    <t xml:space="preserve"> 192.168.0.12:56680</t>
  </si>
  <si>
    <t xml:space="preserve"> 192.168.0.12:56682</t>
  </si>
  <si>
    <t xml:space="preserve"> 192.168.0.11:53266</t>
  </si>
  <si>
    <t xml:space="preserve"> 192.168.0.12:56684</t>
  </si>
  <si>
    <t xml:space="preserve"> 192.168.0.11:53268</t>
  </si>
  <si>
    <t xml:space="preserve"> 192.168.0.11:53270</t>
  </si>
  <si>
    <t xml:space="preserve"> 192.168.0.12:56686</t>
  </si>
  <si>
    <t xml:space="preserve"> 192.168.0.11:53272</t>
  </si>
  <si>
    <t xml:space="preserve"> 192.168.0.12:56688</t>
  </si>
  <si>
    <t xml:space="preserve"> 192.168.0.12:56690</t>
  </si>
  <si>
    <t xml:space="preserve"> 192.168.0.11:53274</t>
  </si>
  <si>
    <t xml:space="preserve"> 192.168.0.11:53276</t>
  </si>
  <si>
    <t xml:space="preserve"> 192.168.0.12:56692</t>
  </si>
  <si>
    <t xml:space="preserve"> 192.168.0.12:56694</t>
  </si>
  <si>
    <t xml:space="preserve"> 192.168.0.11:53278</t>
  </si>
  <si>
    <t xml:space="preserve"> 192.168.0.11:53280</t>
  </si>
  <si>
    <t xml:space="preserve"> 192.168.0.12:56696</t>
  </si>
  <si>
    <t xml:space="preserve"> 192.168.0.12:56698</t>
  </si>
  <si>
    <t xml:space="preserve"> 192.168.0.11:53282</t>
  </si>
  <si>
    <t xml:space="preserve"> 192.168.0.12:53482</t>
  </si>
  <si>
    <t xml:space="preserve"> 192.168.0.11:53284</t>
  </si>
  <si>
    <t xml:space="preserve"> 192.168.0.12:56700</t>
  </si>
  <si>
    <t xml:space="preserve"> 192.168.0.12:56702</t>
  </si>
  <si>
    <t xml:space="preserve"> 192.168.0.11:53286</t>
  </si>
  <si>
    <t xml:space="preserve"> 192.168.0.11:53288</t>
  </si>
  <si>
    <t xml:space="preserve"> 192.168.0.12:56704</t>
  </si>
  <si>
    <t xml:space="preserve"> 192.168.0.11:53290</t>
  </si>
  <si>
    <t xml:space="preserve"> 192.168.0.12:56706</t>
  </si>
  <si>
    <t xml:space="preserve"> 192.168.0.12:56708</t>
  </si>
  <si>
    <t xml:space="preserve"> 192.168.0.11:53292</t>
  </si>
  <si>
    <t xml:space="preserve"> 192.168.0.11:53294</t>
  </si>
  <si>
    <t xml:space="preserve"> 192.168.0.12:56710</t>
  </si>
  <si>
    <t xml:space="preserve"> 192.168.0.11:53296</t>
  </si>
  <si>
    <t xml:space="preserve"> 192.168.0.12:56712</t>
  </si>
  <si>
    <t xml:space="preserve"> 192.168.0.12:56714</t>
  </si>
  <si>
    <t xml:space="preserve"> 192.168.0.11:53298</t>
  </si>
  <si>
    <t xml:space="preserve"> 192.168.0.12:56716</t>
  </si>
  <si>
    <t xml:space="preserve"> 192.168.0.11:53300</t>
  </si>
  <si>
    <t xml:space="preserve"> 192.168.0.12:56718</t>
  </si>
  <si>
    <t xml:space="preserve"> 192.168.0.12:56720</t>
  </si>
  <si>
    <t xml:space="preserve"> 192.168.0.11:53302</t>
  </si>
  <si>
    <t xml:space="preserve"> 192.168.0.11:53304</t>
  </si>
  <si>
    <t xml:space="preserve"> 192.168.0.12:56722</t>
  </si>
  <si>
    <t xml:space="preserve"> 192.168.0.12:56724</t>
  </si>
  <si>
    <t xml:space="preserve"> 192.168.0.11:53306</t>
  </si>
  <si>
    <t xml:space="preserve"> 192.168.0.11:53308</t>
  </si>
  <si>
    <t xml:space="preserve"> 192.168.0.12:56726</t>
  </si>
  <si>
    <t xml:space="preserve"> 192.168.0.12:56728</t>
  </si>
  <si>
    <t xml:space="preserve"> 192.168.0.11:53310</t>
  </si>
  <si>
    <t xml:space="preserve"> 192.168.0.12:56730</t>
  </si>
  <si>
    <t xml:space="preserve"> 192.168.0.11:53312</t>
  </si>
  <si>
    <t xml:space="preserve"> 192.168.0.12:56732</t>
  </si>
  <si>
    <t xml:space="preserve"> 192.168.0.11:53314</t>
  </si>
  <si>
    <t xml:space="preserve"> 192.168.0.12:56734</t>
  </si>
  <si>
    <t xml:space="preserve"> 192.168.0.11:53316</t>
  </si>
  <si>
    <t xml:space="preserve"> 192.168.0.12:56736</t>
  </si>
  <si>
    <t xml:space="preserve"> 192.168.0.11:53318</t>
  </si>
  <si>
    <t xml:space="preserve"> 192.168.0.11:53320</t>
  </si>
  <si>
    <t xml:space="preserve"> 192.168.0.12:56738</t>
  </si>
  <si>
    <t xml:space="preserve"> 192.168.0.12:56740</t>
  </si>
  <si>
    <t xml:space="preserve"> 192.168.0.11:53322</t>
  </si>
  <si>
    <t xml:space="preserve"> 192.168.0.11:53324</t>
  </si>
  <si>
    <t xml:space="preserve"> 192.168.0.12:56742</t>
  </si>
  <si>
    <t xml:space="preserve"> 192.168.0.12:56744</t>
  </si>
  <si>
    <t xml:space="preserve"> 192.168.0.11:53326</t>
  </si>
  <si>
    <t xml:space="preserve"> 192.168.0.12:56746</t>
  </si>
  <si>
    <t xml:space="preserve"> 192.168.0.11:53328</t>
  </si>
  <si>
    <t xml:space="preserve"> 192.168.0.11:53330</t>
  </si>
  <si>
    <t xml:space="preserve"> 192.168.0.12:56748</t>
  </si>
  <si>
    <t xml:space="preserve"> 192.168.0.11:53332</t>
  </si>
  <si>
    <t xml:space="preserve"> 192.168.0.12:56750</t>
  </si>
  <si>
    <t xml:space="preserve"> 192.168.0.12:56752</t>
  </si>
  <si>
    <t xml:space="preserve"> 192.168.0.11:53334</t>
  </si>
  <si>
    <t xml:space="preserve"> 192.168.0.12:56754</t>
  </si>
  <si>
    <t xml:space="preserve"> 192.168.0.11:53336</t>
  </si>
  <si>
    <t xml:space="preserve"> 192.168.0.12:56756</t>
  </si>
  <si>
    <t xml:space="preserve"> 192.168.0.11:53338</t>
  </si>
  <si>
    <t xml:space="preserve"> 192.168.0.12:56758</t>
  </si>
  <si>
    <t xml:space="preserve"> 192.168.0.11:53340</t>
  </si>
  <si>
    <t xml:space="preserve"> 192.168.0.12:56760</t>
  </si>
  <si>
    <t xml:space="preserve"> 192.168.0.11:53342</t>
  </si>
  <si>
    <t xml:space="preserve"> 192.168.0.12:56762</t>
  </si>
  <si>
    <t xml:space="preserve"> 192.168.0.11:53344</t>
  </si>
  <si>
    <t xml:space="preserve"> 192.168.0.12:56764</t>
  </si>
  <si>
    <t xml:space="preserve"> 192.168.0.11:53346</t>
  </si>
  <si>
    <t xml:space="preserve"> 192.168.0.12:56766</t>
  </si>
  <si>
    <t xml:space="preserve"> 192.168.0.11:53348</t>
  </si>
  <si>
    <t xml:space="preserve"> 192.168.0.12:56768</t>
  </si>
  <si>
    <t xml:space="preserve"> 192.168.0.11:53350</t>
  </si>
  <si>
    <t xml:space="preserve"> 192.168.0.12:56770</t>
  </si>
  <si>
    <t xml:space="preserve"> 192.168.0.11:53352</t>
  </si>
  <si>
    <t xml:space="preserve"> 192.168.0.12:56772</t>
  </si>
  <si>
    <t xml:space="preserve"> 192.168.0.11:53354</t>
  </si>
  <si>
    <t xml:space="preserve"> 192.168.0.12:56774</t>
  </si>
  <si>
    <t xml:space="preserve"> 192.168.0.11:53356</t>
  </si>
  <si>
    <t xml:space="preserve"> 192.168.0.12:56776</t>
  </si>
  <si>
    <t xml:space="preserve"> 192.168.0.11:53358</t>
  </si>
  <si>
    <t xml:space="preserve"> 192.168.0.11:53360</t>
  </si>
  <si>
    <t xml:space="preserve"> 192.168.0.12:56778</t>
  </si>
  <si>
    <t xml:space="preserve"> 192.168.0.11:53362</t>
  </si>
  <si>
    <t xml:space="preserve"> 192.168.0.12:56780</t>
  </si>
  <si>
    <t xml:space="preserve"> 192.168.0.11:53364</t>
  </si>
  <si>
    <t xml:space="preserve"> 192.168.0.12:56782</t>
  </si>
  <si>
    <t xml:space="preserve"> 192.168.0.11:53366</t>
  </si>
  <si>
    <t xml:space="preserve"> 192.168.0.12:56784</t>
  </si>
  <si>
    <t xml:space="preserve"> 192.168.0.11:53368</t>
  </si>
  <si>
    <t xml:space="preserve"> 192.168.0.12:56786</t>
  </si>
  <si>
    <t xml:space="preserve"> 192.168.0.11:53370</t>
  </si>
  <si>
    <t xml:space="preserve"> 192.168.0.12:56788</t>
  </si>
  <si>
    <t xml:space="preserve"> 192.168.0.11:53372</t>
  </si>
  <si>
    <t xml:space="preserve"> 192.168.0.12:56790</t>
  </si>
  <si>
    <t xml:space="preserve"> 192.168.0.12:56792</t>
  </si>
  <si>
    <t xml:space="preserve"> 192.168.0.11:53374</t>
  </si>
  <si>
    <t xml:space="preserve"> 192.168.0.12:56794</t>
  </si>
  <si>
    <t xml:space="preserve"> 192.168.0.11:53376</t>
  </si>
  <si>
    <t xml:space="preserve"> 192.168.0.12:56796</t>
  </si>
  <si>
    <t xml:space="preserve"> 192.168.0.11:53378</t>
  </si>
  <si>
    <t xml:space="preserve"> 192.168.0.11:53380</t>
  </si>
  <si>
    <t xml:space="preserve"> 192.168.0.12:56798</t>
  </si>
  <si>
    <t xml:space="preserve"> 192.168.0.12:56800</t>
  </si>
  <si>
    <t xml:space="preserve"> 192.168.0.11:53382</t>
  </si>
  <si>
    <t xml:space="preserve"> 192.168.0.12:56802</t>
  </si>
  <si>
    <t xml:space="preserve"> 192.168.0.11:53384</t>
  </si>
  <si>
    <t xml:space="preserve"> 192.168.0.12:56804</t>
  </si>
  <si>
    <t xml:space="preserve"> 192.168.0.11:53386</t>
  </si>
  <si>
    <t xml:space="preserve"> 192.168.0.12:56806</t>
  </si>
  <si>
    <t xml:space="preserve"> 192.168.0.11:53388</t>
  </si>
  <si>
    <t xml:space="preserve"> 192.168.0.11:53390</t>
  </si>
  <si>
    <t xml:space="preserve"> 192.168.0.12:56808</t>
  </si>
  <si>
    <t xml:space="preserve"> 192.168.0.11:53392</t>
  </si>
  <si>
    <t xml:space="preserve"> 192.168.0.12:56810</t>
  </si>
  <si>
    <t xml:space="preserve"> 192.168.0.11:53394</t>
  </si>
  <si>
    <t xml:space="preserve"> 192.168.0.12:56812</t>
  </si>
  <si>
    <t xml:space="preserve"> 192.168.0.12:56814</t>
  </si>
  <si>
    <t xml:space="preserve"> 192.168.0.11:53396</t>
  </si>
  <si>
    <t xml:space="preserve"> 192.168.0.12:56816</t>
  </si>
  <si>
    <t xml:space="preserve"> 192.168.0.11:53398</t>
  </si>
  <si>
    <t xml:space="preserve"> 192.168.0.12:56818</t>
  </si>
  <si>
    <t xml:space="preserve"> 192.168.0.11:53400</t>
  </si>
  <si>
    <t xml:space="preserve"> 192.168.0.11:53402</t>
  </si>
  <si>
    <t xml:space="preserve"> 192.168.0.12:56822</t>
  </si>
  <si>
    <t xml:space="preserve"> 192.168.0.11:53404</t>
  </si>
  <si>
    <t xml:space="preserve"> 192.168.0.12:56824</t>
  </si>
  <si>
    <t xml:space="preserve"> 192.168.0.11:53406</t>
  </si>
  <si>
    <t xml:space="preserve"> 192.168.0.12:56826</t>
  </si>
  <si>
    <t xml:space="preserve"> 192.168.0.11:53408</t>
  </si>
  <si>
    <t xml:space="preserve"> 192.168.0.12:56828</t>
  </si>
  <si>
    <t xml:space="preserve"> 192.168.0.11:53410</t>
  </si>
  <si>
    <t xml:space="preserve"> 192.168.0.11:53412</t>
  </si>
  <si>
    <t xml:space="preserve"> 192.168.0.12:56830</t>
  </si>
  <si>
    <t xml:space="preserve"> 192.168.0.12:53704</t>
  </si>
  <si>
    <t xml:space="preserve"> 192.168.0.11:53414</t>
  </si>
  <si>
    <t xml:space="preserve"> 192.168.0.12:56832</t>
  </si>
  <si>
    <t xml:space="preserve"> 192.168.0.12:56834</t>
  </si>
  <si>
    <t xml:space="preserve"> 192.168.0.11:53416</t>
  </si>
  <si>
    <t xml:space="preserve"> 192.168.0.12:56836</t>
  </si>
  <si>
    <t xml:space="preserve"> 192.168.0.11:53418</t>
  </si>
  <si>
    <t xml:space="preserve"> 192.168.0.12:56838</t>
  </si>
  <si>
    <t xml:space="preserve"> 192.168.0.11:53420</t>
  </si>
  <si>
    <t xml:space="preserve"> 192.168.0.11:53422</t>
  </si>
  <si>
    <t xml:space="preserve"> 192.168.0.12:56840</t>
  </si>
  <si>
    <t xml:space="preserve"> 192.168.0.11:53424</t>
  </si>
  <si>
    <t xml:space="preserve"> 192.168.0.12:56842</t>
  </si>
  <si>
    <t xml:space="preserve"> 192.168.0.11:53426</t>
  </si>
  <si>
    <t xml:space="preserve"> 192.168.0.12:56844</t>
  </si>
  <si>
    <t xml:space="preserve"> 192.168.0.11:53428</t>
  </si>
  <si>
    <t xml:space="preserve"> 192.168.0.12:56846</t>
  </si>
  <si>
    <t xml:space="preserve"> 192.168.0.11:53430</t>
  </si>
  <si>
    <t xml:space="preserve"> 192.168.0.12:56848</t>
  </si>
  <si>
    <t xml:space="preserve"> 192.168.0.11:53432</t>
  </si>
  <si>
    <t xml:space="preserve"> 192.168.0.12:56850</t>
  </si>
  <si>
    <t xml:space="preserve"> 192.168.0.11:53434</t>
  </si>
  <si>
    <t xml:space="preserve"> 192.168.0.12:56852</t>
  </si>
  <si>
    <t xml:space="preserve"> 192.168.0.11:53436</t>
  </si>
  <si>
    <t xml:space="preserve"> 192.168.0.12:56854</t>
  </si>
  <si>
    <t xml:space="preserve"> 192.168.0.11:53438</t>
  </si>
  <si>
    <t xml:space="preserve"> 192.168.0.12:56856</t>
  </si>
  <si>
    <t xml:space="preserve"> 192.168.0.11:53440</t>
  </si>
  <si>
    <t xml:space="preserve"> 192.168.0.12:56858</t>
  </si>
  <si>
    <t xml:space="preserve"> 192.168.0.11:53442</t>
  </si>
  <si>
    <t xml:space="preserve"> 192.168.0.12:56860</t>
  </si>
  <si>
    <t xml:space="preserve"> 192.168.0.11:53444</t>
  </si>
  <si>
    <t xml:space="preserve"> 192.168.0.12:56862</t>
  </si>
  <si>
    <t xml:space="preserve"> 192.168.0.11:53446</t>
  </si>
  <si>
    <t xml:space="preserve"> 192.168.0.12:56864</t>
  </si>
  <si>
    <t xml:space="preserve"> 192.168.0.11:53448</t>
  </si>
  <si>
    <t xml:space="preserve"> 192.168.0.12:56866</t>
  </si>
  <si>
    <t xml:space="preserve"> 192.168.0.12:56868</t>
  </si>
  <si>
    <t xml:space="preserve"> 192.168.0.11:53450</t>
  </si>
  <si>
    <t xml:space="preserve"> 192.168.0.11:53452</t>
  </si>
  <si>
    <t xml:space="preserve"> 192.168.0.12:56870</t>
  </si>
  <si>
    <t xml:space="preserve"> 192.168.0.11:53454</t>
  </si>
  <si>
    <t xml:space="preserve"> 192.168.0.12:56872</t>
  </si>
  <si>
    <t xml:space="preserve"> 192.168.0.12:56874</t>
  </si>
  <si>
    <t xml:space="preserve"> 192.168.0.11:53456</t>
  </si>
  <si>
    <t xml:space="preserve"> 192.168.0.11:53458</t>
  </si>
  <si>
    <t xml:space="preserve"> 192.168.0.12:56876</t>
  </si>
  <si>
    <t xml:space="preserve"> 192.168.0.12:56878</t>
  </si>
  <si>
    <t xml:space="preserve"> 192.168.0.11:53460</t>
  </si>
  <si>
    <t xml:space="preserve"> 192.168.0.11:53462</t>
  </si>
  <si>
    <t xml:space="preserve"> 192.168.0.12:56880</t>
  </si>
  <si>
    <t xml:space="preserve"> 192.168.0.11:53464</t>
  </si>
  <si>
    <t xml:space="preserve"> 192.168.0.12:56882</t>
  </si>
  <si>
    <t xml:space="preserve"> 192.168.0.12:56884</t>
  </si>
  <si>
    <t xml:space="preserve"> 192.168.0.11:53466</t>
  </si>
  <si>
    <t xml:space="preserve"> 192.168.0.12:52796</t>
  </si>
  <si>
    <t xml:space="preserve"> 192.168.0.12:56886</t>
  </si>
  <si>
    <t xml:space="preserve"> 192.168.0.11:53468</t>
  </si>
  <si>
    <t xml:space="preserve"> 192.168.0.11:53470</t>
  </si>
  <si>
    <t xml:space="preserve"> 192.168.0.12:56888</t>
  </si>
  <si>
    <t xml:space="preserve"> 192.168.0.11:53472</t>
  </si>
  <si>
    <t xml:space="preserve"> 192.168.0.12:56890</t>
  </si>
  <si>
    <t xml:space="preserve"> 192.168.0.11:53474</t>
  </si>
  <si>
    <t xml:space="preserve"> 192.168.0.12:56892</t>
  </si>
  <si>
    <t xml:space="preserve"> 192.168.0.12:56894</t>
  </si>
  <si>
    <t xml:space="preserve"> 192.168.0.11:53476</t>
  </si>
  <si>
    <t xml:space="preserve"> 192.168.0.11:53478</t>
  </si>
  <si>
    <t xml:space="preserve"> 192.168.0.12:56896</t>
  </si>
  <si>
    <t xml:space="preserve"> 192.168.0.12:56898</t>
  </si>
  <si>
    <t xml:space="preserve"> 192.168.0.11:53480</t>
  </si>
  <si>
    <t xml:space="preserve"> 192.168.0.12:56900</t>
  </si>
  <si>
    <t xml:space="preserve"> 192.168.0.11:53482</t>
  </si>
  <si>
    <t xml:space="preserve"> 192.168.0.11:53484</t>
  </si>
  <si>
    <t xml:space="preserve"> 192.168.0.12:56902</t>
  </si>
  <si>
    <t xml:space="preserve"> 192.168.0.11:53486</t>
  </si>
  <si>
    <t xml:space="preserve"> 192.168.0.12:56904</t>
  </si>
  <si>
    <t xml:space="preserve"> 192.168.0.11:53488</t>
  </si>
  <si>
    <t xml:space="preserve"> 192.168.0.12:56906</t>
  </si>
  <si>
    <t xml:space="preserve"> 192.168.0.11:53490</t>
  </si>
  <si>
    <t xml:space="preserve"> 192.168.0.12:56908</t>
  </si>
  <si>
    <t xml:space="preserve"> 192.168.0.12:56910</t>
  </si>
  <si>
    <t xml:space="preserve"> 192.168.0.11:53492</t>
  </si>
  <si>
    <t xml:space="preserve"> 192.168.0.11:53494</t>
  </si>
  <si>
    <t xml:space="preserve"> 192.168.0.12:56912</t>
  </si>
  <si>
    <t xml:space="preserve"> 192.168.0.12:56914</t>
  </si>
  <si>
    <t xml:space="preserve"> 192.168.0.11:53496</t>
  </si>
  <si>
    <t xml:space="preserve"> 192.168.0.11:53498</t>
  </si>
  <si>
    <t xml:space="preserve"> 192.168.0.12:56916</t>
  </si>
  <si>
    <t xml:space="preserve"> 192.168.0.11:53500</t>
  </si>
  <si>
    <t xml:space="preserve"> 192.168.0.12:56918</t>
  </si>
  <si>
    <t xml:space="preserve"> 192.168.0.11:53502</t>
  </si>
  <si>
    <t xml:space="preserve"> 192.168.0.12:56920</t>
  </si>
  <si>
    <t xml:space="preserve"> 192.168.0.11:53504</t>
  </si>
  <si>
    <t xml:space="preserve"> 192.168.0.12:56922</t>
  </si>
  <si>
    <t xml:space="preserve"> 192.168.0.11:53506</t>
  </si>
  <si>
    <t xml:space="preserve"> 192.168.0.12:56924</t>
  </si>
  <si>
    <t xml:space="preserve"> 192.168.0.11:53508</t>
  </si>
  <si>
    <t xml:space="preserve"> 192.168.0.12:56926</t>
  </si>
  <si>
    <t xml:space="preserve"> 192.168.0.12:56928</t>
  </si>
  <si>
    <t xml:space="preserve"> 192.168.0.11:53510</t>
  </si>
  <si>
    <t xml:space="preserve"> 192.168.0.12:56930</t>
  </si>
  <si>
    <t xml:space="preserve"> 192.168.0.11:53512</t>
  </si>
  <si>
    <t xml:space="preserve"> 192.168.0.12:56932</t>
  </si>
  <si>
    <t xml:space="preserve"> 192.168.0.11:53514</t>
  </si>
  <si>
    <t xml:space="preserve"> 192.168.0.12:56934</t>
  </si>
  <si>
    <t xml:space="preserve"> 192.168.0.11:53516</t>
  </si>
  <si>
    <t xml:space="preserve"> 192.168.0.11:53518</t>
  </si>
  <si>
    <t xml:space="preserve"> 192.168.0.12:56936</t>
  </si>
  <si>
    <t xml:space="preserve"> 192.168.0.11:53520</t>
  </si>
  <si>
    <t xml:space="preserve"> 192.168.0.12:56938</t>
  </si>
  <si>
    <t xml:space="preserve"> 192.168.0.12:56940</t>
  </si>
  <si>
    <t xml:space="preserve"> 192.168.0.11:53522</t>
  </si>
  <si>
    <t xml:space="preserve"> 192.168.0.11:53524</t>
  </si>
  <si>
    <t xml:space="preserve"> 192.168.0.12:56942</t>
  </si>
  <si>
    <t xml:space="preserve"> 192.168.0.11:53526</t>
  </si>
  <si>
    <t xml:space="preserve"> 192.168.0.12:56944</t>
  </si>
  <si>
    <t xml:space="preserve"> 192.168.0.11:53528</t>
  </si>
  <si>
    <t xml:space="preserve"> 192.168.0.12:56946</t>
  </si>
  <si>
    <t xml:space="preserve"> 192.168.0.12:56948</t>
  </si>
  <si>
    <t xml:space="preserve"> 192.168.0.11:53530</t>
  </si>
  <si>
    <t xml:space="preserve"> 192.168.0.12:56950</t>
  </si>
  <si>
    <t xml:space="preserve"> 192.168.0.11:53532</t>
  </si>
  <si>
    <t xml:space="preserve"> 192.168.0.11:53534</t>
  </si>
  <si>
    <t xml:space="preserve"> 192.168.0.12:56952</t>
  </si>
  <si>
    <t xml:space="preserve"> 192.168.0.11:53536</t>
  </si>
  <si>
    <t xml:space="preserve"> 192.168.0.12:56954</t>
  </si>
  <si>
    <t xml:space="preserve"> 192.168.0.11:53538</t>
  </si>
  <si>
    <t xml:space="preserve"> 192.168.0.12:56956</t>
  </si>
  <si>
    <t xml:space="preserve"> 192.168.0.11:53540</t>
  </si>
  <si>
    <t xml:space="preserve"> 192.168.0.12:56958</t>
  </si>
  <si>
    <t xml:space="preserve"> 192.168.0.11:53542</t>
  </si>
  <si>
    <t xml:space="preserve"> 192.168.0.12:56960</t>
  </si>
  <si>
    <t xml:space="preserve"> 192.168.0.12:56962</t>
  </si>
  <si>
    <t xml:space="preserve"> 192.168.0.11:53544</t>
  </si>
  <si>
    <t xml:space="preserve"> 192.168.0.12:56964</t>
  </si>
  <si>
    <t xml:space="preserve"> 192.168.0.11:53546</t>
  </si>
  <si>
    <t xml:space="preserve"> 192.168.0.12:56966</t>
  </si>
  <si>
    <t xml:space="preserve"> 192.168.0.11:53548</t>
  </si>
  <si>
    <t xml:space="preserve"> 192.168.0.11:53550</t>
  </si>
  <si>
    <t xml:space="preserve"> 192.168.0.12:56968</t>
  </si>
  <si>
    <t xml:space="preserve"> 192.168.0.12:56970</t>
  </si>
  <si>
    <t xml:space="preserve"> 192.168.0.11:53552</t>
  </si>
  <si>
    <t xml:space="preserve"> 192.168.0.11:53554</t>
  </si>
  <si>
    <t xml:space="preserve"> 192.168.0.12:56972</t>
  </si>
  <si>
    <t xml:space="preserve"> 192.168.0.12:56974</t>
  </si>
  <si>
    <t xml:space="preserve"> 192.168.0.11:53556</t>
  </si>
  <si>
    <t xml:space="preserve"> 192.168.0.12:56976</t>
  </si>
  <si>
    <t xml:space="preserve"> 192.168.0.11:53558</t>
  </si>
  <si>
    <t xml:space="preserve"> 192.168.0.11:53560</t>
  </si>
  <si>
    <t xml:space="preserve"> 192.168.0.12:56978</t>
  </si>
  <si>
    <t xml:space="preserve"> 192.168.0.11:53562</t>
  </si>
  <si>
    <t xml:space="preserve"> 192.168.0.12:56980</t>
  </si>
  <si>
    <t xml:space="preserve"> 192.168.0.11:53564</t>
  </si>
  <si>
    <t xml:space="preserve"> 192.168.0.12:56982</t>
  </si>
  <si>
    <t xml:space="preserve"> 192.168.0.11:53566</t>
  </si>
  <si>
    <t xml:space="preserve"> 192.168.0.12:56984</t>
  </si>
  <si>
    <t xml:space="preserve"> 192.168.0.12:56986</t>
  </si>
  <si>
    <t xml:space="preserve"> 192.168.0.11:53568</t>
  </si>
  <si>
    <t xml:space="preserve"> 192.168.0.12:56988</t>
  </si>
  <si>
    <t xml:space="preserve"> 192.168.0.11:53570</t>
  </si>
  <si>
    <t xml:space="preserve"> 192.168.0.11:53572</t>
  </si>
  <si>
    <t xml:space="preserve"> 192.168.0.12:56990</t>
  </si>
  <si>
    <t xml:space="preserve"> 192.168.0.11:53574</t>
  </si>
  <si>
    <t xml:space="preserve"> 192.168.0.11:53576</t>
  </si>
  <si>
    <t xml:space="preserve"> 192.168.0.12:56994</t>
  </si>
  <si>
    <t xml:space="preserve"> 192.168.0.12:56992</t>
  </si>
  <si>
    <t xml:space="preserve"> 192.168.0.12:56996</t>
  </si>
  <si>
    <t xml:space="preserve"> 192.168.0.11:53578</t>
  </si>
  <si>
    <t xml:space="preserve"> 192.168.0.11:53582</t>
  </si>
  <si>
    <t xml:space="preserve"> 192.168.0.11:53580</t>
  </si>
  <si>
    <t xml:space="preserve"> 192.168.0.12:56998</t>
  </si>
  <si>
    <t xml:space="preserve"> 192.168.0.12:57000</t>
  </si>
  <si>
    <t xml:space="preserve"> 192.168.0.11:53584</t>
  </si>
  <si>
    <t xml:space="preserve"> 192.168.0.12:57002</t>
  </si>
  <si>
    <t xml:space="preserve"> 192.168.0.11:53586</t>
  </si>
  <si>
    <t xml:space="preserve"> 192.168.0.12:57004</t>
  </si>
  <si>
    <t xml:space="preserve"> 192.168.0.11:53588</t>
  </si>
  <si>
    <t xml:space="preserve"> 192.168.0.12:57006</t>
  </si>
  <si>
    <t xml:space="preserve"> 192.168.0.11:53590</t>
  </si>
  <si>
    <t xml:space="preserve"> 192.168.0.11:53592</t>
  </si>
  <si>
    <t xml:space="preserve"> 192.168.0.12:57008</t>
  </si>
  <si>
    <t xml:space="preserve"> 192.168.0.12:57010</t>
  </si>
  <si>
    <t xml:space="preserve"> 192.168.0.11:53594</t>
  </si>
  <si>
    <t xml:space="preserve"> 192.168.0.12:57012</t>
  </si>
  <si>
    <t xml:space="preserve"> 192.168.0.11:53596</t>
  </si>
  <si>
    <t xml:space="preserve"> 192.168.0.11:53598</t>
  </si>
  <si>
    <t xml:space="preserve"> 192.168.0.12:57014</t>
  </si>
  <si>
    <t xml:space="preserve"> 192.168.0.11:53600</t>
  </si>
  <si>
    <t xml:space="preserve"> 192.168.0.12:57016</t>
  </si>
  <si>
    <t xml:space="preserve"> 192.168.0.12:57018</t>
  </si>
  <si>
    <t xml:space="preserve"> 192.168.0.11:53602</t>
  </si>
  <si>
    <t xml:space="preserve"> 192.168.0.12:57020</t>
  </si>
  <si>
    <t xml:space="preserve"> 192.168.0.11:53604</t>
  </si>
  <si>
    <t xml:space="preserve"> 192.168.0.12:57022</t>
  </si>
  <si>
    <t xml:space="preserve"> 192.168.0.11:53606</t>
  </si>
  <si>
    <t xml:space="preserve"> 192.168.0.11:53608</t>
  </si>
  <si>
    <t xml:space="preserve"> 192.168.0.12:57024</t>
  </si>
  <si>
    <t xml:space="preserve"> 192.168.0.11:53610</t>
  </si>
  <si>
    <t xml:space="preserve"> 192.168.0.12:57026</t>
  </si>
  <si>
    <t xml:space="preserve"> 192.168.0.12:57028</t>
  </si>
  <si>
    <t xml:space="preserve"> 192.168.0.12:56820</t>
  </si>
  <si>
    <t xml:space="preserve"> 192.168.0.11:53612</t>
  </si>
  <si>
    <t xml:space="preserve"> 192.168.0.11:53614</t>
  </si>
  <si>
    <t xml:space="preserve"> 192.168.0.12:57030</t>
  </si>
  <si>
    <t xml:space="preserve"> 192.168.0.11:53616</t>
  </si>
  <si>
    <t xml:space="preserve"> 192.168.0.12:57032</t>
  </si>
  <si>
    <t xml:space="preserve"> 192.168.0.11:53618</t>
  </si>
  <si>
    <t xml:space="preserve"> 192.168.0.12:57034</t>
  </si>
  <si>
    <t xml:space="preserve"> 192.168.0.12:57036</t>
  </si>
  <si>
    <t xml:space="preserve"> 192.168.0.11:53620</t>
  </si>
  <si>
    <t xml:space="preserve"> 192.168.0.11:53622</t>
  </si>
  <si>
    <t xml:space="preserve"> 192.168.0.12:57038</t>
  </si>
  <si>
    <t xml:space="preserve"> 192.168.0.12:57040</t>
  </si>
  <si>
    <t xml:space="preserve"> 192.168.0.11:53624</t>
  </si>
  <si>
    <t xml:space="preserve"> 192.168.0.11:53626</t>
  </si>
  <si>
    <t xml:space="preserve"> 192.168.0.12:57042</t>
  </si>
  <si>
    <t xml:space="preserve"> 192.168.0.12:57044</t>
  </si>
  <si>
    <t xml:space="preserve"> 192.168.0.11:53628</t>
  </si>
  <si>
    <t xml:space="preserve"> 192.168.0.12:57046</t>
  </si>
  <si>
    <t xml:space="preserve"> 192.168.0.11:53630</t>
  </si>
  <si>
    <t xml:space="preserve"> 192.168.0.11:53632</t>
  </si>
  <si>
    <t xml:space="preserve"> 192.168.0.12:57048</t>
  </si>
  <si>
    <t xml:space="preserve"> 192.168.0.12:57050</t>
  </si>
  <si>
    <t xml:space="preserve"> 192.168.0.11:53634</t>
  </si>
  <si>
    <t xml:space="preserve"> 192.168.0.11:53636</t>
  </si>
  <si>
    <t xml:space="preserve"> 192.168.0.12:57052</t>
  </si>
  <si>
    <t xml:space="preserve"> 192.168.0.11:53638</t>
  </si>
  <si>
    <t xml:space="preserve"> 192.168.0.12:57054</t>
  </si>
  <si>
    <t xml:space="preserve"> 192.168.0.11:53640</t>
  </si>
  <si>
    <t xml:space="preserve"> 192.168.0.12:57056</t>
  </si>
  <si>
    <t xml:space="preserve"> 192.168.0.11:53642</t>
  </si>
  <si>
    <t xml:space="preserve"> 192.168.0.12:57058</t>
  </si>
  <si>
    <t xml:space="preserve"> 192.168.0.11:53644</t>
  </si>
  <si>
    <t xml:space="preserve"> 192.168.0.12:57060</t>
  </si>
  <si>
    <t xml:space="preserve"> 192.168.0.11:53646</t>
  </si>
  <si>
    <t xml:space="preserve"> 192.168.0.12:57062</t>
  </si>
  <si>
    <t xml:space="preserve"> 192.168.0.11:53648</t>
  </si>
  <si>
    <t xml:space="preserve"> 192.168.0.12:57064</t>
  </si>
  <si>
    <t xml:space="preserve"> 192.168.0.12:57066</t>
  </si>
  <si>
    <t xml:space="preserve"> 192.168.0.11:53650</t>
  </si>
  <si>
    <t xml:space="preserve"> 192.168.0.12:57068</t>
  </si>
  <si>
    <t xml:space="preserve"> 192.168.0.11:53652</t>
  </si>
  <si>
    <t xml:space="preserve"> 192.168.0.12:57070</t>
  </si>
  <si>
    <t xml:space="preserve"> 192.168.0.11:53654</t>
  </si>
  <si>
    <t xml:space="preserve"> 192.168.0.11:53656</t>
  </si>
  <si>
    <t xml:space="preserve"> 192.168.0.12:57072</t>
  </si>
  <si>
    <t xml:space="preserve"> 192.168.0.11:53658</t>
  </si>
  <si>
    <t xml:space="preserve"> 192.168.0.12:57074</t>
  </si>
  <si>
    <t xml:space="preserve"> 192.168.0.11:53660</t>
  </si>
  <si>
    <t xml:space="preserve"> 192.168.0.12:57076</t>
  </si>
  <si>
    <t xml:space="preserve"> 192.168.0.11:51542</t>
  </si>
  <si>
    <t xml:space="preserve"> 192.168.0.12:57078</t>
  </si>
  <si>
    <t xml:space="preserve"> 192.168.0.11:53662</t>
  </si>
  <si>
    <t xml:space="preserve"> 192.168.0.12:57080</t>
  </si>
  <si>
    <t xml:space="preserve"> 192.168.0.11:53664</t>
  </si>
  <si>
    <t xml:space="preserve"> 192.168.0.12:57082</t>
  </si>
  <si>
    <t xml:space="preserve"> 192.168.0.11:53666</t>
  </si>
  <si>
    <t xml:space="preserve"> 192.168.0.12:57084</t>
  </si>
  <si>
    <t xml:space="preserve"> 192.168.0.12:57086</t>
  </si>
  <si>
    <t xml:space="preserve"> 192.168.0.11:53668</t>
  </si>
  <si>
    <t xml:space="preserve"> 192.168.0.12:57088</t>
  </si>
  <si>
    <t xml:space="preserve"> 192.168.0.11:53670</t>
  </si>
  <si>
    <t xml:space="preserve"> 192.168.0.12:57090</t>
  </si>
  <si>
    <t xml:space="preserve"> 192.168.0.11:53672</t>
  </si>
  <si>
    <t xml:space="preserve"> 192.168.0.12:57092</t>
  </si>
  <si>
    <t xml:space="preserve"> 192.168.0.11:53674</t>
  </si>
  <si>
    <t xml:space="preserve"> 192.168.0.11:53676</t>
  </si>
  <si>
    <t xml:space="preserve"> 192.168.0.12:57094</t>
  </si>
  <si>
    <t xml:space="preserve"> 192.168.0.12:53660</t>
  </si>
  <si>
    <t xml:space="preserve"> 192.168.0.11:53678</t>
  </si>
  <si>
    <t xml:space="preserve"> 192.168.0.12:57096</t>
  </si>
  <si>
    <t xml:space="preserve"> 192.168.0.12:57098</t>
  </si>
  <si>
    <t xml:space="preserve"> 192.168.0.11:53680</t>
  </si>
  <si>
    <t xml:space="preserve"> 192.168.0.12:57100</t>
  </si>
  <si>
    <t xml:space="preserve"> 192.168.0.11:53682</t>
  </si>
  <si>
    <t xml:space="preserve"> 192.168.0.11:53684</t>
  </si>
  <si>
    <t xml:space="preserve"> 192.168.0.12:57102</t>
  </si>
  <si>
    <t xml:space="preserve"> 192.168.0.12:57104</t>
  </si>
  <si>
    <t xml:space="preserve"> 192.168.0.11:53686</t>
  </si>
  <si>
    <t xml:space="preserve"> 192.168.0.11:53688</t>
  </si>
  <si>
    <t xml:space="preserve"> 192.168.0.12:57106</t>
  </si>
  <si>
    <t xml:space="preserve"> 192.168.0.11:53690</t>
  </si>
  <si>
    <t xml:space="preserve"> 192.168.0.12:57108</t>
  </si>
  <si>
    <t xml:space="preserve"> 192.168.0.11:53692</t>
  </si>
  <si>
    <t xml:space="preserve"> 192.168.0.12:57110</t>
  </si>
  <si>
    <t xml:space="preserve"> 192.168.0.11:53694</t>
  </si>
  <si>
    <t xml:space="preserve"> 192.168.0.12:57112</t>
  </si>
  <si>
    <t xml:space="preserve"> 192.168.0.11:53696</t>
  </si>
  <si>
    <t xml:space="preserve"> 192.168.0.12:57114</t>
  </si>
  <si>
    <t xml:space="preserve"> 192.168.0.11:53698</t>
  </si>
  <si>
    <t xml:space="preserve"> 192.168.0.11:53700</t>
  </si>
  <si>
    <t xml:space="preserve"> 192.168.0.11:53702</t>
  </si>
  <si>
    <t xml:space="preserve"> 192.168.0.11:53704</t>
  </si>
  <si>
    <t xml:space="preserve"> 192.168.0.11:53706</t>
  </si>
  <si>
    <t xml:space="preserve"> 192.168.0.11:53708</t>
  </si>
  <si>
    <t xml:space="preserve"> 192.168.0.11:53710</t>
  </si>
  <si>
    <t xml:space="preserve"> 192.168.0.11:53712</t>
  </si>
  <si>
    <t xml:space="preserve"> 192.168.0.11:53714</t>
  </si>
  <si>
    <t xml:space="preserve"> 192.168.0.11:53716</t>
  </si>
  <si>
    <t xml:space="preserve"> 192.168.0.11:53718</t>
  </si>
  <si>
    <t xml:space="preserve"> 192.168.0.11:53720</t>
  </si>
  <si>
    <t xml:space="preserve"> 192.168.0.11:53722</t>
  </si>
  <si>
    <t xml:space="preserve"> 192.168.0.11:53724</t>
  </si>
  <si>
    <t xml:space="preserve"> 192.168.0.11:53726</t>
  </si>
  <si>
    <t xml:space="preserve"> 192.168.0.11:53728</t>
  </si>
  <si>
    <t xml:space="preserve"> 192.168.0.11:53730</t>
  </si>
  <si>
    <t xml:space="preserve"> 192.168.0.11:50316</t>
  </si>
  <si>
    <t xml:space="preserve"> 192.168.0.11:53732</t>
  </si>
  <si>
    <t xml:space="preserve"> 192.168.0.11:53734</t>
  </si>
  <si>
    <t xml:space="preserve"> 192.168.0.11:52526</t>
  </si>
  <si>
    <t xml:space="preserve"> 192.168.0.11:53736</t>
  </si>
  <si>
    <t xml:space="preserve"> 192.168.0.11:53738</t>
  </si>
  <si>
    <t xml:space="preserve"> 192.168.0.11:53740</t>
  </si>
  <si>
    <t xml:space="preserve"> 192.168.0.11:53742</t>
  </si>
  <si>
    <t xml:space="preserve"> 192.168.0.11:53744</t>
  </si>
  <si>
    <t xml:space="preserve"> 192.168.0.11:53746</t>
  </si>
  <si>
    <t xml:space="preserve"> 192.168.0.11:53748</t>
  </si>
  <si>
    <t xml:space="preserve"> 192.168.0.11:53750</t>
  </si>
  <si>
    <t xml:space="preserve"> 192.168.0.11:53752</t>
  </si>
  <si>
    <t xml:space="preserve"> 192.168.0.11:53754</t>
  </si>
  <si>
    <t xml:space="preserve"> 192.168.0.11:53756</t>
  </si>
  <si>
    <t xml:space="preserve"> 192.168.0.11:53758</t>
  </si>
  <si>
    <t xml:space="preserve"> 192.168.0.11:53760</t>
  </si>
  <si>
    <t xml:space="preserve"> 192.168.0.11:53762</t>
  </si>
  <si>
    <t xml:space="preserve"> 192.168.0.11:53764</t>
  </si>
  <si>
    <t xml:space="preserve"> 192.168.0.11:53766</t>
  </si>
  <si>
    <t xml:space="preserve"> 192.168.0.11:53768</t>
  </si>
  <si>
    <t xml:space="preserve"> 192.168.0.11:53770</t>
  </si>
  <si>
    <t xml:space="preserve"> 192.168.0.11:53772</t>
  </si>
  <si>
    <t xml:space="preserve"> 192.168.0.11:53774</t>
  </si>
  <si>
    <t xml:space="preserve"> 192.168.0.11:53776</t>
  </si>
  <si>
    <t xml:space="preserve"> 192.168.0.11:53778</t>
  </si>
  <si>
    <t xml:space="preserve"> 192.168.0.11:53780</t>
  </si>
  <si>
    <t xml:space="preserve"> 192.168.0.11:53782</t>
  </si>
  <si>
    <t xml:space="preserve"> 192.168.0.11:53784</t>
  </si>
  <si>
    <t xml:space="preserve"> 192.168.0.11:53786</t>
  </si>
  <si>
    <t xml:space="preserve"> 192.168.0.11:53788</t>
  </si>
  <si>
    <t xml:space="preserve"> 192.168.0.11:53790</t>
  </si>
  <si>
    <t xml:space="preserve"> 192.168.0.11:53792</t>
  </si>
  <si>
    <t xml:space="preserve"> 192.168.0.11:53794</t>
  </si>
  <si>
    <t xml:space="preserve"> 192.168.0.11:53796</t>
  </si>
  <si>
    <t xml:space="preserve"> 192.168.0.11:53798</t>
  </si>
  <si>
    <t xml:space="preserve"> 192.168.0.11:53800</t>
  </si>
  <si>
    <t xml:space="preserve"> 192.168.0.11:53802</t>
  </si>
  <si>
    <t xml:space="preserve"> 192.168.0.11:53804</t>
  </si>
  <si>
    <t xml:space="preserve"> 192.168.0.11:53806</t>
  </si>
  <si>
    <t xml:space="preserve"> 192.168.0.11:53808</t>
  </si>
  <si>
    <t xml:space="preserve"> 192.168.0.11:53810</t>
  </si>
  <si>
    <t xml:space="preserve"> 192.168.0.11:53812</t>
  </si>
  <si>
    <t xml:space="preserve"> 192.168.0.11:53814</t>
  </si>
  <si>
    <t xml:space="preserve"> 192.168.0.11:53816</t>
  </si>
  <si>
    <t xml:space="preserve"> 192.168.0.11:53818</t>
  </si>
  <si>
    <t xml:space="preserve"> 192.168.0.11:53820</t>
  </si>
  <si>
    <t xml:space="preserve"> 192.168.0.11:53822</t>
  </si>
  <si>
    <t xml:space="preserve"> 192.168.0.11:53826</t>
  </si>
  <si>
    <t xml:space="preserve"> 192.168.0.11:53828</t>
  </si>
  <si>
    <t xml:space="preserve"> 192.168.0.11:53830</t>
  </si>
  <si>
    <t xml:space="preserve"> 192.168.0.11:53832</t>
  </si>
  <si>
    <t xml:space="preserve"> 192.168.0.11:53834</t>
  </si>
  <si>
    <t xml:space="preserve"> 192.168.0.11:53836</t>
  </si>
  <si>
    <t xml:space="preserve"> 192.168.0.11:53824</t>
  </si>
  <si>
    <t xml:space="preserve"> 192.168.0.11:53838</t>
  </si>
  <si>
    <t xml:space="preserve"> 192.168.0.11:53840</t>
  </si>
  <si>
    <t xml:space="preserve"> 192.168.0.11:53842</t>
  </si>
  <si>
    <t xml:space="preserve"> 192.168.0.11:53844</t>
  </si>
  <si>
    <t>ID</t>
  </si>
  <si>
    <t>Source:Port</t>
  </si>
  <si>
    <t>CPU Time</t>
  </si>
  <si>
    <t>Requests Made</t>
  </si>
  <si>
    <t>Data Sent</t>
  </si>
  <si>
    <t xml:space="preserve"> 192.168.0.12:36044</t>
  </si>
  <si>
    <t xml:space="preserve"> 192.168.0.12:36006</t>
  </si>
  <si>
    <t xml:space="preserve"> 192.168.0.12:36012</t>
  </si>
  <si>
    <t xml:space="preserve"> 192.168.0.12:36304</t>
  </si>
  <si>
    <t xml:space="preserve"> 192.168.0.12:36030</t>
  </si>
  <si>
    <t xml:space="preserve"> 192.168.0.12:36004</t>
  </si>
  <si>
    <t xml:space="preserve"> 192.168.0.12:36280</t>
  </si>
  <si>
    <t xml:space="preserve"> 192.168.0.12:35994</t>
  </si>
  <si>
    <t xml:space="preserve"> 192.168.0.12:35992</t>
  </si>
  <si>
    <t xml:space="preserve"> 192.168.0.12:35984</t>
  </si>
  <si>
    <t xml:space="preserve"> 192.168.0.12:36132</t>
  </si>
  <si>
    <t xml:space="preserve"> 192.168.0.12:36052</t>
  </si>
  <si>
    <t xml:space="preserve"> 192.168.0.12:36224</t>
  </si>
  <si>
    <t xml:space="preserve"> 192.168.0.12:36658</t>
  </si>
  <si>
    <t xml:space="preserve"> 192.168.0.12:35988</t>
  </si>
  <si>
    <t xml:space="preserve"> 192.168.0.12:36028</t>
  </si>
  <si>
    <t xml:space="preserve"> 192.168.0.12:35980</t>
  </si>
  <si>
    <t xml:space="preserve"> 192.168.0.12:36292</t>
  </si>
  <si>
    <t xml:space="preserve"> 192.168.0.12:35972</t>
  </si>
  <si>
    <t xml:space="preserve"> 192.168.0.12:36180</t>
  </si>
  <si>
    <t xml:space="preserve"> 192.168.0.12:36160</t>
  </si>
  <si>
    <t xml:space="preserve"> 192.168.0.12:36042</t>
  </si>
  <si>
    <t xml:space="preserve"> 192.168.0.12:36300</t>
  </si>
  <si>
    <t xml:space="preserve"> 192.168.0.12:36502</t>
  </si>
  <si>
    <t xml:space="preserve"> 192.168.0.12:36022</t>
  </si>
  <si>
    <t xml:space="preserve"> 192.168.0.12:36002</t>
  </si>
  <si>
    <t xml:space="preserve"> 192.168.0.12:35978</t>
  </si>
  <si>
    <t xml:space="preserve"> 192.168.0.12:36040</t>
  </si>
  <si>
    <t xml:space="preserve"> 192.168.0.12:36058</t>
  </si>
  <si>
    <t xml:space="preserve"> 192.168.0.12:35982</t>
  </si>
  <si>
    <t xml:space="preserve"> 192.168.0.12:36016</t>
  </si>
  <si>
    <t xml:space="preserve"> 192.168.0.12:36070</t>
  </si>
  <si>
    <t xml:space="preserve"> 192.168.0.12:36198</t>
  </si>
  <si>
    <t xml:space="preserve"> 192.168.0.12:36206</t>
  </si>
  <si>
    <t xml:space="preserve"> 192.168.0.12:36080</t>
  </si>
  <si>
    <t xml:space="preserve"> 192.168.0.12:36374</t>
  </si>
  <si>
    <t xml:space="preserve"> 192.168.0.12:36308</t>
  </si>
  <si>
    <t xml:space="preserve"> 192.168.0.12:36918</t>
  </si>
  <si>
    <t xml:space="preserve"> 192.168.0.12:36008</t>
  </si>
  <si>
    <t xml:space="preserve"> 192.168.0.12:36056</t>
  </si>
  <si>
    <t xml:space="preserve"> 192.168.0.12:36082</t>
  </si>
  <si>
    <t xml:space="preserve"> 192.168.0.12:36106</t>
  </si>
  <si>
    <t xml:space="preserve"> 192.168.0.12:36114</t>
  </si>
  <si>
    <t xml:space="preserve"> 192.168.0.12:36218</t>
  </si>
  <si>
    <t xml:space="preserve"> 192.168.0.12:36104</t>
  </si>
  <si>
    <t xml:space="preserve"> 192.168.0.12:35990</t>
  </si>
  <si>
    <t xml:space="preserve"> 192.168.0.12:36018</t>
  </si>
  <si>
    <t xml:space="preserve"> 192.168.0.12:36178</t>
  </si>
  <si>
    <t xml:space="preserve"> 192.168.0.12:36078</t>
  </si>
  <si>
    <t xml:space="preserve"> 192.168.0.12:36116</t>
  </si>
  <si>
    <t xml:space="preserve"> 192.168.0.12:36306</t>
  </si>
  <si>
    <t xml:space="preserve"> 192.168.0.12:36682</t>
  </si>
  <si>
    <t xml:space="preserve"> 192.168.0.12:36100</t>
  </si>
  <si>
    <t xml:space="preserve"> 192.168.0.12:36050</t>
  </si>
  <si>
    <t xml:space="preserve"> 192.168.0.12:36088</t>
  </si>
  <si>
    <t xml:space="preserve"> 192.168.0.12:36258</t>
  </si>
  <si>
    <t xml:space="preserve"> 192.168.0.12:36332</t>
  </si>
  <si>
    <t xml:space="preserve"> 192.168.0.12:36032</t>
  </si>
  <si>
    <t xml:space="preserve"> 192.168.0.12:36286</t>
  </si>
  <si>
    <t xml:space="preserve"> 192.168.0.12:36578</t>
  </si>
  <si>
    <t xml:space="preserve"> 192.168.0.12:36666</t>
  </si>
  <si>
    <t xml:space="preserve"> 192.168.0.12:35998</t>
  </si>
  <si>
    <t xml:space="preserve"> 192.168.0.12:36608</t>
  </si>
  <si>
    <t xml:space="preserve"> 192.168.0.12:36130</t>
  </si>
  <si>
    <t xml:space="preserve"> 192.168.0.12:36150</t>
  </si>
  <si>
    <t xml:space="preserve"> 192.168.0.12:36112</t>
  </si>
  <si>
    <t xml:space="preserve"> 192.168.0.12:36552</t>
  </si>
  <si>
    <t xml:space="preserve"> 192.168.0.12:36072</t>
  </si>
  <si>
    <t xml:space="preserve"> 192.168.0.12:36024</t>
  </si>
  <si>
    <t xml:space="preserve"> 192.168.0.12:36120</t>
  </si>
  <si>
    <t xml:space="preserve"> 192.168.0.12:36706</t>
  </si>
  <si>
    <t xml:space="preserve"> 192.168.0.12:36420</t>
  </si>
  <si>
    <t xml:space="preserve"> 192.168.0.12:36446</t>
  </si>
  <si>
    <t xml:space="preserve"> 192.168.0.12:36210</t>
  </si>
  <si>
    <t xml:space="preserve"> 192.168.0.12:36438</t>
  </si>
  <si>
    <t xml:space="preserve"> 192.168.0.12:36062</t>
  </si>
  <si>
    <t xml:space="preserve"> 192.168.0.12:36676</t>
  </si>
  <si>
    <t xml:space="preserve"> 192.168.0.12:36122</t>
  </si>
  <si>
    <t xml:space="preserve"> 192.168.0.12:36678</t>
  </si>
  <si>
    <t xml:space="preserve"> 192.168.0.12:36124</t>
  </si>
  <si>
    <t xml:space="preserve"> 192.168.0.12:36242</t>
  </si>
  <si>
    <t xml:space="preserve"> 192.168.0.12:36328</t>
  </si>
  <si>
    <t xml:space="preserve"> 192.168.0.12:36600</t>
  </si>
  <si>
    <t xml:space="preserve"> 192.168.0.12:36862</t>
  </si>
  <si>
    <t xml:space="preserve"> 192.168.0.12:36360</t>
  </si>
  <si>
    <t xml:space="preserve"> 192.168.0.12:36416</t>
  </si>
  <si>
    <t xml:space="preserve"> 192.168.0.12:36650</t>
  </si>
  <si>
    <t xml:space="preserve"> 192.168.0.12:35996</t>
  </si>
  <si>
    <t xml:space="preserve"> 192.168.0.12:36098</t>
  </si>
  <si>
    <t xml:space="preserve"> 192.168.0.12:36348</t>
  </si>
  <si>
    <t xml:space="preserve"> 192.168.0.12:36368</t>
  </si>
  <si>
    <t xml:space="preserve"> 192.168.0.12:36380</t>
  </si>
  <si>
    <t xml:space="preserve"> 192.168.0.12:36656</t>
  </si>
  <si>
    <t xml:space="preserve"> 192.168.0.12:36672</t>
  </si>
  <si>
    <t xml:space="preserve"> 192.168.0.12:36090</t>
  </si>
  <si>
    <t xml:space="preserve"> 192.168.0.12:36096</t>
  </si>
  <si>
    <t xml:space="preserve"> 192.168.0.12:36146</t>
  </si>
  <si>
    <t xml:space="preserve"> 192.168.0.12:36276</t>
  </si>
  <si>
    <t xml:space="preserve"> 192.168.0.12:36310</t>
  </si>
  <si>
    <t xml:space="preserve"> 192.168.0.12:36320</t>
  </si>
  <si>
    <t xml:space="preserve"> 192.168.0.12:36350</t>
  </si>
  <si>
    <t xml:space="preserve"> 192.168.0.12:36408</t>
  </si>
  <si>
    <t xml:space="preserve"> 192.168.0.12:36518</t>
  </si>
  <si>
    <t xml:space="preserve"> 192.168.0.12:36010</t>
  </si>
  <si>
    <t xml:space="preserve"> 192.168.0.12:36232</t>
  </si>
  <si>
    <t xml:space="preserve"> 192.168.0.12:36324</t>
  </si>
  <si>
    <t xml:space="preserve"> 192.168.0.12:36356</t>
  </si>
  <si>
    <t xml:space="preserve"> 192.168.0.12:36066</t>
  </si>
  <si>
    <t xml:space="preserve"> 192.168.0.12:36076</t>
  </si>
  <si>
    <t xml:space="preserve"> 192.168.0.12:36244</t>
  </si>
  <si>
    <t xml:space="preserve"> 192.168.0.12:36382</t>
  </si>
  <si>
    <t xml:space="preserve"> 192.168.0.12:36570</t>
  </si>
  <si>
    <t xml:space="preserve"> 192.168.0.12:36588</t>
  </si>
  <si>
    <t xml:space="preserve"> 192.168.0.12:36020</t>
  </si>
  <si>
    <t xml:space="preserve"> 192.168.0.12:36094</t>
  </si>
  <si>
    <t xml:space="preserve"> 192.168.0.12:36596</t>
  </si>
  <si>
    <t xml:space="preserve"> 192.168.0.12:36092</t>
  </si>
  <si>
    <t xml:space="preserve"> 192.168.0.12:36450</t>
  </si>
  <si>
    <t xml:space="preserve"> 192.168.0.12:36484</t>
  </si>
  <si>
    <t xml:space="preserve"> 192.168.0.12:36662</t>
  </si>
  <si>
    <t xml:space="preserve"> 192.168.0.12:36036</t>
  </si>
  <si>
    <t xml:space="preserve"> 192.168.0.12:36156</t>
  </si>
  <si>
    <t xml:space="preserve"> 192.168.0.12:36176</t>
  </si>
  <si>
    <t xml:space="preserve"> 192.168.0.12:36184</t>
  </si>
  <si>
    <t xml:space="preserve"> 192.168.0.12:36208</t>
  </si>
  <si>
    <t xml:space="preserve"> 192.168.0.12:36396</t>
  </si>
  <si>
    <t xml:space="preserve"> 192.168.0.12:36632</t>
  </si>
  <si>
    <t xml:space="preserve"> 192.168.0.12:36720</t>
  </si>
  <si>
    <t xml:space="preserve"> 192.168.0.12:35986</t>
  </si>
  <si>
    <t xml:space="preserve"> 192.168.0.12:36014</t>
  </si>
  <si>
    <t xml:space="preserve"> 192.168.0.12:36048</t>
  </si>
  <si>
    <t xml:space="preserve"> 192.168.0.12:36192</t>
  </si>
  <si>
    <t xml:space="preserve"> 192.168.0.12:36326</t>
  </si>
  <si>
    <t xml:space="preserve"> 192.168.0.12:36412</t>
  </si>
  <si>
    <t xml:space="preserve"> 192.168.0.12:36850</t>
  </si>
  <si>
    <t xml:space="preserve"> 192.168.0.12:36240</t>
  </si>
  <si>
    <t xml:space="preserve"> 192.168.0.12:36644</t>
  </si>
  <si>
    <t xml:space="preserve"> 192.168.0.12:35976</t>
  </si>
  <si>
    <t xml:space="preserve"> 192.168.0.12:36290</t>
  </si>
  <si>
    <t xml:space="preserve"> 192.168.0.12:36462</t>
  </si>
  <si>
    <t xml:space="preserve"> 192.168.0.12:36500</t>
  </si>
  <si>
    <t xml:space="preserve"> 192.168.0.12:36538</t>
  </si>
  <si>
    <t xml:space="preserve"> 192.168.0.12:36572</t>
  </si>
  <si>
    <t xml:space="preserve"> 192.168.0.12:36086</t>
  </si>
  <si>
    <t xml:space="preserve"> 192.168.0.12:36162</t>
  </si>
  <si>
    <t xml:space="preserve"> 192.168.0.12:36164</t>
  </si>
  <si>
    <t xml:space="preserve"> 192.168.0.12:36214</t>
  </si>
  <si>
    <t xml:space="preserve"> 192.168.0.12:36230</t>
  </si>
  <si>
    <t xml:space="preserve"> 192.168.0.12:36690</t>
  </si>
  <si>
    <t xml:space="preserve"> 192.168.0.12:36722</t>
  </si>
  <si>
    <t xml:space="preserve"> 192.168.0.12:36926</t>
  </si>
  <si>
    <t xml:space="preserve"> 192.168.0.12:36190</t>
  </si>
  <si>
    <t xml:space="preserve"> 192.168.0.12:36288</t>
  </si>
  <si>
    <t xml:space="preserve"> 192.168.0.12:36294</t>
  </si>
  <si>
    <t xml:space="preserve"> 192.168.0.12:36498</t>
  </si>
  <si>
    <t xml:space="preserve"> 192.168.0.12:36922</t>
  </si>
  <si>
    <t xml:space="preserve"> 192.168.0.12:36318</t>
  </si>
  <si>
    <t xml:space="preserve"> 192.168.0.12:36624</t>
  </si>
  <si>
    <t xml:space="preserve"> 192.168.0.12:36782</t>
  </si>
  <si>
    <t xml:space="preserve"> 192.168.0.12:36272</t>
  </si>
  <si>
    <t xml:space="preserve"> 192.168.0.12:36376</t>
  </si>
  <si>
    <t xml:space="preserve"> 192.168.0.12:36526</t>
  </si>
  <si>
    <t xml:space="preserve"> 192.168.0.12:36560</t>
  </si>
  <si>
    <t xml:space="preserve"> 192.168.0.12:36236</t>
  </si>
  <si>
    <t xml:space="preserve"> 192.168.0.12:36424</t>
  </si>
  <si>
    <t xml:space="preserve"> 192.168.0.12:36458</t>
  </si>
  <si>
    <t xml:space="preserve"> 192.168.0.12:36674</t>
  </si>
  <si>
    <t xml:space="preserve"> 192.168.0.12:36702</t>
  </si>
  <si>
    <t xml:space="preserve"> 192.168.0.12:36524</t>
  </si>
  <si>
    <t xml:space="preserve"> 192.168.0.12:36854</t>
  </si>
  <si>
    <t xml:space="preserve"> 192.168.0.12:36874</t>
  </si>
  <si>
    <t xml:space="preserve"> 192.168.0.12:36204</t>
  </si>
  <si>
    <t xml:space="preserve"> 192.168.0.12:36562</t>
  </si>
  <si>
    <t xml:space="preserve"> 192.168.0.12:36282</t>
  </si>
  <si>
    <t xml:space="preserve"> 192.168.0.12:36568</t>
  </si>
  <si>
    <t xml:space="preserve"> 192.168.0.12:36724</t>
  </si>
  <si>
    <t xml:space="preserve"> 192.168.0.12:36158</t>
  </si>
  <si>
    <t xml:space="preserve"> 192.168.0.12:36898</t>
  </si>
  <si>
    <t xml:space="preserve"> 192.168.0.12:36138</t>
  </si>
  <si>
    <t xml:space="preserve"> 192.168.0.12:36212</t>
  </si>
  <si>
    <t xml:space="preserve"> 192.168.0.12:36226</t>
  </si>
  <si>
    <t xml:space="preserve"> 192.168.0.12:36454</t>
  </si>
  <si>
    <t xml:space="preserve"> 192.168.0.12:36118</t>
  </si>
  <si>
    <t xml:space="preserve"> 192.168.0.12:36474</t>
  </si>
  <si>
    <t xml:space="preserve"> 192.168.0.12:36908</t>
  </si>
  <si>
    <t xml:space="preserve"> 192.168.0.12:36268</t>
  </si>
  <si>
    <t xml:space="preserve"> 192.168.0.12:36456</t>
  </si>
  <si>
    <t xml:space="preserve"> 192.168.0.12:36892</t>
  </si>
  <si>
    <t xml:space="preserve"> 192.168.0.12:36906</t>
  </si>
  <si>
    <t xml:space="preserve"> 192.168.0.12:36068</t>
  </si>
  <si>
    <t xml:space="preserve"> 192.168.0.12:36126</t>
  </si>
  <si>
    <t xml:space="preserve"> 192.168.0.12:36128</t>
  </si>
  <si>
    <t xml:space="preserve"> 192.168.0.12:36144</t>
  </si>
  <si>
    <t xml:space="preserve"> 192.168.0.12:36234</t>
  </si>
  <si>
    <t xml:space="preserve"> 192.168.0.12:36886</t>
  </si>
  <si>
    <t xml:space="preserve"> 192.168.0.12:36542</t>
  </si>
  <si>
    <t xml:space="preserve"> 192.168.0.12:36554</t>
  </si>
  <si>
    <t xml:space="preserve"> 192.168.0.12:36582</t>
  </si>
  <si>
    <t xml:space="preserve"> 192.168.0.12:36698</t>
  </si>
  <si>
    <t xml:space="preserve"> 192.168.0.12:36876</t>
  </si>
  <si>
    <t xml:space="preserve"> 192.168.0.12:36924</t>
  </si>
  <si>
    <t xml:space="preserve"> 192.168.0.12:36942</t>
  </si>
  <si>
    <t xml:space="preserve"> 192.168.0.12:36576</t>
  </si>
  <si>
    <t xml:space="preserve"> 192.168.0.12:36764</t>
  </si>
  <si>
    <t xml:space="preserve"> 192.168.0.12:36464</t>
  </si>
  <si>
    <t xml:space="preserve"> 192.168.0.12:36920</t>
  </si>
  <si>
    <t xml:space="preserve"> 192.168.0.12:36580</t>
  </si>
  <si>
    <t xml:space="preserve"> 192.168.0.12:36610</t>
  </si>
  <si>
    <t xml:space="preserve"> 192.168.0.12:36896</t>
  </si>
  <si>
    <t xml:space="preserve"> 192.168.0.12:36940</t>
  </si>
  <si>
    <t xml:space="preserve"> 192.168.0.12:36338</t>
  </si>
  <si>
    <t xml:space="preserve"> 192.168.0.12:36152</t>
  </si>
  <si>
    <t xml:space="preserve"> 192.168.0.12:36406</t>
  </si>
  <si>
    <t xml:space="preserve"> 192.168.0.12:36478</t>
  </si>
  <si>
    <t xml:space="preserve"> 192.168.0.12:36520</t>
  </si>
  <si>
    <t xml:space="preserve"> 192.168.0.12:36154</t>
  </si>
  <si>
    <t xml:space="preserve"> 192.168.0.12:36284</t>
  </si>
  <si>
    <t xml:space="preserve"> 192.168.0.12:36330</t>
  </si>
  <si>
    <t xml:space="preserve"> 192.168.0.12:36460</t>
  </si>
  <si>
    <t xml:space="preserve"> 192.168.0.12:36564</t>
  </si>
  <si>
    <t xml:space="preserve"> 192.168.0.12:36574</t>
  </si>
  <si>
    <t xml:space="preserve"> 192.168.0.12:36352</t>
  </si>
  <si>
    <t xml:space="preserve"> 192.168.0.12:36174</t>
  </si>
  <si>
    <t xml:space="preserve"> 192.168.0.12:36196</t>
  </si>
  <si>
    <t xml:space="preserve"> 192.168.0.12:36584</t>
  </si>
  <si>
    <t xml:space="preserve"> 192.168.0.12:36710</t>
  </si>
  <si>
    <t xml:space="preserve"> 192.168.0.12:36026</t>
  </si>
  <si>
    <t xml:space="preserve"> 192.168.0.12:36260</t>
  </si>
  <si>
    <t xml:space="preserve"> 192.168.0.12:36930</t>
  </si>
  <si>
    <t xml:space="preserve"> 192.168.0.12:36194</t>
  </si>
  <si>
    <t xml:space="preserve"> 192.168.0.12:36378</t>
  </si>
  <si>
    <t xml:space="preserve"> 192.168.0.12:36592</t>
  </si>
  <si>
    <t xml:space="preserve"> 192.168.0.12:36684</t>
  </si>
  <si>
    <t xml:space="preserve"> 192.168.0.12:36168</t>
  </si>
  <si>
    <t xml:space="preserve"> 192.168.0.12:36296</t>
  </si>
  <si>
    <t xml:space="preserve"> 192.168.0.12:36298</t>
  </si>
  <si>
    <t xml:space="preserve"> 192.168.0.12:36602</t>
  </si>
  <si>
    <t xml:space="preserve"> 192.168.0.12:36654</t>
  </si>
  <si>
    <t xml:space="preserve"> 192.168.0.12:36182</t>
  </si>
  <si>
    <t xml:space="preserve"> 192.168.0.12:36228</t>
  </si>
  <si>
    <t xml:space="preserve"> 192.168.0.12:36548</t>
  </si>
  <si>
    <t xml:space="preserve"> 192.168.0.12:36612</t>
  </si>
  <si>
    <t xml:space="preserve"> 192.168.0.12:36716</t>
  </si>
  <si>
    <t xml:space="preserve"> 192.168.0.12:36750</t>
  </si>
  <si>
    <t xml:space="preserve"> 192.168.0.12:36838</t>
  </si>
  <si>
    <t xml:space="preserve"> 192.168.0.12:36084</t>
  </si>
  <si>
    <t xml:space="preserve"> 192.168.0.12:36222</t>
  </si>
  <si>
    <t xml:space="preserve"> 192.168.0.12:36264</t>
  </si>
  <si>
    <t xml:space="preserve"> 192.168.0.12:36046</t>
  </si>
  <si>
    <t xml:space="preserve"> 192.168.0.12:36186</t>
  </si>
  <si>
    <t xml:space="preserve"> 192.168.0.12:36202</t>
  </si>
  <si>
    <t xml:space="preserve"> 192.168.0.12:35974</t>
  </si>
  <si>
    <t xml:space="preserve"> 192.168.0.12:36346</t>
  </si>
  <si>
    <t xml:space="preserve"> 192.168.0.12:36434</t>
  </si>
  <si>
    <t xml:space="preserve"> 192.168.0.12:36900</t>
  </si>
  <si>
    <t xml:space="preserve"> 192.168.0.12:36200</t>
  </si>
  <si>
    <t xml:space="preserve"> 192.168.0.12:36270</t>
  </si>
  <si>
    <t xml:space="preserve"> 192.168.0.12:36426</t>
  </si>
  <si>
    <t xml:space="preserve"> 192.168.0.12:36496</t>
  </si>
  <si>
    <t xml:space="preserve"> 192.168.0.12:36746</t>
  </si>
  <si>
    <t xml:space="preserve"> 192.168.0.12:36962</t>
  </si>
  <si>
    <t xml:space="preserve"> 192.168.0.12:36054</t>
  </si>
  <si>
    <t xml:space="preserve"> 192.168.0.12:36110</t>
  </si>
  <si>
    <t xml:space="preserve"> 192.168.0.12:36616</t>
  </si>
  <si>
    <t xml:space="preserve"> 192.168.0.12:36968</t>
  </si>
  <si>
    <t xml:space="preserve"> 192.168.0.12:36440</t>
  </si>
  <si>
    <t xml:space="preserve"> 192.168.0.12:36506</t>
  </si>
  <si>
    <t xml:space="preserve"> 192.168.0.12:36752</t>
  </si>
  <si>
    <t xml:space="preserve"> 192.168.0.12:36108</t>
  </si>
  <si>
    <t xml:space="preserve"> 192.168.0.12:36620</t>
  </si>
  <si>
    <t xml:space="preserve"> 192.168.0.12:36670</t>
  </si>
  <si>
    <t xml:space="preserve"> 192.168.0.12:36364</t>
  </si>
  <si>
    <t xml:space="preserve"> 192.168.0.12:36064</t>
  </si>
  <si>
    <t xml:space="preserve"> 192.168.0.12:36250</t>
  </si>
  <si>
    <t xml:space="preserve"> 192.168.0.12:36664</t>
  </si>
  <si>
    <t xml:space="preserve"> 192.168.0.12:36858</t>
  </si>
  <si>
    <t xml:space="preserve"> 192.168.0.12:36916</t>
  </si>
  <si>
    <t xml:space="preserve"> 192.168.0.12:36928</t>
  </si>
  <si>
    <t xml:space="preserve"> 192.168.0.12:36708</t>
  </si>
  <si>
    <t xml:space="preserve"> 192.168.0.12:36712</t>
  </si>
  <si>
    <t xml:space="preserve"> 192.168.0.12:36770</t>
  </si>
  <si>
    <t xml:space="preserve"> 192.168.0.12:36826</t>
  </si>
  <si>
    <t xml:space="preserve"> 192.168.0.12:36386</t>
  </si>
  <si>
    <t xml:space="preserve"> 192.168.0.12:36388</t>
  </si>
  <si>
    <t xml:space="preserve"> 192.168.0.12:36480</t>
  </si>
  <si>
    <t xml:space="preserve"> 192.168.0.12:36488</t>
  </si>
  <si>
    <t xml:space="preserve"> 192.168.0.12:36634</t>
  </si>
  <si>
    <t xml:space="preserve"> 192.168.0.12:36640</t>
  </si>
  <si>
    <t xml:space="preserve"> 192.168.0.12:36914</t>
  </si>
  <si>
    <t xml:space="preserve"> 192.168.0.12:36960</t>
  </si>
  <si>
    <t xml:space="preserve"> 192.168.0.12:36238</t>
  </si>
  <si>
    <t xml:space="preserve"> 192.168.0.12:36546</t>
  </si>
  <si>
    <t xml:space="preserve"> 192.168.0.12:36556</t>
  </si>
  <si>
    <t xml:space="preserve"> 192.168.0.12:36566</t>
  </si>
  <si>
    <t xml:space="preserve"> 192.168.0.12:36696</t>
  </si>
  <si>
    <t xml:space="preserve"> 192.168.0.12:36856</t>
  </si>
  <si>
    <t xml:space="preserve"> 192.168.0.12:36390</t>
  </si>
  <si>
    <t xml:space="preserve"> 192.168.0.12:36536</t>
  </si>
  <si>
    <t xml:space="preserve"> 192.168.0.12:36872</t>
  </si>
  <si>
    <t xml:space="preserve"> 192.168.0.12:36220</t>
  </si>
  <si>
    <t xml:space="preserve"> 192.168.0.12:36252</t>
  </si>
  <si>
    <t xml:space="preserve"> 192.168.0.12:36442</t>
  </si>
  <si>
    <t xml:space="preserve"> 192.168.0.12:36824</t>
  </si>
  <si>
    <t xml:space="preserve"> 192.168.0.12:36852</t>
  </si>
  <si>
    <t xml:space="preserve"> 192.168.0.12:36866</t>
  </si>
  <si>
    <t xml:space="preserve"> 192.168.0.12:36000</t>
  </si>
  <si>
    <t xml:space="preserve"> 192.168.0.12:36134</t>
  </si>
  <si>
    <t xml:space="preserve"> 192.168.0.12:36302</t>
  </si>
  <si>
    <t xml:space="preserve"> 192.168.0.12:36514</t>
  </si>
  <si>
    <t xml:space="preserve"> 192.168.0.12:36726</t>
  </si>
  <si>
    <t xml:space="preserve"> 192.168.0.12:36780</t>
  </si>
  <si>
    <t xml:space="preserve"> 192.168.0.12:36788</t>
  </si>
  <si>
    <t xml:space="preserve"> 192.168.0.12:36166</t>
  </si>
  <si>
    <t xml:space="preserve"> 192.168.0.12:36370</t>
  </si>
  <si>
    <t xml:space="preserve"> 192.168.0.12:36594</t>
  </si>
  <si>
    <t xml:space="preserve"> 192.168.0.12:36736</t>
  </si>
  <si>
    <t xml:space="preserve"> 192.168.0.12:36766</t>
  </si>
  <si>
    <t xml:space="preserve"> 192.168.0.12:36884</t>
  </si>
  <si>
    <t xml:space="preserve"> 192.168.0.12:36508</t>
  </si>
  <si>
    <t xml:space="preserve"> 192.168.0.12:36636</t>
  </si>
  <si>
    <t xml:space="preserve"> 192.168.0.12:36738</t>
  </si>
  <si>
    <t xml:space="preserve"> 192.168.0.12:36890</t>
  </si>
  <si>
    <t xml:space="preserve"> 192.168.0.12:36322</t>
  </si>
  <si>
    <t xml:space="preserve"> 192.168.0.12:36392</t>
  </si>
  <si>
    <t xml:space="preserve"> 192.168.0.12:36734</t>
  </si>
  <si>
    <t xml:space="preserve"> 192.168.0.12:36936</t>
  </si>
  <si>
    <t xml:space="preserve"> 192.168.0.12:36136</t>
  </si>
  <si>
    <t xml:space="preserve"> 192.168.0.12:36256</t>
  </si>
  <si>
    <t xml:space="preserve"> 192.168.0.12:36266</t>
  </si>
  <si>
    <t xml:space="preserve"> 192.168.0.12:36470</t>
  </si>
  <si>
    <t xml:space="preserve"> 192.168.0.12:36958</t>
  </si>
  <si>
    <t xml:space="preserve"> 192.168.0.12:36102</t>
  </si>
  <si>
    <t xml:space="preserve"> 192.168.0.12:36452</t>
  </si>
  <si>
    <t xml:space="preserve"> 192.168.0.12:36466</t>
  </si>
  <si>
    <t xml:space="preserve"> 192.168.0.12:36476</t>
  </si>
  <si>
    <t xml:space="preserve"> 192.168.0.12:36482</t>
  </si>
  <si>
    <t xml:space="preserve"> 192.168.0.12:36516</t>
  </si>
  <si>
    <t xml:space="preserve"> 192.168.0.12:36544</t>
  </si>
  <si>
    <t xml:space="preserve"> 192.168.0.12:36550</t>
  </si>
  <si>
    <t xml:space="preserve"> 192.168.0.12:36878</t>
  </si>
  <si>
    <t xml:space="preserve"> 192.168.0.12:36316</t>
  </si>
  <si>
    <t xml:space="preserve"> 192.168.0.12:36340</t>
  </si>
  <si>
    <t xml:space="preserve"> 192.168.0.12:36510</t>
  </si>
  <si>
    <t xml:space="preserve"> 192.168.0.12:36038</t>
  </si>
  <si>
    <t xml:space="preserve"> 192.168.0.12:36074</t>
  </si>
  <si>
    <t xml:space="preserve"> 192.168.0.12:36494</t>
  </si>
  <si>
    <t xml:space="preserve"> 192.168.0.12:36586</t>
  </si>
  <si>
    <t xml:space="preserve"> 192.168.0.12:36688</t>
  </si>
  <si>
    <t xml:space="preserve"> 192.168.0.12:36700</t>
  </si>
  <si>
    <t xml:space="preserve"> 192.168.0.12:36950</t>
  </si>
  <si>
    <t xml:space="preserve"> 192.168.0.12:36148</t>
  </si>
  <si>
    <t xml:space="preserve"> 192.168.0.12:36278</t>
  </si>
  <si>
    <t xml:space="preserve"> 192.168.0.12:36344</t>
  </si>
  <si>
    <t xml:space="preserve"> 192.168.0.12:36834</t>
  </si>
  <si>
    <t xml:space="preserve"> 192.168.0.12:36964</t>
  </si>
  <si>
    <t xml:space="preserve"> 192.168.0.12:36492</t>
  </si>
  <si>
    <t xml:space="preserve"> 192.168.0.12:36590</t>
  </si>
  <si>
    <t xml:space="preserve"> 192.168.0.12:36598</t>
  </si>
  <si>
    <t xml:space="preserve"> 192.168.0.12:36660</t>
  </si>
  <si>
    <t xml:space="preserve"> 192.168.0.12:36694</t>
  </si>
  <si>
    <t xml:space="preserve"> 192.168.0.12:36714</t>
  </si>
  <si>
    <t xml:space="preserve"> 192.168.0.12:36366</t>
  </si>
  <si>
    <t xml:space="preserve"> 192.168.0.12:36718</t>
  </si>
  <si>
    <t xml:space="preserve"> 192.168.0.12:36444</t>
  </si>
  <si>
    <t xml:space="preserve"> 192.168.0.12:36652</t>
  </si>
  <si>
    <t xml:space="preserve"> 192.168.0.12:36668</t>
  </si>
  <si>
    <t xml:space="preserve"> 192.168.0.12:36828</t>
  </si>
  <si>
    <t xml:space="preserve"> 192.168.0.12:36140</t>
  </si>
  <si>
    <t xml:space="preserve"> 192.168.0.12:36792</t>
  </si>
  <si>
    <t xml:space="preserve"> 192.168.0.12:36794</t>
  </si>
  <si>
    <t xml:space="preserve"> 192.168.0.12:36808</t>
  </si>
  <si>
    <t xml:space="preserve"> 192.168.0.12:36362</t>
  </si>
  <si>
    <t xml:space="preserve"> 192.168.0.12:36436</t>
  </si>
  <si>
    <t xml:space="preserve"> 192.168.0.12:36604</t>
  </si>
  <si>
    <t xml:space="preserve"> 192.168.0.12:36646</t>
  </si>
  <si>
    <t xml:space="preserve"> 192.168.0.12:36680</t>
  </si>
  <si>
    <t xml:space="preserve"> 192.168.0.12:36704</t>
  </si>
  <si>
    <t xml:space="preserve"> 192.168.0.12:36744</t>
  </si>
  <si>
    <t xml:space="preserve"> 192.168.0.12:36248</t>
  </si>
  <si>
    <t xml:space="preserve"> 192.168.0.12:36400</t>
  </si>
  <si>
    <t xml:space="preserve"> 192.168.0.12:36418</t>
  </si>
  <si>
    <t xml:space="preserve"> 192.168.0.12:36486</t>
  </si>
  <si>
    <t xml:space="preserve"> 192.168.0.12:36512</t>
  </si>
  <si>
    <t xml:space="preserve"> 192.168.0.12:36522</t>
  </si>
  <si>
    <t xml:space="preserve"> 192.168.0.12:36628</t>
  </si>
  <si>
    <t xml:space="preserve"> 192.168.0.12:36882</t>
  </si>
  <si>
    <t xml:space="preserve"> 192.168.0.12:36530</t>
  </si>
  <si>
    <t xml:space="preserve"> 192.168.0.12:36558</t>
  </si>
  <si>
    <t xml:space="preserve"> 192.168.0.12:36626</t>
  </si>
  <si>
    <t xml:space="preserve"> 192.168.0.12:36934</t>
  </si>
  <si>
    <t xml:space="preserve"> 192.168.0.12:36142</t>
  </si>
  <si>
    <t xml:space="preserve"> 192.168.0.12:36254</t>
  </si>
  <si>
    <t xml:space="preserve"> 192.168.0.12:36410</t>
  </si>
  <si>
    <t xml:space="preserve"> 192.168.0.12:36870</t>
  </si>
  <si>
    <t xml:space="preserve"> 192.168.0.12:36888</t>
  </si>
  <si>
    <t xml:space="preserve"> 192.168.0.12:36966</t>
  </si>
  <si>
    <t xml:space="preserve"> 192.168.0.12:36354</t>
  </si>
  <si>
    <t xml:space="preserve"> 192.168.0.12:36372</t>
  </si>
  <si>
    <t xml:space="preserve"> 192.168.0.12:36532</t>
  </si>
  <si>
    <t xml:space="preserve"> 192.168.0.12:36534</t>
  </si>
  <si>
    <t xml:space="preserve"> 192.168.0.12:36618</t>
  </si>
  <si>
    <t xml:space="preserve"> 192.168.0.12:36894</t>
  </si>
  <si>
    <t xml:space="preserve"> 192.168.0.12:36904</t>
  </si>
  <si>
    <t xml:space="preserve"> 192.168.0.12:36034</t>
  </si>
  <si>
    <t xml:space="preserve"> 192.168.0.12:36312</t>
  </si>
  <si>
    <t xml:space="preserve"> 192.168.0.12:36414</t>
  </si>
  <si>
    <t xml:space="preserve"> 192.168.0.12:36490</t>
  </si>
  <si>
    <t xml:space="preserve"> 192.168.0.12:36836</t>
  </si>
  <si>
    <t xml:space="preserve"> 192.168.0.12:36864</t>
  </si>
  <si>
    <t xml:space="preserve"> 192.168.0.12:36970</t>
  </si>
  <si>
    <t xml:space="preserve"> 192.168.0.12:36274</t>
  </si>
  <si>
    <t xml:space="preserve"> 192.168.0.12:36404</t>
  </si>
  <si>
    <t xml:space="preserve"> 192.168.0.12:36728</t>
  </si>
  <si>
    <t xml:space="preserve"> 192.168.0.12:36786</t>
  </si>
  <si>
    <t xml:space="preserve"> 192.168.0.12:36944</t>
  </si>
  <si>
    <t xml:space="preserve"> 192.168.0.12:36758</t>
  </si>
  <si>
    <t xml:space="preserve"> 192.168.0.12:36776</t>
  </si>
  <si>
    <t xml:space="preserve"> 192.168.0.12:36902</t>
  </si>
  <si>
    <t xml:space="preserve"> 192.168.0.12:36756</t>
  </si>
  <si>
    <t xml:space="preserve"> 192.168.0.12:36810</t>
  </si>
  <si>
    <t xml:space="preserve"> 192.168.0.12:36846</t>
  </si>
  <si>
    <t xml:space="preserve"> 192.168.0.12:36614</t>
  </si>
  <si>
    <t xml:space="preserve"> 192.168.0.12:36812</t>
  </si>
  <si>
    <t xml:space="preserve"> 192.168.0.12:36844</t>
  </si>
  <si>
    <t xml:space="preserve"> 192.168.0.12:36384</t>
  </si>
  <si>
    <t xml:space="preserve"> 192.168.0.12:36430</t>
  </si>
  <si>
    <t xml:space="preserve"> 192.168.0.12:36540</t>
  </si>
  <si>
    <t xml:space="preserve"> 192.168.0.12:36740</t>
  </si>
  <si>
    <t xml:space="preserve"> 192.168.0.12:36868</t>
  </si>
  <si>
    <t xml:space="preserve"> 192.168.0.12:36880</t>
  </si>
  <si>
    <t xml:space="preserve"> 192.168.0.12:36938</t>
  </si>
  <si>
    <t xml:space="preserve"> 192.168.0.12:36358</t>
  </si>
  <si>
    <t xml:space="preserve"> 192.168.0.12:36398</t>
  </si>
  <si>
    <t xml:space="preserve"> 192.168.0.12:36402</t>
  </si>
  <si>
    <t xml:space="preserve"> 192.168.0.12:36814</t>
  </si>
  <si>
    <t xml:space="preserve"> 192.168.0.12:36820</t>
  </si>
  <si>
    <t xml:space="preserve"> 192.168.0.12:36840</t>
  </si>
  <si>
    <t xml:space="preserve"> 192.168.0.12:36956</t>
  </si>
  <si>
    <t xml:space="preserve"> 192.168.0.12:36606</t>
  </si>
  <si>
    <t xml:space="preserve"> 192.168.0.12:36742</t>
  </si>
  <si>
    <t xml:space="preserve"> 192.168.0.12:36804</t>
  </si>
  <si>
    <t xml:space="preserve"> 192.168.0.12:36912</t>
  </si>
  <si>
    <t xml:space="preserve"> 192.168.0.12:36638</t>
  </si>
  <si>
    <t xml:space="preserve"> 192.168.0.12:36648</t>
  </si>
  <si>
    <t xml:space="preserve"> 192.168.0.12:36762</t>
  </si>
  <si>
    <t xml:space="preserve"> 192.168.0.12:36774</t>
  </si>
  <si>
    <t xml:space="preserve"> 192.168.0.12:36790</t>
  </si>
  <si>
    <t xml:space="preserve"> 192.168.0.12:36334</t>
  </si>
  <si>
    <t xml:space="preserve"> 192.168.0.12:36432</t>
  </si>
  <si>
    <t xml:space="preserve"> 192.168.0.12:36848</t>
  </si>
  <si>
    <t xml:space="preserve"> 192.168.0.12:36954</t>
  </si>
  <si>
    <t xml:space="preserve"> 192.168.0.12:36428</t>
  </si>
  <si>
    <t xml:space="preserve"> 192.168.0.12:36832</t>
  </si>
  <si>
    <t xml:space="preserve"> 192.168.0.12:36910</t>
  </si>
  <si>
    <t xml:space="preserve"> 192.168.0.12:36860</t>
  </si>
  <si>
    <t xml:space="preserve"> 192.168.0.12:36932</t>
  </si>
  <si>
    <t xml:space="preserve"> 192.168.0.12:36170</t>
  </si>
  <si>
    <t xml:space="preserve"> 192.168.0.12:36342</t>
  </si>
  <si>
    <t xml:space="preserve"> 192.168.0.12:36630</t>
  </si>
  <si>
    <t xml:space="preserve"> 192.168.0.12:36748</t>
  </si>
  <si>
    <t xml:space="preserve"> 192.168.0.12:36172</t>
  </si>
  <si>
    <t xml:space="preserve"> 192.168.0.12:36778</t>
  </si>
  <si>
    <t xml:space="preserve"> 192.168.0.12:36262</t>
  </si>
  <si>
    <t xml:space="preserve"> 192.168.0.12:36760</t>
  </si>
  <si>
    <t xml:space="preserve"> 192.168.0.12:36822</t>
  </si>
  <si>
    <t xml:space="preserve"> 192.168.0.12:36622</t>
  </si>
  <si>
    <t xml:space="preserve"> 192.168.0.12:36842</t>
  </si>
  <si>
    <t xml:space="preserve"> 192.168.0.12:36948</t>
  </si>
  <si>
    <t xml:space="preserve"> 192.168.0.12:36468</t>
  </si>
  <si>
    <t xml:space="preserve"> 192.168.0.12:36642</t>
  </si>
  <si>
    <t xml:space="preserve"> 192.168.0.12:36830</t>
  </si>
  <si>
    <t xml:space="preserve"> 192.168.0.12:36730</t>
  </si>
  <si>
    <t xml:space="preserve"> 192.168.0.12:36816</t>
  </si>
  <si>
    <t xml:space="preserve"> 192.168.0.12:36246</t>
  </si>
  <si>
    <t xml:space="preserve"> 192.168.0.12:36692</t>
  </si>
  <si>
    <t xml:space="preserve"> 192.168.0.12:36504</t>
  </si>
  <si>
    <t xml:space="preserve"> 192.168.0.12:36806</t>
  </si>
  <si>
    <t xml:space="preserve"> 192.168.0.12:36314</t>
  </si>
  <si>
    <t xml:space="preserve"> 192.168.0.12:36754</t>
  </si>
  <si>
    <t xml:space="preserve"> 192.168.0.12:36796</t>
  </si>
  <si>
    <t xml:space="preserve"> 192.168.0.12:36772</t>
  </si>
  <si>
    <t xml:space="preserve"> 192.168.0.12:36800</t>
  </si>
  <si>
    <t xml:space="preserve"> 192.168.0.12:36818</t>
  </si>
  <si>
    <t xml:space="preserve"> 192.168.0.12:36732</t>
  </si>
  <si>
    <t xml:space="preserve"> 192.168.0.12:36946</t>
  </si>
  <si>
    <t xml:space="preserve"> 192.168.0.12:36528</t>
  </si>
  <si>
    <t xml:space="preserve"> 192.168.0.12:36448</t>
  </si>
  <si>
    <t xml:space="preserve"> 192.168.0.12:36784</t>
  </si>
  <si>
    <t xml:space="preserve"> 192.168.0.12:36188</t>
  </si>
  <si>
    <t xml:space="preserve"> 192.168.0.12:36394</t>
  </si>
  <si>
    <t xml:space="preserve"> 192.168.0.12:36472</t>
  </si>
  <si>
    <t xml:space="preserve"> 192.168.0.12:36952</t>
  </si>
  <si>
    <t xml:space="preserve"> 192.168.0.12:36422</t>
  </si>
  <si>
    <t xml:space="preserve"> 192.168.0.12:36798</t>
  </si>
  <si>
    <t xml:space="preserve"> 192.168.0.12:36802</t>
  </si>
  <si>
    <t xml:space="preserve"> 192.168.0.12:36060</t>
  </si>
  <si>
    <t xml:space="preserve"> 192.168.0.12:36216</t>
  </si>
  <si>
    <t xml:space="preserve"> 192.168.0.12:36336</t>
  </si>
  <si>
    <t xml:space="preserve"> 192.168.0.12:36768</t>
  </si>
  <si>
    <t xml:space="preserve"> 192.168.0.12:36686</t>
  </si>
  <si>
    <t xml:space="preserve"> 192.168.0.11:58702</t>
  </si>
  <si>
    <t xml:space="preserve"> 192.168.0.11:59048</t>
  </si>
  <si>
    <t xml:space="preserve"> 192.168.0.11:58944</t>
  </si>
  <si>
    <t xml:space="preserve"> 192.168.0.11:58972</t>
  </si>
  <si>
    <t xml:space="preserve"> 192.168.0.11:58724</t>
  </si>
  <si>
    <t xml:space="preserve"> 192.168.0.11:58704</t>
  </si>
  <si>
    <t xml:space="preserve"> 192.168.0.11:59476</t>
  </si>
  <si>
    <t xml:space="preserve"> 192.168.0.11:58806</t>
  </si>
  <si>
    <t xml:space="preserve"> 192.168.0.11:58706</t>
  </si>
  <si>
    <t xml:space="preserve"> 192.168.0.11:59394</t>
  </si>
  <si>
    <t xml:space="preserve"> 192.168.0.11:59596</t>
  </si>
  <si>
    <t xml:space="preserve"> 192.168.0.11:59426</t>
  </si>
  <si>
    <t xml:space="preserve"> 192.168.0.11:58700</t>
  </si>
  <si>
    <t xml:space="preserve"> 192.168.0.11:58888</t>
  </si>
  <si>
    <t xml:space="preserve"> 192.168.0.11:59542</t>
  </si>
  <si>
    <t xml:space="preserve"> 192.168.0.11:59090</t>
  </si>
  <si>
    <t xml:space="preserve"> 192.168.0.11:58696</t>
  </si>
  <si>
    <t xml:space="preserve"> 192.168.0.11:59220</t>
  </si>
  <si>
    <t xml:space="preserve"> 192.168.0.11:58890</t>
  </si>
  <si>
    <t xml:space="preserve"> 192.168.0.11:58864</t>
  </si>
  <si>
    <t xml:space="preserve"> 192.168.0.11:59508</t>
  </si>
  <si>
    <t xml:space="preserve"> 192.168.0.11:58722</t>
  </si>
  <si>
    <t xml:space="preserve"> 192.168.0.11:58856</t>
  </si>
  <si>
    <t xml:space="preserve"> 192.168.0.11:59326</t>
  </si>
  <si>
    <t xml:space="preserve"> 192.168.0.11:58726</t>
  </si>
  <si>
    <t xml:space="preserve"> 192.168.0.11:58980</t>
  </si>
  <si>
    <t xml:space="preserve"> 192.168.0.11:59344</t>
  </si>
  <si>
    <t xml:space="preserve"> 192.168.0.11:59100</t>
  </si>
  <si>
    <t xml:space="preserve"> 192.168.0.11:58732</t>
  </si>
  <si>
    <t xml:space="preserve"> 192.168.0.11:59498</t>
  </si>
  <si>
    <t xml:space="preserve"> 192.168.0.11:59180</t>
  </si>
  <si>
    <t xml:space="preserve"> 192.168.0.11:58852</t>
  </si>
  <si>
    <t xml:space="preserve"> 192.168.0.11:59524</t>
  </si>
  <si>
    <t xml:space="preserve"> 192.168.0.11:58914</t>
  </si>
  <si>
    <t xml:space="preserve"> 192.168.0.11:59444</t>
  </si>
  <si>
    <t xml:space="preserve"> 192.168.0.11:58850</t>
  </si>
  <si>
    <t xml:space="preserve"> 192.168.0.11:58954</t>
  </si>
  <si>
    <t xml:space="preserve"> 192.168.0.11:58988</t>
  </si>
  <si>
    <t xml:space="preserve"> 192.168.0.11:58924</t>
  </si>
  <si>
    <t xml:space="preserve"> 192.168.0.11:58712</t>
  </si>
  <si>
    <t xml:space="preserve"> 192.168.0.11:59488</t>
  </si>
  <si>
    <t xml:space="preserve"> 192.168.0.11:59380</t>
  </si>
  <si>
    <t xml:space="preserve"> 192.168.0.11:58716</t>
  </si>
  <si>
    <t xml:space="preserve"> 192.168.0.11:59676</t>
  </si>
  <si>
    <t xml:space="preserve"> 192.168.0.11:58886</t>
  </si>
  <si>
    <t xml:space="preserve"> 192.168.0.11:58708</t>
  </si>
  <si>
    <t xml:space="preserve"> 192.168.0.11:59412</t>
  </si>
  <si>
    <t xml:space="preserve"> 192.168.0.11:59032</t>
  </si>
  <si>
    <t xml:space="preserve"> 192.168.0.11:59038</t>
  </si>
  <si>
    <t xml:space="preserve"> 192.168.0.11:59098</t>
  </si>
  <si>
    <t xml:space="preserve"> 192.168.0.11:59282</t>
  </si>
  <si>
    <t xml:space="preserve"> 192.168.0.11:59116</t>
  </si>
  <si>
    <t xml:space="preserve"> 192.168.0.11:59212</t>
  </si>
  <si>
    <t xml:space="preserve"> 192.168.0.11:58728</t>
  </si>
  <si>
    <t xml:space="preserve"> 192.168.0.11:58782</t>
  </si>
  <si>
    <t xml:space="preserve"> 192.168.0.11:58860</t>
  </si>
  <si>
    <t xml:space="preserve"> 192.168.0.11:58870</t>
  </si>
  <si>
    <t xml:space="preserve"> 192.168.0.11:58730</t>
  </si>
  <si>
    <t xml:space="preserve"> 192.168.0.11:58842</t>
  </si>
  <si>
    <t xml:space="preserve"> 192.168.0.11:58942</t>
  </si>
  <si>
    <t xml:space="preserve"> 192.168.0.11:59066</t>
  </si>
  <si>
    <t xml:space="preserve"> 192.168.0.11:59384</t>
  </si>
  <si>
    <t xml:space="preserve"> 192.168.0.11:59536</t>
  </si>
  <si>
    <t xml:space="preserve"> 192.168.0.11:58862</t>
  </si>
  <si>
    <t xml:space="preserve"> 192.168.0.11:59392</t>
  </si>
  <si>
    <t xml:space="preserve"> 192.168.0.11:59406</t>
  </si>
  <si>
    <t xml:space="preserve"> 192.168.0.11:58738</t>
  </si>
  <si>
    <t xml:space="preserve"> 192.168.0.11:58758</t>
  </si>
  <si>
    <t xml:space="preserve"> 192.168.0.11:58900</t>
  </si>
  <si>
    <t xml:space="preserve"> 192.168.0.11:59108</t>
  </si>
  <si>
    <t xml:space="preserve"> 192.168.0.11:59260</t>
  </si>
  <si>
    <t xml:space="preserve"> 192.168.0.11:59408</t>
  </si>
  <si>
    <t xml:space="preserve"> 192.168.0.11:59662</t>
  </si>
  <si>
    <t xml:space="preserve"> 192.168.0.11:59014</t>
  </si>
  <si>
    <t xml:space="preserve"> 192.168.0.11:58772</t>
  </si>
  <si>
    <t xml:space="preserve"> 192.168.0.11:58906</t>
  </si>
  <si>
    <t xml:space="preserve"> 192.168.0.11:59010</t>
  </si>
  <si>
    <t xml:space="preserve"> 192.168.0.11:58936</t>
  </si>
  <si>
    <t xml:space="preserve"> 192.168.0.11:59132</t>
  </si>
  <si>
    <t xml:space="preserve"> 192.168.0.11:59350</t>
  </si>
  <si>
    <t xml:space="preserve"> 192.168.0.11:58778</t>
  </si>
  <si>
    <t xml:space="preserve"> 192.168.0.11:59604</t>
  </si>
  <si>
    <t xml:space="preserve"> 192.168.0.11:59178</t>
  </si>
  <si>
    <t xml:space="preserve"> 192.168.0.11:59370</t>
  </si>
  <si>
    <t xml:space="preserve"> 192.168.0.11:59442</t>
  </si>
  <si>
    <t xml:space="preserve"> 192.168.0.11:59598</t>
  </si>
  <si>
    <t xml:space="preserve"> 192.168.0.11:59680</t>
  </si>
  <si>
    <t xml:space="preserve"> 192.168.0.11:59324</t>
  </si>
  <si>
    <t xml:space="preserve"> 192.168.0.11:58790</t>
  </si>
  <si>
    <t xml:space="preserve"> 192.168.0.11:58858</t>
  </si>
  <si>
    <t xml:space="preserve"> 192.168.0.11:58880</t>
  </si>
  <si>
    <t xml:space="preserve"> 192.168.0.11:59288</t>
  </si>
  <si>
    <t xml:space="preserve"> 192.168.0.11:58866</t>
  </si>
  <si>
    <t xml:space="preserve"> 192.168.0.11:59012</t>
  </si>
  <si>
    <t xml:space="preserve"> 192.168.0.11:59274</t>
  </si>
  <si>
    <t xml:space="preserve"> 192.168.0.11:58884</t>
  </si>
  <si>
    <t xml:space="preserve"> 192.168.0.11:59056</t>
  </si>
  <si>
    <t xml:space="preserve"> 192.168.0.11:59226</t>
  </si>
  <si>
    <t xml:space="preserve"> 192.168.0.11:59334</t>
  </si>
  <si>
    <t xml:space="preserve"> 192.168.0.11:58872</t>
  </si>
  <si>
    <t xml:space="preserve"> 192.168.0.11:58996</t>
  </si>
  <si>
    <t xml:space="preserve"> 192.168.0.11:58816</t>
  </si>
  <si>
    <t xml:space="preserve"> 192.168.0.11:58828</t>
  </si>
  <si>
    <t xml:space="preserve"> 192.168.0.11:59558</t>
  </si>
  <si>
    <t xml:space="preserve"> 192.168.0.11:59510</t>
  </si>
  <si>
    <t xml:space="preserve"> 192.168.0.11:58736</t>
  </si>
  <si>
    <t xml:space="preserve"> 192.168.0.11:58744</t>
  </si>
  <si>
    <t xml:space="preserve"> 192.168.0.11:58938</t>
  </si>
  <si>
    <t xml:space="preserve"> 192.168.0.11:59424</t>
  </si>
  <si>
    <t xml:space="preserve"> 192.168.0.11:59172</t>
  </si>
  <si>
    <t xml:space="preserve"> 192.168.0.11:59342</t>
  </si>
  <si>
    <t xml:space="preserve"> 192.168.0.11:58748</t>
  </si>
  <si>
    <t xml:space="preserve"> 192.168.0.11:58976</t>
  </si>
  <si>
    <t xml:space="preserve"> 192.168.0.11:59308</t>
  </si>
  <si>
    <t xml:space="preserve"> 192.168.0.11:59018</t>
  </si>
  <si>
    <t xml:space="preserve"> 192.168.0.11:58764</t>
  </si>
  <si>
    <t xml:space="preserve"> 192.168.0.11:59382</t>
  </si>
  <si>
    <t xml:space="preserve"> 192.168.0.11:59546</t>
  </si>
  <si>
    <t xml:space="preserve"> 192.168.0.11:58784</t>
  </si>
  <si>
    <t xml:space="preserve"> 192.168.0.11:58896</t>
  </si>
  <si>
    <t xml:space="preserve"> 192.168.0.11:58964</t>
  </si>
  <si>
    <t xml:space="preserve"> 192.168.0.11:58968</t>
  </si>
  <si>
    <t xml:space="preserve"> 192.168.0.11:59516</t>
  </si>
  <si>
    <t xml:space="preserve"> 192.168.0.11:58740</t>
  </si>
  <si>
    <t xml:space="preserve"> 192.168.0.11:59110</t>
  </si>
  <si>
    <t xml:space="preserve"> 192.168.0.11:58878</t>
  </si>
  <si>
    <t xml:space="preserve"> 192.168.0.11:58928</t>
  </si>
  <si>
    <t xml:space="preserve"> 192.168.0.11:59044</t>
  </si>
  <si>
    <t xml:space="preserve"> 192.168.0.11:58892</t>
  </si>
  <si>
    <t xml:space="preserve"> 192.168.0.11:58908</t>
  </si>
  <si>
    <t xml:space="preserve"> 192.168.0.11:58926</t>
  </si>
  <si>
    <t xml:space="preserve"> 192.168.0.11:59448</t>
  </si>
  <si>
    <t xml:space="preserve"> 192.168.0.11:59482</t>
  </si>
  <si>
    <t xml:space="preserve"> 192.168.0.11:58780</t>
  </si>
  <si>
    <t xml:space="preserve"> 192.168.0.11:58874</t>
  </si>
  <si>
    <t xml:space="preserve"> 192.168.0.11:58802</t>
  </si>
  <si>
    <t xml:space="preserve"> 192.168.0.11:59550</t>
  </si>
  <si>
    <t xml:space="preserve"> 192.168.0.11:59320</t>
  </si>
  <si>
    <t xml:space="preserve"> 192.168.0.11:58746</t>
  </si>
  <si>
    <t xml:space="preserve"> 192.168.0.11:59184</t>
  </si>
  <si>
    <t xml:space="preserve"> 192.168.0.11:59318</t>
  </si>
  <si>
    <t xml:space="preserve"> 192.168.0.11:59346</t>
  </si>
  <si>
    <t xml:space="preserve"> 192.168.0.11:59468</t>
  </si>
  <si>
    <t xml:space="preserve"> 192.168.0.11:58718</t>
  </si>
  <si>
    <t xml:space="preserve"> 192.168.0.11:59458</t>
  </si>
  <si>
    <t xml:space="preserve"> 192.168.0.11:58750</t>
  </si>
  <si>
    <t xml:space="preserve"> 192.168.0.11:58776</t>
  </si>
  <si>
    <t xml:space="preserve"> 192.168.0.11:59112</t>
  </si>
  <si>
    <t xml:space="preserve"> 192.168.0.11:59388</t>
  </si>
  <si>
    <t xml:space="preserve"> 192.168.0.11:58854</t>
  </si>
  <si>
    <t xml:space="preserve"> 192.168.0.11:58734</t>
  </si>
  <si>
    <t xml:space="preserve"> 192.168.0.11:59026</t>
  </si>
  <si>
    <t xml:space="preserve"> 192.168.0.11:58898</t>
  </si>
  <si>
    <t xml:space="preserve"> 192.168.0.11:59396</t>
  </si>
  <si>
    <t xml:space="preserve"> 192.168.0.11:58910</t>
  </si>
  <si>
    <t xml:space="preserve"> 192.168.0.11:58916</t>
  </si>
  <si>
    <t xml:space="preserve"> 192.168.0.11:58986</t>
  </si>
  <si>
    <t xml:space="preserve"> 192.168.0.11:59158</t>
  </si>
  <si>
    <t xml:space="preserve"> 192.168.0.11:59224</t>
  </si>
  <si>
    <t xml:space="preserve"> 192.168.0.11:59234</t>
  </si>
  <si>
    <t xml:space="preserve"> 192.168.0.11:58710</t>
  </si>
  <si>
    <t xml:space="preserve"> 192.168.0.11:59366</t>
  </si>
  <si>
    <t xml:space="preserve"> 192.168.0.11:59534</t>
  </si>
  <si>
    <t xml:space="preserve"> 192.168.0.11:59170</t>
  </si>
  <si>
    <t xml:space="preserve"> 192.168.0.11:59276</t>
  </si>
  <si>
    <t xml:space="preserve"> 192.168.0.11:59284</t>
  </si>
  <si>
    <t xml:space="preserve"> 192.168.0.11:59544</t>
  </si>
  <si>
    <t xml:space="preserve"> 192.168.0.11:58922</t>
  </si>
  <si>
    <t xml:space="preserve"> 192.168.0.11:59586</t>
  </si>
  <si>
    <t xml:space="preserve"> 192.168.0.11:59228</t>
  </si>
  <si>
    <t xml:space="preserve"> 192.168.0.11:58840</t>
  </si>
  <si>
    <t xml:space="preserve"> 192.168.0.11:59270</t>
  </si>
  <si>
    <t xml:space="preserve"> 192.168.0.11:58838</t>
  </si>
  <si>
    <t xml:space="preserve"> 192.168.0.11:59690</t>
  </si>
  <si>
    <t xml:space="preserve"> 192.168.0.11:58904</t>
  </si>
  <si>
    <t xml:space="preserve"> 192.168.0.11:58940</t>
  </si>
  <si>
    <t xml:space="preserve"> 192.168.0.11:58984</t>
  </si>
  <si>
    <t xml:space="preserve"> 192.168.0.11:59080</t>
  </si>
  <si>
    <t xml:space="preserve"> 192.168.0.11:59386</t>
  </si>
  <si>
    <t xml:space="preserve"> 192.168.0.11:59164</t>
  </si>
  <si>
    <t xml:space="preserve"> 192.168.0.11:58824</t>
  </si>
  <si>
    <t xml:space="preserve"> 192.168.0.11:59686</t>
  </si>
  <si>
    <t xml:space="preserve"> 192.168.0.11:58902</t>
  </si>
  <si>
    <t xml:space="preserve"> 192.168.0.11:59076</t>
  </si>
  <si>
    <t xml:space="preserve"> 192.168.0.11:59114</t>
  </si>
  <si>
    <t xml:space="preserve"> 192.168.0.11:59202</t>
  </si>
  <si>
    <t xml:space="preserve"> 192.168.0.11:59252</t>
  </si>
  <si>
    <t xml:space="preserve"> 192.168.0.11:59418</t>
  </si>
  <si>
    <t xml:space="preserve"> 192.168.0.11:59328</t>
  </si>
  <si>
    <t xml:space="preserve"> 192.168.0.11:59456</t>
  </si>
  <si>
    <t xml:space="preserve"> 192.168.0.11:59462</t>
  </si>
  <si>
    <t xml:space="preserve"> 192.168.0.11:59494</t>
  </si>
  <si>
    <t xml:space="preserve"> 192.168.0.11:59528</t>
  </si>
  <si>
    <t xml:space="preserve"> 192.168.0.11:58760</t>
  </si>
  <si>
    <t xml:space="preserve"> 192.168.0.11:59006</t>
  </si>
  <si>
    <t xml:space="preserve"> 192.168.0.11:58820</t>
  </si>
  <si>
    <t xml:space="preserve"> 192.168.0.11:59190</t>
  </si>
  <si>
    <t xml:space="preserve"> 192.168.0.11:59422</t>
  </si>
  <si>
    <t xml:space="preserve"> 192.168.0.11:59502</t>
  </si>
  <si>
    <t xml:space="preserve"> 192.168.0.11:59538</t>
  </si>
  <si>
    <t xml:space="preserve"> 192.168.0.11:59618</t>
  </si>
  <si>
    <t xml:space="preserve"> 192.168.0.11:59470</t>
  </si>
  <si>
    <t xml:space="preserve"> 192.168.0.11:58894</t>
  </si>
  <si>
    <t xml:space="preserve"> 192.168.0.11:59082</t>
  </si>
  <si>
    <t xml:space="preserve"> 192.168.0.11:59092</t>
  </si>
  <si>
    <t xml:space="preserve"> 192.168.0.11:59354</t>
  </si>
  <si>
    <t xml:space="preserve"> 192.168.0.11:58714</t>
  </si>
  <si>
    <t xml:space="preserve"> 192.168.0.11:59654</t>
  </si>
  <si>
    <t xml:space="preserve"> 192.168.0.11:59034</t>
  </si>
  <si>
    <t xml:space="preserve"> 192.168.0.11:59300</t>
  </si>
  <si>
    <t xml:space="preserve"> 192.168.0.11:58946</t>
  </si>
  <si>
    <t xml:space="preserve"> 192.168.0.11:58952</t>
  </si>
  <si>
    <t xml:space="preserve"> 192.168.0.11:59028</t>
  </si>
  <si>
    <t xml:space="preserve"> 192.168.0.11:59248</t>
  </si>
  <si>
    <t xml:space="preserve"> 192.168.0.11:59402</t>
  </si>
  <si>
    <t xml:space="preserve"> 192.168.0.11:59134</t>
  </si>
  <si>
    <t xml:space="preserve"> 192.168.0.11:59372</t>
  </si>
  <si>
    <t xml:space="preserve"> 192.168.0.11:59650</t>
  </si>
  <si>
    <t xml:space="preserve"> 192.168.0.11:59272</t>
  </si>
  <si>
    <t xml:space="preserve"> 192.168.0.11:59496</t>
  </si>
  <si>
    <t xml:space="preserve"> 192.168.0.11:59656</t>
  </si>
  <si>
    <t xml:space="preserve"> 192.168.0.11:58966</t>
  </si>
  <si>
    <t xml:space="preserve"> 192.168.0.11:59256</t>
  </si>
  <si>
    <t xml:space="preserve"> 192.168.0.11:59466</t>
  </si>
  <si>
    <t xml:space="preserve"> 192.168.0.11:59504</t>
  </si>
  <si>
    <t xml:space="preserve"> 192.168.0.11:58800</t>
  </si>
  <si>
    <t xml:space="preserve"> 192.168.0.11:59024</t>
  </si>
  <si>
    <t xml:space="preserve"> 192.168.0.11:59246</t>
  </si>
  <si>
    <t xml:space="preserve"> 192.168.0.11:59280</t>
  </si>
  <si>
    <t xml:space="preserve"> 192.168.0.11:58768</t>
  </si>
  <si>
    <t xml:space="preserve"> 192.168.0.11:59030</t>
  </si>
  <si>
    <t xml:space="preserve"> 192.168.0.11:59310</t>
  </si>
  <si>
    <t xml:space="preserve"> 192.168.0.11:59152</t>
  </si>
  <si>
    <t xml:space="preserve"> 192.168.0.11:59174</t>
  </si>
  <si>
    <t xml:space="preserve"> 192.168.0.11:59216</t>
  </si>
  <si>
    <t xml:space="preserve"> 192.168.0.11:59268</t>
  </si>
  <si>
    <t xml:space="preserve"> 192.168.0.11:59094</t>
  </si>
  <si>
    <t xml:space="preserve"> 192.168.0.11:58804</t>
  </si>
  <si>
    <t xml:space="preserve"> 192.168.0.11:58822</t>
  </si>
  <si>
    <t xml:space="preserve"> 192.168.0.11:59580</t>
  </si>
  <si>
    <t xml:space="preserve"> 192.168.0.11:58912</t>
  </si>
  <si>
    <t xml:space="preserve"> 192.168.0.11:58920</t>
  </si>
  <si>
    <t xml:space="preserve"> 192.168.0.11:58950</t>
  </si>
  <si>
    <t xml:space="preserve"> 192.168.0.11:59218</t>
  </si>
  <si>
    <t xml:space="preserve"> 192.168.0.11:59332</t>
  </si>
  <si>
    <t xml:space="preserve"> 192.168.0.11:59582</t>
  </si>
  <si>
    <t xml:space="preserve"> 192.168.0.11:58978</t>
  </si>
  <si>
    <t xml:space="preserve"> 192.168.0.11:59016</t>
  </si>
  <si>
    <t xml:space="preserve"> 192.168.0.11:58766</t>
  </si>
  <si>
    <t xml:space="preserve"> 192.168.0.11:58970</t>
  </si>
  <si>
    <t xml:space="preserve"> 192.168.0.11:59060</t>
  </si>
  <si>
    <t xml:space="preserve"> 192.168.0.11:59398</t>
  </si>
  <si>
    <t xml:space="preserve"> 192.168.0.11:59520</t>
  </si>
  <si>
    <t xml:space="preserve"> 192.168.0.11:59588</t>
  </si>
  <si>
    <t xml:space="preserve"> 192.168.0.11:59600</t>
  </si>
  <si>
    <t xml:space="preserve"> 192.168.0.11:59612</t>
  </si>
  <si>
    <t xml:space="preserve"> 192.168.0.11:59636</t>
  </si>
  <si>
    <t xml:space="preserve"> 192.168.0.11:59068</t>
  </si>
  <si>
    <t xml:space="preserve"> 192.168.0.11:59118</t>
  </si>
  <si>
    <t xml:space="preserve"> 192.168.0.11:59188</t>
  </si>
  <si>
    <t xml:space="preserve"> 192.168.0.11:59206</t>
  </si>
  <si>
    <t xml:space="preserve"> 192.168.0.11:59512</t>
  </si>
  <si>
    <t xml:space="preserve"> 192.168.0.11:59540</t>
  </si>
  <si>
    <t xml:space="preserve"> 192.168.0.11:59566</t>
  </si>
  <si>
    <t xml:space="preserve"> 192.168.0.11:58948</t>
  </si>
  <si>
    <t xml:space="preserve"> 192.168.0.11:59020</t>
  </si>
  <si>
    <t xml:space="preserve"> 192.168.0.11:59058</t>
  </si>
  <si>
    <t xml:space="preserve"> 192.168.0.11:59450</t>
  </si>
  <si>
    <t xml:space="preserve"> 192.168.0.11:59464</t>
  </si>
  <si>
    <t xml:space="preserve"> 192.168.0.11:58974</t>
  </si>
  <si>
    <t xml:space="preserve"> 192.168.0.11:59046</t>
  </si>
  <si>
    <t xml:space="preserve"> 192.168.0.11:59088</t>
  </si>
  <si>
    <t xml:space="preserve"> 192.168.0.11:59210</t>
  </si>
  <si>
    <t xml:space="preserve"> 192.168.0.11:59232</t>
  </si>
  <si>
    <t xml:space="preserve"> 192.168.0.11:59236</t>
  </si>
  <si>
    <t xml:space="preserve"> 192.168.0.11:59446</t>
  </si>
  <si>
    <t xml:space="preserve"> 192.168.0.11:59452</t>
  </si>
  <si>
    <t xml:space="preserve"> 192.168.0.11:59460</t>
  </si>
  <si>
    <t xml:space="preserve"> 192.168.0.11:59554</t>
  </si>
  <si>
    <t xml:space="preserve"> 192.168.0.11:58998</t>
  </si>
  <si>
    <t xml:space="preserve"> 192.168.0.11:59072</t>
  </si>
  <si>
    <t xml:space="preserve"> 192.168.0.11:59374</t>
  </si>
  <si>
    <t xml:space="preserve"> 192.168.0.11:59578</t>
  </si>
  <si>
    <t xml:space="preserve"> 192.168.0.11:58932</t>
  </si>
  <si>
    <t xml:space="preserve"> 192.168.0.11:59096</t>
  </si>
  <si>
    <t xml:space="preserve"> 192.168.0.11:59198</t>
  </si>
  <si>
    <t xml:space="preserve"> 192.168.0.11:59258</t>
  </si>
  <si>
    <t xml:space="preserve"> 192.168.0.11:59338</t>
  </si>
  <si>
    <t xml:space="preserve"> 192.168.0.11:59368</t>
  </si>
  <si>
    <t xml:space="preserve"> 192.168.0.11:59390</t>
  </si>
  <si>
    <t xml:space="preserve"> 192.168.0.11:59490</t>
  </si>
  <si>
    <t xml:space="preserve"> 192.168.0.11:59526</t>
  </si>
  <si>
    <t xml:space="preserve"> 192.168.0.11:58788</t>
  </si>
  <si>
    <t xml:space="preserve"> 192.168.0.11:59608</t>
  </si>
  <si>
    <t xml:space="preserve"> 192.168.0.11:58876</t>
  </si>
  <si>
    <t xml:space="preserve"> 192.168.0.11:58934</t>
  </si>
  <si>
    <t xml:space="preserve"> 192.168.0.11:59086</t>
  </si>
  <si>
    <t xml:space="preserve"> 192.168.0.11:59200</t>
  </si>
  <si>
    <t xml:space="preserve"> 192.168.0.11:59214</t>
  </si>
  <si>
    <t xml:space="preserve"> 192.168.0.11:59348</t>
  </si>
  <si>
    <t xml:space="preserve"> 192.168.0.11:59364</t>
  </si>
  <si>
    <t xml:space="preserve"> 192.168.0.11:59378</t>
  </si>
  <si>
    <t xml:space="preserve"> 192.168.0.11:59602</t>
  </si>
  <si>
    <t xml:space="preserve"> 192.168.0.11:59660</t>
  </si>
  <si>
    <t xml:space="preserve"> 192.168.0.11:59694</t>
  </si>
  <si>
    <t xml:space="preserve"> 192.168.0.11:58958</t>
  </si>
  <si>
    <t xml:space="preserve"> 192.168.0.11:59064</t>
  </si>
  <si>
    <t xml:space="preserve"> 192.168.0.11:59142</t>
  </si>
  <si>
    <t xml:space="preserve"> 192.168.0.11:59440</t>
  </si>
  <si>
    <t xml:space="preserve"> 192.168.0.11:59506</t>
  </si>
  <si>
    <t xml:space="preserve"> 192.168.0.11:58808</t>
  </si>
  <si>
    <t xml:space="preserve"> 192.168.0.11:59614</t>
  </si>
  <si>
    <t xml:space="preserve"> 192.168.0.11:59084</t>
  </si>
  <si>
    <t xml:space="preserve"> 192.168.0.11:59204</t>
  </si>
  <si>
    <t xml:space="preserve"> 192.168.0.11:59238</t>
  </si>
  <si>
    <t xml:space="preserve"> 192.168.0.11:59240</t>
  </si>
  <si>
    <t xml:space="preserve"> 192.168.0.11:59264</t>
  </si>
  <si>
    <t xml:space="preserve"> 192.168.0.11:59316</t>
  </si>
  <si>
    <t xml:space="preserve"> 192.168.0.11:59360</t>
  </si>
  <si>
    <t xml:space="preserve"> 192.168.0.11:59438</t>
  </si>
  <si>
    <t xml:space="preserve"> 192.168.0.11:59590</t>
  </si>
  <si>
    <t xml:space="preserve"> 192.168.0.11:59040</t>
  </si>
  <si>
    <t xml:space="preserve"> 192.168.0.11:59078</t>
  </si>
  <si>
    <t xml:space="preserve"> 192.168.0.11:59500</t>
  </si>
  <si>
    <t xml:space="preserve"> 192.168.0.11:58770</t>
  </si>
  <si>
    <t xml:space="preserve"> 192.168.0.11:58882</t>
  </si>
  <si>
    <t xml:space="preserve"> 192.168.0.11:58956</t>
  </si>
  <si>
    <t xml:space="preserve"> 192.168.0.11:59036</t>
  </si>
  <si>
    <t xml:space="preserve"> 192.168.0.11:59120</t>
  </si>
  <si>
    <t xml:space="preserve"> 192.168.0.11:59250</t>
  </si>
  <si>
    <t xml:space="preserve"> 192.168.0.11:59290</t>
  </si>
  <si>
    <t xml:space="preserve"> 192.168.0.11:58752</t>
  </si>
  <si>
    <t xml:space="preserve"> 192.168.0.11:58756</t>
  </si>
  <si>
    <t xml:space="preserve"> 192.168.0.11:58818</t>
  </si>
  <si>
    <t xml:space="preserve"> 192.168.0.11:59638</t>
  </si>
  <si>
    <t xml:space="preserve"> 192.168.0.11:59672</t>
  </si>
  <si>
    <t xml:space="preserve"> 192.168.0.11:59000</t>
  </si>
  <si>
    <t xml:space="preserve"> 192.168.0.11:59106</t>
  </si>
  <si>
    <t xml:space="preserve"> 192.168.0.11:59254</t>
  </si>
  <si>
    <t xml:space="preserve"> 192.168.0.11:59314</t>
  </si>
  <si>
    <t xml:space="preserve"> 192.168.0.11:59352</t>
  </si>
  <si>
    <t xml:space="preserve"> 192.168.0.11:58792</t>
  </si>
  <si>
    <t xml:space="preserve"> 192.168.0.11:58796</t>
  </si>
  <si>
    <t xml:space="preserve"> 192.168.0.11:58812</t>
  </si>
  <si>
    <t xml:space="preserve"> 192.168.0.11:58846</t>
  </si>
  <si>
    <t xml:space="preserve"> 192.168.0.11:59584</t>
  </si>
  <si>
    <t xml:space="preserve"> 192.168.0.11:59416</t>
  </si>
  <si>
    <t xml:space="preserve"> 192.168.0.11:59428</t>
  </si>
  <si>
    <t xml:space="preserve"> 192.168.0.11:59518</t>
  </si>
  <si>
    <t xml:space="preserve"> 192.168.0.11:59532</t>
  </si>
  <si>
    <t xml:space="preserve"> 192.168.0.11:58786</t>
  </si>
  <si>
    <t xml:space="preserve"> 192.168.0.11:59620</t>
  </si>
  <si>
    <t xml:space="preserve"> 192.168.0.11:59644</t>
  </si>
  <si>
    <t xml:space="preserve"> 192.168.0.11:59070</t>
  </si>
  <si>
    <t xml:space="preserve"> 192.168.0.11:59230</t>
  </si>
  <si>
    <t xml:space="preserve"> 192.168.0.11:59434</t>
  </si>
  <si>
    <t xml:space="preserve"> 192.168.0.11:59478</t>
  </si>
  <si>
    <t xml:space="preserve"> 192.168.0.11:58990</t>
  </si>
  <si>
    <t xml:space="preserve"> 192.168.0.11:59242</t>
  </si>
  <si>
    <t xml:space="preserve"> 192.168.0.11:59356</t>
  </si>
  <si>
    <t xml:space="preserve"> 192.168.0.11:59400</t>
  </si>
  <si>
    <t xml:space="preserve"> 192.168.0.11:59552</t>
  </si>
  <si>
    <t xml:space="preserve"> 192.168.0.11:59622</t>
  </si>
  <si>
    <t xml:space="preserve"> 192.168.0.11:58930</t>
  </si>
  <si>
    <t xml:space="preserve"> 192.168.0.11:59124</t>
  </si>
  <si>
    <t xml:space="preserve"> 192.168.0.11:59136</t>
  </si>
  <si>
    <t xml:space="preserve"> 192.168.0.11:59168</t>
  </si>
  <si>
    <t xml:space="preserve"> 192.168.0.11:59322</t>
  </si>
  <si>
    <t xml:space="preserve"> 192.168.0.11:59404</t>
  </si>
  <si>
    <t xml:space="preserve"> 192.168.0.11:58754</t>
  </si>
  <si>
    <t xml:space="preserve"> 192.168.0.11:58794</t>
  </si>
  <si>
    <t xml:space="preserve"> 192.168.0.11:58798</t>
  </si>
  <si>
    <t xml:space="preserve"> 192.168.0.11:59556</t>
  </si>
  <si>
    <t xml:space="preserve"> 192.168.0.11:58836</t>
  </si>
  <si>
    <t xml:space="preserve"> 192.168.0.11:59630</t>
  </si>
  <si>
    <t xml:space="preserve"> 192.168.0.11:59670</t>
  </si>
  <si>
    <t xml:space="preserve"> 192.168.0.11:59042</t>
  </si>
  <si>
    <t xml:space="preserve"> 192.168.0.11:59266</t>
  </si>
  <si>
    <t xml:space="preserve"> 192.168.0.11:59560</t>
  </si>
  <si>
    <t xml:space="preserve"> 192.168.0.11:59574</t>
  </si>
  <si>
    <t xml:space="preserve"> 192.168.0.11:59074</t>
  </si>
  <si>
    <t xml:space="preserve"> 192.168.0.11:59154</t>
  </si>
  <si>
    <t xml:space="preserve"> 192.168.0.11:59304</t>
  </si>
  <si>
    <t xml:space="preserve"> 192.168.0.11:59474</t>
  </si>
  <si>
    <t xml:space="preserve"> 192.168.0.11:59522</t>
  </si>
  <si>
    <t xml:space="preserve"> 192.168.0.11:59286</t>
  </si>
  <si>
    <t xml:space="preserve"> 192.168.0.11:59330</t>
  </si>
  <si>
    <t xml:space="preserve"> 192.168.0.11:58720</t>
  </si>
  <si>
    <t xml:space="preserve"> 192.168.0.11:58834</t>
  </si>
  <si>
    <t xml:space="preserve"> 192.168.0.11:58868</t>
  </si>
  <si>
    <t xml:space="preserve"> 192.168.0.11:59148</t>
  </si>
  <si>
    <t xml:space="preserve"> 192.168.0.11:58774</t>
  </si>
  <si>
    <t xml:space="preserve"> 192.168.0.11:59616</t>
  </si>
  <si>
    <t xml:space="preserve"> 192.168.0.11:59648</t>
  </si>
  <si>
    <t xml:space="preserve"> 192.168.0.11:59692</t>
  </si>
  <si>
    <t xml:space="preserve"> 192.168.0.11:58992</t>
  </si>
  <si>
    <t xml:space="preserve"> 192.168.0.11:59138</t>
  </si>
  <si>
    <t xml:space="preserve"> 192.168.0.11:59278</t>
  </si>
  <si>
    <t xml:space="preserve"> 192.168.0.11:58698</t>
  </si>
  <si>
    <t xml:space="preserve"> 192.168.0.11:59472</t>
  </si>
  <si>
    <t xml:space="preserve"> 192.168.0.11:59570</t>
  </si>
  <si>
    <t xml:space="preserve"> 192.168.0.11:59196</t>
  </si>
  <si>
    <t xml:space="preserve"> 192.168.0.11:59302</t>
  </si>
  <si>
    <t xml:space="preserve"> 192.168.0.11:59486</t>
  </si>
  <si>
    <t xml:space="preserve"> 192.168.0.11:59688</t>
  </si>
  <si>
    <t xml:space="preserve"> 192.168.0.11:59150</t>
  </si>
  <si>
    <t xml:space="preserve"> 192.168.0.11:59492</t>
  </si>
  <si>
    <t xml:space="preserve"> 192.168.0.11:58762</t>
  </si>
  <si>
    <t xml:space="preserve"> 192.168.0.11:59640</t>
  </si>
  <si>
    <t xml:space="preserve"> 192.168.0.11:59678</t>
  </si>
  <si>
    <t xml:space="preserve"> 192.168.0.11:59052</t>
  </si>
  <si>
    <t xml:space="preserve"> 192.168.0.11:58742</t>
  </si>
  <si>
    <t xml:space="preserve"> 192.168.0.11:59102</t>
  </si>
  <si>
    <t xml:space="preserve"> 192.168.0.11:59192</t>
  </si>
  <si>
    <t xml:space="preserve"> 192.168.0.11:59530</t>
  </si>
  <si>
    <t xml:space="preserve"> 192.168.0.11:58826</t>
  </si>
  <si>
    <t xml:space="preserve"> 192.168.0.11:58918</t>
  </si>
  <si>
    <t xml:space="preserve"> 192.168.0.11:58982</t>
  </si>
  <si>
    <t xml:space="preserve"> 192.168.0.11:59162</t>
  </si>
  <si>
    <t xml:space="preserve"> 192.168.0.11:59182</t>
  </si>
  <si>
    <t xml:space="preserve"> 192.168.0.11:59340</t>
  </si>
  <si>
    <t xml:space="preserve"> 192.168.0.11:59610</t>
  </si>
  <si>
    <t xml:space="preserve"> 192.168.0.11:59624</t>
  </si>
  <si>
    <t xml:space="preserve"> 192.168.0.11:59186</t>
  </si>
  <si>
    <t xml:space="preserve"> 192.168.0.11:59194</t>
  </si>
  <si>
    <t xml:space="preserve"> 192.168.0.11:59312</t>
  </si>
  <si>
    <t xml:space="preserve"> 192.168.0.11:59514</t>
  </si>
  <si>
    <t xml:space="preserve"> 192.168.0.11:59548</t>
  </si>
  <si>
    <t xml:space="preserve"> 192.168.0.11:58832</t>
  </si>
  <si>
    <t xml:space="preserve"> 192.168.0.11:58844</t>
  </si>
  <si>
    <t xml:space="preserve"> 192.168.0.11:59642</t>
  </si>
  <si>
    <t xml:space="preserve"> 192.168.0.11:59658</t>
  </si>
  <si>
    <t xml:space="preserve"> 192.168.0.11:59682</t>
  </si>
  <si>
    <t xml:space="preserve"> 192.168.0.11:59156</t>
  </si>
  <si>
    <t xml:space="preserve"> 192.168.0.11:59358</t>
  </si>
  <si>
    <t xml:space="preserve"> 192.168.0.11:59480</t>
  </si>
  <si>
    <t xml:space="preserve"> 192.168.0.11:59002</t>
  </si>
  <si>
    <t xml:space="preserve"> 192.168.0.11:59140</t>
  </si>
  <si>
    <t xml:space="preserve"> 192.168.0.11:59296</t>
  </si>
  <si>
    <t xml:space="preserve"> 192.168.0.11:58810</t>
  </si>
  <si>
    <t xml:space="preserve"> 192.168.0.11:59592</t>
  </si>
  <si>
    <t xml:space="preserve"> 192.168.0.11:59062</t>
  </si>
  <si>
    <t xml:space="preserve"> 192.168.0.11:59454</t>
  </si>
  <si>
    <t xml:space="preserve"> 192.168.0.11:59122</t>
  </si>
  <si>
    <t xml:space="preserve"> 192.168.0.11:59166</t>
  </si>
  <si>
    <t xml:space="preserve"> 192.168.0.11:59262</t>
  </si>
  <si>
    <t xml:space="preserve"> 192.168.0.11:59362</t>
  </si>
  <si>
    <t xml:space="preserve"> 192.168.0.11:59414</t>
  </si>
  <si>
    <t xml:space="preserve"> 192.168.0.11:59572</t>
  </si>
  <si>
    <t xml:space="preserve"> 192.168.0.11:59576</t>
  </si>
  <si>
    <t xml:space="preserve"> 192.168.0.11:59626</t>
  </si>
  <si>
    <t xml:space="preserve"> 192.168.0.11:59634</t>
  </si>
  <si>
    <t xml:space="preserve"> 192.168.0.11:59146</t>
  </si>
  <si>
    <t xml:space="preserve"> 192.168.0.11:59568</t>
  </si>
  <si>
    <t xml:space="preserve"> 192.168.0.11:59664</t>
  </si>
  <si>
    <t xml:space="preserve"> 192.168.0.11:58994</t>
  </si>
  <si>
    <t xml:space="preserve"> 192.168.0.11:59160</t>
  </si>
  <si>
    <t xml:space="preserve"> 192.168.0.11:59432</t>
  </si>
  <si>
    <t xml:space="preserve"> 192.168.0.11:59564</t>
  </si>
  <si>
    <t xml:space="preserve"> 192.168.0.11:59294</t>
  </si>
  <si>
    <t xml:space="preserve"> 192.168.0.11:59376</t>
  </si>
  <si>
    <t xml:space="preserve"> 192.168.0.11:58814</t>
  </si>
  <si>
    <t xml:space="preserve"> 192.168.0.11:58848</t>
  </si>
  <si>
    <t xml:space="preserve"> 192.168.0.11:59306</t>
  </si>
  <si>
    <t xml:space="preserve"> 192.168.0.11:59562</t>
  </si>
  <si>
    <t xml:space="preserve"> 192.168.0.11:59606</t>
  </si>
  <si>
    <t xml:space="preserve"> 192.168.0.11:59646</t>
  </si>
  <si>
    <t xml:space="preserve"> 192.168.0.11:59666</t>
  </si>
  <si>
    <t xml:space="preserve"> 192.168.0.11:59222</t>
  </si>
  <si>
    <t xml:space="preserve"> 192.168.0.11:59004</t>
  </si>
  <si>
    <t xml:space="preserve"> 192.168.0.11:59668</t>
  </si>
  <si>
    <t xml:space="preserve"> 192.168.0.11:59130</t>
  </si>
  <si>
    <t xml:space="preserve"> 192.168.0.11:59420</t>
  </si>
  <si>
    <t xml:space="preserve"> 192.168.0.11:59594</t>
  </si>
  <si>
    <t xml:space="preserve"> 192.168.0.11:59628</t>
  </si>
  <si>
    <t xml:space="preserve"> 192.168.0.11:58962</t>
  </si>
  <si>
    <t xml:space="preserve"> 192.168.0.11:59176</t>
  </si>
  <si>
    <t xml:space="preserve"> 192.168.0.11:59484</t>
  </si>
  <si>
    <t xml:space="preserve"> 192.168.0.11:59022</t>
  </si>
  <si>
    <t xml:space="preserve"> 192.168.0.11:59126</t>
  </si>
  <si>
    <t xml:space="preserve"> 192.168.0.11:59144</t>
  </si>
  <si>
    <t xml:space="preserve"> 192.168.0.11:59292</t>
  </si>
  <si>
    <t xml:space="preserve"> 192.168.0.11:59054</t>
  </si>
  <si>
    <t xml:space="preserve"> 192.168.0.11:59104</t>
  </si>
  <si>
    <t xml:space="preserve"> 192.168.0.11:58830</t>
  </si>
  <si>
    <t xml:space="preserve"> 192.168.0.11:59244</t>
  </si>
  <si>
    <t xml:space="preserve"> 192.168.0.11:59632</t>
  </si>
  <si>
    <t xml:space="preserve"> 192.168.0.11:59674</t>
  </si>
  <si>
    <t xml:space="preserve"> 192.168.0.11:58960</t>
  </si>
  <si>
    <t xml:space="preserve"> 192.168.0.11:59652</t>
  </si>
  <si>
    <t xml:space="preserve"> 192.168.0.11:59684</t>
  </si>
  <si>
    <t xml:space="preserve"> 192.168.0.11:59410</t>
  </si>
  <si>
    <t xml:space="preserve"> 192.168.0.11:59436</t>
  </si>
  <si>
    <t xml:space="preserve"> 192.168.0.11:59298</t>
  </si>
  <si>
    <t xml:space="preserve"> 192.168.0.11:59008</t>
  </si>
  <si>
    <t xml:space="preserve"> 192.168.0.11:59128</t>
  </si>
  <si>
    <t xml:space="preserve"> 192.168.0.11:59208</t>
  </si>
  <si>
    <t xml:space="preserve"> 192.168.0.11:59050</t>
  </si>
  <si>
    <t xml:space="preserve"> 192.168.0.11:59430</t>
  </si>
  <si>
    <t xml:space="preserve"> 192.168.0.11:59336</t>
  </si>
  <si>
    <t xml:space="preserve"> 192.168.0.10:43300</t>
  </si>
  <si>
    <t xml:space="preserve"> 192.168.0.10:43286</t>
  </si>
  <si>
    <t xml:space="preserve"> 192.168.0.10:43222</t>
  </si>
  <si>
    <t xml:space="preserve"> 192.168.0.10:43312</t>
  </si>
  <si>
    <t xml:space="preserve"> 192.168.0.10:43328</t>
  </si>
  <si>
    <t xml:space="preserve"> 192.168.0.10:44046</t>
  </si>
  <si>
    <t xml:space="preserve"> 192.168.0.10:43250</t>
  </si>
  <si>
    <t xml:space="preserve"> 192.168.0.10:43258</t>
  </si>
  <si>
    <t xml:space="preserve"> 192.168.0.10:43570</t>
  </si>
  <si>
    <t xml:space="preserve"> 192.168.0.10:43094</t>
  </si>
  <si>
    <t xml:space="preserve"> 192.168.0.10:43256</t>
  </si>
  <si>
    <t xml:space="preserve"> 192.168.0.10:43432</t>
  </si>
  <si>
    <t xml:space="preserve"> 192.168.0.10:43510</t>
  </si>
  <si>
    <t xml:space="preserve"> 192.168.0.10:43280</t>
  </si>
  <si>
    <t xml:space="preserve"> 192.168.0.10:43934</t>
  </si>
  <si>
    <t xml:space="preserve"> 192.168.0.10:43626</t>
  </si>
  <si>
    <t xml:space="preserve"> 192.168.0.10:43622</t>
  </si>
  <si>
    <t xml:space="preserve"> 192.168.0.10:43088</t>
  </si>
  <si>
    <t xml:space="preserve"> 192.168.0.10:43464</t>
  </si>
  <si>
    <t xml:space="preserve"> 192.168.0.10:43526</t>
  </si>
  <si>
    <t xml:space="preserve"> 192.168.0.10:43982</t>
  </si>
  <si>
    <t xml:space="preserve"> 192.168.0.10:43078</t>
  </si>
  <si>
    <t xml:space="preserve"> 192.168.0.10:43852</t>
  </si>
  <si>
    <t xml:space="preserve"> 192.168.0.10:43318</t>
  </si>
  <si>
    <t xml:space="preserve"> 192.168.0.10:43792</t>
  </si>
  <si>
    <t xml:space="preserve"> 192.168.0.10:43072</t>
  </si>
  <si>
    <t xml:space="preserve"> 192.168.0.10:44024</t>
  </si>
  <si>
    <t xml:space="preserve"> 192.168.0.10:43232</t>
  </si>
  <si>
    <t xml:space="preserve"> 192.168.0.10:43608</t>
  </si>
  <si>
    <t xml:space="preserve"> 192.168.0.10:43612</t>
  </si>
  <si>
    <t xml:space="preserve"> 192.168.0.10:43424</t>
  </si>
  <si>
    <t xml:space="preserve"> 192.168.0.10:43154</t>
  </si>
  <si>
    <t xml:space="preserve"> 192.168.0.10:43974</t>
  </si>
  <si>
    <t xml:space="preserve"> 192.168.0.10:43120</t>
  </si>
  <si>
    <t xml:space="preserve"> 192.168.0.10:43102</t>
  </si>
  <si>
    <t xml:space="preserve"> 192.168.0.10:43178</t>
  </si>
  <si>
    <t xml:space="preserve"> 192.168.0.10:43226</t>
  </si>
  <si>
    <t xml:space="preserve"> 192.168.0.10:43378</t>
  </si>
  <si>
    <t xml:space="preserve"> 192.168.0.10:43268</t>
  </si>
  <si>
    <t xml:space="preserve"> 192.168.0.10:43112</t>
  </si>
  <si>
    <t xml:space="preserve"> 192.168.0.10:43394</t>
  </si>
  <si>
    <t xml:space="preserve"> 192.168.0.10:43276</t>
  </si>
  <si>
    <t xml:space="preserve"> 192.168.0.10:43614</t>
  </si>
  <si>
    <t xml:space="preserve"> 192.168.0.10:43580</t>
  </si>
  <si>
    <t xml:space="preserve"> 192.168.0.10:43350</t>
  </si>
  <si>
    <t xml:space="preserve"> 192.168.0.10:43862</t>
  </si>
  <si>
    <t xml:space="preserve"> 192.168.0.10:43894</t>
  </si>
  <si>
    <t xml:space="preserve"> 192.168.0.10:43272</t>
  </si>
  <si>
    <t xml:space="preserve"> 192.168.0.10:43552</t>
  </si>
  <si>
    <t xml:space="preserve"> 192.168.0.10:43316</t>
  </si>
  <si>
    <t xml:space="preserve"> 192.168.0.10:43720</t>
  </si>
  <si>
    <t xml:space="preserve"> 192.168.0.10:43656</t>
  </si>
  <si>
    <t xml:space="preserve"> 192.168.0.10:43736</t>
  </si>
  <si>
    <t xml:space="preserve"> 192.168.0.10:43848</t>
  </si>
  <si>
    <t xml:space="preserve"> 192.168.0.10:43134</t>
  </si>
  <si>
    <t xml:space="preserve"> 192.168.0.10:43236</t>
  </si>
  <si>
    <t xml:space="preserve"> 192.168.0.10:43332</t>
  </si>
  <si>
    <t xml:space="preserve"> 192.168.0.10:43338</t>
  </si>
  <si>
    <t xml:space="preserve"> 192.168.0.10:43642</t>
  </si>
  <si>
    <t xml:space="preserve"> 192.168.0.10:43976</t>
  </si>
  <si>
    <t xml:space="preserve"> 192.168.0.10:43108</t>
  </si>
  <si>
    <t xml:space="preserve"> 192.168.0.10:43386</t>
  </si>
  <si>
    <t xml:space="preserve"> 192.168.0.10:43750</t>
  </si>
  <si>
    <t xml:space="preserve"> 192.168.0.10:43900</t>
  </si>
  <si>
    <t xml:space="preserve"> 192.168.0.10:43822</t>
  </si>
  <si>
    <t xml:space="preserve"> 192.168.0.10:43836</t>
  </si>
  <si>
    <t xml:space="preserve"> 192.168.0.10:43638</t>
  </si>
  <si>
    <t xml:space="preserve"> 192.168.0.10:43254</t>
  </si>
  <si>
    <t xml:space="preserve"> 192.168.0.10:43314</t>
  </si>
  <si>
    <t xml:space="preserve"> 192.168.0.10:43084</t>
  </si>
  <si>
    <t xml:space="preserve"> 192.168.0.10:43564</t>
  </si>
  <si>
    <t xml:space="preserve"> 192.168.0.10:43122</t>
  </si>
  <si>
    <t xml:space="preserve"> 192.168.0.10:43688</t>
  </si>
  <si>
    <t xml:space="preserve"> 192.168.0.10:43734</t>
  </si>
  <si>
    <t xml:space="preserve"> 192.168.0.10:43780</t>
  </si>
  <si>
    <t xml:space="preserve"> 192.168.0.10:43590</t>
  </si>
  <si>
    <t xml:space="preserve"> 192.168.0.10:43664</t>
  </si>
  <si>
    <t xml:space="preserve"> 192.168.0.10:43682</t>
  </si>
  <si>
    <t xml:space="preserve"> 192.168.0.10:43706</t>
  </si>
  <si>
    <t xml:space="preserve"> 192.168.0.10:43158</t>
  </si>
  <si>
    <t xml:space="preserve"> 192.168.0.10:43234</t>
  </si>
  <si>
    <t xml:space="preserve"> 192.168.0.10:43810</t>
  </si>
  <si>
    <t xml:space="preserve"> 192.168.0.10:43172</t>
  </si>
  <si>
    <t xml:space="preserve"> 192.168.0.10:43228</t>
  </si>
  <si>
    <t xml:space="preserve"> 192.168.0.10:43248</t>
  </si>
  <si>
    <t xml:space="preserve"> 192.168.0.10:43616</t>
  </si>
  <si>
    <t xml:space="preserve"> 192.168.0.10:43710</t>
  </si>
  <si>
    <t xml:space="preserve"> 192.168.0.10:43470</t>
  </si>
  <si>
    <t xml:space="preserve"> 192.168.0.10:43182</t>
  </si>
  <si>
    <t xml:space="preserve"> 192.168.0.10:44016</t>
  </si>
  <si>
    <t xml:space="preserve"> 192.168.0.10:43624</t>
  </si>
  <si>
    <t xml:space="preserve"> 192.168.0.10:43718</t>
  </si>
  <si>
    <t xml:space="preserve"> 192.168.0.10:43070</t>
  </si>
  <si>
    <t xml:space="preserve"> 192.168.0.10:43620</t>
  </si>
  <si>
    <t xml:space="preserve"> 192.168.0.10:43908</t>
  </si>
  <si>
    <t xml:space="preserve"> 192.168.0.10:43732</t>
  </si>
  <si>
    <t xml:space="preserve"> 192.168.0.10:43842</t>
  </si>
  <si>
    <t xml:space="preserve"> 192.168.0.10:43866</t>
  </si>
  <si>
    <t xml:space="preserve"> 192.168.0.10:43724</t>
  </si>
  <si>
    <t xml:space="preserve"> 192.168.0.10:43080</t>
  </si>
  <si>
    <t xml:space="preserve"> 192.168.0.10:43288</t>
  </si>
  <si>
    <t xml:space="preserve"> 192.168.0.10:43772</t>
  </si>
  <si>
    <t xml:space="preserve"> 192.168.0.10:43904</t>
  </si>
  <si>
    <t xml:space="preserve"> 192.168.0.10:43156</t>
  </si>
  <si>
    <t xml:space="preserve"> 192.168.0.10:43476</t>
  </si>
  <si>
    <t xml:space="preserve"> 192.168.0.10:43876</t>
  </si>
  <si>
    <t xml:space="preserve"> 192.168.0.10:43180</t>
  </si>
  <si>
    <t xml:space="preserve"> 192.168.0.10:43568</t>
  </si>
  <si>
    <t xml:space="preserve"> 192.168.0.10:43596</t>
  </si>
  <si>
    <t xml:space="preserve"> 192.168.0.10:43270</t>
  </si>
  <si>
    <t xml:space="preserve"> 192.168.0.10:43588</t>
  </si>
  <si>
    <t xml:space="preserve"> 192.168.0.10:43630</t>
  </si>
  <si>
    <t xml:space="preserve"> 192.168.0.10:43924</t>
  </si>
  <si>
    <t xml:space="preserve"> 192.168.0.10:43364</t>
  </si>
  <si>
    <t xml:space="preserve"> 192.168.0.10:43784</t>
  </si>
  <si>
    <t xml:space="preserve"> 192.168.0.10:43502</t>
  </si>
  <si>
    <t xml:space="preserve"> 192.168.0.10:43260</t>
  </si>
  <si>
    <t xml:space="preserve"> 192.168.0.10:43960</t>
  </si>
  <si>
    <t xml:space="preserve"> 192.168.0.10:43950</t>
  </si>
  <si>
    <t xml:space="preserve"> 192.168.0.10:43118</t>
  </si>
  <si>
    <t xml:space="preserve"> 192.168.0.10:43818</t>
  </si>
  <si>
    <t xml:space="preserve"> 192.168.0.10:43092</t>
  </si>
  <si>
    <t xml:space="preserve"> 192.168.0.10:43602</t>
  </si>
  <si>
    <t xml:space="preserve"> 192.168.0.10:43358</t>
  </si>
  <si>
    <t xml:space="preserve"> 192.168.0.10:43162</t>
  </si>
  <si>
    <t xml:space="preserve"> 192.168.0.10:43168</t>
  </si>
  <si>
    <t xml:space="preserve"> 192.168.0.10:43208</t>
  </si>
  <si>
    <t xml:space="preserve"> 192.168.0.10:43490</t>
  </si>
  <si>
    <t xml:space="preserve"> 192.168.0.10:43274</t>
  </si>
  <si>
    <t xml:space="preserve"> 192.168.0.10:43634</t>
  </si>
  <si>
    <t xml:space="preserve"> 192.168.0.10:43420</t>
  </si>
  <si>
    <t xml:space="preserve"> 192.168.0.10:43210</t>
  </si>
  <si>
    <t xml:space="preserve"> 192.168.0.10:43512</t>
  </si>
  <si>
    <t xml:space="preserve"> 192.168.0.10:43942</t>
  </si>
  <si>
    <t xml:space="preserve"> 192.168.0.10:43082</t>
  </si>
  <si>
    <t xml:space="preserve"> 192.168.0.10:43238</t>
  </si>
  <si>
    <t xml:space="preserve"> 192.168.0.10:43700</t>
  </si>
  <si>
    <t xml:space="preserve"> 192.168.0.10:43076</t>
  </si>
  <si>
    <t xml:space="preserve"> 192.168.0.10:43640</t>
  </si>
  <si>
    <t xml:space="preserve"> 192.168.0.10:43496</t>
  </si>
  <si>
    <t xml:space="preserve"> 192.168.0.10:43860</t>
  </si>
  <si>
    <t xml:space="preserve"> 192.168.0.10:43928</t>
  </si>
  <si>
    <t xml:space="preserve"> 192.168.0.10:43194</t>
  </si>
  <si>
    <t xml:space="preserve"> 192.168.0.10:43766</t>
  </si>
  <si>
    <t xml:space="preserve"> 192.168.0.10:43606</t>
  </si>
  <si>
    <t xml:space="preserve"> 192.168.0.10:43530</t>
  </si>
  <si>
    <t xml:space="preserve"> 192.168.0.10:43594</t>
  </si>
  <si>
    <t xml:space="preserve"> 192.168.0.10:43794</t>
  </si>
  <si>
    <t xml:space="preserve"> 192.168.0.10:43962</t>
  </si>
  <si>
    <t xml:space="preserve"> 192.168.0.10:44020</t>
  </si>
  <si>
    <t xml:space="preserve"> 192.168.0.10:43380</t>
  </si>
  <si>
    <t xml:space="preserve"> 192.168.0.10:43676</t>
  </si>
  <si>
    <t xml:space="preserve"> 192.168.0.10:43754</t>
  </si>
  <si>
    <t xml:space="preserve"> 192.168.0.10:43786</t>
  </si>
  <si>
    <t xml:space="preserve"> 192.168.0.10:43266</t>
  </si>
  <si>
    <t xml:space="preserve"> 192.168.0.10:43618</t>
  </si>
  <si>
    <t xml:space="preserve"> 192.168.0.10:43916</t>
  </si>
  <si>
    <t xml:space="preserve"> 192.168.0.10:43578</t>
  </si>
  <si>
    <t xml:space="preserve"> 192.168.0.10:44002</t>
  </si>
  <si>
    <t xml:space="preserve"> 192.168.0.10:43802</t>
  </si>
  <si>
    <t xml:space="preserve"> 192.168.0.10:43804</t>
  </si>
  <si>
    <t xml:space="preserve"> 192.168.0.10:43110</t>
  </si>
  <si>
    <t xml:space="preserve"> 192.168.0.10:43356</t>
  </si>
  <si>
    <t xml:space="preserve"> 192.168.0.10:43832</t>
  </si>
  <si>
    <t xml:space="preserve"> 192.168.0.10:43554</t>
  </si>
  <si>
    <t xml:space="preserve"> 192.168.0.10:43304</t>
  </si>
  <si>
    <t xml:space="preserve"> 192.168.0.10:43910</t>
  </si>
  <si>
    <t xml:space="preserve"> 192.168.0.10:43936</t>
  </si>
  <si>
    <t xml:space="preserve"> 192.168.0.10:43698</t>
  </si>
  <si>
    <t xml:space="preserve"> 192.168.0.10:44028</t>
  </si>
  <si>
    <t xml:space="preserve"> 192.168.0.10:43292</t>
  </si>
  <si>
    <t xml:space="preserve"> 192.168.0.10:43746</t>
  </si>
  <si>
    <t xml:space="preserve"> 192.168.0.10:43756</t>
  </si>
  <si>
    <t xml:space="preserve"> 192.168.0.10:43926</t>
  </si>
  <si>
    <t xml:space="preserve"> 192.168.0.10:43968</t>
  </si>
  <si>
    <t xml:space="preserve"> 192.168.0.10:43970</t>
  </si>
  <si>
    <t xml:space="preserve"> 192.168.0.10:43346</t>
  </si>
  <si>
    <t xml:space="preserve"> 192.168.0.10:43402</t>
  </si>
  <si>
    <t xml:space="preserve"> 192.168.0.10:44018</t>
  </si>
  <si>
    <t xml:space="preserve"> 192.168.0.10:43074</t>
  </si>
  <si>
    <t xml:space="preserve"> 192.168.0.10:43958</t>
  </si>
  <si>
    <t xml:space="preserve"> 192.168.0.10:43646</t>
  </si>
  <si>
    <t xml:space="preserve"> 192.168.0.10:43812</t>
  </si>
  <si>
    <t xml:space="preserve"> 192.168.0.10:43992</t>
  </si>
  <si>
    <t xml:space="preserve"> 192.168.0.10:43246</t>
  </si>
  <si>
    <t xml:space="preserve"> 192.168.0.10:43252</t>
  </si>
  <si>
    <t xml:space="preserve"> 192.168.0.10:43522</t>
  </si>
  <si>
    <t xml:space="preserve"> 192.168.0.10:43600</t>
  </si>
  <si>
    <t xml:space="preserve"> 192.168.0.10:43788</t>
  </si>
  <si>
    <t xml:space="preserve"> 192.168.0.10:43850</t>
  </si>
  <si>
    <t xml:space="preserve"> 192.168.0.10:43878</t>
  </si>
  <si>
    <t xml:space="preserve"> 192.168.0.10:43696</t>
  </si>
  <si>
    <t xml:space="preserve"> 192.168.0.10:44042</t>
  </si>
  <si>
    <t xml:space="preserve"> 192.168.0.10:43556</t>
  </si>
  <si>
    <t xml:space="preserve"> 192.168.0.10:43610</t>
  </si>
  <si>
    <t xml:space="preserve"> 192.168.0.10:43636</t>
  </si>
  <si>
    <t xml:space="preserve"> 192.168.0.10:43472</t>
  </si>
  <si>
    <t xml:space="preserve"> 192.168.0.10:43774</t>
  </si>
  <si>
    <t xml:space="preserve"> 192.168.0.10:43778</t>
  </si>
  <si>
    <t xml:space="preserve"> 192.168.0.10:43320</t>
  </si>
  <si>
    <t xml:space="preserve"> 192.168.0.10:43890</t>
  </si>
  <si>
    <t xml:space="preserve"> 192.168.0.10:44056</t>
  </si>
  <si>
    <t xml:space="preserve"> 192.168.0.10:43828</t>
  </si>
  <si>
    <t xml:space="preserve"> 192.168.0.10:43322</t>
  </si>
  <si>
    <t xml:space="preserve"> 192.168.0.10:43648</t>
  </si>
  <si>
    <t xml:space="preserve"> 192.168.0.10:43744</t>
  </si>
  <si>
    <t xml:space="preserve"> 192.168.0.10:43604</t>
  </si>
  <si>
    <t xml:space="preserve"> 192.168.0.10:43278</t>
  </si>
  <si>
    <t xml:space="preserve"> 192.168.0.10:43426</t>
  </si>
  <si>
    <t xml:space="preserve"> 192.168.0.10:43442</t>
  </si>
  <si>
    <t xml:space="preserve"> 192.168.0.10:43488</t>
  </si>
  <si>
    <t xml:space="preserve"> 192.168.0.10:43544</t>
  </si>
  <si>
    <t xml:space="preserve"> 192.168.0.10:43498</t>
  </si>
  <si>
    <t xml:space="preserve"> 192.168.0.10:44006</t>
  </si>
  <si>
    <t xml:space="preserve"> 192.168.0.10:43100</t>
  </si>
  <si>
    <t xml:space="preserve"> 192.168.0.10:43136</t>
  </si>
  <si>
    <t xml:space="preserve"> 192.168.0.10:43726</t>
  </si>
  <si>
    <t xml:space="preserve"> 192.168.0.10:43738</t>
  </si>
  <si>
    <t xml:space="preserve"> 192.168.0.10:43742</t>
  </si>
  <si>
    <t xml:space="preserve"> 192.168.0.10:43922</t>
  </si>
  <si>
    <t xml:space="preserve"> 192.168.0.10:43504</t>
  </si>
  <si>
    <t xml:space="preserve"> 192.168.0.10:43584</t>
  </si>
  <si>
    <t xml:space="preserve"> 192.168.0.10:43660</t>
  </si>
  <si>
    <t xml:space="preserve"> 192.168.0.10:43692</t>
  </si>
  <si>
    <t xml:space="preserve"> 192.168.0.10:43116</t>
  </si>
  <si>
    <t xml:space="preserve"> 192.168.0.10:43534</t>
  </si>
  <si>
    <t xml:space="preserve"> 192.168.0.10:43764</t>
  </si>
  <si>
    <t xml:space="preserve"> 192.168.0.10:43854</t>
  </si>
  <si>
    <t xml:space="preserve"> 192.168.0.10:43914</t>
  </si>
  <si>
    <t xml:space="preserve"> 192.168.0.10:43330</t>
  </si>
  <si>
    <t xml:space="preserve"> 192.168.0.10:43398</t>
  </si>
  <si>
    <t xml:space="preserve"> 192.168.0.10:43450</t>
  </si>
  <si>
    <t xml:space="preserve"> 192.168.0.10:43714</t>
  </si>
  <si>
    <t xml:space="preserve"> 192.168.0.10:43298</t>
  </si>
  <si>
    <t xml:space="preserve"> 192.168.0.10:43632</t>
  </si>
  <si>
    <t xml:space="preserve"> 192.168.0.10:43704</t>
  </si>
  <si>
    <t xml:space="preserve"> 192.168.0.10:43728</t>
  </si>
  <si>
    <t xml:space="preserve"> 192.168.0.10:43762</t>
  </si>
  <si>
    <t xml:space="preserve"> 192.168.0.10:43902</t>
  </si>
  <si>
    <t xml:space="preserve"> 192.168.0.10:43396</t>
  </si>
  <si>
    <t xml:space="preserve"> 192.168.0.10:43690</t>
  </si>
  <si>
    <t xml:space="preserve"> 192.168.0.10:43740</t>
  </si>
  <si>
    <t xml:space="preserve"> 192.168.0.10:43164</t>
  </si>
  <si>
    <t xml:space="preserve"> 192.168.0.10:43290</t>
  </si>
  <si>
    <t xml:space="preserve"> 192.168.0.10:43996</t>
  </si>
  <si>
    <t xml:space="preserve"> 192.168.0.10:44050</t>
  </si>
  <si>
    <t xml:space="preserve"> 192.168.0.10:43124</t>
  </si>
  <si>
    <t xml:space="preserve"> 192.168.0.10:43868</t>
  </si>
  <si>
    <t xml:space="preserve"> 192.168.0.10:43872</t>
  </si>
  <si>
    <t xml:space="preserve"> 192.168.0.10:43566</t>
  </si>
  <si>
    <t xml:space="preserve"> 192.168.0.10:43096</t>
  </si>
  <si>
    <t xml:space="preserve"> 192.168.0.10:43306</t>
  </si>
  <si>
    <t xml:space="preserve"> 192.168.0.10:43240</t>
  </si>
  <si>
    <t xml:space="preserve"> 192.168.0.10:43550</t>
  </si>
  <si>
    <t xml:space="preserve"> 192.168.0.10:43666</t>
  </si>
  <si>
    <t xml:space="preserve"> 192.168.0.10:43906</t>
  </si>
  <si>
    <t xml:space="preserve"> 192.168.0.10:43548</t>
  </si>
  <si>
    <t xml:space="preserve"> 192.168.0.10:43428</t>
  </si>
  <si>
    <t xml:space="preserve"> 192.168.0.10:43846</t>
  </si>
  <si>
    <t xml:space="preserve"> 192.168.0.10:43998</t>
  </si>
  <si>
    <t xml:space="preserve"> 192.168.0.10:43524</t>
  </si>
  <si>
    <t xml:space="preserve"> 192.168.0.10:43598</t>
  </si>
  <si>
    <t xml:space="preserve"> 192.168.0.10:43830</t>
  </si>
  <si>
    <t xml:space="preserve"> 192.168.0.10:43984</t>
  </si>
  <si>
    <t xml:space="preserve"> 192.168.0.10:43212</t>
  </si>
  <si>
    <t xml:space="preserve"> 192.168.0.10:43230</t>
  </si>
  <si>
    <t xml:space="preserve"> 192.168.0.10:43326</t>
  </si>
  <si>
    <t xml:space="preserve"> 192.168.0.10:43408</t>
  </si>
  <si>
    <t xml:space="preserve"> 192.168.0.10:43712</t>
  </si>
  <si>
    <t xml:space="preserve"> 192.168.0.10:43448</t>
  </si>
  <si>
    <t xml:space="preserve"> 192.168.0.10:43770</t>
  </si>
  <si>
    <t xml:space="preserve"> 192.168.0.10:43948</t>
  </si>
  <si>
    <t xml:space="preserve"> 192.168.0.10:43808</t>
  </si>
  <si>
    <t xml:space="preserve"> 192.168.0.10:43884</t>
  </si>
  <si>
    <t xml:space="preserve"> 192.168.0.10:43920</t>
  </si>
  <si>
    <t xml:space="preserve"> 192.168.0.10:43946</t>
  </si>
  <si>
    <t xml:space="preserve"> 192.168.0.10:43114</t>
  </si>
  <si>
    <t xml:space="preserve"> 192.168.0.10:43148</t>
  </si>
  <si>
    <t xml:space="preserve"> 192.168.0.10:43652</t>
  </si>
  <si>
    <t xml:space="preserve"> 192.168.0.10:43694</t>
  </si>
  <si>
    <t xml:space="preserve"> 192.168.0.10:43820</t>
  </si>
  <si>
    <t xml:space="preserve"> 192.168.0.10:44032</t>
  </si>
  <si>
    <t xml:space="preserve"> 192.168.0.10:43086</t>
  </si>
  <si>
    <t xml:space="preserve"> 192.168.0.10:43282</t>
  </si>
  <si>
    <t xml:space="preserve"> 192.168.0.10:43434</t>
  </si>
  <si>
    <t xml:space="preserve"> 192.168.0.10:44054</t>
  </si>
  <si>
    <t xml:space="preserve"> 192.168.0.10:43140</t>
  </si>
  <si>
    <t xml:space="preserve"> 192.168.0.10:43176</t>
  </si>
  <si>
    <t xml:space="preserve"> 192.168.0.10:43188</t>
  </si>
  <si>
    <t xml:space="preserve"> 192.168.0.10:43492</t>
  </si>
  <si>
    <t xml:space="preserve"> 192.168.0.10:43294</t>
  </si>
  <si>
    <t xml:space="preserve"> 192.168.0.10:43752</t>
  </si>
  <si>
    <t xml:space="preserve"> 192.168.0.10:43482</t>
  </si>
  <si>
    <t xml:space="preserve"> 192.168.0.10:43856</t>
  </si>
  <si>
    <t xml:space="preserve"> 192.168.0.10:43368</t>
  </si>
  <si>
    <t xml:space="preserve"> 192.168.0.10:43840</t>
  </si>
  <si>
    <t xml:space="preserve"> 192.168.0.10:43912</t>
  </si>
  <si>
    <t xml:space="preserve"> 192.168.0.10:44038</t>
  </si>
  <si>
    <t xml:space="preserve"> 192.168.0.10:43104</t>
  </si>
  <si>
    <t xml:space="preserve"> 192.168.0.10:43668</t>
  </si>
  <si>
    <t xml:space="preserve"> 192.168.0.10:43436</t>
  </si>
  <si>
    <t xml:space="preserve"> 192.168.0.10:43702</t>
  </si>
  <si>
    <t xml:space="preserve"> 192.168.0.10:43244</t>
  </si>
  <si>
    <t xml:space="preserve"> 192.168.0.10:43838</t>
  </si>
  <si>
    <t xml:space="preserve"> 192.168.0.10:43844</t>
  </si>
  <si>
    <t xml:space="preserve"> 192.168.0.10:43892</t>
  </si>
  <si>
    <t xml:space="preserve"> 192.168.0.10:43930</t>
  </si>
  <si>
    <t xml:space="preserve"> 192.168.0.10:43964</t>
  </si>
  <si>
    <t xml:space="preserve"> 192.168.0.10:43170</t>
  </si>
  <si>
    <t xml:space="preserve"> 192.168.0.10:43334</t>
  </si>
  <si>
    <t xml:space="preserve"> 192.168.0.10:43814</t>
  </si>
  <si>
    <t xml:space="preserve"> 192.168.0.10:43160</t>
  </si>
  <si>
    <t xml:space="preserve"> 192.168.0.10:44026</t>
  </si>
  <si>
    <t xml:space="preserve"> 192.168.0.10:43670</t>
  </si>
  <si>
    <t xml:space="preserve"> 192.168.0.10:43966</t>
  </si>
  <si>
    <t xml:space="preserve"> 192.168.0.10:44060</t>
  </si>
  <si>
    <t xml:space="preserve"> 192.168.0.10:43514</t>
  </si>
  <si>
    <t xml:space="preserve"> 192.168.0.10:43344</t>
  </si>
  <si>
    <t xml:space="preserve"> 192.168.0.10:43372</t>
  </si>
  <si>
    <t xml:space="preserve"> 192.168.0.10:43944</t>
  </si>
  <si>
    <t xml:space="preserve"> 192.168.0.10:43518</t>
  </si>
  <si>
    <t xml:space="preserve"> 192.168.0.10:43644</t>
  </si>
  <si>
    <t xml:space="preserve"> 192.168.0.10:43452</t>
  </si>
  <si>
    <t xml:space="preserve"> 192.168.0.10:44040</t>
  </si>
  <si>
    <t xml:space="preserve"> 192.168.0.10:44044</t>
  </si>
  <si>
    <t xml:space="preserve"> 192.168.0.10:43132</t>
  </si>
  <si>
    <t xml:space="preserve"> 192.168.0.10:43302</t>
  </si>
  <si>
    <t xml:space="preserve"> 192.168.0.10:43586</t>
  </si>
  <si>
    <t xml:space="preserve"> 192.168.0.10:43374</t>
  </si>
  <si>
    <t xml:space="preserve"> 192.168.0.10:43456</t>
  </si>
  <si>
    <t xml:space="preserve"> 192.168.0.10:43824</t>
  </si>
  <si>
    <t xml:space="preserve"> 192.168.0.10:43954</t>
  </si>
  <si>
    <t xml:space="preserve"> 192.168.0.10:43994</t>
  </si>
  <si>
    <t xml:space="preserve"> 192.168.0.10:43760</t>
  </si>
  <si>
    <t xml:space="preserve"> 192.168.0.10:43800</t>
  </si>
  <si>
    <t xml:space="preserve"> 192.168.0.10:43068</t>
  </si>
  <si>
    <t xml:space="preserve"> 192.168.0.10:43324</t>
  </si>
  <si>
    <t xml:space="preserve"> 192.168.0.10:43340</t>
  </si>
  <si>
    <t xml:space="preserve"> 192.168.0.10:43680</t>
  </si>
  <si>
    <t xml:space="preserve"> 192.168.0.10:43864</t>
  </si>
  <si>
    <t xml:space="preserve"> 192.168.0.10:43574</t>
  </si>
  <si>
    <t xml:space="preserve"> 192.168.0.10:43776</t>
  </si>
  <si>
    <t xml:space="preserve"> 192.168.0.10:43686</t>
  </si>
  <si>
    <t xml:space="preserve"> 192.168.0.10:43898</t>
  </si>
  <si>
    <t xml:space="preserve"> 192.168.0.10:43952</t>
  </si>
  <si>
    <t xml:space="preserve"> 192.168.0.10:43978</t>
  </si>
  <si>
    <t xml:space="preserve"> 192.168.0.10:43196</t>
  </si>
  <si>
    <t xml:space="preserve"> 192.168.0.10:43858</t>
  </si>
  <si>
    <t xml:space="preserve"> 192.168.0.10:44048</t>
  </si>
  <si>
    <t xml:space="preserve"> 192.168.0.10:43192</t>
  </si>
  <si>
    <t xml:space="preserve"> 192.168.0.10:43716</t>
  </si>
  <si>
    <t xml:space="preserve"> 192.168.0.10:43098</t>
  </si>
  <si>
    <t xml:space="preserve"> 192.168.0.10:43376</t>
  </si>
  <si>
    <t xml:space="preserve"> 192.168.0.10:43444</t>
  </si>
  <si>
    <t xml:space="preserve"> 192.168.0.10:43816</t>
  </si>
  <si>
    <t xml:space="preserve"> 192.168.0.10:43206</t>
  </si>
  <si>
    <t xml:space="preserve"> 192.168.0.10:43220</t>
  </si>
  <si>
    <t xml:space="preserve"> 192.168.0.10:43264</t>
  </si>
  <si>
    <t xml:space="preserve"> 192.168.0.10:43342</t>
  </si>
  <si>
    <t xml:space="preserve"> 192.168.0.10:43654</t>
  </si>
  <si>
    <t xml:space="preserve"> 192.168.0.10:43468</t>
  </si>
  <si>
    <t xml:space="preserve"> 192.168.0.10:43806</t>
  </si>
  <si>
    <t xml:space="preserve"> 192.168.0.10:43130</t>
  </si>
  <si>
    <t xml:space="preserve"> 192.168.0.10:43520</t>
  </si>
  <si>
    <t xml:space="preserve"> 192.168.0.10:43748</t>
  </si>
  <si>
    <t xml:space="preserve"> 192.168.0.10:43796</t>
  </si>
  <si>
    <t xml:space="preserve"> 192.168.0.10:44000</t>
  </si>
  <si>
    <t xml:space="preserve"> 192.168.0.10:43658</t>
  </si>
  <si>
    <t xml:space="preserve"> 192.168.0.10:43684</t>
  </si>
  <si>
    <t xml:space="preserve"> 192.168.0.10:43874</t>
  </si>
  <si>
    <t xml:space="preserve"> 192.168.0.10:43216</t>
  </si>
  <si>
    <t xml:space="preserve"> 192.168.0.10:43528</t>
  </si>
  <si>
    <t xml:space="preserve"> 192.168.0.10:44010</t>
  </si>
  <si>
    <t xml:space="preserve"> 192.168.0.10:43106</t>
  </si>
  <si>
    <t xml:space="preserve"> 192.168.0.10:44012</t>
  </si>
  <si>
    <t xml:space="preserve"> 192.168.0.10:44064</t>
  </si>
  <si>
    <t xml:space="preserve"> 192.168.0.10:43516</t>
  </si>
  <si>
    <t xml:space="preserve"> 192.168.0.10:43576</t>
  </si>
  <si>
    <t xml:space="preserve"> 192.168.0.10:43758</t>
  </si>
  <si>
    <t xml:space="preserve"> 192.168.0.10:44036</t>
  </si>
  <si>
    <t xml:space="preserve"> 192.168.0.10:43128</t>
  </si>
  <si>
    <t xml:space="preserve"> 192.168.0.10:44022</t>
  </si>
  <si>
    <t xml:space="preserve"> 192.168.0.10:43546</t>
  </si>
  <si>
    <t xml:space="preserve"> 192.168.0.10:43980</t>
  </si>
  <si>
    <t xml:space="preserve"> 192.168.0.10:43508</t>
  </si>
  <si>
    <t xml:space="preserve"> 192.168.0.10:44004</t>
  </si>
  <si>
    <t xml:space="preserve"> 192.168.0.10:43186</t>
  </si>
  <si>
    <t xml:space="preserve"> 192.168.0.10:43500</t>
  </si>
  <si>
    <t xml:space="preserve"> 192.168.0.10:43262</t>
  </si>
  <si>
    <t xml:space="preserve"> 192.168.0.10:43400</t>
  </si>
  <si>
    <t xml:space="preserve"> 192.168.0.10:43662</t>
  </si>
  <si>
    <t xml:space="preserve"> 192.168.0.10:43674</t>
  </si>
  <si>
    <t xml:space="preserve"> 192.168.0.10:43956</t>
  </si>
  <si>
    <t xml:space="preserve"> 192.168.0.10:43090</t>
  </si>
  <si>
    <t xml:space="preserve"> 192.168.0.10:43126</t>
  </si>
  <si>
    <t xml:space="preserve"> 192.168.0.10:43184</t>
  </si>
  <si>
    <t xml:space="preserve"> 192.168.0.10:43506</t>
  </si>
  <si>
    <t xml:space="preserve"> 192.168.0.10:43354</t>
  </si>
  <si>
    <t xml:space="preserve"> 192.168.0.10:43388</t>
  </si>
  <si>
    <t xml:space="preserve"> 192.168.0.10:43988</t>
  </si>
  <si>
    <t xml:space="preserve"> 192.168.0.10:43834</t>
  </si>
  <si>
    <t xml:space="preserve"> 192.168.0.10:43896</t>
  </si>
  <si>
    <t xml:space="preserve"> 192.168.0.10:43986</t>
  </si>
  <si>
    <t xml:space="preserve"> 192.168.0.10:43202</t>
  </si>
  <si>
    <t xml:space="preserve"> 192.168.0.10:43390</t>
  </si>
  <si>
    <t xml:space="preserve"> 192.168.0.10:43678</t>
  </si>
  <si>
    <t xml:space="preserve"> 192.168.0.10:43418</t>
  </si>
  <si>
    <t xml:space="preserve"> 192.168.0.10:43870</t>
  </si>
  <si>
    <t xml:space="preserve"> 192.168.0.10:43918</t>
  </si>
  <si>
    <t xml:space="preserve"> 192.168.0.10:43166</t>
  </si>
  <si>
    <t xml:space="preserve"> 192.168.0.10:43174</t>
  </si>
  <si>
    <t xml:space="preserve"> 192.168.0.10:43538</t>
  </si>
  <si>
    <t xml:space="preserve"> 192.168.0.10:43430</t>
  </si>
  <si>
    <t xml:space="preserve"> 192.168.0.10:43446</t>
  </si>
  <si>
    <t xml:space="preserve"> 192.168.0.10:43478</t>
  </si>
  <si>
    <t xml:space="preserve"> 192.168.0.10:43826</t>
  </si>
  <si>
    <t xml:space="preserve"> 192.168.0.10:43296</t>
  </si>
  <si>
    <t xml:space="preserve"> 192.168.0.10:43708</t>
  </si>
  <si>
    <t xml:space="preserve"> 192.168.0.10:43360</t>
  </si>
  <si>
    <t xml:space="preserve"> 192.168.0.10:43672</t>
  </si>
  <si>
    <t xml:space="preserve"> 192.168.0.10:44014</t>
  </si>
  <si>
    <t xml:space="preserve"> 192.168.0.10:44058</t>
  </si>
  <si>
    <t xml:space="preserve"> 192.168.0.10:43308</t>
  </si>
  <si>
    <t xml:space="preserve"> 192.168.0.10:43416</t>
  </si>
  <si>
    <t xml:space="preserve"> 192.168.0.10:43882</t>
  </si>
  <si>
    <t xml:space="preserve"> 192.168.0.10:43990</t>
  </si>
  <si>
    <t xml:space="preserve"> 192.168.0.10:44062</t>
  </si>
  <si>
    <t xml:space="preserve"> 192.168.0.10:44030</t>
  </si>
  <si>
    <t xml:space="preserve"> 192.168.0.10:43540</t>
  </si>
  <si>
    <t xml:space="preserve"> 192.168.0.10:43650</t>
  </si>
  <si>
    <t xml:space="preserve"> 192.168.0.10:43886</t>
  </si>
  <si>
    <t xml:space="preserve"> 192.168.0.10:43592</t>
  </si>
  <si>
    <t xml:space="preserve"> 192.168.0.10:43404</t>
  </si>
  <si>
    <t xml:space="preserve"> 192.168.0.10:43198</t>
  </si>
  <si>
    <t xml:space="preserve"> 192.168.0.10:43310</t>
  </si>
  <si>
    <t xml:space="preserve"> 192.168.0.10:43352</t>
  </si>
  <si>
    <t xml:space="preserve"> 192.168.0.10:43722</t>
  </si>
  <si>
    <t xml:space="preserve"> 192.168.0.10:43932</t>
  </si>
  <si>
    <t xml:space="preserve"> 192.168.0.10:44008</t>
  </si>
  <si>
    <t xml:space="preserve"> 192.168.0.10:43938</t>
  </si>
  <si>
    <t xml:space="preserve"> 192.168.0.10:43940</t>
  </si>
  <si>
    <t xml:space="preserve"> 192.168.0.10:43422</t>
  </si>
  <si>
    <t xml:space="preserve"> 192.168.0.10:43146</t>
  </si>
  <si>
    <t xml:space="preserve"> 192.168.0.10:43284</t>
  </si>
  <si>
    <t xml:space="preserve"> 192.168.0.10:44066</t>
  </si>
  <si>
    <t xml:space="preserve"> 192.168.0.10:43152</t>
  </si>
  <si>
    <t xml:space="preserve"> 192.168.0.10:43880</t>
  </si>
  <si>
    <t xml:space="preserve"> 192.168.0.10:43242</t>
  </si>
  <si>
    <t xml:space="preserve"> 192.168.0.10:43542</t>
  </si>
  <si>
    <t xml:space="preserve"> 192.168.0.10:43582</t>
  </si>
  <si>
    <t xml:space="preserve"> 192.168.0.10:43888</t>
  </si>
  <si>
    <t xml:space="preserve"> 192.168.0.10:43532</t>
  </si>
  <si>
    <t xml:space="preserve"> 192.168.0.10:43200</t>
  </si>
  <si>
    <t xml:space="preserve"> 192.168.0.10:43558</t>
  </si>
  <si>
    <t xml:space="preserve"> 192.168.0.10:43480</t>
  </si>
  <si>
    <t xml:space="preserve"> 192.168.0.10:43218</t>
  </si>
  <si>
    <t xml:space="preserve"> 192.168.0.10:43406</t>
  </si>
  <si>
    <t xml:space="preserve"> 192.168.0.10:43142</t>
  </si>
  <si>
    <t xml:space="preserve"> 192.168.0.10:43486</t>
  </si>
  <si>
    <t xml:space="preserve"> 192.168.0.10:43798</t>
  </si>
  <si>
    <t xml:space="preserve"> 192.168.0.10:43392</t>
  </si>
  <si>
    <t xml:space="preserve"> 192.168.0.10:43138</t>
  </si>
  <si>
    <t xml:space="preserve"> 192.168.0.10:43562</t>
  </si>
  <si>
    <t xml:space="preserve"> 192.168.0.10:43572</t>
  </si>
  <si>
    <t xml:space="preserve"> 192.168.0.10:43382</t>
  </si>
  <si>
    <t xml:space="preserve"> 192.168.0.10:43730</t>
  </si>
  <si>
    <t xml:space="preserve"> 192.168.0.10:43370</t>
  </si>
  <si>
    <t xml:space="preserve"> 192.168.0.10:43462</t>
  </si>
  <si>
    <t xml:space="preserve"> 192.168.0.10:43150</t>
  </si>
  <si>
    <t xml:space="preserve"> 192.168.0.10:43410</t>
  </si>
  <si>
    <t xml:space="preserve"> 192.168.0.10:44034</t>
  </si>
  <si>
    <t xml:space="preserve"> 192.168.0.10:43414</t>
  </si>
  <si>
    <t xml:space="preserve"> 192.168.0.10:43782</t>
  </si>
  <si>
    <t xml:space="preserve"> 192.168.0.10:43438</t>
  </si>
  <si>
    <t xml:space="preserve"> 192.168.0.10:43204</t>
  </si>
  <si>
    <t xml:space="preserve"> 192.168.0.10:43214</t>
  </si>
  <si>
    <t xml:space="preserve"> 192.168.0.10:43144</t>
  </si>
  <si>
    <t xml:space="preserve"> 192.168.0.10:43362</t>
  </si>
  <si>
    <t xml:space="preserve"> 192.168.0.10:43366</t>
  </si>
  <si>
    <t xml:space="preserve"> 192.168.0.10:43454</t>
  </si>
  <si>
    <t xml:space="preserve"> 192.168.0.10:43484</t>
  </si>
  <si>
    <t xml:space="preserve"> 192.168.0.10:43628</t>
  </si>
  <si>
    <t xml:space="preserve"> 192.168.0.10:43458</t>
  </si>
  <si>
    <t xml:space="preserve"> 192.168.0.10:43348</t>
  </si>
  <si>
    <t xml:space="preserve"> 192.168.0.10:43494</t>
  </si>
  <si>
    <t xml:space="preserve"> 192.168.0.10:43384</t>
  </si>
  <si>
    <t xml:space="preserve"> 192.168.0.10:43440</t>
  </si>
  <si>
    <t xml:space="preserve"> 192.168.0.10:43336</t>
  </si>
  <si>
    <t xml:space="preserve"> 192.168.0.10:43560</t>
  </si>
  <si>
    <t xml:space="preserve"> 192.168.0.10:43224</t>
  </si>
  <si>
    <t xml:space="preserve"> 192.168.0.10:43466</t>
  </si>
  <si>
    <t xml:space="preserve"> 192.168.0.10:43790</t>
  </si>
  <si>
    <t xml:space="preserve"> 192.168.0.10:43536</t>
  </si>
  <si>
    <t xml:space="preserve"> 192.168.0.10:43474</t>
  </si>
  <si>
    <t xml:space="preserve"> 192.168.0.10:43460</t>
  </si>
  <si>
    <t xml:space="preserve"> 192.168.0.10:43190</t>
  </si>
  <si>
    <t xml:space="preserve"> 192.168.0.10:43412</t>
  </si>
  <si>
    <t xml:space="preserve"> 192.168.0.10:44052</t>
  </si>
  <si>
    <t xml:space="preserve"> 192.168.0.10:43972</t>
  </si>
  <si>
    <t xml:space="preserve"> 192.168.0.10:43768</t>
  </si>
  <si>
    <t xml:space="preserve"> 192.168.0.12:42590</t>
  </si>
  <si>
    <t xml:space="preserve"> 192.168.0.12:42538</t>
  </si>
  <si>
    <t xml:space="preserve"> 192.168.0.12:42594</t>
  </si>
  <si>
    <t xml:space="preserve"> 192.168.0.12:42624</t>
  </si>
  <si>
    <t xml:space="preserve"> 192.168.0.12:42648</t>
  </si>
  <si>
    <t xml:space="preserve"> 192.168.0.12:42636</t>
  </si>
  <si>
    <t xml:space="preserve"> 192.168.0.12:42566</t>
  </si>
  <si>
    <t xml:space="preserve"> 192.168.0.12:42696</t>
  </si>
  <si>
    <t xml:space="preserve"> 192.168.0.12:42540</t>
  </si>
  <si>
    <t xml:space="preserve"> 192.168.0.12:42634</t>
  </si>
  <si>
    <t xml:space="preserve"> 192.168.0.12:42666</t>
  </si>
  <si>
    <t xml:space="preserve"> 192.168.0.12:42556</t>
  </si>
  <si>
    <t xml:space="preserve"> 192.168.0.12:42618</t>
  </si>
  <si>
    <t xml:space="preserve"> 192.168.0.12:42560</t>
  </si>
  <si>
    <t xml:space="preserve"> 192.168.0.12:42552</t>
  </si>
  <si>
    <t xml:space="preserve"> 192.168.0.12:42642</t>
  </si>
  <si>
    <t xml:space="preserve"> 192.168.0.12:42612</t>
  </si>
  <si>
    <t xml:space="preserve"> 192.168.0.12:42568</t>
  </si>
  <si>
    <t xml:space="preserve"> 192.168.0.12:42604</t>
  </si>
  <si>
    <t xml:space="preserve"> 192.168.0.12:42588</t>
  </si>
  <si>
    <t xml:space="preserve"> 192.168.0.12:42628</t>
  </si>
  <si>
    <t xml:space="preserve"> 192.168.0.12:42586</t>
  </si>
  <si>
    <t xml:space="preserve"> 192.168.0.12:42676</t>
  </si>
  <si>
    <t xml:space="preserve"> 192.168.0.12:42564</t>
  </si>
  <si>
    <t xml:space="preserve"> 192.168.0.12:42654</t>
  </si>
  <si>
    <t xml:space="preserve"> 192.168.0.12:42596</t>
  </si>
  <si>
    <t xml:space="preserve"> 192.168.0.12:42722</t>
  </si>
  <si>
    <t xml:space="preserve"> 192.168.0.12:42542</t>
  </si>
  <si>
    <t xml:space="preserve"> 192.168.0.12:42684</t>
  </si>
  <si>
    <t xml:space="preserve"> 192.168.0.12:42598</t>
  </si>
  <si>
    <t xml:space="preserve"> 192.168.0.12:42602</t>
  </si>
  <si>
    <t xml:space="preserve"> 192.168.0.12:42550</t>
  </si>
  <si>
    <t xml:space="preserve"> 192.168.0.12:42690</t>
  </si>
  <si>
    <t xml:space="preserve"> 192.168.0.12:42548</t>
  </si>
  <si>
    <t xml:space="preserve"> 192.168.0.12:42614</t>
  </si>
  <si>
    <t xml:space="preserve"> 192.168.0.12:42592</t>
  </si>
  <si>
    <t xml:space="preserve"> 192.168.0.12:42574</t>
  </si>
  <si>
    <t xml:space="preserve"> 192.168.0.12:42536</t>
  </si>
  <si>
    <t xml:space="preserve"> 192.168.0.12:42546</t>
  </si>
  <si>
    <t xml:space="preserve"> 192.168.0.12:42578</t>
  </si>
  <si>
    <t xml:space="preserve"> 192.168.0.12:42630</t>
  </si>
  <si>
    <t xml:space="preserve"> 192.168.0.12:42698</t>
  </si>
  <si>
    <t xml:space="preserve"> 192.168.0.12:42708</t>
  </si>
  <si>
    <t xml:space="preserve"> 192.168.0.12:42706</t>
  </si>
  <si>
    <t xml:space="preserve"> 192.168.0.12:42580</t>
  </si>
  <si>
    <t xml:space="preserve"> 192.168.0.12:42620</t>
  </si>
  <si>
    <t xml:space="preserve"> 192.168.0.12:42608</t>
  </si>
  <si>
    <t xml:space="preserve"> 192.168.0.12:42678</t>
  </si>
  <si>
    <t xml:space="preserve"> 192.168.0.12:42606</t>
  </si>
  <si>
    <t xml:space="preserve"> 192.168.0.12:42610</t>
  </si>
  <si>
    <t xml:space="preserve"> 192.168.0.12:42616</t>
  </si>
  <si>
    <t xml:space="preserve"> 192.168.0.12:42716</t>
  </si>
  <si>
    <t xml:space="preserve"> 192.168.0.12:42674</t>
  </si>
  <si>
    <t xml:space="preserve"> 192.168.0.12:42700</t>
  </si>
  <si>
    <t xml:space="preserve"> 192.168.0.12:42688</t>
  </si>
  <si>
    <t xml:space="preserve"> 192.168.0.12:42544</t>
  </si>
  <si>
    <t xml:space="preserve"> 192.168.0.12:42658</t>
  </si>
  <si>
    <t xml:space="preserve"> 192.168.0.12:42600</t>
  </si>
  <si>
    <t xml:space="preserve"> 192.168.0.12:42712</t>
  </si>
  <si>
    <t xml:space="preserve"> 192.168.0.12:42572</t>
  </si>
  <si>
    <t xml:space="preserve"> 192.168.0.12:42652</t>
  </si>
  <si>
    <t xml:space="preserve"> 192.168.0.12:42672</t>
  </si>
  <si>
    <t xml:space="preserve"> 192.168.0.12:42704</t>
  </si>
  <si>
    <t xml:space="preserve"> 192.168.0.12:42732</t>
  </si>
  <si>
    <t xml:space="preserve"> 192.168.0.12:42640</t>
  </si>
  <si>
    <t xml:space="preserve"> 192.168.0.12:42692</t>
  </si>
  <si>
    <t xml:space="preserve"> 192.168.0.12:42702</t>
  </si>
  <si>
    <t xml:space="preserve"> 192.168.0.12:42626</t>
  </si>
  <si>
    <t xml:space="preserve"> 192.168.0.12:42650</t>
  </si>
  <si>
    <t xml:space="preserve"> 192.168.0.12:42644</t>
  </si>
  <si>
    <t xml:space="preserve"> 192.168.0.12:42646</t>
  </si>
  <si>
    <t xml:space="preserve"> 192.168.0.12:42558</t>
  </si>
  <si>
    <t xml:space="preserve"> 192.168.0.12:42534</t>
  </si>
  <si>
    <t xml:space="preserve"> 192.168.0.12:42726</t>
  </si>
  <si>
    <t xml:space="preserve"> 192.168.0.12:42582</t>
  </si>
  <si>
    <t xml:space="preserve"> 192.168.0.12:42576</t>
  </si>
  <si>
    <t xml:space="preserve"> 192.168.0.12:42710</t>
  </si>
  <si>
    <t xml:space="preserve"> 192.168.0.12:42632</t>
  </si>
  <si>
    <t xml:space="preserve"> 192.168.0.12:42686</t>
  </si>
  <si>
    <t xml:space="preserve"> 192.168.0.12:42622</t>
  </si>
  <si>
    <t xml:space="preserve"> 192.168.0.12:42728</t>
  </si>
  <si>
    <t xml:space="preserve"> 192.168.0.12:42718</t>
  </si>
  <si>
    <t xml:space="preserve"> 192.168.0.12:42584</t>
  </si>
  <si>
    <t xml:space="preserve"> 192.168.0.12:42660</t>
  </si>
  <si>
    <t xml:space="preserve"> 192.168.0.12:42682</t>
  </si>
  <si>
    <t xml:space="preserve"> 192.168.0.12:42720</t>
  </si>
  <si>
    <t xml:space="preserve"> 192.168.0.12:42730</t>
  </si>
  <si>
    <t xml:space="preserve"> 192.168.0.12:42680</t>
  </si>
  <si>
    <t xml:space="preserve"> 192.168.0.12:42664</t>
  </si>
  <si>
    <t xml:space="preserve"> 192.168.0.12:42554</t>
  </si>
  <si>
    <t xml:space="preserve"> 192.168.0.12:42662</t>
  </si>
  <si>
    <t xml:space="preserve"> 192.168.0.12:42724</t>
  </si>
  <si>
    <t xml:space="preserve"> 192.168.0.12:42656</t>
  </si>
  <si>
    <t xml:space="preserve"> 192.168.0.12:42570</t>
  </si>
  <si>
    <t xml:space="preserve"> 192.168.0.12:42638</t>
  </si>
  <si>
    <t xml:space="preserve"> 192.168.0.12:42670</t>
  </si>
  <si>
    <t xml:space="preserve"> 192.168.0.12:42668</t>
  </si>
  <si>
    <t xml:space="preserve"> 192.168.0.12:42562</t>
  </si>
  <si>
    <t xml:space="preserve"> 192.168.0.12:42714</t>
  </si>
  <si>
    <t xml:space="preserve"> 192.168.0.12:42694</t>
  </si>
  <si>
    <t xml:space="preserve"> 192.168.0.10:40108</t>
  </si>
  <si>
    <t xml:space="preserve"> 192.168.0.10:40134</t>
  </si>
  <si>
    <t xml:space="preserve"> 192.168.0.10:40094</t>
  </si>
  <si>
    <t xml:space="preserve"> 192.168.0.10:40118</t>
  </si>
  <si>
    <t xml:space="preserve"> 192.168.0.10:40064</t>
  </si>
  <si>
    <t xml:space="preserve"> 192.168.0.10:40048</t>
  </si>
  <si>
    <t xml:space="preserve"> 192.168.0.10:40104</t>
  </si>
  <si>
    <t xml:space="preserve"> 192.168.0.10:40032</t>
  </si>
  <si>
    <t xml:space="preserve"> 192.168.0.10:40018</t>
  </si>
  <si>
    <t xml:space="preserve"> 192.168.0.10:40106</t>
  </si>
  <si>
    <t xml:space="preserve"> 192.168.0.10:40086</t>
  </si>
  <si>
    <t xml:space="preserve"> 192.168.0.10:40056</t>
  </si>
  <si>
    <t xml:space="preserve"> 192.168.0.10:40078</t>
  </si>
  <si>
    <t xml:space="preserve"> 192.168.0.10:40092</t>
  </si>
  <si>
    <t xml:space="preserve"> 192.168.0.10:40126</t>
  </si>
  <si>
    <t xml:space="preserve"> 192.168.0.10:40036</t>
  </si>
  <si>
    <t xml:space="preserve"> 192.168.0.10:40020</t>
  </si>
  <si>
    <t xml:space="preserve"> 192.168.0.10:40038</t>
  </si>
  <si>
    <t xml:space="preserve"> 192.168.0.10:40058</t>
  </si>
  <si>
    <t xml:space="preserve"> 192.168.0.10:40042</t>
  </si>
  <si>
    <t xml:space="preserve"> 192.168.0.10:40200</t>
  </si>
  <si>
    <t xml:space="preserve"> 192.168.0.10:40178</t>
  </si>
  <si>
    <t xml:space="preserve"> 192.168.0.10:40184</t>
  </si>
  <si>
    <t xml:space="preserve"> 192.168.0.10:40050</t>
  </si>
  <si>
    <t xml:space="preserve"> 192.168.0.10:40100</t>
  </si>
  <si>
    <t xml:space="preserve"> 192.168.0.10:40116</t>
  </si>
  <si>
    <t xml:space="preserve"> 192.168.0.10:40072</t>
  </si>
  <si>
    <t xml:space="preserve"> 192.168.0.10:40030</t>
  </si>
  <si>
    <t xml:space="preserve"> 192.168.0.10:40040</t>
  </si>
  <si>
    <t xml:space="preserve"> 192.168.0.10:40146</t>
  </si>
  <si>
    <t xml:space="preserve"> 192.168.0.10:40174</t>
  </si>
  <si>
    <t xml:space="preserve"> 192.168.0.10:40162</t>
  </si>
  <si>
    <t xml:space="preserve"> 192.168.0.10:40128</t>
  </si>
  <si>
    <t xml:space="preserve"> 192.168.0.10:40130</t>
  </si>
  <si>
    <t xml:space="preserve"> 192.168.0.10:40066</t>
  </si>
  <si>
    <t xml:space="preserve"> 192.168.0.10:40028</t>
  </si>
  <si>
    <t xml:space="preserve"> 192.168.0.10:40144</t>
  </si>
  <si>
    <t xml:space="preserve"> 192.168.0.10:40198</t>
  </si>
  <si>
    <t xml:space="preserve"> 192.168.0.10:40176</t>
  </si>
  <si>
    <t xml:space="preserve"> 192.168.0.10:40060</t>
  </si>
  <si>
    <t xml:space="preserve"> 192.168.0.10:40122</t>
  </si>
  <si>
    <t xml:space="preserve"> 192.168.0.10:40180</t>
  </si>
  <si>
    <t xml:space="preserve"> 192.168.0.10:40054</t>
  </si>
  <si>
    <t xml:space="preserve"> 192.168.0.10:40154</t>
  </si>
  <si>
    <t xml:space="preserve"> 192.168.0.10:40148</t>
  </si>
  <si>
    <t xml:space="preserve"> 192.168.0.10:40074</t>
  </si>
  <si>
    <t xml:space="preserve"> 192.168.0.10:40124</t>
  </si>
  <si>
    <t xml:space="preserve"> 192.168.0.10:40132</t>
  </si>
  <si>
    <t xml:space="preserve"> 192.168.0.10:40102</t>
  </si>
  <si>
    <t xml:space="preserve"> 192.168.0.10:40026</t>
  </si>
  <si>
    <t xml:space="preserve"> 192.168.0.10:40046</t>
  </si>
  <si>
    <t xml:space="preserve"> 192.168.0.10:40150</t>
  </si>
  <si>
    <t xml:space="preserve"> 192.168.0.10:40186</t>
  </si>
  <si>
    <t xml:space="preserve"> 192.168.0.10:40114</t>
  </si>
  <si>
    <t xml:space="preserve"> 192.168.0.10:40138</t>
  </si>
  <si>
    <t xml:space="preserve"> 192.168.0.10:40160</t>
  </si>
  <si>
    <t xml:space="preserve"> 192.168.0.10:40136</t>
  </si>
  <si>
    <t xml:space="preserve"> 192.168.0.10:40082</t>
  </si>
  <si>
    <t xml:space="preserve"> 192.168.0.10:40034</t>
  </si>
  <si>
    <t xml:space="preserve"> 192.168.0.10:40024</t>
  </si>
  <si>
    <t xml:space="preserve"> 192.168.0.10:40214</t>
  </si>
  <si>
    <t xml:space="preserve"> 192.168.0.10:40084</t>
  </si>
  <si>
    <t xml:space="preserve"> 192.168.0.10:40088</t>
  </si>
  <si>
    <t xml:space="preserve"> 192.168.0.10:40068</t>
  </si>
  <si>
    <t xml:space="preserve"> 192.168.0.10:40090</t>
  </si>
  <si>
    <t xml:space="preserve"> 192.168.0.10:40140</t>
  </si>
  <si>
    <t xml:space="preserve"> 192.168.0.10:40192</t>
  </si>
  <si>
    <t xml:space="preserve"> 192.168.0.10:40110</t>
  </si>
  <si>
    <t xml:space="preserve"> 192.168.0.10:40190</t>
  </si>
  <si>
    <t xml:space="preserve"> 192.168.0.10:40022</t>
  </si>
  <si>
    <t xml:space="preserve"> 192.168.0.10:40120</t>
  </si>
  <si>
    <t xml:space="preserve"> 192.168.0.10:40182</t>
  </si>
  <si>
    <t xml:space="preserve"> 192.168.0.10:40080</t>
  </si>
  <si>
    <t xml:space="preserve"> 192.168.0.10:40202</t>
  </si>
  <si>
    <t xml:space="preserve"> 192.168.0.10:40204</t>
  </si>
  <si>
    <t xml:space="preserve"> 192.168.0.10:40156</t>
  </si>
  <si>
    <t xml:space="preserve"> 192.168.0.10:40158</t>
  </si>
  <si>
    <t xml:space="preserve"> 192.168.0.10:40208</t>
  </si>
  <si>
    <t xml:space="preserve"> 192.168.0.10:40076</t>
  </si>
  <si>
    <t xml:space="preserve"> 192.168.0.10:40062</t>
  </si>
  <si>
    <t xml:space="preserve"> 192.168.0.10:40044</t>
  </si>
  <si>
    <t xml:space="preserve"> 192.168.0.10:40098</t>
  </si>
  <si>
    <t xml:space="preserve"> 192.168.0.10:40216</t>
  </si>
  <si>
    <t xml:space="preserve"> 192.168.0.10:40096</t>
  </si>
  <si>
    <t xml:space="preserve"> 192.168.0.10:40164</t>
  </si>
  <si>
    <t xml:space="preserve"> 192.168.0.10:40188</t>
  </si>
  <si>
    <t xml:space="preserve"> 192.168.0.10:40168</t>
  </si>
  <si>
    <t xml:space="preserve"> 192.168.0.10:40172</t>
  </si>
  <si>
    <t xml:space="preserve"> 192.168.0.10:40070</t>
  </si>
  <si>
    <t xml:space="preserve"> 192.168.0.10:40052</t>
  </si>
  <si>
    <t xml:space="preserve"> 192.168.0.10:40196</t>
  </si>
  <si>
    <t xml:space="preserve"> 192.168.0.11:57608</t>
  </si>
  <si>
    <t xml:space="preserve"> 192.168.0.10:40170</t>
  </si>
  <si>
    <t xml:space="preserve"> 192.168.0.10:40112</t>
  </si>
  <si>
    <t xml:space="preserve"> 192.168.0.10:40206</t>
  </si>
  <si>
    <t xml:space="preserve"> 192.168.0.10:40142</t>
  </si>
  <si>
    <t xml:space="preserve"> 192.168.0.10:40166</t>
  </si>
  <si>
    <t xml:space="preserve"> 192.168.0.11:57604</t>
  </si>
  <si>
    <t xml:space="preserve"> 192.168.0.10:40210</t>
  </si>
  <si>
    <t xml:space="preserve"> 192.168.0.10:40194</t>
  </si>
  <si>
    <t xml:space="preserve"> 192.168.0.10:40212</t>
  </si>
  <si>
    <t xml:space="preserve"> 192.168.0.10:40152</t>
  </si>
  <si>
    <t xml:space="preserve"> 192.168.0.11:57616</t>
  </si>
  <si>
    <t xml:space="preserve"> 192.168.0.11:57612</t>
  </si>
  <si>
    <t xml:space="preserve"> 192.168.0.11:57610</t>
  </si>
  <si>
    <t xml:space="preserve"> 192.168.0.11:57602</t>
  </si>
  <si>
    <t xml:space="preserve"> 192.168.0.11:57626</t>
  </si>
  <si>
    <t xml:space="preserve"> 192.168.0.11:57600</t>
  </si>
  <si>
    <t xml:space="preserve"> 192.168.0.11:57642</t>
  </si>
  <si>
    <t xml:space="preserve"> 192.168.0.11:57666</t>
  </si>
  <si>
    <t xml:space="preserve"> 192.168.0.11:57644</t>
  </si>
  <si>
    <t xml:space="preserve"> 192.168.0.11:57624</t>
  </si>
  <si>
    <t xml:space="preserve"> 192.168.0.11:57652</t>
  </si>
  <si>
    <t xml:space="preserve"> 192.168.0.11:57614</t>
  </si>
  <si>
    <t xml:space="preserve"> 192.168.0.11:57664</t>
  </si>
  <si>
    <t xml:space="preserve"> 192.168.0.11:57696</t>
  </si>
  <si>
    <t xml:space="preserve"> 192.168.0.11:57634</t>
  </si>
  <si>
    <t xml:space="preserve"> 192.168.0.11:57692</t>
  </si>
  <si>
    <t xml:space="preserve"> 192.168.0.11:57694</t>
  </si>
  <si>
    <t xml:space="preserve"> 192.168.0.11:57688</t>
  </si>
  <si>
    <t xml:space="preserve"> 192.168.0.11:57658</t>
  </si>
  <si>
    <t xml:space="preserve"> 192.168.0.11:57628</t>
  </si>
  <si>
    <t xml:space="preserve"> 192.168.0.11:57630</t>
  </si>
  <si>
    <t xml:space="preserve"> 192.168.0.11:57622</t>
  </si>
  <si>
    <t xml:space="preserve"> 192.168.0.11:57686</t>
  </si>
  <si>
    <t xml:space="preserve"> 192.168.0.11:57636</t>
  </si>
  <si>
    <t xml:space="preserve"> 192.168.0.11:57668</t>
  </si>
  <si>
    <t xml:space="preserve"> 192.168.0.11:57676</t>
  </si>
  <si>
    <t xml:space="preserve"> 192.168.0.11:57674</t>
  </si>
  <si>
    <t xml:space="preserve"> 192.168.0.11:57618</t>
  </si>
  <si>
    <t xml:space="preserve"> 192.168.0.11:57732</t>
  </si>
  <si>
    <t xml:space="preserve"> 192.168.0.11:57682</t>
  </si>
  <si>
    <t xml:space="preserve"> 192.168.0.11:57646</t>
  </si>
  <si>
    <t xml:space="preserve"> 192.168.0.11:57606</t>
  </si>
  <si>
    <t xml:space="preserve"> 192.168.0.11:57726</t>
  </si>
  <si>
    <t xml:space="preserve"> 192.168.0.11:57706</t>
  </si>
  <si>
    <t xml:space="preserve"> 192.168.0.11:57638</t>
  </si>
  <si>
    <t xml:space="preserve"> 192.168.0.11:57632</t>
  </si>
  <si>
    <t xml:space="preserve"> 192.168.0.11:57656</t>
  </si>
  <si>
    <t xml:space="preserve"> 192.168.0.11:57700</t>
  </si>
  <si>
    <t xml:space="preserve"> 192.168.0.11:57714</t>
  </si>
  <si>
    <t xml:space="preserve"> 192.168.0.11:57662</t>
  </si>
  <si>
    <t xml:space="preserve"> 192.168.0.11:57620</t>
  </si>
  <si>
    <t xml:space="preserve"> 192.168.0.11:57654</t>
  </si>
  <si>
    <t xml:space="preserve"> 192.168.0.11:57660</t>
  </si>
  <si>
    <t xml:space="preserve"> 192.168.0.11:57716</t>
  </si>
  <si>
    <t xml:space="preserve"> 192.168.0.11:57718</t>
  </si>
  <si>
    <t xml:space="preserve"> 192.168.0.11:57724</t>
  </si>
  <si>
    <t xml:space="preserve"> 192.168.0.11:57698</t>
  </si>
  <si>
    <t xml:space="preserve"> 192.168.0.11:57648</t>
  </si>
  <si>
    <t xml:space="preserve"> 192.168.0.11:57712</t>
  </si>
  <si>
    <t xml:space="preserve"> 192.168.0.11:57734</t>
  </si>
  <si>
    <t xml:space="preserve"> 192.168.0.11:57702</t>
  </si>
  <si>
    <t xml:space="preserve"> 192.168.0.11:57708</t>
  </si>
  <si>
    <t xml:space="preserve"> 192.168.0.11:57690</t>
  </si>
  <si>
    <t xml:space="preserve"> 192.168.0.11:57738</t>
  </si>
  <si>
    <t xml:space="preserve"> 192.168.0.11:57650</t>
  </si>
  <si>
    <t xml:space="preserve"> 192.168.0.11:57746</t>
  </si>
  <si>
    <t xml:space="preserve"> 192.168.0.11:57722</t>
  </si>
  <si>
    <t xml:space="preserve"> 192.168.0.11:57678</t>
  </si>
  <si>
    <t xml:space="preserve"> 192.168.0.11:57670</t>
  </si>
  <si>
    <t xml:space="preserve"> 192.168.0.11:57672</t>
  </si>
  <si>
    <t xml:space="preserve"> 192.168.0.11:57710</t>
  </si>
  <si>
    <t xml:space="preserve"> 192.168.0.11:57684</t>
  </si>
  <si>
    <t xml:space="preserve"> 192.168.0.11:57720</t>
  </si>
  <si>
    <t xml:space="preserve"> 192.168.0.11:57742</t>
  </si>
  <si>
    <t xml:space="preserve"> 192.168.0.11:57728</t>
  </si>
  <si>
    <t xml:space="preserve"> 192.168.0.11:57740</t>
  </si>
  <si>
    <t xml:space="preserve"> 192.168.0.11:57704</t>
  </si>
  <si>
    <t xml:space="preserve"> 192.168.0.11:57760</t>
  </si>
  <si>
    <t xml:space="preserve"> 192.168.0.11:57640</t>
  </si>
  <si>
    <t xml:space="preserve"> 192.168.0.11:57756</t>
  </si>
  <si>
    <t xml:space="preserve"> 192.168.0.11:57748</t>
  </si>
  <si>
    <t xml:space="preserve"> 192.168.0.11:57764</t>
  </si>
  <si>
    <t xml:space="preserve"> 192.168.0.11:57750</t>
  </si>
  <si>
    <t xml:space="preserve"> 192.168.0.11:57680</t>
  </si>
  <si>
    <t xml:space="preserve"> 192.168.0.11:57752</t>
  </si>
  <si>
    <t xml:space="preserve"> 192.168.0.11:57730</t>
  </si>
  <si>
    <t xml:space="preserve"> 192.168.0.11:57768</t>
  </si>
  <si>
    <t xml:space="preserve"> 192.168.0.11:57736</t>
  </si>
  <si>
    <t xml:space="preserve"> 192.168.0.11:57754</t>
  </si>
  <si>
    <t xml:space="preserve"> 192.168.0.11:57780</t>
  </si>
  <si>
    <t xml:space="preserve"> 192.168.0.11:57772</t>
  </si>
  <si>
    <t xml:space="preserve"> 192.168.0.11:57774</t>
  </si>
  <si>
    <t xml:space="preserve"> 192.168.0.11:57766</t>
  </si>
  <si>
    <t xml:space="preserve"> 192.168.0.11:57762</t>
  </si>
  <si>
    <t xml:space="preserve"> 192.168.0.11:57770</t>
  </si>
  <si>
    <t xml:space="preserve"> 192.168.0.11:57782</t>
  </si>
  <si>
    <t xml:space="preserve"> 192.168.0.11:57776</t>
  </si>
  <si>
    <t xml:space="preserve"> 192.168.0.11:57744</t>
  </si>
  <si>
    <t xml:space="preserve"> 192.168.0.11:57758</t>
  </si>
  <si>
    <t xml:space="preserve"> 192.168.0.11:57778</t>
  </si>
  <si>
    <t xml:space="preserve"> 192.168.0.11:57784</t>
  </si>
  <si>
    <t xml:space="preserve"> 192.168.0.11:57798</t>
  </si>
  <si>
    <t xml:space="preserve"> 192.168.0.11:57794</t>
  </si>
  <si>
    <t xml:space="preserve"> 192.168.0.11:57786</t>
  </si>
  <si>
    <t xml:space="preserve"> 192.168.0.11:57790</t>
  </si>
  <si>
    <t xml:space="preserve"> 192.168.0.11:57796</t>
  </si>
  <si>
    <t xml:space="preserve"> 192.168.0.11:57792</t>
  </si>
  <si>
    <t xml:space="preserve"> 192.168.0.11:57788</t>
  </si>
  <si>
    <t xml:space="preserve"> 192.168.0.10:32818</t>
  </si>
  <si>
    <t xml:space="preserve"> 192.168.0.10:32822</t>
  </si>
  <si>
    <t xml:space="preserve"> 192.168.0.10:32824</t>
  </si>
  <si>
    <t xml:space="preserve"> 192.168.0.10:32820</t>
  </si>
  <si>
    <t xml:space="preserve"> 192.168.0.10:32826</t>
  </si>
  <si>
    <t xml:space="preserve"> 192.168.0.10:32828</t>
  </si>
  <si>
    <t xml:space="preserve"> 192.168.0.10:32830</t>
  </si>
  <si>
    <t xml:space="preserve"> 192.168.0.10:32834</t>
  </si>
  <si>
    <t xml:space="preserve"> 192.168.0.10:32832</t>
  </si>
  <si>
    <t xml:space="preserve"> 192.168.0.10:32836</t>
  </si>
  <si>
    <t xml:space="preserve"> 192.168.0.10:32840</t>
  </si>
  <si>
    <t xml:space="preserve"> 192.168.0.10:32838</t>
  </si>
  <si>
    <t xml:space="preserve"> 192.168.0.10:32842</t>
  </si>
  <si>
    <t xml:space="preserve"> 192.168.0.10:32844</t>
  </si>
  <si>
    <t xml:space="preserve"> 192.168.0.10:32846</t>
  </si>
  <si>
    <t xml:space="preserve"> 192.168.0.10:32848</t>
  </si>
  <si>
    <t xml:space="preserve"> 192.168.0.10:32850</t>
  </si>
  <si>
    <t xml:space="preserve"> 192.168.0.10:32852</t>
  </si>
  <si>
    <t xml:space="preserve"> 192.168.0.10:32854</t>
  </si>
  <si>
    <t xml:space="preserve"> 192.168.0.10:32858</t>
  </si>
  <si>
    <t xml:space="preserve"> 192.168.0.10:32860</t>
  </si>
  <si>
    <t xml:space="preserve"> 192.168.0.10:32862</t>
  </si>
  <si>
    <t xml:space="preserve"> 192.168.0.10:32864</t>
  </si>
  <si>
    <t xml:space="preserve"> 192.168.0.10:32868</t>
  </si>
  <si>
    <t xml:space="preserve"> 192.168.0.10:32870</t>
  </si>
  <si>
    <t xml:space="preserve"> 192.168.0.10:32866</t>
  </si>
  <si>
    <t xml:space="preserve"> 192.168.0.10:32872</t>
  </si>
  <si>
    <t xml:space="preserve"> 192.168.0.10:32874</t>
  </si>
  <si>
    <t xml:space="preserve"> 192.168.0.10:32876</t>
  </si>
  <si>
    <t xml:space="preserve"> 192.168.0.10:32878</t>
  </si>
  <si>
    <t xml:space="preserve"> 192.168.0.10:32882</t>
  </si>
  <si>
    <t xml:space="preserve"> 192.168.0.10:32880</t>
  </si>
  <si>
    <t xml:space="preserve"> 192.168.0.10:32884</t>
  </si>
  <si>
    <t xml:space="preserve"> 192.168.0.10:32886</t>
  </si>
  <si>
    <t xml:space="preserve"> 192.168.0.10:32888</t>
  </si>
  <si>
    <t xml:space="preserve"> 192.168.0.10:32890</t>
  </si>
  <si>
    <t xml:space="preserve"> 192.168.0.10:32892</t>
  </si>
  <si>
    <t xml:space="preserve"> 192.168.0.10:32856</t>
  </si>
  <si>
    <t xml:space="preserve"> 192.168.0.10:32894</t>
  </si>
  <si>
    <t xml:space="preserve"> 192.168.0.10:32896</t>
  </si>
  <si>
    <t xml:space="preserve"> 192.168.0.10:32898</t>
  </si>
  <si>
    <t xml:space="preserve"> 192.168.0.10:32900</t>
  </si>
  <si>
    <t xml:space="preserve"> 192.168.0.10:32902</t>
  </si>
  <si>
    <t xml:space="preserve"> 192.168.0.10:32904</t>
  </si>
  <si>
    <t xml:space="preserve"> 192.168.0.10:32906</t>
  </si>
  <si>
    <t xml:space="preserve"> 192.168.0.10:32908</t>
  </si>
  <si>
    <t xml:space="preserve"> 192.168.0.10:32910</t>
  </si>
  <si>
    <t xml:space="preserve"> 192.168.0.10:32912</t>
  </si>
  <si>
    <t xml:space="preserve"> 192.168.0.10:32914</t>
  </si>
  <si>
    <t xml:space="preserve"> 192.168.0.10:32916</t>
  </si>
  <si>
    <t xml:space="preserve"> 192.168.0.10:32918</t>
  </si>
  <si>
    <t xml:space="preserve"> 192.168.0.10:32920</t>
  </si>
  <si>
    <t xml:space="preserve"> 192.168.0.10:32922</t>
  </si>
  <si>
    <t xml:space="preserve"> 192.168.0.10:32924</t>
  </si>
  <si>
    <t xml:space="preserve"> 192.168.0.10:32926</t>
  </si>
  <si>
    <t xml:space="preserve"> 192.168.0.10:32928</t>
  </si>
  <si>
    <t xml:space="preserve"> 192.168.0.10:32930</t>
  </si>
  <si>
    <t xml:space="preserve"> 192.168.0.10:32932</t>
  </si>
  <si>
    <t xml:space="preserve"> 192.168.0.10:32934</t>
  </si>
  <si>
    <t xml:space="preserve"> 192.168.0.10:32936</t>
  </si>
  <si>
    <t xml:space="preserve"> 192.168.0.10:32938</t>
  </si>
  <si>
    <t xml:space="preserve"> 192.168.0.10:32940</t>
  </si>
  <si>
    <t xml:space="preserve"> 192.168.0.10:32942</t>
  </si>
  <si>
    <t xml:space="preserve"> 192.168.0.10:32944</t>
  </si>
  <si>
    <t xml:space="preserve"> 192.168.0.10:32946</t>
  </si>
  <si>
    <t xml:space="preserve"> 192.168.0.10:32948</t>
  </si>
  <si>
    <t xml:space="preserve"> 192.168.0.10:32950</t>
  </si>
  <si>
    <t xml:space="preserve"> 192.168.0.10:32952</t>
  </si>
  <si>
    <t xml:space="preserve"> 192.168.0.10:32954</t>
  </si>
  <si>
    <t xml:space="preserve"> 192.168.0.10:32956</t>
  </si>
  <si>
    <t xml:space="preserve"> 192.168.0.10:32958</t>
  </si>
  <si>
    <t xml:space="preserve"> 192.168.0.10:32960</t>
  </si>
  <si>
    <t xml:space="preserve"> 192.168.0.10:32962</t>
  </si>
  <si>
    <t xml:space="preserve"> 192.168.0.10:32964</t>
  </si>
  <si>
    <t xml:space="preserve"> 192.168.0.10:32966</t>
  </si>
  <si>
    <t xml:space="preserve"> 192.168.0.10:32968</t>
  </si>
  <si>
    <t xml:space="preserve"> 192.168.0.10:32970</t>
  </si>
  <si>
    <t xml:space="preserve"> 192.168.0.10:32972</t>
  </si>
  <si>
    <t xml:space="preserve"> 192.168.0.10:32974</t>
  </si>
  <si>
    <t xml:space="preserve"> 192.168.0.10:32976</t>
  </si>
  <si>
    <t xml:space="preserve"> 192.168.0.10:32978</t>
  </si>
  <si>
    <t xml:space="preserve"> 192.168.0.10:32980</t>
  </si>
  <si>
    <t xml:space="preserve"> 192.168.0.10:32982</t>
  </si>
  <si>
    <t xml:space="preserve"> 192.168.0.10:32984</t>
  </si>
  <si>
    <t xml:space="preserve"> 192.168.0.10:32986</t>
  </si>
  <si>
    <t xml:space="preserve"> 192.168.0.10:32988</t>
  </si>
  <si>
    <t xml:space="preserve"> 192.168.0.10:32990</t>
  </si>
  <si>
    <t xml:space="preserve"> 192.168.0.10:32992</t>
  </si>
  <si>
    <t xml:space="preserve"> 192.168.0.10:32994</t>
  </si>
  <si>
    <t xml:space="preserve"> 192.168.0.10:32996</t>
  </si>
  <si>
    <t xml:space="preserve"> 192.168.0.10:32998</t>
  </si>
  <si>
    <t xml:space="preserve"> 192.168.0.10:33000</t>
  </si>
  <si>
    <t xml:space="preserve"> 192.168.0.10:33002</t>
  </si>
  <si>
    <t xml:space="preserve"> 192.168.0.10:33004</t>
  </si>
  <si>
    <t xml:space="preserve"> 192.168.0.10:33006</t>
  </si>
  <si>
    <t xml:space="preserve"> 192.168.0.10:33008</t>
  </si>
  <si>
    <t xml:space="preserve"> 192.168.0.10:33010</t>
  </si>
  <si>
    <t xml:space="preserve"> 192.168.0.10:33012</t>
  </si>
  <si>
    <t xml:space="preserve"> 192.168.0.10:33014</t>
  </si>
  <si>
    <t xml:space="preserve"> 192.168.0.10:33016</t>
  </si>
  <si>
    <t xml:space="preserve"> 192.168.0.12:35336</t>
  </si>
  <si>
    <t xml:space="preserve"> 192.168.0.12:35338</t>
  </si>
  <si>
    <t xml:space="preserve"> 192.168.0.12:35334</t>
  </si>
  <si>
    <t xml:space="preserve"> 192.168.0.12:35340</t>
  </si>
  <si>
    <t xml:space="preserve"> 192.168.0.12:35342</t>
  </si>
  <si>
    <t xml:space="preserve"> 192.168.0.12:35344</t>
  </si>
  <si>
    <t xml:space="preserve"> 192.168.0.12:35346</t>
  </si>
  <si>
    <t xml:space="preserve"> 192.168.0.12:35348</t>
  </si>
  <si>
    <t xml:space="preserve"> 192.168.0.12:35350</t>
  </si>
  <si>
    <t xml:space="preserve"> 192.168.0.12:35352</t>
  </si>
  <si>
    <t xml:space="preserve"> 192.168.0.12:35354</t>
  </si>
  <si>
    <t xml:space="preserve"> 192.168.0.12:35356</t>
  </si>
  <si>
    <t xml:space="preserve"> 192.168.0.12:35358</t>
  </si>
  <si>
    <t xml:space="preserve"> 192.168.0.12:35362</t>
  </si>
  <si>
    <t xml:space="preserve"> 192.168.0.12:35364</t>
  </si>
  <si>
    <t xml:space="preserve"> 192.168.0.12:35366</t>
  </si>
  <si>
    <t xml:space="preserve"> 192.168.0.12:35368</t>
  </si>
  <si>
    <t xml:space="preserve"> 192.168.0.12:35370</t>
  </si>
  <si>
    <t xml:space="preserve"> 192.168.0.12:35372</t>
  </si>
  <si>
    <t xml:space="preserve"> 192.168.0.12:35374</t>
  </si>
  <si>
    <t xml:space="preserve"> 192.168.0.12:35376</t>
  </si>
  <si>
    <t xml:space="preserve"> 192.168.0.12:35378</t>
  </si>
  <si>
    <t xml:space="preserve"> 192.168.0.12:35380</t>
  </si>
  <si>
    <t xml:space="preserve"> 192.168.0.12:35382</t>
  </si>
  <si>
    <t xml:space="preserve"> 192.168.0.12:35384</t>
  </si>
  <si>
    <t xml:space="preserve"> 192.168.0.12:35386</t>
  </si>
  <si>
    <t xml:space="preserve"> 192.168.0.12:35388</t>
  </si>
  <si>
    <t xml:space="preserve"> 192.168.0.12:35390</t>
  </si>
  <si>
    <t xml:space="preserve"> 192.168.0.12:35392</t>
  </si>
  <si>
    <t xml:space="preserve"> 192.168.0.12:35360</t>
  </si>
  <si>
    <t xml:space="preserve"> 192.168.0.12:35394</t>
  </si>
  <si>
    <t xml:space="preserve"> 192.168.0.12:35396</t>
  </si>
  <si>
    <t xml:space="preserve"> 192.168.0.12:35398</t>
  </si>
  <si>
    <t xml:space="preserve"> 192.168.0.12:35400</t>
  </si>
  <si>
    <t xml:space="preserve"> 192.168.0.12:35402</t>
  </si>
  <si>
    <t xml:space="preserve"> 192.168.0.12:35404</t>
  </si>
  <si>
    <t xml:space="preserve"> 192.168.0.12:35406</t>
  </si>
  <si>
    <t xml:space="preserve"> 192.168.0.12:35408</t>
  </si>
  <si>
    <t xml:space="preserve"> 192.168.0.12:35410</t>
  </si>
  <si>
    <t xml:space="preserve"> 192.168.0.12:35412</t>
  </si>
  <si>
    <t xml:space="preserve"> 192.168.0.12:35414</t>
  </si>
  <si>
    <t xml:space="preserve"> 192.168.0.12:35416</t>
  </si>
  <si>
    <t xml:space="preserve"> 192.168.0.12:35418</t>
  </si>
  <si>
    <t xml:space="preserve"> 192.168.0.12:35420</t>
  </si>
  <si>
    <t xml:space="preserve"> 192.168.0.12:35422</t>
  </si>
  <si>
    <t xml:space="preserve"> 192.168.0.12:35424</t>
  </si>
  <si>
    <t xml:space="preserve"> 192.168.0.12:35426</t>
  </si>
  <si>
    <t xml:space="preserve"> 192.168.0.12:35428</t>
  </si>
  <si>
    <t xml:space="preserve"> 192.168.0.12:35430</t>
  </si>
  <si>
    <t xml:space="preserve"> 192.168.0.12:35432</t>
  </si>
  <si>
    <t xml:space="preserve"> 192.168.0.12:35434</t>
  </si>
  <si>
    <t xml:space="preserve"> 192.168.0.12:35436</t>
  </si>
  <si>
    <t xml:space="preserve"> 192.168.0.12:35438</t>
  </si>
  <si>
    <t xml:space="preserve"> 192.168.0.12:35440</t>
  </si>
  <si>
    <t xml:space="preserve"> 192.168.0.12:35442</t>
  </si>
  <si>
    <t xml:space="preserve"> 192.168.0.12:35444</t>
  </si>
  <si>
    <t xml:space="preserve"> 192.168.0.12:35446</t>
  </si>
  <si>
    <t xml:space="preserve"> 192.168.0.12:35448</t>
  </si>
  <si>
    <t xml:space="preserve"> 192.168.0.12:35450</t>
  </si>
  <si>
    <t xml:space="preserve"> 192.168.0.12:35452</t>
  </si>
  <si>
    <t xml:space="preserve"> 192.168.0.12:35454</t>
  </si>
  <si>
    <t xml:space="preserve"> 192.168.0.12:35456</t>
  </si>
  <si>
    <t xml:space="preserve"> 192.168.0.12:35458</t>
  </si>
  <si>
    <t xml:space="preserve"> 192.168.0.12:35460</t>
  </si>
  <si>
    <t xml:space="preserve"> 192.168.0.12:35462</t>
  </si>
  <si>
    <t xml:space="preserve"> 192.168.0.12:35464</t>
  </si>
  <si>
    <t xml:space="preserve"> 192.168.0.12:35466</t>
  </si>
  <si>
    <t xml:space="preserve"> 192.168.0.12:35468</t>
  </si>
  <si>
    <t xml:space="preserve"> 192.168.0.12:35470</t>
  </si>
  <si>
    <t xml:space="preserve"> 192.168.0.12:35472</t>
  </si>
  <si>
    <t xml:space="preserve"> 192.168.0.12:35474</t>
  </si>
  <si>
    <t xml:space="preserve"> 192.168.0.12:35476</t>
  </si>
  <si>
    <t xml:space="preserve"> 192.168.0.12:35478</t>
  </si>
  <si>
    <t xml:space="preserve"> 192.168.0.12:35480</t>
  </si>
  <si>
    <t xml:space="preserve"> 192.168.0.12:35482</t>
  </si>
  <si>
    <t xml:space="preserve"> 192.168.0.12:35484</t>
  </si>
  <si>
    <t xml:space="preserve"> 192.168.0.12:35486</t>
  </si>
  <si>
    <t xml:space="preserve"> 192.168.0.12:35488</t>
  </si>
  <si>
    <t xml:space="preserve"> 192.168.0.12:35490</t>
  </si>
  <si>
    <t xml:space="preserve"> 192.168.0.12:35492</t>
  </si>
  <si>
    <t xml:space="preserve"> 192.168.0.12:35494</t>
  </si>
  <si>
    <t xml:space="preserve"> 192.168.0.12:35496</t>
  </si>
  <si>
    <t xml:space="preserve"> 192.168.0.12:35498</t>
  </si>
  <si>
    <t xml:space="preserve"> 192.168.0.12:35500</t>
  </si>
  <si>
    <t xml:space="preserve"> 192.168.0.12:35502</t>
  </si>
  <si>
    <t xml:space="preserve"> 192.168.0.12:35504</t>
  </si>
  <si>
    <t xml:space="preserve"> 192.168.0.12:35506</t>
  </si>
  <si>
    <t xml:space="preserve"> 192.168.0.12:35508</t>
  </si>
  <si>
    <t xml:space="preserve"> 192.168.0.12:35510</t>
  </si>
  <si>
    <t xml:space="preserve"> 192.168.0.12:35512</t>
  </si>
  <si>
    <t xml:space="preserve"> 192.168.0.12:35514</t>
  </si>
  <si>
    <t xml:space="preserve"> 192.168.0.12:35516</t>
  </si>
  <si>
    <t xml:space="preserve"> 192.168.0.12:35518</t>
  </si>
  <si>
    <t xml:space="preserve"> 192.168.0.12:35520</t>
  </si>
  <si>
    <t xml:space="preserve"> 192.168.0.12:35522</t>
  </si>
  <si>
    <t xml:space="preserve"> 192.168.0.12:35524</t>
  </si>
  <si>
    <t xml:space="preserve"> 192.168.0.12:35526</t>
  </si>
  <si>
    <t xml:space="preserve"> 192.168.0.12:35528</t>
  </si>
  <si>
    <t xml:space="preserve"> 192.168.0.12:35530</t>
  </si>
  <si>
    <t xml:space="preserve"> 192.168.0.12:35532</t>
  </si>
  <si>
    <t xml:space="preserve"> 192.168.0.12:36972</t>
  </si>
  <si>
    <t xml:space="preserve"> 192.168.0.12:36974</t>
  </si>
  <si>
    <t xml:space="preserve"> 192.168.0.12:36976</t>
  </si>
  <si>
    <t xml:space="preserve"> 192.168.0.12:36978</t>
  </si>
  <si>
    <t xml:space="preserve"> 192.168.0.12:36980</t>
  </si>
  <si>
    <t xml:space="preserve"> 192.168.0.12:36982</t>
  </si>
  <si>
    <t xml:space="preserve"> 192.168.0.12:36984</t>
  </si>
  <si>
    <t xml:space="preserve"> 192.168.0.12:36986</t>
  </si>
  <si>
    <t xml:space="preserve"> 192.168.0.12:36988</t>
  </si>
  <si>
    <t xml:space="preserve"> 192.168.0.12:36990</t>
  </si>
  <si>
    <t xml:space="preserve"> 192.168.0.12:36992</t>
  </si>
  <si>
    <t xml:space="preserve"> 192.168.0.12:36994</t>
  </si>
  <si>
    <t xml:space="preserve"> 192.168.0.12:36996</t>
  </si>
  <si>
    <t xml:space="preserve"> 192.168.0.12:36998</t>
  </si>
  <si>
    <t xml:space="preserve"> 192.168.0.12:37000</t>
  </si>
  <si>
    <t xml:space="preserve"> 192.168.0.12:37002</t>
  </si>
  <si>
    <t xml:space="preserve"> 192.168.0.12:37004</t>
  </si>
  <si>
    <t xml:space="preserve"> 192.168.0.12:37006</t>
  </si>
  <si>
    <t xml:space="preserve"> 192.168.0.12:37008</t>
  </si>
  <si>
    <t xml:space="preserve"> 192.168.0.12:37010</t>
  </si>
  <si>
    <t xml:space="preserve"> 192.168.0.12:37012</t>
  </si>
  <si>
    <t xml:space="preserve"> 192.168.0.12:37014</t>
  </si>
  <si>
    <t xml:space="preserve"> 192.168.0.12:37016</t>
  </si>
  <si>
    <t xml:space="preserve"> 192.168.0.12:37018</t>
  </si>
  <si>
    <t xml:space="preserve"> 192.168.0.12:37020</t>
  </si>
  <si>
    <t xml:space="preserve"> 192.168.0.12:37022</t>
  </si>
  <si>
    <t xml:space="preserve"> 192.168.0.12:37024</t>
  </si>
  <si>
    <t xml:space="preserve"> 192.168.0.12:37026</t>
  </si>
  <si>
    <t xml:space="preserve"> 192.168.0.12:37028</t>
  </si>
  <si>
    <t xml:space="preserve"> 192.168.0.12:37030</t>
  </si>
  <si>
    <t xml:space="preserve"> 192.168.0.12:37032</t>
  </si>
  <si>
    <t xml:space="preserve"> 192.168.0.12:37034</t>
  </si>
  <si>
    <t xml:space="preserve"> 192.168.0.12:37036</t>
  </si>
  <si>
    <t xml:space="preserve"> 192.168.0.12:37038</t>
  </si>
  <si>
    <t xml:space="preserve"> 192.168.0.12:37040</t>
  </si>
  <si>
    <t xml:space="preserve"> 192.168.0.12:37042</t>
  </si>
  <si>
    <t xml:space="preserve"> 192.168.0.12:37044</t>
  </si>
  <si>
    <t xml:space="preserve"> 192.168.0.12:37046</t>
  </si>
  <si>
    <t xml:space="preserve"> 192.168.0.12:37048</t>
  </si>
  <si>
    <t xml:space="preserve"> 192.168.0.12:37050</t>
  </si>
  <si>
    <t xml:space="preserve"> 192.168.0.12:37052</t>
  </si>
  <si>
    <t xml:space="preserve"> 192.168.0.12:37054</t>
  </si>
  <si>
    <t xml:space="preserve"> 192.168.0.12:37056</t>
  </si>
  <si>
    <t xml:space="preserve"> 192.168.0.12:37058</t>
  </si>
  <si>
    <t xml:space="preserve"> 192.168.0.12:37060</t>
  </si>
  <si>
    <t xml:space="preserve"> 192.168.0.12:37062</t>
  </si>
  <si>
    <t xml:space="preserve"> 192.168.0.12:37064</t>
  </si>
  <si>
    <t xml:space="preserve"> 192.168.0.12:37066</t>
  </si>
  <si>
    <t xml:space="preserve"> 192.168.0.12:37068</t>
  </si>
  <si>
    <t xml:space="preserve"> 192.168.0.12:37070</t>
  </si>
  <si>
    <t xml:space="preserve"> 192.168.0.12:37072</t>
  </si>
  <si>
    <t xml:space="preserve"> 192.168.0.12:37074</t>
  </si>
  <si>
    <t xml:space="preserve"> 192.168.0.12:37076</t>
  </si>
  <si>
    <t xml:space="preserve"> 192.168.0.12:37078</t>
  </si>
  <si>
    <t xml:space="preserve"> 192.168.0.12:37080</t>
  </si>
  <si>
    <t xml:space="preserve"> 192.168.0.12:37082</t>
  </si>
  <si>
    <t xml:space="preserve"> 192.168.0.12:37084</t>
  </si>
  <si>
    <t xml:space="preserve"> 192.168.0.12:37086</t>
  </si>
  <si>
    <t xml:space="preserve"> 192.168.0.12:37088</t>
  </si>
  <si>
    <t xml:space="preserve"> 192.168.0.12:37090</t>
  </si>
  <si>
    <t xml:space="preserve"> 192.168.0.12:37092</t>
  </si>
  <si>
    <t xml:space="preserve"> 192.168.0.12:37094</t>
  </si>
  <si>
    <t xml:space="preserve"> 192.168.0.12:37096</t>
  </si>
  <si>
    <t xml:space="preserve"> 192.168.0.12:37098</t>
  </si>
  <si>
    <t xml:space="preserve"> 192.168.0.12:37100</t>
  </si>
  <si>
    <t xml:space="preserve"> 192.168.0.12:37102</t>
  </si>
  <si>
    <t xml:space="preserve"> 192.168.0.12:37104</t>
  </si>
  <si>
    <t xml:space="preserve"> 192.168.0.12:37106</t>
  </si>
  <si>
    <t xml:space="preserve"> 192.168.0.12:37108</t>
  </si>
  <si>
    <t xml:space="preserve"> 192.168.0.12:37110</t>
  </si>
  <si>
    <t xml:space="preserve"> 192.168.0.12:37112</t>
  </si>
  <si>
    <t xml:space="preserve"> 192.168.0.12:37114</t>
  </si>
  <si>
    <t xml:space="preserve"> 192.168.0.12:37116</t>
  </si>
  <si>
    <t xml:space="preserve"> 192.168.0.12:37118</t>
  </si>
  <si>
    <t xml:space="preserve"> 192.168.0.12:37120</t>
  </si>
  <si>
    <t xml:space="preserve"> 192.168.0.12:37122</t>
  </si>
  <si>
    <t xml:space="preserve"> 192.168.0.12:37124</t>
  </si>
  <si>
    <t xml:space="preserve"> 192.168.0.12:37126</t>
  </si>
  <si>
    <t xml:space="preserve"> 192.168.0.12:37128</t>
  </si>
  <si>
    <t xml:space="preserve"> 192.168.0.12:37130</t>
  </si>
  <si>
    <t xml:space="preserve"> 192.168.0.12:37132</t>
  </si>
  <si>
    <t xml:space="preserve"> 192.168.0.12:37134</t>
  </si>
  <si>
    <t xml:space="preserve"> 192.168.0.12:37136</t>
  </si>
  <si>
    <t xml:space="preserve"> 192.168.0.12:37138</t>
  </si>
  <si>
    <t xml:space="preserve"> 192.168.0.12:37140</t>
  </si>
  <si>
    <t xml:space="preserve"> 192.168.0.12:37142</t>
  </si>
  <si>
    <t xml:space="preserve"> 192.168.0.12:37144</t>
  </si>
  <si>
    <t xml:space="preserve"> 192.168.0.12:37146</t>
  </si>
  <si>
    <t xml:space="preserve"> 192.168.0.12:37148</t>
  </si>
  <si>
    <t xml:space="preserve"> 192.168.0.12:37150</t>
  </si>
  <si>
    <t xml:space="preserve"> 192.168.0.12:37152</t>
  </si>
  <si>
    <t xml:space="preserve"> 192.168.0.12:37154</t>
  </si>
  <si>
    <t xml:space="preserve"> 192.168.0.12:37156</t>
  </si>
  <si>
    <t xml:space="preserve"> 192.168.0.12:37158</t>
  </si>
  <si>
    <t xml:space="preserve"> 192.168.0.12:37160</t>
  </si>
  <si>
    <t xml:space="preserve"> 192.168.0.12:37162</t>
  </si>
  <si>
    <t xml:space="preserve"> 192.168.0.12:37164</t>
  </si>
  <si>
    <t xml:space="preserve"> 192.168.0.12:37166</t>
  </si>
  <si>
    <t xml:space="preserve"> 192.168.0.12:37168</t>
  </si>
  <si>
    <t xml:space="preserve"> 192.168.0.12:37170</t>
  </si>
  <si>
    <t xml:space="preserve"> 192.168.0.12:37172</t>
  </si>
  <si>
    <t xml:space="preserve"> 192.168.0.12:37174</t>
  </si>
  <si>
    <t xml:space="preserve"> 192.168.0.12:37176</t>
  </si>
  <si>
    <t xml:space="preserve"> 192.168.0.12:37178</t>
  </si>
  <si>
    <t xml:space="preserve"> 192.168.0.12:37180</t>
  </si>
  <si>
    <t xml:space="preserve"> 192.168.0.12:37182</t>
  </si>
  <si>
    <t xml:space="preserve"> 192.168.0.12:37184</t>
  </si>
  <si>
    <t xml:space="preserve"> 192.168.0.12:37186</t>
  </si>
  <si>
    <t xml:space="preserve"> 192.168.0.12:37188</t>
  </si>
  <si>
    <t xml:space="preserve"> 192.168.0.12:37190</t>
  </si>
  <si>
    <t xml:space="preserve"> 192.168.0.12:37192</t>
  </si>
  <si>
    <t xml:space="preserve"> 192.168.0.12:37194</t>
  </si>
  <si>
    <t xml:space="preserve"> 192.168.0.12:37196</t>
  </si>
  <si>
    <t xml:space="preserve"> 192.168.0.12:37198</t>
  </si>
  <si>
    <t xml:space="preserve"> 192.168.0.12:37200</t>
  </si>
  <si>
    <t xml:space="preserve"> 192.168.0.12:37202</t>
  </si>
  <si>
    <t xml:space="preserve"> 192.168.0.12:37204</t>
  </si>
  <si>
    <t xml:space="preserve"> 192.168.0.12:37206</t>
  </si>
  <si>
    <t xml:space="preserve"> 192.168.0.12:37208</t>
  </si>
  <si>
    <t xml:space="preserve"> 192.168.0.12:37210</t>
  </si>
  <si>
    <t xml:space="preserve"> 192.168.0.12:37212</t>
  </si>
  <si>
    <t xml:space="preserve"> 192.168.0.12:37214</t>
  </si>
  <si>
    <t xml:space="preserve"> 192.168.0.12:37216</t>
  </si>
  <si>
    <t xml:space="preserve"> 192.168.0.12:37218</t>
  </si>
  <si>
    <t xml:space="preserve"> 192.168.0.12:37220</t>
  </si>
  <si>
    <t xml:space="preserve"> 192.168.0.12:37222</t>
  </si>
  <si>
    <t xml:space="preserve"> 192.168.0.12:37224</t>
  </si>
  <si>
    <t xml:space="preserve"> 192.168.0.12:37226</t>
  </si>
  <si>
    <t xml:space="preserve"> 192.168.0.12:37228</t>
  </si>
  <si>
    <t xml:space="preserve"> 192.168.0.12:37230</t>
  </si>
  <si>
    <t xml:space="preserve"> 192.168.0.12:37232</t>
  </si>
  <si>
    <t xml:space="preserve"> 192.168.0.12:37234</t>
  </si>
  <si>
    <t xml:space="preserve"> 192.168.0.12:37236</t>
  </si>
  <si>
    <t xml:space="preserve"> 192.168.0.12:37238</t>
  </si>
  <si>
    <t xml:space="preserve"> 192.168.0.12:37242</t>
  </si>
  <si>
    <t xml:space="preserve"> 192.168.0.12:37244</t>
  </si>
  <si>
    <t xml:space="preserve"> 192.168.0.12:37246</t>
  </si>
  <si>
    <t xml:space="preserve"> 192.168.0.12:37248</t>
  </si>
  <si>
    <t xml:space="preserve"> 192.168.0.12:37250</t>
  </si>
  <si>
    <t xml:space="preserve"> 192.168.0.12:37252</t>
  </si>
  <si>
    <t xml:space="preserve"> 192.168.0.12:37254</t>
  </si>
  <si>
    <t xml:space="preserve"> 192.168.0.12:37256</t>
  </si>
  <si>
    <t xml:space="preserve"> 192.168.0.12:37258</t>
  </si>
  <si>
    <t xml:space="preserve"> 192.168.0.12:37260</t>
  </si>
  <si>
    <t xml:space="preserve"> 192.168.0.12:37262</t>
  </si>
  <si>
    <t xml:space="preserve"> 192.168.0.12:37264</t>
  </si>
  <si>
    <t xml:space="preserve"> 192.168.0.12:37266</t>
  </si>
  <si>
    <t xml:space="preserve"> 192.168.0.12:37268</t>
  </si>
  <si>
    <t xml:space="preserve"> 192.168.0.12:37270</t>
  </si>
  <si>
    <t xml:space="preserve"> 192.168.0.12:37272</t>
  </si>
  <si>
    <t xml:space="preserve"> 192.168.0.12:37274</t>
  </si>
  <si>
    <t xml:space="preserve"> 192.168.0.12:37276</t>
  </si>
  <si>
    <t xml:space="preserve"> 192.168.0.12:37280</t>
  </si>
  <si>
    <t xml:space="preserve"> 192.168.0.12:37282</t>
  </si>
  <si>
    <t xml:space="preserve"> 192.168.0.12:37284</t>
  </si>
  <si>
    <t xml:space="preserve"> 192.168.0.12:37286</t>
  </si>
  <si>
    <t xml:space="preserve"> 192.168.0.12:37288</t>
  </si>
  <si>
    <t xml:space="preserve"> 192.168.0.12:37290</t>
  </si>
  <si>
    <t xml:space="preserve"> 192.168.0.12:37292</t>
  </si>
  <si>
    <t xml:space="preserve"> 192.168.0.12:37294</t>
  </si>
  <si>
    <t xml:space="preserve"> 192.168.0.12:37296</t>
  </si>
  <si>
    <t xml:space="preserve"> 192.168.0.12:37298</t>
  </si>
  <si>
    <t xml:space="preserve"> 192.168.0.12:37300</t>
  </si>
  <si>
    <t xml:space="preserve"> 192.168.0.12:37302</t>
  </si>
  <si>
    <t xml:space="preserve"> 192.168.0.12:37304</t>
  </si>
  <si>
    <t xml:space="preserve"> 192.168.0.12:37306</t>
  </si>
  <si>
    <t xml:space="preserve"> 192.168.0.12:37308</t>
  </si>
  <si>
    <t xml:space="preserve"> 192.168.0.12:37310</t>
  </si>
  <si>
    <t xml:space="preserve"> 192.168.0.12:37312</t>
  </si>
  <si>
    <t xml:space="preserve"> 192.168.0.12:37314</t>
  </si>
  <si>
    <t xml:space="preserve"> 192.168.0.12:37316</t>
  </si>
  <si>
    <t xml:space="preserve"> 192.168.0.12:37318</t>
  </si>
  <si>
    <t xml:space="preserve"> 192.168.0.12:37320</t>
  </si>
  <si>
    <t xml:space="preserve"> 192.168.0.12:37322</t>
  </si>
  <si>
    <t xml:space="preserve"> 192.168.0.12:37324</t>
  </si>
  <si>
    <t xml:space="preserve"> 192.168.0.12:37326</t>
  </si>
  <si>
    <t xml:space="preserve"> 192.168.0.12:37328</t>
  </si>
  <si>
    <t xml:space="preserve"> 192.168.0.12:37330</t>
  </si>
  <si>
    <t xml:space="preserve"> 192.168.0.12:37332</t>
  </si>
  <si>
    <t xml:space="preserve"> 192.168.0.12:37334</t>
  </si>
  <si>
    <t xml:space="preserve"> 192.168.0.12:37336</t>
  </si>
  <si>
    <t xml:space="preserve"> 192.168.0.12:37338</t>
  </si>
  <si>
    <t xml:space="preserve"> 192.168.0.12:37340</t>
  </si>
  <si>
    <t xml:space="preserve"> 192.168.0.12:37342</t>
  </si>
  <si>
    <t xml:space="preserve"> 192.168.0.12:37344</t>
  </si>
  <si>
    <t xml:space="preserve"> 192.168.0.12:37346</t>
  </si>
  <si>
    <t xml:space="preserve"> 192.168.0.12:37348</t>
  </si>
  <si>
    <t xml:space="preserve"> 192.168.0.12:37350</t>
  </si>
  <si>
    <t xml:space="preserve"> 192.168.0.12:37352</t>
  </si>
  <si>
    <t xml:space="preserve"> 192.168.0.12:37354</t>
  </si>
  <si>
    <t xml:space="preserve"> 192.168.0.12:37356</t>
  </si>
  <si>
    <t xml:space="preserve"> 192.168.0.12:37358</t>
  </si>
  <si>
    <t xml:space="preserve"> 192.168.0.12:37360</t>
  </si>
  <si>
    <t xml:space="preserve"> 192.168.0.12:37362</t>
  </si>
  <si>
    <t xml:space="preserve"> 192.168.0.12:37364</t>
  </si>
  <si>
    <t xml:space="preserve"> 192.168.0.12:37366</t>
  </si>
  <si>
    <t xml:space="preserve"> 192.168.0.12:37368</t>
  </si>
  <si>
    <t xml:space="preserve"> 192.168.0.12:37370</t>
  </si>
  <si>
    <t xml:space="preserve"> 192.168.0.12:37372</t>
  </si>
  <si>
    <t xml:space="preserve"> 192.168.0.12:37374</t>
  </si>
  <si>
    <t xml:space="preserve"> 192.168.0.12:37376</t>
  </si>
  <si>
    <t xml:space="preserve"> 192.168.0.12:37378</t>
  </si>
  <si>
    <t xml:space="preserve"> 192.168.0.12:37380</t>
  </si>
  <si>
    <t xml:space="preserve"> 192.168.0.12:37382</t>
  </si>
  <si>
    <t xml:space="preserve"> 192.168.0.12:37384</t>
  </si>
  <si>
    <t xml:space="preserve"> 192.168.0.12:37386</t>
  </si>
  <si>
    <t xml:space="preserve"> 192.168.0.12:37388</t>
  </si>
  <si>
    <t xml:space="preserve"> 192.168.0.12:37390</t>
  </si>
  <si>
    <t xml:space="preserve"> 192.168.0.12:37392</t>
  </si>
  <si>
    <t xml:space="preserve"> 192.168.0.12:37394</t>
  </si>
  <si>
    <t xml:space="preserve"> 192.168.0.12:37396</t>
  </si>
  <si>
    <t xml:space="preserve"> 192.168.0.12:37398</t>
  </si>
  <si>
    <t xml:space="preserve"> 192.168.0.12:37400</t>
  </si>
  <si>
    <t xml:space="preserve"> 192.168.0.12:37402</t>
  </si>
  <si>
    <t xml:space="preserve"> 192.168.0.12:37404</t>
  </si>
  <si>
    <t xml:space="preserve"> 192.168.0.12:37406</t>
  </si>
  <si>
    <t xml:space="preserve"> 192.168.0.12:37408</t>
  </si>
  <si>
    <t xml:space="preserve"> 192.168.0.12:37410</t>
  </si>
  <si>
    <t xml:space="preserve"> 192.168.0.12:37412</t>
  </si>
  <si>
    <t xml:space="preserve"> 192.168.0.12:37414</t>
  </si>
  <si>
    <t xml:space="preserve"> 192.168.0.12:37416</t>
  </si>
  <si>
    <t xml:space="preserve"> 192.168.0.12:37418</t>
  </si>
  <si>
    <t xml:space="preserve"> 192.168.0.12:37420</t>
  </si>
  <si>
    <t xml:space="preserve"> 192.168.0.12:37422</t>
  </si>
  <si>
    <t xml:space="preserve"> 192.168.0.12:37424</t>
  </si>
  <si>
    <t xml:space="preserve"> 192.168.0.12:37426</t>
  </si>
  <si>
    <t xml:space="preserve"> 192.168.0.12:37428</t>
  </si>
  <si>
    <t xml:space="preserve"> 192.168.0.12:37430</t>
  </si>
  <si>
    <t xml:space="preserve"> 192.168.0.12:37432</t>
  </si>
  <si>
    <t xml:space="preserve"> 192.168.0.12:37434</t>
  </si>
  <si>
    <t xml:space="preserve"> 192.168.0.12:37436</t>
  </si>
  <si>
    <t xml:space="preserve"> 192.168.0.12:37438</t>
  </si>
  <si>
    <t xml:space="preserve"> 192.168.0.12:37440</t>
  </si>
  <si>
    <t xml:space="preserve"> 192.168.0.12:37442</t>
  </si>
  <si>
    <t xml:space="preserve"> 192.168.0.12:37444</t>
  </si>
  <si>
    <t xml:space="preserve"> 192.168.0.12:37446</t>
  </si>
  <si>
    <t xml:space="preserve"> 192.168.0.12:37448</t>
  </si>
  <si>
    <t xml:space="preserve"> 192.168.0.12:37450</t>
  </si>
  <si>
    <t xml:space="preserve"> 192.168.0.12:37452</t>
  </si>
  <si>
    <t xml:space="preserve"> 192.168.0.12:37454</t>
  </si>
  <si>
    <t xml:space="preserve"> 192.168.0.12:37456</t>
  </si>
  <si>
    <t xml:space="preserve"> 192.168.0.12:37458</t>
  </si>
  <si>
    <t xml:space="preserve"> 192.168.0.12:37460</t>
  </si>
  <si>
    <t xml:space="preserve"> 192.168.0.12:37462</t>
  </si>
  <si>
    <t xml:space="preserve"> 192.168.0.12:37464</t>
  </si>
  <si>
    <t xml:space="preserve"> 192.168.0.12:37466</t>
  </si>
  <si>
    <t xml:space="preserve"> 192.168.0.12:37468</t>
  </si>
  <si>
    <t xml:space="preserve"> 192.168.0.12:37470</t>
  </si>
  <si>
    <t xml:space="preserve"> 192.168.0.12:37472</t>
  </si>
  <si>
    <t xml:space="preserve"> 192.168.0.12:37474</t>
  </si>
  <si>
    <t xml:space="preserve"> 192.168.0.12:37476</t>
  </si>
  <si>
    <t xml:space="preserve"> 192.168.0.12:37478</t>
  </si>
  <si>
    <t xml:space="preserve"> 192.168.0.12:37480</t>
  </si>
  <si>
    <t xml:space="preserve"> 192.168.0.12:37482</t>
  </si>
  <si>
    <t xml:space="preserve"> 192.168.0.12:37484</t>
  </si>
  <si>
    <t xml:space="preserve"> 192.168.0.12:37486</t>
  </si>
  <si>
    <t xml:space="preserve"> 192.168.0.12:37488</t>
  </si>
  <si>
    <t xml:space="preserve"> 192.168.0.12:37490</t>
  </si>
  <si>
    <t xml:space="preserve"> 192.168.0.12:37492</t>
  </si>
  <si>
    <t xml:space="preserve"> 192.168.0.12:37494</t>
  </si>
  <si>
    <t xml:space="preserve"> 192.168.0.12:37496</t>
  </si>
  <si>
    <t xml:space="preserve"> 192.168.0.12:37498</t>
  </si>
  <si>
    <t xml:space="preserve"> 192.168.0.12:37500</t>
  </si>
  <si>
    <t xml:space="preserve"> 192.168.0.12:37502</t>
  </si>
  <si>
    <t xml:space="preserve"> 192.168.0.12:37504</t>
  </si>
  <si>
    <t xml:space="preserve"> 192.168.0.12:37506</t>
  </si>
  <si>
    <t xml:space="preserve"> 192.168.0.12:37508</t>
  </si>
  <si>
    <t xml:space="preserve"> 192.168.0.12:37510</t>
  </si>
  <si>
    <t xml:space="preserve"> 192.168.0.12:37512</t>
  </si>
  <si>
    <t xml:space="preserve"> 192.168.0.12:37514</t>
  </si>
  <si>
    <t xml:space="preserve"> 192.168.0.12:37516</t>
  </si>
  <si>
    <t xml:space="preserve"> 192.168.0.12:37518</t>
  </si>
  <si>
    <t xml:space="preserve"> 192.168.0.12:37520</t>
  </si>
  <si>
    <t xml:space="preserve"> 192.168.0.12:37522</t>
  </si>
  <si>
    <t xml:space="preserve"> 192.168.0.12:37524</t>
  </si>
  <si>
    <t xml:space="preserve"> 192.168.0.12:37526</t>
  </si>
  <si>
    <t xml:space="preserve"> 192.168.0.12:37528</t>
  </si>
  <si>
    <t xml:space="preserve"> 192.168.0.12:37530</t>
  </si>
  <si>
    <t xml:space="preserve"> 192.168.0.12:37532</t>
  </si>
  <si>
    <t xml:space="preserve"> 192.168.0.12:37534</t>
  </si>
  <si>
    <t xml:space="preserve"> 192.168.0.12:37536</t>
  </si>
  <si>
    <t xml:space="preserve"> 192.168.0.12:37538</t>
  </si>
  <si>
    <t xml:space="preserve"> 192.168.0.12:37540</t>
  </si>
  <si>
    <t xml:space="preserve"> 192.168.0.12:37542</t>
  </si>
  <si>
    <t xml:space="preserve"> 192.168.0.12:37544</t>
  </si>
  <si>
    <t xml:space="preserve"> 192.168.0.12:37546</t>
  </si>
  <si>
    <t xml:space="preserve"> 192.168.0.12:37548</t>
  </si>
  <si>
    <t xml:space="preserve"> 192.168.0.12:37550</t>
  </si>
  <si>
    <t xml:space="preserve"> 192.168.0.12:37552</t>
  </si>
  <si>
    <t xml:space="preserve"> 192.168.0.12:37554</t>
  </si>
  <si>
    <t xml:space="preserve"> 192.168.0.12:37556</t>
  </si>
  <si>
    <t xml:space="preserve"> 192.168.0.12:37558</t>
  </si>
  <si>
    <t xml:space="preserve"> 192.168.0.12:37560</t>
  </si>
  <si>
    <t xml:space="preserve"> 192.168.0.12:37562</t>
  </si>
  <si>
    <t xml:space="preserve"> 192.168.0.12:37564</t>
  </si>
  <si>
    <t xml:space="preserve"> 192.168.0.12:37566</t>
  </si>
  <si>
    <t xml:space="preserve"> 192.168.0.12:37568</t>
  </si>
  <si>
    <t xml:space="preserve"> 192.168.0.12:37572</t>
  </si>
  <si>
    <t xml:space="preserve"> 192.168.0.12:37574</t>
  </si>
  <si>
    <t xml:space="preserve"> 192.168.0.12:37576</t>
  </si>
  <si>
    <t xml:space="preserve"> 192.168.0.12:37578</t>
  </si>
  <si>
    <t xml:space="preserve"> 192.168.0.12:37580</t>
  </si>
  <si>
    <t xml:space="preserve"> 192.168.0.12:37582</t>
  </si>
  <si>
    <t xml:space="preserve"> 192.168.0.12:37584</t>
  </si>
  <si>
    <t xml:space="preserve"> 192.168.0.12:37586</t>
  </si>
  <si>
    <t xml:space="preserve"> 192.168.0.12:37588</t>
  </si>
  <si>
    <t xml:space="preserve"> 192.168.0.12:37590</t>
  </si>
  <si>
    <t xml:space="preserve"> 192.168.0.12:37592</t>
  </si>
  <si>
    <t xml:space="preserve"> 192.168.0.12:37594</t>
  </si>
  <si>
    <t xml:space="preserve"> 192.168.0.12:37596</t>
  </si>
  <si>
    <t xml:space="preserve"> 192.168.0.12:37598</t>
  </si>
  <si>
    <t xml:space="preserve"> 192.168.0.12:37600</t>
  </si>
  <si>
    <t xml:space="preserve"> 192.168.0.12:37602</t>
  </si>
  <si>
    <t xml:space="preserve"> 192.168.0.12:37604</t>
  </si>
  <si>
    <t xml:space="preserve"> 192.168.0.12:37606</t>
  </si>
  <si>
    <t xml:space="preserve"> 192.168.0.12:37608</t>
  </si>
  <si>
    <t xml:space="preserve"> 192.168.0.12:37610</t>
  </si>
  <si>
    <t xml:space="preserve"> 192.168.0.12:37612</t>
  </si>
  <si>
    <t xml:space="preserve"> 192.168.0.12:37614</t>
  </si>
  <si>
    <t xml:space="preserve"> 192.168.0.12:37616</t>
  </si>
  <si>
    <t xml:space="preserve"> 192.168.0.12:37618</t>
  </si>
  <si>
    <t xml:space="preserve"> 192.168.0.12:37620</t>
  </si>
  <si>
    <t xml:space="preserve"> 192.168.0.12:37622</t>
  </si>
  <si>
    <t xml:space="preserve"> 192.168.0.12:37624</t>
  </si>
  <si>
    <t xml:space="preserve"> 192.168.0.12:37626</t>
  </si>
  <si>
    <t xml:space="preserve"> 192.168.0.12:37628</t>
  </si>
  <si>
    <t xml:space="preserve"> 192.168.0.12:37630</t>
  </si>
  <si>
    <t xml:space="preserve"> 192.168.0.12:37632</t>
  </si>
  <si>
    <t xml:space="preserve"> 192.168.0.12:37634</t>
  </si>
  <si>
    <t xml:space="preserve"> 192.168.0.12:37636</t>
  </si>
  <si>
    <t xml:space="preserve"> 192.168.0.12:37638</t>
  </si>
  <si>
    <t xml:space="preserve"> 192.168.0.12:37640</t>
  </si>
  <si>
    <t xml:space="preserve"> 192.168.0.12:37642</t>
  </si>
  <si>
    <t xml:space="preserve"> 192.168.0.12:37644</t>
  </si>
  <si>
    <t xml:space="preserve"> 192.168.0.12:37646</t>
  </si>
  <si>
    <t xml:space="preserve"> 192.168.0.12:37648</t>
  </si>
  <si>
    <t xml:space="preserve"> 192.168.0.12:37650</t>
  </si>
  <si>
    <t xml:space="preserve"> 192.168.0.12:37652</t>
  </si>
  <si>
    <t xml:space="preserve"> 192.168.0.12:37654</t>
  </si>
  <si>
    <t xml:space="preserve"> 192.168.0.12:37656</t>
  </si>
  <si>
    <t xml:space="preserve"> 192.168.0.12:37658</t>
  </si>
  <si>
    <t xml:space="preserve"> 192.168.0.12:37660</t>
  </si>
  <si>
    <t xml:space="preserve"> 192.168.0.12:37662</t>
  </si>
  <si>
    <t xml:space="preserve"> 192.168.0.12:37666</t>
  </si>
  <si>
    <t xml:space="preserve"> 192.168.0.12:37670</t>
  </si>
  <si>
    <t xml:space="preserve"> 192.168.0.12:37672</t>
  </si>
  <si>
    <t xml:space="preserve"> 192.168.0.12:37674</t>
  </si>
  <si>
    <t xml:space="preserve"> 192.168.0.12:37676</t>
  </si>
  <si>
    <t xml:space="preserve"> 192.168.0.12:37678</t>
  </si>
  <si>
    <t xml:space="preserve"> 192.168.0.12:37680</t>
  </si>
  <si>
    <t xml:space="preserve"> 192.168.0.12:37682</t>
  </si>
  <si>
    <t xml:space="preserve"> 192.168.0.12:37684</t>
  </si>
  <si>
    <t xml:space="preserve"> 192.168.0.12:37686</t>
  </si>
  <si>
    <t xml:space="preserve"> 192.168.0.12:37688</t>
  </si>
  <si>
    <t xml:space="preserve"> 192.168.0.12:37690</t>
  </si>
  <si>
    <t xml:space="preserve"> 192.168.0.12:37692</t>
  </si>
  <si>
    <t xml:space="preserve"> 192.168.0.12:37694</t>
  </si>
  <si>
    <t xml:space="preserve"> 192.168.0.12:37696</t>
  </si>
  <si>
    <t xml:space="preserve"> 192.168.0.12:37698</t>
  </si>
  <si>
    <t xml:space="preserve"> 192.168.0.12:37700</t>
  </si>
  <si>
    <t xml:space="preserve"> 192.168.0.12:37702</t>
  </si>
  <si>
    <t xml:space="preserve"> 192.168.0.12:37704</t>
  </si>
  <si>
    <t xml:space="preserve"> 192.168.0.12:37706</t>
  </si>
  <si>
    <t xml:space="preserve"> 192.168.0.12:37708</t>
  </si>
  <si>
    <t xml:space="preserve"> 192.168.0.12:37710</t>
  </si>
  <si>
    <t xml:space="preserve"> 192.168.0.12:37712</t>
  </si>
  <si>
    <t xml:space="preserve"> 192.168.0.12:37714</t>
  </si>
  <si>
    <t xml:space="preserve"> 192.168.0.12:37716</t>
  </si>
  <si>
    <t xml:space="preserve"> 192.168.0.12:37718</t>
  </si>
  <si>
    <t xml:space="preserve"> 192.168.0.12:37720</t>
  </si>
  <si>
    <t xml:space="preserve"> 192.168.0.12:37722</t>
  </si>
  <si>
    <t xml:space="preserve"> 192.168.0.12:37724</t>
  </si>
  <si>
    <t xml:space="preserve"> 192.168.0.12:37726</t>
  </si>
  <si>
    <t xml:space="preserve"> 192.168.0.12:37728</t>
  </si>
  <si>
    <t xml:space="preserve"> 192.168.0.12:37730</t>
  </si>
  <si>
    <t xml:space="preserve"> 192.168.0.12:37732</t>
  </si>
  <si>
    <t xml:space="preserve"> 192.168.0.12:37734</t>
  </si>
  <si>
    <t xml:space="preserve"> 192.168.0.12:37736</t>
  </si>
  <si>
    <t xml:space="preserve"> 192.168.0.12:37738</t>
  </si>
  <si>
    <t xml:space="preserve"> 192.168.0.12:37740</t>
  </si>
  <si>
    <t xml:space="preserve"> 192.168.0.12:37742</t>
  </si>
  <si>
    <t xml:space="preserve"> 192.168.0.12:37744</t>
  </si>
  <si>
    <t xml:space="preserve"> 192.168.0.12:37746</t>
  </si>
  <si>
    <t xml:space="preserve"> 192.168.0.12:37748</t>
  </si>
  <si>
    <t xml:space="preserve"> 192.168.0.12:37750</t>
  </si>
  <si>
    <t xml:space="preserve"> 192.168.0.12:37752</t>
  </si>
  <si>
    <t xml:space="preserve"> 192.168.0.12:37754</t>
  </si>
  <si>
    <t xml:space="preserve"> 192.168.0.12:37756</t>
  </si>
  <si>
    <t xml:space="preserve"> 192.168.0.12:37758</t>
  </si>
  <si>
    <t xml:space="preserve"> 192.168.0.12:37760</t>
  </si>
  <si>
    <t xml:space="preserve"> 192.168.0.12:37762</t>
  </si>
  <si>
    <t xml:space="preserve"> 192.168.0.12:37764</t>
  </si>
  <si>
    <t xml:space="preserve"> 192.168.0.12:37766</t>
  </si>
  <si>
    <t xml:space="preserve"> 192.168.0.12:37768</t>
  </si>
  <si>
    <t xml:space="preserve"> 192.168.0.12:37770</t>
  </si>
  <si>
    <t xml:space="preserve"> 192.168.0.12:37772</t>
  </si>
  <si>
    <t xml:space="preserve"> 192.168.0.12:37774</t>
  </si>
  <si>
    <t xml:space="preserve"> 192.168.0.12:37776</t>
  </si>
  <si>
    <t xml:space="preserve"> 192.168.0.12:37778</t>
  </si>
  <si>
    <t xml:space="preserve"> 192.168.0.12:37780</t>
  </si>
  <si>
    <t xml:space="preserve"> 192.168.0.12:37782</t>
  </si>
  <si>
    <t xml:space="preserve"> 192.168.0.12:37784</t>
  </si>
  <si>
    <t xml:space="preserve"> 192.168.0.12:37786</t>
  </si>
  <si>
    <t xml:space="preserve"> 192.168.0.12:37788</t>
  </si>
  <si>
    <t xml:space="preserve"> 192.168.0.12:37790</t>
  </si>
  <si>
    <t xml:space="preserve"> 192.168.0.12:37792</t>
  </si>
  <si>
    <t xml:space="preserve"> 192.168.0.12:37794</t>
  </si>
  <si>
    <t xml:space="preserve"> 192.168.0.12:37796</t>
  </si>
  <si>
    <t xml:space="preserve"> 192.168.0.12:37798</t>
  </si>
  <si>
    <t xml:space="preserve"> 192.168.0.12:37800</t>
  </si>
  <si>
    <t xml:space="preserve"> 192.168.0.12:37802</t>
  </si>
  <si>
    <t xml:space="preserve"> 192.168.0.12:37804</t>
  </si>
  <si>
    <t xml:space="preserve"> 192.168.0.12:37806</t>
  </si>
  <si>
    <t xml:space="preserve"> 192.168.0.12:37808</t>
  </si>
  <si>
    <t xml:space="preserve"> 192.168.0.12:37810</t>
  </si>
  <si>
    <t xml:space="preserve"> 192.168.0.12:37812</t>
  </si>
  <si>
    <t xml:space="preserve"> 192.168.0.12:37814</t>
  </si>
  <si>
    <t xml:space="preserve"> 192.168.0.12:37816</t>
  </si>
  <si>
    <t xml:space="preserve"> 192.168.0.12:37818</t>
  </si>
  <si>
    <t xml:space="preserve"> 192.168.0.12:37820</t>
  </si>
  <si>
    <t xml:space="preserve"> 192.168.0.12:37822</t>
  </si>
  <si>
    <t xml:space="preserve"> 192.168.0.12:37824</t>
  </si>
  <si>
    <t xml:space="preserve"> 192.168.0.12:37826</t>
  </si>
  <si>
    <t xml:space="preserve"> 192.168.0.12:37828</t>
  </si>
  <si>
    <t xml:space="preserve"> 192.168.0.12:37830</t>
  </si>
  <si>
    <t xml:space="preserve"> 192.168.0.12:37832</t>
  </si>
  <si>
    <t xml:space="preserve"> 192.168.0.12:37834</t>
  </si>
  <si>
    <t xml:space="preserve"> 192.168.0.12:37836</t>
  </si>
  <si>
    <t xml:space="preserve"> 192.168.0.12:37842</t>
  </si>
  <si>
    <t xml:space="preserve"> 192.168.0.12:37840</t>
  </si>
  <si>
    <t xml:space="preserve"> 192.168.0.12:37838</t>
  </si>
  <si>
    <t xml:space="preserve"> 192.168.0.12:37844</t>
  </si>
  <si>
    <t xml:space="preserve"> 192.168.0.12:37846</t>
  </si>
  <si>
    <t xml:space="preserve"> 192.168.0.12:37848</t>
  </si>
  <si>
    <t xml:space="preserve"> 192.168.0.12:37850</t>
  </si>
  <si>
    <t xml:space="preserve"> 192.168.0.12:37854</t>
  </si>
  <si>
    <t xml:space="preserve"> 192.168.0.12:37852</t>
  </si>
  <si>
    <t xml:space="preserve"> 192.168.0.12:37856</t>
  </si>
  <si>
    <t xml:space="preserve"> 192.168.0.12:37858</t>
  </si>
  <si>
    <t xml:space="preserve"> 192.168.0.12:37860</t>
  </si>
  <si>
    <t xml:space="preserve"> 192.168.0.12:37862</t>
  </si>
  <si>
    <t xml:space="preserve"> 192.168.0.12:37866</t>
  </si>
  <si>
    <t xml:space="preserve"> 192.168.0.12:37864</t>
  </si>
  <si>
    <t xml:space="preserve"> 192.168.0.12:37870</t>
  </si>
  <si>
    <t xml:space="preserve"> 192.168.0.12:37872</t>
  </si>
  <si>
    <t xml:space="preserve"> 192.168.0.12:37874</t>
  </si>
  <si>
    <t xml:space="preserve"> 192.168.0.12:37876</t>
  </si>
  <si>
    <t xml:space="preserve"> 192.168.0.12:37878</t>
  </si>
  <si>
    <t xml:space="preserve"> 192.168.0.12:37880</t>
  </si>
  <si>
    <t xml:space="preserve"> 192.168.0.12:37882</t>
  </si>
  <si>
    <t xml:space="preserve"> 192.168.0.12:37884</t>
  </si>
  <si>
    <t xml:space="preserve"> 192.168.0.12:37886</t>
  </si>
  <si>
    <t xml:space="preserve"> 192.168.0.12:37888</t>
  </si>
  <si>
    <t xml:space="preserve"> 192.168.0.12:37890</t>
  </si>
  <si>
    <t xml:space="preserve"> 192.168.0.12:37892</t>
  </si>
  <si>
    <t xml:space="preserve"> 192.168.0.12:37896</t>
  </si>
  <si>
    <t xml:space="preserve"> 192.168.0.12:37898</t>
  </si>
  <si>
    <t xml:space="preserve"> 192.168.0.12:37900</t>
  </si>
  <si>
    <t xml:space="preserve"> 192.168.0.12:37902</t>
  </si>
  <si>
    <t xml:space="preserve"> 192.168.0.12:37904</t>
  </si>
  <si>
    <t xml:space="preserve"> 192.168.0.12:37906</t>
  </si>
  <si>
    <t xml:space="preserve"> 192.168.0.12:37908</t>
  </si>
  <si>
    <t xml:space="preserve"> 192.168.0.12:37910</t>
  </si>
  <si>
    <t xml:space="preserve"> 192.168.0.12:37912</t>
  </si>
  <si>
    <t xml:space="preserve"> 192.168.0.12:37914</t>
  </si>
  <si>
    <t xml:space="preserve"> 192.168.0.12:37916</t>
  </si>
  <si>
    <t xml:space="preserve"> 192.168.0.12:37918</t>
  </si>
  <si>
    <t xml:space="preserve"> 192.168.0.12:37920</t>
  </si>
  <si>
    <t xml:space="preserve"> 192.168.0.12:37922</t>
  </si>
  <si>
    <t xml:space="preserve"> 192.168.0.12:37924</t>
  </si>
  <si>
    <t xml:space="preserve"> 192.168.0.12:37926</t>
  </si>
  <si>
    <t xml:space="preserve"> 192.168.0.12:37928</t>
  </si>
  <si>
    <t xml:space="preserve"> 192.168.0.12:37930</t>
  </si>
  <si>
    <t xml:space="preserve"> 192.168.0.12:37932</t>
  </si>
  <si>
    <t xml:space="preserve"> 192.168.0.12:37934</t>
  </si>
  <si>
    <t xml:space="preserve"> 192.168.0.12:37936</t>
  </si>
  <si>
    <t xml:space="preserve"> 192.168.0.12:37938</t>
  </si>
  <si>
    <t xml:space="preserve"> 192.168.0.12:37940</t>
  </si>
  <si>
    <t xml:space="preserve"> 192.168.0.12:37942</t>
  </si>
  <si>
    <t xml:space="preserve"> 192.168.0.12:37944</t>
  </si>
  <si>
    <t xml:space="preserve"> 192.168.0.12:37946</t>
  </si>
  <si>
    <t xml:space="preserve"> 192.168.0.12:37948</t>
  </si>
  <si>
    <t xml:space="preserve"> 192.168.0.12:37950</t>
  </si>
  <si>
    <t xml:space="preserve"> 192.168.0.12:37952</t>
  </si>
  <si>
    <t xml:space="preserve"> 192.168.0.12:37954</t>
  </si>
  <si>
    <t xml:space="preserve"> 192.168.0.12:37956</t>
  </si>
  <si>
    <t xml:space="preserve"> 192.168.0.12:37958</t>
  </si>
  <si>
    <t xml:space="preserve"> 192.168.0.12:37960</t>
  </si>
  <si>
    <t xml:space="preserve"> 192.168.0.12:37962</t>
  </si>
  <si>
    <t xml:space="preserve"> 192.168.0.12:37964</t>
  </si>
  <si>
    <t xml:space="preserve"> 192.168.0.12:37966</t>
  </si>
  <si>
    <t xml:space="preserve"> 192.168.0.12:37968</t>
  </si>
  <si>
    <t xml:space="preserve"> 192.168.0.12:37972</t>
  </si>
  <si>
    <t xml:space="preserve"> 192.168.0.12:37974</t>
  </si>
  <si>
    <t xml:space="preserve"> 192.168.0.12:37976</t>
  </si>
  <si>
    <t xml:space="preserve"> 192.168.0.12:37978</t>
  </si>
  <si>
    <t xml:space="preserve"> 192.168.0.12:37980</t>
  </si>
  <si>
    <t xml:space="preserve"> 192.168.0.12:37982</t>
  </si>
  <si>
    <t xml:space="preserve"> 192.168.0.12:37984</t>
  </si>
  <si>
    <t xml:space="preserve"> 192.168.0.12:37986</t>
  </si>
  <si>
    <t xml:space="preserve"> 192.168.0.12:37988</t>
  </si>
  <si>
    <t xml:space="preserve"> 192.168.0.12:37990</t>
  </si>
  <si>
    <t xml:space="preserve"> 192.168.0.12:37992</t>
  </si>
  <si>
    <t xml:space="preserve"> 192.168.0.12:37994</t>
  </si>
  <si>
    <t xml:space="preserve"> 192.168.0.12:37996</t>
  </si>
  <si>
    <t xml:space="preserve"> 192.168.0.12:37998</t>
  </si>
  <si>
    <t xml:space="preserve"> 192.168.0.12:38000</t>
  </si>
  <si>
    <t xml:space="preserve"> 192.168.0.12:38002</t>
  </si>
  <si>
    <t xml:space="preserve"> 192.168.0.12:38004</t>
  </si>
  <si>
    <t xml:space="preserve"> 192.168.0.12:38006</t>
  </si>
  <si>
    <t xml:space="preserve"> 192.168.0.12:38008</t>
  </si>
  <si>
    <t xml:space="preserve"> 192.168.0.12:38010</t>
  </si>
  <si>
    <t xml:space="preserve"> 192.168.0.12:38012</t>
  </si>
  <si>
    <t xml:space="preserve"> 192.168.0.12:38014</t>
  </si>
  <si>
    <t xml:space="preserve"> 192.168.0.12:38016</t>
  </si>
  <si>
    <t xml:space="preserve"> 192.168.0.12:38018</t>
  </si>
  <si>
    <t xml:space="preserve"> 192.168.0.12:38020</t>
  </si>
  <si>
    <t xml:space="preserve"> 192.168.0.12:38022</t>
  </si>
  <si>
    <t xml:space="preserve"> 192.168.0.12:38024</t>
  </si>
  <si>
    <t xml:space="preserve"> 192.168.0.12:38026</t>
  </si>
  <si>
    <t xml:space="preserve"> 192.168.0.12:38030</t>
  </si>
  <si>
    <t xml:space="preserve"> 192.168.0.12:38032</t>
  </si>
  <si>
    <t xml:space="preserve"> 192.168.0.12:38034</t>
  </si>
  <si>
    <t xml:space="preserve"> 192.168.0.12:38036</t>
  </si>
  <si>
    <t xml:space="preserve"> 192.168.0.12:37278</t>
  </si>
  <si>
    <t xml:space="preserve"> 192.168.0.12:38038</t>
  </si>
  <si>
    <t xml:space="preserve"> 192.168.0.12:38040</t>
  </si>
  <si>
    <t xml:space="preserve"> 192.168.0.12:38042</t>
  </si>
  <si>
    <t xml:space="preserve"> 192.168.0.12:38044</t>
  </si>
  <si>
    <t xml:space="preserve"> 192.168.0.12:38046</t>
  </si>
  <si>
    <t xml:space="preserve"> 192.168.0.12:38048</t>
  </si>
  <si>
    <t xml:space="preserve"> 192.168.0.12:38050</t>
  </si>
  <si>
    <t xml:space="preserve"> 192.168.0.12:38052</t>
  </si>
  <si>
    <t xml:space="preserve"> 192.168.0.12:38054</t>
  </si>
  <si>
    <t xml:space="preserve"> 192.168.0.12:38056</t>
  </si>
  <si>
    <t xml:space="preserve"> 192.168.0.12:38058</t>
  </si>
  <si>
    <t xml:space="preserve"> 192.168.0.12:38060</t>
  </si>
  <si>
    <t xml:space="preserve"> 192.168.0.12:38064</t>
  </si>
  <si>
    <t xml:space="preserve"> 192.168.0.12:38066</t>
  </si>
  <si>
    <t xml:space="preserve"> 192.168.0.12:38068</t>
  </si>
  <si>
    <t xml:space="preserve"> 192.168.0.12:38070</t>
  </si>
  <si>
    <t xml:space="preserve"> 192.168.0.12:38072</t>
  </si>
  <si>
    <t xml:space="preserve"> 192.168.0.12:38074</t>
  </si>
  <si>
    <t xml:space="preserve"> 192.168.0.12:38076</t>
  </si>
  <si>
    <t xml:space="preserve"> 192.168.0.12:38078</t>
  </si>
  <si>
    <t xml:space="preserve"> 192.168.0.12:38080</t>
  </si>
  <si>
    <t xml:space="preserve"> 192.168.0.12:38084</t>
  </si>
  <si>
    <t xml:space="preserve"> 192.168.0.12:38086</t>
  </si>
  <si>
    <t xml:space="preserve"> 192.168.0.12:38088</t>
  </si>
  <si>
    <t xml:space="preserve"> 192.168.0.12:38090</t>
  </si>
  <si>
    <t xml:space="preserve"> 192.168.0.12:38092</t>
  </si>
  <si>
    <t xml:space="preserve"> 192.168.0.12:38094</t>
  </si>
  <si>
    <t xml:space="preserve"> 192.168.0.12:38096</t>
  </si>
  <si>
    <t xml:space="preserve"> 192.168.0.12:38098</t>
  </si>
  <si>
    <t xml:space="preserve"> 192.168.0.12:38100</t>
  </si>
  <si>
    <t xml:space="preserve"> 192.168.0.12:38102</t>
  </si>
  <si>
    <t xml:space="preserve"> 192.168.0.12:38104</t>
  </si>
  <si>
    <t xml:space="preserve"> 192.168.0.12:38106</t>
  </si>
  <si>
    <t xml:space="preserve"> 192.168.0.12:38108</t>
  </si>
  <si>
    <t xml:space="preserve"> 192.168.0.12:38110</t>
  </si>
  <si>
    <t xml:space="preserve"> 192.168.0.12:38112</t>
  </si>
  <si>
    <t xml:space="preserve"> 192.168.0.12:38114</t>
  </si>
  <si>
    <t xml:space="preserve"> 192.168.0.12:38116</t>
  </si>
  <si>
    <t xml:space="preserve"> 192.168.0.12:38118</t>
  </si>
  <si>
    <t xml:space="preserve"> 192.168.0.12:38120</t>
  </si>
  <si>
    <t xml:space="preserve"> 192.168.0.12:38122</t>
  </si>
  <si>
    <t xml:space="preserve"> 192.168.0.12:38124</t>
  </si>
  <si>
    <t xml:space="preserve"> 192.168.0.12:38126</t>
  </si>
  <si>
    <t xml:space="preserve"> 192.168.0.12:38128</t>
  </si>
  <si>
    <t xml:space="preserve"> 192.168.0.12:38130</t>
  </si>
  <si>
    <t xml:space="preserve"> 192.168.0.12:38132</t>
  </si>
  <si>
    <t xml:space="preserve"> 192.168.0.12:38134</t>
  </si>
  <si>
    <t xml:space="preserve"> 192.168.0.12:38136</t>
  </si>
  <si>
    <t xml:space="preserve"> 192.168.0.12:38138</t>
  </si>
  <si>
    <t xml:space="preserve"> 192.168.0.12:38140</t>
  </si>
  <si>
    <t xml:space="preserve"> 192.168.0.12:38142</t>
  </si>
  <si>
    <t xml:space="preserve"> 192.168.0.12:38144</t>
  </si>
  <si>
    <t xml:space="preserve"> 192.168.0.12:38146</t>
  </si>
  <si>
    <t xml:space="preserve"> 192.168.0.12:38148</t>
  </si>
  <si>
    <t xml:space="preserve"> 192.168.0.12:38150</t>
  </si>
  <si>
    <t xml:space="preserve"> 192.168.0.12:38152</t>
  </si>
  <si>
    <t xml:space="preserve"> 192.168.0.12:38154</t>
  </si>
  <si>
    <t xml:space="preserve"> 192.168.0.12:38156</t>
  </si>
  <si>
    <t xml:space="preserve"> 192.168.0.12:38158</t>
  </si>
  <si>
    <t xml:space="preserve"> 192.168.0.12:38160</t>
  </si>
  <si>
    <t xml:space="preserve"> 192.168.0.12:38162</t>
  </si>
  <si>
    <t xml:space="preserve"> 192.168.0.12:38164</t>
  </si>
  <si>
    <t xml:space="preserve"> 192.168.0.12:38166</t>
  </si>
  <si>
    <t xml:space="preserve"> 192.168.0.12:38168</t>
  </si>
  <si>
    <t xml:space="preserve"> 192.168.0.12:38170</t>
  </si>
  <si>
    <t xml:space="preserve"> 192.168.0.12:38172</t>
  </si>
  <si>
    <t xml:space="preserve"> 192.168.0.12:38174</t>
  </si>
  <si>
    <t xml:space="preserve"> 192.168.0.12:38176</t>
  </si>
  <si>
    <t xml:space="preserve"> 192.168.0.12:38178</t>
  </si>
  <si>
    <t xml:space="preserve"> 192.168.0.12:38180</t>
  </si>
  <si>
    <t xml:space="preserve"> 192.168.0.12:38182</t>
  </si>
  <si>
    <t xml:space="preserve"> 192.168.0.12:38184</t>
  </si>
  <si>
    <t xml:space="preserve"> 192.168.0.12:38186</t>
  </si>
  <si>
    <t xml:space="preserve"> 192.168.0.12:38188</t>
  </si>
  <si>
    <t xml:space="preserve"> 192.168.0.12:38190</t>
  </si>
  <si>
    <t xml:space="preserve"> 192.168.0.12:38192</t>
  </si>
  <si>
    <t xml:space="preserve"> 192.168.0.12:38194</t>
  </si>
  <si>
    <t xml:space="preserve"> 192.168.0.12:38196</t>
  </si>
  <si>
    <t xml:space="preserve"> 192.168.0.12:38198</t>
  </si>
  <si>
    <t xml:space="preserve"> 192.168.0.12:38200</t>
  </si>
  <si>
    <t xml:space="preserve"> 192.168.0.12:38202</t>
  </si>
  <si>
    <t xml:space="preserve"> 192.168.0.12:38204</t>
  </si>
  <si>
    <t xml:space="preserve"> 192.168.0.12:38206</t>
  </si>
  <si>
    <t xml:space="preserve"> 192.168.0.12:38208</t>
  </si>
  <si>
    <t xml:space="preserve"> 192.168.0.12:38210</t>
  </si>
  <si>
    <t xml:space="preserve"> 192.168.0.12:38212</t>
  </si>
  <si>
    <t xml:space="preserve"> 192.168.0.12:38214</t>
  </si>
  <si>
    <t xml:space="preserve"> 192.168.0.12:38216</t>
  </si>
  <si>
    <t xml:space="preserve"> 192.168.0.12:38218</t>
  </si>
  <si>
    <t xml:space="preserve"> 192.168.0.12:38220</t>
  </si>
  <si>
    <t xml:space="preserve"> 192.168.0.12:38222</t>
  </si>
  <si>
    <t xml:space="preserve"> 192.168.0.12:38224</t>
  </si>
  <si>
    <t xml:space="preserve"> 192.168.0.12:38226</t>
  </si>
  <si>
    <t xml:space="preserve"> 192.168.0.12:38228</t>
  </si>
  <si>
    <t xml:space="preserve"> 192.168.0.12:38230</t>
  </si>
  <si>
    <t xml:space="preserve"> 192.168.0.12:38232</t>
  </si>
  <si>
    <t xml:space="preserve"> 192.168.0.12:38234</t>
  </si>
  <si>
    <t xml:space="preserve"> 192.168.0.12:38236</t>
  </si>
  <si>
    <t xml:space="preserve"> 192.168.0.12:38238</t>
  </si>
  <si>
    <t xml:space="preserve"> 192.168.0.12:38240</t>
  </si>
  <si>
    <t xml:space="preserve"> 192.168.0.12:38242</t>
  </si>
  <si>
    <t xml:space="preserve"> 192.168.0.12:38244</t>
  </si>
  <si>
    <t xml:space="preserve"> 192.168.0.12:38246</t>
  </si>
  <si>
    <t xml:space="preserve"> 192.168.0.12:38248</t>
  </si>
  <si>
    <t xml:space="preserve"> 192.168.0.12:38250</t>
  </si>
  <si>
    <t xml:space="preserve"> 192.168.0.12:38252</t>
  </si>
  <si>
    <t xml:space="preserve"> 192.168.0.12:38254</t>
  </si>
  <si>
    <t xml:space="preserve"> 192.168.0.12:38256</t>
  </si>
  <si>
    <t xml:space="preserve"> 192.168.0.12:38258</t>
  </si>
  <si>
    <t xml:space="preserve"> 192.168.0.12:38260</t>
  </si>
  <si>
    <t xml:space="preserve"> 192.168.0.12:38262</t>
  </si>
  <si>
    <t xml:space="preserve"> 192.168.0.12:38264</t>
  </si>
  <si>
    <t xml:space="preserve"> 192.168.0.12:38266</t>
  </si>
  <si>
    <t xml:space="preserve"> 192.168.0.12:38268</t>
  </si>
  <si>
    <t xml:space="preserve"> 192.168.0.12:38270</t>
  </si>
  <si>
    <t xml:space="preserve"> 192.168.0.12:38272</t>
  </si>
  <si>
    <t xml:space="preserve"> 192.168.0.12:38274</t>
  </si>
  <si>
    <t xml:space="preserve"> 192.168.0.12:38276</t>
  </si>
  <si>
    <t xml:space="preserve"> 192.168.0.12:38278</t>
  </si>
  <si>
    <t xml:space="preserve"> 192.168.0.12:38280</t>
  </si>
  <si>
    <t xml:space="preserve"> 192.168.0.12:38282</t>
  </si>
  <si>
    <t xml:space="preserve"> 192.168.0.12:38284</t>
  </si>
  <si>
    <t xml:space="preserve"> 192.168.0.12:38286</t>
  </si>
  <si>
    <t xml:space="preserve"> 192.168.0.12:38288</t>
  </si>
  <si>
    <t xml:space="preserve"> 192.168.0.12:38292</t>
  </si>
  <si>
    <t xml:space="preserve"> 192.168.0.12:38294</t>
  </si>
  <si>
    <t xml:space="preserve"> 192.168.0.12:38296</t>
  </si>
  <si>
    <t xml:space="preserve"> 192.168.0.12:38298</t>
  </si>
  <si>
    <t xml:space="preserve"> 192.168.0.12:38300</t>
  </si>
  <si>
    <t xml:space="preserve"> 192.168.0.12:38302</t>
  </si>
  <si>
    <t xml:space="preserve"> 192.168.0.12:38304</t>
  </si>
  <si>
    <t xml:space="preserve"> 192.168.0.12:38306</t>
  </si>
  <si>
    <t xml:space="preserve"> 192.168.0.12:38308</t>
  </si>
  <si>
    <t xml:space="preserve"> 192.168.0.12:38310</t>
  </si>
  <si>
    <t xml:space="preserve"> 192.168.0.12:38312</t>
  </si>
  <si>
    <t xml:space="preserve"> 192.168.0.12:38314</t>
  </si>
  <si>
    <t xml:space="preserve"> 192.168.0.12:38316</t>
  </si>
  <si>
    <t xml:space="preserve"> 192.168.0.12:38318</t>
  </si>
  <si>
    <t xml:space="preserve"> 192.168.0.12:38320</t>
  </si>
  <si>
    <t xml:space="preserve"> 192.168.0.12:38322</t>
  </si>
  <si>
    <t xml:space="preserve"> 192.168.0.12:38324</t>
  </si>
  <si>
    <t xml:space="preserve"> 192.168.0.12:38326</t>
  </si>
  <si>
    <t xml:space="preserve"> 192.168.0.12:38328</t>
  </si>
  <si>
    <t xml:space="preserve"> 192.168.0.12:38330</t>
  </si>
  <si>
    <t xml:space="preserve"> 192.168.0.12:38332</t>
  </si>
  <si>
    <t xml:space="preserve"> 192.168.0.12:38334</t>
  </si>
  <si>
    <t xml:space="preserve"> 192.168.0.12:38336</t>
  </si>
  <si>
    <t xml:space="preserve"> 192.168.0.12:38338</t>
  </si>
  <si>
    <t xml:space="preserve"> 192.168.0.12:38340</t>
  </si>
  <si>
    <t xml:space="preserve"> 192.168.0.12:38342</t>
  </si>
  <si>
    <t xml:space="preserve"> 192.168.0.12:38344</t>
  </si>
  <si>
    <t xml:space="preserve"> 192.168.0.12:38346</t>
  </si>
  <si>
    <t xml:space="preserve"> 192.168.0.12:38348</t>
  </si>
  <si>
    <t xml:space="preserve"> 192.168.0.12:38350</t>
  </si>
  <si>
    <t xml:space="preserve"> 192.168.0.12:38352</t>
  </si>
  <si>
    <t xml:space="preserve"> 192.168.0.12:38354</t>
  </si>
  <si>
    <t xml:space="preserve"> 192.168.0.12:38356</t>
  </si>
  <si>
    <t xml:space="preserve"> 192.168.0.12:38358</t>
  </si>
  <si>
    <t xml:space="preserve"> 192.168.0.12:38360</t>
  </si>
  <si>
    <t xml:space="preserve"> 192.168.0.12:38362</t>
  </si>
  <si>
    <t xml:space="preserve"> 192.168.0.12:38364</t>
  </si>
  <si>
    <t xml:space="preserve"> 192.168.0.12:38366</t>
  </si>
  <si>
    <t xml:space="preserve"> 192.168.0.12:38368</t>
  </si>
  <si>
    <t xml:space="preserve"> 192.168.0.12:38370</t>
  </si>
  <si>
    <t xml:space="preserve"> 192.168.0.12:38372</t>
  </si>
  <si>
    <t xml:space="preserve"> 192.168.0.12:38374</t>
  </si>
  <si>
    <t xml:space="preserve"> 192.168.0.12:38376</t>
  </si>
  <si>
    <t xml:space="preserve"> 192.168.0.12:38378</t>
  </si>
  <si>
    <t xml:space="preserve"> 192.168.0.12:38380</t>
  </si>
  <si>
    <t xml:space="preserve"> 192.168.0.12:38382</t>
  </si>
  <si>
    <t xml:space="preserve"> 192.168.0.12:38384</t>
  </si>
  <si>
    <t xml:space="preserve"> 192.168.0.12:38386</t>
  </si>
  <si>
    <t xml:space="preserve"> 192.168.0.12:38388</t>
  </si>
  <si>
    <t xml:space="preserve"> 192.168.0.12:38390</t>
  </si>
  <si>
    <t xml:space="preserve"> 192.168.0.12:38392</t>
  </si>
  <si>
    <t xml:space="preserve"> 192.168.0.12:38394</t>
  </si>
  <si>
    <t xml:space="preserve"> 192.168.0.12:38396</t>
  </si>
  <si>
    <t xml:space="preserve"> 192.168.0.12:38398</t>
  </si>
  <si>
    <t xml:space="preserve"> 192.168.0.12:38400</t>
  </si>
  <si>
    <t xml:space="preserve"> 192.168.0.12:38402</t>
  </si>
  <si>
    <t xml:space="preserve"> 192.168.0.12:38404</t>
  </si>
  <si>
    <t xml:space="preserve"> 192.168.0.12:38406</t>
  </si>
  <si>
    <t xml:space="preserve"> 192.168.0.12:38408</t>
  </si>
  <si>
    <t xml:space="preserve"> 192.168.0.12:38410</t>
  </si>
  <si>
    <t xml:space="preserve"> 192.168.0.12:38412</t>
  </si>
  <si>
    <t xml:space="preserve"> 192.168.0.12:38414</t>
  </si>
  <si>
    <t xml:space="preserve"> 192.168.0.12:38416</t>
  </si>
  <si>
    <t xml:space="preserve"> 192.168.0.12:38418</t>
  </si>
  <si>
    <t xml:space="preserve"> 192.168.0.12:38420</t>
  </si>
  <si>
    <t xml:space="preserve"> 192.168.0.12:38422</t>
  </si>
  <si>
    <t xml:space="preserve"> 192.168.0.12:38424</t>
  </si>
  <si>
    <t xml:space="preserve"> 192.168.0.12:38426</t>
  </si>
  <si>
    <t xml:space="preserve"> 192.168.0.12:38428</t>
  </si>
  <si>
    <t xml:space="preserve"> 192.168.0.12:38430</t>
  </si>
  <si>
    <t xml:space="preserve"> 192.168.0.12:38432</t>
  </si>
  <si>
    <t xml:space="preserve"> 192.168.0.12:38434</t>
  </si>
  <si>
    <t xml:space="preserve"> 192.168.0.12:38436</t>
  </si>
  <si>
    <t xml:space="preserve"> 192.168.0.12:38438</t>
  </si>
  <si>
    <t xml:space="preserve"> 192.168.0.12:38440</t>
  </si>
  <si>
    <t xml:space="preserve"> 192.168.0.12:38442</t>
  </si>
  <si>
    <t xml:space="preserve"> 192.168.0.12:38444</t>
  </si>
  <si>
    <t xml:space="preserve"> 192.168.0.12:38446</t>
  </si>
  <si>
    <t xml:space="preserve"> 192.168.0.12:38448</t>
  </si>
  <si>
    <t xml:space="preserve"> 192.168.0.12:38450</t>
  </si>
  <si>
    <t xml:space="preserve"> 192.168.0.12:38452</t>
  </si>
  <si>
    <t xml:space="preserve"> 192.168.0.12:38454</t>
  </si>
  <si>
    <t xml:space="preserve"> 192.168.0.12:38456</t>
  </si>
  <si>
    <t xml:space="preserve"> 192.168.0.12:38458</t>
  </si>
  <si>
    <t xml:space="preserve"> 192.168.0.12:38460</t>
  </si>
  <si>
    <t xml:space="preserve"> 192.168.0.12:38462</t>
  </si>
  <si>
    <t xml:space="preserve"> 192.168.0.12:38464</t>
  </si>
  <si>
    <t xml:space="preserve"> 192.168.0.12:38466</t>
  </si>
  <si>
    <t xml:space="preserve"> 192.168.0.12:38468</t>
  </si>
  <si>
    <t xml:space="preserve"> 192.168.0.12:38470</t>
  </si>
  <si>
    <t xml:space="preserve"> 192.168.0.12:38472</t>
  </si>
  <si>
    <t xml:space="preserve"> 192.168.0.12:38474</t>
  </si>
  <si>
    <t xml:space="preserve"> 192.168.0.12:38476</t>
  </si>
  <si>
    <t xml:space="preserve"> 192.168.0.12:38478</t>
  </si>
  <si>
    <t xml:space="preserve"> 192.168.0.12:38480</t>
  </si>
  <si>
    <t xml:space="preserve"> 192.168.0.12:38482</t>
  </si>
  <si>
    <t xml:space="preserve"> 192.168.0.12:38486</t>
  </si>
  <si>
    <t xml:space="preserve"> 192.168.0.12:38488</t>
  </si>
  <si>
    <t xml:space="preserve"> 192.168.0.12:38490</t>
  </si>
  <si>
    <t xml:space="preserve"> 192.168.0.12:38492</t>
  </si>
  <si>
    <t xml:space="preserve"> 192.168.0.12:38494</t>
  </si>
  <si>
    <t xml:space="preserve"> 192.168.0.12:38496</t>
  </si>
  <si>
    <t xml:space="preserve"> 192.168.0.12:38498</t>
  </si>
  <si>
    <t xml:space="preserve"> 192.168.0.12:38500</t>
  </si>
  <si>
    <t xml:space="preserve"> 192.168.0.12:38502</t>
  </si>
  <si>
    <t xml:space="preserve"> 192.168.0.12:38504</t>
  </si>
  <si>
    <t xml:space="preserve"> 192.168.0.12:38506</t>
  </si>
  <si>
    <t xml:space="preserve"> 192.168.0.12:38508</t>
  </si>
  <si>
    <t xml:space="preserve"> 192.168.0.12:38510</t>
  </si>
  <si>
    <t xml:space="preserve"> 192.168.0.12:38512</t>
  </si>
  <si>
    <t xml:space="preserve"> 192.168.0.12:38514</t>
  </si>
  <si>
    <t xml:space="preserve"> 192.168.0.12:38516</t>
  </si>
  <si>
    <t xml:space="preserve"> 192.168.0.12:38518</t>
  </si>
  <si>
    <t xml:space="preserve"> 192.168.0.12:38520</t>
  </si>
  <si>
    <t xml:space="preserve"> 192.168.0.12:38522</t>
  </si>
  <si>
    <t xml:space="preserve"> 192.168.0.12:38524</t>
  </si>
  <si>
    <t xml:space="preserve"> 192.168.0.12:38526</t>
  </si>
  <si>
    <t xml:space="preserve"> 192.168.0.12:38528</t>
  </si>
  <si>
    <t xml:space="preserve"> 192.168.0.12:38530</t>
  </si>
  <si>
    <t xml:space="preserve"> 192.168.0.12:38532</t>
  </si>
  <si>
    <t xml:space="preserve"> 192.168.0.12:38534</t>
  </si>
  <si>
    <t xml:space="preserve"> 192.168.0.12:38536</t>
  </si>
  <si>
    <t xml:space="preserve"> 192.168.0.12:38538</t>
  </si>
  <si>
    <t xml:space="preserve"> 192.168.0.12:38540</t>
  </si>
  <si>
    <t xml:space="preserve"> 192.168.0.12:38542</t>
  </si>
  <si>
    <t xml:space="preserve"> 192.168.0.12:38546</t>
  </si>
  <si>
    <t xml:space="preserve"> 192.168.0.12:38548</t>
  </si>
  <si>
    <t xml:space="preserve"> 192.168.0.12:38550</t>
  </si>
  <si>
    <t xml:space="preserve"> 192.168.0.12:38552</t>
  </si>
  <si>
    <t xml:space="preserve"> 192.168.0.12:38554</t>
  </si>
  <si>
    <t xml:space="preserve"> 192.168.0.12:38556</t>
  </si>
  <si>
    <t xml:space="preserve"> 192.168.0.12:38558</t>
  </si>
  <si>
    <t xml:space="preserve"> 192.168.0.12:38560</t>
  </si>
  <si>
    <t xml:space="preserve"> 192.168.0.12:38562</t>
  </si>
  <si>
    <t xml:space="preserve"> 192.168.0.12:38564</t>
  </si>
  <si>
    <t xml:space="preserve"> 192.168.0.12:38566</t>
  </si>
  <si>
    <t xml:space="preserve"> 192.168.0.12:38568</t>
  </si>
  <si>
    <t xml:space="preserve"> 192.168.0.12:38570</t>
  </si>
  <si>
    <t xml:space="preserve"> 192.168.0.12:38572</t>
  </si>
  <si>
    <t xml:space="preserve"> 192.168.0.12:38574</t>
  </si>
  <si>
    <t xml:space="preserve"> 192.168.0.12:38576</t>
  </si>
  <si>
    <t xml:space="preserve"> 192.168.0.12:38578</t>
  </si>
  <si>
    <t xml:space="preserve"> 192.168.0.12:38580</t>
  </si>
  <si>
    <t xml:space="preserve"> 192.168.0.12:38582</t>
  </si>
  <si>
    <t xml:space="preserve"> 192.168.0.12:38584</t>
  </si>
  <si>
    <t xml:space="preserve"> 192.168.0.12:37570</t>
  </si>
  <si>
    <t xml:space="preserve"> 192.168.0.12:38586</t>
  </si>
  <si>
    <t xml:space="preserve"> 192.168.0.12:38588</t>
  </si>
  <si>
    <t xml:space="preserve"> 192.168.0.12:38590</t>
  </si>
  <si>
    <t xml:space="preserve"> 192.168.0.12:38592</t>
  </si>
  <si>
    <t xml:space="preserve"> 192.168.0.12:38594</t>
  </si>
  <si>
    <t xml:space="preserve"> 192.168.0.12:38596</t>
  </si>
  <si>
    <t xml:space="preserve"> 192.168.0.12:38598</t>
  </si>
  <si>
    <t xml:space="preserve"> 192.168.0.12:38600</t>
  </si>
  <si>
    <t xml:space="preserve"> 192.168.0.12:38602</t>
  </si>
  <si>
    <t xml:space="preserve"> 192.168.0.12:38604</t>
  </si>
  <si>
    <t xml:space="preserve"> 192.168.0.12:38606</t>
  </si>
  <si>
    <t xml:space="preserve"> 192.168.0.12:38608</t>
  </si>
  <si>
    <t xml:space="preserve"> 192.168.0.12:38610</t>
  </si>
  <si>
    <t xml:space="preserve"> 192.168.0.12:38612</t>
  </si>
  <si>
    <t xml:space="preserve"> 192.168.0.12:38614</t>
  </si>
  <si>
    <t xml:space="preserve"> 192.168.0.12:38616</t>
  </si>
  <si>
    <t xml:space="preserve"> 192.168.0.12:38618</t>
  </si>
  <si>
    <t xml:space="preserve"> 192.168.0.12:38620</t>
  </si>
  <si>
    <t xml:space="preserve"> 192.168.0.12:38622</t>
  </si>
  <si>
    <t xml:space="preserve"> 192.168.0.12:38624</t>
  </si>
  <si>
    <t xml:space="preserve"> 192.168.0.12:38626</t>
  </si>
  <si>
    <t xml:space="preserve"> 192.168.0.12:38628</t>
  </si>
  <si>
    <t xml:space="preserve"> 192.168.0.12:38630</t>
  </si>
  <si>
    <t xml:space="preserve"> 192.168.0.12:38632</t>
  </si>
  <si>
    <t xml:space="preserve"> 192.168.0.12:38634</t>
  </si>
  <si>
    <t xml:space="preserve"> 192.168.0.12:38636</t>
  </si>
  <si>
    <t xml:space="preserve"> 192.168.0.12:38638</t>
  </si>
  <si>
    <t xml:space="preserve"> 192.168.0.12:38640</t>
  </si>
  <si>
    <t xml:space="preserve"> 192.168.0.12:38642</t>
  </si>
  <si>
    <t xml:space="preserve"> 192.168.0.12:38644</t>
  </si>
  <si>
    <t xml:space="preserve"> 192.168.0.12:38646</t>
  </si>
  <si>
    <t xml:space="preserve"> 192.168.0.12:38648</t>
  </si>
  <si>
    <t xml:space="preserve"> 192.168.0.12:38650</t>
  </si>
  <si>
    <t xml:space="preserve"> 192.168.0.12:38652</t>
  </si>
  <si>
    <t xml:space="preserve"> 192.168.0.12:38654</t>
  </si>
  <si>
    <t xml:space="preserve"> 192.168.0.12:38656</t>
  </si>
  <si>
    <t xml:space="preserve"> 192.168.0.12:38658</t>
  </si>
  <si>
    <t xml:space="preserve"> 192.168.0.12:38660</t>
  </si>
  <si>
    <t xml:space="preserve"> 192.168.0.12:38662</t>
  </si>
  <si>
    <t xml:space="preserve"> 192.168.0.12:38664</t>
  </si>
  <si>
    <t xml:space="preserve"> 192.168.0.12:38666</t>
  </si>
  <si>
    <t xml:space="preserve"> 192.168.0.12:38668</t>
  </si>
  <si>
    <t xml:space="preserve"> 192.168.0.12:38670</t>
  </si>
  <si>
    <t xml:space="preserve"> 192.168.0.12:38672</t>
  </si>
  <si>
    <t xml:space="preserve"> 192.168.0.12:38674</t>
  </si>
  <si>
    <t xml:space="preserve"> 192.168.0.12:38676</t>
  </si>
  <si>
    <t xml:space="preserve"> 192.168.0.12:38678</t>
  </si>
  <si>
    <t xml:space="preserve"> 192.168.0.12:38680</t>
  </si>
  <si>
    <t xml:space="preserve"> 192.168.0.12:38682</t>
  </si>
  <si>
    <t xml:space="preserve"> 192.168.0.12:38684</t>
  </si>
  <si>
    <t xml:space="preserve"> 192.168.0.12:38686</t>
  </si>
  <si>
    <t xml:space="preserve"> 192.168.0.12:38688</t>
  </si>
  <si>
    <t xml:space="preserve"> 192.168.0.12:38690</t>
  </si>
  <si>
    <t xml:space="preserve"> 192.168.0.12:38692</t>
  </si>
  <si>
    <t xml:space="preserve"> 192.168.0.12:38694</t>
  </si>
  <si>
    <t xml:space="preserve"> 192.168.0.12:38698</t>
  </si>
  <si>
    <t xml:space="preserve"> 192.168.0.12:38700</t>
  </si>
  <si>
    <t xml:space="preserve"> 192.168.0.12:38702</t>
  </si>
  <si>
    <t xml:space="preserve"> 192.168.0.12:38704</t>
  </si>
  <si>
    <t xml:space="preserve"> 192.168.0.12:38706</t>
  </si>
  <si>
    <t xml:space="preserve"> 192.168.0.12:38708</t>
  </si>
  <si>
    <t xml:space="preserve"> 192.168.0.12:38710</t>
  </si>
  <si>
    <t xml:space="preserve"> 192.168.0.12:38712</t>
  </si>
  <si>
    <t xml:space="preserve"> 192.168.0.12:38714</t>
  </si>
  <si>
    <t xml:space="preserve"> 192.168.0.12:38716</t>
  </si>
  <si>
    <t xml:space="preserve"> 192.168.0.10:34018</t>
  </si>
  <si>
    <t xml:space="preserve"> 192.168.0.12:38718</t>
  </si>
  <si>
    <t xml:space="preserve"> 192.168.0.12:38720</t>
  </si>
  <si>
    <t xml:space="preserve"> 192.168.0.10:34020</t>
  </si>
  <si>
    <t xml:space="preserve"> 192.168.0.12:38722</t>
  </si>
  <si>
    <t xml:space="preserve"> 192.168.0.12:38724</t>
  </si>
  <si>
    <t xml:space="preserve"> 192.168.0.12:38726</t>
  </si>
  <si>
    <t xml:space="preserve"> 192.168.0.12:38730</t>
  </si>
  <si>
    <t xml:space="preserve"> 192.168.0.12:38732</t>
  </si>
  <si>
    <t xml:space="preserve"> 192.168.0.10:34026</t>
  </si>
  <si>
    <t xml:space="preserve"> 192.168.0.12:38734</t>
  </si>
  <si>
    <t xml:space="preserve"> 192.168.0.12:38736</t>
  </si>
  <si>
    <t xml:space="preserve"> 192.168.0.10:34028</t>
  </si>
  <si>
    <t xml:space="preserve"> 192.168.0.10:34024</t>
  </si>
  <si>
    <t xml:space="preserve"> 192.168.0.12:38740</t>
  </si>
  <si>
    <t xml:space="preserve"> 192.168.0.12:38742</t>
  </si>
  <si>
    <t xml:space="preserve"> 192.168.0.12:38744</t>
  </si>
  <si>
    <t xml:space="preserve"> 192.168.0.12:37664</t>
  </si>
  <si>
    <t xml:space="preserve"> 192.168.0.12:38746</t>
  </si>
  <si>
    <t xml:space="preserve"> 192.168.0.10:34032</t>
  </si>
  <si>
    <t xml:space="preserve"> 192.168.0.12:38748</t>
  </si>
  <si>
    <t xml:space="preserve"> 192.168.0.10:34030</t>
  </si>
  <si>
    <t xml:space="preserve"> 192.168.0.10:34034</t>
  </si>
  <si>
    <t xml:space="preserve"> 192.168.0.12:38752</t>
  </si>
  <si>
    <t xml:space="preserve"> 192.168.0.12:38754</t>
  </si>
  <si>
    <t xml:space="preserve"> 192.168.0.12:38756</t>
  </si>
  <si>
    <t xml:space="preserve"> 192.168.0.10:34036</t>
  </si>
  <si>
    <t xml:space="preserve"> 192.168.0.12:38758</t>
  </si>
  <si>
    <t xml:space="preserve"> 192.168.0.10:34038</t>
  </si>
  <si>
    <t xml:space="preserve"> 192.168.0.12:38760</t>
  </si>
  <si>
    <t xml:space="preserve"> 192.168.0.10:34022</t>
  </si>
  <si>
    <t xml:space="preserve"> 192.168.0.12:38762</t>
  </si>
  <si>
    <t xml:space="preserve"> 192.168.0.10:34040</t>
  </si>
  <si>
    <t xml:space="preserve"> 192.168.0.10:34042</t>
  </si>
  <si>
    <t xml:space="preserve"> 192.168.0.12:38764</t>
  </si>
  <si>
    <t xml:space="preserve"> 192.168.0.12:38766</t>
  </si>
  <si>
    <t xml:space="preserve"> 192.168.0.12:38768</t>
  </si>
  <si>
    <t xml:space="preserve"> 192.168.0.12:38770</t>
  </si>
  <si>
    <t xml:space="preserve"> 192.168.0.10:34044</t>
  </si>
  <si>
    <t xml:space="preserve"> 192.168.0.12:38772</t>
  </si>
  <si>
    <t xml:space="preserve"> 192.168.0.10:34046</t>
  </si>
  <si>
    <t xml:space="preserve"> 192.168.0.12:38774</t>
  </si>
  <si>
    <t xml:space="preserve"> 192.168.0.12:38776</t>
  </si>
  <si>
    <t xml:space="preserve"> 192.168.0.10:34048</t>
  </si>
  <si>
    <t xml:space="preserve"> 192.168.0.12:38778</t>
  </si>
  <si>
    <t xml:space="preserve"> 192.168.0.10:34050</t>
  </si>
  <si>
    <t xml:space="preserve"> 192.168.0.12:38780</t>
  </si>
  <si>
    <t xml:space="preserve"> 192.168.0.10:34052</t>
  </si>
  <si>
    <t xml:space="preserve"> 192.168.0.12:38782</t>
  </si>
  <si>
    <t xml:space="preserve"> 192.168.0.12:38784</t>
  </si>
  <si>
    <t xml:space="preserve"> 192.168.0.10:34054</t>
  </si>
  <si>
    <t xml:space="preserve"> 192.168.0.12:38786</t>
  </si>
  <si>
    <t xml:space="preserve"> 192.168.0.10:34056</t>
  </si>
  <si>
    <t xml:space="preserve"> 192.168.0.12:38788</t>
  </si>
  <si>
    <t xml:space="preserve"> 192.168.0.12:38790</t>
  </si>
  <si>
    <t xml:space="preserve"> 192.168.0.12:38792</t>
  </si>
  <si>
    <t xml:space="preserve"> 192.168.0.10:34058</t>
  </si>
  <si>
    <t xml:space="preserve"> 192.168.0.12:38794</t>
  </si>
  <si>
    <t xml:space="preserve"> 192.168.0.10:34060</t>
  </si>
  <si>
    <t xml:space="preserve"> 192.168.0.12:38796</t>
  </si>
  <si>
    <t xml:space="preserve"> 192.168.0.12:38798</t>
  </si>
  <si>
    <t xml:space="preserve"> 192.168.0.10:34064</t>
  </si>
  <si>
    <t xml:space="preserve"> 192.168.0.12:38800</t>
  </si>
  <si>
    <t xml:space="preserve"> 192.168.0.10:34066</t>
  </si>
  <si>
    <t xml:space="preserve"> 192.168.0.12:38802</t>
  </si>
  <si>
    <t xml:space="preserve"> 192.168.0.10:34068</t>
  </si>
  <si>
    <t xml:space="preserve"> 192.168.0.12:38804</t>
  </si>
  <si>
    <t xml:space="preserve"> 192.168.0.12:38806</t>
  </si>
  <si>
    <t xml:space="preserve"> 192.168.0.10:34072</t>
  </si>
  <si>
    <t xml:space="preserve"> 192.168.0.12:38808</t>
  </si>
  <si>
    <t xml:space="preserve"> 192.168.0.10:34074</t>
  </si>
  <si>
    <t xml:space="preserve"> 192.168.0.12:38810</t>
  </si>
  <si>
    <t xml:space="preserve"> 192.168.0.10:34076</t>
  </si>
  <si>
    <t xml:space="preserve"> 192.168.0.12:38812</t>
  </si>
  <si>
    <t xml:space="preserve"> 192.168.0.10:34078</t>
  </si>
  <si>
    <t xml:space="preserve"> 192.168.0.12:38814</t>
  </si>
  <si>
    <t xml:space="preserve"> 192.168.0.12:38816</t>
  </si>
  <si>
    <t xml:space="preserve"> 192.168.0.10:34082</t>
  </si>
  <si>
    <t xml:space="preserve"> 192.168.0.12:38818</t>
  </si>
  <si>
    <t xml:space="preserve"> 192.168.0.10:34084</t>
  </si>
  <si>
    <t xml:space="preserve"> 192.168.0.12:38820</t>
  </si>
  <si>
    <t xml:space="preserve"> 192.168.0.12:38822</t>
  </si>
  <si>
    <t xml:space="preserve"> 192.168.0.10:34086</t>
  </si>
  <si>
    <t xml:space="preserve"> 192.168.0.12:38824</t>
  </si>
  <si>
    <t xml:space="preserve"> 192.168.0.10:34088</t>
  </si>
  <si>
    <t xml:space="preserve"> 192.168.0.10:34090</t>
  </si>
  <si>
    <t xml:space="preserve"> 192.168.0.12:38826</t>
  </si>
  <si>
    <t xml:space="preserve"> 192.168.0.10:34092</t>
  </si>
  <si>
    <t xml:space="preserve"> 192.168.0.12:38828</t>
  </si>
  <si>
    <t xml:space="preserve"> 192.168.0.10:34094</t>
  </si>
  <si>
    <t xml:space="preserve"> 192.168.0.12:38830</t>
  </si>
  <si>
    <t xml:space="preserve"> 192.168.0.10:34096</t>
  </si>
  <si>
    <t xml:space="preserve"> 192.168.0.12:38832</t>
  </si>
  <si>
    <t xml:space="preserve"> 192.168.0.10:34098</t>
  </si>
  <si>
    <t xml:space="preserve"> 192.168.0.12:38834</t>
  </si>
  <si>
    <t xml:space="preserve"> 192.168.0.10:34100</t>
  </si>
  <si>
    <t xml:space="preserve"> 192.168.0.12:38836</t>
  </si>
  <si>
    <t xml:space="preserve"> 192.168.0.10:34102</t>
  </si>
  <si>
    <t xml:space="preserve"> 192.168.0.12:38838</t>
  </si>
  <si>
    <t xml:space="preserve"> 192.168.0.12:38840</t>
  </si>
  <si>
    <t xml:space="preserve"> 192.168.0.10:34106</t>
  </si>
  <si>
    <t xml:space="preserve"> 192.168.0.12:38842</t>
  </si>
  <si>
    <t xml:space="preserve"> 192.168.0.10:34062</t>
  </si>
  <si>
    <t xml:space="preserve"> 192.168.0.10:34108</t>
  </si>
  <si>
    <t xml:space="preserve"> 192.168.0.12:38844</t>
  </si>
  <si>
    <t xml:space="preserve"> 192.168.0.10:34110</t>
  </si>
  <si>
    <t xml:space="preserve"> 192.168.0.12:38846</t>
  </si>
  <si>
    <t xml:space="preserve"> 192.168.0.12:38848</t>
  </si>
  <si>
    <t xml:space="preserve"> 192.168.0.10:34112</t>
  </si>
  <si>
    <t xml:space="preserve"> 192.168.0.12:38850</t>
  </si>
  <si>
    <t xml:space="preserve"> 192.168.0.10:34114</t>
  </si>
  <si>
    <t xml:space="preserve"> 192.168.0.10:34116</t>
  </si>
  <si>
    <t xml:space="preserve"> 192.168.0.12:38852</t>
  </si>
  <si>
    <t xml:space="preserve"> 192.168.0.10:34118</t>
  </si>
  <si>
    <t xml:space="preserve"> 192.168.0.12:38854</t>
  </si>
  <si>
    <t xml:space="preserve"> 192.168.0.10:34120</t>
  </si>
  <si>
    <t xml:space="preserve"> 192.168.0.12:38856</t>
  </si>
  <si>
    <t xml:space="preserve"> 192.168.0.10:34122</t>
  </si>
  <si>
    <t xml:space="preserve"> 192.168.0.12:38858</t>
  </si>
  <si>
    <t xml:space="preserve"> 192.168.0.10:34124</t>
  </si>
  <si>
    <t xml:space="preserve"> 192.168.0.10:34070</t>
  </si>
  <si>
    <t xml:space="preserve"> 192.168.0.10:34126</t>
  </si>
  <si>
    <t xml:space="preserve"> 192.168.0.12:38860</t>
  </si>
  <si>
    <t xml:space="preserve"> 192.168.0.10:34128</t>
  </si>
  <si>
    <t xml:space="preserve"> 192.168.0.10:34130</t>
  </si>
  <si>
    <t xml:space="preserve"> 192.168.0.12:38864</t>
  </si>
  <si>
    <t xml:space="preserve"> 192.168.0.10:34132</t>
  </si>
  <si>
    <t xml:space="preserve"> 192.168.0.12:38866</t>
  </si>
  <si>
    <t xml:space="preserve"> 192.168.0.10:34134</t>
  </si>
  <si>
    <t xml:space="preserve"> 192.168.0.12:38868</t>
  </si>
  <si>
    <t xml:space="preserve"> 192.168.0.10:34136</t>
  </si>
  <si>
    <t xml:space="preserve"> 192.168.0.12:38870</t>
  </si>
  <si>
    <t xml:space="preserve"> 192.168.0.12:38872</t>
  </si>
  <si>
    <t xml:space="preserve"> 192.168.0.10:34140</t>
  </si>
  <si>
    <t xml:space="preserve"> 192.168.0.12:38874</t>
  </si>
  <si>
    <t xml:space="preserve"> 192.168.0.10:34142</t>
  </si>
  <si>
    <t xml:space="preserve"> 192.168.0.10:34144</t>
  </si>
  <si>
    <t xml:space="preserve"> 192.168.0.12:38876</t>
  </si>
  <si>
    <t xml:space="preserve"> 192.168.0.10:34146</t>
  </si>
  <si>
    <t xml:space="preserve"> 192.168.0.12:38878</t>
  </si>
  <si>
    <t xml:space="preserve"> 192.168.0.10:34148</t>
  </si>
  <si>
    <t xml:space="preserve"> 192.168.0.12:38880</t>
  </si>
  <si>
    <t xml:space="preserve"> 192.168.0.10:34150</t>
  </si>
  <si>
    <t xml:space="preserve"> 192.168.0.12:38882</t>
  </si>
  <si>
    <t xml:space="preserve"> 192.168.0.10:34152</t>
  </si>
  <si>
    <t xml:space="preserve"> 192.168.0.12:38884</t>
  </si>
  <si>
    <t xml:space="preserve"> 192.168.0.10:34154</t>
  </si>
  <si>
    <t xml:space="preserve"> 192.168.0.12:38886</t>
  </si>
  <si>
    <t xml:space="preserve"> 192.168.0.10:34156</t>
  </si>
  <si>
    <t xml:space="preserve"> 192.168.0.12:38888</t>
  </si>
  <si>
    <t xml:space="preserve"> 192.168.0.10:34158</t>
  </si>
  <si>
    <t xml:space="preserve"> 192.168.0.12:38890</t>
  </si>
  <si>
    <t xml:space="preserve"> 192.168.0.12:38892</t>
  </si>
  <si>
    <t xml:space="preserve"> 192.168.0.10:34160</t>
  </si>
  <si>
    <t xml:space="preserve"> 192.168.0.12:38894</t>
  </si>
  <si>
    <t xml:space="preserve"> 192.168.0.12:38896</t>
  </si>
  <si>
    <t xml:space="preserve"> 192.168.0.10:34164</t>
  </si>
  <si>
    <t xml:space="preserve"> 192.168.0.10:34166</t>
  </si>
  <si>
    <t xml:space="preserve"> 192.168.0.12:38898</t>
  </si>
  <si>
    <t xml:space="preserve"> 192.168.0.10:34168</t>
  </si>
  <si>
    <t xml:space="preserve"> 192.168.0.12:38900</t>
  </si>
  <si>
    <t xml:space="preserve"> 192.168.0.10:34170</t>
  </si>
  <si>
    <t xml:space="preserve"> 192.168.0.12:38902</t>
  </si>
  <si>
    <t xml:space="preserve"> 192.168.0.10:34172</t>
  </si>
  <si>
    <t xml:space="preserve"> 192.168.0.12:38904</t>
  </si>
  <si>
    <t xml:space="preserve"> 192.168.0.10:34174</t>
  </si>
  <si>
    <t xml:space="preserve"> 192.168.0.12:38906</t>
  </si>
  <si>
    <t xml:space="preserve"> 192.168.0.10:34176</t>
  </si>
  <si>
    <t xml:space="preserve"> 192.168.0.10:34178</t>
  </si>
  <si>
    <t xml:space="preserve"> 192.168.0.12:38910</t>
  </si>
  <si>
    <t xml:space="preserve"> 192.168.0.10:34180</t>
  </si>
  <si>
    <t xml:space="preserve"> 192.168.0.12:38912</t>
  </si>
  <si>
    <t xml:space="preserve"> 192.168.0.10:34182</t>
  </si>
  <si>
    <t xml:space="preserve"> 192.168.0.12:38914</t>
  </si>
  <si>
    <t xml:space="preserve"> 192.168.0.10:34184</t>
  </si>
  <si>
    <t xml:space="preserve"> 192.168.0.12:38916</t>
  </si>
  <si>
    <t xml:space="preserve"> 192.168.0.10:34186</t>
  </si>
  <si>
    <t xml:space="preserve"> 192.168.0.12:38918</t>
  </si>
  <si>
    <t xml:space="preserve"> 192.168.0.10:34188</t>
  </si>
  <si>
    <t xml:space="preserve"> 192.168.0.12:38920</t>
  </si>
  <si>
    <t xml:space="preserve"> 192.168.0.10:34190</t>
  </si>
  <si>
    <t xml:space="preserve"> 192.168.0.10:34104</t>
  </si>
  <si>
    <t xml:space="preserve"> 192.168.0.12:38922</t>
  </si>
  <si>
    <t xml:space="preserve"> 192.168.0.10:34192</t>
  </si>
  <si>
    <t xml:space="preserve"> 192.168.0.12:38924</t>
  </si>
  <si>
    <t xml:space="preserve"> 192.168.0.10:34194</t>
  </si>
  <si>
    <t xml:space="preserve"> 192.168.0.12:38926</t>
  </si>
  <si>
    <t xml:space="preserve"> 192.168.0.12:38928</t>
  </si>
  <si>
    <t xml:space="preserve"> 192.168.0.10:34198</t>
  </si>
  <si>
    <t xml:space="preserve"> 192.168.0.12:38930</t>
  </si>
  <si>
    <t xml:space="preserve"> 192.168.0.10:34200</t>
  </si>
  <si>
    <t xml:space="preserve"> 192.168.0.12:38932</t>
  </si>
  <si>
    <t xml:space="preserve"> 192.168.0.10:34202</t>
  </si>
  <si>
    <t xml:space="preserve"> 192.168.0.12:38934</t>
  </si>
  <si>
    <t xml:space="preserve"> 192.168.0.10:34204</t>
  </si>
  <si>
    <t xml:space="preserve"> 192.168.0.12:38936</t>
  </si>
  <si>
    <t xml:space="preserve"> 192.168.0.10:34206</t>
  </si>
  <si>
    <t xml:space="preserve"> 192.168.0.12:38938</t>
  </si>
  <si>
    <t xml:space="preserve"> 192.168.0.10:34208</t>
  </si>
  <si>
    <t xml:space="preserve"> 192.168.0.12:38940</t>
  </si>
  <si>
    <t xml:space="preserve"> 192.168.0.10:34210</t>
  </si>
  <si>
    <t xml:space="preserve"> 192.168.0.12:38942</t>
  </si>
  <si>
    <t xml:space="preserve"> 192.168.0.10:34212</t>
  </si>
  <si>
    <t xml:space="preserve"> 192.168.0.12:38944</t>
  </si>
  <si>
    <t xml:space="preserve"> 192.168.0.10:34214</t>
  </si>
  <si>
    <t xml:space="preserve"> 192.168.0.12:38946</t>
  </si>
  <si>
    <t xml:space="preserve"> 192.168.0.10:34216</t>
  </si>
  <si>
    <t xml:space="preserve"> 192.168.0.12:38948</t>
  </si>
  <si>
    <t xml:space="preserve"> 192.168.0.10:34218</t>
  </si>
  <si>
    <t xml:space="preserve"> 192.168.0.12:38950</t>
  </si>
  <si>
    <t xml:space="preserve"> 192.168.0.10:34220</t>
  </si>
  <si>
    <t xml:space="preserve"> 192.168.0.12:38952</t>
  </si>
  <si>
    <t xml:space="preserve"> 192.168.0.10:34222</t>
  </si>
  <si>
    <t xml:space="preserve"> 192.168.0.12:38954</t>
  </si>
  <si>
    <t xml:space="preserve"> 192.168.0.10:34224</t>
  </si>
  <si>
    <t xml:space="preserve"> 192.168.0.12:38956</t>
  </si>
  <si>
    <t xml:space="preserve"> 192.168.0.10:34226</t>
  </si>
  <si>
    <t xml:space="preserve"> 192.168.0.12:38958</t>
  </si>
  <si>
    <t xml:space="preserve"> 192.168.0.10:34228</t>
  </si>
  <si>
    <t xml:space="preserve"> 192.168.0.12:38960</t>
  </si>
  <si>
    <t xml:space="preserve"> 192.168.0.10:34230</t>
  </si>
  <si>
    <t xml:space="preserve"> 192.168.0.12:38962</t>
  </si>
  <si>
    <t xml:space="preserve"> 192.168.0.10:34232</t>
  </si>
  <si>
    <t xml:space="preserve"> 192.168.0.12:38964</t>
  </si>
  <si>
    <t xml:space="preserve"> 192.168.0.10:34234</t>
  </si>
  <si>
    <t xml:space="preserve"> 192.168.0.12:38966</t>
  </si>
  <si>
    <t xml:space="preserve"> 192.168.0.10:34236</t>
  </si>
  <si>
    <t xml:space="preserve"> 192.168.0.12:38968</t>
  </si>
  <si>
    <t xml:space="preserve"> 192.168.0.10:34238</t>
  </si>
  <si>
    <t xml:space="preserve"> 192.168.0.12:38970</t>
  </si>
  <si>
    <t xml:space="preserve"> 192.168.0.10:34240</t>
  </si>
  <si>
    <t xml:space="preserve"> 192.168.0.12:38972</t>
  </si>
  <si>
    <t xml:space="preserve"> 192.168.0.12:38974</t>
  </si>
  <si>
    <t xml:space="preserve"> 192.168.0.10:34242</t>
  </si>
  <si>
    <t xml:space="preserve"> 192.168.0.10:34244</t>
  </si>
  <si>
    <t xml:space="preserve"> 192.168.0.12:38976</t>
  </si>
  <si>
    <t xml:space="preserve"> 192.168.0.12:38978</t>
  </si>
  <si>
    <t xml:space="preserve"> 192.168.0.10:34246</t>
  </si>
  <si>
    <t xml:space="preserve"> 192.168.0.12:38980</t>
  </si>
  <si>
    <t xml:space="preserve"> 192.168.0.10:34250</t>
  </si>
  <si>
    <t xml:space="preserve"> 192.168.0.12:38982</t>
  </si>
  <si>
    <t xml:space="preserve"> 192.168.0.10:34252</t>
  </si>
  <si>
    <t xml:space="preserve"> 192.168.0.12:38984</t>
  </si>
  <si>
    <t xml:space="preserve"> 192.168.0.10:34254</t>
  </si>
  <si>
    <t xml:space="preserve"> 192.168.0.12:38986</t>
  </si>
  <si>
    <t xml:space="preserve"> 192.168.0.10:34256</t>
  </si>
  <si>
    <t xml:space="preserve"> 192.168.0.12:38988</t>
  </si>
  <si>
    <t xml:space="preserve"> 192.168.0.10:34258</t>
  </si>
  <si>
    <t xml:space="preserve"> 192.168.0.12:38990</t>
  </si>
  <si>
    <t xml:space="preserve"> 192.168.0.10:34260</t>
  </si>
  <si>
    <t xml:space="preserve"> 192.168.0.12:38992</t>
  </si>
  <si>
    <t xml:space="preserve"> 192.168.0.10:34138</t>
  </si>
  <si>
    <t xml:space="preserve"> 192.168.0.12:38994</t>
  </si>
  <si>
    <t xml:space="preserve"> 192.168.0.10:34262</t>
  </si>
  <si>
    <t xml:space="preserve"> 192.168.0.10:34264</t>
  </si>
  <si>
    <t xml:space="preserve"> 192.168.0.12:38996</t>
  </si>
  <si>
    <t xml:space="preserve"> 192.168.0.10:34266</t>
  </si>
  <si>
    <t xml:space="preserve"> 192.168.0.12:38998</t>
  </si>
  <si>
    <t xml:space="preserve"> 192.168.0.10:34268</t>
  </si>
  <si>
    <t xml:space="preserve"> 192.168.0.12:39000</t>
  </si>
  <si>
    <t xml:space="preserve"> 192.168.0.10:34270</t>
  </si>
  <si>
    <t xml:space="preserve"> 192.168.0.12:39002</t>
  </si>
  <si>
    <t xml:space="preserve"> 192.168.0.10:34272</t>
  </si>
  <si>
    <t xml:space="preserve"> 192.168.0.12:39004</t>
  </si>
  <si>
    <t xml:space="preserve"> 192.168.0.10:34274</t>
  </si>
  <si>
    <t xml:space="preserve"> 192.168.0.12:39006</t>
  </si>
  <si>
    <t xml:space="preserve"> 192.168.0.10:34276</t>
  </si>
  <si>
    <t xml:space="preserve"> 192.168.0.12:39008</t>
  </si>
  <si>
    <t xml:space="preserve"> 192.168.0.10:34278</t>
  </si>
  <si>
    <t xml:space="preserve"> 192.168.0.12:39010</t>
  </si>
  <si>
    <t xml:space="preserve"> 192.168.0.10:34280</t>
  </si>
  <si>
    <t xml:space="preserve"> 192.168.0.12:39012</t>
  </si>
  <si>
    <t xml:space="preserve"> 192.168.0.10:34282</t>
  </si>
  <si>
    <t xml:space="preserve"> 192.168.0.12:39014</t>
  </si>
  <si>
    <t xml:space="preserve"> 192.168.0.12:39016</t>
  </si>
  <si>
    <t xml:space="preserve"> 192.168.0.10:34284</t>
  </si>
  <si>
    <t xml:space="preserve"> 192.168.0.10:34286</t>
  </si>
  <si>
    <t xml:space="preserve"> 192.168.0.12:39018</t>
  </si>
  <si>
    <t xml:space="preserve"> 192.168.0.12:39020</t>
  </si>
  <si>
    <t xml:space="preserve"> 192.168.0.10:34288</t>
  </si>
  <si>
    <t xml:space="preserve"> 192.168.0.10:34290</t>
  </si>
  <si>
    <t xml:space="preserve"> 192.168.0.12:39022</t>
  </si>
  <si>
    <t xml:space="preserve"> 192.168.0.10:34292</t>
  </si>
  <si>
    <t xml:space="preserve"> 192.168.0.12:39024</t>
  </si>
  <si>
    <t xml:space="preserve"> 192.168.0.10:34294</t>
  </si>
  <si>
    <t xml:space="preserve"> 192.168.0.12:39026</t>
  </si>
  <si>
    <t xml:space="preserve"> 192.168.0.10:34296</t>
  </si>
  <si>
    <t xml:space="preserve"> 192.168.0.10:34298</t>
  </si>
  <si>
    <t xml:space="preserve"> 192.168.0.12:39028</t>
  </si>
  <si>
    <t xml:space="preserve"> 192.168.0.10:34300</t>
  </si>
  <si>
    <t xml:space="preserve"> 192.168.0.12:39030</t>
  </si>
  <si>
    <t xml:space="preserve"> 192.168.0.12:39032</t>
  </si>
  <si>
    <t xml:space="preserve"> 192.168.0.10:34302</t>
  </si>
  <si>
    <t xml:space="preserve"> 192.168.0.10:34304</t>
  </si>
  <si>
    <t xml:space="preserve"> 192.168.0.12:39034</t>
  </si>
  <si>
    <t xml:space="preserve"> 192.168.0.10:34306</t>
  </si>
  <si>
    <t xml:space="preserve"> 192.168.0.12:39036</t>
  </si>
  <si>
    <t xml:space="preserve"> 192.168.0.10:34308</t>
  </si>
  <si>
    <t xml:space="preserve"> 192.168.0.12:39038</t>
  </si>
  <si>
    <t xml:space="preserve"> 192.168.0.10:34310</t>
  </si>
  <si>
    <t xml:space="preserve"> 192.168.0.12:39040</t>
  </si>
  <si>
    <t xml:space="preserve"> 192.168.0.10:34162</t>
  </si>
  <si>
    <t xml:space="preserve"> 192.168.0.10:34312</t>
  </si>
  <si>
    <t xml:space="preserve"> 192.168.0.12:39042</t>
  </si>
  <si>
    <t xml:space="preserve"> 192.168.0.10:34314</t>
  </si>
  <si>
    <t xml:space="preserve"> 192.168.0.12:39044</t>
  </si>
  <si>
    <t xml:space="preserve"> 192.168.0.10:34316</t>
  </si>
  <si>
    <t xml:space="preserve"> 192.168.0.12:39046</t>
  </si>
  <si>
    <t xml:space="preserve"> 192.168.0.10:34318</t>
  </si>
  <si>
    <t xml:space="preserve"> 192.168.0.12:39048</t>
  </si>
  <si>
    <t xml:space="preserve"> 192.168.0.12:39050</t>
  </si>
  <si>
    <t xml:space="preserve"> 192.168.0.10:34322</t>
  </si>
  <si>
    <t xml:space="preserve"> 192.168.0.12:39052</t>
  </si>
  <si>
    <t xml:space="preserve"> 192.168.0.10:34324</t>
  </si>
  <si>
    <t xml:space="preserve"> 192.168.0.12:39054</t>
  </si>
  <si>
    <t xml:space="preserve"> 192.168.0.10:34326</t>
  </si>
  <si>
    <t xml:space="preserve"> 192.168.0.12:39056</t>
  </si>
  <si>
    <t xml:space="preserve"> 192.168.0.10:34328</t>
  </si>
  <si>
    <t xml:space="preserve"> 192.168.0.12:39058</t>
  </si>
  <si>
    <t xml:space="preserve"> 192.168.0.10:34330</t>
  </si>
  <si>
    <t xml:space="preserve"> 192.168.0.12:39060</t>
  </si>
  <si>
    <t xml:space="preserve"> 192.168.0.10:34332</t>
  </si>
  <si>
    <t xml:space="preserve"> 192.168.0.12:39062</t>
  </si>
  <si>
    <t xml:space="preserve"> 192.168.0.10:34334</t>
  </si>
  <si>
    <t xml:space="preserve"> 192.168.0.12:39064</t>
  </si>
  <si>
    <t xml:space="preserve"> 192.168.0.10:34336</t>
  </si>
  <si>
    <t xml:space="preserve"> 192.168.0.12:39066</t>
  </si>
  <si>
    <t xml:space="preserve"> 192.168.0.10:34338</t>
  </si>
  <si>
    <t xml:space="preserve"> 192.168.0.12:39068</t>
  </si>
  <si>
    <t xml:space="preserve"> 192.168.0.10:34340</t>
  </si>
  <si>
    <t xml:space="preserve"> 192.168.0.12:39070</t>
  </si>
  <si>
    <t xml:space="preserve"> 192.168.0.10:34342</t>
  </si>
  <si>
    <t xml:space="preserve"> 192.168.0.12:39072</t>
  </si>
  <si>
    <t xml:space="preserve"> 192.168.0.10:34344</t>
  </si>
  <si>
    <t xml:space="preserve"> 192.168.0.12:39074</t>
  </si>
  <si>
    <t xml:space="preserve"> 192.168.0.10:34346</t>
  </si>
  <si>
    <t xml:space="preserve"> 192.168.0.12:39076</t>
  </si>
  <si>
    <t xml:space="preserve"> 192.168.0.10:34348</t>
  </si>
  <si>
    <t xml:space="preserve"> 192.168.0.12:39078</t>
  </si>
  <si>
    <t xml:space="preserve"> 192.168.0.10:34350</t>
  </si>
  <si>
    <t xml:space="preserve"> 192.168.0.12:39080</t>
  </si>
  <si>
    <t xml:space="preserve"> 192.168.0.10:34352</t>
  </si>
  <si>
    <t xml:space="preserve"> 192.168.0.12:39082</t>
  </si>
  <si>
    <t xml:space="preserve"> 192.168.0.10:34354</t>
  </si>
  <si>
    <t xml:space="preserve"> 192.168.0.12:39084</t>
  </si>
  <si>
    <t xml:space="preserve"> 192.168.0.10:34356</t>
  </si>
  <si>
    <t xml:space="preserve"> 192.168.0.12:39086</t>
  </si>
  <si>
    <t xml:space="preserve"> 192.168.0.10:34358</t>
  </si>
  <si>
    <t xml:space="preserve"> 192.168.0.12:39088</t>
  </si>
  <si>
    <t xml:space="preserve"> 192.168.0.10:34360</t>
  </si>
  <si>
    <t xml:space="preserve"> 192.168.0.12:39090</t>
  </si>
  <si>
    <t xml:space="preserve"> 192.168.0.10:34362</t>
  </si>
  <si>
    <t xml:space="preserve"> 192.168.0.12:39092</t>
  </si>
  <si>
    <t xml:space="preserve"> 192.168.0.10:34364</t>
  </si>
  <si>
    <t xml:space="preserve"> 192.168.0.10:34366</t>
  </si>
  <si>
    <t xml:space="preserve"> 192.168.0.12:39094</t>
  </si>
  <si>
    <t xml:space="preserve"> 192.168.0.12:39096</t>
  </si>
  <si>
    <t xml:space="preserve"> 192.168.0.10:34368</t>
  </si>
  <si>
    <t xml:space="preserve"> 192.168.0.10:34370</t>
  </si>
  <si>
    <t xml:space="preserve"> 192.168.0.12:39098</t>
  </si>
  <si>
    <t xml:space="preserve"> 192.168.0.10:34372</t>
  </si>
  <si>
    <t xml:space="preserve"> 192.168.0.12:39100</t>
  </si>
  <si>
    <t xml:space="preserve"> 192.168.0.12:39102</t>
  </si>
  <si>
    <t xml:space="preserve"> 192.168.0.10:34374</t>
  </si>
  <si>
    <t xml:space="preserve"> 192.168.0.12:39104</t>
  </si>
  <si>
    <t xml:space="preserve"> 192.168.0.10:34376</t>
  </si>
  <si>
    <t xml:space="preserve"> 192.168.0.10:34378</t>
  </si>
  <si>
    <t xml:space="preserve"> 192.168.0.12:39106</t>
  </si>
  <si>
    <t xml:space="preserve"> 192.168.0.10:34380</t>
  </si>
  <si>
    <t xml:space="preserve"> 192.168.0.12:39108</t>
  </si>
  <si>
    <t xml:space="preserve"> 192.168.0.10:34382</t>
  </si>
  <si>
    <t xml:space="preserve"> 192.168.0.12:39110</t>
  </si>
  <si>
    <t xml:space="preserve"> 192.168.0.12:39112</t>
  </si>
  <si>
    <t xml:space="preserve"> 192.168.0.10:34384</t>
  </si>
  <si>
    <t xml:space="preserve"> 192.168.0.10:34386</t>
  </si>
  <si>
    <t xml:space="preserve"> 192.168.0.12:39114</t>
  </si>
  <si>
    <t xml:space="preserve"> 192.168.0.10:34388</t>
  </si>
  <si>
    <t xml:space="preserve"> 192.168.0.10:34196</t>
  </si>
  <si>
    <t xml:space="preserve"> 192.168.0.12:39116</t>
  </si>
  <si>
    <t xml:space="preserve"> 192.168.0.10:34390</t>
  </si>
  <si>
    <t xml:space="preserve"> 192.168.0.12:39118</t>
  </si>
  <si>
    <t xml:space="preserve"> 192.168.0.10:34392</t>
  </si>
  <si>
    <t xml:space="preserve"> 192.168.0.12:39120</t>
  </si>
  <si>
    <t xml:space="preserve"> 192.168.0.10:34394</t>
  </si>
  <si>
    <t xml:space="preserve"> 192.168.0.12:39122</t>
  </si>
  <si>
    <t xml:space="preserve"> 192.168.0.10:34396</t>
  </si>
  <si>
    <t xml:space="preserve"> 192.168.0.10:34398</t>
  </si>
  <si>
    <t xml:space="preserve"> 192.168.0.12:39124</t>
  </si>
  <si>
    <t xml:space="preserve"> 192.168.0.10:34400</t>
  </si>
  <si>
    <t xml:space="preserve"> 192.168.0.12:39126</t>
  </si>
  <si>
    <t xml:space="preserve"> 192.168.0.10:34402</t>
  </si>
  <si>
    <t xml:space="preserve"> 192.168.0.12:39128</t>
  </si>
  <si>
    <t xml:space="preserve"> 192.168.0.12:39130</t>
  </si>
  <si>
    <t xml:space="preserve"> 192.168.0.10:34406</t>
  </si>
  <si>
    <t xml:space="preserve"> 192.168.0.12:39132</t>
  </si>
  <si>
    <t xml:space="preserve"> 192.168.0.10:34408</t>
  </si>
  <si>
    <t xml:space="preserve"> 192.168.0.12:39134</t>
  </si>
  <si>
    <t xml:space="preserve"> 192.168.0.10:34410</t>
  </si>
  <si>
    <t xml:space="preserve"> 192.168.0.12:39136</t>
  </si>
  <si>
    <t xml:space="preserve"> 192.168.0.10:34412</t>
  </si>
  <si>
    <t xml:space="preserve"> 192.168.0.12:39138</t>
  </si>
  <si>
    <t xml:space="preserve"> 192.168.0.10:34414</t>
  </si>
  <si>
    <t xml:space="preserve"> 192.168.0.12:39140</t>
  </si>
  <si>
    <t xml:space="preserve"> 192.168.0.12:39142</t>
  </si>
  <si>
    <t xml:space="preserve"> 192.168.0.10:34418</t>
  </si>
  <si>
    <t xml:space="preserve"> 192.168.0.12:39144</t>
  </si>
  <si>
    <t xml:space="preserve"> 192.168.0.10:34420</t>
  </si>
  <si>
    <t xml:space="preserve"> 192.168.0.12:39146</t>
  </si>
  <si>
    <t xml:space="preserve"> 192.168.0.10:34422</t>
  </si>
  <si>
    <t xml:space="preserve"> 192.168.0.12:39148</t>
  </si>
  <si>
    <t xml:space="preserve"> 192.168.0.10:34424</t>
  </si>
  <si>
    <t xml:space="preserve"> 192.168.0.12:39150</t>
  </si>
  <si>
    <t xml:space="preserve"> 192.168.0.12:39152</t>
  </si>
  <si>
    <t xml:space="preserve"> 192.168.0.12:39154</t>
  </si>
  <si>
    <t xml:space="preserve"> 192.168.0.10:34430</t>
  </si>
  <si>
    <t xml:space="preserve"> 192.168.0.10:34432</t>
  </si>
  <si>
    <t xml:space="preserve"> 192.168.0.12:39156</t>
  </si>
  <si>
    <t xml:space="preserve"> 192.168.0.10:34434</t>
  </si>
  <si>
    <t xml:space="preserve"> 192.168.0.12:39158</t>
  </si>
  <si>
    <t xml:space="preserve"> 192.168.0.12:37868</t>
  </si>
  <si>
    <t xml:space="preserve"> 192.168.0.10:34436</t>
  </si>
  <si>
    <t xml:space="preserve"> 192.168.0.12:39160</t>
  </si>
  <si>
    <t xml:space="preserve"> 192.168.0.10:34438</t>
  </si>
  <si>
    <t xml:space="preserve"> 192.168.0.12:39162</t>
  </si>
  <si>
    <t xml:space="preserve"> 192.168.0.10:34440</t>
  </si>
  <si>
    <t xml:space="preserve"> 192.168.0.12:39164</t>
  </si>
  <si>
    <t xml:space="preserve"> 192.168.0.10:34442</t>
  </si>
  <si>
    <t xml:space="preserve"> 192.168.0.12:39166</t>
  </si>
  <si>
    <t xml:space="preserve"> 192.168.0.10:34444</t>
  </si>
  <si>
    <t xml:space="preserve"> 192.168.0.12:39168</t>
  </si>
  <si>
    <t xml:space="preserve"> 192.168.0.12:39170</t>
  </si>
  <si>
    <t xml:space="preserve"> 192.168.0.10:34446</t>
  </si>
  <si>
    <t xml:space="preserve"> 192.168.0.12:39172</t>
  </si>
  <si>
    <t xml:space="preserve"> 192.168.0.10:34448</t>
  </si>
  <si>
    <t xml:space="preserve"> 192.168.0.10:34450</t>
  </si>
  <si>
    <t xml:space="preserve"> 192.168.0.12:39174</t>
  </si>
  <si>
    <t xml:space="preserve"> 192.168.0.12:39176</t>
  </si>
  <si>
    <t xml:space="preserve"> 192.168.0.10:34452</t>
  </si>
  <si>
    <t xml:space="preserve"> 192.168.0.10:34454</t>
  </si>
  <si>
    <t xml:space="preserve"> 192.168.0.12:39178</t>
  </si>
  <si>
    <t xml:space="preserve"> 192.168.0.10:34456</t>
  </si>
  <si>
    <t xml:space="preserve"> 192.168.0.12:39180</t>
  </si>
  <si>
    <t xml:space="preserve"> 192.168.0.10:34458</t>
  </si>
  <si>
    <t xml:space="preserve"> 192.168.0.12:39182</t>
  </si>
  <si>
    <t xml:space="preserve"> 192.168.0.12:39184</t>
  </si>
  <si>
    <t xml:space="preserve"> 192.168.0.10:34460</t>
  </si>
  <si>
    <t xml:space="preserve"> 192.168.0.10:34462</t>
  </si>
  <si>
    <t xml:space="preserve"> 192.168.0.12:39186</t>
  </si>
  <si>
    <t xml:space="preserve"> 192.168.0.10:34464</t>
  </si>
  <si>
    <t xml:space="preserve"> 192.168.0.12:39188</t>
  </si>
  <si>
    <t xml:space="preserve"> 192.168.0.10:34466</t>
  </si>
  <si>
    <t xml:space="preserve"> 192.168.0.12:39190</t>
  </si>
  <si>
    <t xml:space="preserve"> 192.168.0.10:34468</t>
  </si>
  <si>
    <t xml:space="preserve"> 192.168.0.12:39192</t>
  </si>
  <si>
    <t xml:space="preserve"> 192.168.0.12:39194</t>
  </si>
  <si>
    <t xml:space="preserve"> 192.168.0.10:34470</t>
  </si>
  <si>
    <t xml:space="preserve"> 192.168.0.10:34472</t>
  </si>
  <si>
    <t xml:space="preserve"> 192.168.0.12:39196</t>
  </si>
  <si>
    <t xml:space="preserve"> 192.168.0.10:34474</t>
  </si>
  <si>
    <t xml:space="preserve"> 192.168.0.12:39198</t>
  </si>
  <si>
    <t xml:space="preserve"> 192.168.0.10:34476</t>
  </si>
  <si>
    <t xml:space="preserve"> 192.168.0.12:39200</t>
  </si>
  <si>
    <t xml:space="preserve"> 192.168.0.10:34478</t>
  </si>
  <si>
    <t xml:space="preserve"> 192.168.0.12:39202</t>
  </si>
  <si>
    <t xml:space="preserve"> 192.168.0.10:34480</t>
  </si>
  <si>
    <t xml:space="preserve"> 192.168.0.12:39204</t>
  </si>
  <si>
    <t xml:space="preserve"> 192.168.0.12:39206</t>
  </si>
  <si>
    <t xml:space="preserve"> 192.168.0.10:34484</t>
  </si>
  <si>
    <t xml:space="preserve"> 192.168.0.12:39208</t>
  </si>
  <si>
    <t xml:space="preserve"> 192.168.0.10:34486</t>
  </si>
  <si>
    <t xml:space="preserve"> 192.168.0.12:39210</t>
  </si>
  <si>
    <t xml:space="preserve"> 192.168.0.12:39212</t>
  </si>
  <si>
    <t xml:space="preserve"> 192.168.0.10:34488</t>
  </si>
  <si>
    <t xml:space="preserve"> 192.168.0.12:39214</t>
  </si>
  <si>
    <t xml:space="preserve"> 192.168.0.12:39216</t>
  </si>
  <si>
    <t xml:space="preserve"> 192.168.0.10:34490</t>
  </si>
  <si>
    <t xml:space="preserve"> 192.168.0.10:34492</t>
  </si>
  <si>
    <t xml:space="preserve"> 192.168.0.12:39218</t>
  </si>
  <si>
    <t xml:space="preserve"> 192.168.0.12:39220</t>
  </si>
  <si>
    <t xml:space="preserve"> 192.168.0.10:34494</t>
  </si>
  <si>
    <t xml:space="preserve"> 192.168.0.12:39222</t>
  </si>
  <si>
    <t xml:space="preserve"> 192.168.0.10:34496</t>
  </si>
  <si>
    <t xml:space="preserve"> 192.168.0.12:37894</t>
  </si>
  <si>
    <t xml:space="preserve"> 192.168.0.12:39224</t>
  </si>
  <si>
    <t xml:space="preserve"> 192.168.0.10:34498</t>
  </si>
  <si>
    <t xml:space="preserve"> 192.168.0.10:34500</t>
  </si>
  <si>
    <t xml:space="preserve"> 192.168.0.12:39226</t>
  </si>
  <si>
    <t xml:space="preserve"> 192.168.0.10:34502</t>
  </si>
  <si>
    <t xml:space="preserve"> 192.168.0.12:39228</t>
  </si>
  <si>
    <t xml:space="preserve"> 192.168.0.10:34248</t>
  </si>
  <si>
    <t xml:space="preserve"> 192.168.0.10:34504</t>
  </si>
  <si>
    <t xml:space="preserve"> 192.168.0.12:39230</t>
  </si>
  <si>
    <t xml:space="preserve"> 192.168.0.12:39232</t>
  </si>
  <si>
    <t xml:space="preserve"> 192.168.0.10:34506</t>
  </si>
  <si>
    <t xml:space="preserve"> 192.168.0.10:34508</t>
  </si>
  <si>
    <t xml:space="preserve"> 192.168.0.12:39234</t>
  </si>
  <si>
    <t xml:space="preserve"> 192.168.0.10:34510</t>
  </si>
  <si>
    <t xml:space="preserve"> 192.168.0.12:39236</t>
  </si>
  <si>
    <t xml:space="preserve"> 192.168.0.10:34512</t>
  </si>
  <si>
    <t xml:space="preserve"> 192.168.0.12:39240</t>
  </si>
  <si>
    <t xml:space="preserve"> 192.168.0.12:39238</t>
  </si>
  <si>
    <t xml:space="preserve"> 192.168.0.12:39242</t>
  </si>
  <si>
    <t xml:space="preserve"> 192.168.0.10:34516</t>
  </si>
  <si>
    <t xml:space="preserve"> 192.168.0.10:34518</t>
  </si>
  <si>
    <t xml:space="preserve"> 192.168.0.12:39244</t>
  </si>
  <si>
    <t xml:space="preserve"> 192.168.0.10:34520</t>
  </si>
  <si>
    <t xml:space="preserve"> 192.168.0.12:39246</t>
  </si>
  <si>
    <t xml:space="preserve"> 192.168.0.10:34522</t>
  </si>
  <si>
    <t xml:space="preserve"> 192.168.0.10:34524</t>
  </si>
  <si>
    <t xml:space="preserve"> 192.168.0.12:39248</t>
  </si>
  <si>
    <t xml:space="preserve"> 192.168.0.12:39250</t>
  </si>
  <si>
    <t xml:space="preserve"> 192.168.0.10:34526</t>
  </si>
  <si>
    <t xml:space="preserve"> 192.168.0.12:39252</t>
  </si>
  <si>
    <t xml:space="preserve"> 192.168.0.10:34528</t>
  </si>
  <si>
    <t xml:space="preserve"> 192.168.0.10:34530</t>
  </si>
  <si>
    <t xml:space="preserve"> 192.168.0.12:39254</t>
  </si>
  <si>
    <t xml:space="preserve"> 192.168.0.10:34532</t>
  </si>
  <si>
    <t xml:space="preserve"> 192.168.0.12:39256</t>
  </si>
  <si>
    <t xml:space="preserve"> 192.168.0.10:34534</t>
  </si>
  <si>
    <t xml:space="preserve"> 192.168.0.12:39258</t>
  </si>
  <si>
    <t xml:space="preserve"> 192.168.0.12:39260</t>
  </si>
  <si>
    <t xml:space="preserve"> 192.168.0.10:34538</t>
  </si>
  <si>
    <t xml:space="preserve"> 192.168.0.12:39262</t>
  </si>
  <si>
    <t xml:space="preserve"> 192.168.0.10:34540</t>
  </si>
  <si>
    <t xml:space="preserve"> 192.168.0.12:39264</t>
  </si>
  <si>
    <t xml:space="preserve"> 192.168.0.10:34542</t>
  </si>
  <si>
    <t xml:space="preserve"> 192.168.0.10:34544</t>
  </si>
  <si>
    <t xml:space="preserve"> 192.168.0.12:39266</t>
  </si>
  <si>
    <t xml:space="preserve"> 192.168.0.10:34546</t>
  </si>
  <si>
    <t xml:space="preserve"> 192.168.0.12:39268</t>
  </si>
  <si>
    <t xml:space="preserve"> 192.168.0.12:39270</t>
  </si>
  <si>
    <t xml:space="preserve"> 192.168.0.10:34548</t>
  </si>
  <si>
    <t xml:space="preserve"> 192.168.0.10:34550</t>
  </si>
  <si>
    <t xml:space="preserve"> 192.168.0.12:39272</t>
  </si>
  <si>
    <t xml:space="preserve"> 192.168.0.10:34552</t>
  </si>
  <si>
    <t xml:space="preserve"> 192.168.0.10:34080</t>
  </si>
  <si>
    <t xml:space="preserve"> 192.168.0.12:39274</t>
  </si>
  <si>
    <t xml:space="preserve"> 192.168.0.10:34554</t>
  </si>
  <si>
    <t xml:space="preserve"> 192.168.0.12:39276</t>
  </si>
  <si>
    <t xml:space="preserve"> 192.168.0.10:34556</t>
  </si>
  <si>
    <t xml:space="preserve"> 192.168.0.12:39278</t>
  </si>
  <si>
    <t xml:space="preserve"> 192.168.0.12:39280</t>
  </si>
  <si>
    <t xml:space="preserve"> 192.168.0.10:34558</t>
  </si>
  <si>
    <t xml:space="preserve"> 192.168.0.12:39282</t>
  </si>
  <si>
    <t xml:space="preserve"> 192.168.0.10:34560</t>
  </si>
  <si>
    <t xml:space="preserve"> 192.168.0.10:34562</t>
  </si>
  <si>
    <t xml:space="preserve"> 192.168.0.12:39284</t>
  </si>
  <si>
    <t xml:space="preserve"> 192.168.0.10:34564</t>
  </si>
  <si>
    <t xml:space="preserve"> 192.168.0.12:39286</t>
  </si>
  <si>
    <t xml:space="preserve"> 192.168.0.10:34566</t>
  </si>
  <si>
    <t xml:space="preserve"> 192.168.0.12:39288</t>
  </si>
  <si>
    <t xml:space="preserve"> 192.168.0.10:34568</t>
  </si>
  <si>
    <t xml:space="preserve"> 192.168.0.12:39290</t>
  </si>
  <si>
    <t xml:space="preserve"> 192.168.0.10:34570</t>
  </si>
  <si>
    <t xml:space="preserve"> 192.168.0.10:34572</t>
  </si>
  <si>
    <t xml:space="preserve"> 192.168.0.12:39292</t>
  </si>
  <si>
    <t xml:space="preserve"> 192.168.0.10:34574</t>
  </si>
  <si>
    <t xml:space="preserve"> 192.168.0.12:39294</t>
  </si>
  <si>
    <t xml:space="preserve"> 192.168.0.10:34576</t>
  </si>
  <si>
    <t xml:space="preserve"> 192.168.0.12:39296</t>
  </si>
  <si>
    <t xml:space="preserve"> 192.168.0.10:34578</t>
  </si>
  <si>
    <t xml:space="preserve"> 192.168.0.12:39298</t>
  </si>
  <si>
    <t xml:space="preserve"> 192.168.0.10:34580</t>
  </si>
  <si>
    <t xml:space="preserve"> 192.168.0.12:39300</t>
  </si>
  <si>
    <t xml:space="preserve"> 192.168.0.10:34582</t>
  </si>
  <si>
    <t xml:space="preserve"> 192.168.0.12:39302</t>
  </si>
  <si>
    <t xml:space="preserve"> 192.168.0.10:34584</t>
  </si>
  <si>
    <t xml:space="preserve"> 192.168.0.12:39304</t>
  </si>
  <si>
    <t xml:space="preserve"> 192.168.0.12:39306</t>
  </si>
  <si>
    <t xml:space="preserve"> 192.168.0.10:34586</t>
  </si>
  <si>
    <t xml:space="preserve"> 192.168.0.12:39308</t>
  </si>
  <si>
    <t xml:space="preserve"> 192.168.0.10:34588</t>
  </si>
  <si>
    <t xml:space="preserve"> 192.168.0.10:34590</t>
  </si>
  <si>
    <t xml:space="preserve"> 192.168.0.12:39310</t>
  </si>
  <si>
    <t xml:space="preserve"> 192.168.0.10:34592</t>
  </si>
  <si>
    <t xml:space="preserve"> 192.168.0.12:39312</t>
  </si>
  <si>
    <t xml:space="preserve"> 192.168.0.10:34594</t>
  </si>
  <si>
    <t xml:space="preserve"> 192.168.0.12:39314</t>
  </si>
  <si>
    <t xml:space="preserve"> 192.168.0.12:39316</t>
  </si>
  <si>
    <t xml:space="preserve"> 192.168.0.10:34596</t>
  </si>
  <si>
    <t xml:space="preserve"> 192.168.0.12:39318</t>
  </si>
  <si>
    <t xml:space="preserve"> 192.168.0.10:34598</t>
  </si>
  <si>
    <t xml:space="preserve"> 192.168.0.12:39320</t>
  </si>
  <si>
    <t xml:space="preserve"> 192.168.0.10:34602</t>
  </si>
  <si>
    <t xml:space="preserve"> 192.168.0.12:39322</t>
  </si>
  <si>
    <t xml:space="preserve"> 192.168.0.10:34604</t>
  </si>
  <si>
    <t xml:space="preserve"> 192.168.0.12:39324</t>
  </si>
  <si>
    <t xml:space="preserve"> 192.168.0.10:34606</t>
  </si>
  <si>
    <t xml:space="preserve"> 192.168.0.12:39326</t>
  </si>
  <si>
    <t xml:space="preserve"> 192.168.0.10:34608</t>
  </si>
  <si>
    <t xml:space="preserve"> 192.168.0.12:39328</t>
  </si>
  <si>
    <t xml:space="preserve"> 192.168.0.10:34610</t>
  </si>
  <si>
    <t xml:space="preserve"> 192.168.0.12:39330</t>
  </si>
  <si>
    <t xml:space="preserve"> 192.168.0.10:34612</t>
  </si>
  <si>
    <t xml:space="preserve"> 192.168.0.12:39332</t>
  </si>
  <si>
    <t xml:space="preserve"> 192.168.0.12:39334</t>
  </si>
  <si>
    <t xml:space="preserve"> 192.168.0.10:34614</t>
  </si>
  <si>
    <t xml:space="preserve"> 192.168.0.12:39336</t>
  </si>
  <si>
    <t xml:space="preserve"> 192.168.0.10:34616</t>
  </si>
  <si>
    <t xml:space="preserve"> 192.168.0.12:39338</t>
  </si>
  <si>
    <t xml:space="preserve"> 192.168.0.10:34618</t>
  </si>
  <si>
    <t xml:space="preserve"> 192.168.0.12:39340</t>
  </si>
  <si>
    <t xml:space="preserve"> 192.168.0.10:34620</t>
  </si>
  <si>
    <t xml:space="preserve"> 192.168.0.12:39342</t>
  </si>
  <si>
    <t xml:space="preserve"> 192.168.0.10:34622</t>
  </si>
  <si>
    <t xml:space="preserve"> 192.168.0.10:34624</t>
  </si>
  <si>
    <t xml:space="preserve"> 192.168.0.12:39344</t>
  </si>
  <si>
    <t xml:space="preserve"> 192.168.0.10:34626</t>
  </si>
  <si>
    <t xml:space="preserve"> 192.168.0.12:39346</t>
  </si>
  <si>
    <t xml:space="preserve"> 192.168.0.10:34628</t>
  </si>
  <si>
    <t xml:space="preserve"> 192.168.0.12:39348</t>
  </si>
  <si>
    <t xml:space="preserve"> 192.168.0.10:34630</t>
  </si>
  <si>
    <t xml:space="preserve"> 192.168.0.12:39350</t>
  </si>
  <si>
    <t xml:space="preserve"> 192.168.0.10:34632</t>
  </si>
  <si>
    <t xml:space="preserve"> 192.168.0.12:39352</t>
  </si>
  <si>
    <t xml:space="preserve"> 192.168.0.10:34634</t>
  </si>
  <si>
    <t xml:space="preserve"> 192.168.0.12:39354</t>
  </si>
  <si>
    <t xml:space="preserve"> 192.168.0.10:34636</t>
  </si>
  <si>
    <t xml:space="preserve"> 192.168.0.12:37240</t>
  </si>
  <si>
    <t xml:space="preserve"> 192.168.0.12:39356</t>
  </si>
  <si>
    <t xml:space="preserve"> 192.168.0.10:34638</t>
  </si>
  <si>
    <t xml:space="preserve"> 192.168.0.12:39358</t>
  </si>
  <si>
    <t xml:space="preserve"> 192.168.0.10:34640</t>
  </si>
  <si>
    <t xml:space="preserve"> 192.168.0.12:39360</t>
  </si>
  <si>
    <t xml:space="preserve"> 192.168.0.10:34642</t>
  </si>
  <si>
    <t xml:space="preserve"> 192.168.0.12:39362</t>
  </si>
  <si>
    <t xml:space="preserve"> 192.168.0.10:34644</t>
  </si>
  <si>
    <t xml:space="preserve"> 192.168.0.10:34646</t>
  </si>
  <si>
    <t xml:space="preserve"> 192.168.0.12:39364</t>
  </si>
  <si>
    <t xml:space="preserve"> 192.168.0.10:34648</t>
  </si>
  <si>
    <t xml:space="preserve"> 192.168.0.12:39366</t>
  </si>
  <si>
    <t xml:space="preserve"> 192.168.0.10:34650</t>
  </si>
  <si>
    <t xml:space="preserve"> 192.168.0.12:39368</t>
  </si>
  <si>
    <t xml:space="preserve"> 192.168.0.10:34652</t>
  </si>
  <si>
    <t xml:space="preserve"> 192.168.0.12:39370</t>
  </si>
  <si>
    <t xml:space="preserve"> 192.168.0.10:34654</t>
  </si>
  <si>
    <t xml:space="preserve"> 192.168.0.12:39372</t>
  </si>
  <si>
    <t xml:space="preserve"> 192.168.0.12:37970</t>
  </si>
  <si>
    <t xml:space="preserve"> 192.168.0.12:39374</t>
  </si>
  <si>
    <t xml:space="preserve"> 192.168.0.10:34656</t>
  </si>
  <si>
    <t xml:space="preserve"> 192.168.0.10:34658</t>
  </si>
  <si>
    <t xml:space="preserve"> 192.168.0.12:39376</t>
  </si>
  <si>
    <t xml:space="preserve"> 192.168.0.12:39378</t>
  </si>
  <si>
    <t xml:space="preserve"> 192.168.0.10:34660</t>
  </si>
  <si>
    <t xml:space="preserve"> 192.168.0.10:34662</t>
  </si>
  <si>
    <t xml:space="preserve"> 192.168.0.12:39380</t>
  </si>
  <si>
    <t xml:space="preserve"> 192.168.0.10:34664</t>
  </si>
  <si>
    <t xml:space="preserve"> 192.168.0.12:39382</t>
  </si>
  <si>
    <t xml:space="preserve"> 192.168.0.12:39384</t>
  </si>
  <si>
    <t xml:space="preserve"> 192.168.0.10:34666</t>
  </si>
  <si>
    <t xml:space="preserve"> 192.168.0.12:39386</t>
  </si>
  <si>
    <t xml:space="preserve"> 192.168.0.10:34668</t>
  </si>
  <si>
    <t xml:space="preserve"> 192.168.0.10:34670</t>
  </si>
  <si>
    <t xml:space="preserve"> 192.168.0.12:39388</t>
  </si>
  <si>
    <t xml:space="preserve"> 192.168.0.10:34672</t>
  </si>
  <si>
    <t xml:space="preserve"> 192.168.0.12:39390</t>
  </si>
  <si>
    <t xml:space="preserve"> 192.168.0.10:34674</t>
  </si>
  <si>
    <t xml:space="preserve"> 192.168.0.12:39392</t>
  </si>
  <si>
    <t xml:space="preserve"> 192.168.0.12:39394</t>
  </si>
  <si>
    <t xml:space="preserve"> 192.168.0.10:34676</t>
  </si>
  <si>
    <t xml:space="preserve"> 192.168.0.10:34678</t>
  </si>
  <si>
    <t xml:space="preserve"> 192.168.0.12:39396</t>
  </si>
  <si>
    <t xml:space="preserve"> 192.168.0.10:34680</t>
  </si>
  <si>
    <t xml:space="preserve"> 192.168.0.12:39398</t>
  </si>
  <si>
    <t xml:space="preserve"> 192.168.0.10:34682</t>
  </si>
  <si>
    <t xml:space="preserve"> 192.168.0.12:39400</t>
  </si>
  <si>
    <t xml:space="preserve"> 192.168.0.10:34684</t>
  </si>
  <si>
    <t xml:space="preserve"> 192.168.0.12:39402</t>
  </si>
  <si>
    <t xml:space="preserve"> 192.168.0.10:34686</t>
  </si>
  <si>
    <t xml:space="preserve"> 192.168.0.12:39404</t>
  </si>
  <si>
    <t xml:space="preserve"> 192.168.0.10:34688</t>
  </si>
  <si>
    <t xml:space="preserve"> 192.168.0.12:39406</t>
  </si>
  <si>
    <t xml:space="preserve"> 192.168.0.12:39408</t>
  </si>
  <si>
    <t xml:space="preserve"> 192.168.0.10:34690</t>
  </si>
  <si>
    <t xml:space="preserve"> 192.168.0.10:34692</t>
  </si>
  <si>
    <t xml:space="preserve"> 192.168.0.12:39410</t>
  </si>
  <si>
    <t xml:space="preserve"> 192.168.0.12:39412</t>
  </si>
  <si>
    <t xml:space="preserve"> 192.168.0.10:34694</t>
  </si>
  <si>
    <t xml:space="preserve"> 192.168.0.10:34696</t>
  </si>
  <si>
    <t xml:space="preserve"> 192.168.0.12:39414</t>
  </si>
  <si>
    <t xml:space="preserve"> 192.168.0.10:34698</t>
  </si>
  <si>
    <t xml:space="preserve"> 192.168.0.12:39416</t>
  </si>
  <si>
    <t xml:space="preserve"> 192.168.0.10:34700</t>
  </si>
  <si>
    <t xml:space="preserve"> 192.168.0.12:39418</t>
  </si>
  <si>
    <t xml:space="preserve"> 192.168.0.10:34702</t>
  </si>
  <si>
    <t xml:space="preserve"> 192.168.0.12:39420</t>
  </si>
  <si>
    <t xml:space="preserve"> 192.168.0.10:34704</t>
  </si>
  <si>
    <t xml:space="preserve"> 192.168.0.12:39422</t>
  </si>
  <si>
    <t xml:space="preserve"> 192.168.0.12:39424</t>
  </si>
  <si>
    <t xml:space="preserve"> 192.168.0.10:34706</t>
  </si>
  <si>
    <t xml:space="preserve"> 192.168.0.12:39426</t>
  </si>
  <si>
    <t xml:space="preserve"> 192.168.0.10:34708</t>
  </si>
  <si>
    <t xml:space="preserve"> 192.168.0.10:34710</t>
  </si>
  <si>
    <t xml:space="preserve"> 192.168.0.12:39428</t>
  </si>
  <si>
    <t xml:space="preserve"> 192.168.0.10:34712</t>
  </si>
  <si>
    <t xml:space="preserve"> 192.168.0.12:39430</t>
  </si>
  <si>
    <t xml:space="preserve"> 192.168.0.10:34714</t>
  </si>
  <si>
    <t xml:space="preserve"> 192.168.0.12:39432</t>
  </si>
  <si>
    <t xml:space="preserve"> 192.168.0.12:39434</t>
  </si>
  <si>
    <t xml:space="preserve"> 192.168.0.10:34716</t>
  </si>
  <si>
    <t xml:space="preserve"> 192.168.0.10:34718</t>
  </si>
  <si>
    <t xml:space="preserve"> 192.168.0.12:39436</t>
  </si>
  <si>
    <t xml:space="preserve"> 192.168.0.10:34720</t>
  </si>
  <si>
    <t xml:space="preserve"> 192.168.0.12:39438</t>
  </si>
  <si>
    <t xml:space="preserve"> 192.168.0.10:34722</t>
  </si>
  <si>
    <t xml:space="preserve"> 192.168.0.12:39440</t>
  </si>
  <si>
    <t xml:space="preserve"> 192.168.0.10:34724</t>
  </si>
  <si>
    <t xml:space="preserve"> 192.168.0.12:39442</t>
  </si>
  <si>
    <t xml:space="preserve"> 192.168.0.12:39444</t>
  </si>
  <si>
    <t xml:space="preserve"> 192.168.0.10:34726</t>
  </si>
  <si>
    <t xml:space="preserve"> 192.168.0.12:39446</t>
  </si>
  <si>
    <t xml:space="preserve"> 192.168.0.12:39448</t>
  </si>
  <si>
    <t xml:space="preserve"> 192.168.0.10:34730</t>
  </si>
  <si>
    <t xml:space="preserve"> 192.168.0.12:39450</t>
  </si>
  <si>
    <t xml:space="preserve"> 192.168.0.10:34732</t>
  </si>
  <si>
    <t xml:space="preserve"> 192.168.0.10:34734</t>
  </si>
  <si>
    <t xml:space="preserve"> 192.168.0.12:39452</t>
  </si>
  <si>
    <t xml:space="preserve"> 192.168.0.10:34736</t>
  </si>
  <si>
    <t xml:space="preserve"> 192.168.0.12:39454</t>
  </si>
  <si>
    <t xml:space="preserve"> 192.168.0.10:34738</t>
  </si>
  <si>
    <t xml:space="preserve"> 192.168.0.12:39456</t>
  </si>
  <si>
    <t xml:space="preserve"> 192.168.0.12:39458</t>
  </si>
  <si>
    <t xml:space="preserve"> 192.168.0.10:34740</t>
  </si>
  <si>
    <t xml:space="preserve"> 192.168.0.10:34742</t>
  </si>
  <si>
    <t xml:space="preserve"> 192.168.0.12:39460</t>
  </si>
  <si>
    <t xml:space="preserve"> 192.168.0.10:34744</t>
  </si>
  <si>
    <t xml:space="preserve"> 192.168.0.12:39462</t>
  </si>
  <si>
    <t xml:space="preserve"> 192.168.0.10:34746</t>
  </si>
  <si>
    <t xml:space="preserve"> 192.168.0.12:39464</t>
  </si>
  <si>
    <t xml:space="preserve"> 192.168.0.10:34750</t>
  </si>
  <si>
    <t xml:space="preserve"> 192.168.0.12:39466</t>
  </si>
  <si>
    <t xml:space="preserve"> 192.168.0.10:34752</t>
  </si>
  <si>
    <t xml:space="preserve"> 192.168.0.12:39468</t>
  </si>
  <si>
    <t xml:space="preserve"> 192.168.0.10:34754</t>
  </si>
  <si>
    <t xml:space="preserve"> 192.168.0.12:39470</t>
  </si>
  <si>
    <t xml:space="preserve"> 192.168.0.12:39472</t>
  </si>
  <si>
    <t xml:space="preserve"> 192.168.0.10:34756</t>
  </si>
  <si>
    <t xml:space="preserve"> 192.168.0.12:39474</t>
  </si>
  <si>
    <t xml:space="preserve"> 192.168.0.10:34758</t>
  </si>
  <si>
    <t xml:space="preserve"> 192.168.0.12:39476</t>
  </si>
  <si>
    <t xml:space="preserve"> 192.168.0.12:39478</t>
  </si>
  <si>
    <t xml:space="preserve"> 192.168.0.10:34760</t>
  </si>
  <si>
    <t xml:space="preserve"> 192.168.0.12:39480</t>
  </si>
  <si>
    <t xml:space="preserve"> 192.168.0.10:34762</t>
  </si>
  <si>
    <t xml:space="preserve"> 192.168.0.10:34764</t>
  </si>
  <si>
    <t xml:space="preserve"> 192.168.0.12:39482</t>
  </si>
  <si>
    <t xml:space="preserve"> 192.168.0.10:34766</t>
  </si>
  <si>
    <t xml:space="preserve"> 192.168.0.12:39484</t>
  </si>
  <si>
    <t xml:space="preserve"> 192.168.0.10:34768</t>
  </si>
  <si>
    <t xml:space="preserve"> 192.168.0.12:39486</t>
  </si>
  <si>
    <t xml:space="preserve"> 192.168.0.12:39488</t>
  </si>
  <si>
    <t xml:space="preserve"> 192.168.0.12:39490</t>
  </si>
  <si>
    <t xml:space="preserve"> 192.168.0.10:34770</t>
  </si>
  <si>
    <t xml:space="preserve"> 192.168.0.10:34772</t>
  </si>
  <si>
    <t xml:space="preserve"> 192.168.0.12:38028</t>
  </si>
  <si>
    <t xml:space="preserve"> 192.168.0.10:34774</t>
  </si>
  <si>
    <t xml:space="preserve"> 192.168.0.12:39492</t>
  </si>
  <si>
    <t xml:space="preserve"> 192.168.0.10:34776</t>
  </si>
  <si>
    <t xml:space="preserve"> 192.168.0.12:39494</t>
  </si>
  <si>
    <t xml:space="preserve"> 192.168.0.10:34778</t>
  </si>
  <si>
    <t xml:space="preserve"> 192.168.0.12:39496</t>
  </si>
  <si>
    <t xml:space="preserve"> 192.168.0.10:34780</t>
  </si>
  <si>
    <t xml:space="preserve"> 192.168.0.12:39498</t>
  </si>
  <si>
    <t xml:space="preserve"> 192.168.0.10:34782</t>
  </si>
  <si>
    <t xml:space="preserve"> 192.168.0.12:39500</t>
  </si>
  <si>
    <t xml:space="preserve"> 192.168.0.12:39502</t>
  </si>
  <si>
    <t xml:space="preserve"> 192.168.0.10:34784</t>
  </si>
  <si>
    <t xml:space="preserve"> 192.168.0.10:34786</t>
  </si>
  <si>
    <t xml:space="preserve"> 192.168.0.12:39504</t>
  </si>
  <si>
    <t xml:space="preserve"> 192.168.0.10:34788</t>
  </si>
  <si>
    <t xml:space="preserve"> 192.168.0.12:39506</t>
  </si>
  <si>
    <t xml:space="preserve"> 192.168.0.12:39508</t>
  </si>
  <si>
    <t xml:space="preserve"> 192.168.0.10:34790</t>
  </si>
  <si>
    <t xml:space="preserve"> 192.168.0.12:39510</t>
  </si>
  <si>
    <t xml:space="preserve"> 192.168.0.10:34792</t>
  </si>
  <si>
    <t xml:space="preserve"> 192.168.0.12:39512</t>
  </si>
  <si>
    <t xml:space="preserve"> 192.168.0.10:34794</t>
  </si>
  <si>
    <t xml:space="preserve"> 192.168.0.10:34796</t>
  </si>
  <si>
    <t xml:space="preserve"> 192.168.0.12:39514</t>
  </si>
  <si>
    <t xml:space="preserve"> 192.168.0.10:34798</t>
  </si>
  <si>
    <t xml:space="preserve"> 192.168.0.12:39516</t>
  </si>
  <si>
    <t xml:space="preserve"> 192.168.0.10:34800</t>
  </si>
  <si>
    <t xml:space="preserve"> 192.168.0.12:39518</t>
  </si>
  <si>
    <t xml:space="preserve"> 192.168.0.12:39520</t>
  </si>
  <si>
    <t xml:space="preserve"> 192.168.0.10:34802</t>
  </si>
  <si>
    <t xml:space="preserve"> 192.168.0.10:34416</t>
  </si>
  <si>
    <t xml:space="preserve"> 192.168.0.10:34804</t>
  </si>
  <si>
    <t xml:space="preserve"> 192.168.0.12:39522</t>
  </si>
  <si>
    <t xml:space="preserve"> 192.168.0.10:34806</t>
  </si>
  <si>
    <t xml:space="preserve"> 192.168.0.12:39524</t>
  </si>
  <si>
    <t xml:space="preserve"> 192.168.0.10:34808</t>
  </si>
  <si>
    <t xml:space="preserve"> 192.168.0.12:39526</t>
  </si>
  <si>
    <t xml:space="preserve"> 192.168.0.10:34810</t>
  </si>
  <si>
    <t xml:space="preserve"> 192.168.0.12:39528</t>
  </si>
  <si>
    <t xml:space="preserve"> 192.168.0.10:34812</t>
  </si>
  <si>
    <t xml:space="preserve"> 192.168.0.12:39530</t>
  </si>
  <si>
    <t xml:space="preserve"> 192.168.0.10:34814</t>
  </si>
  <si>
    <t xml:space="preserve"> 192.168.0.12:39532</t>
  </si>
  <si>
    <t xml:space="preserve"> 192.168.0.12:39534</t>
  </si>
  <si>
    <t xml:space="preserve"> 192.168.0.10:34816</t>
  </si>
  <si>
    <t xml:space="preserve"> 192.168.0.10:34426</t>
  </si>
  <si>
    <t xml:space="preserve"> 192.168.0.10:34818</t>
  </si>
  <si>
    <t xml:space="preserve"> 192.168.0.10:34428</t>
  </si>
  <si>
    <t xml:space="preserve"> 192.168.0.12:39536</t>
  </si>
  <si>
    <t xml:space="preserve"> 192.168.0.10:34820</t>
  </si>
  <si>
    <t xml:space="preserve"> 192.168.0.12:39538</t>
  </si>
  <si>
    <t xml:space="preserve"> 192.168.0.10:34822</t>
  </si>
  <si>
    <t xml:space="preserve"> 192.168.0.12:39540</t>
  </si>
  <si>
    <t xml:space="preserve"> 192.168.0.10:34824</t>
  </si>
  <si>
    <t xml:space="preserve"> 192.168.0.12:39542</t>
  </si>
  <si>
    <t xml:space="preserve"> 192.168.0.10:34826</t>
  </si>
  <si>
    <t xml:space="preserve"> 192.168.0.12:39544</t>
  </si>
  <si>
    <t xml:space="preserve"> 192.168.0.10:34828</t>
  </si>
  <si>
    <t xml:space="preserve"> 192.168.0.12:39546</t>
  </si>
  <si>
    <t xml:space="preserve"> 192.168.0.10:34830</t>
  </si>
  <si>
    <t xml:space="preserve"> 192.168.0.12:39548</t>
  </si>
  <si>
    <t xml:space="preserve"> 192.168.0.10:34832</t>
  </si>
  <si>
    <t xml:space="preserve"> 192.168.0.12:39550</t>
  </si>
  <si>
    <t xml:space="preserve"> 192.168.0.10:34834</t>
  </si>
  <si>
    <t xml:space="preserve"> 192.168.0.12:39552</t>
  </si>
  <si>
    <t xml:space="preserve"> 192.168.0.10:34836</t>
  </si>
  <si>
    <t xml:space="preserve"> 192.168.0.12:39554</t>
  </si>
  <si>
    <t xml:space="preserve"> 192.168.0.10:34838</t>
  </si>
  <si>
    <t xml:space="preserve"> 192.168.0.12:39556</t>
  </si>
  <si>
    <t xml:space="preserve"> 192.168.0.10:34840</t>
  </si>
  <si>
    <t xml:space="preserve"> 192.168.0.12:39558</t>
  </si>
  <si>
    <t xml:space="preserve"> 192.168.0.10:34842</t>
  </si>
  <si>
    <t xml:space="preserve"> 192.168.0.12:39560</t>
  </si>
  <si>
    <t xml:space="preserve"> 192.168.0.10:34844</t>
  </si>
  <si>
    <t xml:space="preserve"> 192.168.0.12:39562</t>
  </si>
  <si>
    <t xml:space="preserve"> 192.168.0.12:38062</t>
  </si>
  <si>
    <t xml:space="preserve"> 192.168.0.10:34846</t>
  </si>
  <si>
    <t xml:space="preserve"> 192.168.0.12:39564</t>
  </si>
  <si>
    <t xml:space="preserve"> 192.168.0.10:34848</t>
  </si>
  <si>
    <t xml:space="preserve"> 192.168.0.12:39566</t>
  </si>
  <si>
    <t xml:space="preserve"> 192.168.0.10:34850</t>
  </si>
  <si>
    <t xml:space="preserve"> 192.168.0.12:39568</t>
  </si>
  <si>
    <t xml:space="preserve"> 192.168.0.10:34852</t>
  </si>
  <si>
    <t xml:space="preserve"> 192.168.0.12:39570</t>
  </si>
  <si>
    <t xml:space="preserve"> 192.168.0.12:39572</t>
  </si>
  <si>
    <t xml:space="preserve"> 192.168.0.12:39574</t>
  </si>
  <si>
    <t xml:space="preserve"> 192.168.0.10:34856</t>
  </si>
  <si>
    <t xml:space="preserve"> 192.168.0.12:39576</t>
  </si>
  <si>
    <t xml:space="preserve"> 192.168.0.10:34858</t>
  </si>
  <si>
    <t xml:space="preserve"> 192.168.0.10:34860</t>
  </si>
  <si>
    <t xml:space="preserve"> 192.168.0.12:39578</t>
  </si>
  <si>
    <t xml:space="preserve"> 192.168.0.10:34862</t>
  </si>
  <si>
    <t xml:space="preserve"> 192.168.0.12:39580</t>
  </si>
  <si>
    <t xml:space="preserve"> 192.168.0.10:34864</t>
  </si>
  <si>
    <t xml:space="preserve"> 192.168.0.12:39582</t>
  </si>
  <si>
    <t xml:space="preserve"> 192.168.0.10:34866</t>
  </si>
  <si>
    <t xml:space="preserve"> 192.168.0.12:39584</t>
  </si>
  <si>
    <t xml:space="preserve"> 192.168.0.10:34868</t>
  </si>
  <si>
    <t xml:space="preserve"> 192.168.0.12:39586</t>
  </si>
  <si>
    <t xml:space="preserve"> 192.168.0.10:34870</t>
  </si>
  <si>
    <t xml:space="preserve"> 192.168.0.12:39588</t>
  </si>
  <si>
    <t xml:space="preserve"> 192.168.0.10:34872</t>
  </si>
  <si>
    <t xml:space="preserve"> 192.168.0.12:39590</t>
  </si>
  <si>
    <t xml:space="preserve"> 192.168.0.12:39592</t>
  </si>
  <si>
    <t xml:space="preserve"> 192.168.0.10:34874</t>
  </si>
  <si>
    <t xml:space="preserve"> 192.168.0.12:39594</t>
  </si>
  <si>
    <t xml:space="preserve"> 192.168.0.10:34876</t>
  </si>
  <si>
    <t xml:space="preserve"> 192.168.0.12:39596</t>
  </si>
  <si>
    <t xml:space="preserve"> 192.168.0.10:34878</t>
  </si>
  <si>
    <t xml:space="preserve"> 192.168.0.12:39598</t>
  </si>
  <si>
    <t xml:space="preserve"> 192.168.0.10:34880</t>
  </si>
  <si>
    <t xml:space="preserve"> 192.168.0.12:39600</t>
  </si>
  <si>
    <t xml:space="preserve"> 192.168.0.10:34882</t>
  </si>
  <si>
    <t xml:space="preserve"> 192.168.0.10:34884</t>
  </si>
  <si>
    <t xml:space="preserve"> 192.168.0.12:39602</t>
  </si>
  <si>
    <t xml:space="preserve"> 192.168.0.10:34886</t>
  </si>
  <si>
    <t xml:space="preserve"> 192.168.0.12:39604</t>
  </si>
  <si>
    <t xml:space="preserve"> 192.168.0.10:34888</t>
  </si>
  <si>
    <t xml:space="preserve"> 192.168.0.12:39606</t>
  </si>
  <si>
    <t xml:space="preserve"> 192.168.0.12:38082</t>
  </si>
  <si>
    <t xml:space="preserve"> 192.168.0.10:34890</t>
  </si>
  <si>
    <t xml:space="preserve"> 192.168.0.12:39608</t>
  </si>
  <si>
    <t xml:space="preserve"> 192.168.0.12:39610</t>
  </si>
  <si>
    <t xml:space="preserve"> 192.168.0.10:34892</t>
  </si>
  <si>
    <t xml:space="preserve"> 192.168.0.12:39612</t>
  </si>
  <si>
    <t xml:space="preserve"> 192.168.0.10:34894</t>
  </si>
  <si>
    <t xml:space="preserve"> 192.168.0.10:34896</t>
  </si>
  <si>
    <t xml:space="preserve"> 192.168.0.12:39614</t>
  </si>
  <si>
    <t xml:space="preserve"> 192.168.0.10:34898</t>
  </si>
  <si>
    <t xml:space="preserve"> 192.168.0.12:39616</t>
  </si>
  <si>
    <t xml:space="preserve"> 192.168.0.12:39618</t>
  </si>
  <si>
    <t xml:space="preserve"> 192.168.0.10:34900</t>
  </si>
  <si>
    <t xml:space="preserve"> 192.168.0.10:34902</t>
  </si>
  <si>
    <t xml:space="preserve"> 192.168.0.12:39620</t>
  </si>
  <si>
    <t xml:space="preserve"> 192.168.0.10:34904</t>
  </si>
  <si>
    <t xml:space="preserve"> 192.168.0.12:39622</t>
  </si>
  <si>
    <t xml:space="preserve"> 192.168.0.10:34906</t>
  </si>
  <si>
    <t xml:space="preserve"> 192.168.0.12:39624</t>
  </si>
  <si>
    <t xml:space="preserve"> 192.168.0.10:34908</t>
  </si>
  <si>
    <t xml:space="preserve"> 192.168.0.10:34482</t>
  </si>
  <si>
    <t xml:space="preserve"> 192.168.0.12:39626</t>
  </si>
  <si>
    <t xml:space="preserve"> 192.168.0.10:34910</t>
  </si>
  <si>
    <t xml:space="preserve"> 192.168.0.12:39628</t>
  </si>
  <si>
    <t xml:space="preserve"> 192.168.0.10:34912</t>
  </si>
  <si>
    <t xml:space="preserve"> 192.168.0.12:39630</t>
  </si>
  <si>
    <t xml:space="preserve"> 192.168.0.10:34914</t>
  </si>
  <si>
    <t xml:space="preserve"> 192.168.0.12:39632</t>
  </si>
  <si>
    <t xml:space="preserve"> 192.168.0.10:34916</t>
  </si>
  <si>
    <t xml:space="preserve"> 192.168.0.12:39634</t>
  </si>
  <si>
    <t xml:space="preserve"> 192.168.0.10:34918</t>
  </si>
  <si>
    <t xml:space="preserve"> 192.168.0.12:39636</t>
  </si>
  <si>
    <t xml:space="preserve"> 192.168.0.10:34920</t>
  </si>
  <si>
    <t xml:space="preserve"> 192.168.0.12:39638</t>
  </si>
  <si>
    <t xml:space="preserve"> 192.168.0.10:34922</t>
  </si>
  <si>
    <t xml:space="preserve"> 192.168.0.12:39640</t>
  </si>
  <si>
    <t xml:space="preserve"> 192.168.0.12:39642</t>
  </si>
  <si>
    <t xml:space="preserve"> 192.168.0.10:34924</t>
  </si>
  <si>
    <t xml:space="preserve"> 192.168.0.12:39644</t>
  </si>
  <si>
    <t xml:space="preserve"> 192.168.0.10:34926</t>
  </si>
  <si>
    <t xml:space="preserve"> 192.168.0.10:34928</t>
  </si>
  <si>
    <t xml:space="preserve"> 192.168.0.12:39646</t>
  </si>
  <si>
    <t xml:space="preserve"> 192.168.0.10:34930</t>
  </si>
  <si>
    <t xml:space="preserve"> 192.168.0.12:39648</t>
  </si>
  <si>
    <t xml:space="preserve"> 192.168.0.12:39650</t>
  </si>
  <si>
    <t xml:space="preserve"> 192.168.0.10:34934</t>
  </si>
  <si>
    <t xml:space="preserve"> 192.168.0.12:39652</t>
  </si>
  <si>
    <t xml:space="preserve"> 192.168.0.10:34936</t>
  </si>
  <si>
    <t xml:space="preserve"> 192.168.0.12:39654</t>
  </si>
  <si>
    <t xml:space="preserve"> 192.168.0.10:34938</t>
  </si>
  <si>
    <t xml:space="preserve"> 192.168.0.12:39656</t>
  </si>
  <si>
    <t xml:space="preserve"> 192.168.0.10:34940</t>
  </si>
  <si>
    <t xml:space="preserve"> 192.168.0.12:39658</t>
  </si>
  <si>
    <t xml:space="preserve"> 192.168.0.10:34942</t>
  </si>
  <si>
    <t xml:space="preserve"> 192.168.0.12:39660</t>
  </si>
  <si>
    <t xml:space="preserve"> 192.168.0.10:34944</t>
  </si>
  <si>
    <t xml:space="preserve"> 192.168.0.12:39662</t>
  </si>
  <si>
    <t xml:space="preserve"> 192.168.0.10:34946</t>
  </si>
  <si>
    <t xml:space="preserve"> 192.168.0.12:39664</t>
  </si>
  <si>
    <t xml:space="preserve"> 192.168.0.10:34948</t>
  </si>
  <si>
    <t xml:space="preserve"> 192.168.0.12:39666</t>
  </si>
  <si>
    <t xml:space="preserve"> 192.168.0.10:34950</t>
  </si>
  <si>
    <t xml:space="preserve"> 192.168.0.12:39668</t>
  </si>
  <si>
    <t xml:space="preserve"> 192.168.0.12:39670</t>
  </si>
  <si>
    <t xml:space="preserve"> 192.168.0.12:39672</t>
  </si>
  <si>
    <t xml:space="preserve"> 192.168.0.10:34954</t>
  </si>
  <si>
    <t xml:space="preserve"> 192.168.0.10:34956</t>
  </si>
  <si>
    <t xml:space="preserve"> 192.168.0.12:39674</t>
  </si>
  <si>
    <t xml:space="preserve"> 192.168.0.12:39676</t>
  </si>
  <si>
    <t xml:space="preserve"> 192.168.0.10:34958</t>
  </si>
  <si>
    <t xml:space="preserve"> 192.168.0.12:39678</t>
  </si>
  <si>
    <t xml:space="preserve"> 192.168.0.10:34960</t>
  </si>
  <si>
    <t xml:space="preserve"> 192.168.0.10:34962</t>
  </si>
  <si>
    <t xml:space="preserve"> 192.168.0.12:39680</t>
  </si>
  <si>
    <t xml:space="preserve"> 192.168.0.12:39682</t>
  </si>
  <si>
    <t xml:space="preserve"> 192.168.0.10:34514</t>
  </si>
  <si>
    <t xml:space="preserve"> 192.168.0.10:34964</t>
  </si>
  <si>
    <t xml:space="preserve"> 192.168.0.12:39684</t>
  </si>
  <si>
    <t xml:space="preserve"> 192.168.0.10:34966</t>
  </si>
  <si>
    <t xml:space="preserve"> 192.168.0.10:34968</t>
  </si>
  <si>
    <t xml:space="preserve"> 192.168.0.12:39686</t>
  </si>
  <si>
    <t xml:space="preserve"> 192.168.0.10:34970</t>
  </si>
  <si>
    <t xml:space="preserve"> 192.168.0.12:39688</t>
  </si>
  <si>
    <t xml:space="preserve"> 192.168.0.10:34972</t>
  </si>
  <si>
    <t xml:space="preserve"> 192.168.0.12:39690</t>
  </si>
  <si>
    <t xml:space="preserve"> 192.168.0.10:34974</t>
  </si>
  <si>
    <t xml:space="preserve"> 192.168.0.12:39692</t>
  </si>
  <si>
    <t xml:space="preserve"> 192.168.0.10:34976</t>
  </si>
  <si>
    <t xml:space="preserve"> 192.168.0.12:39694</t>
  </si>
  <si>
    <t xml:space="preserve"> 192.168.0.10:34978</t>
  </si>
  <si>
    <t xml:space="preserve"> 192.168.0.12:39696</t>
  </si>
  <si>
    <t xml:space="preserve"> 192.168.0.10:34980</t>
  </si>
  <si>
    <t xml:space="preserve"> 192.168.0.12:39698</t>
  </si>
  <si>
    <t xml:space="preserve"> 192.168.0.10:34982</t>
  </si>
  <si>
    <t xml:space="preserve"> 192.168.0.10:34984</t>
  </si>
  <si>
    <t xml:space="preserve"> 192.168.0.12:39700</t>
  </si>
  <si>
    <t xml:space="preserve"> 192.168.0.10:34986</t>
  </si>
  <si>
    <t xml:space="preserve"> 192.168.0.12:39702</t>
  </si>
  <si>
    <t xml:space="preserve"> 192.168.0.10:34988</t>
  </si>
  <si>
    <t xml:space="preserve"> 192.168.0.12:39704</t>
  </si>
  <si>
    <t xml:space="preserve"> 192.168.0.10:34990</t>
  </si>
  <si>
    <t xml:space="preserve"> 192.168.0.12:39706</t>
  </si>
  <si>
    <t xml:space="preserve"> 192.168.0.10:34992</t>
  </si>
  <si>
    <t xml:space="preserve"> 192.168.0.12:39708</t>
  </si>
  <si>
    <t xml:space="preserve"> 192.168.0.10:34994</t>
  </si>
  <si>
    <t xml:space="preserve"> 192.168.0.12:39710</t>
  </si>
  <si>
    <t xml:space="preserve"> 192.168.0.10:34996</t>
  </si>
  <si>
    <t xml:space="preserve"> 192.168.0.10:34536</t>
  </si>
  <si>
    <t xml:space="preserve"> 192.168.0.12:39712</t>
  </si>
  <si>
    <t xml:space="preserve"> 192.168.0.10:34998</t>
  </si>
  <si>
    <t xml:space="preserve"> 192.168.0.12:39714</t>
  </si>
  <si>
    <t xml:space="preserve"> 192.168.0.10:35000</t>
  </si>
  <si>
    <t xml:space="preserve"> 192.168.0.12:39716</t>
  </si>
  <si>
    <t xml:space="preserve"> 192.168.0.10:35002</t>
  </si>
  <si>
    <t xml:space="preserve"> 192.168.0.12:39718</t>
  </si>
  <si>
    <t xml:space="preserve"> 192.168.0.10:35004</t>
  </si>
  <si>
    <t xml:space="preserve"> 192.168.0.12:39720</t>
  </si>
  <si>
    <t xml:space="preserve"> 192.168.0.10:35006</t>
  </si>
  <si>
    <t xml:space="preserve"> 192.168.0.12:39722</t>
  </si>
  <si>
    <t xml:space="preserve"> 192.168.0.10:35008</t>
  </si>
  <si>
    <t xml:space="preserve"> 192.168.0.12:39724</t>
  </si>
  <si>
    <t xml:space="preserve"> 192.168.0.10:35010</t>
  </si>
  <si>
    <t xml:space="preserve"> 192.168.0.10:35012</t>
  </si>
  <si>
    <t xml:space="preserve"> 192.168.0.12:39726</t>
  </si>
  <si>
    <t xml:space="preserve"> 192.168.0.10:35014</t>
  </si>
  <si>
    <t xml:space="preserve"> 192.168.0.12:39728</t>
  </si>
  <si>
    <t xml:space="preserve"> 192.168.0.10:35016</t>
  </si>
  <si>
    <t xml:space="preserve"> 192.168.0.12:39730</t>
  </si>
  <si>
    <t xml:space="preserve"> 192.168.0.10:35018</t>
  </si>
  <si>
    <t xml:space="preserve"> 192.168.0.12:39732</t>
  </si>
  <si>
    <t xml:space="preserve"> 192.168.0.10:35020</t>
  </si>
  <si>
    <t xml:space="preserve"> 192.168.0.12:39734</t>
  </si>
  <si>
    <t xml:space="preserve"> 192.168.0.10:35022</t>
  </si>
  <si>
    <t xml:space="preserve"> 192.168.0.12:39736</t>
  </si>
  <si>
    <t xml:space="preserve"> 192.168.0.10:35024</t>
  </si>
  <si>
    <t xml:space="preserve"> 192.168.0.12:39738</t>
  </si>
  <si>
    <t xml:space="preserve"> 192.168.0.10:35026</t>
  </si>
  <si>
    <t xml:space="preserve"> 192.168.0.12:39740</t>
  </si>
  <si>
    <t xml:space="preserve"> 192.168.0.10:35028</t>
  </si>
  <si>
    <t xml:space="preserve"> 192.168.0.12:39742</t>
  </si>
  <si>
    <t xml:space="preserve"> 192.168.0.10:35030</t>
  </si>
  <si>
    <t xml:space="preserve"> 192.168.0.12:39744</t>
  </si>
  <si>
    <t xml:space="preserve"> 192.168.0.12:39746</t>
  </si>
  <si>
    <t xml:space="preserve"> 192.168.0.10:35032</t>
  </si>
  <si>
    <t xml:space="preserve"> 192.168.0.12:39748</t>
  </si>
  <si>
    <t xml:space="preserve"> 192.168.0.12:39750</t>
  </si>
  <si>
    <t xml:space="preserve"> 192.168.0.10:35036</t>
  </si>
  <si>
    <t xml:space="preserve"> 192.168.0.10:35038</t>
  </si>
  <si>
    <t xml:space="preserve"> 192.168.0.12:39752</t>
  </si>
  <si>
    <t xml:space="preserve"> 192.168.0.10:35040</t>
  </si>
  <si>
    <t xml:space="preserve"> 192.168.0.12:39754</t>
  </si>
  <si>
    <t xml:space="preserve"> 192.168.0.10:35042</t>
  </si>
  <si>
    <t xml:space="preserve"> 192.168.0.12:39756</t>
  </si>
  <si>
    <t xml:space="preserve"> 192.168.0.10:35044</t>
  </si>
  <si>
    <t xml:space="preserve"> 192.168.0.12:39758</t>
  </si>
  <si>
    <t xml:space="preserve"> 192.168.0.10:35046</t>
  </si>
  <si>
    <t xml:space="preserve"> 192.168.0.12:39760</t>
  </si>
  <si>
    <t xml:space="preserve"> 192.168.0.10:35048</t>
  </si>
  <si>
    <t xml:space="preserve"> 192.168.0.12:39762</t>
  </si>
  <si>
    <t xml:space="preserve"> 192.168.0.10:35050</t>
  </si>
  <si>
    <t xml:space="preserve"> 192.168.0.12:39764</t>
  </si>
  <si>
    <t xml:space="preserve"> 192.168.0.12:39766</t>
  </si>
  <si>
    <t xml:space="preserve"> 192.168.0.10:35052</t>
  </si>
  <si>
    <t xml:space="preserve"> 192.168.0.10:35054</t>
  </si>
  <si>
    <t xml:space="preserve"> 192.168.0.12:39768</t>
  </si>
  <si>
    <t xml:space="preserve"> 192.168.0.10:35056</t>
  </si>
  <si>
    <t xml:space="preserve"> 192.168.0.12:39770</t>
  </si>
  <si>
    <t xml:space="preserve"> 192.168.0.10:35058</t>
  </si>
  <si>
    <t xml:space="preserve"> 192.168.0.12:39772</t>
  </si>
  <si>
    <t xml:space="preserve"> 192.168.0.10:35060</t>
  </si>
  <si>
    <t xml:space="preserve"> 192.168.0.12:39774</t>
  </si>
  <si>
    <t xml:space="preserve"> 192.168.0.10:35062</t>
  </si>
  <si>
    <t xml:space="preserve"> 192.168.0.12:39776</t>
  </si>
  <si>
    <t xml:space="preserve"> 192.168.0.10:35064</t>
  </si>
  <si>
    <t xml:space="preserve"> 192.168.0.12:39778</t>
  </si>
  <si>
    <t xml:space="preserve"> 192.168.0.10:35066</t>
  </si>
  <si>
    <t xml:space="preserve"> 192.168.0.12:39780</t>
  </si>
  <si>
    <t xml:space="preserve"> 192.168.0.10:35068</t>
  </si>
  <si>
    <t xml:space="preserve"> 192.168.0.12:39782</t>
  </si>
  <si>
    <t xml:space="preserve"> 192.168.0.12:39784</t>
  </si>
  <si>
    <t xml:space="preserve"> 192.168.0.10:35070</t>
  </si>
  <si>
    <t xml:space="preserve"> 192.168.0.12:39786</t>
  </si>
  <si>
    <t xml:space="preserve"> 192.168.0.10:35072</t>
  </si>
  <si>
    <t xml:space="preserve"> 192.168.0.10:35074</t>
  </si>
  <si>
    <t xml:space="preserve"> 192.168.0.12:39788</t>
  </si>
  <si>
    <t xml:space="preserve"> 192.168.0.10:35076</t>
  </si>
  <si>
    <t xml:space="preserve"> 192.168.0.12:39790</t>
  </si>
  <si>
    <t xml:space="preserve"> 192.168.0.12:39792</t>
  </si>
  <si>
    <t xml:space="preserve"> 192.168.0.10:35078</t>
  </si>
  <si>
    <t xml:space="preserve"> 192.168.0.10:35080</t>
  </si>
  <si>
    <t xml:space="preserve"> 192.168.0.12:39794</t>
  </si>
  <si>
    <t xml:space="preserve"> 192.168.0.12:39796</t>
  </si>
  <si>
    <t xml:space="preserve"> 192.168.0.10:35082</t>
  </si>
  <si>
    <t xml:space="preserve"> 192.168.0.10:35084</t>
  </si>
  <si>
    <t xml:space="preserve"> 192.168.0.12:39798</t>
  </si>
  <si>
    <t xml:space="preserve"> 192.168.0.10:35086</t>
  </si>
  <si>
    <t xml:space="preserve"> 192.168.0.12:39800</t>
  </si>
  <si>
    <t xml:space="preserve"> 192.168.0.12:39802</t>
  </si>
  <si>
    <t xml:space="preserve"> 192.168.0.12:39804</t>
  </si>
  <si>
    <t xml:space="preserve"> 192.168.0.10:35090</t>
  </si>
  <si>
    <t xml:space="preserve"> 192.168.0.12:39806</t>
  </si>
  <si>
    <t xml:space="preserve"> 192.168.0.10:35092</t>
  </si>
  <si>
    <t xml:space="preserve"> 192.168.0.12:39808</t>
  </si>
  <si>
    <t xml:space="preserve"> 192.168.0.10:35094</t>
  </si>
  <si>
    <t xml:space="preserve"> 192.168.0.12:39810</t>
  </si>
  <si>
    <t xml:space="preserve"> 192.168.0.10:35096</t>
  </si>
  <si>
    <t xml:space="preserve"> 192.168.0.12:39812</t>
  </si>
  <si>
    <t xml:space="preserve"> 192.168.0.10:35098</t>
  </si>
  <si>
    <t xml:space="preserve"> 192.168.0.10:35100</t>
  </si>
  <si>
    <t xml:space="preserve"> 192.168.0.12:39814</t>
  </si>
  <si>
    <t xml:space="preserve"> 192.168.0.12:39816</t>
  </si>
  <si>
    <t xml:space="preserve"> 192.168.0.10:35102</t>
  </si>
  <si>
    <t xml:space="preserve"> 192.168.0.10:35104</t>
  </si>
  <si>
    <t xml:space="preserve"> 192.168.0.12:39818</t>
  </si>
  <si>
    <t xml:space="preserve"> 192.168.0.10:35106</t>
  </si>
  <si>
    <t xml:space="preserve"> 192.168.0.12:39820</t>
  </si>
  <si>
    <t xml:space="preserve"> 192.168.0.10:35108</t>
  </si>
  <si>
    <t xml:space="preserve"> 192.168.0.12:39822</t>
  </si>
  <si>
    <t xml:space="preserve"> 192.168.0.10:35110</t>
  </si>
  <si>
    <t xml:space="preserve"> 192.168.0.12:39824</t>
  </si>
  <si>
    <t xml:space="preserve"> 192.168.0.10:35112</t>
  </si>
  <si>
    <t xml:space="preserve"> 192.168.0.12:39826</t>
  </si>
  <si>
    <t xml:space="preserve"> 192.168.0.10:35114</t>
  </si>
  <si>
    <t xml:space="preserve"> 192.168.0.12:39828</t>
  </si>
  <si>
    <t xml:space="preserve"> 192.168.0.10:35116</t>
  </si>
  <si>
    <t xml:space="preserve"> 192.168.0.12:39830</t>
  </si>
  <si>
    <t xml:space="preserve"> 192.168.0.10:35118</t>
  </si>
  <si>
    <t xml:space="preserve"> 192.168.0.10:35120</t>
  </si>
  <si>
    <t xml:space="preserve"> 192.168.0.12:39832</t>
  </si>
  <si>
    <t xml:space="preserve"> 192.168.0.10:35122</t>
  </si>
  <si>
    <t xml:space="preserve"> 192.168.0.12:39834</t>
  </si>
  <si>
    <t xml:space="preserve"> 192.168.0.10:35124</t>
  </si>
  <si>
    <t xml:space="preserve"> 192.168.0.12:39836</t>
  </si>
  <si>
    <t xml:space="preserve"> 192.168.0.12:39838</t>
  </si>
  <si>
    <t xml:space="preserve"> 192.168.0.10:35126</t>
  </si>
  <si>
    <t xml:space="preserve"> 192.168.0.10:35128</t>
  </si>
  <si>
    <t xml:space="preserve"> 192.168.0.12:39840</t>
  </si>
  <si>
    <t xml:space="preserve"> 192.168.0.10:35130</t>
  </si>
  <si>
    <t xml:space="preserve"> 192.168.0.12:39842</t>
  </si>
  <si>
    <t xml:space="preserve"> 192.168.0.10:35132</t>
  </si>
  <si>
    <t xml:space="preserve"> 192.168.0.12:39844</t>
  </si>
  <si>
    <t xml:space="preserve"> 192.168.0.10:35134</t>
  </si>
  <si>
    <t xml:space="preserve"> 192.168.0.12:39846</t>
  </si>
  <si>
    <t xml:space="preserve"> 192.168.0.12:39848</t>
  </si>
  <si>
    <t xml:space="preserve"> 192.168.0.10:35136</t>
  </si>
  <si>
    <t xml:space="preserve"> 192.168.0.12:39850</t>
  </si>
  <si>
    <t xml:space="preserve"> 192.168.0.10:35138</t>
  </si>
  <si>
    <t xml:space="preserve"> 192.168.0.10:35140</t>
  </si>
  <si>
    <t xml:space="preserve"> 192.168.0.12:39852</t>
  </si>
  <si>
    <t xml:space="preserve"> 192.168.0.10:35142</t>
  </si>
  <si>
    <t xml:space="preserve"> 192.168.0.12:39854</t>
  </si>
  <si>
    <t xml:space="preserve"> 192.168.0.10:35144</t>
  </si>
  <si>
    <t xml:space="preserve"> 192.168.0.12:39856</t>
  </si>
  <si>
    <t xml:space="preserve"> 192.168.0.10:35146</t>
  </si>
  <si>
    <t xml:space="preserve"> 192.168.0.10:35148</t>
  </si>
  <si>
    <t xml:space="preserve"> 192.168.0.12:39858</t>
  </si>
  <si>
    <t xml:space="preserve"> 192.168.0.12:39860</t>
  </si>
  <si>
    <t xml:space="preserve"> 192.168.0.12:39862</t>
  </si>
  <si>
    <t xml:space="preserve"> 192.168.0.10:35150</t>
  </si>
  <si>
    <t xml:space="preserve"> 192.168.0.12:39864</t>
  </si>
  <si>
    <t xml:space="preserve"> 192.168.0.10:35152</t>
  </si>
  <si>
    <t xml:space="preserve"> 192.168.0.10:35154</t>
  </si>
  <si>
    <t xml:space="preserve"> 192.168.0.12:39866</t>
  </si>
  <si>
    <t xml:space="preserve"> 192.168.0.12:39868</t>
  </si>
  <si>
    <t xml:space="preserve"> 192.168.0.10:35156</t>
  </si>
  <si>
    <t xml:space="preserve"> 192.168.0.10:35158</t>
  </si>
  <si>
    <t xml:space="preserve"> 192.168.0.12:39870</t>
  </si>
  <si>
    <t xml:space="preserve"> 192.168.0.10:35160</t>
  </si>
  <si>
    <t xml:space="preserve"> 192.168.0.12:39872</t>
  </si>
  <si>
    <t xml:space="preserve"> 192.168.0.12:39874</t>
  </si>
  <si>
    <t xml:space="preserve"> 192.168.0.10:35164</t>
  </si>
  <si>
    <t xml:space="preserve"> 192.168.0.12:39876</t>
  </si>
  <si>
    <t xml:space="preserve"> 192.168.0.10:34320</t>
  </si>
  <si>
    <t xml:space="preserve"> 192.168.0.10:35166</t>
  </si>
  <si>
    <t xml:space="preserve"> 192.168.0.12:39878</t>
  </si>
  <si>
    <t xml:space="preserve"> 192.168.0.12:39880</t>
  </si>
  <si>
    <t xml:space="preserve"> 192.168.0.10:35168</t>
  </si>
  <si>
    <t xml:space="preserve"> 192.168.0.12:39882</t>
  </si>
  <si>
    <t xml:space="preserve"> 192.168.0.10:35170</t>
  </si>
  <si>
    <t xml:space="preserve"> 192.168.0.10:35172</t>
  </si>
  <si>
    <t xml:space="preserve"> 192.168.0.12:39884</t>
  </si>
  <si>
    <t xml:space="preserve"> 192.168.0.10:35174</t>
  </si>
  <si>
    <t xml:space="preserve"> 192.168.0.12:39886</t>
  </si>
  <si>
    <t xml:space="preserve"> 192.168.0.10:35176</t>
  </si>
  <si>
    <t xml:space="preserve"> 192.168.0.12:39888</t>
  </si>
  <si>
    <t xml:space="preserve"> 192.168.0.12:39890</t>
  </si>
  <si>
    <t xml:space="preserve"> 192.168.0.10:35178</t>
  </si>
  <si>
    <t xml:space="preserve"> 192.168.0.10:35180</t>
  </si>
  <si>
    <t xml:space="preserve"> 192.168.0.12:39892</t>
  </si>
  <si>
    <t xml:space="preserve"> 192.168.0.12:39894</t>
  </si>
  <si>
    <t xml:space="preserve"> 192.168.0.10:35182</t>
  </si>
  <si>
    <t xml:space="preserve"> 192.168.0.12:39896</t>
  </si>
  <si>
    <t xml:space="preserve"> 192.168.0.10:35184</t>
  </si>
  <si>
    <t xml:space="preserve"> 192.168.0.10:35186</t>
  </si>
  <si>
    <t xml:space="preserve"> 192.168.0.12:39898</t>
  </si>
  <si>
    <t xml:space="preserve"> 192.168.0.10:35188</t>
  </si>
  <si>
    <t xml:space="preserve"> 192.168.0.12:39900</t>
  </si>
  <si>
    <t xml:space="preserve"> 192.168.0.10:35190</t>
  </si>
  <si>
    <t xml:space="preserve"> 192.168.0.12:39902</t>
  </si>
  <si>
    <t xml:space="preserve"> 192.168.0.10:35192</t>
  </si>
  <si>
    <t xml:space="preserve"> 192.168.0.12:39904</t>
  </si>
  <si>
    <t xml:space="preserve"> 192.168.0.10:35194</t>
  </si>
  <si>
    <t xml:space="preserve"> 192.168.0.12:39906</t>
  </si>
  <si>
    <t xml:space="preserve"> 192.168.0.10:35196</t>
  </si>
  <si>
    <t xml:space="preserve"> 192.168.0.10:35198</t>
  </si>
  <si>
    <t xml:space="preserve"> 192.168.0.12:39908</t>
  </si>
  <si>
    <t xml:space="preserve"> 192.168.0.10:35200</t>
  </si>
  <si>
    <t xml:space="preserve"> 192.168.0.12:39910</t>
  </si>
  <si>
    <t xml:space="preserve"> 192.168.0.10:35202</t>
  </si>
  <si>
    <t xml:space="preserve"> 192.168.0.12:39912</t>
  </si>
  <si>
    <t xml:space="preserve"> 192.168.0.10:35204</t>
  </si>
  <si>
    <t xml:space="preserve"> 192.168.0.12:39914</t>
  </si>
  <si>
    <t xml:space="preserve"> 192.168.0.10:35206</t>
  </si>
  <si>
    <t xml:space="preserve"> 192.168.0.12:39916</t>
  </si>
  <si>
    <t xml:space="preserve"> 192.168.0.12:39918</t>
  </si>
  <si>
    <t xml:space="preserve"> 192.168.0.10:35208</t>
  </si>
  <si>
    <t xml:space="preserve"> 192.168.0.12:39920</t>
  </si>
  <si>
    <t xml:space="preserve"> 192.168.0.10:35210</t>
  </si>
  <si>
    <t xml:space="preserve"> 192.168.0.10:35212</t>
  </si>
  <si>
    <t xml:space="preserve"> 192.168.0.12:39922</t>
  </si>
  <si>
    <t xml:space="preserve"> 192.168.0.10:35214</t>
  </si>
  <si>
    <t xml:space="preserve"> 192.168.0.12:39924</t>
  </si>
  <si>
    <t xml:space="preserve"> 192.168.0.10:35216</t>
  </si>
  <si>
    <t xml:space="preserve"> 192.168.0.12:39926</t>
  </si>
  <si>
    <t xml:space="preserve"> 192.168.0.10:35218</t>
  </si>
  <si>
    <t xml:space="preserve"> 192.168.0.12:39928</t>
  </si>
  <si>
    <t xml:space="preserve"> 192.168.0.10:35220</t>
  </si>
  <si>
    <t xml:space="preserve"> 192.168.0.12:39930</t>
  </si>
  <si>
    <t xml:space="preserve"> 192.168.0.12:39932</t>
  </si>
  <si>
    <t xml:space="preserve"> 192.168.0.10:35222</t>
  </si>
  <si>
    <t xml:space="preserve"> 192.168.0.10:35224</t>
  </si>
  <si>
    <t xml:space="preserve"> 192.168.0.12:39934</t>
  </si>
  <si>
    <t xml:space="preserve"> 192.168.0.10:35226</t>
  </si>
  <si>
    <t xml:space="preserve"> 192.168.0.12:39936</t>
  </si>
  <si>
    <t xml:space="preserve"> 192.168.0.10:35228</t>
  </si>
  <si>
    <t xml:space="preserve"> 192.168.0.12:39938</t>
  </si>
  <si>
    <t xml:space="preserve"> 192.168.0.10:35230</t>
  </si>
  <si>
    <t xml:space="preserve"> 192.168.0.12:39940</t>
  </si>
  <si>
    <t xml:space="preserve"> 192.168.0.10:35232</t>
  </si>
  <si>
    <t xml:space="preserve"> 192.168.0.12:39942</t>
  </si>
  <si>
    <t xml:space="preserve"> 192.168.0.10:35234</t>
  </si>
  <si>
    <t xml:space="preserve"> 192.168.0.12:39944</t>
  </si>
  <si>
    <t xml:space="preserve"> 192.168.0.10:35236</t>
  </si>
  <si>
    <t xml:space="preserve"> 192.168.0.12:39946</t>
  </si>
  <si>
    <t xml:space="preserve"> 192.168.0.10:35238</t>
  </si>
  <si>
    <t xml:space="preserve"> 192.168.0.12:39948</t>
  </si>
  <si>
    <t xml:space="preserve"> 192.168.0.10:35240</t>
  </si>
  <si>
    <t xml:space="preserve"> 192.168.0.12:39950</t>
  </si>
  <si>
    <t xml:space="preserve"> 192.168.0.10:35242</t>
  </si>
  <si>
    <t xml:space="preserve"> 192.168.0.12:39952</t>
  </si>
  <si>
    <t xml:space="preserve"> 192.168.0.10:35244</t>
  </si>
  <si>
    <t xml:space="preserve"> 192.168.0.12:39954</t>
  </si>
  <si>
    <t xml:space="preserve"> 192.168.0.10:35246</t>
  </si>
  <si>
    <t xml:space="preserve"> 192.168.0.12:39956</t>
  </si>
  <si>
    <t xml:space="preserve"> 192.168.0.10:35248</t>
  </si>
  <si>
    <t xml:space="preserve"> 192.168.0.10:35250</t>
  </si>
  <si>
    <t xml:space="preserve"> 192.168.0.12:39958</t>
  </si>
  <si>
    <t xml:space="preserve"> 192.168.0.10:35252</t>
  </si>
  <si>
    <t xml:space="preserve"> 192.168.0.12:39960</t>
  </si>
  <si>
    <t xml:space="preserve"> 192.168.0.10:35254</t>
  </si>
  <si>
    <t xml:space="preserve"> 192.168.0.12:39962</t>
  </si>
  <si>
    <t xml:space="preserve"> 192.168.0.10:35256</t>
  </si>
  <si>
    <t xml:space="preserve"> 192.168.0.12:39964</t>
  </si>
  <si>
    <t xml:space="preserve"> 192.168.0.10:35258</t>
  </si>
  <si>
    <t xml:space="preserve"> 192.168.0.12:39966</t>
  </si>
  <si>
    <t xml:space="preserve"> 192.168.0.10:35260</t>
  </si>
  <si>
    <t xml:space="preserve"> 192.168.0.12:39968</t>
  </si>
  <si>
    <t xml:space="preserve"> 192.168.0.10:35262</t>
  </si>
  <si>
    <t xml:space="preserve"> 192.168.0.12:39970</t>
  </si>
  <si>
    <t xml:space="preserve"> 192.168.0.10:35264</t>
  </si>
  <si>
    <t xml:space="preserve"> 192.168.0.12:39972</t>
  </si>
  <si>
    <t xml:space="preserve"> 192.168.0.10:35266</t>
  </si>
  <si>
    <t xml:space="preserve"> 192.168.0.12:39974</t>
  </si>
  <si>
    <t xml:space="preserve"> 192.168.0.10:35268</t>
  </si>
  <si>
    <t xml:space="preserve"> 192.168.0.12:39976</t>
  </si>
  <si>
    <t xml:space="preserve"> 192.168.0.10:35270</t>
  </si>
  <si>
    <t xml:space="preserve"> 192.168.0.12:39978</t>
  </si>
  <si>
    <t xml:space="preserve"> 192.168.0.10:35274</t>
  </si>
  <si>
    <t xml:space="preserve"> 192.168.0.12:39980</t>
  </si>
  <si>
    <t xml:space="preserve"> 192.168.0.10:35276</t>
  </si>
  <si>
    <t xml:space="preserve"> 192.168.0.12:39982</t>
  </si>
  <si>
    <t xml:space="preserve"> 192.168.0.12:39984</t>
  </si>
  <si>
    <t xml:space="preserve"> 192.168.0.10:35278</t>
  </si>
  <si>
    <t xml:space="preserve"> 192.168.0.10:35280</t>
  </si>
  <si>
    <t xml:space="preserve"> 192.168.0.12:39986</t>
  </si>
  <si>
    <t xml:space="preserve"> 192.168.0.10:35282</t>
  </si>
  <si>
    <t xml:space="preserve"> 192.168.0.12:39988</t>
  </si>
  <si>
    <t xml:space="preserve"> 192.168.0.10:35284</t>
  </si>
  <si>
    <t xml:space="preserve"> 192.168.0.12:39990</t>
  </si>
  <si>
    <t xml:space="preserve"> 192.168.0.10:35286</t>
  </si>
  <si>
    <t xml:space="preserve"> 192.168.0.12:39992</t>
  </si>
  <si>
    <t xml:space="preserve"> 192.168.0.10:35288</t>
  </si>
  <si>
    <t xml:space="preserve"> 192.168.0.12:39994</t>
  </si>
  <si>
    <t xml:space="preserve"> 192.168.0.10:35290</t>
  </si>
  <si>
    <t xml:space="preserve"> 192.168.0.12:39996</t>
  </si>
  <si>
    <t xml:space="preserve"> 192.168.0.10:35292</t>
  </si>
  <si>
    <t xml:space="preserve"> 192.168.0.12:39998</t>
  </si>
  <si>
    <t xml:space="preserve"> 192.168.0.10:35294</t>
  </si>
  <si>
    <t xml:space="preserve"> 192.168.0.12:40000</t>
  </si>
  <si>
    <t xml:space="preserve"> 192.168.0.10:35296</t>
  </si>
  <si>
    <t xml:space="preserve"> 192.168.0.12:40002</t>
  </si>
  <si>
    <t xml:space="preserve"> 192.168.0.10:35298</t>
  </si>
  <si>
    <t xml:space="preserve"> 192.168.0.12:40004</t>
  </si>
  <si>
    <t xml:space="preserve"> 192.168.0.12:40006</t>
  </si>
  <si>
    <t xml:space="preserve"> 192.168.0.10:35302</t>
  </si>
  <si>
    <t xml:space="preserve"> 192.168.0.10:35304</t>
  </si>
  <si>
    <t xml:space="preserve"> 192.168.0.12:40008</t>
  </si>
  <si>
    <t xml:space="preserve"> 192.168.0.10:35306</t>
  </si>
  <si>
    <t xml:space="preserve"> 192.168.0.12:40010</t>
  </si>
  <si>
    <t xml:space="preserve"> 192.168.0.12:40012</t>
  </si>
  <si>
    <t xml:space="preserve"> 192.168.0.10:35308</t>
  </si>
  <si>
    <t xml:space="preserve"> 192.168.0.10:35310</t>
  </si>
  <si>
    <t xml:space="preserve"> 192.168.0.12:40014</t>
  </si>
  <si>
    <t xml:space="preserve"> 192.168.0.10:35312</t>
  </si>
  <si>
    <t xml:space="preserve"> 192.168.0.12:40016</t>
  </si>
  <si>
    <t xml:space="preserve"> 192.168.0.10:35314</t>
  </si>
  <si>
    <t xml:space="preserve"> 192.168.0.12:40018</t>
  </si>
  <si>
    <t xml:space="preserve"> 192.168.0.10:35316</t>
  </si>
  <si>
    <t xml:space="preserve"> 192.168.0.10:35318</t>
  </si>
  <si>
    <t xml:space="preserve"> 192.168.0.12:40020</t>
  </si>
  <si>
    <t xml:space="preserve"> 192.168.0.12:40022</t>
  </si>
  <si>
    <t xml:space="preserve"> 192.168.0.10:35320</t>
  </si>
  <si>
    <t xml:space="preserve"> 192.168.0.10:35322</t>
  </si>
  <si>
    <t xml:space="preserve"> 192.168.0.12:40024</t>
  </si>
  <si>
    <t xml:space="preserve"> 192.168.0.10:35324</t>
  </si>
  <si>
    <t xml:space="preserve"> 192.168.0.12:40026</t>
  </si>
  <si>
    <t xml:space="preserve"> 192.168.0.10:35326</t>
  </si>
  <si>
    <t xml:space="preserve"> 192.168.0.10:35328</t>
  </si>
  <si>
    <t xml:space="preserve"> 192.168.0.12:40028</t>
  </si>
  <si>
    <t xml:space="preserve"> 192.168.0.10:35330</t>
  </si>
  <si>
    <t xml:space="preserve"> 192.168.0.12:40030</t>
  </si>
  <si>
    <t xml:space="preserve"> 192.168.0.10:35332</t>
  </si>
  <si>
    <t xml:space="preserve"> 192.168.0.10:34728</t>
  </si>
  <si>
    <t xml:space="preserve"> 192.168.0.12:40032</t>
  </si>
  <si>
    <t xml:space="preserve"> 192.168.0.10:35334</t>
  </si>
  <si>
    <t xml:space="preserve"> 192.168.0.12:40034</t>
  </si>
  <si>
    <t xml:space="preserve"> 192.168.0.12:40036</t>
  </si>
  <si>
    <t xml:space="preserve"> 192.168.0.10:35336</t>
  </si>
  <si>
    <t xml:space="preserve"> 192.168.0.10:35338</t>
  </si>
  <si>
    <t xml:space="preserve"> 192.168.0.12:40038</t>
  </si>
  <si>
    <t xml:space="preserve"> 192.168.0.10:35340</t>
  </si>
  <si>
    <t xml:space="preserve"> 192.168.0.12:40040</t>
  </si>
  <si>
    <t xml:space="preserve"> 192.168.0.12:40042</t>
  </si>
  <si>
    <t xml:space="preserve"> 192.168.0.10:35342</t>
  </si>
  <si>
    <t xml:space="preserve"> 192.168.0.10:35344</t>
  </si>
  <si>
    <t xml:space="preserve"> 192.168.0.12:40044</t>
  </si>
  <si>
    <t xml:space="preserve"> 192.168.0.10:35346</t>
  </si>
  <si>
    <t xml:space="preserve"> 192.168.0.12:40046</t>
  </si>
  <si>
    <t xml:space="preserve"> 192.168.0.10:35348</t>
  </si>
  <si>
    <t xml:space="preserve"> 192.168.0.12:40048</t>
  </si>
  <si>
    <t xml:space="preserve"> 192.168.0.12:40050</t>
  </si>
  <si>
    <t xml:space="preserve"> 192.168.0.10:35350</t>
  </si>
  <si>
    <t xml:space="preserve"> 192.168.0.10:35352</t>
  </si>
  <si>
    <t xml:space="preserve"> 192.168.0.12:40052</t>
  </si>
  <si>
    <t xml:space="preserve"> 192.168.0.10:35354</t>
  </si>
  <si>
    <t xml:space="preserve"> 192.168.0.12:40054</t>
  </si>
  <si>
    <t xml:space="preserve"> 192.168.0.10:35356</t>
  </si>
  <si>
    <t xml:space="preserve"> 192.168.0.12:40056</t>
  </si>
  <si>
    <t xml:space="preserve"> 192.168.0.12:40058</t>
  </si>
  <si>
    <t xml:space="preserve"> 192.168.0.10:35358</t>
  </si>
  <si>
    <t xml:space="preserve"> 192.168.0.12:38290</t>
  </si>
  <si>
    <t xml:space="preserve"> 192.168.0.12:40060</t>
  </si>
  <si>
    <t xml:space="preserve"> 192.168.0.10:35360</t>
  </si>
  <si>
    <t xml:space="preserve"> 192.168.0.10:35362</t>
  </si>
  <si>
    <t xml:space="preserve"> 192.168.0.12:40062</t>
  </si>
  <si>
    <t xml:space="preserve"> 192.168.0.10:35364</t>
  </si>
  <si>
    <t xml:space="preserve"> 192.168.0.10:34748</t>
  </si>
  <si>
    <t xml:space="preserve"> 192.168.0.12:40064</t>
  </si>
  <si>
    <t xml:space="preserve"> 192.168.0.12:40066</t>
  </si>
  <si>
    <t xml:space="preserve"> 192.168.0.10:35368</t>
  </si>
  <si>
    <t xml:space="preserve"> 192.168.0.12:40068</t>
  </si>
  <si>
    <t xml:space="preserve"> 192.168.0.10:35370</t>
  </si>
  <si>
    <t xml:space="preserve"> 192.168.0.12:40070</t>
  </si>
  <si>
    <t xml:space="preserve"> 192.168.0.10:35372</t>
  </si>
  <si>
    <t xml:space="preserve"> 192.168.0.12:40072</t>
  </si>
  <si>
    <t xml:space="preserve"> 192.168.0.10:35374</t>
  </si>
  <si>
    <t xml:space="preserve"> 192.168.0.10:35376</t>
  </si>
  <si>
    <t xml:space="preserve"> 192.168.0.12:40076</t>
  </si>
  <si>
    <t xml:space="preserve"> 192.168.0.12:40074</t>
  </si>
  <si>
    <t xml:space="preserve"> 192.168.0.10:35378</t>
  </si>
  <si>
    <t xml:space="preserve"> 192.168.0.10:35380</t>
  </si>
  <si>
    <t xml:space="preserve"> 192.168.0.12:40078</t>
  </si>
  <si>
    <t xml:space="preserve"> 192.168.0.10:35382</t>
  </si>
  <si>
    <t xml:space="preserve"> 192.168.0.12:40080</t>
  </si>
  <si>
    <t xml:space="preserve"> 192.168.0.10:35384</t>
  </si>
  <si>
    <t xml:space="preserve"> 192.168.0.12:40082</t>
  </si>
  <si>
    <t xml:space="preserve"> 192.168.0.12:40084</t>
  </si>
  <si>
    <t xml:space="preserve"> 192.168.0.10:35386</t>
  </si>
  <si>
    <t xml:space="preserve"> 192.168.0.12:40086</t>
  </si>
  <si>
    <t xml:space="preserve"> 192.168.0.10:35388</t>
  </si>
  <si>
    <t xml:space="preserve"> 192.168.0.12:40088</t>
  </si>
  <si>
    <t xml:space="preserve"> 192.168.0.10:35390</t>
  </si>
  <si>
    <t xml:space="preserve"> 192.168.0.12:40090</t>
  </si>
  <si>
    <t xml:space="preserve"> 192.168.0.10:35392</t>
  </si>
  <si>
    <t xml:space="preserve"> 192.168.0.12:40092</t>
  </si>
  <si>
    <t xml:space="preserve"> 192.168.0.10:35394</t>
  </si>
  <si>
    <t xml:space="preserve"> 192.168.0.10:35396</t>
  </si>
  <si>
    <t xml:space="preserve"> 192.168.0.12:40094</t>
  </si>
  <si>
    <t xml:space="preserve"> 192.168.0.10:35398</t>
  </si>
  <si>
    <t xml:space="preserve"> 192.168.0.12:40096</t>
  </si>
  <si>
    <t xml:space="preserve"> 192.168.0.10:35400</t>
  </si>
  <si>
    <t xml:space="preserve"> 192.168.0.12:40098</t>
  </si>
  <si>
    <t xml:space="preserve"> 192.168.0.10:35402</t>
  </si>
  <si>
    <t xml:space="preserve"> 192.168.0.12:40100</t>
  </si>
  <si>
    <t xml:space="preserve"> 192.168.0.10:35404</t>
  </si>
  <si>
    <t xml:space="preserve"> 192.168.0.12:40102</t>
  </si>
  <si>
    <t xml:space="preserve"> 192.168.0.10:35406</t>
  </si>
  <si>
    <t xml:space="preserve"> 192.168.0.12:40104</t>
  </si>
  <si>
    <t xml:space="preserve"> 192.168.0.10:35408</t>
  </si>
  <si>
    <t xml:space="preserve"> 192.168.0.12:40106</t>
  </si>
  <si>
    <t xml:space="preserve"> 192.168.0.10:35410</t>
  </si>
  <si>
    <t xml:space="preserve"> 192.168.0.12:40108</t>
  </si>
  <si>
    <t xml:space="preserve"> 192.168.0.10:35412</t>
  </si>
  <si>
    <t xml:space="preserve"> 192.168.0.10:35414</t>
  </si>
  <si>
    <t xml:space="preserve"> 192.168.0.12:40110</t>
  </si>
  <si>
    <t xml:space="preserve"> 192.168.0.10:35416</t>
  </si>
  <si>
    <t xml:space="preserve"> 192.168.0.12:40112</t>
  </si>
  <si>
    <t xml:space="preserve"> 192.168.0.12:40114</t>
  </si>
  <si>
    <t xml:space="preserve"> 192.168.0.10:35418</t>
  </si>
  <si>
    <t xml:space="preserve"> 192.168.0.12:40116</t>
  </si>
  <si>
    <t xml:space="preserve"> 192.168.0.10:35420</t>
  </si>
  <si>
    <t xml:space="preserve"> 192.168.0.10:35422</t>
  </si>
  <si>
    <t xml:space="preserve"> 192.168.0.12:40118</t>
  </si>
  <si>
    <t xml:space="preserve"> 192.168.0.10:35424</t>
  </si>
  <si>
    <t xml:space="preserve"> 192.168.0.12:40120</t>
  </si>
  <si>
    <t xml:space="preserve"> 192.168.0.10:35426</t>
  </si>
  <si>
    <t xml:space="preserve"> 192.168.0.12:40122</t>
  </si>
  <si>
    <t xml:space="preserve"> 192.168.0.10:35428</t>
  </si>
  <si>
    <t xml:space="preserve"> 192.168.0.12:40124</t>
  </si>
  <si>
    <t xml:space="preserve"> 192.168.0.10:35430</t>
  </si>
  <si>
    <t xml:space="preserve"> 192.168.0.12:40126</t>
  </si>
  <si>
    <t xml:space="preserve"> 192.168.0.10:35432</t>
  </si>
  <si>
    <t xml:space="preserve"> 192.168.0.12:40128</t>
  </si>
  <si>
    <t xml:space="preserve"> 192.168.0.10:35434</t>
  </si>
  <si>
    <t xml:space="preserve"> 192.168.0.12:40130</t>
  </si>
  <si>
    <t xml:space="preserve"> 192.168.0.10:35436</t>
  </si>
  <si>
    <t xml:space="preserve"> 192.168.0.10:35438</t>
  </si>
  <si>
    <t xml:space="preserve"> 192.168.0.12:40132</t>
  </si>
  <si>
    <t xml:space="preserve"> 192.168.0.10:35440</t>
  </si>
  <si>
    <t xml:space="preserve"> 192.168.0.12:40134</t>
  </si>
  <si>
    <t xml:space="preserve"> 192.168.0.10:35442</t>
  </si>
  <si>
    <t xml:space="preserve"> 192.168.0.12:40136</t>
  </si>
  <si>
    <t xml:space="preserve"> 192.168.0.10:35444</t>
  </si>
  <si>
    <t xml:space="preserve"> 192.168.0.12:40138</t>
  </si>
  <si>
    <t xml:space="preserve"> 192.168.0.12:40140</t>
  </si>
  <si>
    <t xml:space="preserve"> 192.168.0.10:35446</t>
  </si>
  <si>
    <t xml:space="preserve"> 192.168.0.10:35448</t>
  </si>
  <si>
    <t xml:space="preserve"> 192.168.0.12:40142</t>
  </si>
  <si>
    <t xml:space="preserve"> 192.168.0.10:35450</t>
  </si>
  <si>
    <t xml:space="preserve"> 192.168.0.12:40144</t>
  </si>
  <si>
    <t xml:space="preserve"> 192.168.0.10:35452</t>
  </si>
  <si>
    <t xml:space="preserve"> 192.168.0.12:40146</t>
  </si>
  <si>
    <t xml:space="preserve"> 192.168.0.10:35454</t>
  </si>
  <si>
    <t xml:space="preserve"> 192.168.0.12:40148</t>
  </si>
  <si>
    <t xml:space="preserve"> 192.168.0.10:35456</t>
  </si>
  <si>
    <t xml:space="preserve"> 192.168.0.12:40150</t>
  </si>
  <si>
    <t xml:space="preserve"> 192.168.0.10:35458</t>
  </si>
  <si>
    <t xml:space="preserve"> 192.168.0.12:40152</t>
  </si>
  <si>
    <t xml:space="preserve"> 192.168.0.10:35460</t>
  </si>
  <si>
    <t xml:space="preserve"> 192.168.0.10:35462</t>
  </si>
  <si>
    <t xml:space="preserve"> 192.168.0.12:40154</t>
  </si>
  <si>
    <t xml:space="preserve"> 192.168.0.10:35464</t>
  </si>
  <si>
    <t xml:space="preserve"> 192.168.0.12:40156</t>
  </si>
  <si>
    <t xml:space="preserve"> 192.168.0.10:35466</t>
  </si>
  <si>
    <t xml:space="preserve"> 192.168.0.12:40158</t>
  </si>
  <si>
    <t xml:space="preserve"> 192.168.0.10:35468</t>
  </si>
  <si>
    <t xml:space="preserve"> 192.168.0.12:40160</t>
  </si>
  <si>
    <t xml:space="preserve"> 192.168.0.10:35470</t>
  </si>
  <si>
    <t xml:space="preserve"> 192.168.0.12:40162</t>
  </si>
  <si>
    <t xml:space="preserve"> 192.168.0.10:35472</t>
  </si>
  <si>
    <t xml:space="preserve"> 192.168.0.12:40164</t>
  </si>
  <si>
    <t xml:space="preserve"> 192.168.0.10:35474</t>
  </si>
  <si>
    <t xml:space="preserve"> 192.168.0.12:40166</t>
  </si>
  <si>
    <t xml:space="preserve"> 192.168.0.10:35476</t>
  </si>
  <si>
    <t xml:space="preserve"> 192.168.0.12:40168</t>
  </si>
  <si>
    <t xml:space="preserve"> 192.168.0.12:40170</t>
  </si>
  <si>
    <t xml:space="preserve"> 192.168.0.10:35478</t>
  </si>
  <si>
    <t xml:space="preserve"> 192.168.0.10:35480</t>
  </si>
  <si>
    <t xml:space="preserve"> 192.168.0.12:40172</t>
  </si>
  <si>
    <t xml:space="preserve"> 192.168.0.10:35482</t>
  </si>
  <si>
    <t xml:space="preserve"> 192.168.0.12:40174</t>
  </si>
  <si>
    <t xml:space="preserve"> 192.168.0.10:35484</t>
  </si>
  <si>
    <t xml:space="preserve"> 192.168.0.12:40176</t>
  </si>
  <si>
    <t xml:space="preserve"> 192.168.0.10:35486</t>
  </si>
  <si>
    <t xml:space="preserve"> 192.168.0.12:40178</t>
  </si>
  <si>
    <t xml:space="preserve"> 192.168.0.10:35488</t>
  </si>
  <si>
    <t xml:space="preserve"> 192.168.0.12:40180</t>
  </si>
  <si>
    <t xml:space="preserve"> 192.168.0.10:35490</t>
  </si>
  <si>
    <t xml:space="preserve"> 192.168.0.12:40182</t>
  </si>
  <si>
    <t xml:space="preserve"> 192.168.0.10:35492</t>
  </si>
  <si>
    <t xml:space="preserve"> 192.168.0.12:40184</t>
  </si>
  <si>
    <t xml:space="preserve"> 192.168.0.10:35494</t>
  </si>
  <si>
    <t xml:space="preserve"> 192.168.0.12:40186</t>
  </si>
  <si>
    <t xml:space="preserve"> 192.168.0.10:35496</t>
  </si>
  <si>
    <t xml:space="preserve"> 192.168.0.12:40188</t>
  </si>
  <si>
    <t xml:space="preserve"> 192.168.0.10:35498</t>
  </si>
  <si>
    <t xml:space="preserve"> 192.168.0.12:40190</t>
  </si>
  <si>
    <t xml:space="preserve"> 192.168.0.10:35500</t>
  </si>
  <si>
    <t xml:space="preserve"> 192.168.0.12:40192</t>
  </si>
  <si>
    <t xml:space="preserve"> 192.168.0.12:40194</t>
  </si>
  <si>
    <t xml:space="preserve"> 192.168.0.10:35502</t>
  </si>
  <si>
    <t xml:space="preserve"> 192.168.0.10:35504</t>
  </si>
  <si>
    <t xml:space="preserve"> 192.168.0.12:40196</t>
  </si>
  <si>
    <t xml:space="preserve"> 192.168.0.10:35506</t>
  </si>
  <si>
    <t xml:space="preserve"> 192.168.0.12:40198</t>
  </si>
  <si>
    <t xml:space="preserve"> 192.168.0.10:35508</t>
  </si>
  <si>
    <t xml:space="preserve"> 192.168.0.12:40200</t>
  </si>
  <si>
    <t xml:space="preserve"> 192.168.0.10:35510</t>
  </si>
  <si>
    <t xml:space="preserve"> 192.168.0.12:40202</t>
  </si>
  <si>
    <t xml:space="preserve"> 192.168.0.12:40204</t>
  </si>
  <si>
    <t xml:space="preserve"> 192.168.0.10:35512</t>
  </si>
  <si>
    <t xml:space="preserve"> 192.168.0.12:40206</t>
  </si>
  <si>
    <t xml:space="preserve"> 192.168.0.10:35514</t>
  </si>
  <si>
    <t xml:space="preserve"> 192.168.0.12:40208</t>
  </si>
  <si>
    <t xml:space="preserve"> 192.168.0.10:35516</t>
  </si>
  <si>
    <t xml:space="preserve"> 192.168.0.12:40210</t>
  </si>
  <si>
    <t xml:space="preserve"> 192.168.0.10:35518</t>
  </si>
  <si>
    <t xml:space="preserve"> 192.168.0.12:40212</t>
  </si>
  <si>
    <t xml:space="preserve"> 192.168.0.10:35520</t>
  </si>
  <si>
    <t xml:space="preserve"> 192.168.0.10:35522</t>
  </si>
  <si>
    <t xml:space="preserve"> 192.168.0.12:40214</t>
  </si>
  <si>
    <t xml:space="preserve"> 192.168.0.10:35524</t>
  </si>
  <si>
    <t xml:space="preserve"> 192.168.0.12:40216</t>
  </si>
  <si>
    <t xml:space="preserve"> 192.168.0.12:40218</t>
  </si>
  <si>
    <t xml:space="preserve"> 192.168.0.10:35526</t>
  </si>
  <si>
    <t xml:space="preserve"> 192.168.0.10:35528</t>
  </si>
  <si>
    <t xml:space="preserve"> 192.168.0.12:40220</t>
  </si>
  <si>
    <t xml:space="preserve"> 192.168.0.10:35530</t>
  </si>
  <si>
    <t xml:space="preserve"> 192.168.0.12:40222</t>
  </si>
  <si>
    <t xml:space="preserve"> 192.168.0.10:35532</t>
  </si>
  <si>
    <t xml:space="preserve"> 192.168.0.12:40224</t>
  </si>
  <si>
    <t xml:space="preserve"> 192.168.0.10:35534</t>
  </si>
  <si>
    <t xml:space="preserve"> 192.168.0.12:40226</t>
  </si>
  <si>
    <t xml:space="preserve"> 192.168.0.10:35536</t>
  </si>
  <si>
    <t xml:space="preserve"> 192.168.0.12:40228</t>
  </si>
  <si>
    <t xml:space="preserve"> 192.168.0.12:40230</t>
  </si>
  <si>
    <t xml:space="preserve"> 192.168.0.12:40232</t>
  </si>
  <si>
    <t xml:space="preserve"> 192.168.0.10:35538</t>
  </si>
  <si>
    <t xml:space="preserve"> 192.168.0.10:35540</t>
  </si>
  <si>
    <t xml:space="preserve"> 192.168.0.10:35542</t>
  </si>
  <si>
    <t xml:space="preserve"> 192.168.0.12:40234</t>
  </si>
  <si>
    <t xml:space="preserve"> 192.168.0.10:35544</t>
  </si>
  <si>
    <t xml:space="preserve"> 192.168.0.12:40236</t>
  </si>
  <si>
    <t xml:space="preserve"> 192.168.0.12:40238</t>
  </si>
  <si>
    <t xml:space="preserve"> 192.168.0.10:35546</t>
  </si>
  <si>
    <t xml:space="preserve"> 192.168.0.10:35548</t>
  </si>
  <si>
    <t xml:space="preserve"> 192.168.0.12:40240</t>
  </si>
  <si>
    <t xml:space="preserve"> 192.168.0.10:35550</t>
  </si>
  <si>
    <t xml:space="preserve"> 192.168.0.10:35552</t>
  </si>
  <si>
    <t xml:space="preserve"> 192.168.0.12:40242</t>
  </si>
  <si>
    <t xml:space="preserve"> 192.168.0.12:40244</t>
  </si>
  <si>
    <t xml:space="preserve"> 192.168.0.10:35554</t>
  </si>
  <si>
    <t xml:space="preserve"> 192.168.0.12:40246</t>
  </si>
  <si>
    <t xml:space="preserve"> 192.168.0.10:35556</t>
  </si>
  <si>
    <t xml:space="preserve"> 192.168.0.10:35558</t>
  </si>
  <si>
    <t xml:space="preserve"> 192.168.0.12:40248</t>
  </si>
  <si>
    <t xml:space="preserve"> 192.168.0.12:40250</t>
  </si>
  <si>
    <t xml:space="preserve"> 192.168.0.10:35560</t>
  </si>
  <si>
    <t xml:space="preserve"> 192.168.0.12:40252</t>
  </si>
  <si>
    <t xml:space="preserve"> 192.168.0.10:35562</t>
  </si>
  <si>
    <t xml:space="preserve"> 192.168.0.12:40254</t>
  </si>
  <si>
    <t xml:space="preserve"> 192.168.0.10:35564</t>
  </si>
  <si>
    <t xml:space="preserve"> 192.168.0.12:40256</t>
  </si>
  <si>
    <t xml:space="preserve"> 192.168.0.10:35566</t>
  </si>
  <si>
    <t xml:space="preserve"> 192.168.0.12:40258</t>
  </si>
  <si>
    <t xml:space="preserve"> 192.168.0.10:35568</t>
  </si>
  <si>
    <t xml:space="preserve"> 192.168.0.12:40260</t>
  </si>
  <si>
    <t xml:space="preserve"> 192.168.0.10:35570</t>
  </si>
  <si>
    <t xml:space="preserve"> 192.168.0.12:40262</t>
  </si>
  <si>
    <t xml:space="preserve"> 192.168.0.10:35572</t>
  </si>
  <si>
    <t xml:space="preserve"> 192.168.0.10:35574</t>
  </si>
  <si>
    <t xml:space="preserve"> 192.168.0.12:40264</t>
  </si>
  <si>
    <t xml:space="preserve"> 192.168.0.10:35576</t>
  </si>
  <si>
    <t xml:space="preserve"> 192.168.0.12:40266</t>
  </si>
  <si>
    <t xml:space="preserve"> 192.168.0.10:35578</t>
  </si>
  <si>
    <t xml:space="preserve"> 192.168.0.12:40268</t>
  </si>
  <si>
    <t xml:space="preserve"> 192.168.0.10:35580</t>
  </si>
  <si>
    <t xml:space="preserve"> 192.168.0.12:40270</t>
  </si>
  <si>
    <t xml:space="preserve"> 192.168.0.12:40272</t>
  </si>
  <si>
    <t xml:space="preserve"> 192.168.0.10:35582</t>
  </si>
  <si>
    <t xml:space="preserve"> 192.168.0.12:40274</t>
  </si>
  <si>
    <t xml:space="preserve"> 192.168.0.10:35584</t>
  </si>
  <si>
    <t xml:space="preserve"> 192.168.0.10:35586</t>
  </si>
  <si>
    <t xml:space="preserve"> 192.168.0.12:40276</t>
  </si>
  <si>
    <t xml:space="preserve"> 192.168.0.10:35588</t>
  </si>
  <si>
    <t xml:space="preserve"> 192.168.0.12:40278</t>
  </si>
  <si>
    <t xml:space="preserve"> 192.168.0.10:35590</t>
  </si>
  <si>
    <t xml:space="preserve"> 192.168.0.12:40280</t>
  </si>
  <si>
    <t xml:space="preserve"> 192.168.0.10:35592</t>
  </si>
  <si>
    <t xml:space="preserve"> 192.168.0.12:40282</t>
  </si>
  <si>
    <t xml:space="preserve"> 192.168.0.10:35594</t>
  </si>
  <si>
    <t xml:space="preserve"> 192.168.0.12:40284</t>
  </si>
  <si>
    <t xml:space="preserve"> 192.168.0.10:35596</t>
  </si>
  <si>
    <t xml:space="preserve"> 192.168.0.12:40286</t>
  </si>
  <si>
    <t xml:space="preserve"> 192.168.0.10:35598</t>
  </si>
  <si>
    <t xml:space="preserve"> 192.168.0.10:35600</t>
  </si>
  <si>
    <t xml:space="preserve"> 192.168.0.12:40288</t>
  </si>
  <si>
    <t xml:space="preserve"> 192.168.0.10:35602</t>
  </si>
  <si>
    <t xml:space="preserve"> 192.168.0.12:40290</t>
  </si>
  <si>
    <t xml:space="preserve"> 192.168.0.10:35604</t>
  </si>
  <si>
    <t xml:space="preserve"> 192.168.0.12:40292</t>
  </si>
  <si>
    <t xml:space="preserve"> 192.168.0.12:40294</t>
  </si>
  <si>
    <t xml:space="preserve"> 192.168.0.10:35606</t>
  </si>
  <si>
    <t xml:space="preserve"> 192.168.0.12:40296</t>
  </si>
  <si>
    <t xml:space="preserve"> 192.168.0.10:35608</t>
  </si>
  <si>
    <t xml:space="preserve"> 192.168.0.10:35610</t>
  </si>
  <si>
    <t xml:space="preserve"> 192.168.0.12:40298</t>
  </si>
  <si>
    <t xml:space="preserve"> 192.168.0.10:35612</t>
  </si>
  <si>
    <t xml:space="preserve"> 192.168.0.12:40300</t>
  </si>
  <si>
    <t xml:space="preserve"> 192.168.0.10:35614</t>
  </si>
  <si>
    <t xml:space="preserve"> 192.168.0.10:35616</t>
  </si>
  <si>
    <t xml:space="preserve"> 192.168.0.12:40302</t>
  </si>
  <si>
    <t xml:space="preserve"> 192.168.0.10:35618</t>
  </si>
  <si>
    <t xml:space="preserve"> 192.168.0.12:40304</t>
  </si>
  <si>
    <t xml:space="preserve"> 192.168.0.12:40306</t>
  </si>
  <si>
    <t xml:space="preserve"> 192.168.0.10:35620</t>
  </si>
  <si>
    <t xml:space="preserve"> 192.168.0.10:35622</t>
  </si>
  <si>
    <t xml:space="preserve"> 192.168.0.12:40308</t>
  </si>
  <si>
    <t xml:space="preserve"> 192.168.0.10:35624</t>
  </si>
  <si>
    <t xml:space="preserve"> 192.168.0.12:40310</t>
  </si>
  <si>
    <t xml:space="preserve"> 192.168.0.10:35626</t>
  </si>
  <si>
    <t xml:space="preserve"> 192.168.0.12:40312</t>
  </si>
  <si>
    <t xml:space="preserve"> 192.168.0.10:35628</t>
  </si>
  <si>
    <t xml:space="preserve"> 192.168.0.12:40314</t>
  </si>
  <si>
    <t xml:space="preserve"> 192.168.0.12:40316</t>
  </si>
  <si>
    <t xml:space="preserve"> 192.168.0.10:35630</t>
  </si>
  <si>
    <t xml:space="preserve"> 192.168.0.10:35632</t>
  </si>
  <si>
    <t xml:space="preserve"> 192.168.0.12:40318</t>
  </si>
  <si>
    <t xml:space="preserve"> 192.168.0.10:35634</t>
  </si>
  <si>
    <t xml:space="preserve"> 192.168.0.12:40320</t>
  </si>
  <si>
    <t xml:space="preserve"> 192.168.0.10:35636</t>
  </si>
  <si>
    <t xml:space="preserve"> 192.168.0.12:40322</t>
  </si>
  <si>
    <t xml:space="preserve"> 192.168.0.10:35638</t>
  </si>
  <si>
    <t xml:space="preserve"> 192.168.0.12:40324</t>
  </si>
  <si>
    <t xml:space="preserve"> 192.168.0.10:35640</t>
  </si>
  <si>
    <t xml:space="preserve"> 192.168.0.12:40326</t>
  </si>
  <si>
    <t xml:space="preserve"> 192.168.0.10:35642</t>
  </si>
  <si>
    <t xml:space="preserve"> 192.168.0.12:40328</t>
  </si>
  <si>
    <t xml:space="preserve"> 192.168.0.10:35644</t>
  </si>
  <si>
    <t xml:space="preserve"> 192.168.0.12:40330</t>
  </si>
  <si>
    <t xml:space="preserve"> 192.168.0.10:35646</t>
  </si>
  <si>
    <t xml:space="preserve"> 192.168.0.12:40332</t>
  </si>
  <si>
    <t xml:space="preserve"> 192.168.0.10:35648</t>
  </si>
  <si>
    <t xml:space="preserve"> 192.168.0.12:40334</t>
  </si>
  <si>
    <t xml:space="preserve"> 192.168.0.10:35650</t>
  </si>
  <si>
    <t xml:space="preserve"> 192.168.0.12:40336</t>
  </si>
  <si>
    <t xml:space="preserve"> 192.168.0.10:35652</t>
  </si>
  <si>
    <t xml:space="preserve"> 192.168.0.12:40338</t>
  </si>
  <si>
    <t xml:space="preserve"> 192.168.0.10:35654</t>
  </si>
  <si>
    <t xml:space="preserve"> 192.168.0.10:35656</t>
  </si>
  <si>
    <t xml:space="preserve"> 192.168.0.12:40340</t>
  </si>
  <si>
    <t xml:space="preserve"> 192.168.0.10:35658</t>
  </si>
  <si>
    <t xml:space="preserve"> 192.168.0.12:40342</t>
  </si>
  <si>
    <t xml:space="preserve"> 192.168.0.10:35660</t>
  </si>
  <si>
    <t xml:space="preserve"> 192.168.0.12:40344</t>
  </si>
  <si>
    <t xml:space="preserve"> 192.168.0.12:40346</t>
  </si>
  <si>
    <t xml:space="preserve"> 192.168.0.10:35662</t>
  </si>
  <si>
    <t xml:space="preserve"> 192.168.0.12:40348</t>
  </si>
  <si>
    <t xml:space="preserve"> 192.168.0.12:40350</t>
  </si>
  <si>
    <t xml:space="preserve"> 192.168.0.10:35666</t>
  </si>
  <si>
    <t xml:space="preserve"> 192.168.0.10:35668</t>
  </si>
  <si>
    <t xml:space="preserve"> 192.168.0.12:40352</t>
  </si>
  <si>
    <t xml:space="preserve"> 192.168.0.10:35670</t>
  </si>
  <si>
    <t xml:space="preserve"> 192.168.0.12:40354</t>
  </si>
  <si>
    <t xml:space="preserve"> 192.168.0.10:35672</t>
  </si>
  <si>
    <t xml:space="preserve"> 192.168.0.12:40356</t>
  </si>
  <si>
    <t xml:space="preserve"> 192.168.0.10:35674</t>
  </si>
  <si>
    <t xml:space="preserve"> 192.168.0.12:40358</t>
  </si>
  <si>
    <t xml:space="preserve"> 192.168.0.10:35676</t>
  </si>
  <si>
    <t xml:space="preserve"> 192.168.0.12:40360</t>
  </si>
  <si>
    <t xml:space="preserve"> 192.168.0.10:35678</t>
  </si>
  <si>
    <t xml:space="preserve"> 192.168.0.12:40362</t>
  </si>
  <si>
    <t xml:space="preserve"> 192.168.0.12:40364</t>
  </si>
  <si>
    <t xml:space="preserve"> 192.168.0.10:35680</t>
  </si>
  <si>
    <t xml:space="preserve"> 192.168.0.10:35682</t>
  </si>
  <si>
    <t xml:space="preserve"> 192.168.0.12:40366</t>
  </si>
  <si>
    <t xml:space="preserve"> 192.168.0.10:35684</t>
  </si>
  <si>
    <t xml:space="preserve"> 192.168.0.12:40368</t>
  </si>
  <si>
    <t xml:space="preserve"> 192.168.0.12:40370</t>
  </si>
  <si>
    <t xml:space="preserve"> 192.168.0.10:35688</t>
  </si>
  <si>
    <t xml:space="preserve"> 192.168.0.12:40372</t>
  </si>
  <si>
    <t xml:space="preserve"> 192.168.0.10:35690</t>
  </si>
  <si>
    <t xml:space="preserve"> 192.168.0.12:40374</t>
  </si>
  <si>
    <t xml:space="preserve"> 192.168.0.10:35692</t>
  </si>
  <si>
    <t xml:space="preserve"> 192.168.0.12:40376</t>
  </si>
  <si>
    <t xml:space="preserve"> 192.168.0.10:35694</t>
  </si>
  <si>
    <t xml:space="preserve"> 192.168.0.12:40378</t>
  </si>
  <si>
    <t xml:space="preserve"> 192.168.0.10:35696</t>
  </si>
  <si>
    <t xml:space="preserve"> 192.168.0.12:40380</t>
  </si>
  <si>
    <t xml:space="preserve"> 192.168.0.10:35698</t>
  </si>
  <si>
    <t xml:space="preserve"> 192.168.0.10:34932</t>
  </si>
  <si>
    <t xml:space="preserve"> 192.168.0.12:40382</t>
  </si>
  <si>
    <t xml:space="preserve"> 192.168.0.10:35700</t>
  </si>
  <si>
    <t xml:space="preserve"> 192.168.0.12:40384</t>
  </si>
  <si>
    <t xml:space="preserve"> 192.168.0.10:35702</t>
  </si>
  <si>
    <t xml:space="preserve"> 192.168.0.12:40386</t>
  </si>
  <si>
    <t xml:space="preserve"> 192.168.0.10:35704</t>
  </si>
  <si>
    <t xml:space="preserve"> 192.168.0.12:40388</t>
  </si>
  <si>
    <t xml:space="preserve"> 192.168.0.10:35706</t>
  </si>
  <si>
    <t xml:space="preserve"> 192.168.0.12:40390</t>
  </si>
  <si>
    <t xml:space="preserve"> 192.168.0.10:35708</t>
  </si>
  <si>
    <t xml:space="preserve"> 192.168.0.12:40392</t>
  </si>
  <si>
    <t xml:space="preserve"> 192.168.0.10:35710</t>
  </si>
  <si>
    <t xml:space="preserve"> 192.168.0.12:40394</t>
  </si>
  <si>
    <t xml:space="preserve"> 192.168.0.10:35712</t>
  </si>
  <si>
    <t xml:space="preserve"> 192.168.0.12:40396</t>
  </si>
  <si>
    <t xml:space="preserve"> 192.168.0.10:35714</t>
  </si>
  <si>
    <t xml:space="preserve"> 192.168.0.12:40398</t>
  </si>
  <si>
    <t xml:space="preserve"> 192.168.0.10:35716</t>
  </si>
  <si>
    <t xml:space="preserve"> 192.168.0.12:40400</t>
  </si>
  <si>
    <t xml:space="preserve"> 192.168.0.10:35718</t>
  </si>
  <si>
    <t xml:space="preserve"> 192.168.0.12:40402</t>
  </si>
  <si>
    <t xml:space="preserve"> 192.168.0.12:40404</t>
  </si>
  <si>
    <t xml:space="preserve"> 192.168.0.10:35720</t>
  </si>
  <si>
    <t xml:space="preserve"> 192.168.0.12:40406</t>
  </si>
  <si>
    <t xml:space="preserve"> 192.168.0.10:35722</t>
  </si>
  <si>
    <t xml:space="preserve"> 192.168.0.10:35724</t>
  </si>
  <si>
    <t xml:space="preserve"> 192.168.0.12:40408</t>
  </si>
  <si>
    <t xml:space="preserve"> 192.168.0.10:35726</t>
  </si>
  <si>
    <t xml:space="preserve"> 192.168.0.12:40410</t>
  </si>
  <si>
    <t xml:space="preserve"> 192.168.0.12:40412</t>
  </si>
  <si>
    <t xml:space="preserve"> 192.168.0.10:35728</t>
  </si>
  <si>
    <t xml:space="preserve"> 192.168.0.10:35730</t>
  </si>
  <si>
    <t xml:space="preserve"> 192.168.0.12:40414</t>
  </si>
  <si>
    <t xml:space="preserve"> 192.168.0.10:35732</t>
  </si>
  <si>
    <t xml:space="preserve"> 192.168.0.12:40416</t>
  </si>
  <si>
    <t xml:space="preserve"> 192.168.0.10:35734</t>
  </si>
  <si>
    <t xml:space="preserve"> 192.168.0.12:40418</t>
  </si>
  <si>
    <t xml:space="preserve"> 192.168.0.10:35736</t>
  </si>
  <si>
    <t xml:space="preserve"> 192.168.0.10:34952</t>
  </si>
  <si>
    <t xml:space="preserve"> 192.168.0.12:40420</t>
  </si>
  <si>
    <t xml:space="preserve"> 192.168.0.12:40422</t>
  </si>
  <si>
    <t xml:space="preserve"> 192.168.0.12:40424</t>
  </si>
  <si>
    <t xml:space="preserve"> 192.168.0.10:35740</t>
  </si>
  <si>
    <t xml:space="preserve"> 192.168.0.10:35742</t>
  </si>
  <si>
    <t xml:space="preserve"> 192.168.0.12:40426</t>
  </si>
  <si>
    <t xml:space="preserve"> 192.168.0.10:35744</t>
  </si>
  <si>
    <t xml:space="preserve"> 192.168.0.10:35746</t>
  </si>
  <si>
    <t xml:space="preserve"> 192.168.0.12:40428</t>
  </si>
  <si>
    <t xml:space="preserve"> 192.168.0.10:35748</t>
  </si>
  <si>
    <t xml:space="preserve"> 192.168.0.12:40430</t>
  </si>
  <si>
    <t xml:space="preserve"> 192.168.0.10:35750</t>
  </si>
  <si>
    <t xml:space="preserve"> 192.168.0.12:40432</t>
  </si>
  <si>
    <t xml:space="preserve"> 192.168.0.10:35752</t>
  </si>
  <si>
    <t xml:space="preserve"> 192.168.0.12:40434</t>
  </si>
  <si>
    <t xml:space="preserve"> 192.168.0.10:35754</t>
  </si>
  <si>
    <t xml:space="preserve"> 192.168.0.12:40436</t>
  </si>
  <si>
    <t xml:space="preserve"> 192.168.0.10:35756</t>
  </si>
  <si>
    <t xml:space="preserve"> 192.168.0.12:40438</t>
  </si>
  <si>
    <t xml:space="preserve"> 192.168.0.10:35758</t>
  </si>
  <si>
    <t xml:space="preserve"> 192.168.0.12:40440</t>
  </si>
  <si>
    <t xml:space="preserve"> 192.168.0.10:35760</t>
  </si>
  <si>
    <t xml:space="preserve"> 192.168.0.12:40442</t>
  </si>
  <si>
    <t xml:space="preserve"> 192.168.0.10:35762</t>
  </si>
  <si>
    <t xml:space="preserve"> 192.168.0.12:40444</t>
  </si>
  <si>
    <t xml:space="preserve"> 192.168.0.10:35764</t>
  </si>
  <si>
    <t xml:space="preserve"> 192.168.0.12:40446</t>
  </si>
  <si>
    <t xml:space="preserve"> 192.168.0.12:40448</t>
  </si>
  <si>
    <t xml:space="preserve"> 192.168.0.10:35766</t>
  </si>
  <si>
    <t xml:space="preserve"> 192.168.0.10:35768</t>
  </si>
  <si>
    <t xml:space="preserve"> 192.168.0.12:40450</t>
  </si>
  <si>
    <t xml:space="preserve"> 192.168.0.10:35770</t>
  </si>
  <si>
    <t xml:space="preserve"> 192.168.0.12:40452</t>
  </si>
  <si>
    <t xml:space="preserve"> 192.168.0.10:35772</t>
  </si>
  <si>
    <t xml:space="preserve"> 192.168.0.12:40454</t>
  </si>
  <si>
    <t xml:space="preserve"> 192.168.0.10:35774</t>
  </si>
  <si>
    <t xml:space="preserve"> 192.168.0.12:40456</t>
  </si>
  <si>
    <t xml:space="preserve"> 192.168.0.10:35776</t>
  </si>
  <si>
    <t xml:space="preserve"> 192.168.0.12:40458</t>
  </si>
  <si>
    <t xml:space="preserve"> 192.168.0.12:40460</t>
  </si>
  <si>
    <t xml:space="preserve"> 192.168.0.10:35778</t>
  </si>
  <si>
    <t xml:space="preserve"> 192.168.0.10:35780</t>
  </si>
  <si>
    <t xml:space="preserve"> 192.168.0.12:40462</t>
  </si>
  <si>
    <t xml:space="preserve"> 192.168.0.10:35782</t>
  </si>
  <si>
    <t xml:space="preserve"> 192.168.0.12:40464</t>
  </si>
  <si>
    <t xml:space="preserve"> 192.168.0.10:35784</t>
  </si>
  <si>
    <t xml:space="preserve"> 192.168.0.12:40466</t>
  </si>
  <si>
    <t xml:space="preserve"> 192.168.0.10:35786</t>
  </si>
  <si>
    <t xml:space="preserve"> 192.168.0.12:40468</t>
  </si>
  <si>
    <t xml:space="preserve"> 192.168.0.12:40470</t>
  </si>
  <si>
    <t xml:space="preserve"> 192.168.0.10:35788</t>
  </si>
  <si>
    <t xml:space="preserve"> 192.168.0.10:35790</t>
  </si>
  <si>
    <t xml:space="preserve"> 192.168.0.12:40472</t>
  </si>
  <si>
    <t xml:space="preserve"> 192.168.0.10:35792</t>
  </si>
  <si>
    <t xml:space="preserve"> 192.168.0.12:40474</t>
  </si>
  <si>
    <t xml:space="preserve"> 192.168.0.10:35794</t>
  </si>
  <si>
    <t xml:space="preserve"> 192.168.0.12:40476</t>
  </si>
  <si>
    <t xml:space="preserve"> 192.168.0.10:35796</t>
  </si>
  <si>
    <t xml:space="preserve"> 192.168.0.12:40478</t>
  </si>
  <si>
    <t xml:space="preserve"> 192.168.0.10:35798</t>
  </si>
  <si>
    <t xml:space="preserve"> 192.168.0.12:40480</t>
  </si>
  <si>
    <t xml:space="preserve"> 192.168.0.12:40482</t>
  </si>
  <si>
    <t xml:space="preserve"> 192.168.0.10:35802</t>
  </si>
  <si>
    <t xml:space="preserve"> 192.168.0.12:40484</t>
  </si>
  <si>
    <t xml:space="preserve"> 192.168.0.10:35804</t>
  </si>
  <si>
    <t xml:space="preserve"> 192.168.0.12:40486</t>
  </si>
  <si>
    <t xml:space="preserve"> 192.168.0.10:35806</t>
  </si>
  <si>
    <t xml:space="preserve"> 192.168.0.12:40488</t>
  </si>
  <si>
    <t xml:space="preserve"> 192.168.0.10:35808</t>
  </si>
  <si>
    <t xml:space="preserve"> 192.168.0.12:40490</t>
  </si>
  <si>
    <t xml:space="preserve"> 192.168.0.10:35810</t>
  </si>
  <si>
    <t xml:space="preserve"> 192.168.0.12:40492</t>
  </si>
  <si>
    <t xml:space="preserve"> 192.168.0.10:35812</t>
  </si>
  <si>
    <t xml:space="preserve"> 192.168.0.12:40494</t>
  </si>
  <si>
    <t xml:space="preserve"> 192.168.0.10:35814</t>
  </si>
  <si>
    <t xml:space="preserve"> 192.168.0.12:40496</t>
  </si>
  <si>
    <t xml:space="preserve"> 192.168.0.10:35816</t>
  </si>
  <si>
    <t xml:space="preserve"> 192.168.0.12:40498</t>
  </si>
  <si>
    <t xml:space="preserve"> 192.168.0.10:35818</t>
  </si>
  <si>
    <t xml:space="preserve"> 192.168.0.12:40500</t>
  </si>
  <si>
    <t xml:space="preserve"> 192.168.0.10:35820</t>
  </si>
  <si>
    <t xml:space="preserve"> 192.168.0.12:40502</t>
  </si>
  <si>
    <t xml:space="preserve"> 192.168.0.10:35822</t>
  </si>
  <si>
    <t xml:space="preserve"> 192.168.0.12:40504</t>
  </si>
  <si>
    <t xml:space="preserve"> 192.168.0.10:35824</t>
  </si>
  <si>
    <t xml:space="preserve"> 192.168.0.12:40506</t>
  </si>
  <si>
    <t xml:space="preserve"> 192.168.0.12:38484</t>
  </si>
  <si>
    <t xml:space="preserve"> 192.168.0.10:35826</t>
  </si>
  <si>
    <t xml:space="preserve"> 192.168.0.12:40508</t>
  </si>
  <si>
    <t xml:space="preserve"> 192.168.0.10:35828</t>
  </si>
  <si>
    <t xml:space="preserve"> 192.168.0.12:40510</t>
  </si>
  <si>
    <t xml:space="preserve"> 192.168.0.12:40512</t>
  </si>
  <si>
    <t xml:space="preserve"> 192.168.0.10:35830</t>
  </si>
  <si>
    <t xml:space="preserve"> 192.168.0.10:35832</t>
  </si>
  <si>
    <t xml:space="preserve"> 192.168.0.12:40514</t>
  </si>
  <si>
    <t xml:space="preserve"> 192.168.0.10:35834</t>
  </si>
  <si>
    <t xml:space="preserve"> 192.168.0.12:40516</t>
  </si>
  <si>
    <t xml:space="preserve"> 192.168.0.10:35836</t>
  </si>
  <si>
    <t xml:space="preserve"> 192.168.0.10:35838</t>
  </si>
  <si>
    <t xml:space="preserve"> 192.168.0.12:40518</t>
  </si>
  <si>
    <t xml:space="preserve"> 192.168.0.10:35840</t>
  </si>
  <si>
    <t xml:space="preserve"> 192.168.0.12:40520</t>
  </si>
  <si>
    <t xml:space="preserve"> 192.168.0.10:35842</t>
  </si>
  <si>
    <t xml:space="preserve"> 192.168.0.12:40522</t>
  </si>
  <si>
    <t xml:space="preserve"> 192.168.0.10:35844</t>
  </si>
  <si>
    <t xml:space="preserve"> 192.168.0.12:40524</t>
  </si>
  <si>
    <t xml:space="preserve"> 192.168.0.10:35846</t>
  </si>
  <si>
    <t xml:space="preserve"> 192.168.0.12:40526</t>
  </si>
  <si>
    <t xml:space="preserve"> 192.168.0.10:35848</t>
  </si>
  <si>
    <t xml:space="preserve"> 192.168.0.12:40528</t>
  </si>
  <si>
    <t xml:space="preserve"> 192.168.0.10:35850</t>
  </si>
  <si>
    <t xml:space="preserve"> 192.168.0.12:40530</t>
  </si>
  <si>
    <t xml:space="preserve"> 192.168.0.12:40532</t>
  </si>
  <si>
    <t xml:space="preserve"> 192.168.0.10:35854</t>
  </si>
  <si>
    <t xml:space="preserve"> 192.168.0.12:40534</t>
  </si>
  <si>
    <t xml:space="preserve"> 192.168.0.10:35858</t>
  </si>
  <si>
    <t xml:space="preserve"> 192.168.0.12:40536</t>
  </si>
  <si>
    <t xml:space="preserve"> 192.168.0.10:35860</t>
  </si>
  <si>
    <t xml:space="preserve"> 192.168.0.12:40538</t>
  </si>
  <si>
    <t xml:space="preserve"> 192.168.0.10:35862</t>
  </si>
  <si>
    <t xml:space="preserve"> 192.168.0.12:40540</t>
  </si>
  <si>
    <t xml:space="preserve"> 192.168.0.10:35864</t>
  </si>
  <si>
    <t xml:space="preserve"> 192.168.0.12:40542</t>
  </si>
  <si>
    <t xml:space="preserve"> 192.168.0.10:35866</t>
  </si>
  <si>
    <t xml:space="preserve"> 192.168.0.12:40544</t>
  </si>
  <si>
    <t xml:space="preserve"> 192.168.0.10:35868</t>
  </si>
  <si>
    <t xml:space="preserve"> 192.168.0.12:40546</t>
  </si>
  <si>
    <t xml:space="preserve"> 192.168.0.10:35870</t>
  </si>
  <si>
    <t xml:space="preserve"> 192.168.0.12:40548</t>
  </si>
  <si>
    <t xml:space="preserve"> 192.168.0.10:35872</t>
  </si>
  <si>
    <t xml:space="preserve"> 192.168.0.12:40550</t>
  </si>
  <si>
    <t xml:space="preserve"> 192.168.0.10:35874</t>
  </si>
  <si>
    <t xml:space="preserve"> 192.168.0.12:40552</t>
  </si>
  <si>
    <t xml:space="preserve"> 192.168.0.10:35876</t>
  </si>
  <si>
    <t xml:space="preserve"> 192.168.0.12:40554</t>
  </si>
  <si>
    <t xml:space="preserve"> 192.168.0.10:35878</t>
  </si>
  <si>
    <t xml:space="preserve"> 192.168.0.12:40556</t>
  </si>
  <si>
    <t xml:space="preserve"> 192.168.0.10:35880</t>
  </si>
  <si>
    <t xml:space="preserve"> 192.168.0.12:40558</t>
  </si>
  <si>
    <t xml:space="preserve"> 192.168.0.10:35882</t>
  </si>
  <si>
    <t xml:space="preserve"> 192.168.0.12:40560</t>
  </si>
  <si>
    <t xml:space="preserve"> 192.168.0.10:35884</t>
  </si>
  <si>
    <t xml:space="preserve"> 192.168.0.12:40562</t>
  </si>
  <si>
    <t xml:space="preserve"> 192.168.0.12:40564</t>
  </si>
  <si>
    <t xml:space="preserve"> 192.168.0.10:35886</t>
  </si>
  <si>
    <t xml:space="preserve"> 192.168.0.10:35888</t>
  </si>
  <si>
    <t xml:space="preserve"> 192.168.0.12:40566</t>
  </si>
  <si>
    <t xml:space="preserve"> 192.168.0.12:40568</t>
  </si>
  <si>
    <t xml:space="preserve"> 192.168.0.10:35890</t>
  </si>
  <si>
    <t xml:space="preserve"> 192.168.0.10:35892</t>
  </si>
  <si>
    <t xml:space="preserve"> 192.168.0.12:40570</t>
  </si>
  <si>
    <t xml:space="preserve"> 192.168.0.10:35894</t>
  </si>
  <si>
    <t xml:space="preserve"> 192.168.0.12:40572</t>
  </si>
  <si>
    <t xml:space="preserve"> 192.168.0.10:35896</t>
  </si>
  <si>
    <t xml:space="preserve"> 192.168.0.12:40574</t>
  </si>
  <si>
    <t xml:space="preserve"> 192.168.0.12:40576</t>
  </si>
  <si>
    <t xml:space="preserve"> 192.168.0.10:35898</t>
  </si>
  <si>
    <t xml:space="preserve"> 192.168.0.10:35900</t>
  </si>
  <si>
    <t xml:space="preserve"> 192.168.0.12:40578</t>
  </si>
  <si>
    <t xml:space="preserve"> 192.168.0.10:35902</t>
  </si>
  <si>
    <t xml:space="preserve"> 192.168.0.12:40580</t>
  </si>
  <si>
    <t xml:space="preserve"> 192.168.0.10:35904</t>
  </si>
  <si>
    <t xml:space="preserve"> 192.168.0.12:40582</t>
  </si>
  <si>
    <t xml:space="preserve"> 192.168.0.10:35906</t>
  </si>
  <si>
    <t xml:space="preserve"> 192.168.0.12:40584</t>
  </si>
  <si>
    <t xml:space="preserve"> 192.168.0.12:40586</t>
  </si>
  <si>
    <t xml:space="preserve"> 192.168.0.10:35908</t>
  </si>
  <si>
    <t xml:space="preserve"> 192.168.0.10:35910</t>
  </si>
  <si>
    <t xml:space="preserve"> 192.168.0.12:40588</t>
  </si>
  <si>
    <t xml:space="preserve"> 192.168.0.10:35912</t>
  </si>
  <si>
    <t xml:space="preserve"> 192.168.0.12:40590</t>
  </si>
  <si>
    <t xml:space="preserve"> 192.168.0.12:40592</t>
  </si>
  <si>
    <t xml:space="preserve"> 192.168.0.10:35914</t>
  </si>
  <si>
    <t xml:space="preserve"> 192.168.0.12:40594</t>
  </si>
  <si>
    <t xml:space="preserve"> 192.168.0.10:35916</t>
  </si>
  <si>
    <t xml:space="preserve"> 192.168.0.12:40596</t>
  </si>
  <si>
    <t xml:space="preserve"> 192.168.0.10:35918</t>
  </si>
  <si>
    <t xml:space="preserve"> 192.168.0.12:40598</t>
  </si>
  <si>
    <t xml:space="preserve"> 192.168.0.10:35920</t>
  </si>
  <si>
    <t xml:space="preserve"> 192.168.0.10:35922</t>
  </si>
  <si>
    <t xml:space="preserve"> 192.168.0.12:40600</t>
  </si>
  <si>
    <t xml:space="preserve"> 192.168.0.10:35924</t>
  </si>
  <si>
    <t xml:space="preserve"> 192.168.0.12:40602</t>
  </si>
  <si>
    <t xml:space="preserve"> 192.168.0.10:35926</t>
  </si>
  <si>
    <t xml:space="preserve"> 192.168.0.12:40604</t>
  </si>
  <si>
    <t xml:space="preserve"> 192.168.0.10:35928</t>
  </si>
  <si>
    <t xml:space="preserve"> 192.168.0.12:40606</t>
  </si>
  <si>
    <t xml:space="preserve"> 192.168.0.10:35930</t>
  </si>
  <si>
    <t xml:space="preserve"> 192.168.0.12:40608</t>
  </si>
  <si>
    <t xml:space="preserve"> 192.168.0.10:35932</t>
  </si>
  <si>
    <t xml:space="preserve"> 192.168.0.12:40610</t>
  </si>
  <si>
    <t xml:space="preserve"> 192.168.0.10:35934</t>
  </si>
  <si>
    <t xml:space="preserve"> 192.168.0.12:40612</t>
  </si>
  <si>
    <t xml:space="preserve"> 192.168.0.10:35936</t>
  </si>
  <si>
    <t xml:space="preserve"> 192.168.0.12:40614</t>
  </si>
  <si>
    <t xml:space="preserve"> 192.168.0.10:35938</t>
  </si>
  <si>
    <t xml:space="preserve"> 192.168.0.10:35940</t>
  </si>
  <si>
    <t xml:space="preserve"> 192.168.0.12:40616</t>
  </si>
  <si>
    <t xml:space="preserve"> 192.168.0.10:35942</t>
  </si>
  <si>
    <t xml:space="preserve"> 192.168.0.12:40618</t>
  </si>
  <si>
    <t xml:space="preserve"> 192.168.0.12:40620</t>
  </si>
  <si>
    <t xml:space="preserve"> 192.168.0.10:35944</t>
  </si>
  <si>
    <t xml:space="preserve"> 192.168.0.12:40622</t>
  </si>
  <si>
    <t xml:space="preserve"> 192.168.0.10:35946</t>
  </si>
  <si>
    <t xml:space="preserve"> 192.168.0.10:35948</t>
  </si>
  <si>
    <t xml:space="preserve"> 192.168.0.12:40624</t>
  </si>
  <si>
    <t xml:space="preserve"> 192.168.0.10:35950</t>
  </si>
  <si>
    <t xml:space="preserve"> 192.168.0.12:40626</t>
  </si>
  <si>
    <t xml:space="preserve"> 192.168.0.10:35952</t>
  </si>
  <si>
    <t xml:space="preserve"> 192.168.0.12:40628</t>
  </si>
  <si>
    <t xml:space="preserve"> 192.168.0.10:35954</t>
  </si>
  <si>
    <t xml:space="preserve"> 192.168.0.12:40630</t>
  </si>
  <si>
    <t xml:space="preserve"> 192.168.0.10:35956</t>
  </si>
  <si>
    <t xml:space="preserve"> 192.168.0.12:40632</t>
  </si>
  <si>
    <t xml:space="preserve"> 192.168.0.10:35958</t>
  </si>
  <si>
    <t xml:space="preserve"> 192.168.0.12:40634</t>
  </si>
  <si>
    <t xml:space="preserve"> 192.168.0.10:35960</t>
  </si>
  <si>
    <t xml:space="preserve"> 192.168.0.12:40636</t>
  </si>
  <si>
    <t xml:space="preserve"> 192.168.0.10:35962</t>
  </si>
  <si>
    <t xml:space="preserve"> 192.168.0.10:35964</t>
  </si>
  <si>
    <t xml:space="preserve"> 192.168.0.12:40638</t>
  </si>
  <si>
    <t xml:space="preserve"> 192.168.0.10:35966</t>
  </si>
  <si>
    <t xml:space="preserve"> 192.168.0.12:40640</t>
  </si>
  <si>
    <t xml:space="preserve"> 192.168.0.10:35968</t>
  </si>
  <si>
    <t xml:space="preserve"> 192.168.0.12:40642</t>
  </si>
  <si>
    <t xml:space="preserve"> 192.168.0.10:35970</t>
  </si>
  <si>
    <t xml:space="preserve"> 192.168.0.12:40644</t>
  </si>
  <si>
    <t xml:space="preserve"> 192.168.0.10:35972</t>
  </si>
  <si>
    <t xml:space="preserve"> 192.168.0.12:40646</t>
  </si>
  <si>
    <t xml:space="preserve"> 192.168.0.10:35974</t>
  </si>
  <si>
    <t xml:space="preserve"> 192.168.0.12:40648</t>
  </si>
  <si>
    <t xml:space="preserve"> 192.168.0.10:35976</t>
  </si>
  <si>
    <t xml:space="preserve"> 192.168.0.12:40650</t>
  </si>
  <si>
    <t xml:space="preserve"> 192.168.0.10:35978</t>
  </si>
  <si>
    <t xml:space="preserve"> 192.168.0.12:40652</t>
  </si>
  <si>
    <t xml:space="preserve"> 192.168.0.10:35980</t>
  </si>
  <si>
    <t xml:space="preserve"> 192.168.0.12:40654</t>
  </si>
  <si>
    <t xml:space="preserve"> 192.168.0.10:35982</t>
  </si>
  <si>
    <t xml:space="preserve"> 192.168.0.12:40656</t>
  </si>
  <si>
    <t xml:space="preserve"> 192.168.0.10:35984</t>
  </si>
  <si>
    <t xml:space="preserve"> 192.168.0.12:40658</t>
  </si>
  <si>
    <t xml:space="preserve"> 192.168.0.10:35986</t>
  </si>
  <si>
    <t xml:space="preserve"> 192.168.0.12:40660</t>
  </si>
  <si>
    <t xml:space="preserve"> 192.168.0.10:35988</t>
  </si>
  <si>
    <t xml:space="preserve"> 192.168.0.12:40662</t>
  </si>
  <si>
    <t xml:space="preserve"> 192.168.0.12:40664</t>
  </si>
  <si>
    <t xml:space="preserve"> 192.168.0.10:35990</t>
  </si>
  <si>
    <t xml:space="preserve"> 192.168.0.10:35992</t>
  </si>
  <si>
    <t xml:space="preserve"> 192.168.0.12:40666</t>
  </si>
  <si>
    <t xml:space="preserve"> 192.168.0.10:35994</t>
  </si>
  <si>
    <t xml:space="preserve"> 192.168.0.12:40668</t>
  </si>
  <si>
    <t xml:space="preserve"> 192.168.0.10:35996</t>
  </si>
  <si>
    <t xml:space="preserve"> 192.168.0.12:40670</t>
  </si>
  <si>
    <t xml:space="preserve"> 192.168.0.10:35998</t>
  </si>
  <si>
    <t xml:space="preserve"> 192.168.0.12:40672</t>
  </si>
  <si>
    <t xml:space="preserve"> 192.168.0.10:36000</t>
  </si>
  <si>
    <t xml:space="preserve"> 192.168.0.12:40674</t>
  </si>
  <si>
    <t xml:space="preserve"> 192.168.0.12:40676</t>
  </si>
  <si>
    <t xml:space="preserve"> 192.168.0.10:36002</t>
  </si>
  <si>
    <t xml:space="preserve"> 192.168.0.10:36004</t>
  </si>
  <si>
    <t xml:space="preserve"> 192.168.0.12:40678</t>
  </si>
  <si>
    <t xml:space="preserve"> 192.168.0.12:40680</t>
  </si>
  <si>
    <t xml:space="preserve"> 192.168.0.10:36006</t>
  </si>
  <si>
    <t xml:space="preserve"> 192.168.0.10:36008</t>
  </si>
  <si>
    <t xml:space="preserve"> 192.168.0.12:40682</t>
  </si>
  <si>
    <t xml:space="preserve"> 192.168.0.10:36010</t>
  </si>
  <si>
    <t xml:space="preserve"> 192.168.0.12:40684</t>
  </si>
  <si>
    <t xml:space="preserve"> 192.168.0.10:36012</t>
  </si>
  <si>
    <t xml:space="preserve"> 192.168.0.12:40686</t>
  </si>
  <si>
    <t xml:space="preserve"> 192.168.0.10:34600</t>
  </si>
  <si>
    <t xml:space="preserve"> 192.168.0.10:36014</t>
  </si>
  <si>
    <t xml:space="preserve"> 192.168.0.12:40688</t>
  </si>
  <si>
    <t xml:space="preserve"> 192.168.0.10:36016</t>
  </si>
  <si>
    <t xml:space="preserve"> 192.168.0.12:40690</t>
  </si>
  <si>
    <t xml:space="preserve"> 192.168.0.10:36018</t>
  </si>
  <si>
    <t xml:space="preserve"> 192.168.0.12:40692</t>
  </si>
  <si>
    <t xml:space="preserve"> 192.168.0.10:36020</t>
  </si>
  <si>
    <t xml:space="preserve"> 192.168.0.12:40694</t>
  </si>
  <si>
    <t xml:space="preserve"> 192.168.0.12:40696</t>
  </si>
  <si>
    <t xml:space="preserve"> 192.168.0.10:36024</t>
  </si>
  <si>
    <t xml:space="preserve"> 192.168.0.12:40698</t>
  </si>
  <si>
    <t xml:space="preserve"> 192.168.0.10:36026</t>
  </si>
  <si>
    <t xml:space="preserve"> 192.168.0.12:40700</t>
  </si>
  <si>
    <t xml:space="preserve"> 192.168.0.10:36028</t>
  </si>
  <si>
    <t xml:space="preserve"> 192.168.0.12:40702</t>
  </si>
  <si>
    <t xml:space="preserve"> 192.168.0.12:40704</t>
  </si>
  <si>
    <t xml:space="preserve"> 192.168.0.10:36030</t>
  </si>
  <si>
    <t xml:space="preserve"> 192.168.0.10:36032</t>
  </si>
  <si>
    <t xml:space="preserve"> 192.168.0.12:40706</t>
  </si>
  <si>
    <t xml:space="preserve"> 192.168.0.10:36034</t>
  </si>
  <si>
    <t xml:space="preserve"> 192.168.0.12:40708</t>
  </si>
  <si>
    <t xml:space="preserve"> 192.168.0.10:36036</t>
  </si>
  <si>
    <t xml:space="preserve"> 192.168.0.12:40710</t>
  </si>
  <si>
    <t xml:space="preserve"> 192.168.0.10:36038</t>
  </si>
  <si>
    <t xml:space="preserve"> 192.168.0.12:40712</t>
  </si>
  <si>
    <t xml:space="preserve"> 192.168.0.10:36040</t>
  </si>
  <si>
    <t xml:space="preserve"> 192.168.0.12:40714</t>
  </si>
  <si>
    <t xml:space="preserve"> 192.168.0.10:36042</t>
  </si>
  <si>
    <t xml:space="preserve"> 192.168.0.12:40716</t>
  </si>
  <si>
    <t xml:space="preserve"> 192.168.0.10:36044</t>
  </si>
  <si>
    <t xml:space="preserve"> 192.168.0.12:40718</t>
  </si>
  <si>
    <t xml:space="preserve"> 192.168.0.10:36046</t>
  </si>
  <si>
    <t xml:space="preserve"> 192.168.0.12:40720</t>
  </si>
  <si>
    <t xml:space="preserve"> 192.168.0.10:36048</t>
  </si>
  <si>
    <t xml:space="preserve"> 192.168.0.12:40722</t>
  </si>
  <si>
    <t xml:space="preserve"> 192.168.0.10:36050</t>
  </si>
  <si>
    <t xml:space="preserve"> 192.168.0.12:40724</t>
  </si>
  <si>
    <t xml:space="preserve"> 192.168.0.10:36052</t>
  </si>
  <si>
    <t xml:space="preserve"> 192.168.0.10:36054</t>
  </si>
  <si>
    <t xml:space="preserve"> 192.168.0.12:40726</t>
  </si>
  <si>
    <t xml:space="preserve"> 192.168.0.10:36056</t>
  </si>
  <si>
    <t xml:space="preserve"> 192.168.0.12:40728</t>
  </si>
  <si>
    <t xml:space="preserve"> 192.168.0.10:36058</t>
  </si>
  <si>
    <t xml:space="preserve"> 192.168.0.12:40730</t>
  </si>
  <si>
    <t xml:space="preserve"> 192.168.0.10:36060</t>
  </si>
  <si>
    <t xml:space="preserve"> 192.168.0.12:40732</t>
  </si>
  <si>
    <t xml:space="preserve"> 192.168.0.10:36062</t>
  </si>
  <si>
    <t xml:space="preserve"> 192.168.0.12:40734</t>
  </si>
  <si>
    <t xml:space="preserve"> 192.168.0.10:36064</t>
  </si>
  <si>
    <t xml:space="preserve"> 192.168.0.12:40736</t>
  </si>
  <si>
    <t xml:space="preserve"> 192.168.0.10:36066</t>
  </si>
  <si>
    <t xml:space="preserve"> 192.168.0.12:40738</t>
  </si>
  <si>
    <t xml:space="preserve"> 192.168.0.10:36068</t>
  </si>
  <si>
    <t xml:space="preserve"> 192.168.0.12:40740</t>
  </si>
  <si>
    <t xml:space="preserve"> 192.168.0.10:36070</t>
  </si>
  <si>
    <t xml:space="preserve"> 192.168.0.12:40742</t>
  </si>
  <si>
    <t xml:space="preserve"> 192.168.0.10:36072</t>
  </si>
  <si>
    <t xml:space="preserve"> 192.168.0.12:40744</t>
  </si>
  <si>
    <t xml:space="preserve"> 192.168.0.10:36074</t>
  </si>
  <si>
    <t xml:space="preserve"> 192.168.0.12:40746</t>
  </si>
  <si>
    <t xml:space="preserve"> 192.168.0.10:36076</t>
  </si>
  <si>
    <t xml:space="preserve"> 192.168.0.12:40748</t>
  </si>
  <si>
    <t xml:space="preserve"> 192.168.0.10:36078</t>
  </si>
  <si>
    <t xml:space="preserve"> 192.168.0.12:40750</t>
  </si>
  <si>
    <t xml:space="preserve"> 192.168.0.10:36080</t>
  </si>
  <si>
    <t xml:space="preserve"> 192.168.0.12:40752</t>
  </si>
  <si>
    <t xml:space="preserve"> 192.168.0.10:36082</t>
  </si>
  <si>
    <t xml:space="preserve"> 192.168.0.12:40754</t>
  </si>
  <si>
    <t xml:space="preserve"> 192.168.0.10:36084</t>
  </si>
  <si>
    <t xml:space="preserve"> 192.168.0.12:40756</t>
  </si>
  <si>
    <t xml:space="preserve"> 192.168.0.10:36086</t>
  </si>
  <si>
    <t xml:space="preserve"> 192.168.0.12:40758</t>
  </si>
  <si>
    <t xml:space="preserve"> 192.168.0.10:36088</t>
  </si>
  <si>
    <t xml:space="preserve"> 192.168.0.12:40760</t>
  </si>
  <si>
    <t xml:space="preserve"> 192.168.0.10:36090</t>
  </si>
  <si>
    <t xml:space="preserve"> 192.168.0.12:40762</t>
  </si>
  <si>
    <t xml:space="preserve"> 192.168.0.10:36092</t>
  </si>
  <si>
    <t xml:space="preserve"> 192.168.0.12:40764</t>
  </si>
  <si>
    <t xml:space="preserve"> 192.168.0.10:36094</t>
  </si>
  <si>
    <t xml:space="preserve"> 192.168.0.12:40766</t>
  </si>
  <si>
    <t xml:space="preserve"> 192.168.0.10:36096</t>
  </si>
  <si>
    <t xml:space="preserve"> 192.168.0.12:40768</t>
  </si>
  <si>
    <t xml:space="preserve"> 192.168.0.10:36098</t>
  </si>
  <si>
    <t xml:space="preserve"> 192.168.0.12:40770</t>
  </si>
  <si>
    <t xml:space="preserve"> 192.168.0.10:36100</t>
  </si>
  <si>
    <t xml:space="preserve"> 192.168.0.12:40772</t>
  </si>
  <si>
    <t xml:space="preserve"> 192.168.0.10:36102</t>
  </si>
  <si>
    <t xml:space="preserve"> 192.168.0.12:40774</t>
  </si>
  <si>
    <t xml:space="preserve"> 192.168.0.10:36104</t>
  </si>
  <si>
    <t xml:space="preserve"> 192.168.0.12:40776</t>
  </si>
  <si>
    <t xml:space="preserve"> 192.168.0.10:36106</t>
  </si>
  <si>
    <t xml:space="preserve"> 192.168.0.12:40778</t>
  </si>
  <si>
    <t xml:space="preserve"> 192.168.0.10:36108</t>
  </si>
  <si>
    <t xml:space="preserve"> 192.168.0.12:40780</t>
  </si>
  <si>
    <t xml:space="preserve"> 192.168.0.10:36110</t>
  </si>
  <si>
    <t xml:space="preserve"> 192.168.0.12:40782</t>
  </si>
  <si>
    <t xml:space="preserve"> 192.168.0.10:36112</t>
  </si>
  <si>
    <t xml:space="preserve"> 192.168.0.12:40784</t>
  </si>
  <si>
    <t xml:space="preserve"> 192.168.0.10:36114</t>
  </si>
  <si>
    <t xml:space="preserve"> 192.168.0.12:40786</t>
  </si>
  <si>
    <t xml:space="preserve"> 192.168.0.12:40788</t>
  </si>
  <si>
    <t xml:space="preserve"> 192.168.0.10:36116</t>
  </si>
  <si>
    <t xml:space="preserve"> 192.168.0.12:40790</t>
  </si>
  <si>
    <t xml:space="preserve"> 192.168.0.10:36118</t>
  </si>
  <si>
    <t xml:space="preserve"> 192.168.0.10:36120</t>
  </si>
  <si>
    <t xml:space="preserve"> 192.168.0.12:40792</t>
  </si>
  <si>
    <t xml:space="preserve"> 192.168.0.12:40794</t>
  </si>
  <si>
    <t xml:space="preserve"> 192.168.0.10:36122</t>
  </si>
  <si>
    <t xml:space="preserve"> 192.168.0.10:36124</t>
  </si>
  <si>
    <t xml:space="preserve"> 192.168.0.12:40796</t>
  </si>
  <si>
    <t xml:space="preserve"> 192.168.0.10:36126</t>
  </si>
  <si>
    <t xml:space="preserve"> 192.168.0.12:40798</t>
  </si>
  <si>
    <t xml:space="preserve"> 192.168.0.10:36128</t>
  </si>
  <si>
    <t xml:space="preserve"> 192.168.0.12:40800</t>
  </si>
  <si>
    <t xml:space="preserve"> 192.168.0.10:36130</t>
  </si>
  <si>
    <t xml:space="preserve"> 192.168.0.12:40802</t>
  </si>
  <si>
    <t xml:space="preserve"> 192.168.0.10:36132</t>
  </si>
  <si>
    <t xml:space="preserve"> 192.168.0.12:40804</t>
  </si>
  <si>
    <t xml:space="preserve"> 192.168.0.12:40806</t>
  </si>
  <si>
    <t xml:space="preserve"> 192.168.0.10:36134</t>
  </si>
  <si>
    <t xml:space="preserve"> 192.168.0.12:40808</t>
  </si>
  <si>
    <t xml:space="preserve"> 192.168.0.10:36136</t>
  </si>
  <si>
    <t xml:space="preserve"> 192.168.0.10:36138</t>
  </si>
  <si>
    <t xml:space="preserve"> 192.168.0.12:40810</t>
  </si>
  <si>
    <t xml:space="preserve"> 192.168.0.10:36140</t>
  </si>
  <si>
    <t xml:space="preserve"> 192.168.0.12:40812</t>
  </si>
  <si>
    <t xml:space="preserve"> 192.168.0.10:36142</t>
  </si>
  <si>
    <t xml:space="preserve"> 192.168.0.12:40814</t>
  </si>
  <si>
    <t xml:space="preserve"> 192.168.0.10:36144</t>
  </si>
  <si>
    <t xml:space="preserve"> 192.168.0.12:40816</t>
  </si>
  <si>
    <t xml:space="preserve"> 192.168.0.10:36146</t>
  </si>
  <si>
    <t xml:space="preserve"> 192.168.0.12:40818</t>
  </si>
  <si>
    <t xml:space="preserve"> 192.168.0.10:36148</t>
  </si>
  <si>
    <t xml:space="preserve"> 192.168.0.10:36150</t>
  </si>
  <si>
    <t xml:space="preserve"> 192.168.0.12:40820</t>
  </si>
  <si>
    <t xml:space="preserve"> 192.168.0.10:36152</t>
  </si>
  <si>
    <t xml:space="preserve"> 192.168.0.12:40822</t>
  </si>
  <si>
    <t xml:space="preserve"> 192.168.0.10:36154</t>
  </si>
  <si>
    <t xml:space="preserve"> 192.168.0.12:40824</t>
  </si>
  <si>
    <t xml:space="preserve"> 192.168.0.12:40826</t>
  </si>
  <si>
    <t xml:space="preserve"> 192.168.0.10:36156</t>
  </si>
  <si>
    <t xml:space="preserve"> 192.168.0.10:36158</t>
  </si>
  <si>
    <t xml:space="preserve"> 192.168.0.12:40828</t>
  </si>
  <si>
    <t xml:space="preserve"> 192.168.0.10:36160</t>
  </si>
  <si>
    <t xml:space="preserve"> 192.168.0.12:40830</t>
  </si>
  <si>
    <t xml:space="preserve"> 192.168.0.12:40832</t>
  </si>
  <si>
    <t xml:space="preserve"> 192.168.0.10:36162</t>
  </si>
  <si>
    <t xml:space="preserve"> 192.168.0.10:36164</t>
  </si>
  <si>
    <t xml:space="preserve"> 192.168.0.12:40834</t>
  </si>
  <si>
    <t xml:space="preserve"> 192.168.0.10:36166</t>
  </si>
  <si>
    <t xml:space="preserve"> 192.168.0.12:40836</t>
  </si>
  <si>
    <t xml:space="preserve"> 192.168.0.10:36168</t>
  </si>
  <si>
    <t xml:space="preserve"> 192.168.0.12:40838</t>
  </si>
  <si>
    <t xml:space="preserve"> 192.168.0.10:36170</t>
  </si>
  <si>
    <t xml:space="preserve"> 192.168.0.12:40840</t>
  </si>
  <si>
    <t xml:space="preserve"> 192.168.0.10:36172</t>
  </si>
  <si>
    <t xml:space="preserve"> 192.168.0.12:40842</t>
  </si>
  <si>
    <t xml:space="preserve"> 192.168.0.12:40844</t>
  </si>
  <si>
    <t xml:space="preserve"> 192.168.0.10:36174</t>
  </si>
  <si>
    <t xml:space="preserve"> 192.168.0.12:40846</t>
  </si>
  <si>
    <t xml:space="preserve"> 192.168.0.10:36176</t>
  </si>
  <si>
    <t xml:space="preserve"> 192.168.0.12:40848</t>
  </si>
  <si>
    <t xml:space="preserve"> 192.168.0.10:36178</t>
  </si>
  <si>
    <t xml:space="preserve"> 192.168.0.10:36180</t>
  </si>
  <si>
    <t xml:space="preserve"> 192.168.0.12:40850</t>
  </si>
  <si>
    <t xml:space="preserve"> 192.168.0.10:36182</t>
  </si>
  <si>
    <t xml:space="preserve"> 192.168.0.12:40852</t>
  </si>
  <si>
    <t xml:space="preserve"> 192.168.0.12:40854</t>
  </si>
  <si>
    <t xml:space="preserve"> 192.168.0.10:36184</t>
  </si>
  <si>
    <t xml:space="preserve"> 192.168.0.12:40856</t>
  </si>
  <si>
    <t xml:space="preserve"> 192.168.0.10:36186</t>
  </si>
  <si>
    <t xml:space="preserve"> 192.168.0.10:36188</t>
  </si>
  <si>
    <t xml:space="preserve"> 192.168.0.12:40858</t>
  </si>
  <si>
    <t xml:space="preserve"> 192.168.0.10:36190</t>
  </si>
  <si>
    <t xml:space="preserve"> 192.168.0.12:40860</t>
  </si>
  <si>
    <t xml:space="preserve"> 192.168.0.10:36192</t>
  </si>
  <si>
    <t xml:space="preserve"> 192.168.0.12:40862</t>
  </si>
  <si>
    <t xml:space="preserve"> 192.168.0.10:36194</t>
  </si>
  <si>
    <t xml:space="preserve"> 192.168.0.12:40864</t>
  </si>
  <si>
    <t xml:space="preserve"> 192.168.0.10:36196</t>
  </si>
  <si>
    <t xml:space="preserve"> 192.168.0.12:40866</t>
  </si>
  <si>
    <t xml:space="preserve"> 192.168.0.10:36198</t>
  </si>
  <si>
    <t xml:space="preserve"> 192.168.0.12:40868</t>
  </si>
  <si>
    <t xml:space="preserve"> 192.168.0.10:36200</t>
  </si>
  <si>
    <t xml:space="preserve"> 192.168.0.12:40870</t>
  </si>
  <si>
    <t xml:space="preserve"> 192.168.0.10:36202</t>
  </si>
  <si>
    <t xml:space="preserve"> 192.168.0.12:40872</t>
  </si>
  <si>
    <t xml:space="preserve"> 192.168.0.12:40874</t>
  </si>
  <si>
    <t xml:space="preserve"> 192.168.0.10:36204</t>
  </si>
  <si>
    <t xml:space="preserve"> 192.168.0.10:36206</t>
  </si>
  <si>
    <t xml:space="preserve"> 192.168.0.12:40876</t>
  </si>
  <si>
    <t xml:space="preserve"> 192.168.0.12:40878</t>
  </si>
  <si>
    <t xml:space="preserve"> 192.168.0.10:36208</t>
  </si>
  <si>
    <t xml:space="preserve"> 192.168.0.12:40880</t>
  </si>
  <si>
    <t xml:space="preserve"> 192.168.0.10:36210</t>
  </si>
  <si>
    <t xml:space="preserve"> 192.168.0.10:36212</t>
  </si>
  <si>
    <t xml:space="preserve"> 192.168.0.12:40882</t>
  </si>
  <si>
    <t xml:space="preserve"> 192.168.0.10:36214</t>
  </si>
  <si>
    <t xml:space="preserve"> 192.168.0.12:40884</t>
  </si>
  <si>
    <t xml:space="preserve"> 192.168.0.10:36216</t>
  </si>
  <si>
    <t xml:space="preserve"> 192.168.0.12:40886</t>
  </si>
  <si>
    <t xml:space="preserve"> 192.168.0.10:36218</t>
  </si>
  <si>
    <t xml:space="preserve"> 192.168.0.12:40888</t>
  </si>
  <si>
    <t xml:space="preserve"> 192.168.0.10:36220</t>
  </si>
  <si>
    <t xml:space="preserve"> 192.168.0.12:40890</t>
  </si>
  <si>
    <t xml:space="preserve"> 192.168.0.10:36222</t>
  </si>
  <si>
    <t xml:space="preserve"> 192.168.0.12:40892</t>
  </si>
  <si>
    <t xml:space="preserve"> 192.168.0.12:40894</t>
  </si>
  <si>
    <t xml:space="preserve"> 192.168.0.12:40896</t>
  </si>
  <si>
    <t xml:space="preserve"> 192.168.0.10:36230</t>
  </si>
  <si>
    <t xml:space="preserve"> 192.168.0.10:36228</t>
  </si>
  <si>
    <t xml:space="preserve"> 192.168.0.12:40898</t>
  </si>
  <si>
    <t xml:space="preserve"> 192.168.0.12:40900</t>
  </si>
  <si>
    <t xml:space="preserve"> 192.168.0.10:36232</t>
  </si>
  <si>
    <t xml:space="preserve"> 192.168.0.12:40902</t>
  </si>
  <si>
    <t xml:space="preserve"> 192.168.0.10:36234</t>
  </si>
  <si>
    <t xml:space="preserve"> 192.168.0.12:40904</t>
  </si>
  <si>
    <t xml:space="preserve"> 192.168.0.10:36236</t>
  </si>
  <si>
    <t xml:space="preserve"> 192.168.0.12:40906</t>
  </si>
  <si>
    <t xml:space="preserve"> 192.168.0.10:36238</t>
  </si>
  <si>
    <t xml:space="preserve"> 192.168.0.12:40908</t>
  </si>
  <si>
    <t xml:space="preserve"> 192.168.0.12:40910</t>
  </si>
  <si>
    <t xml:space="preserve"> 192.168.0.10:36240</t>
  </si>
  <si>
    <t xml:space="preserve"> 192.168.0.12:40912</t>
  </si>
  <si>
    <t xml:space="preserve"> 192.168.0.10:36242</t>
  </si>
  <si>
    <t xml:space="preserve"> 192.168.0.10:36244</t>
  </si>
  <si>
    <t xml:space="preserve"> 192.168.0.12:40914</t>
  </si>
  <si>
    <t xml:space="preserve"> 192.168.0.10:36246</t>
  </si>
  <si>
    <t xml:space="preserve"> 192.168.0.12:40916</t>
  </si>
  <si>
    <t xml:space="preserve"> 192.168.0.12:40918</t>
  </si>
  <si>
    <t xml:space="preserve"> 192.168.0.10:36248</t>
  </si>
  <si>
    <t xml:space="preserve"> 192.168.0.10:36250</t>
  </si>
  <si>
    <t xml:space="preserve"> 192.168.0.12:40920</t>
  </si>
  <si>
    <t xml:space="preserve"> 192.168.0.10:36252</t>
  </si>
  <si>
    <t xml:space="preserve"> 192.168.0.12:40922</t>
  </si>
  <si>
    <t xml:space="preserve"> 192.168.0.10:36254</t>
  </si>
  <si>
    <t xml:space="preserve"> 192.168.0.12:40924</t>
  </si>
  <si>
    <t xml:space="preserve"> 192.168.0.10:36256</t>
  </si>
  <si>
    <t xml:space="preserve"> 192.168.0.12:40926</t>
  </si>
  <si>
    <t xml:space="preserve"> 192.168.0.10:36258</t>
  </si>
  <si>
    <t xml:space="preserve"> 192.168.0.12:40928</t>
  </si>
  <si>
    <t xml:space="preserve"> 192.168.0.10:36260</t>
  </si>
  <si>
    <t xml:space="preserve"> 192.168.0.12:40930</t>
  </si>
  <si>
    <t xml:space="preserve"> 192.168.0.10:36262</t>
  </si>
  <si>
    <t xml:space="preserve"> 192.168.0.12:40932</t>
  </si>
  <si>
    <t xml:space="preserve"> 192.168.0.12:40934</t>
  </si>
  <si>
    <t xml:space="preserve"> 192.168.0.10:36264</t>
  </si>
  <si>
    <t xml:space="preserve"> 192.168.0.10:36266</t>
  </si>
  <si>
    <t xml:space="preserve"> 192.168.0.12:40936</t>
  </si>
  <si>
    <t xml:space="preserve"> 192.168.0.10:36268</t>
  </si>
  <si>
    <t xml:space="preserve"> 192.168.0.12:40938</t>
  </si>
  <si>
    <t xml:space="preserve"> 192.168.0.10:36270</t>
  </si>
  <si>
    <t xml:space="preserve"> 192.168.0.12:40940</t>
  </si>
  <si>
    <t xml:space="preserve"> 192.168.0.10:36272</t>
  </si>
  <si>
    <t xml:space="preserve"> 192.168.0.12:40942</t>
  </si>
  <si>
    <t xml:space="preserve"> 192.168.0.10:36274</t>
  </si>
  <si>
    <t xml:space="preserve"> 192.168.0.12:40944</t>
  </si>
  <si>
    <t xml:space="preserve"> 192.168.0.10:36276</t>
  </si>
  <si>
    <t xml:space="preserve"> 192.168.0.12:40946</t>
  </si>
  <si>
    <t xml:space="preserve"> 192.168.0.10:36278</t>
  </si>
  <si>
    <t xml:space="preserve"> 192.168.0.10:36280</t>
  </si>
  <si>
    <t xml:space="preserve"> 192.168.0.12:40948</t>
  </si>
  <si>
    <t xml:space="preserve"> 192.168.0.12:40950</t>
  </si>
  <si>
    <t xml:space="preserve"> 192.168.0.10:36282</t>
  </si>
  <si>
    <t xml:space="preserve"> 192.168.0.12:40952</t>
  </si>
  <si>
    <t xml:space="preserve"> 192.168.0.10:36284</t>
  </si>
  <si>
    <t xml:space="preserve"> 192.168.0.12:40954</t>
  </si>
  <si>
    <t xml:space="preserve"> 192.168.0.10:36286</t>
  </si>
  <si>
    <t xml:space="preserve"> 192.168.0.12:40956</t>
  </si>
  <si>
    <t xml:space="preserve"> 192.168.0.10:36288</t>
  </si>
  <si>
    <t xml:space="preserve"> 192.168.0.10:36290</t>
  </si>
  <si>
    <t xml:space="preserve"> 192.168.0.12:40958</t>
  </si>
  <si>
    <t xml:space="preserve"> 192.168.0.10:36292</t>
  </si>
  <si>
    <t xml:space="preserve"> 192.168.0.12:40960</t>
  </si>
  <si>
    <t xml:space="preserve"> 192.168.0.10:36294</t>
  </si>
  <si>
    <t xml:space="preserve"> 192.168.0.12:40962</t>
  </si>
  <si>
    <t xml:space="preserve"> 192.168.0.10:36296</t>
  </si>
  <si>
    <t xml:space="preserve"> 192.168.0.12:40964</t>
  </si>
  <si>
    <t xml:space="preserve"> 192.168.0.12:40966</t>
  </si>
  <si>
    <t xml:space="preserve"> 192.168.0.10:36298</t>
  </si>
  <si>
    <t xml:space="preserve"> 192.168.0.10:36300</t>
  </si>
  <si>
    <t xml:space="preserve"> 192.168.0.12:40968</t>
  </si>
  <si>
    <t xml:space="preserve"> 192.168.0.12:40970</t>
  </si>
  <si>
    <t xml:space="preserve"> 192.168.0.10:36302</t>
  </si>
  <si>
    <t xml:space="preserve"> 192.168.0.10:36304</t>
  </si>
  <si>
    <t xml:space="preserve"> 192.168.0.12:40972</t>
  </si>
  <si>
    <t xml:space="preserve"> 192.168.0.10:36306</t>
  </si>
  <si>
    <t xml:space="preserve"> 192.168.0.12:40974</t>
  </si>
  <si>
    <t xml:space="preserve"> 192.168.0.10:36308</t>
  </si>
  <si>
    <t xml:space="preserve"> 192.168.0.12:40976</t>
  </si>
  <si>
    <t xml:space="preserve"> 192.168.0.12:40978</t>
  </si>
  <si>
    <t xml:space="preserve"> 192.168.0.10:36310</t>
  </si>
  <si>
    <t xml:space="preserve"> 192.168.0.12:40980</t>
  </si>
  <si>
    <t xml:space="preserve"> 192.168.0.10:36312</t>
  </si>
  <si>
    <t xml:space="preserve"> 192.168.0.10:36314</t>
  </si>
  <si>
    <t xml:space="preserve"> 192.168.0.12:40982</t>
  </si>
  <si>
    <t xml:space="preserve"> 192.168.0.12:40984</t>
  </si>
  <si>
    <t xml:space="preserve"> 192.168.0.10:36316</t>
  </si>
  <si>
    <t xml:space="preserve"> 192.168.0.10:36318</t>
  </si>
  <si>
    <t xml:space="preserve"> 192.168.0.12:40986</t>
  </si>
  <si>
    <t xml:space="preserve"> 192.168.0.10:36320</t>
  </si>
  <si>
    <t xml:space="preserve"> 192.168.0.12:40988</t>
  </si>
  <si>
    <t xml:space="preserve"> 192.168.0.10:36322</t>
  </si>
  <si>
    <t xml:space="preserve"> 192.168.0.12:40990</t>
  </si>
  <si>
    <t xml:space="preserve"> 192.168.0.10:36324</t>
  </si>
  <si>
    <t xml:space="preserve"> 192.168.0.12:40992</t>
  </si>
  <si>
    <t xml:space="preserve"> 192.168.0.12:40994</t>
  </si>
  <si>
    <t xml:space="preserve"> 192.168.0.10:36326</t>
  </si>
  <si>
    <t xml:space="preserve"> 192.168.0.12:40996</t>
  </si>
  <si>
    <t xml:space="preserve"> 192.168.0.10:36328</t>
  </si>
  <si>
    <t xml:space="preserve"> 192.168.0.10:36330</t>
  </si>
  <si>
    <t xml:space="preserve"> 192.168.0.12:40998</t>
  </si>
  <si>
    <t xml:space="preserve"> 192.168.0.11:53846</t>
  </si>
  <si>
    <t xml:space="preserve"> 192.168.0.10:36332</t>
  </si>
  <si>
    <t xml:space="preserve"> 192.168.0.12:41000</t>
  </si>
  <si>
    <t xml:space="preserve"> 192.168.0.11:53848</t>
  </si>
  <si>
    <t xml:space="preserve"> 192.168.0.10:36334</t>
  </si>
  <si>
    <t xml:space="preserve"> 192.168.0.12:41002</t>
  </si>
  <si>
    <t xml:space="preserve"> 192.168.0.11:53850</t>
  </si>
  <si>
    <t xml:space="preserve"> 192.168.0.10:36336</t>
  </si>
  <si>
    <t xml:space="preserve"> 192.168.0.12:41004</t>
  </si>
  <si>
    <t xml:space="preserve"> 192.168.0.10:36338</t>
  </si>
  <si>
    <t xml:space="preserve"> 192.168.0.11:53852</t>
  </si>
  <si>
    <t xml:space="preserve"> 192.168.0.12:41006</t>
  </si>
  <si>
    <t xml:space="preserve"> 192.168.0.11:53854</t>
  </si>
  <si>
    <t xml:space="preserve"> 192.168.0.10:36340</t>
  </si>
  <si>
    <t xml:space="preserve"> 192.168.0.12:41008</t>
  </si>
  <si>
    <t xml:space="preserve"> 192.168.0.10:36342</t>
  </si>
  <si>
    <t xml:space="preserve"> 192.168.0.11:53856</t>
  </si>
  <si>
    <t xml:space="preserve"> 192.168.0.12:41010</t>
  </si>
  <si>
    <t xml:space="preserve"> 192.168.0.11:53858</t>
  </si>
  <si>
    <t xml:space="preserve"> 192.168.0.10:36344</t>
  </si>
  <si>
    <t xml:space="preserve"> 192.168.0.12:41012</t>
  </si>
  <si>
    <t xml:space="preserve"> 192.168.0.11:53860</t>
  </si>
  <si>
    <t xml:space="preserve"> 192.168.0.10:36346</t>
  </si>
  <si>
    <t xml:space="preserve"> 192.168.0.12:41014</t>
  </si>
  <si>
    <t xml:space="preserve"> 192.168.0.10:36348</t>
  </si>
  <si>
    <t xml:space="preserve"> 192.168.0.11:53862</t>
  </si>
  <si>
    <t xml:space="preserve"> 192.168.0.12:41016</t>
  </si>
  <si>
    <t xml:space="preserve"> 192.168.0.10:36350</t>
  </si>
  <si>
    <t xml:space="preserve"> 192.168.0.11:53864</t>
  </si>
  <si>
    <t xml:space="preserve"> 192.168.0.12:41018</t>
  </si>
  <si>
    <t xml:space="preserve"> 192.168.0.10:36352</t>
  </si>
  <si>
    <t xml:space="preserve"> 192.168.0.12:41020</t>
  </si>
  <si>
    <t xml:space="preserve"> 192.168.0.11:53866</t>
  </si>
  <si>
    <t xml:space="preserve"> 192.168.0.10:36354</t>
  </si>
  <si>
    <t xml:space="preserve"> 192.168.0.11:53868</t>
  </si>
  <si>
    <t xml:space="preserve"> 192.168.0.12:41022</t>
  </si>
  <si>
    <t xml:space="preserve"> 192.168.0.11:53870</t>
  </si>
  <si>
    <t xml:space="preserve"> 192.168.0.10:36356</t>
  </si>
  <si>
    <t xml:space="preserve"> 192.168.0.12:41024</t>
  </si>
  <si>
    <t xml:space="preserve"> 192.168.0.11:53872</t>
  </si>
  <si>
    <t xml:space="preserve"> 192.168.0.10:36358</t>
  </si>
  <si>
    <t xml:space="preserve"> 192.168.0.11:53874</t>
  </si>
  <si>
    <t xml:space="preserve"> 192.168.0.12:41026</t>
  </si>
  <si>
    <t xml:space="preserve"> 192.168.0.10:36360</t>
  </si>
  <si>
    <t xml:space="preserve"> 192.168.0.12:41028</t>
  </si>
  <si>
    <t xml:space="preserve"> 192.168.0.11:53876</t>
  </si>
  <si>
    <t xml:space="preserve"> 192.168.0.12:41030</t>
  </si>
  <si>
    <t xml:space="preserve"> 192.168.0.10:36362</t>
  </si>
  <si>
    <t xml:space="preserve"> 192.168.0.11:53878</t>
  </si>
  <si>
    <t xml:space="preserve"> 192.168.0.12:41032</t>
  </si>
  <si>
    <t xml:space="preserve"> 192.168.0.10:36366</t>
  </si>
  <si>
    <t xml:space="preserve"> 192.168.0.11:53880</t>
  </si>
  <si>
    <t xml:space="preserve"> 192.168.0.12:41034</t>
  </si>
  <si>
    <t xml:space="preserve"> 192.168.0.11:53882</t>
  </si>
  <si>
    <t xml:space="preserve"> 192.168.0.12:41036</t>
  </si>
  <si>
    <t xml:space="preserve"> 192.168.0.10:36370</t>
  </si>
  <si>
    <t xml:space="preserve"> 192.168.0.11:53884</t>
  </si>
  <si>
    <t xml:space="preserve"> 192.168.0.12:41038</t>
  </si>
  <si>
    <t xml:space="preserve"> 192.168.0.10:36372</t>
  </si>
  <si>
    <t xml:space="preserve"> 192.168.0.11:53886</t>
  </si>
  <si>
    <t xml:space="preserve"> 192.168.0.12:41040</t>
  </si>
  <si>
    <t xml:space="preserve"> 192.168.0.11:53888</t>
  </si>
  <si>
    <t xml:space="preserve"> 192.168.0.12:38728</t>
  </si>
  <si>
    <t xml:space="preserve"> 192.168.0.12:41042</t>
  </si>
  <si>
    <t xml:space="preserve"> 192.168.0.10:36376</t>
  </si>
  <si>
    <t xml:space="preserve"> 192.168.0.11:53890</t>
  </si>
  <si>
    <t xml:space="preserve"> 192.168.0.12:41044</t>
  </si>
  <si>
    <t xml:space="preserve"> 192.168.0.11:53892</t>
  </si>
  <si>
    <t xml:space="preserve"> 192.168.0.10:36378</t>
  </si>
  <si>
    <t xml:space="preserve"> 192.168.0.12:41046</t>
  </si>
  <si>
    <t xml:space="preserve"> 192.168.0.11:53894</t>
  </si>
  <si>
    <t xml:space="preserve"> 192.168.0.10:36380</t>
  </si>
  <si>
    <t xml:space="preserve"> 192.168.0.12:41048</t>
  </si>
  <si>
    <t xml:space="preserve"> 192.168.0.11:53896</t>
  </si>
  <si>
    <t xml:space="preserve"> 192.168.0.10:36382</t>
  </si>
  <si>
    <t xml:space="preserve"> 192.168.0.12:41050</t>
  </si>
  <si>
    <t xml:space="preserve"> 192.168.0.11:53898</t>
  </si>
  <si>
    <t xml:space="preserve"> 192.168.0.10:36384</t>
  </si>
  <si>
    <t xml:space="preserve"> 192.168.0.12:41052</t>
  </si>
  <si>
    <t xml:space="preserve"> 192.168.0.11:53900</t>
  </si>
  <si>
    <t xml:space="preserve"> 192.168.0.10:36386</t>
  </si>
  <si>
    <t xml:space="preserve"> 192.168.0.12:41054</t>
  </si>
  <si>
    <t xml:space="preserve"> 192.168.0.11:53902</t>
  </si>
  <si>
    <t xml:space="preserve"> 192.168.0.10:36388</t>
  </si>
  <si>
    <t xml:space="preserve"> 192.168.0.12:41056</t>
  </si>
  <si>
    <t xml:space="preserve"> 192.168.0.10:36390</t>
  </si>
  <si>
    <t xml:space="preserve"> 192.168.0.11:53904</t>
  </si>
  <si>
    <t xml:space="preserve"> 192.168.0.12:41058</t>
  </si>
  <si>
    <t xml:space="preserve"> 192.168.0.11:53906</t>
  </si>
  <si>
    <t xml:space="preserve"> 192.168.0.10:36392</t>
  </si>
  <si>
    <t xml:space="preserve"> 192.168.0.12:41060</t>
  </si>
  <si>
    <t xml:space="preserve"> 192.168.0.10:36394</t>
  </si>
  <si>
    <t xml:space="preserve"> 192.168.0.11:53908</t>
  </si>
  <si>
    <t xml:space="preserve"> 192.168.0.12:41062</t>
  </si>
  <si>
    <t xml:space="preserve"> 192.168.0.10:36396</t>
  </si>
  <si>
    <t xml:space="preserve"> 192.168.0.11:53910</t>
  </si>
  <si>
    <t xml:space="preserve"> 192.168.0.12:41064</t>
  </si>
  <si>
    <t xml:space="preserve"> 192.168.0.10:36398</t>
  </si>
  <si>
    <t xml:space="preserve"> 192.168.0.11:53912</t>
  </si>
  <si>
    <t xml:space="preserve"> 192.168.0.12:41066</t>
  </si>
  <si>
    <t xml:space="preserve"> 192.168.0.12:38738</t>
  </si>
  <si>
    <t xml:space="preserve"> 192.168.0.11:53914</t>
  </si>
  <si>
    <t xml:space="preserve"> 192.168.0.10:36400</t>
  </si>
  <si>
    <t xml:space="preserve"> 192.168.0.12:41068</t>
  </si>
  <si>
    <t xml:space="preserve"> 192.168.0.10:36402</t>
  </si>
  <si>
    <t xml:space="preserve"> 192.168.0.11:53916</t>
  </si>
  <si>
    <t xml:space="preserve"> 192.168.0.11:53918</t>
  </si>
  <si>
    <t xml:space="preserve"> 192.168.0.12:41070</t>
  </si>
  <si>
    <t xml:space="preserve"> 192.168.0.10:36404</t>
  </si>
  <si>
    <t xml:space="preserve"> 192.168.0.10:36406</t>
  </si>
  <si>
    <t xml:space="preserve"> 192.168.0.11:53920</t>
  </si>
  <si>
    <t xml:space="preserve"> 192.168.0.12:41072</t>
  </si>
  <si>
    <t xml:space="preserve"> 192.168.0.11:53922</t>
  </si>
  <si>
    <t xml:space="preserve"> 192.168.0.10:36408</t>
  </si>
  <si>
    <t xml:space="preserve"> 192.168.0.12:41074</t>
  </si>
  <si>
    <t xml:space="preserve"> 192.168.0.11:53924</t>
  </si>
  <si>
    <t xml:space="preserve"> 192.168.0.10:36410</t>
  </si>
  <si>
    <t xml:space="preserve"> 192.168.0.12:41076</t>
  </si>
  <si>
    <t xml:space="preserve"> 192.168.0.11:53926</t>
  </si>
  <si>
    <t xml:space="preserve"> 192.168.0.12:41078</t>
  </si>
  <si>
    <t xml:space="preserve"> 192.168.0.10:36412</t>
  </si>
  <si>
    <t xml:space="preserve"> 192.168.0.11:53928</t>
  </si>
  <si>
    <t xml:space="preserve"> 192.168.0.12:41080</t>
  </si>
  <si>
    <t xml:space="preserve"> 192.168.0.10:36414</t>
  </si>
  <si>
    <t xml:space="preserve"> 192.168.0.11:53930</t>
  </si>
  <si>
    <t xml:space="preserve"> 192.168.0.10:36416</t>
  </si>
  <si>
    <t xml:space="preserve"> 192.168.0.12:41082</t>
  </si>
  <si>
    <t xml:space="preserve"> 192.168.0.10:36418</t>
  </si>
  <si>
    <t xml:space="preserve"> 192.168.0.12:41084</t>
  </si>
  <si>
    <t xml:space="preserve"> 192.168.0.10:36420</t>
  </si>
  <si>
    <t xml:space="preserve"> 192.168.0.11:53934</t>
  </si>
  <si>
    <t xml:space="preserve"> 192.168.0.12:41086</t>
  </si>
  <si>
    <t xml:space="preserve"> 192.168.0.10:36422</t>
  </si>
  <si>
    <t xml:space="preserve"> 192.168.0.11:53936</t>
  </si>
  <si>
    <t xml:space="preserve"> 192.168.0.12:41088</t>
  </si>
  <si>
    <t xml:space="preserve"> 192.168.0.10:36424</t>
  </si>
  <si>
    <t xml:space="preserve"> 192.168.0.11:53938</t>
  </si>
  <si>
    <t xml:space="preserve"> 192.168.0.12:38750</t>
  </si>
  <si>
    <t xml:space="preserve"> 192.168.0.12:41090</t>
  </si>
  <si>
    <t xml:space="preserve"> 192.168.0.10:36426</t>
  </si>
  <si>
    <t xml:space="preserve"> 192.168.0.11:53940</t>
  </si>
  <si>
    <t xml:space="preserve"> 192.168.0.12:41092</t>
  </si>
  <si>
    <t xml:space="preserve"> 192.168.0.10:36428</t>
  </si>
  <si>
    <t xml:space="preserve"> 192.168.0.12:41094</t>
  </si>
  <si>
    <t xml:space="preserve"> 192.168.0.11:53944</t>
  </si>
  <si>
    <t xml:space="preserve"> 192.168.0.12:41096</t>
  </si>
  <si>
    <t xml:space="preserve"> 192.168.0.10:36430</t>
  </si>
  <si>
    <t xml:space="preserve"> 192.168.0.11:53946</t>
  </si>
  <si>
    <t xml:space="preserve"> 192.168.0.10:36432</t>
  </si>
  <si>
    <t xml:space="preserve"> 192.168.0.12:41098</t>
  </si>
  <si>
    <t xml:space="preserve"> 192.168.0.12:37668</t>
  </si>
  <si>
    <t xml:space="preserve"> 192.168.0.10:36434</t>
  </si>
  <si>
    <t xml:space="preserve"> 192.168.0.11:53948</t>
  </si>
  <si>
    <t xml:space="preserve"> 192.168.0.12:41100</t>
  </si>
  <si>
    <t xml:space="preserve"> 192.168.0.11:53950</t>
  </si>
  <si>
    <t xml:space="preserve"> 192.168.0.10:36436</t>
  </si>
  <si>
    <t xml:space="preserve"> 192.168.0.12:41102</t>
  </si>
  <si>
    <t xml:space="preserve"> 192.168.0.11:53952</t>
  </si>
  <si>
    <t xml:space="preserve"> 192.168.0.10:36438</t>
  </si>
  <si>
    <t xml:space="preserve"> 192.168.0.10:36440</t>
  </si>
  <si>
    <t xml:space="preserve"> 192.168.0.12:41104</t>
  </si>
  <si>
    <t xml:space="preserve"> 192.168.0.10:36442</t>
  </si>
  <si>
    <t xml:space="preserve"> 192.168.0.11:53956</t>
  </si>
  <si>
    <t xml:space="preserve"> 192.168.0.12:41106</t>
  </si>
  <si>
    <t xml:space="preserve"> 192.168.0.11:53954</t>
  </si>
  <si>
    <t xml:space="preserve"> 192.168.0.11:53958</t>
  </si>
  <si>
    <t xml:space="preserve"> 192.168.0.10:36444</t>
  </si>
  <si>
    <t xml:space="preserve"> 192.168.0.12:41108</t>
  </si>
  <si>
    <t xml:space="preserve"> 192.168.0.10:36446</t>
  </si>
  <si>
    <t xml:space="preserve"> 192.168.0.11:53960</t>
  </si>
  <si>
    <t xml:space="preserve"> 192.168.0.12:41110</t>
  </si>
  <si>
    <t xml:space="preserve"> 192.168.0.10:36448</t>
  </si>
  <si>
    <t xml:space="preserve"> 192.168.0.11:53962</t>
  </si>
  <si>
    <t xml:space="preserve"> 192.168.0.12:41112</t>
  </si>
  <si>
    <t xml:space="preserve"> 192.168.0.10:36450</t>
  </si>
  <si>
    <t xml:space="preserve"> 192.168.0.11:53964</t>
  </si>
  <si>
    <t xml:space="preserve"> 192.168.0.12:41114</t>
  </si>
  <si>
    <t xml:space="preserve"> 192.168.0.11:53966</t>
  </si>
  <si>
    <t xml:space="preserve"> 192.168.0.10:36452</t>
  </si>
  <si>
    <t xml:space="preserve"> 192.168.0.12:41116</t>
  </si>
  <si>
    <t xml:space="preserve"> 192.168.0.11:53968</t>
  </si>
  <si>
    <t xml:space="preserve"> 192.168.0.10:36454</t>
  </si>
  <si>
    <t xml:space="preserve"> 192.168.0.12:41118</t>
  </si>
  <si>
    <t xml:space="preserve"> 192.168.0.11:53970</t>
  </si>
  <si>
    <t xml:space="preserve"> 192.168.0.10:36456</t>
  </si>
  <si>
    <t xml:space="preserve"> 192.168.0.12:41120</t>
  </si>
  <si>
    <t xml:space="preserve"> 192.168.0.11:53972</t>
  </si>
  <si>
    <t xml:space="preserve"> 192.168.0.10:36458</t>
  </si>
  <si>
    <t xml:space="preserve"> 192.168.0.12:41122</t>
  </si>
  <si>
    <t xml:space="preserve"> 192.168.0.11:53974</t>
  </si>
  <si>
    <t xml:space="preserve"> 192.168.0.10:36460</t>
  </si>
  <si>
    <t xml:space="preserve"> 192.168.0.12:41124</t>
  </si>
  <si>
    <t xml:space="preserve"> 192.168.0.11:53976</t>
  </si>
  <si>
    <t xml:space="preserve"> 192.168.0.10:36462</t>
  </si>
  <si>
    <t xml:space="preserve"> 192.168.0.12:41126</t>
  </si>
  <si>
    <t xml:space="preserve"> 192.168.0.11:53978</t>
  </si>
  <si>
    <t xml:space="preserve"> 192.168.0.10:36464</t>
  </si>
  <si>
    <t xml:space="preserve"> 192.168.0.12:41128</t>
  </si>
  <si>
    <t xml:space="preserve"> 192.168.0.10:36466</t>
  </si>
  <si>
    <t xml:space="preserve"> 192.168.0.11:53980</t>
  </si>
  <si>
    <t xml:space="preserve"> 192.168.0.12:41130</t>
  </si>
  <si>
    <t xml:space="preserve"> 192.168.0.12:41132</t>
  </si>
  <si>
    <t xml:space="preserve"> 192.168.0.10:36468</t>
  </si>
  <si>
    <t xml:space="preserve"> 192.168.0.11:53982</t>
  </si>
  <si>
    <t xml:space="preserve"> 192.168.0.12:41134</t>
  </si>
  <si>
    <t xml:space="preserve"> 192.168.0.11:53984</t>
  </si>
  <si>
    <t xml:space="preserve"> 192.168.0.10:36470</t>
  </si>
  <si>
    <t xml:space="preserve"> 192.168.0.10:36472</t>
  </si>
  <si>
    <t xml:space="preserve"> 192.168.0.11:53986</t>
  </si>
  <si>
    <t xml:space="preserve"> 192.168.0.12:41136</t>
  </si>
  <si>
    <t xml:space="preserve"> 192.168.0.11:53988</t>
  </si>
  <si>
    <t xml:space="preserve"> 192.168.0.12:41138</t>
  </si>
  <si>
    <t xml:space="preserve"> 192.168.0.10:36474</t>
  </si>
  <si>
    <t xml:space="preserve"> 192.168.0.10:36476</t>
  </si>
  <si>
    <t xml:space="preserve"> 192.168.0.11:53990</t>
  </si>
  <si>
    <t xml:space="preserve"> 192.168.0.12:41140</t>
  </si>
  <si>
    <t xml:space="preserve"> 192.168.0.11:53992</t>
  </si>
  <si>
    <t xml:space="preserve"> 192.168.0.10:36478</t>
  </si>
  <si>
    <t xml:space="preserve"> 192.168.0.12:41142</t>
  </si>
  <si>
    <t xml:space="preserve"> 192.168.0.12:41144</t>
  </si>
  <si>
    <t xml:space="preserve"> 192.168.0.11:53994</t>
  </si>
  <si>
    <t xml:space="preserve"> 192.168.0.10:36480</t>
  </si>
  <si>
    <t xml:space="preserve"> 192.168.0.10:35366</t>
  </si>
  <si>
    <t xml:space="preserve"> 192.168.0.11:53996</t>
  </si>
  <si>
    <t xml:space="preserve"> 192.168.0.12:41146</t>
  </si>
  <si>
    <t xml:space="preserve"> 192.168.0.10:36482</t>
  </si>
  <si>
    <t xml:space="preserve"> 192.168.0.11:53998</t>
  </si>
  <si>
    <t xml:space="preserve"> 192.168.0.12:41148</t>
  </si>
  <si>
    <t xml:space="preserve"> 192.168.0.10:36484</t>
  </si>
  <si>
    <t xml:space="preserve"> 192.168.0.11:54000</t>
  </si>
  <si>
    <t xml:space="preserve"> 192.168.0.10:36486</t>
  </si>
  <si>
    <t xml:space="preserve"> 192.168.0.12:41150</t>
  </si>
  <si>
    <t xml:space="preserve"> 192.168.0.10:36488</t>
  </si>
  <si>
    <t xml:space="preserve"> 192.168.0.11:54002</t>
  </si>
  <si>
    <t xml:space="preserve"> 192.168.0.12:41152</t>
  </si>
  <si>
    <t xml:space="preserve"> 192.168.0.10:36490</t>
  </si>
  <si>
    <t xml:space="preserve"> 192.168.0.12:41154</t>
  </si>
  <si>
    <t xml:space="preserve"> 192.168.0.11:54004</t>
  </si>
  <si>
    <t xml:space="preserve"> 192.168.0.12:41156</t>
  </si>
  <si>
    <t xml:space="preserve"> 192.168.0.11:54006</t>
  </si>
  <si>
    <t xml:space="preserve"> 192.168.0.10:36492</t>
  </si>
  <si>
    <t xml:space="preserve"> 192.168.0.10:36494</t>
  </si>
  <si>
    <t xml:space="preserve"> 192.168.0.11:54008</t>
  </si>
  <si>
    <t xml:space="preserve"> 192.168.0.12:41158</t>
  </si>
  <si>
    <t xml:space="preserve"> 192.168.0.11:54010</t>
  </si>
  <si>
    <t xml:space="preserve"> 192.168.0.10:36496</t>
  </si>
  <si>
    <t xml:space="preserve"> 192.168.0.12:41160</t>
  </si>
  <si>
    <t xml:space="preserve"> 192.168.0.11:54012</t>
  </si>
  <si>
    <t xml:space="preserve"> 192.168.0.10:36498</t>
  </si>
  <si>
    <t xml:space="preserve"> 192.168.0.12:41162</t>
  </si>
  <si>
    <t xml:space="preserve"> 192.168.0.10:36500</t>
  </si>
  <si>
    <t xml:space="preserve"> 192.168.0.12:41164</t>
  </si>
  <si>
    <t xml:space="preserve"> 192.168.0.11:54014</t>
  </si>
  <si>
    <t xml:space="preserve"> 192.168.0.10:36502</t>
  </si>
  <si>
    <t xml:space="preserve"> 192.168.0.11:54016</t>
  </si>
  <si>
    <t xml:space="preserve"> 192.168.0.12:41166</t>
  </si>
  <si>
    <t xml:space="preserve"> 192.168.0.11:54018</t>
  </si>
  <si>
    <t xml:space="preserve"> 192.168.0.10:36504</t>
  </si>
  <si>
    <t xml:space="preserve"> 192.168.0.12:41168</t>
  </si>
  <si>
    <t xml:space="preserve"> 192.168.0.11:54020</t>
  </si>
  <si>
    <t xml:space="preserve"> 192.168.0.10:36506</t>
  </si>
  <si>
    <t xml:space="preserve"> 192.168.0.12:41170</t>
  </si>
  <si>
    <t xml:space="preserve"> 192.168.0.11:54022</t>
  </si>
  <si>
    <t xml:space="preserve"> 192.168.0.10:36508</t>
  </si>
  <si>
    <t xml:space="preserve"> 192.168.0.12:41172</t>
  </si>
  <si>
    <t xml:space="preserve"> 192.168.0.10:36510</t>
  </si>
  <si>
    <t xml:space="preserve"> 192.168.0.11:54024</t>
  </si>
  <si>
    <t xml:space="preserve"> 192.168.0.12:41174</t>
  </si>
  <si>
    <t xml:space="preserve"> 192.168.0.10:36512</t>
  </si>
  <si>
    <t xml:space="preserve"> 192.168.0.11:54026</t>
  </si>
  <si>
    <t xml:space="preserve"> 192.168.0.12:41176</t>
  </si>
  <si>
    <t xml:space="preserve"> 192.168.0.10:36514</t>
  </si>
  <si>
    <t xml:space="preserve"> 192.168.0.11:54028</t>
  </si>
  <si>
    <t xml:space="preserve"> 192.168.0.12:41178</t>
  </si>
  <si>
    <t xml:space="preserve"> 192.168.0.10:36516</t>
  </si>
  <si>
    <t xml:space="preserve"> 192.168.0.11:54030</t>
  </si>
  <si>
    <t xml:space="preserve"> 192.168.0.12:41180</t>
  </si>
  <si>
    <t xml:space="preserve"> 192.168.0.10:36518</t>
  </si>
  <si>
    <t xml:space="preserve"> 192.168.0.12:41182</t>
  </si>
  <si>
    <t xml:space="preserve"> 192.168.0.11:54032</t>
  </si>
  <si>
    <t xml:space="preserve"> 192.168.0.10:36520</t>
  </si>
  <si>
    <t xml:space="preserve"> 192.168.0.11:54034</t>
  </si>
  <si>
    <t xml:space="preserve"> 192.168.0.12:41184</t>
  </si>
  <si>
    <t xml:space="preserve"> 192.168.0.10:36522</t>
  </si>
  <si>
    <t xml:space="preserve"> 192.168.0.11:54036</t>
  </si>
  <si>
    <t xml:space="preserve"> 192.168.0.12:41186</t>
  </si>
  <si>
    <t xml:space="preserve"> 192.168.0.10:36524</t>
  </si>
  <si>
    <t xml:space="preserve"> 192.168.0.11:54038</t>
  </si>
  <si>
    <t xml:space="preserve"> 192.168.0.12:41188</t>
  </si>
  <si>
    <t xml:space="preserve"> 192.168.0.10:36526</t>
  </si>
  <si>
    <t xml:space="preserve"> 192.168.0.11:54040</t>
  </si>
  <si>
    <t xml:space="preserve"> 192.168.0.12:41190</t>
  </si>
  <si>
    <t xml:space="preserve"> 192.168.0.10:36528</t>
  </si>
  <si>
    <t xml:space="preserve"> 192.168.0.11:54042</t>
  </si>
  <si>
    <t xml:space="preserve"> 192.168.0.12:41192</t>
  </si>
  <si>
    <t xml:space="preserve"> 192.168.0.10:36530</t>
  </si>
  <si>
    <t xml:space="preserve"> 192.168.0.12:41194</t>
  </si>
  <si>
    <t xml:space="preserve"> 192.168.0.11:54044</t>
  </si>
  <si>
    <t xml:space="preserve"> 192.168.0.12:41196</t>
  </si>
  <si>
    <t xml:space="preserve"> 192.168.0.10:36532</t>
  </si>
  <si>
    <t xml:space="preserve"> 192.168.0.11:54046</t>
  </si>
  <si>
    <t xml:space="preserve"> 192.168.0.10:36534</t>
  </si>
  <si>
    <t xml:space="preserve"> 192.168.0.11:54048</t>
  </si>
  <si>
    <t xml:space="preserve"> 192.168.0.12:41198</t>
  </si>
  <si>
    <t xml:space="preserve"> 192.168.0.11:54050</t>
  </si>
  <si>
    <t xml:space="preserve"> 192.168.0.12:41200</t>
  </si>
  <si>
    <t xml:space="preserve"> 192.168.0.11:54052</t>
  </si>
  <si>
    <t xml:space="preserve"> 192.168.0.10:36538</t>
  </si>
  <si>
    <t xml:space="preserve"> 192.168.0.12:41202</t>
  </si>
  <si>
    <t xml:space="preserve"> 192.168.0.11:54054</t>
  </si>
  <si>
    <t xml:space="preserve"> 192.168.0.10:36540</t>
  </si>
  <si>
    <t xml:space="preserve"> 192.168.0.12:41204</t>
  </si>
  <si>
    <t xml:space="preserve"> 192.168.0.10:36542</t>
  </si>
  <si>
    <t xml:space="preserve"> 192.168.0.12:41206</t>
  </si>
  <si>
    <t xml:space="preserve"> 192.168.0.11:54056</t>
  </si>
  <si>
    <t xml:space="preserve"> 192.168.0.11:54058</t>
  </si>
  <si>
    <t xml:space="preserve"> 192.168.0.10:36544</t>
  </si>
  <si>
    <t xml:space="preserve"> 192.168.0.12:41208</t>
  </si>
  <si>
    <t xml:space="preserve"> 192.168.0.12:41210</t>
  </si>
  <si>
    <t xml:space="preserve"> 192.168.0.10:36546</t>
  </si>
  <si>
    <t xml:space="preserve"> 192.168.0.11:54060</t>
  </si>
  <si>
    <t xml:space="preserve"> 192.168.0.11:54062</t>
  </si>
  <si>
    <t xml:space="preserve"> 192.168.0.12:41212</t>
  </si>
  <si>
    <t xml:space="preserve"> 192.168.0.11:54064</t>
  </si>
  <si>
    <t xml:space="preserve"> 192.168.0.10:36550</t>
  </si>
  <si>
    <t xml:space="preserve"> 192.168.0.12:41214</t>
  </si>
  <si>
    <t xml:space="preserve"> 192.168.0.11:54066</t>
  </si>
  <si>
    <t xml:space="preserve"> 192.168.0.10:36552</t>
  </si>
  <si>
    <t xml:space="preserve"> 192.168.0.12:41216</t>
  </si>
  <si>
    <t xml:space="preserve"> 192.168.0.10:36554</t>
  </si>
  <si>
    <t xml:space="preserve"> 192.168.0.11:54068</t>
  </si>
  <si>
    <t xml:space="preserve"> 192.168.0.12:41218</t>
  </si>
  <si>
    <t xml:space="preserve"> 192.168.0.10:36556</t>
  </si>
  <si>
    <t xml:space="preserve"> 192.168.0.11:54070</t>
  </si>
  <si>
    <t xml:space="preserve"> 192.168.0.11:54072</t>
  </si>
  <si>
    <t xml:space="preserve"> 192.168.0.12:41220</t>
  </si>
  <si>
    <t xml:space="preserve"> 192.168.0.10:36558</t>
  </si>
  <si>
    <t xml:space="preserve"> 192.168.0.11:54074</t>
  </si>
  <si>
    <t xml:space="preserve"> 192.168.0.10:36560</t>
  </si>
  <si>
    <t xml:space="preserve"> 192.168.0.12:41222</t>
  </si>
  <si>
    <t xml:space="preserve"> 192.168.0.10:36562</t>
  </si>
  <si>
    <t xml:space="preserve"> 192.168.0.11:54076</t>
  </si>
  <si>
    <t xml:space="preserve"> 192.168.0.12:41224</t>
  </si>
  <si>
    <t xml:space="preserve"> 192.168.0.10:36564</t>
  </si>
  <si>
    <t xml:space="preserve"> 192.168.0.12:41226</t>
  </si>
  <si>
    <t xml:space="preserve"> 192.168.0.11:54078</t>
  </si>
  <si>
    <t xml:space="preserve"> 192.168.0.12:41228</t>
  </si>
  <si>
    <t xml:space="preserve"> 192.168.0.10:36566</t>
  </si>
  <si>
    <t xml:space="preserve"> 192.168.0.11:54080</t>
  </si>
  <si>
    <t xml:space="preserve"> 192.168.0.10:36568</t>
  </si>
  <si>
    <t xml:space="preserve"> 192.168.0.11:54082</t>
  </si>
  <si>
    <t xml:space="preserve"> 192.168.0.12:41230</t>
  </si>
  <si>
    <t xml:space="preserve"> 192.168.0.10:36570</t>
  </si>
  <si>
    <t xml:space="preserve"> 192.168.0.11:54084</t>
  </si>
  <si>
    <t xml:space="preserve"> 192.168.0.12:41232</t>
  </si>
  <si>
    <t xml:space="preserve"> 192.168.0.11:54086</t>
  </si>
  <si>
    <t xml:space="preserve"> 192.168.0.10:36572</t>
  </si>
  <si>
    <t xml:space="preserve"> 192.168.0.12:41234</t>
  </si>
  <si>
    <t xml:space="preserve"> 192.168.0.10:36574</t>
  </si>
  <si>
    <t xml:space="preserve"> 192.168.0.11:54088</t>
  </si>
  <si>
    <t xml:space="preserve"> 192.168.0.12:41236</t>
  </si>
  <si>
    <t xml:space="preserve"> 192.168.0.12:41238</t>
  </si>
  <si>
    <t xml:space="preserve"> 192.168.0.11:54090</t>
  </si>
  <si>
    <t xml:space="preserve"> 192.168.0.10:36578</t>
  </si>
  <si>
    <t xml:space="preserve"> 192.168.0.11:54092</t>
  </si>
  <si>
    <t xml:space="preserve"> 192.168.0.12:41240</t>
  </si>
  <si>
    <t xml:space="preserve"> 192.168.0.10:36580</t>
  </si>
  <si>
    <t xml:space="preserve"> 192.168.0.11:54094</t>
  </si>
  <si>
    <t xml:space="preserve"> 192.168.0.12:41242</t>
  </si>
  <si>
    <t xml:space="preserve"> 192.168.0.11:54096</t>
  </si>
  <si>
    <t xml:space="preserve"> 192.168.0.10:36582</t>
  </si>
  <si>
    <t xml:space="preserve"> 192.168.0.12:41244</t>
  </si>
  <si>
    <t xml:space="preserve"> 192.168.0.11:54098</t>
  </si>
  <si>
    <t xml:space="preserve"> 192.168.0.10:36584</t>
  </si>
  <si>
    <t xml:space="preserve"> 192.168.0.12:41246</t>
  </si>
  <si>
    <t xml:space="preserve"> 192.168.0.10:36586</t>
  </si>
  <si>
    <t xml:space="preserve"> 192.168.0.12:41248</t>
  </si>
  <si>
    <t xml:space="preserve"> 192.168.0.11:54100</t>
  </si>
  <si>
    <t xml:space="preserve"> 192.168.0.10:36588</t>
  </si>
  <si>
    <t xml:space="preserve"> 192.168.0.11:54102</t>
  </si>
  <si>
    <t xml:space="preserve"> 192.168.0.12:41250</t>
  </si>
  <si>
    <t xml:space="preserve"> 192.168.0.11:54104</t>
  </si>
  <si>
    <t xml:space="preserve"> 192.168.0.10:36590</t>
  </si>
  <si>
    <t xml:space="preserve"> 192.168.0.12:41252</t>
  </si>
  <si>
    <t xml:space="preserve"> 192.168.0.11:54106</t>
  </si>
  <si>
    <t xml:space="preserve"> 192.168.0.12:41254</t>
  </si>
  <si>
    <t xml:space="preserve"> 192.168.0.11:54108</t>
  </si>
  <si>
    <t xml:space="preserve"> 192.168.0.10:36594</t>
  </si>
  <si>
    <t xml:space="preserve"> 192.168.0.12:41256</t>
  </si>
  <si>
    <t xml:space="preserve"> 192.168.0.11:54110</t>
  </si>
  <si>
    <t xml:space="preserve"> 192.168.0.10:36596</t>
  </si>
  <si>
    <t xml:space="preserve"> 192.168.0.12:41258</t>
  </si>
  <si>
    <t xml:space="preserve"> 192.168.0.10:34404</t>
  </si>
  <si>
    <t xml:space="preserve"> 192.168.0.10:36598</t>
  </si>
  <si>
    <t xml:space="preserve"> 192.168.0.11:54112</t>
  </si>
  <si>
    <t xml:space="preserve"> 192.168.0.12:41260</t>
  </si>
  <si>
    <t xml:space="preserve"> 192.168.0.10:36600</t>
  </si>
  <si>
    <t xml:space="preserve"> 192.168.0.11:54114</t>
  </si>
  <si>
    <t xml:space="preserve"> 192.168.0.12:41262</t>
  </si>
  <si>
    <t xml:space="preserve"> 192.168.0.12:41264</t>
  </si>
  <si>
    <t xml:space="preserve"> 192.168.0.10:36602</t>
  </si>
  <si>
    <t xml:space="preserve"> 192.168.0.11:54116</t>
  </si>
  <si>
    <t xml:space="preserve"> 192.168.0.10:36604</t>
  </si>
  <si>
    <t xml:space="preserve"> 192.168.0.11:54118</t>
  </si>
  <si>
    <t xml:space="preserve"> 192.168.0.12:41266</t>
  </si>
  <si>
    <t xml:space="preserve"> 192.168.0.10:36606</t>
  </si>
  <si>
    <t xml:space="preserve"> 192.168.0.11:54120</t>
  </si>
  <si>
    <t xml:space="preserve"> 192.168.0.12:41268</t>
  </si>
  <si>
    <t xml:space="preserve"> 192.168.0.10:36608</t>
  </si>
  <si>
    <t xml:space="preserve"> 192.168.0.11:54124</t>
  </si>
  <si>
    <t xml:space="preserve"> 192.168.0.12:41270</t>
  </si>
  <si>
    <t xml:space="preserve"> 192.168.0.10:36610</t>
  </si>
  <si>
    <t xml:space="preserve"> 192.168.0.11:54126</t>
  </si>
  <si>
    <t xml:space="preserve"> 192.168.0.12:41272</t>
  </si>
  <si>
    <t xml:space="preserve"> 192.168.0.10:36612</t>
  </si>
  <si>
    <t xml:space="preserve"> 192.168.0.11:54128</t>
  </si>
  <si>
    <t xml:space="preserve"> 192.168.0.12:41274</t>
  </si>
  <si>
    <t xml:space="preserve"> 192.168.0.10:36614</t>
  </si>
  <si>
    <t xml:space="preserve"> 192.168.0.11:54130</t>
  </si>
  <si>
    <t xml:space="preserve"> 192.168.0.12:41276</t>
  </si>
  <si>
    <t xml:space="preserve"> 192.168.0.10:36616</t>
  </si>
  <si>
    <t xml:space="preserve"> 192.168.0.11:54132</t>
  </si>
  <si>
    <t xml:space="preserve"> 192.168.0.12:41278</t>
  </si>
  <si>
    <t xml:space="preserve"> 192.168.0.10:36618</t>
  </si>
  <si>
    <t xml:space="preserve"> 192.168.0.11:54134</t>
  </si>
  <si>
    <t xml:space="preserve"> 192.168.0.12:41280</t>
  </si>
  <si>
    <t xml:space="preserve"> 192.168.0.10:36620</t>
  </si>
  <si>
    <t xml:space="preserve"> 192.168.0.11:54136</t>
  </si>
  <si>
    <t xml:space="preserve"> 192.168.0.12:41282</t>
  </si>
  <si>
    <t xml:space="preserve"> 192.168.0.10:36622</t>
  </si>
  <si>
    <t xml:space="preserve"> 192.168.0.11:54138</t>
  </si>
  <si>
    <t xml:space="preserve"> 192.168.0.12:41284</t>
  </si>
  <si>
    <t xml:space="preserve"> 192.168.0.10:36624</t>
  </si>
  <si>
    <t xml:space="preserve"> 192.168.0.11:54140</t>
  </si>
  <si>
    <t xml:space="preserve"> 192.168.0.12:41286</t>
  </si>
  <si>
    <t xml:space="preserve"> 192.168.0.10:36626</t>
  </si>
  <si>
    <t xml:space="preserve"> 192.168.0.11:54142</t>
  </si>
  <si>
    <t xml:space="preserve"> 192.168.0.12:41288</t>
  </si>
  <si>
    <t xml:space="preserve"> 192.168.0.10:36628</t>
  </si>
  <si>
    <t xml:space="preserve"> 192.168.0.11:54144</t>
  </si>
  <si>
    <t xml:space="preserve"> 192.168.0.10:36630</t>
  </si>
  <si>
    <t xml:space="preserve"> 192.168.0.12:41290</t>
  </si>
  <si>
    <t xml:space="preserve"> 192.168.0.11:54148</t>
  </si>
  <si>
    <t xml:space="preserve"> 192.168.0.10:36632</t>
  </si>
  <si>
    <t xml:space="preserve"> 192.168.0.11:54150</t>
  </si>
  <si>
    <t xml:space="preserve"> 192.168.0.12:41292</t>
  </si>
  <si>
    <t xml:space="preserve"> 192.168.0.10:36634</t>
  </si>
  <si>
    <t xml:space="preserve"> 192.168.0.11:54152</t>
  </si>
  <si>
    <t xml:space="preserve"> 192.168.0.12:41294</t>
  </si>
  <si>
    <t xml:space="preserve"> 192.168.0.10:36636</t>
  </si>
  <si>
    <t xml:space="preserve"> 192.168.0.11:54154</t>
  </si>
  <si>
    <t xml:space="preserve"> 192.168.0.12:41296</t>
  </si>
  <si>
    <t xml:space="preserve"> 192.168.0.10:36638</t>
  </si>
  <si>
    <t xml:space="preserve"> 192.168.0.11:54156</t>
  </si>
  <si>
    <t xml:space="preserve"> 192.168.0.10:36640</t>
  </si>
  <si>
    <t xml:space="preserve"> 192.168.0.12:41298</t>
  </si>
  <si>
    <t xml:space="preserve"> 192.168.0.11:54158</t>
  </si>
  <si>
    <t xml:space="preserve"> 192.168.0.12:41300</t>
  </si>
  <si>
    <t xml:space="preserve"> 192.168.0.10:36642</t>
  </si>
  <si>
    <t xml:space="preserve"> 192.168.0.11:54160</t>
  </si>
  <si>
    <t xml:space="preserve"> 192.168.0.10:36644</t>
  </si>
  <si>
    <t xml:space="preserve"> 192.168.0.12:41302</t>
  </si>
  <si>
    <t xml:space="preserve"> 192.168.0.11:54162</t>
  </si>
  <si>
    <t xml:space="preserve"> 192.168.0.11:54164</t>
  </si>
  <si>
    <t xml:space="preserve"> 192.168.0.10:36646</t>
  </si>
  <si>
    <t xml:space="preserve"> 192.168.0.12:41304</t>
  </si>
  <si>
    <t xml:space="preserve"> 192.168.0.10:36648</t>
  </si>
  <si>
    <t xml:space="preserve"> 192.168.0.11:54166</t>
  </si>
  <si>
    <t xml:space="preserve"> 192.168.0.12:41306</t>
  </si>
  <si>
    <t xml:space="preserve"> 192.168.0.10:36650</t>
  </si>
  <si>
    <t xml:space="preserve"> 192.168.0.11:54168</t>
  </si>
  <si>
    <t xml:space="preserve"> 192.168.0.12:41308</t>
  </si>
  <si>
    <t xml:space="preserve"> 192.168.0.10:36652</t>
  </si>
  <si>
    <t xml:space="preserve"> 192.168.0.12:41310</t>
  </si>
  <si>
    <t xml:space="preserve"> 192.168.0.11:54170</t>
  </si>
  <si>
    <t xml:space="preserve"> 192.168.0.11:54172</t>
  </si>
  <si>
    <t xml:space="preserve"> 192.168.0.10:36654</t>
  </si>
  <si>
    <t xml:space="preserve"> 192.168.0.12:41312</t>
  </si>
  <si>
    <t xml:space="preserve"> 192.168.0.10:36656</t>
  </si>
  <si>
    <t xml:space="preserve"> 192.168.0.11:54174</t>
  </si>
  <si>
    <t xml:space="preserve"> 192.168.0.12:41314</t>
  </si>
  <si>
    <t xml:space="preserve"> 192.168.0.10:36658</t>
  </si>
  <si>
    <t xml:space="preserve"> 192.168.0.11:54176</t>
  </si>
  <si>
    <t xml:space="preserve"> 192.168.0.12:41316</t>
  </si>
  <si>
    <t xml:space="preserve"> 192.168.0.10:36660</t>
  </si>
  <si>
    <t xml:space="preserve"> 192.168.0.12:41318</t>
  </si>
  <si>
    <t xml:space="preserve"> 192.168.0.11:54180</t>
  </si>
  <si>
    <t xml:space="preserve"> 192.168.0.10:36662</t>
  </si>
  <si>
    <t xml:space="preserve"> 192.168.0.12:41320</t>
  </si>
  <si>
    <t xml:space="preserve"> 192.168.0.12:41322</t>
  </si>
  <si>
    <t xml:space="preserve"> 192.168.0.11:54182</t>
  </si>
  <si>
    <t xml:space="preserve"> 192.168.0.10:36664</t>
  </si>
  <si>
    <t xml:space="preserve"> 192.168.0.12:41324</t>
  </si>
  <si>
    <t xml:space="preserve"> 192.168.0.10:36666</t>
  </si>
  <si>
    <t xml:space="preserve"> 192.168.0.10:36668</t>
  </si>
  <si>
    <t xml:space="preserve"> 192.168.0.11:54186</t>
  </si>
  <si>
    <t xml:space="preserve"> 192.168.0.12:41326</t>
  </si>
  <si>
    <t xml:space="preserve"> 192.168.0.11:54188</t>
  </si>
  <si>
    <t xml:space="preserve"> 192.168.0.10:36670</t>
  </si>
  <si>
    <t xml:space="preserve"> 192.168.0.12:41328</t>
  </si>
  <si>
    <t xml:space="preserve"> 192.168.0.11:54190</t>
  </si>
  <si>
    <t xml:space="preserve"> 192.168.0.10:36672</t>
  </si>
  <si>
    <t xml:space="preserve"> 192.168.0.12:41330</t>
  </si>
  <si>
    <t xml:space="preserve"> 192.168.0.11:54192</t>
  </si>
  <si>
    <t xml:space="preserve"> 192.168.0.10:36674</t>
  </si>
  <si>
    <t xml:space="preserve"> 192.168.0.12:41332</t>
  </si>
  <si>
    <t xml:space="preserve"> 192.168.0.11:54194</t>
  </si>
  <si>
    <t xml:space="preserve"> 192.168.0.10:36676</t>
  </si>
  <si>
    <t xml:space="preserve"> 192.168.0.12:41334</t>
  </si>
  <si>
    <t xml:space="preserve"> 192.168.0.12:38862</t>
  </si>
  <si>
    <t xml:space="preserve"> 192.168.0.11:54196</t>
  </si>
  <si>
    <t xml:space="preserve"> 192.168.0.10:36678</t>
  </si>
  <si>
    <t xml:space="preserve"> 192.168.0.12:41336</t>
  </si>
  <si>
    <t xml:space="preserve"> 192.168.0.10:36680</t>
  </si>
  <si>
    <t xml:space="preserve"> 192.168.0.12:41338</t>
  </si>
  <si>
    <t xml:space="preserve"> 192.168.0.11:54198</t>
  </si>
  <si>
    <t xml:space="preserve"> 192.168.0.10:36682</t>
  </si>
  <si>
    <t xml:space="preserve"> 192.168.0.12:41340</t>
  </si>
  <si>
    <t xml:space="preserve"> 192.168.0.11:54200</t>
  </si>
  <si>
    <t xml:space="preserve"> 192.168.0.10:36684</t>
  </si>
  <si>
    <t xml:space="preserve"> 192.168.0.11:54202</t>
  </si>
  <si>
    <t xml:space="preserve"> 192.168.0.12:41342</t>
  </si>
  <si>
    <t xml:space="preserve"> 192.168.0.11:54204</t>
  </si>
  <si>
    <t xml:space="preserve"> 192.168.0.10:36686</t>
  </si>
  <si>
    <t xml:space="preserve"> 192.168.0.12:41344</t>
  </si>
  <si>
    <t xml:space="preserve"> 192.168.0.11:54206</t>
  </si>
  <si>
    <t xml:space="preserve"> 192.168.0.10:36688</t>
  </si>
  <si>
    <t xml:space="preserve"> 192.168.0.12:41346</t>
  </si>
  <si>
    <t xml:space="preserve"> 192.168.0.10:36690</t>
  </si>
  <si>
    <t xml:space="preserve"> 192.168.0.11:54208</t>
  </si>
  <si>
    <t xml:space="preserve"> 192.168.0.12:41348</t>
  </si>
  <si>
    <t xml:space="preserve"> 192.168.0.10:36692</t>
  </si>
  <si>
    <t xml:space="preserve"> 192.168.0.11:54210</t>
  </si>
  <si>
    <t xml:space="preserve"> 192.168.0.11:54212</t>
  </si>
  <si>
    <t xml:space="preserve"> 192.168.0.12:41350</t>
  </si>
  <si>
    <t xml:space="preserve"> 192.168.0.10:36694</t>
  </si>
  <si>
    <t xml:space="preserve"> 192.168.0.11:54214</t>
  </si>
  <si>
    <t xml:space="preserve"> 192.168.0.12:41352</t>
  </si>
  <si>
    <t xml:space="preserve"> 192.168.0.10:36696</t>
  </si>
  <si>
    <t xml:space="preserve"> 192.168.0.11:54216</t>
  </si>
  <si>
    <t xml:space="preserve"> 192.168.0.10:36698</t>
  </si>
  <si>
    <t xml:space="preserve"> 192.168.0.12:41354</t>
  </si>
  <si>
    <t xml:space="preserve"> 192.168.0.10:36700</t>
  </si>
  <si>
    <t xml:space="preserve"> 192.168.0.11:54218</t>
  </si>
  <si>
    <t xml:space="preserve"> 192.168.0.12:41356</t>
  </si>
  <si>
    <t xml:space="preserve"> 192.168.0.11:54220</t>
  </si>
  <si>
    <t xml:space="preserve"> 192.168.0.10:36702</t>
  </si>
  <si>
    <t xml:space="preserve"> 192.168.0.12:41358</t>
  </si>
  <si>
    <t xml:space="preserve"> 192.168.0.10:36704</t>
  </si>
  <si>
    <t xml:space="preserve"> 192.168.0.12:41360</t>
  </si>
  <si>
    <t xml:space="preserve"> 192.168.0.11:54224</t>
  </si>
  <si>
    <t xml:space="preserve"> 192.168.0.12:41362</t>
  </si>
  <si>
    <t xml:space="preserve"> 192.168.0.10:36706</t>
  </si>
  <si>
    <t xml:space="preserve"> 192.168.0.11:54226</t>
  </si>
  <si>
    <t xml:space="preserve"> 192.168.0.10:36708</t>
  </si>
  <si>
    <t xml:space="preserve"> 192.168.0.12:41364</t>
  </si>
  <si>
    <t xml:space="preserve"> 192.168.0.11:54228</t>
  </si>
  <si>
    <t xml:space="preserve"> 192.168.0.10:36710</t>
  </si>
  <si>
    <t xml:space="preserve"> 192.168.0.12:41366</t>
  </si>
  <si>
    <t xml:space="preserve"> 192.168.0.11:54230</t>
  </si>
  <si>
    <t xml:space="preserve"> 192.168.0.12:41368</t>
  </si>
  <si>
    <t xml:space="preserve"> 192.168.0.10:36712</t>
  </si>
  <si>
    <t xml:space="preserve"> 192.168.0.11:54232</t>
  </si>
  <si>
    <t xml:space="preserve"> 192.168.0.10:36714</t>
  </si>
  <si>
    <t xml:space="preserve"> 192.168.0.12:41370</t>
  </si>
  <si>
    <t xml:space="preserve"> 192.168.0.11:54234</t>
  </si>
  <si>
    <t xml:space="preserve"> 192.168.0.10:36716</t>
  </si>
  <si>
    <t xml:space="preserve"> 192.168.0.12:41372</t>
  </si>
  <si>
    <t xml:space="preserve"> 192.168.0.10:36718</t>
  </si>
  <si>
    <t xml:space="preserve"> 192.168.0.12:41374</t>
  </si>
  <si>
    <t xml:space="preserve"> 192.168.0.11:54236</t>
  </si>
  <si>
    <t xml:space="preserve"> 192.168.0.10:36720</t>
  </si>
  <si>
    <t xml:space="preserve"> 192.168.0.11:54238</t>
  </si>
  <si>
    <t xml:space="preserve"> 192.168.0.12:41376</t>
  </si>
  <si>
    <t xml:space="preserve"> 192.168.0.11:54240</t>
  </si>
  <si>
    <t xml:space="preserve"> 192.168.0.10:36722</t>
  </si>
  <si>
    <t xml:space="preserve"> 192.168.0.12:41378</t>
  </si>
  <si>
    <t xml:space="preserve"> 192.168.0.11:54242</t>
  </si>
  <si>
    <t xml:space="preserve"> 192.168.0.10:36724</t>
  </si>
  <si>
    <t xml:space="preserve"> 192.168.0.11:54244</t>
  </si>
  <si>
    <t xml:space="preserve"> 192.168.0.12:41380</t>
  </si>
  <si>
    <t xml:space="preserve"> 192.168.0.10:36726</t>
  </si>
  <si>
    <t xml:space="preserve"> 192.168.0.12:41382</t>
  </si>
  <si>
    <t xml:space="preserve"> 192.168.0.11:54246</t>
  </si>
  <si>
    <t xml:space="preserve"> 192.168.0.10:36728</t>
  </si>
  <si>
    <t xml:space="preserve"> 192.168.0.12:41384</t>
  </si>
  <si>
    <t xml:space="preserve"> 192.168.0.11:54248</t>
  </si>
  <si>
    <t xml:space="preserve"> 192.168.0.10:36730</t>
  </si>
  <si>
    <t xml:space="preserve"> 192.168.0.12:41386</t>
  </si>
  <si>
    <t xml:space="preserve"> 192.168.0.11:54250</t>
  </si>
  <si>
    <t xml:space="preserve"> 192.168.0.10:36732</t>
  </si>
  <si>
    <t xml:space="preserve"> 192.168.0.12:41388</t>
  </si>
  <si>
    <t xml:space="preserve"> 192.168.0.11:54252</t>
  </si>
  <si>
    <t xml:space="preserve"> 192.168.0.10:36734</t>
  </si>
  <si>
    <t xml:space="preserve"> 192.168.0.12:41390</t>
  </si>
  <si>
    <t xml:space="preserve"> 192.168.0.11:54254</t>
  </si>
  <si>
    <t xml:space="preserve"> 192.168.0.10:36736</t>
  </si>
  <si>
    <t xml:space="preserve"> 192.168.0.12:41392</t>
  </si>
  <si>
    <t xml:space="preserve"> 192.168.0.12:41394</t>
  </si>
  <si>
    <t xml:space="preserve"> 192.168.0.10:36738</t>
  </si>
  <si>
    <t xml:space="preserve"> 192.168.0.11:54258</t>
  </si>
  <si>
    <t xml:space="preserve"> 192.168.0.12:41396</t>
  </si>
  <si>
    <t xml:space="preserve"> 192.168.0.10:36740</t>
  </si>
  <si>
    <t xml:space="preserve"> 192.168.0.11:54260</t>
  </si>
  <si>
    <t xml:space="preserve"> 192.168.0.12:41398</t>
  </si>
  <si>
    <t xml:space="preserve"> 192.168.0.10:36742</t>
  </si>
  <si>
    <t xml:space="preserve"> 192.168.0.11:54262</t>
  </si>
  <si>
    <t xml:space="preserve"> 192.168.0.10:36744</t>
  </si>
  <si>
    <t xml:space="preserve"> 192.168.0.12:41400</t>
  </si>
  <si>
    <t xml:space="preserve"> 192.168.0.11:54264</t>
  </si>
  <si>
    <t xml:space="preserve"> 192.168.0.10:36746</t>
  </si>
  <si>
    <t xml:space="preserve"> 192.168.0.12:41402</t>
  </si>
  <si>
    <t xml:space="preserve"> 192.168.0.11:54266</t>
  </si>
  <si>
    <t xml:space="preserve"> 192.168.0.12:41404</t>
  </si>
  <si>
    <t xml:space="preserve"> 192.168.0.10:36748</t>
  </si>
  <si>
    <t xml:space="preserve"> 192.168.0.11:54268</t>
  </si>
  <si>
    <t xml:space="preserve"> 192.168.0.12:41406</t>
  </si>
  <si>
    <t xml:space="preserve"> 192.168.0.10:36750</t>
  </si>
  <si>
    <t xml:space="preserve"> 192.168.0.11:54270</t>
  </si>
  <si>
    <t xml:space="preserve"> 192.168.0.11:54272</t>
  </si>
  <si>
    <t xml:space="preserve"> 192.168.0.12:41408</t>
  </si>
  <si>
    <t xml:space="preserve"> 192.168.0.10:36752</t>
  </si>
  <si>
    <t xml:space="preserve"> 192.168.0.11:54274</t>
  </si>
  <si>
    <t xml:space="preserve"> 192.168.0.10:36754</t>
  </si>
  <si>
    <t xml:space="preserve"> 192.168.0.12:41410</t>
  </si>
  <si>
    <t xml:space="preserve"> 192.168.0.11:54276</t>
  </si>
  <si>
    <t xml:space="preserve"> 192.168.0.12:41412</t>
  </si>
  <si>
    <t xml:space="preserve"> 192.168.0.10:36756</t>
  </si>
  <si>
    <t xml:space="preserve"> 192.168.0.11:54278</t>
  </si>
  <si>
    <t xml:space="preserve"> 192.168.0.12:41414</t>
  </si>
  <si>
    <t xml:space="preserve"> 192.168.0.10:36758</t>
  </si>
  <si>
    <t xml:space="preserve"> 192.168.0.11:54280</t>
  </si>
  <si>
    <t xml:space="preserve"> 192.168.0.12:41416</t>
  </si>
  <si>
    <t xml:space="preserve"> 192.168.0.10:36760</t>
  </si>
  <si>
    <t xml:space="preserve"> 192.168.0.11:54282</t>
  </si>
  <si>
    <t xml:space="preserve"> 192.168.0.10:36762</t>
  </si>
  <si>
    <t xml:space="preserve"> 192.168.0.12:41418</t>
  </si>
  <si>
    <t xml:space="preserve"> 192.168.0.11:54284</t>
  </si>
  <si>
    <t xml:space="preserve"> 192.168.0.12:41420</t>
  </si>
  <si>
    <t xml:space="preserve"> 192.168.0.10:36764</t>
  </si>
  <si>
    <t xml:space="preserve"> 192.168.0.10:36766</t>
  </si>
  <si>
    <t xml:space="preserve"> 192.168.0.11:54286</t>
  </si>
  <si>
    <t xml:space="preserve"> 192.168.0.12:41422</t>
  </si>
  <si>
    <t xml:space="preserve"> 192.168.0.10:36768</t>
  </si>
  <si>
    <t xml:space="preserve"> 192.168.0.12:41424</t>
  </si>
  <si>
    <t xml:space="preserve"> 192.168.0.11:54288</t>
  </si>
  <si>
    <t xml:space="preserve"> 192.168.0.10:36770</t>
  </si>
  <si>
    <t xml:space="preserve"> 192.168.0.11:54290</t>
  </si>
  <si>
    <t xml:space="preserve"> 192.168.0.12:41426</t>
  </si>
  <si>
    <t xml:space="preserve"> 192.168.0.10:36772</t>
  </si>
  <si>
    <t xml:space="preserve"> 192.168.0.12:41428</t>
  </si>
  <si>
    <t xml:space="preserve"> 192.168.0.11:54292</t>
  </si>
  <si>
    <t xml:space="preserve"> 192.168.0.10:36774</t>
  </si>
  <si>
    <t xml:space="preserve"> 192.168.0.12:41430</t>
  </si>
  <si>
    <t xml:space="preserve"> 192.168.0.11:54294</t>
  </si>
  <si>
    <t xml:space="preserve"> 192.168.0.11:54296</t>
  </si>
  <si>
    <t xml:space="preserve"> 192.168.0.12:41432</t>
  </si>
  <si>
    <t xml:space="preserve"> 192.168.0.10:36776</t>
  </si>
  <si>
    <t xml:space="preserve"> 192.168.0.12:41434</t>
  </si>
  <si>
    <t xml:space="preserve"> 192.168.0.11:54298</t>
  </si>
  <si>
    <t xml:space="preserve"> 192.168.0.10:36778</t>
  </si>
  <si>
    <t xml:space="preserve"> 192.168.0.12:41436</t>
  </si>
  <si>
    <t xml:space="preserve"> 192.168.0.12:38908</t>
  </si>
  <si>
    <t xml:space="preserve"> 192.168.0.11:54300</t>
  </si>
  <si>
    <t xml:space="preserve"> 192.168.0.10:36780</t>
  </si>
  <si>
    <t xml:space="preserve"> 192.168.0.12:41438</t>
  </si>
  <si>
    <t xml:space="preserve"> 192.168.0.11:54302</t>
  </si>
  <si>
    <t xml:space="preserve"> 192.168.0.10:36782</t>
  </si>
  <si>
    <t xml:space="preserve"> 192.168.0.12:41440</t>
  </si>
  <si>
    <t xml:space="preserve"> 192.168.0.11:54304</t>
  </si>
  <si>
    <t xml:space="preserve"> 192.168.0.10:36784</t>
  </si>
  <si>
    <t xml:space="preserve"> 192.168.0.11:54306</t>
  </si>
  <si>
    <t xml:space="preserve"> 192.168.0.12:41442</t>
  </si>
  <si>
    <t xml:space="preserve"> 192.168.0.10:36786</t>
  </si>
  <si>
    <t xml:space="preserve"> 192.168.0.11:54308</t>
  </si>
  <si>
    <t xml:space="preserve"> 192.168.0.10:36788</t>
  </si>
  <si>
    <t xml:space="preserve"> 192.168.0.12:41444</t>
  </si>
  <si>
    <t xml:space="preserve"> 192.168.0.11:54310</t>
  </si>
  <si>
    <t xml:space="preserve"> 192.168.0.12:41446</t>
  </si>
  <si>
    <t xml:space="preserve"> 192.168.0.10:36790</t>
  </si>
  <si>
    <t xml:space="preserve"> 192.168.0.12:41448</t>
  </si>
  <si>
    <t xml:space="preserve"> 192.168.0.11:54312</t>
  </si>
  <si>
    <t xml:space="preserve"> 192.168.0.10:36792</t>
  </si>
  <si>
    <t xml:space="preserve"> 192.168.0.10:36794</t>
  </si>
  <si>
    <t xml:space="preserve"> 192.168.0.11:54314</t>
  </si>
  <si>
    <t xml:space="preserve"> 192.168.0.12:41450</t>
  </si>
  <si>
    <t xml:space="preserve"> 192.168.0.11:54316</t>
  </si>
  <si>
    <t xml:space="preserve"> 192.168.0.10:36796</t>
  </si>
  <si>
    <t xml:space="preserve"> 192.168.0.12:41452</t>
  </si>
  <si>
    <t xml:space="preserve"> 192.168.0.11:54318</t>
  </si>
  <si>
    <t xml:space="preserve"> 192.168.0.10:36798</t>
  </si>
  <si>
    <t xml:space="preserve"> 192.168.0.12:41454</t>
  </si>
  <si>
    <t xml:space="preserve"> 192.168.0.11:54320</t>
  </si>
  <si>
    <t xml:space="preserve"> 192.168.0.10:36800</t>
  </si>
  <si>
    <t xml:space="preserve"> 192.168.0.12:41456</t>
  </si>
  <si>
    <t xml:space="preserve"> 192.168.0.11:54322</t>
  </si>
  <si>
    <t xml:space="preserve"> 192.168.0.12:41458</t>
  </si>
  <si>
    <t xml:space="preserve"> 192.168.0.10:36802</t>
  </si>
  <si>
    <t xml:space="preserve"> 192.168.0.11:54324</t>
  </si>
  <si>
    <t xml:space="preserve"> 192.168.0.12:41460</t>
  </si>
  <si>
    <t xml:space="preserve"> 192.168.0.10:36804</t>
  </si>
  <si>
    <t xml:space="preserve"> 192.168.0.11:54326</t>
  </si>
  <si>
    <t xml:space="preserve"> 192.168.0.10:36806</t>
  </si>
  <si>
    <t xml:space="preserve"> 192.168.0.12:41462</t>
  </si>
  <si>
    <t xml:space="preserve"> 192.168.0.10:36808</t>
  </si>
  <si>
    <t xml:space="preserve"> 192.168.0.11:54328</t>
  </si>
  <si>
    <t xml:space="preserve"> 192.168.0.12:41464</t>
  </si>
  <si>
    <t xml:space="preserve"> 192.168.0.12:41466</t>
  </si>
  <si>
    <t xml:space="preserve"> 192.168.0.10:36810</t>
  </si>
  <si>
    <t xml:space="preserve"> 192.168.0.11:54330</t>
  </si>
  <si>
    <t xml:space="preserve"> 192.168.0.12:41468</t>
  </si>
  <si>
    <t xml:space="preserve"> 192.168.0.11:54332</t>
  </si>
  <si>
    <t xml:space="preserve"> 192.168.0.10:36812</t>
  </si>
  <si>
    <t xml:space="preserve"> 192.168.0.11:54334</t>
  </si>
  <si>
    <t xml:space="preserve"> 192.168.0.10:36814</t>
  </si>
  <si>
    <t xml:space="preserve"> 192.168.0.12:41470</t>
  </si>
  <si>
    <t xml:space="preserve"> 192.168.0.11:54336</t>
  </si>
  <si>
    <t xml:space="preserve"> 192.168.0.12:41472</t>
  </si>
  <si>
    <t xml:space="preserve"> 192.168.0.10:36816</t>
  </si>
  <si>
    <t xml:space="preserve"> 192.168.0.12:41474</t>
  </si>
  <si>
    <t xml:space="preserve"> 192.168.0.11:54338</t>
  </si>
  <si>
    <t xml:space="preserve"> 192.168.0.10:36818</t>
  </si>
  <si>
    <t xml:space="preserve"> 192.168.0.12:41476</t>
  </si>
  <si>
    <t xml:space="preserve"> 192.168.0.10:36820</t>
  </si>
  <si>
    <t xml:space="preserve"> 192.168.0.11:54340</t>
  </si>
  <si>
    <t xml:space="preserve"> 192.168.0.12:41478</t>
  </si>
  <si>
    <t xml:space="preserve"> 192.168.0.11:54342</t>
  </si>
  <si>
    <t xml:space="preserve"> 192.168.0.10:36822</t>
  </si>
  <si>
    <t xml:space="preserve"> 192.168.0.11:54344</t>
  </si>
  <si>
    <t xml:space="preserve"> 192.168.0.12:41480</t>
  </si>
  <si>
    <t xml:space="preserve"> 192.168.0.10:36824</t>
  </si>
  <si>
    <t xml:space="preserve"> 192.168.0.11:54346</t>
  </si>
  <si>
    <t xml:space="preserve"> 192.168.0.10:36826</t>
  </si>
  <si>
    <t xml:space="preserve"> 192.168.0.12:41482</t>
  </si>
  <si>
    <t xml:space="preserve"> 192.168.0.11:54348</t>
  </si>
  <si>
    <t xml:space="preserve"> 192.168.0.10:36828</t>
  </si>
  <si>
    <t xml:space="preserve"> 192.168.0.12:41484</t>
  </si>
  <si>
    <t xml:space="preserve"> 192.168.0.10:36830</t>
  </si>
  <si>
    <t xml:space="preserve"> 192.168.0.12:41486</t>
  </si>
  <si>
    <t xml:space="preserve"> 192.168.0.11:54350</t>
  </si>
  <si>
    <t xml:space="preserve"> 192.168.0.10:34854</t>
  </si>
  <si>
    <t xml:space="preserve"> 192.168.0.10:36832</t>
  </si>
  <si>
    <t xml:space="preserve"> 192.168.0.11:54352</t>
  </si>
  <si>
    <t xml:space="preserve"> 192.168.0.12:41488</t>
  </si>
  <si>
    <t xml:space="preserve"> 192.168.0.10:36834</t>
  </si>
  <si>
    <t xml:space="preserve"> 192.168.0.11:54354</t>
  </si>
  <si>
    <t xml:space="preserve"> 192.168.0.12:41490</t>
  </si>
  <si>
    <t xml:space="preserve"> 192.168.0.10:36836</t>
  </si>
  <si>
    <t xml:space="preserve"> 192.168.0.11:54356</t>
  </si>
  <si>
    <t xml:space="preserve"> 192.168.0.12:41492</t>
  </si>
  <si>
    <t xml:space="preserve"> 192.168.0.10:36838</t>
  </si>
  <si>
    <t xml:space="preserve"> 192.168.0.11:54358</t>
  </si>
  <si>
    <t xml:space="preserve"> 192.168.0.12:41494</t>
  </si>
  <si>
    <t xml:space="preserve"> 192.168.0.10:36840</t>
  </si>
  <si>
    <t xml:space="preserve"> 192.168.0.11:54360</t>
  </si>
  <si>
    <t xml:space="preserve"> 192.168.0.12:41496</t>
  </si>
  <si>
    <t xml:space="preserve"> 192.168.0.10:36842</t>
  </si>
  <si>
    <t xml:space="preserve"> 192.168.0.11:54362</t>
  </si>
  <si>
    <t xml:space="preserve"> 192.168.0.12:41498</t>
  </si>
  <si>
    <t xml:space="preserve"> 192.168.0.10:36844</t>
  </si>
  <si>
    <t xml:space="preserve"> 192.168.0.12:41500</t>
  </si>
  <si>
    <t xml:space="preserve"> 192.168.0.11:54364</t>
  </si>
  <si>
    <t xml:space="preserve"> 192.168.0.12:41502</t>
  </si>
  <si>
    <t xml:space="preserve"> 192.168.0.10:36846</t>
  </si>
  <si>
    <t xml:space="preserve"> 192.168.0.11:54366</t>
  </si>
  <si>
    <t xml:space="preserve"> 192.168.0.12:41504</t>
  </si>
  <si>
    <t xml:space="preserve"> 192.168.0.11:54368</t>
  </si>
  <si>
    <t xml:space="preserve"> 192.168.0.10:36848</t>
  </si>
  <si>
    <t xml:space="preserve"> 192.168.0.11:54370</t>
  </si>
  <si>
    <t xml:space="preserve"> 192.168.0.10:36850</t>
  </si>
  <si>
    <t xml:space="preserve"> 192.168.0.12:41506</t>
  </si>
  <si>
    <t xml:space="preserve"> 192.168.0.11:54372</t>
  </si>
  <si>
    <t xml:space="preserve"> 192.168.0.10:36852</t>
  </si>
  <si>
    <t xml:space="preserve"> 192.168.0.12:41508</t>
  </si>
  <si>
    <t xml:space="preserve"> 192.168.0.10:36854</t>
  </si>
  <si>
    <t xml:space="preserve"> 192.168.0.11:54374</t>
  </si>
  <si>
    <t xml:space="preserve"> 192.168.0.12:41510</t>
  </si>
  <si>
    <t xml:space="preserve"> 192.168.0.11:54376</t>
  </si>
  <si>
    <t xml:space="preserve"> 192.168.0.10:36856</t>
  </si>
  <si>
    <t xml:space="preserve"> 192.168.0.11:54378</t>
  </si>
  <si>
    <t xml:space="preserve"> 192.168.0.12:41512</t>
  </si>
  <si>
    <t xml:space="preserve"> 192.168.0.10:36858</t>
  </si>
  <si>
    <t xml:space="preserve"> 192.168.0.11:54380</t>
  </si>
  <si>
    <t xml:space="preserve"> 192.168.0.12:41514</t>
  </si>
  <si>
    <t xml:space="preserve"> 192.168.0.10:36860</t>
  </si>
  <si>
    <t xml:space="preserve"> 192.168.0.11:54382</t>
  </si>
  <si>
    <t xml:space="preserve"> 192.168.0.10:36862</t>
  </si>
  <si>
    <t xml:space="preserve"> 192.168.0.12:41516</t>
  </si>
  <si>
    <t xml:space="preserve"> 192.168.0.11:54384</t>
  </si>
  <si>
    <t xml:space="preserve"> 192.168.0.10:36864</t>
  </si>
  <si>
    <t xml:space="preserve"> 192.168.0.12:41518</t>
  </si>
  <si>
    <t xml:space="preserve"> 192.168.0.11:54386</t>
  </si>
  <si>
    <t xml:space="preserve"> 192.168.0.12:41520</t>
  </si>
  <si>
    <t xml:space="preserve"> 192.168.0.10:36866</t>
  </si>
  <si>
    <t xml:space="preserve"> 192.168.0.11:54388</t>
  </si>
  <si>
    <t xml:space="preserve"> 192.168.0.10:36868</t>
  </si>
  <si>
    <t xml:space="preserve"> 192.168.0.12:41522</t>
  </si>
  <si>
    <t xml:space="preserve"> 192.168.0.11:54390</t>
  </si>
  <si>
    <t xml:space="preserve"> 192.168.0.12:41524</t>
  </si>
  <si>
    <t xml:space="preserve"> 192.168.0.10:36870</t>
  </si>
  <si>
    <t xml:space="preserve"> 192.168.0.11:54392</t>
  </si>
  <si>
    <t xml:space="preserve"> 192.168.0.12:41526</t>
  </si>
  <si>
    <t xml:space="preserve"> 192.168.0.10:36872</t>
  </si>
  <si>
    <t xml:space="preserve"> 192.168.0.11:54394</t>
  </si>
  <si>
    <t xml:space="preserve"> 192.168.0.12:41528</t>
  </si>
  <si>
    <t xml:space="preserve"> 192.168.0.10:36874</t>
  </si>
  <si>
    <t xml:space="preserve"> 192.168.0.12:41530</t>
  </si>
  <si>
    <t xml:space="preserve"> 192.168.0.11:54396</t>
  </si>
  <si>
    <t xml:space="preserve"> 192.168.0.10:36876</t>
  </si>
  <si>
    <t xml:space="preserve"> 192.168.0.12:41532</t>
  </si>
  <si>
    <t xml:space="preserve"> 192.168.0.11:54398</t>
  </si>
  <si>
    <t xml:space="preserve"> 192.168.0.10:36878</t>
  </si>
  <si>
    <t xml:space="preserve"> 192.168.0.11:54400</t>
  </si>
  <si>
    <t xml:space="preserve"> 192.168.0.10:36880</t>
  </si>
  <si>
    <t xml:space="preserve"> 192.168.0.12:41534</t>
  </si>
  <si>
    <t xml:space="preserve"> 192.168.0.12:41536</t>
  </si>
  <si>
    <t xml:space="preserve"> 192.168.0.11:54402</t>
  </si>
  <si>
    <t xml:space="preserve"> 192.168.0.10:36882</t>
  </si>
  <si>
    <t xml:space="preserve"> 192.168.0.12:41538</t>
  </si>
  <si>
    <t xml:space="preserve"> 192.168.0.10:36884</t>
  </si>
  <si>
    <t xml:space="preserve"> 192.168.0.11:54404</t>
  </si>
  <si>
    <t xml:space="preserve"> 192.168.0.10:36886</t>
  </si>
  <si>
    <t xml:space="preserve"> 192.168.0.12:41540</t>
  </si>
  <si>
    <t xml:space="preserve"> 192.168.0.11:54406</t>
  </si>
  <si>
    <t xml:space="preserve"> 192.168.0.10:36888</t>
  </si>
  <si>
    <t xml:space="preserve"> 192.168.0.12:41542</t>
  </si>
  <si>
    <t xml:space="preserve"> 192.168.0.11:54408</t>
  </si>
  <si>
    <t xml:space="preserve"> 192.168.0.11:54410</t>
  </si>
  <si>
    <t xml:space="preserve"> 192.168.0.12:41544</t>
  </si>
  <si>
    <t xml:space="preserve"> 192.168.0.10:36890</t>
  </si>
  <si>
    <t xml:space="preserve"> 192.168.0.12:41546</t>
  </si>
  <si>
    <t xml:space="preserve"> 192.168.0.11:54412</t>
  </si>
  <si>
    <t xml:space="preserve"> 192.168.0.10:36892</t>
  </si>
  <si>
    <t xml:space="preserve"> 192.168.0.11:54414</t>
  </si>
  <si>
    <t xml:space="preserve"> 192.168.0.10:36894</t>
  </si>
  <si>
    <t xml:space="preserve"> 192.168.0.12:41548</t>
  </si>
  <si>
    <t xml:space="preserve"> 192.168.0.10:36896</t>
  </si>
  <si>
    <t xml:space="preserve"> 192.168.0.12:41550</t>
  </si>
  <si>
    <t xml:space="preserve"> 192.168.0.11:54416</t>
  </si>
  <si>
    <t xml:space="preserve"> 192.168.0.10:36898</t>
  </si>
  <si>
    <t xml:space="preserve"> 192.168.0.11:54418</t>
  </si>
  <si>
    <t xml:space="preserve"> 192.168.0.12:41552</t>
  </si>
  <si>
    <t xml:space="preserve"> 192.168.0.10:36900</t>
  </si>
  <si>
    <t xml:space="preserve"> 192.168.0.12:41554</t>
  </si>
  <si>
    <t xml:space="preserve"> 192.168.0.11:54420</t>
  </si>
  <si>
    <t xml:space="preserve"> 192.168.0.12:41556</t>
  </si>
  <si>
    <t xml:space="preserve"> 192.168.0.10:36902</t>
  </si>
  <si>
    <t xml:space="preserve"> 192.168.0.11:54422</t>
  </si>
  <si>
    <t xml:space="preserve"> 192.168.0.12:41558</t>
  </si>
  <si>
    <t xml:space="preserve"> 192.168.0.10:36904</t>
  </si>
  <si>
    <t xml:space="preserve"> 192.168.0.11:54424</t>
  </si>
  <si>
    <t xml:space="preserve"> 192.168.0.12:41560</t>
  </si>
  <si>
    <t xml:space="preserve"> 192.168.0.10:36906</t>
  </si>
  <si>
    <t xml:space="preserve"> 192.168.0.11:54426</t>
  </si>
  <si>
    <t xml:space="preserve"> 192.168.0.12:41562</t>
  </si>
  <si>
    <t xml:space="preserve"> 192.168.0.10:36908</t>
  </si>
  <si>
    <t xml:space="preserve"> 192.168.0.11:54428</t>
  </si>
  <si>
    <t xml:space="preserve"> 192.168.0.10:36910</t>
  </si>
  <si>
    <t xml:space="preserve"> 192.168.0.12:41564</t>
  </si>
  <si>
    <t xml:space="preserve"> 192.168.0.11:54430</t>
  </si>
  <si>
    <t xml:space="preserve"> 192.168.0.10:36912</t>
  </si>
  <si>
    <t xml:space="preserve"> 192.168.0.12:41566</t>
  </si>
  <si>
    <t xml:space="preserve"> 192.168.0.11:54432</t>
  </si>
  <si>
    <t xml:space="preserve"> 192.168.0.10:36914</t>
  </si>
  <si>
    <t xml:space="preserve"> 192.168.0.12:41568</t>
  </si>
  <si>
    <t xml:space="preserve"> 192.168.0.11:54434</t>
  </si>
  <si>
    <t xml:space="preserve"> 192.168.0.10:36916</t>
  </si>
  <si>
    <t xml:space="preserve"> 192.168.0.12:41570</t>
  </si>
  <si>
    <t xml:space="preserve"> 192.168.0.10:36918</t>
  </si>
  <si>
    <t xml:space="preserve"> 192.168.0.11:54436</t>
  </si>
  <si>
    <t xml:space="preserve"> 192.168.0.12:41572</t>
  </si>
  <si>
    <t xml:space="preserve"> 192.168.0.10:36920</t>
  </si>
  <si>
    <t xml:space="preserve"> 192.168.0.11:54438</t>
  </si>
  <si>
    <t xml:space="preserve"> 192.168.0.10:36922</t>
  </si>
  <si>
    <t xml:space="preserve"> 192.168.0.12:41574</t>
  </si>
  <si>
    <t xml:space="preserve"> 192.168.0.11:54440</t>
  </si>
  <si>
    <t xml:space="preserve"> 192.168.0.10:36924</t>
  </si>
  <si>
    <t xml:space="preserve"> 192.168.0.12:41576</t>
  </si>
  <si>
    <t xml:space="preserve"> 192.168.0.11:54442</t>
  </si>
  <si>
    <t xml:space="preserve"> 192.168.0.12:41578</t>
  </si>
  <si>
    <t xml:space="preserve"> 192.168.0.10:36926</t>
  </si>
  <si>
    <t xml:space="preserve"> 192.168.0.11:54444</t>
  </si>
  <si>
    <t xml:space="preserve"> 192.168.0.10:36928</t>
  </si>
  <si>
    <t xml:space="preserve"> 192.168.0.12:41580</t>
  </si>
  <si>
    <t xml:space="preserve"> 192.168.0.11:54446</t>
  </si>
  <si>
    <t xml:space="preserve"> 192.168.0.12:41582</t>
  </si>
  <si>
    <t xml:space="preserve"> 192.168.0.10:36930</t>
  </si>
  <si>
    <t xml:space="preserve"> 192.168.0.11:54448</t>
  </si>
  <si>
    <t xml:space="preserve"> 192.168.0.12:41584</t>
  </si>
  <si>
    <t xml:space="preserve"> 192.168.0.11:54450</t>
  </si>
  <si>
    <t xml:space="preserve"> 192.168.0.10:36932</t>
  </si>
  <si>
    <t xml:space="preserve"> 192.168.0.10:36934</t>
  </si>
  <si>
    <t xml:space="preserve"> 192.168.0.11:54452</t>
  </si>
  <si>
    <t xml:space="preserve"> 192.168.0.12:41586</t>
  </si>
  <si>
    <t xml:space="preserve"> 192.168.0.11:54454</t>
  </si>
  <si>
    <t xml:space="preserve"> 192.168.0.12:41588</t>
  </si>
  <si>
    <t xml:space="preserve"> 192.168.0.10:36936</t>
  </si>
  <si>
    <t xml:space="preserve"> 192.168.0.12:41590</t>
  </si>
  <si>
    <t xml:space="preserve"> 192.168.0.10:36938</t>
  </si>
  <si>
    <t xml:space="preserve"> 192.168.0.11:54456</t>
  </si>
  <si>
    <t xml:space="preserve"> 192.168.0.10:36940</t>
  </si>
  <si>
    <t xml:space="preserve"> 192.168.0.12:41592</t>
  </si>
  <si>
    <t xml:space="preserve"> 192.168.0.11:54458</t>
  </si>
  <si>
    <t xml:space="preserve"> 192.168.0.10:36942</t>
  </si>
  <si>
    <t xml:space="preserve"> 192.168.0.11:54460</t>
  </si>
  <si>
    <t xml:space="preserve"> 192.168.0.12:41594</t>
  </si>
  <si>
    <t xml:space="preserve"> 192.168.0.11:54462</t>
  </si>
  <si>
    <t xml:space="preserve"> 192.168.0.12:41596</t>
  </si>
  <si>
    <t xml:space="preserve"> 192.168.0.10:36944</t>
  </si>
  <si>
    <t xml:space="preserve"> 192.168.0.12:41598</t>
  </si>
  <si>
    <t xml:space="preserve"> 192.168.0.11:54464</t>
  </si>
  <si>
    <t xml:space="preserve"> 192.168.0.10:36946</t>
  </si>
  <si>
    <t xml:space="preserve"> 192.168.0.12:41600</t>
  </si>
  <si>
    <t xml:space="preserve"> 192.168.0.11:54466</t>
  </si>
  <si>
    <t xml:space="preserve"> 192.168.0.10:36948</t>
  </si>
  <si>
    <t xml:space="preserve"> 192.168.0.12:41602</t>
  </si>
  <si>
    <t xml:space="preserve"> 192.168.0.11:54468</t>
  </si>
  <si>
    <t xml:space="preserve"> 192.168.0.10:36950</t>
  </si>
  <si>
    <t xml:space="preserve"> 192.168.0.12:41604</t>
  </si>
  <si>
    <t xml:space="preserve"> 192.168.0.10:36952</t>
  </si>
  <si>
    <t xml:space="preserve"> 192.168.0.11:54470</t>
  </si>
  <si>
    <t xml:space="preserve"> 192.168.0.11:54472</t>
  </si>
  <si>
    <t xml:space="preserve"> 192.168.0.12:41606</t>
  </si>
  <si>
    <t xml:space="preserve"> 192.168.0.10:36954</t>
  </si>
  <si>
    <t xml:space="preserve"> 192.168.0.10:36956</t>
  </si>
  <si>
    <t xml:space="preserve"> 192.168.0.12:41608</t>
  </si>
  <si>
    <t xml:space="preserve"> 192.168.0.11:54474</t>
  </si>
  <si>
    <t xml:space="preserve"> 192.168.0.10:36958</t>
  </si>
  <si>
    <t xml:space="preserve"> 192.168.0.11:54476</t>
  </si>
  <si>
    <t xml:space="preserve"> 192.168.0.12:41610</t>
  </si>
  <si>
    <t xml:space="preserve"> 192.168.0.12:41612</t>
  </si>
  <si>
    <t xml:space="preserve"> 192.168.0.10:36960</t>
  </si>
  <si>
    <t xml:space="preserve"> 192.168.0.11:54478</t>
  </si>
  <si>
    <t xml:space="preserve"> 192.168.0.12:41614</t>
  </si>
  <si>
    <t xml:space="preserve"> 192.168.0.10:36962</t>
  </si>
  <si>
    <t xml:space="preserve"> 192.168.0.11:54480</t>
  </si>
  <si>
    <t xml:space="preserve"> 192.168.0.11:54482</t>
  </si>
  <si>
    <t xml:space="preserve"> 192.168.0.12:41616</t>
  </si>
  <si>
    <t xml:space="preserve"> 192.168.0.10:36964</t>
  </si>
  <si>
    <t xml:space="preserve"> 192.168.0.12:41618</t>
  </si>
  <si>
    <t xml:space="preserve"> 192.168.0.11:54484</t>
  </si>
  <si>
    <t xml:space="preserve"> 192.168.0.10:36966</t>
  </si>
  <si>
    <t xml:space="preserve"> 192.168.0.11:54486</t>
  </si>
  <si>
    <t xml:space="preserve"> 192.168.0.10:36968</t>
  </si>
  <si>
    <t xml:space="preserve"> 192.168.0.12:41620</t>
  </si>
  <si>
    <t xml:space="preserve"> 192.168.0.12:41622</t>
  </si>
  <si>
    <t xml:space="preserve"> 192.168.0.11:54488</t>
  </si>
  <si>
    <t xml:space="preserve"> 192.168.0.10:36970</t>
  </si>
  <si>
    <t xml:space="preserve"> 192.168.0.12:41624</t>
  </si>
  <si>
    <t xml:space="preserve"> 192.168.0.11:54490</t>
  </si>
  <si>
    <t xml:space="preserve"> 192.168.0.10:36972</t>
  </si>
  <si>
    <t xml:space="preserve"> 192.168.0.10:36974</t>
  </si>
  <si>
    <t xml:space="preserve"> 192.168.0.11:54492</t>
  </si>
  <si>
    <t xml:space="preserve"> 192.168.0.12:41626</t>
  </si>
  <si>
    <t xml:space="preserve"> 192.168.0.10:36976</t>
  </si>
  <si>
    <t xml:space="preserve"> 192.168.0.11:54494</t>
  </si>
  <si>
    <t xml:space="preserve"> 192.168.0.12:41628</t>
  </si>
  <si>
    <t xml:space="preserve"> 192.168.0.10:36978</t>
  </si>
  <si>
    <t xml:space="preserve"> 192.168.0.11:54496</t>
  </si>
  <si>
    <t xml:space="preserve"> 192.168.0.12:41630</t>
  </si>
  <si>
    <t xml:space="preserve"> 192.168.0.10:36980</t>
  </si>
  <si>
    <t xml:space="preserve"> 192.168.0.11:54498</t>
  </si>
  <si>
    <t xml:space="preserve"> 192.168.0.12:41632</t>
  </si>
  <si>
    <t xml:space="preserve"> 192.168.0.11:54500</t>
  </si>
  <si>
    <t xml:space="preserve"> 192.168.0.10:36982</t>
  </si>
  <si>
    <t xml:space="preserve"> 192.168.0.11:54502</t>
  </si>
  <si>
    <t xml:space="preserve"> 192.168.0.12:41634</t>
  </si>
  <si>
    <t xml:space="preserve"> 192.168.0.10:36984</t>
  </si>
  <si>
    <t xml:space="preserve"> 192.168.0.10:36986</t>
  </si>
  <si>
    <t xml:space="preserve"> 192.168.0.12:41636</t>
  </si>
  <si>
    <t xml:space="preserve"> 192.168.0.11:54504</t>
  </si>
  <si>
    <t xml:space="preserve"> 192.168.0.10:36988</t>
  </si>
  <si>
    <t xml:space="preserve"> 192.168.0.11:54506</t>
  </si>
  <si>
    <t xml:space="preserve"> 192.168.0.12:41638</t>
  </si>
  <si>
    <t xml:space="preserve"> 192.168.0.10:36990</t>
  </si>
  <si>
    <t xml:space="preserve"> 192.168.0.12:41640</t>
  </si>
  <si>
    <t xml:space="preserve"> 192.168.0.11:54508</t>
  </si>
  <si>
    <t xml:space="preserve"> 192.168.0.12:41642</t>
  </si>
  <si>
    <t xml:space="preserve"> 192.168.0.10:36992</t>
  </si>
  <si>
    <t xml:space="preserve"> 192.168.0.11:54510</t>
  </si>
  <si>
    <t xml:space="preserve"> 192.168.0.11:54512</t>
  </si>
  <si>
    <t xml:space="preserve"> 192.168.0.12:41644</t>
  </si>
  <si>
    <t xml:space="preserve"> 192.168.0.10:36994</t>
  </si>
  <si>
    <t xml:space="preserve"> 192.168.0.11:54514</t>
  </si>
  <si>
    <t xml:space="preserve"> 192.168.0.12:41646</t>
  </si>
  <si>
    <t xml:space="preserve"> 192.168.0.10:36996</t>
  </si>
  <si>
    <t xml:space="preserve"> 192.168.0.12:41648</t>
  </si>
  <si>
    <t xml:space="preserve"> 192.168.0.11:54516</t>
  </si>
  <si>
    <t xml:space="preserve"> 192.168.0.10:36998</t>
  </si>
  <si>
    <t xml:space="preserve"> 192.168.0.10:37000</t>
  </si>
  <si>
    <t xml:space="preserve"> 192.168.0.11:54518</t>
  </si>
  <si>
    <t xml:space="preserve"> 192.168.0.12:41650</t>
  </si>
  <si>
    <t xml:space="preserve"> 192.168.0.11:54520</t>
  </si>
  <si>
    <t xml:space="preserve"> 192.168.0.12:41652</t>
  </si>
  <si>
    <t xml:space="preserve"> 192.168.0.10:37002</t>
  </si>
  <si>
    <t xml:space="preserve"> 192.168.0.12:41654</t>
  </si>
  <si>
    <t xml:space="preserve"> 192.168.0.10:37004</t>
  </si>
  <si>
    <t xml:space="preserve"> 192.168.0.11:54522</t>
  </si>
  <si>
    <t xml:space="preserve"> 192.168.0.10:37006</t>
  </si>
  <si>
    <t xml:space="preserve"> 192.168.0.12:41656</t>
  </si>
  <si>
    <t xml:space="preserve"> 192.168.0.11:54524</t>
  </si>
  <si>
    <t xml:space="preserve"> 192.168.0.12:41658</t>
  </si>
  <si>
    <t xml:space="preserve"> 192.168.0.10:37008</t>
  </si>
  <si>
    <t xml:space="preserve"> 192.168.0.11:54526</t>
  </si>
  <si>
    <t xml:space="preserve"> 192.168.0.11:54528</t>
  </si>
  <si>
    <t xml:space="preserve"> 192.168.0.10:37010</t>
  </si>
  <si>
    <t xml:space="preserve"> 192.168.0.12:41660</t>
  </si>
  <si>
    <t xml:space="preserve"> 192.168.0.11:54530</t>
  </si>
  <si>
    <t xml:space="preserve"> 192.168.0.10:37012</t>
  </si>
  <si>
    <t xml:space="preserve"> 192.168.0.12:41662</t>
  </si>
  <si>
    <t xml:space="preserve"> 192.168.0.11:54532</t>
  </si>
  <si>
    <t xml:space="preserve"> 192.168.0.10:37014</t>
  </si>
  <si>
    <t xml:space="preserve"> 192.168.0.12:41664</t>
  </si>
  <si>
    <t xml:space="preserve"> 192.168.0.11:54534</t>
  </si>
  <si>
    <t xml:space="preserve"> 192.168.0.10:37016</t>
  </si>
  <si>
    <t xml:space="preserve"> 192.168.0.12:41666</t>
  </si>
  <si>
    <t xml:space="preserve"> 192.168.0.11:54536</t>
  </si>
  <si>
    <t xml:space="preserve"> 192.168.0.10:37018</t>
  </si>
  <si>
    <t xml:space="preserve"> 192.168.0.12:41668</t>
  </si>
  <si>
    <t xml:space="preserve"> 192.168.0.11:54538</t>
  </si>
  <si>
    <t xml:space="preserve"> 192.168.0.12:41670</t>
  </si>
  <si>
    <t xml:space="preserve"> 192.168.0.10:37020</t>
  </si>
  <si>
    <t xml:space="preserve"> 192.168.0.11:54540</t>
  </si>
  <si>
    <t xml:space="preserve"> 192.168.0.10:37022</t>
  </si>
  <si>
    <t xml:space="preserve"> 192.168.0.12:41672</t>
  </si>
  <si>
    <t xml:space="preserve"> 192.168.0.11:54542</t>
  </si>
  <si>
    <t xml:space="preserve"> 192.168.0.12:41674</t>
  </si>
  <si>
    <t xml:space="preserve"> 192.168.0.10:37024</t>
  </si>
  <si>
    <t xml:space="preserve"> 192.168.0.11:54544</t>
  </si>
  <si>
    <t xml:space="preserve"> 192.168.0.10:37026</t>
  </si>
  <si>
    <t xml:space="preserve"> 192.168.0.12:41676</t>
  </si>
  <si>
    <t xml:space="preserve"> 192.168.0.11:54546</t>
  </si>
  <si>
    <t xml:space="preserve"> 192.168.0.10:37028</t>
  </si>
  <si>
    <t xml:space="preserve"> 192.168.0.12:41678</t>
  </si>
  <si>
    <t xml:space="preserve"> 192.168.0.12:41680</t>
  </si>
  <si>
    <t xml:space="preserve"> 192.168.0.11:54548</t>
  </si>
  <si>
    <t xml:space="preserve"> 192.168.0.10:37030</t>
  </si>
  <si>
    <t xml:space="preserve"> 192.168.0.12:41682</t>
  </si>
  <si>
    <t xml:space="preserve"> 192.168.0.10:37032</t>
  </si>
  <si>
    <t xml:space="preserve"> 192.168.0.11:54550</t>
  </si>
  <si>
    <t xml:space="preserve"> 192.168.0.11:54552</t>
  </si>
  <si>
    <t xml:space="preserve"> 192.168.0.12:41684</t>
  </si>
  <si>
    <t xml:space="preserve"> 192.168.0.10:37034</t>
  </si>
  <si>
    <t xml:space="preserve"> 192.168.0.11:54554</t>
  </si>
  <si>
    <t xml:space="preserve"> 192.168.0.12:41686</t>
  </si>
  <si>
    <t xml:space="preserve"> 192.168.0.10:37036</t>
  </si>
  <si>
    <t xml:space="preserve"> 192.168.0.11:54556</t>
  </si>
  <si>
    <t xml:space="preserve"> 192.168.0.12:41688</t>
  </si>
  <si>
    <t xml:space="preserve"> 192.168.0.10:37038</t>
  </si>
  <si>
    <t xml:space="preserve"> 192.168.0.11:54558</t>
  </si>
  <si>
    <t xml:space="preserve"> 192.168.0.10:37040</t>
  </si>
  <si>
    <t xml:space="preserve"> 192.168.0.12:41690</t>
  </si>
  <si>
    <t xml:space="preserve"> 192.168.0.10:37042</t>
  </si>
  <si>
    <t xml:space="preserve"> 192.168.0.11:54560</t>
  </si>
  <si>
    <t xml:space="preserve"> 192.168.0.12:41692</t>
  </si>
  <si>
    <t xml:space="preserve"> 192.168.0.11:54562</t>
  </si>
  <si>
    <t xml:space="preserve"> 192.168.0.12:41694</t>
  </si>
  <si>
    <t xml:space="preserve"> 192.168.0.10:37044</t>
  </si>
  <si>
    <t xml:space="preserve"> 192.168.0.12:41696</t>
  </si>
  <si>
    <t xml:space="preserve"> 192.168.0.10:37046</t>
  </si>
  <si>
    <t xml:space="preserve"> 192.168.0.11:54564</t>
  </si>
  <si>
    <t xml:space="preserve"> 192.168.0.12:41698</t>
  </si>
  <si>
    <t xml:space="preserve"> 192.168.0.11:54566</t>
  </si>
  <si>
    <t xml:space="preserve"> 192.168.0.10:37048</t>
  </si>
  <si>
    <t xml:space="preserve"> 192.168.0.12:41700</t>
  </si>
  <si>
    <t xml:space="preserve"> 192.168.0.10:37050</t>
  </si>
  <si>
    <t xml:space="preserve"> 192.168.0.11:54568</t>
  </si>
  <si>
    <t xml:space="preserve"> 192.168.0.10:35664</t>
  </si>
  <si>
    <t xml:space="preserve"> 192.168.0.10:37052</t>
  </si>
  <si>
    <t xml:space="preserve"> 192.168.0.11:54570</t>
  </si>
  <si>
    <t xml:space="preserve"> 192.168.0.12:41702</t>
  </si>
  <si>
    <t xml:space="preserve"> 192.168.0.11:54572</t>
  </si>
  <si>
    <t xml:space="preserve"> 192.168.0.12:41704</t>
  </si>
  <si>
    <t xml:space="preserve"> 192.168.0.10:37054</t>
  </si>
  <si>
    <t xml:space="preserve"> 192.168.0.10:37056</t>
  </si>
  <si>
    <t xml:space="preserve"> 192.168.0.12:41706</t>
  </si>
  <si>
    <t xml:space="preserve"> 192.168.0.11:54574</t>
  </si>
  <si>
    <t xml:space="preserve"> 192.168.0.10:37058</t>
  </si>
  <si>
    <t xml:space="preserve"> 192.168.0.11:54576</t>
  </si>
  <si>
    <t xml:space="preserve"> 192.168.0.12:41708</t>
  </si>
  <si>
    <t xml:space="preserve"> 192.168.0.11:54578</t>
  </si>
  <si>
    <t xml:space="preserve"> 192.168.0.12:41710</t>
  </si>
  <si>
    <t xml:space="preserve"> 192.168.0.10:37060</t>
  </si>
  <si>
    <t xml:space="preserve"> 192.168.0.11:54580</t>
  </si>
  <si>
    <t xml:space="preserve"> 192.168.0.12:41712</t>
  </si>
  <si>
    <t xml:space="preserve"> 192.168.0.10:37062</t>
  </si>
  <si>
    <t xml:space="preserve"> 192.168.0.11:54582</t>
  </si>
  <si>
    <t xml:space="preserve"> 192.168.0.12:41714</t>
  </si>
  <si>
    <t xml:space="preserve"> 192.168.0.10:37064</t>
  </si>
  <si>
    <t xml:space="preserve"> 192.168.0.12:41716</t>
  </si>
  <si>
    <t xml:space="preserve"> 192.168.0.11:54584</t>
  </si>
  <si>
    <t xml:space="preserve"> 192.168.0.10:37066</t>
  </si>
  <si>
    <t xml:space="preserve"> 192.168.0.12:41718</t>
  </si>
  <si>
    <t xml:space="preserve"> 192.168.0.11:54586</t>
  </si>
  <si>
    <t xml:space="preserve"> 192.168.0.12:41720</t>
  </si>
  <si>
    <t xml:space="preserve"> 192.168.0.11:54588</t>
  </si>
  <si>
    <t xml:space="preserve"> 192.168.0.10:37068</t>
  </si>
  <si>
    <t xml:space="preserve"> 192.168.0.10:37070</t>
  </si>
  <si>
    <t xml:space="preserve"> 192.168.0.12:41722</t>
  </si>
  <si>
    <t xml:space="preserve"> 192.168.0.11:54590</t>
  </si>
  <si>
    <t xml:space="preserve"> 192.168.0.10:37072</t>
  </si>
  <si>
    <t xml:space="preserve"> 192.168.0.12:41724</t>
  </si>
  <si>
    <t xml:space="preserve"> 192.168.0.11:54592</t>
  </si>
  <si>
    <t xml:space="preserve"> 192.168.0.10:37074</t>
  </si>
  <si>
    <t xml:space="preserve"> 192.168.0.11:54594</t>
  </si>
  <si>
    <t xml:space="preserve"> 192.168.0.12:41726</t>
  </si>
  <si>
    <t xml:space="preserve"> 192.168.0.11:54596</t>
  </si>
  <si>
    <t xml:space="preserve"> 192.168.0.10:37076</t>
  </si>
  <si>
    <t xml:space="preserve"> 192.168.0.12:41728</t>
  </si>
  <si>
    <t xml:space="preserve"> 192.168.0.12:41730</t>
  </si>
  <si>
    <t xml:space="preserve"> 192.168.0.11:54598</t>
  </si>
  <si>
    <t xml:space="preserve"> 192.168.0.10:37078</t>
  </si>
  <si>
    <t xml:space="preserve"> 192.168.0.12:41732</t>
  </si>
  <si>
    <t xml:space="preserve"> 192.168.0.10:37080</t>
  </si>
  <si>
    <t xml:space="preserve"> 192.168.0.11:54600</t>
  </si>
  <si>
    <t xml:space="preserve"> 192.168.0.10:37082</t>
  </si>
  <si>
    <t xml:space="preserve"> 192.168.0.12:41734</t>
  </si>
  <si>
    <t xml:space="preserve"> 192.168.0.11:54602</t>
  </si>
  <si>
    <t xml:space="preserve"> 192.168.0.11:54604</t>
  </si>
  <si>
    <t xml:space="preserve"> 192.168.0.12:41736</t>
  </si>
  <si>
    <t xml:space="preserve"> 192.168.0.10:37084</t>
  </si>
  <si>
    <t xml:space="preserve"> 192.168.0.10:37086</t>
  </si>
  <si>
    <t xml:space="preserve"> 192.168.0.12:41738</t>
  </si>
  <si>
    <t xml:space="preserve"> 192.168.0.11:54606</t>
  </si>
  <si>
    <t xml:space="preserve"> 192.168.0.12:41740</t>
  </si>
  <si>
    <t xml:space="preserve"> 192.168.0.10:37088</t>
  </si>
  <si>
    <t xml:space="preserve"> 192.168.0.11:54608</t>
  </si>
  <si>
    <t xml:space="preserve"> 192.168.0.12:41742</t>
  </si>
  <si>
    <t xml:space="preserve"> 192.168.0.10:37090</t>
  </si>
  <si>
    <t xml:space="preserve"> 192.168.0.11:54610</t>
  </si>
  <si>
    <t xml:space="preserve"> 192.168.0.12:41744</t>
  </si>
  <si>
    <t xml:space="preserve"> 192.168.0.11:54612</t>
  </si>
  <si>
    <t xml:space="preserve"> 192.168.0.10:37092</t>
  </si>
  <si>
    <t xml:space="preserve"> 192.168.0.11:54614</t>
  </si>
  <si>
    <t xml:space="preserve"> 192.168.0.12:41746</t>
  </si>
  <si>
    <t xml:space="preserve"> 192.168.0.10:37094</t>
  </si>
  <si>
    <t xml:space="preserve"> 192.168.0.11:54616</t>
  </si>
  <si>
    <t xml:space="preserve"> 192.168.0.12:41748</t>
  </si>
  <si>
    <t xml:space="preserve"> 192.168.0.10:37096</t>
  </si>
  <si>
    <t xml:space="preserve"> 192.168.0.11:54618</t>
  </si>
  <si>
    <t xml:space="preserve"> 192.168.0.10:37098</t>
  </si>
  <si>
    <t xml:space="preserve"> 192.168.0.12:41750</t>
  </si>
  <si>
    <t xml:space="preserve"> 192.168.0.10:37100</t>
  </si>
  <si>
    <t xml:space="preserve"> 192.168.0.11:54620</t>
  </si>
  <si>
    <t xml:space="preserve"> 192.168.0.12:41752</t>
  </si>
  <si>
    <t xml:space="preserve"> 192.168.0.10:37102</t>
  </si>
  <si>
    <t xml:space="preserve"> 192.168.0.11:54622</t>
  </si>
  <si>
    <t xml:space="preserve"> 192.168.0.12:41754</t>
  </si>
  <si>
    <t xml:space="preserve"> 192.168.0.10:37104</t>
  </si>
  <si>
    <t xml:space="preserve"> 192.168.0.12:41756</t>
  </si>
  <si>
    <t xml:space="preserve"> 192.168.0.11:54624</t>
  </si>
  <si>
    <t xml:space="preserve"> 192.168.0.11:54626</t>
  </si>
  <si>
    <t xml:space="preserve"> 192.168.0.10:37106</t>
  </si>
  <si>
    <t xml:space="preserve"> 192.168.0.12:41758</t>
  </si>
  <si>
    <t xml:space="preserve"> 192.168.0.12:41760</t>
  </si>
  <si>
    <t xml:space="preserve"> 192.168.0.10:37108</t>
  </si>
  <si>
    <t xml:space="preserve"> 192.168.0.11:54628</t>
  </si>
  <si>
    <t xml:space="preserve"> 192.168.0.12:41762</t>
  </si>
  <si>
    <t xml:space="preserve"> 192.168.0.10:37110</t>
  </si>
  <si>
    <t xml:space="preserve"> 192.168.0.10:37112</t>
  </si>
  <si>
    <t xml:space="preserve"> 192.168.0.11:54630</t>
  </si>
  <si>
    <t xml:space="preserve"> 192.168.0.10:37114</t>
  </si>
  <si>
    <t xml:space="preserve"> 192.168.0.11:54632</t>
  </si>
  <si>
    <t xml:space="preserve"> 192.168.0.11:54634</t>
  </si>
  <si>
    <t xml:space="preserve"> 192.168.0.12:41764</t>
  </si>
  <si>
    <t xml:space="preserve"> 192.168.0.12:41766</t>
  </si>
  <si>
    <t xml:space="preserve"> 192.168.0.11:54636</t>
  </si>
  <si>
    <t xml:space="preserve"> 192.168.0.10:37116</t>
  </si>
  <si>
    <t xml:space="preserve"> 192.168.0.12:41768</t>
  </si>
  <si>
    <t xml:space="preserve"> 192.168.0.12:41770</t>
  </si>
  <si>
    <t xml:space="preserve"> 192.168.0.10:37118</t>
  </si>
  <si>
    <t xml:space="preserve"> 192.168.0.11:54638</t>
  </si>
  <si>
    <t xml:space="preserve"> 192.168.0.12:41772</t>
  </si>
  <si>
    <t xml:space="preserve"> 192.168.0.11:54640</t>
  </si>
  <si>
    <t xml:space="preserve"> 192.168.0.10:37120</t>
  </si>
  <si>
    <t xml:space="preserve"> 192.168.0.12:41774</t>
  </si>
  <si>
    <t xml:space="preserve"> 192.168.0.11:54642</t>
  </si>
  <si>
    <t xml:space="preserve"> 192.168.0.10:37122</t>
  </si>
  <si>
    <t xml:space="preserve"> 192.168.0.12:41776</t>
  </si>
  <si>
    <t xml:space="preserve"> 192.168.0.11:54644</t>
  </si>
  <si>
    <t xml:space="preserve"> 192.168.0.10:37124</t>
  </si>
  <si>
    <t xml:space="preserve"> 192.168.0.12:41778</t>
  </si>
  <si>
    <t xml:space="preserve"> 192.168.0.10:37126</t>
  </si>
  <si>
    <t xml:space="preserve"> 192.168.0.11:54646</t>
  </si>
  <si>
    <t xml:space="preserve"> 192.168.0.12:41780</t>
  </si>
  <si>
    <t xml:space="preserve"> 192.168.0.11:54648</t>
  </si>
  <si>
    <t xml:space="preserve"> 192.168.0.12:41782</t>
  </si>
  <si>
    <t xml:space="preserve"> 192.168.0.11:54650</t>
  </si>
  <si>
    <t xml:space="preserve"> 192.168.0.10:37130</t>
  </si>
  <si>
    <t xml:space="preserve"> 192.168.0.10:37128</t>
  </si>
  <si>
    <t xml:space="preserve"> 192.168.0.11:54652</t>
  </si>
  <si>
    <t xml:space="preserve"> 192.168.0.12:41784</t>
  </si>
  <si>
    <t xml:space="preserve"> 192.168.0.10:37132</t>
  </si>
  <si>
    <t xml:space="preserve"> 192.168.0.11:54654</t>
  </si>
  <si>
    <t xml:space="preserve"> 192.168.0.10:37134</t>
  </si>
  <si>
    <t xml:space="preserve"> 192.168.0.12:41786</t>
  </si>
  <si>
    <t xml:space="preserve"> 192.168.0.12:41788</t>
  </si>
  <si>
    <t xml:space="preserve"> 192.168.0.11:54656</t>
  </si>
  <si>
    <t xml:space="preserve"> 192.168.0.11:54658</t>
  </si>
  <si>
    <t xml:space="preserve"> 192.168.0.10:37136</t>
  </si>
  <si>
    <t xml:space="preserve"> 192.168.0.10:37138</t>
  </si>
  <si>
    <t xml:space="preserve"> 192.168.0.12:41790</t>
  </si>
  <si>
    <t xml:space="preserve"> 192.168.0.12:41792</t>
  </si>
  <si>
    <t xml:space="preserve"> 192.168.0.11:54660</t>
  </si>
  <si>
    <t xml:space="preserve"> 192.168.0.10:37140</t>
  </si>
  <si>
    <t xml:space="preserve"> 192.168.0.10:37144</t>
  </si>
  <si>
    <t xml:space="preserve"> 192.168.0.12:41794</t>
  </si>
  <si>
    <t xml:space="preserve"> 192.168.0.11:54664</t>
  </si>
  <si>
    <t xml:space="preserve"> 192.168.0.11:54662</t>
  </si>
  <si>
    <t xml:space="preserve"> 192.168.0.10:37142</t>
  </si>
  <si>
    <t xml:space="preserve"> 192.168.0.12:41796</t>
  </si>
  <si>
    <t xml:space="preserve"> 192.168.0.12:41798</t>
  </si>
  <si>
    <t xml:space="preserve"> 192.168.0.10:37146</t>
  </si>
  <si>
    <t xml:space="preserve"> 192.168.0.11:54666</t>
  </si>
  <si>
    <t xml:space="preserve"> 192.168.0.12:41800</t>
  </si>
  <si>
    <t xml:space="preserve"> 192.168.0.10:37148</t>
  </si>
  <si>
    <t xml:space="preserve"> 192.168.0.11:54668</t>
  </si>
  <si>
    <t xml:space="preserve"> 192.168.0.12:41802</t>
  </si>
  <si>
    <t xml:space="preserve"> 192.168.0.10:37150</t>
  </si>
  <si>
    <t xml:space="preserve"> 192.168.0.11:54670</t>
  </si>
  <si>
    <t xml:space="preserve"> 192.168.0.12:41804</t>
  </si>
  <si>
    <t xml:space="preserve"> 192.168.0.10:37152</t>
  </si>
  <si>
    <t xml:space="preserve"> 192.168.0.11:54672</t>
  </si>
  <si>
    <t xml:space="preserve"> 192.168.0.11:54674</t>
  </si>
  <si>
    <t xml:space="preserve"> 192.168.0.12:41808</t>
  </si>
  <si>
    <t xml:space="preserve"> 192.168.0.12:41806</t>
  </si>
  <si>
    <t xml:space="preserve"> 192.168.0.10:37154</t>
  </si>
  <si>
    <t xml:space="preserve"> 192.168.0.11:54676</t>
  </si>
  <si>
    <t xml:space="preserve"> 192.168.0.12:41810</t>
  </si>
  <si>
    <t xml:space="preserve"> 192.168.0.11:54678</t>
  </si>
  <si>
    <t xml:space="preserve"> 192.168.0.10:37156</t>
  </si>
  <si>
    <t xml:space="preserve"> 192.168.0.10:37158</t>
  </si>
  <si>
    <t xml:space="preserve"> 192.168.0.11:54680</t>
  </si>
  <si>
    <t xml:space="preserve"> 192.168.0.12:41812</t>
  </si>
  <si>
    <t xml:space="preserve"> 192.168.0.10:37160</t>
  </si>
  <si>
    <t xml:space="preserve"> 192.168.0.11:54682</t>
  </si>
  <si>
    <t xml:space="preserve"> 192.168.0.12:41814</t>
  </si>
  <si>
    <t xml:space="preserve"> 192.168.0.10:37162</t>
  </si>
  <si>
    <t xml:space="preserve"> 192.168.0.12:41816</t>
  </si>
  <si>
    <t xml:space="preserve"> 192.168.0.11:54684</t>
  </si>
  <si>
    <t xml:space="preserve"> 192.168.0.10:37164</t>
  </si>
  <si>
    <t xml:space="preserve"> 192.168.0.12:41818</t>
  </si>
  <si>
    <t xml:space="preserve"> 192.168.0.11:54686</t>
  </si>
  <si>
    <t xml:space="preserve"> 192.168.0.10:37166</t>
  </si>
  <si>
    <t xml:space="preserve"> 192.168.0.10:37168</t>
  </si>
  <si>
    <t xml:space="preserve"> 192.168.0.11:54688</t>
  </si>
  <si>
    <t xml:space="preserve"> 192.168.0.12:41820</t>
  </si>
  <si>
    <t xml:space="preserve"> 192.168.0.12:41822</t>
  </si>
  <si>
    <t xml:space="preserve"> 192.168.0.11:54690</t>
  </si>
  <si>
    <t xml:space="preserve"> 192.168.0.10:37170</t>
  </si>
  <si>
    <t xml:space="preserve"> 192.168.0.12:41824</t>
  </si>
  <si>
    <t xml:space="preserve"> 192.168.0.11:54692</t>
  </si>
  <si>
    <t xml:space="preserve"> 192.168.0.10:37172</t>
  </si>
  <si>
    <t xml:space="preserve"> 192.168.0.12:41826</t>
  </si>
  <si>
    <t xml:space="preserve"> 192.168.0.10:37174</t>
  </si>
  <si>
    <t xml:space="preserve"> 192.168.0.11:54694</t>
  </si>
  <si>
    <t xml:space="preserve"> 192.168.0.12:41828</t>
  </si>
  <si>
    <t xml:space="preserve"> 192.168.0.11:54696</t>
  </si>
  <si>
    <t xml:space="preserve"> 192.168.0.12:41830</t>
  </si>
  <si>
    <t xml:space="preserve"> 192.168.0.10:37178</t>
  </si>
  <si>
    <t xml:space="preserve"> 192.168.0.10:37176</t>
  </si>
  <si>
    <t xml:space="preserve"> 192.168.0.12:41832</t>
  </si>
  <si>
    <t xml:space="preserve"> 192.168.0.11:54698</t>
  </si>
  <si>
    <t xml:space="preserve"> 192.168.0.10:37180</t>
  </si>
  <si>
    <t xml:space="preserve"> 192.168.0.12:41834</t>
  </si>
  <si>
    <t xml:space="preserve"> 192.168.0.11:54700</t>
  </si>
  <si>
    <t xml:space="preserve"> 192.168.0.12:41836</t>
  </si>
  <si>
    <t xml:space="preserve"> 192.168.0.11:54702</t>
  </si>
  <si>
    <t xml:space="preserve"> 192.168.0.12:41838</t>
  </si>
  <si>
    <t xml:space="preserve"> 192.168.0.11:54704</t>
  </si>
  <si>
    <t xml:space="preserve"> 192.168.0.10:37182</t>
  </si>
  <si>
    <t xml:space="preserve"> 192.168.0.10:37184</t>
  </si>
  <si>
    <t xml:space="preserve"> 192.168.0.11:54706</t>
  </si>
  <si>
    <t xml:space="preserve"> 192.168.0.12:41840</t>
  </si>
  <si>
    <t xml:space="preserve"> 192.168.0.10:37186</t>
  </si>
  <si>
    <t xml:space="preserve"> 192.168.0.11:54708</t>
  </si>
  <si>
    <t xml:space="preserve"> 192.168.0.12:41842</t>
  </si>
  <si>
    <t xml:space="preserve"> 192.168.0.10:37188</t>
  </si>
  <si>
    <t xml:space="preserve"> 192.168.0.12:41844</t>
  </si>
  <si>
    <t xml:space="preserve"> 192.168.0.11:54710</t>
  </si>
  <si>
    <t xml:space="preserve"> 192.168.0.11:54712</t>
  </si>
  <si>
    <t xml:space="preserve"> 192.168.0.10:37190</t>
  </si>
  <si>
    <t xml:space="preserve"> 192.168.0.10:37192</t>
  </si>
  <si>
    <t xml:space="preserve"> 192.168.0.12:41846</t>
  </si>
  <si>
    <t xml:space="preserve"> 192.168.0.11:54714</t>
  </si>
  <si>
    <t xml:space="preserve"> 192.168.0.12:41848</t>
  </si>
  <si>
    <t xml:space="preserve"> 192.168.0.11:54716</t>
  </si>
  <si>
    <t xml:space="preserve"> 192.168.0.10:37194</t>
  </si>
  <si>
    <t xml:space="preserve"> 192.168.0.10:37196</t>
  </si>
  <si>
    <t xml:space="preserve"> 192.168.0.12:41850</t>
  </si>
  <si>
    <t xml:space="preserve"> 192.168.0.11:54718</t>
  </si>
  <si>
    <t xml:space="preserve"> 192.168.0.10:37198</t>
  </si>
  <si>
    <t xml:space="preserve"> 192.168.0.12:41852</t>
  </si>
  <si>
    <t xml:space="preserve"> 192.168.0.11:54720</t>
  </si>
  <si>
    <t xml:space="preserve"> 192.168.0.10:37200</t>
  </si>
  <si>
    <t xml:space="preserve"> 192.168.0.12:41854</t>
  </si>
  <si>
    <t xml:space="preserve"> 192.168.0.12:41856</t>
  </si>
  <si>
    <t xml:space="preserve"> 192.168.0.10:35738</t>
  </si>
  <si>
    <t xml:space="preserve"> 192.168.0.11:54722</t>
  </si>
  <si>
    <t xml:space="preserve"> 192.168.0.10:37202</t>
  </si>
  <si>
    <t xml:space="preserve"> 192.168.0.12:41858</t>
  </si>
  <si>
    <t xml:space="preserve"> 192.168.0.12:41860</t>
  </si>
  <si>
    <t xml:space="preserve"> 192.168.0.11:54724</t>
  </si>
  <si>
    <t xml:space="preserve"> 192.168.0.11:54726</t>
  </si>
  <si>
    <t xml:space="preserve"> 192.168.0.10:37204</t>
  </si>
  <si>
    <t xml:space="preserve"> 192.168.0.10:37206</t>
  </si>
  <si>
    <t xml:space="preserve"> 192.168.0.11:54728</t>
  </si>
  <si>
    <t xml:space="preserve"> 192.168.0.12:41862</t>
  </si>
  <si>
    <t xml:space="preserve"> 192.168.0.12:41864</t>
  </si>
  <si>
    <t xml:space="preserve"> 192.168.0.10:37208</t>
  </si>
  <si>
    <t xml:space="preserve"> 192.168.0.10:37210</t>
  </si>
  <si>
    <t xml:space="preserve"> 192.168.0.11:54730</t>
  </si>
  <si>
    <t xml:space="preserve"> 192.168.0.11:54732</t>
  </si>
  <si>
    <t xml:space="preserve"> 192.168.0.10:37212</t>
  </si>
  <si>
    <t xml:space="preserve"> 192.168.0.12:41866</t>
  </si>
  <si>
    <t xml:space="preserve"> 192.168.0.10:37214</t>
  </si>
  <si>
    <t xml:space="preserve"> 192.168.0.11:54734</t>
  </si>
  <si>
    <t xml:space="preserve"> 192.168.0.12:41868</t>
  </si>
  <si>
    <t xml:space="preserve"> 192.168.0.11:54736</t>
  </si>
  <si>
    <t xml:space="preserve"> 192.168.0.12:41870</t>
  </si>
  <si>
    <t xml:space="preserve"> 192.168.0.10:37216</t>
  </si>
  <si>
    <t xml:space="preserve"> 192.168.0.12:41872</t>
  </si>
  <si>
    <t xml:space="preserve"> 192.168.0.11:54738</t>
  </si>
  <si>
    <t xml:space="preserve"> 192.168.0.10:37218</t>
  </si>
  <si>
    <t xml:space="preserve"> 192.168.0.12:41874</t>
  </si>
  <si>
    <t xml:space="preserve"> 192.168.0.11:54740</t>
  </si>
  <si>
    <t xml:space="preserve"> 192.168.0.12:41876</t>
  </si>
  <si>
    <t xml:space="preserve"> 192.168.0.11:54742</t>
  </si>
  <si>
    <t xml:space="preserve"> 192.168.0.10:37220</t>
  </si>
  <si>
    <t xml:space="preserve"> 192.168.0.12:41878</t>
  </si>
  <si>
    <t xml:space="preserve"> 192.168.0.11:54744</t>
  </si>
  <si>
    <t xml:space="preserve"> 192.168.0.12:41880</t>
  </si>
  <si>
    <t xml:space="preserve"> 192.168.0.10:37222</t>
  </si>
  <si>
    <t xml:space="preserve"> 192.168.0.11:54746</t>
  </si>
  <si>
    <t xml:space="preserve"> 192.168.0.10:37224</t>
  </si>
  <si>
    <t xml:space="preserve"> 192.168.0.11:54748</t>
  </si>
  <si>
    <t xml:space="preserve"> 192.168.0.12:41882</t>
  </si>
  <si>
    <t xml:space="preserve"> 192.168.0.12:41884</t>
  </si>
  <si>
    <t xml:space="preserve"> 192.168.0.10:37228</t>
  </si>
  <si>
    <t xml:space="preserve"> 192.168.0.10:37226</t>
  </si>
  <si>
    <t xml:space="preserve"> 192.168.0.10:37230</t>
  </si>
  <si>
    <t xml:space="preserve"> 192.168.0.12:41886</t>
  </si>
  <si>
    <t xml:space="preserve"> 192.168.0.11:54752</t>
  </si>
  <si>
    <t xml:space="preserve"> 192.168.0.11:54750</t>
  </si>
  <si>
    <t xml:space="preserve"> 192.168.0.12:41888</t>
  </si>
  <si>
    <t xml:space="preserve"> 192.168.0.11:54754</t>
  </si>
  <si>
    <t xml:space="preserve"> 192.168.0.10:37232</t>
  </si>
  <si>
    <t xml:space="preserve"> 192.168.0.10:37234</t>
  </si>
  <si>
    <t xml:space="preserve"> 192.168.0.12:41890</t>
  </si>
  <si>
    <t xml:space="preserve"> 192.168.0.11:54756</t>
  </si>
  <si>
    <t xml:space="preserve"> 192.168.0.12:41892</t>
  </si>
  <si>
    <t xml:space="preserve"> 192.168.0.10:37236</t>
  </si>
  <si>
    <t xml:space="preserve"> 192.168.0.12:41894</t>
  </si>
  <si>
    <t xml:space="preserve"> 192.168.0.11:54758</t>
  </si>
  <si>
    <t xml:space="preserve"> 192.168.0.10:37238</t>
  </si>
  <si>
    <t xml:space="preserve"> 192.168.0.10:37240</t>
  </si>
  <si>
    <t xml:space="preserve"> 192.168.0.12:41896</t>
  </si>
  <si>
    <t xml:space="preserve"> 192.168.0.11:54760</t>
  </si>
  <si>
    <t xml:space="preserve"> 192.168.0.10:37242</t>
  </si>
  <si>
    <t xml:space="preserve"> 192.168.0.12:41898</t>
  </si>
  <si>
    <t xml:space="preserve"> 192.168.0.11:54762</t>
  </si>
  <si>
    <t xml:space="preserve"> 192.168.0.10:37244</t>
  </si>
  <si>
    <t xml:space="preserve"> 192.168.0.12:41900</t>
  </si>
  <si>
    <t xml:space="preserve"> 192.168.0.11:54764</t>
  </si>
  <si>
    <t xml:space="preserve"> 192.168.0.12:41902</t>
  </si>
  <si>
    <t xml:space="preserve"> 192.168.0.10:37246</t>
  </si>
  <si>
    <t xml:space="preserve"> 192.168.0.11:54766</t>
  </si>
  <si>
    <t xml:space="preserve"> 192.168.0.12:41904</t>
  </si>
  <si>
    <t xml:space="preserve"> 192.168.0.10:37248</t>
  </si>
  <si>
    <t xml:space="preserve"> 192.168.0.11:54768</t>
  </si>
  <si>
    <t xml:space="preserve"> 192.168.0.10:37250</t>
  </si>
  <si>
    <t xml:space="preserve"> 192.168.0.12:41906</t>
  </si>
  <si>
    <t xml:space="preserve"> 192.168.0.11:54770</t>
  </si>
  <si>
    <t xml:space="preserve"> 192.168.0.10:37252</t>
  </si>
  <si>
    <t xml:space="preserve"> 192.168.0.11:54772</t>
  </si>
  <si>
    <t xml:space="preserve"> 192.168.0.12:41908</t>
  </si>
  <si>
    <t xml:space="preserve"> 192.168.0.11:54774</t>
  </si>
  <si>
    <t xml:space="preserve"> 192.168.0.10:37254</t>
  </si>
  <si>
    <t xml:space="preserve"> 192.168.0.12:41910</t>
  </si>
  <si>
    <t xml:space="preserve"> 192.168.0.11:54776</t>
  </si>
  <si>
    <t xml:space="preserve"> 192.168.0.10:37256</t>
  </si>
  <si>
    <t xml:space="preserve"> 192.168.0.12:41912</t>
  </si>
  <si>
    <t xml:space="preserve"> 192.168.0.11:54778</t>
  </si>
  <si>
    <t xml:space="preserve"> 192.168.0.10:37258</t>
  </si>
  <si>
    <t xml:space="preserve"> 192.168.0.12:41914</t>
  </si>
  <si>
    <t xml:space="preserve"> 192.168.0.12:41916</t>
  </si>
  <si>
    <t xml:space="preserve"> 192.168.0.11:54780</t>
  </si>
  <si>
    <t xml:space="preserve"> 192.168.0.10:37260</t>
  </si>
  <si>
    <t xml:space="preserve"> 192.168.0.12:41918</t>
  </si>
  <si>
    <t xml:space="preserve"> 192.168.0.10:37262</t>
  </si>
  <si>
    <t xml:space="preserve"> 192.168.0.11:54782</t>
  </si>
  <si>
    <t xml:space="preserve"> 192.168.0.10:37264</t>
  </si>
  <si>
    <t xml:space="preserve"> 192.168.0.12:41920</t>
  </si>
  <si>
    <t xml:space="preserve"> 192.168.0.11:54784</t>
  </si>
  <si>
    <t xml:space="preserve"> 192.168.0.11:54786</t>
  </si>
  <si>
    <t xml:space="preserve"> 192.168.0.12:41922</t>
  </si>
  <si>
    <t xml:space="preserve"> 192.168.0.10:37266</t>
  </si>
  <si>
    <t xml:space="preserve"> 192.168.0.12:41924</t>
  </si>
  <si>
    <t xml:space="preserve"> 192.168.0.11:54788</t>
  </si>
  <si>
    <t xml:space="preserve"> 192.168.0.10:37268</t>
  </si>
  <si>
    <t xml:space="preserve"> 192.168.0.12:41926</t>
  </si>
  <si>
    <t xml:space="preserve"> 192.168.0.11:54790</t>
  </si>
  <si>
    <t xml:space="preserve"> 192.168.0.10:37270</t>
  </si>
  <si>
    <t xml:space="preserve"> 192.168.0.12:41928</t>
  </si>
  <si>
    <t xml:space="preserve"> 192.168.0.11:54792</t>
  </si>
  <si>
    <t xml:space="preserve"> 192.168.0.10:37272</t>
  </si>
  <si>
    <t xml:space="preserve"> 192.168.0.11:54794</t>
  </si>
  <si>
    <t xml:space="preserve"> 192.168.0.12:41930</t>
  </si>
  <si>
    <t xml:space="preserve"> 192.168.0.10:37274</t>
  </si>
  <si>
    <t xml:space="preserve"> 192.168.0.10:37276</t>
  </si>
  <si>
    <t xml:space="preserve"> 192.168.0.12:41932</t>
  </si>
  <si>
    <t xml:space="preserve"> 192.168.0.11:54796</t>
  </si>
  <si>
    <t xml:space="preserve"> 192.168.0.10:37278</t>
  </si>
  <si>
    <t xml:space="preserve"> 192.168.0.12:41934</t>
  </si>
  <si>
    <t xml:space="preserve"> 192.168.0.11:54798</t>
  </si>
  <si>
    <t xml:space="preserve"> 192.168.0.10:37280</t>
  </si>
  <si>
    <t xml:space="preserve"> 192.168.0.12:41936</t>
  </si>
  <si>
    <t xml:space="preserve"> 192.168.0.11:54800</t>
  </si>
  <si>
    <t xml:space="preserve"> 192.168.0.10:37282</t>
  </si>
  <si>
    <t xml:space="preserve"> 192.168.0.12:41938</t>
  </si>
  <si>
    <t xml:space="preserve"> 192.168.0.11:54802</t>
  </si>
  <si>
    <t xml:space="preserve"> 192.168.0.10:37284</t>
  </si>
  <si>
    <t xml:space="preserve"> 192.168.0.12:41940</t>
  </si>
  <si>
    <t xml:space="preserve"> 192.168.0.11:54804</t>
  </si>
  <si>
    <t xml:space="preserve"> 192.168.0.11:54806</t>
  </si>
  <si>
    <t xml:space="preserve"> 192.168.0.10:37286</t>
  </si>
  <si>
    <t xml:space="preserve"> 192.168.0.12:41942</t>
  </si>
  <si>
    <t xml:space="preserve"> 192.168.0.11:54808</t>
  </si>
  <si>
    <t xml:space="preserve"> 192.168.0.12:41944</t>
  </si>
  <si>
    <t xml:space="preserve"> 192.168.0.10:37288</t>
  </si>
  <si>
    <t xml:space="preserve"> 192.168.0.12:41946</t>
  </si>
  <si>
    <t xml:space="preserve"> 192.168.0.10:37290</t>
  </si>
  <si>
    <t xml:space="preserve"> 192.168.0.11:54810</t>
  </si>
  <si>
    <t xml:space="preserve"> 192.168.0.12:41948</t>
  </si>
  <si>
    <t xml:space="preserve"> 192.168.0.10:37292</t>
  </si>
  <si>
    <t xml:space="preserve"> 192.168.0.11:54812</t>
  </si>
  <si>
    <t xml:space="preserve"> 192.168.0.12:41950</t>
  </si>
  <si>
    <t xml:space="preserve"> 192.168.0.10:37294</t>
  </si>
  <si>
    <t xml:space="preserve"> 192.168.0.11:54814</t>
  </si>
  <si>
    <t xml:space="preserve"> 192.168.0.12:41952</t>
  </si>
  <si>
    <t xml:space="preserve"> 192.168.0.10:37296</t>
  </si>
  <si>
    <t xml:space="preserve"> 192.168.0.11:54816</t>
  </si>
  <si>
    <t xml:space="preserve"> 192.168.0.10:37298</t>
  </si>
  <si>
    <t xml:space="preserve"> 192.168.0.12:41954</t>
  </si>
  <si>
    <t xml:space="preserve"> 192.168.0.11:54818</t>
  </si>
  <si>
    <t xml:space="preserve"> 192.168.0.12:41956</t>
  </si>
  <si>
    <t xml:space="preserve"> 192.168.0.10:37300</t>
  </si>
  <si>
    <t xml:space="preserve"> 192.168.0.11:54820</t>
  </si>
  <si>
    <t xml:space="preserve"> 192.168.0.11:54822</t>
  </si>
  <si>
    <t xml:space="preserve"> 192.168.0.10:37302</t>
  </si>
  <si>
    <t xml:space="preserve"> 192.168.0.12:41958</t>
  </si>
  <si>
    <t xml:space="preserve"> 192.168.0.10:37304</t>
  </si>
  <si>
    <t xml:space="preserve"> 192.168.0.11:54824</t>
  </si>
  <si>
    <t xml:space="preserve"> 192.168.0.12:41960</t>
  </si>
  <si>
    <t xml:space="preserve"> 192.168.0.11:54826</t>
  </si>
  <si>
    <t xml:space="preserve"> 192.168.0.10:37306</t>
  </si>
  <si>
    <t xml:space="preserve"> 192.168.0.12:41962</t>
  </si>
  <si>
    <t xml:space="preserve"> 192.168.0.11:54828</t>
  </si>
  <si>
    <t xml:space="preserve"> 192.168.0.10:37308</t>
  </si>
  <si>
    <t xml:space="preserve"> 192.168.0.12:41964</t>
  </si>
  <si>
    <t xml:space="preserve"> 192.168.0.11:54830</t>
  </si>
  <si>
    <t xml:space="preserve"> 192.168.0.10:37310</t>
  </si>
  <si>
    <t xml:space="preserve"> 192.168.0.12:41966</t>
  </si>
  <si>
    <t xml:space="preserve"> 192.168.0.10:37312</t>
  </si>
  <si>
    <t xml:space="preserve"> 192.168.0.12:41968</t>
  </si>
  <si>
    <t xml:space="preserve"> 192.168.0.11:54832</t>
  </si>
  <si>
    <t xml:space="preserve"> 192.168.0.12:41970</t>
  </si>
  <si>
    <t xml:space="preserve"> 192.168.0.10:37314</t>
  </si>
  <si>
    <t xml:space="preserve"> 192.168.0.11:54834</t>
  </si>
  <si>
    <t xml:space="preserve"> 192.168.0.11:54836</t>
  </si>
  <si>
    <t xml:space="preserve"> 192.168.0.12:41972</t>
  </si>
  <si>
    <t xml:space="preserve"> 192.168.0.10:37316</t>
  </si>
  <si>
    <t xml:space="preserve"> 192.168.0.10:35800</t>
  </si>
  <si>
    <t xml:space="preserve"> 192.168.0.10:37318</t>
  </si>
  <si>
    <t xml:space="preserve"> 192.168.0.11:54838</t>
  </si>
  <si>
    <t xml:space="preserve"> 192.168.0.12:41974</t>
  </si>
  <si>
    <t xml:space="preserve"> 192.168.0.10:37320</t>
  </si>
  <si>
    <t xml:space="preserve"> 192.168.0.12:41976</t>
  </si>
  <si>
    <t xml:space="preserve"> 192.168.0.11:54840</t>
  </si>
  <si>
    <t xml:space="preserve"> 192.168.0.10:37322</t>
  </si>
  <si>
    <t xml:space="preserve"> 192.168.0.12:41978</t>
  </si>
  <si>
    <t xml:space="preserve"> 192.168.0.11:54842</t>
  </si>
  <si>
    <t xml:space="preserve"> 192.168.0.12:41980</t>
  </si>
  <si>
    <t xml:space="preserve"> 192.168.0.11:54844</t>
  </si>
  <si>
    <t xml:space="preserve"> 192.168.0.10:37324</t>
  </si>
  <si>
    <t xml:space="preserve"> 192.168.0.10:37326</t>
  </si>
  <si>
    <t xml:space="preserve"> 192.168.0.12:41982</t>
  </si>
  <si>
    <t xml:space="preserve"> 192.168.0.11:54846</t>
  </si>
  <si>
    <t xml:space="preserve"> 192.168.0.10:37328</t>
  </si>
  <si>
    <t xml:space="preserve"> 192.168.0.12:41984</t>
  </si>
  <si>
    <t xml:space="preserve"> 192.168.0.11:54848</t>
  </si>
  <si>
    <t xml:space="preserve"> 192.168.0.10:37330</t>
  </si>
  <si>
    <t xml:space="preserve"> 192.168.0.12:41986</t>
  </si>
  <si>
    <t xml:space="preserve"> 192.168.0.11:54850</t>
  </si>
  <si>
    <t xml:space="preserve"> 192.168.0.10:37332</t>
  </si>
  <si>
    <t xml:space="preserve"> 192.168.0.12:41988</t>
  </si>
  <si>
    <t xml:space="preserve"> 192.168.0.11:54852</t>
  </si>
  <si>
    <t xml:space="preserve"> 192.168.0.10:37334</t>
  </si>
  <si>
    <t xml:space="preserve"> 192.168.0.12:41990</t>
  </si>
  <si>
    <t xml:space="preserve"> 192.168.0.11:54854</t>
  </si>
  <si>
    <t xml:space="preserve"> 192.168.0.11:54856</t>
  </si>
  <si>
    <t xml:space="preserve"> 192.168.0.10:37336</t>
  </si>
  <si>
    <t xml:space="preserve"> 192.168.0.12:41992</t>
  </si>
  <si>
    <t xml:space="preserve"> 192.168.0.12:41994</t>
  </si>
  <si>
    <t xml:space="preserve"> 192.168.0.11:54858</t>
  </si>
  <si>
    <t xml:space="preserve"> 192.168.0.10:37338</t>
  </si>
  <si>
    <t xml:space="preserve"> 192.168.0.11:54860</t>
  </si>
  <si>
    <t xml:space="preserve"> 192.168.0.10:37340</t>
  </si>
  <si>
    <t xml:space="preserve"> 192.168.0.12:41996</t>
  </si>
  <si>
    <t xml:space="preserve"> 192.168.0.12:41998</t>
  </si>
  <si>
    <t xml:space="preserve"> 192.168.0.10:37342</t>
  </si>
  <si>
    <t xml:space="preserve"> 192.168.0.11:54862</t>
  </si>
  <si>
    <t xml:space="preserve"> 192.168.0.12:42000</t>
  </si>
  <si>
    <t xml:space="preserve"> 192.168.0.10:37344</t>
  </si>
  <si>
    <t xml:space="preserve"> 192.168.0.11:54864</t>
  </si>
  <si>
    <t xml:space="preserve"> 192.168.0.12:42002</t>
  </si>
  <si>
    <t xml:space="preserve"> 192.168.0.10:37346</t>
  </si>
  <si>
    <t xml:space="preserve"> 192.168.0.11:54866</t>
  </si>
  <si>
    <t xml:space="preserve"> 192.168.0.12:42004</t>
  </si>
  <si>
    <t xml:space="preserve"> 192.168.0.10:37348</t>
  </si>
  <si>
    <t xml:space="preserve"> 192.168.0.11:54868</t>
  </si>
  <si>
    <t xml:space="preserve"> 192.168.0.12:42006</t>
  </si>
  <si>
    <t xml:space="preserve"> 192.168.0.10:37350</t>
  </si>
  <si>
    <t xml:space="preserve"> 192.168.0.11:54870</t>
  </si>
  <si>
    <t xml:space="preserve"> 192.168.0.10:37352</t>
  </si>
  <si>
    <t xml:space="preserve"> 192.168.0.12:42008</t>
  </si>
  <si>
    <t xml:space="preserve"> 192.168.0.11:54872</t>
  </si>
  <si>
    <t xml:space="preserve"> 192.168.0.11:54874</t>
  </si>
  <si>
    <t xml:space="preserve"> 192.168.0.12:42010</t>
  </si>
  <si>
    <t xml:space="preserve"> 192.168.0.10:37354</t>
  </si>
  <si>
    <t xml:space="preserve"> 192.168.0.11:54876</t>
  </si>
  <si>
    <t xml:space="preserve"> 192.168.0.12:42012</t>
  </si>
  <si>
    <t xml:space="preserve"> 192.168.0.10:37356</t>
  </si>
  <si>
    <t xml:space="preserve"> 192.168.0.11:54878</t>
  </si>
  <si>
    <t xml:space="preserve"> 192.168.0.10:37358</t>
  </si>
  <si>
    <t xml:space="preserve"> 192.168.0.12:42014</t>
  </si>
  <si>
    <t xml:space="preserve"> 192.168.0.10:37360</t>
  </si>
  <si>
    <t xml:space="preserve"> 192.168.0.11:54880</t>
  </si>
  <si>
    <t xml:space="preserve"> 192.168.0.12:38544</t>
  </si>
  <si>
    <t xml:space="preserve"> 192.168.0.12:42016</t>
  </si>
  <si>
    <t xml:space="preserve"> 192.168.0.11:54882</t>
  </si>
  <si>
    <t xml:space="preserve"> 192.168.0.12:42018</t>
  </si>
  <si>
    <t xml:space="preserve"> 192.168.0.10:37362</t>
  </si>
  <si>
    <t xml:space="preserve"> 192.168.0.11:54884</t>
  </si>
  <si>
    <t xml:space="preserve"> 192.168.0.12:42020</t>
  </si>
  <si>
    <t xml:space="preserve"> 192.168.0.10:37364</t>
  </si>
  <si>
    <t xml:space="preserve"> 192.168.0.11:54886</t>
  </si>
  <si>
    <t xml:space="preserve"> 192.168.0.12:42022</t>
  </si>
  <si>
    <t xml:space="preserve"> 192.168.0.12:42024</t>
  </si>
  <si>
    <t xml:space="preserve"> 192.168.0.10:37366</t>
  </si>
  <si>
    <t xml:space="preserve"> 192.168.0.11:54888</t>
  </si>
  <si>
    <t xml:space="preserve"> 192.168.0.10:37368</t>
  </si>
  <si>
    <t xml:space="preserve"> 192.168.0.12:42026</t>
  </si>
  <si>
    <t xml:space="preserve"> 192.168.0.10:37370</t>
  </si>
  <si>
    <t xml:space="preserve"> 192.168.0.11:54890</t>
  </si>
  <si>
    <t xml:space="preserve"> 192.168.0.11:54892</t>
  </si>
  <si>
    <t xml:space="preserve"> 192.168.0.12:42028</t>
  </si>
  <si>
    <t xml:space="preserve"> 192.168.0.10:37372</t>
  </si>
  <si>
    <t xml:space="preserve"> 192.168.0.12:42030</t>
  </si>
  <si>
    <t xml:space="preserve"> 192.168.0.10:37374</t>
  </si>
  <si>
    <t xml:space="preserve"> 192.168.0.11:54894</t>
  </si>
  <si>
    <t xml:space="preserve"> 192.168.0.12:42032</t>
  </si>
  <si>
    <t xml:space="preserve"> 192.168.0.11:54896</t>
  </si>
  <si>
    <t xml:space="preserve"> 192.168.0.10:37376</t>
  </si>
  <si>
    <t xml:space="preserve"> 192.168.0.12:42034</t>
  </si>
  <si>
    <t xml:space="preserve"> 192.168.0.11:54898</t>
  </si>
  <si>
    <t xml:space="preserve"> 192.168.0.10:37378</t>
  </si>
  <si>
    <t xml:space="preserve"> 192.168.0.12:42036</t>
  </si>
  <si>
    <t xml:space="preserve"> 192.168.0.11:54900</t>
  </si>
  <si>
    <t xml:space="preserve"> 192.168.0.12:42038</t>
  </si>
  <si>
    <t xml:space="preserve"> 192.168.0.10:37380</t>
  </si>
  <si>
    <t xml:space="preserve"> 192.168.0.11:54902</t>
  </si>
  <si>
    <t xml:space="preserve"> 192.168.0.12:42040</t>
  </si>
  <si>
    <t xml:space="preserve"> 192.168.0.10:37382</t>
  </si>
  <si>
    <t xml:space="preserve"> 192.168.0.11:54904</t>
  </si>
  <si>
    <t xml:space="preserve"> 192.168.0.12:42042</t>
  </si>
  <si>
    <t xml:space="preserve"> 192.168.0.10:37384</t>
  </si>
  <si>
    <t xml:space="preserve"> 192.168.0.11:54906</t>
  </si>
  <si>
    <t xml:space="preserve"> 192.168.0.12:42044</t>
  </si>
  <si>
    <t xml:space="preserve"> 192.168.0.11:54908</t>
  </si>
  <si>
    <t xml:space="preserve"> 192.168.0.10:37386</t>
  </si>
  <si>
    <t xml:space="preserve"> 192.168.0.12:42046</t>
  </si>
  <si>
    <t xml:space="preserve"> 192.168.0.11:54910</t>
  </si>
  <si>
    <t xml:space="preserve"> 192.168.0.10:37388</t>
  </si>
  <si>
    <t xml:space="preserve"> 192.168.0.11:54912</t>
  </si>
  <si>
    <t xml:space="preserve"> 192.168.0.10:37390</t>
  </si>
  <si>
    <t xml:space="preserve"> 192.168.0.12:42048</t>
  </si>
  <si>
    <t xml:space="preserve"> 192.168.0.10:37392</t>
  </si>
  <si>
    <t xml:space="preserve"> 192.168.0.11:54914</t>
  </si>
  <si>
    <t xml:space="preserve"> 192.168.0.12:42050</t>
  </si>
  <si>
    <t xml:space="preserve"> 192.168.0.10:37394</t>
  </si>
  <si>
    <t xml:space="preserve"> 192.168.0.11:54916</t>
  </si>
  <si>
    <t xml:space="preserve"> 192.168.0.12:42052</t>
  </si>
  <si>
    <t xml:space="preserve"> 192.168.0.11:54918</t>
  </si>
  <si>
    <t xml:space="preserve"> 192.168.0.10:37396</t>
  </si>
  <si>
    <t xml:space="preserve"> 192.168.0.12:42054</t>
  </si>
  <si>
    <t xml:space="preserve"> 192.168.0.12:42056</t>
  </si>
  <si>
    <t xml:space="preserve"> 192.168.0.10:37398</t>
  </si>
  <si>
    <t xml:space="preserve"> 192.168.0.11:54920</t>
  </si>
  <si>
    <t xml:space="preserve"> 192.168.0.12:42058</t>
  </si>
  <si>
    <t xml:space="preserve"> 192.168.0.11:54922</t>
  </si>
  <si>
    <t xml:space="preserve"> 192.168.0.10:37400</t>
  </si>
  <si>
    <t xml:space="preserve"> 192.168.0.11:54924</t>
  </si>
  <si>
    <t xml:space="preserve"> 192.168.0.10:37402</t>
  </si>
  <si>
    <t xml:space="preserve"> 192.168.0.12:42060</t>
  </si>
  <si>
    <t xml:space="preserve"> 192.168.0.10:37404</t>
  </si>
  <si>
    <t xml:space="preserve"> 192.168.0.11:54926</t>
  </si>
  <si>
    <t xml:space="preserve"> 192.168.0.12:42062</t>
  </si>
  <si>
    <t xml:space="preserve"> 192.168.0.10:37406</t>
  </si>
  <si>
    <t xml:space="preserve"> 192.168.0.12:42064</t>
  </si>
  <si>
    <t xml:space="preserve"> 192.168.0.11:54928</t>
  </si>
  <si>
    <t xml:space="preserve"> 192.168.0.12:42066</t>
  </si>
  <si>
    <t xml:space="preserve"> 192.168.0.10:37408</t>
  </si>
  <si>
    <t xml:space="preserve"> 192.168.0.11:54930</t>
  </si>
  <si>
    <t xml:space="preserve"> 192.168.0.12:42068</t>
  </si>
  <si>
    <t xml:space="preserve"> 192.168.0.10:37410</t>
  </si>
  <si>
    <t xml:space="preserve"> 192.168.0.11:54932</t>
  </si>
  <si>
    <t xml:space="preserve"> 192.168.0.11:54934</t>
  </si>
  <si>
    <t xml:space="preserve"> 192.168.0.12:42070</t>
  </si>
  <si>
    <t xml:space="preserve"> 192.168.0.10:37412</t>
  </si>
  <si>
    <t xml:space="preserve"> 192.168.0.11:54936</t>
  </si>
  <si>
    <t xml:space="preserve"> 192.168.0.12:42072</t>
  </si>
  <si>
    <t xml:space="preserve"> 192.168.0.10:37414</t>
  </si>
  <si>
    <t xml:space="preserve"> 192.168.0.11:54938</t>
  </si>
  <si>
    <t xml:space="preserve"> 192.168.0.12:42074</t>
  </si>
  <si>
    <t xml:space="preserve"> 192.168.0.10:37416</t>
  </si>
  <si>
    <t xml:space="preserve"> 192.168.0.11:54940</t>
  </si>
  <si>
    <t xml:space="preserve"> 192.168.0.12:42076</t>
  </si>
  <si>
    <t xml:space="preserve"> 192.168.0.10:37418</t>
  </si>
  <si>
    <t xml:space="preserve"> 192.168.0.11:54942</t>
  </si>
  <si>
    <t xml:space="preserve"> 192.168.0.12:42078</t>
  </si>
  <si>
    <t xml:space="preserve"> 192.168.0.11:54944</t>
  </si>
  <si>
    <t xml:space="preserve"> 192.168.0.10:37420</t>
  </si>
  <si>
    <t xml:space="preserve"> 192.168.0.11:54946</t>
  </si>
  <si>
    <t xml:space="preserve"> 192.168.0.10:37422</t>
  </si>
  <si>
    <t xml:space="preserve"> 192.168.0.12:42080</t>
  </si>
  <si>
    <t xml:space="preserve"> 192.168.0.10:37424</t>
  </si>
  <si>
    <t xml:space="preserve"> 192.168.0.11:54948</t>
  </si>
  <si>
    <t xml:space="preserve"> 192.168.0.12:42082</t>
  </si>
  <si>
    <t xml:space="preserve"> 192.168.0.12:42084</t>
  </si>
  <si>
    <t xml:space="preserve"> 192.168.0.11:54950</t>
  </si>
  <si>
    <t xml:space="preserve"> 192.168.0.10:37426</t>
  </si>
  <si>
    <t xml:space="preserve"> 192.168.0.12:42086</t>
  </si>
  <si>
    <t xml:space="preserve"> 192.168.0.11:54952</t>
  </si>
  <si>
    <t xml:space="preserve"> 192.168.0.10:37428</t>
  </si>
  <si>
    <t xml:space="preserve"> 192.168.0.12:42088</t>
  </si>
  <si>
    <t xml:space="preserve"> 192.168.0.10:37430</t>
  </si>
  <si>
    <t xml:space="preserve"> 192.168.0.11:54954</t>
  </si>
  <si>
    <t xml:space="preserve"> 192.168.0.12:42090</t>
  </si>
  <si>
    <t xml:space="preserve"> 192.168.0.10:37432</t>
  </si>
  <si>
    <t xml:space="preserve"> 192.168.0.10:35856</t>
  </si>
  <si>
    <t xml:space="preserve"> 192.168.0.11:54956</t>
  </si>
  <si>
    <t xml:space="preserve"> 192.168.0.11:54958</t>
  </si>
  <si>
    <t xml:space="preserve"> 192.168.0.12:42092</t>
  </si>
  <si>
    <t xml:space="preserve"> 192.168.0.10:37434</t>
  </si>
  <si>
    <t xml:space="preserve"> 192.168.0.12:42094</t>
  </si>
  <si>
    <t xml:space="preserve"> 192.168.0.11:54960</t>
  </si>
  <si>
    <t xml:space="preserve"> 192.168.0.10:37436</t>
  </si>
  <si>
    <t xml:space="preserve"> 192.168.0.11:54962</t>
  </si>
  <si>
    <t xml:space="preserve"> 192.168.0.12:42096</t>
  </si>
  <si>
    <t xml:space="preserve"> 192.168.0.10:37438</t>
  </si>
  <si>
    <t xml:space="preserve"> 192.168.0.11:54964</t>
  </si>
  <si>
    <t xml:space="preserve"> 192.168.0.12:42098</t>
  </si>
  <si>
    <t xml:space="preserve"> 192.168.0.10:37440</t>
  </si>
  <si>
    <t xml:space="preserve"> 192.168.0.12:42100</t>
  </si>
  <si>
    <t xml:space="preserve"> 192.168.0.11:54966</t>
  </si>
  <si>
    <t xml:space="preserve"> 192.168.0.10:37442</t>
  </si>
  <si>
    <t xml:space="preserve"> 192.168.0.10:37444</t>
  </si>
  <si>
    <t xml:space="preserve"> 192.168.0.12:42102</t>
  </si>
  <si>
    <t xml:space="preserve"> 192.168.0.11:54968</t>
  </si>
  <si>
    <t xml:space="preserve"> 192.168.0.10:37446</t>
  </si>
  <si>
    <t xml:space="preserve"> 192.168.0.11:54970</t>
  </si>
  <si>
    <t xml:space="preserve"> 192.168.0.12:42104</t>
  </si>
  <si>
    <t xml:space="preserve"> 192.168.0.10:37448</t>
  </si>
  <si>
    <t xml:space="preserve"> 192.168.0.12:42106</t>
  </si>
  <si>
    <t xml:space="preserve"> 192.168.0.11:54972</t>
  </si>
  <si>
    <t xml:space="preserve"> 192.168.0.11:54974</t>
  </si>
  <si>
    <t xml:space="preserve"> 192.168.0.10:37450</t>
  </si>
  <si>
    <t xml:space="preserve"> 192.168.0.12:42108</t>
  </si>
  <si>
    <t xml:space="preserve"> 192.168.0.11:54976</t>
  </si>
  <si>
    <t xml:space="preserve"> 192.168.0.12:42110</t>
  </si>
  <si>
    <t xml:space="preserve"> 192.168.0.10:37452</t>
  </si>
  <si>
    <t xml:space="preserve"> 192.168.0.12:42112</t>
  </si>
  <si>
    <t xml:space="preserve"> 192.168.0.11:54978</t>
  </si>
  <si>
    <t xml:space="preserve"> 192.168.0.10:37454</t>
  </si>
  <si>
    <t xml:space="preserve"> 192.168.0.10:37456</t>
  </si>
  <si>
    <t xml:space="preserve"> 192.168.0.12:42114</t>
  </si>
  <si>
    <t xml:space="preserve"> 192.168.0.11:54980</t>
  </si>
  <si>
    <t xml:space="preserve"> 192.168.0.12:42116</t>
  </si>
  <si>
    <t xml:space="preserve"> 192.168.0.10:37458</t>
  </si>
  <si>
    <t xml:space="preserve"> 192.168.0.11:54982</t>
  </si>
  <si>
    <t xml:space="preserve"> 192.168.0.10:37460</t>
  </si>
  <si>
    <t xml:space="preserve"> 192.168.0.12:42118</t>
  </si>
  <si>
    <t xml:space="preserve"> 192.168.0.11:54984</t>
  </si>
  <si>
    <t xml:space="preserve"> 192.168.0.10:37462</t>
  </si>
  <si>
    <t xml:space="preserve"> 192.168.0.12:42120</t>
  </si>
  <si>
    <t xml:space="preserve"> 192.168.0.11:54986</t>
  </si>
  <si>
    <t xml:space="preserve"> 192.168.0.11:54988</t>
  </si>
  <si>
    <t xml:space="preserve"> 192.168.0.10:37464</t>
  </si>
  <si>
    <t xml:space="preserve"> 192.168.0.12:42122</t>
  </si>
  <si>
    <t xml:space="preserve"> 192.168.0.11:54990</t>
  </si>
  <si>
    <t xml:space="preserve"> 192.168.0.12:42124</t>
  </si>
  <si>
    <t xml:space="preserve"> 192.168.0.10:37466</t>
  </si>
  <si>
    <t xml:space="preserve"> 192.168.0.11:54992</t>
  </si>
  <si>
    <t xml:space="preserve"> 192.168.0.12:42126</t>
  </si>
  <si>
    <t xml:space="preserve"> 192.168.0.10:37468</t>
  </si>
  <si>
    <t xml:space="preserve"> 192.168.0.10:37470</t>
  </si>
  <si>
    <t xml:space="preserve"> 192.168.0.11:54994</t>
  </si>
  <si>
    <t xml:space="preserve"> 192.168.0.12:42128</t>
  </si>
  <si>
    <t xml:space="preserve"> 192.168.0.11:54996</t>
  </si>
  <si>
    <t xml:space="preserve"> 192.168.0.10:37472</t>
  </si>
  <si>
    <t xml:space="preserve"> 192.168.0.12:42130</t>
  </si>
  <si>
    <t xml:space="preserve"> 192.168.0.11:54998</t>
  </si>
  <si>
    <t xml:space="preserve"> 192.168.0.12:42132</t>
  </si>
  <si>
    <t xml:space="preserve"> 192.168.0.10:37474</t>
  </si>
  <si>
    <t xml:space="preserve"> 192.168.0.11:55000</t>
  </si>
  <si>
    <t xml:space="preserve"> 192.168.0.10:37476</t>
  </si>
  <si>
    <t xml:space="preserve"> 192.168.0.10:35034</t>
  </si>
  <si>
    <t xml:space="preserve"> 192.168.0.12:42134</t>
  </si>
  <si>
    <t xml:space="preserve"> 192.168.0.11:55002</t>
  </si>
  <si>
    <t xml:space="preserve"> 192.168.0.10:37478</t>
  </si>
  <si>
    <t xml:space="preserve"> 192.168.0.12:42136</t>
  </si>
  <si>
    <t xml:space="preserve"> 192.168.0.11:55004</t>
  </si>
  <si>
    <t xml:space="preserve"> 192.168.0.10:37480</t>
  </si>
  <si>
    <t xml:space="preserve"> 192.168.0.12:42140</t>
  </si>
  <si>
    <t xml:space="preserve"> 192.168.0.12:42138</t>
  </si>
  <si>
    <t xml:space="preserve"> 192.168.0.11:55006</t>
  </si>
  <si>
    <t xml:space="preserve"> 192.168.0.10:37482</t>
  </si>
  <si>
    <t xml:space="preserve"> 192.168.0.11:55008</t>
  </si>
  <si>
    <t xml:space="preserve"> 192.168.0.10:37484</t>
  </si>
  <si>
    <t xml:space="preserve"> 192.168.0.12:42142</t>
  </si>
  <si>
    <t xml:space="preserve"> 192.168.0.11:55010</t>
  </si>
  <si>
    <t xml:space="preserve"> 192.168.0.12:42144</t>
  </si>
  <si>
    <t xml:space="preserve"> 192.168.0.10:37486</t>
  </si>
  <si>
    <t xml:space="preserve"> 192.168.0.11:55012</t>
  </si>
  <si>
    <t xml:space="preserve"> 192.168.0.12:42146</t>
  </si>
  <si>
    <t xml:space="preserve"> 192.168.0.11:55014</t>
  </si>
  <si>
    <t xml:space="preserve"> 192.168.0.10:37488</t>
  </si>
  <si>
    <t xml:space="preserve"> 192.168.0.12:42148</t>
  </si>
  <si>
    <t xml:space="preserve"> 192.168.0.11:55016</t>
  </si>
  <si>
    <t xml:space="preserve"> 192.168.0.10:37490</t>
  </si>
  <si>
    <t xml:space="preserve"> 192.168.0.10:37492</t>
  </si>
  <si>
    <t xml:space="preserve"> 192.168.0.12:42150</t>
  </si>
  <si>
    <t xml:space="preserve"> 192.168.0.11:55018</t>
  </si>
  <si>
    <t xml:space="preserve"> 192.168.0.10:37494</t>
  </si>
  <si>
    <t xml:space="preserve"> 192.168.0.10:37496</t>
  </si>
  <si>
    <t xml:space="preserve"> 192.168.0.12:42152</t>
  </si>
  <si>
    <t xml:space="preserve"> 192.168.0.11:55020</t>
  </si>
  <si>
    <t xml:space="preserve"> 192.168.0.12:42154</t>
  </si>
  <si>
    <t xml:space="preserve"> 192.168.0.10:37498</t>
  </si>
  <si>
    <t xml:space="preserve"> 192.168.0.11:55022</t>
  </si>
  <si>
    <t xml:space="preserve"> 192.168.0.12:42156</t>
  </si>
  <si>
    <t xml:space="preserve"> 192.168.0.10:37500</t>
  </si>
  <si>
    <t xml:space="preserve"> 192.168.0.11:55024</t>
  </si>
  <si>
    <t xml:space="preserve"> 192.168.0.12:42158</t>
  </si>
  <si>
    <t xml:space="preserve"> 192.168.0.11:55026</t>
  </si>
  <si>
    <t xml:space="preserve"> 192.168.0.10:37502</t>
  </si>
  <si>
    <t xml:space="preserve"> 192.168.0.10:37504</t>
  </si>
  <si>
    <t xml:space="preserve"> 192.168.0.11:55028</t>
  </si>
  <si>
    <t xml:space="preserve"> 192.168.0.12:42160</t>
  </si>
  <si>
    <t xml:space="preserve"> 192.168.0.11:55030</t>
  </si>
  <si>
    <t xml:space="preserve"> 192.168.0.12:42162</t>
  </si>
  <si>
    <t xml:space="preserve"> 192.168.0.10:37506</t>
  </si>
  <si>
    <t xml:space="preserve"> 192.168.0.10:37508</t>
  </si>
  <si>
    <t xml:space="preserve"> 192.168.0.12:42164</t>
  </si>
  <si>
    <t xml:space="preserve"> 192.168.0.11:55032</t>
  </si>
  <si>
    <t xml:space="preserve"> 192.168.0.12:42166</t>
  </si>
  <si>
    <t xml:space="preserve"> 192.168.0.10:37510</t>
  </si>
  <si>
    <t xml:space="preserve"> 192.168.0.11:55034</t>
  </si>
  <si>
    <t xml:space="preserve"> 192.168.0.11:55036</t>
  </si>
  <si>
    <t xml:space="preserve"> 192.168.0.10:37512</t>
  </si>
  <si>
    <t xml:space="preserve"> 192.168.0.12:42168</t>
  </si>
  <si>
    <t xml:space="preserve"> 192.168.0.11:55038</t>
  </si>
  <si>
    <t xml:space="preserve"> 192.168.0.12:42170</t>
  </si>
  <si>
    <t xml:space="preserve"> 192.168.0.10:37514</t>
  </si>
  <si>
    <t xml:space="preserve"> 192.168.0.11:55040</t>
  </si>
  <si>
    <t xml:space="preserve"> 192.168.0.12:42172</t>
  </si>
  <si>
    <t xml:space="preserve"> 192.168.0.10:37516</t>
  </si>
  <si>
    <t xml:space="preserve"> 192.168.0.11:55042</t>
  </si>
  <si>
    <t xml:space="preserve"> 192.168.0.12:42174</t>
  </si>
  <si>
    <t xml:space="preserve"> 192.168.0.10:37518</t>
  </si>
  <si>
    <t xml:space="preserve"> 192.168.0.11:55044</t>
  </si>
  <si>
    <t xml:space="preserve"> 192.168.0.12:42176</t>
  </si>
  <si>
    <t xml:space="preserve"> 192.168.0.10:37520</t>
  </si>
  <si>
    <t xml:space="preserve"> 192.168.0.10:37522</t>
  </si>
  <si>
    <t xml:space="preserve"> 192.168.0.11:55046</t>
  </si>
  <si>
    <t xml:space="preserve"> 192.168.0.12:42178</t>
  </si>
  <si>
    <t xml:space="preserve"> 192.168.0.10:37524</t>
  </si>
  <si>
    <t xml:space="preserve"> 192.168.0.11:55048</t>
  </si>
  <si>
    <t xml:space="preserve"> 192.168.0.12:42180</t>
  </si>
  <si>
    <t xml:space="preserve"> 192.168.0.10:37526</t>
  </si>
  <si>
    <t xml:space="preserve"> 192.168.0.11:55050</t>
  </si>
  <si>
    <t xml:space="preserve"> 192.168.0.12:42182</t>
  </si>
  <si>
    <t xml:space="preserve"> 192.168.0.10:37528</t>
  </si>
  <si>
    <t xml:space="preserve"> 192.168.0.12:42184</t>
  </si>
  <si>
    <t xml:space="preserve"> 192.168.0.11:55052</t>
  </si>
  <si>
    <t xml:space="preserve"> 192.168.0.10:37530</t>
  </si>
  <si>
    <t xml:space="preserve"> 192.168.0.11:55054</t>
  </si>
  <si>
    <t xml:space="preserve"> 192.168.0.12:42186</t>
  </si>
  <si>
    <t xml:space="preserve"> 192.168.0.12:42188</t>
  </si>
  <si>
    <t xml:space="preserve"> 192.168.0.10:37532</t>
  </si>
  <si>
    <t xml:space="preserve"> 192.168.0.11:55056</t>
  </si>
  <si>
    <t xml:space="preserve"> 192.168.0.12:42190</t>
  </si>
  <si>
    <t xml:space="preserve"> 192.168.0.10:37534</t>
  </si>
  <si>
    <t xml:space="preserve"> 192.168.0.11:55058</t>
  </si>
  <si>
    <t xml:space="preserve"> 192.168.0.10:37536</t>
  </si>
  <si>
    <t xml:space="preserve"> 192.168.0.11:55060</t>
  </si>
  <si>
    <t xml:space="preserve"> 192.168.0.12:42192</t>
  </si>
  <si>
    <t xml:space="preserve"> 192.168.0.10:37538</t>
  </si>
  <si>
    <t xml:space="preserve"> 192.168.0.11:55062</t>
  </si>
  <si>
    <t xml:space="preserve"> 192.168.0.12:42194</t>
  </si>
  <si>
    <t xml:space="preserve"> 192.168.0.11:55064</t>
  </si>
  <si>
    <t xml:space="preserve"> 192.168.0.12:42196</t>
  </si>
  <si>
    <t xml:space="preserve"> 192.168.0.10:37540</t>
  </si>
  <si>
    <t xml:space="preserve"> 192.168.0.12:42198</t>
  </si>
  <si>
    <t xml:space="preserve"> 192.168.0.11:55066</t>
  </si>
  <si>
    <t xml:space="preserve"> 192.168.0.10:37542</t>
  </si>
  <si>
    <t xml:space="preserve"> 192.168.0.12:42200</t>
  </si>
  <si>
    <t xml:space="preserve"> 192.168.0.11:55068</t>
  </si>
  <si>
    <t xml:space="preserve"> 192.168.0.10:37544</t>
  </si>
  <si>
    <t xml:space="preserve"> 192.168.0.11:55070</t>
  </si>
  <si>
    <t xml:space="preserve"> 192.168.0.12:42202</t>
  </si>
  <si>
    <t xml:space="preserve"> 192.168.0.10:37546</t>
  </si>
  <si>
    <t xml:space="preserve"> 192.168.0.10:37548</t>
  </si>
  <si>
    <t xml:space="preserve"> 192.168.0.11:55072</t>
  </si>
  <si>
    <t xml:space="preserve"> 192.168.0.12:42204</t>
  </si>
  <si>
    <t xml:space="preserve"> 192.168.0.11:55074</t>
  </si>
  <si>
    <t xml:space="preserve"> 192.168.0.10:37550</t>
  </si>
  <si>
    <t xml:space="preserve"> 192.168.0.12:42206</t>
  </si>
  <si>
    <t xml:space="preserve"> 192.168.0.12:42208</t>
  </si>
  <si>
    <t xml:space="preserve"> 192.168.0.10:37552</t>
  </si>
  <si>
    <t xml:space="preserve"> 192.168.0.11:55076</t>
  </si>
  <si>
    <t xml:space="preserve"> 192.168.0.12:42210</t>
  </si>
  <si>
    <t xml:space="preserve"> 192.168.0.10:37554</t>
  </si>
  <si>
    <t xml:space="preserve"> 192.168.0.11:55078</t>
  </si>
  <si>
    <t xml:space="preserve"> 192.168.0.10:37556</t>
  </si>
  <si>
    <t xml:space="preserve"> 192.168.0.12:42212</t>
  </si>
  <si>
    <t xml:space="preserve"> 192.168.0.11:55080</t>
  </si>
  <si>
    <t xml:space="preserve"> 192.168.0.10:37558</t>
  </si>
  <si>
    <t xml:space="preserve"> 192.168.0.12:42214</t>
  </si>
  <si>
    <t xml:space="preserve"> 192.168.0.11:55082</t>
  </si>
  <si>
    <t xml:space="preserve"> 192.168.0.10:37560</t>
  </si>
  <si>
    <t xml:space="preserve"> 192.168.0.11:55084</t>
  </si>
  <si>
    <t xml:space="preserve"> 192.168.0.12:42216</t>
  </si>
  <si>
    <t xml:space="preserve"> 192.168.0.10:37562</t>
  </si>
  <si>
    <t xml:space="preserve"> 192.168.0.12:42218</t>
  </si>
  <si>
    <t xml:space="preserve"> 192.168.0.11:55086</t>
  </si>
  <si>
    <t xml:space="preserve"> 192.168.0.10:37564</t>
  </si>
  <si>
    <t xml:space="preserve"> 192.168.0.11:55088</t>
  </si>
  <si>
    <t xml:space="preserve"> 192.168.0.12:42220</t>
  </si>
  <si>
    <t xml:space="preserve"> 192.168.0.11:55090</t>
  </si>
  <si>
    <t xml:space="preserve"> 192.168.0.10:37566</t>
  </si>
  <si>
    <t xml:space="preserve"> 192.168.0.12:42222</t>
  </si>
  <si>
    <t xml:space="preserve"> 192.168.0.10:37568</t>
  </si>
  <si>
    <t xml:space="preserve"> 192.168.0.11:55092</t>
  </si>
  <si>
    <t xml:space="preserve"> 192.168.0.12:42224</t>
  </si>
  <si>
    <t xml:space="preserve"> 192.168.0.12:42226</t>
  </si>
  <si>
    <t xml:space="preserve"> 192.168.0.10:37570</t>
  </si>
  <si>
    <t xml:space="preserve"> 192.168.0.11:55094</t>
  </si>
  <si>
    <t xml:space="preserve"> 192.168.0.10:37572</t>
  </si>
  <si>
    <t xml:space="preserve"> 192.168.0.11:55096</t>
  </si>
  <si>
    <t xml:space="preserve"> 192.168.0.12:42228</t>
  </si>
  <si>
    <t xml:space="preserve"> 192.168.0.10:37574</t>
  </si>
  <si>
    <t xml:space="preserve"> 192.168.0.12:42230</t>
  </si>
  <si>
    <t xml:space="preserve"> 192.168.0.11:55098</t>
  </si>
  <si>
    <t xml:space="preserve"> 192.168.0.12:42232</t>
  </si>
  <si>
    <t xml:space="preserve"> 192.168.0.10:37576</t>
  </si>
  <si>
    <t xml:space="preserve"> 192.168.0.11:55100</t>
  </si>
  <si>
    <t xml:space="preserve"> 192.168.0.10:37578</t>
  </si>
  <si>
    <t xml:space="preserve"> 192.168.0.12:42234</t>
  </si>
  <si>
    <t xml:space="preserve"> 192.168.0.11:55102</t>
  </si>
  <si>
    <t xml:space="preserve"> 192.168.0.10:37580</t>
  </si>
  <si>
    <t xml:space="preserve"> 192.168.0.11:55104</t>
  </si>
  <si>
    <t xml:space="preserve"> 192.168.0.12:42236</t>
  </si>
  <si>
    <t xml:space="preserve"> 192.168.0.11:55106</t>
  </si>
  <si>
    <t xml:space="preserve"> 192.168.0.10:37582</t>
  </si>
  <si>
    <t xml:space="preserve"> 192.168.0.12:42238</t>
  </si>
  <si>
    <t xml:space="preserve"> 192.168.0.12:42240</t>
  </si>
  <si>
    <t xml:space="preserve"> 192.168.0.11:55108</t>
  </si>
  <si>
    <t xml:space="preserve"> 192.168.0.10:37584</t>
  </si>
  <si>
    <t xml:space="preserve"> 192.168.0.12:42242</t>
  </si>
  <si>
    <t xml:space="preserve"> 192.168.0.10:37586</t>
  </si>
  <si>
    <t xml:space="preserve"> 192.168.0.11:55110</t>
  </si>
  <si>
    <t xml:space="preserve"> 192.168.0.12:42244</t>
  </si>
  <si>
    <t xml:space="preserve"> 192.168.0.11:55112</t>
  </si>
  <si>
    <t xml:space="preserve"> 192.168.0.10:37588</t>
  </si>
  <si>
    <t xml:space="preserve"> 192.168.0.11:55114</t>
  </si>
  <si>
    <t xml:space="preserve"> 192.168.0.10:37590</t>
  </si>
  <si>
    <t xml:space="preserve"> 192.168.0.12:42246</t>
  </si>
  <si>
    <t xml:space="preserve"> 192.168.0.10:37592</t>
  </si>
  <si>
    <t xml:space="preserve"> 192.168.0.11:55116</t>
  </si>
  <si>
    <t xml:space="preserve"> 192.168.0.12:42248</t>
  </si>
  <si>
    <t xml:space="preserve"> 192.168.0.11:55118</t>
  </si>
  <si>
    <t xml:space="preserve"> 192.168.0.12:42250</t>
  </si>
  <si>
    <t xml:space="preserve"> 192.168.0.10:37594</t>
  </si>
  <si>
    <t xml:space="preserve"> 192.168.0.11:55120</t>
  </si>
  <si>
    <t xml:space="preserve"> 192.168.0.10:37596</t>
  </si>
  <si>
    <t xml:space="preserve"> 192.168.0.12:42252</t>
  </si>
  <si>
    <t xml:space="preserve"> 192.168.0.12:42254</t>
  </si>
  <si>
    <t xml:space="preserve"> 192.168.0.10:37598</t>
  </si>
  <si>
    <t xml:space="preserve"> 192.168.0.11:55122</t>
  </si>
  <si>
    <t xml:space="preserve"> 192.168.0.10:37600</t>
  </si>
  <si>
    <t xml:space="preserve"> 192.168.0.12:42256</t>
  </si>
  <si>
    <t xml:space="preserve"> 192.168.0.11:55124</t>
  </si>
  <si>
    <t xml:space="preserve"> 192.168.0.10:37602</t>
  </si>
  <si>
    <t xml:space="preserve"> 192.168.0.12:42258</t>
  </si>
  <si>
    <t xml:space="preserve"> 192.168.0.11:55126</t>
  </si>
  <si>
    <t xml:space="preserve"> 192.168.0.11:55128</t>
  </si>
  <si>
    <t xml:space="preserve"> 192.168.0.10:37604</t>
  </si>
  <si>
    <t xml:space="preserve"> 192.168.0.12:42260</t>
  </si>
  <si>
    <t xml:space="preserve"> 192.168.0.11:55130</t>
  </si>
  <si>
    <t xml:space="preserve"> 192.168.0.12:42262</t>
  </si>
  <si>
    <t xml:space="preserve"> 192.168.0.10:37606</t>
  </si>
  <si>
    <t xml:space="preserve"> 192.168.0.11:55132</t>
  </si>
  <si>
    <t xml:space="preserve"> 192.168.0.10:37608</t>
  </si>
  <si>
    <t xml:space="preserve"> 192.168.0.12:42264</t>
  </si>
  <si>
    <t xml:space="preserve"> 192.168.0.11:55134</t>
  </si>
  <si>
    <t xml:space="preserve"> 192.168.0.12:42266</t>
  </si>
  <si>
    <t xml:space="preserve"> 192.168.0.10:37610</t>
  </si>
  <si>
    <t xml:space="preserve"> 192.168.0.10:37612</t>
  </si>
  <si>
    <t xml:space="preserve"> 192.168.0.11:55136</t>
  </si>
  <si>
    <t xml:space="preserve"> 192.168.0.12:42268</t>
  </si>
  <si>
    <t xml:space="preserve"> 192.168.0.12:42270</t>
  </si>
  <si>
    <t xml:space="preserve"> 192.168.0.11:55138</t>
  </si>
  <si>
    <t xml:space="preserve"> 192.168.0.10:37614</t>
  </si>
  <si>
    <t xml:space="preserve"> 192.168.0.12:42272</t>
  </si>
  <si>
    <t xml:space="preserve"> 192.168.0.11:55140</t>
  </si>
  <si>
    <t xml:space="preserve"> 192.168.0.10:37616</t>
  </si>
  <si>
    <t xml:space="preserve"> 192.168.0.12:42274</t>
  </si>
  <si>
    <t xml:space="preserve"> 192.168.0.11:55142</t>
  </si>
  <si>
    <t xml:space="preserve"> 192.168.0.10:37618</t>
  </si>
  <si>
    <t xml:space="preserve"> 192.168.0.11:55144</t>
  </si>
  <si>
    <t xml:space="preserve"> 192.168.0.12:42276</t>
  </si>
  <si>
    <t xml:space="preserve"> 192.168.0.10:37620</t>
  </si>
  <si>
    <t xml:space="preserve"> 192.168.0.12:42278</t>
  </si>
  <si>
    <t xml:space="preserve"> 192.168.0.11:55146</t>
  </si>
  <si>
    <t xml:space="preserve"> 192.168.0.10:37622</t>
  </si>
  <si>
    <t xml:space="preserve"> 192.168.0.12:42280</t>
  </si>
  <si>
    <t xml:space="preserve"> 192.168.0.10:37624</t>
  </si>
  <si>
    <t xml:space="preserve"> 192.168.0.11:55148</t>
  </si>
  <si>
    <t xml:space="preserve"> 192.168.0.11:55150</t>
  </si>
  <si>
    <t xml:space="preserve"> 192.168.0.10:37626</t>
  </si>
  <si>
    <t xml:space="preserve"> 192.168.0.12:42282</t>
  </si>
  <si>
    <t xml:space="preserve"> 192.168.0.11:55152</t>
  </si>
  <si>
    <t xml:space="preserve"> 192.168.0.12:42284</t>
  </si>
  <si>
    <t xml:space="preserve"> 192.168.0.10:37628</t>
  </si>
  <si>
    <t xml:space="preserve"> 192.168.0.11:55154</t>
  </si>
  <si>
    <t xml:space="preserve"> 192.168.0.12:42286</t>
  </si>
  <si>
    <t xml:space="preserve"> 192.168.0.10:37630</t>
  </si>
  <si>
    <t xml:space="preserve"> 192.168.0.12:42288</t>
  </si>
  <si>
    <t xml:space="preserve"> 192.168.0.11:55156</t>
  </si>
  <si>
    <t xml:space="preserve"> 192.168.0.10:37632</t>
  </si>
  <si>
    <t xml:space="preserve"> 192.168.0.11:55158</t>
  </si>
  <si>
    <t xml:space="preserve"> 192.168.0.10:37634</t>
  </si>
  <si>
    <t xml:space="preserve"> 192.168.0.12:42290</t>
  </si>
  <si>
    <t xml:space="preserve"> 192.168.0.10:37636</t>
  </si>
  <si>
    <t xml:space="preserve"> 192.168.0.12:42292</t>
  </si>
  <si>
    <t xml:space="preserve"> 192.168.0.11:55160</t>
  </si>
  <si>
    <t xml:space="preserve"> 192.168.0.11:55162</t>
  </si>
  <si>
    <t xml:space="preserve"> 192.168.0.10:37638</t>
  </si>
  <si>
    <t xml:space="preserve"> 192.168.0.12:42294</t>
  </si>
  <si>
    <t xml:space="preserve"> 192.168.0.11:55164</t>
  </si>
  <si>
    <t xml:space="preserve"> 192.168.0.10:37640</t>
  </si>
  <si>
    <t xml:space="preserve"> 192.168.0.12:42296</t>
  </si>
  <si>
    <t xml:space="preserve"> 192.168.0.12:42298</t>
  </si>
  <si>
    <t xml:space="preserve"> 192.168.0.10:37642</t>
  </si>
  <si>
    <t xml:space="preserve"> 192.168.0.11:55166</t>
  </si>
  <si>
    <t xml:space="preserve"> 192.168.0.10:37644</t>
  </si>
  <si>
    <t xml:space="preserve"> 192.168.0.11:55168</t>
  </si>
  <si>
    <t xml:space="preserve"> 192.168.0.12:42300</t>
  </si>
  <si>
    <t xml:space="preserve"> 192.168.0.12:42302</t>
  </si>
  <si>
    <t xml:space="preserve"> 192.168.0.10:37646</t>
  </si>
  <si>
    <t xml:space="preserve"> 192.168.0.11:55170</t>
  </si>
  <si>
    <t xml:space="preserve"> 192.168.0.12:42304</t>
  </si>
  <si>
    <t xml:space="preserve"> 192.168.0.10:37648</t>
  </si>
  <si>
    <t xml:space="preserve"> 192.168.0.11:55172</t>
  </si>
  <si>
    <t xml:space="preserve"> 192.168.0.10:37650</t>
  </si>
  <si>
    <t xml:space="preserve"> 192.168.0.12:42306</t>
  </si>
  <si>
    <t xml:space="preserve"> 192.168.0.11:55174</t>
  </si>
  <si>
    <t xml:space="preserve"> 192.168.0.12:42308</t>
  </si>
  <si>
    <t xml:space="preserve"> 192.168.0.10:37652</t>
  </si>
  <si>
    <t xml:space="preserve"> 192.168.0.11:55176</t>
  </si>
  <si>
    <t xml:space="preserve"> 192.168.0.12:42310</t>
  </si>
  <si>
    <t xml:space="preserve"> 192.168.0.10:37654</t>
  </si>
  <si>
    <t xml:space="preserve"> 192.168.0.11:55178</t>
  </si>
  <si>
    <t xml:space="preserve"> 192.168.0.12:42312</t>
  </si>
  <si>
    <t xml:space="preserve"> 192.168.0.10:37656</t>
  </si>
  <si>
    <t xml:space="preserve"> 192.168.0.11:55180</t>
  </si>
  <si>
    <t xml:space="preserve"> 192.168.0.12:42314</t>
  </si>
  <si>
    <t xml:space="preserve"> 192.168.0.10:37658</t>
  </si>
  <si>
    <t xml:space="preserve"> 192.168.0.11:55182</t>
  </si>
  <si>
    <t xml:space="preserve"> 192.168.0.12:42316</t>
  </si>
  <si>
    <t xml:space="preserve"> 192.168.0.11:55184</t>
  </si>
  <si>
    <t xml:space="preserve"> 192.168.0.10:37660</t>
  </si>
  <si>
    <t xml:space="preserve"> 192.168.0.12:42318</t>
  </si>
  <si>
    <t xml:space="preserve"> 192.168.0.10:37662</t>
  </si>
  <si>
    <t xml:space="preserve"> 192.168.0.11:55186</t>
  </si>
  <si>
    <t xml:space="preserve"> 192.168.0.12:42320</t>
  </si>
  <si>
    <t xml:space="preserve"> 192.168.0.10:37664</t>
  </si>
  <si>
    <t xml:space="preserve"> 192.168.0.11:55188</t>
  </si>
  <si>
    <t xml:space="preserve"> 192.168.0.12:42322</t>
  </si>
  <si>
    <t xml:space="preserve"> 192.168.0.10:37666</t>
  </si>
  <si>
    <t xml:space="preserve"> 192.168.0.12:42324</t>
  </si>
  <si>
    <t xml:space="preserve"> 192.168.0.11:55190</t>
  </si>
  <si>
    <t xml:space="preserve"> 192.168.0.11:55192</t>
  </si>
  <si>
    <t xml:space="preserve"> 192.168.0.12:42326</t>
  </si>
  <si>
    <t xml:space="preserve"> 192.168.0.10:37668</t>
  </si>
  <si>
    <t xml:space="preserve"> 192.168.0.10:37670</t>
  </si>
  <si>
    <t xml:space="preserve"> 192.168.0.11:55194</t>
  </si>
  <si>
    <t xml:space="preserve"> 192.168.0.12:42328</t>
  </si>
  <si>
    <t xml:space="preserve"> 192.168.0.10:37672</t>
  </si>
  <si>
    <t xml:space="preserve"> 192.168.0.12:42330</t>
  </si>
  <si>
    <t xml:space="preserve"> 192.168.0.11:55196</t>
  </si>
  <si>
    <t xml:space="preserve"> 192.168.0.10:37674</t>
  </si>
  <si>
    <t xml:space="preserve"> 192.168.0.11:55198</t>
  </si>
  <si>
    <t xml:space="preserve"> 192.168.0.12:42332</t>
  </si>
  <si>
    <t xml:space="preserve"> 192.168.0.10:37676</t>
  </si>
  <si>
    <t xml:space="preserve"> 192.168.0.12:42334</t>
  </si>
  <si>
    <t xml:space="preserve"> 192.168.0.11:55200</t>
  </si>
  <si>
    <t xml:space="preserve"> 192.168.0.12:42336</t>
  </si>
  <si>
    <t xml:space="preserve"> 192.168.0.11:55202</t>
  </si>
  <si>
    <t xml:space="preserve"> 192.168.0.10:37678</t>
  </si>
  <si>
    <t xml:space="preserve"> 192.168.0.11:55204</t>
  </si>
  <si>
    <t xml:space="preserve"> 192.168.0.12:42338</t>
  </si>
  <si>
    <t xml:space="preserve"> 192.168.0.10:37680</t>
  </si>
  <si>
    <t xml:space="preserve"> 192.168.0.12:42340</t>
  </si>
  <si>
    <t xml:space="preserve"> 192.168.0.10:37682</t>
  </si>
  <si>
    <t xml:space="preserve"> 192.168.0.11:55206</t>
  </si>
  <si>
    <t xml:space="preserve"> 192.168.0.12:42342</t>
  </si>
  <si>
    <t xml:space="preserve"> 192.168.0.11:55208</t>
  </si>
  <si>
    <t xml:space="preserve"> 192.168.0.10:35088</t>
  </si>
  <si>
    <t xml:space="preserve"> 192.168.0.10:37684</t>
  </si>
  <si>
    <t xml:space="preserve"> 192.168.0.12:42344</t>
  </si>
  <si>
    <t xml:space="preserve"> 192.168.0.10:37686</t>
  </si>
  <si>
    <t xml:space="preserve"> 192.168.0.11:55210</t>
  </si>
  <si>
    <t xml:space="preserve"> 192.168.0.12:42346</t>
  </si>
  <si>
    <t xml:space="preserve"> 192.168.0.10:37688</t>
  </si>
  <si>
    <t xml:space="preserve"> 192.168.0.11:55212</t>
  </si>
  <si>
    <t xml:space="preserve"> 192.168.0.10:37690</t>
  </si>
  <si>
    <t xml:space="preserve"> 192.168.0.11:55214</t>
  </si>
  <si>
    <t xml:space="preserve"> 192.168.0.12:42348</t>
  </si>
  <si>
    <t xml:space="preserve"> 192.168.0.10:37692</t>
  </si>
  <si>
    <t xml:space="preserve"> 192.168.0.12:42350</t>
  </si>
  <si>
    <t xml:space="preserve"> 192.168.0.11:55216</t>
  </si>
  <si>
    <t xml:space="preserve"> 192.168.0.11:55218</t>
  </si>
  <si>
    <t xml:space="preserve"> 192.168.0.12:42352</t>
  </si>
  <si>
    <t xml:space="preserve"> 192.168.0.10:37694</t>
  </si>
  <si>
    <t xml:space="preserve"> 192.168.0.12:42354</t>
  </si>
  <si>
    <t xml:space="preserve"> 192.168.0.11:55220</t>
  </si>
  <si>
    <t xml:space="preserve"> 192.168.0.10:37696</t>
  </si>
  <si>
    <t xml:space="preserve"> 192.168.0.12:42356</t>
  </si>
  <si>
    <t xml:space="preserve"> 192.168.0.10:37698</t>
  </si>
  <si>
    <t xml:space="preserve"> 192.168.0.11:55222</t>
  </si>
  <si>
    <t xml:space="preserve"> 192.168.0.10:37700</t>
  </si>
  <si>
    <t xml:space="preserve"> 192.168.0.11:55224</t>
  </si>
  <si>
    <t xml:space="preserve"> 192.168.0.12:42358</t>
  </si>
  <si>
    <t xml:space="preserve"> 192.168.0.11:55226</t>
  </si>
  <si>
    <t xml:space="preserve"> 192.168.0.12:42360</t>
  </si>
  <si>
    <t xml:space="preserve"> 192.168.0.10:37702</t>
  </si>
  <si>
    <t xml:space="preserve"> 192.168.0.10:37704</t>
  </si>
  <si>
    <t xml:space="preserve"> 192.168.0.11:55228</t>
  </si>
  <si>
    <t xml:space="preserve"> 192.168.0.12:42362</t>
  </si>
  <si>
    <t xml:space="preserve"> 192.168.0.10:37706</t>
  </si>
  <si>
    <t xml:space="preserve"> 192.168.0.11:55230</t>
  </si>
  <si>
    <t xml:space="preserve"> 192.168.0.12:42364</t>
  </si>
  <si>
    <t xml:space="preserve"> 192.168.0.10:37708</t>
  </si>
  <si>
    <t xml:space="preserve"> 192.168.0.12:42366</t>
  </si>
  <si>
    <t xml:space="preserve"> 192.168.0.11:55232</t>
  </si>
  <si>
    <t xml:space="preserve"> 192.168.0.11:55234</t>
  </si>
  <si>
    <t xml:space="preserve"> 192.168.0.10:37710</t>
  </si>
  <si>
    <t xml:space="preserve"> 192.168.0.12:42368</t>
  </si>
  <si>
    <t xml:space="preserve"> 192.168.0.10:37712</t>
  </si>
  <si>
    <t xml:space="preserve"> 192.168.0.12:42370</t>
  </si>
  <si>
    <t xml:space="preserve"> 192.168.0.11:55236</t>
  </si>
  <si>
    <t xml:space="preserve"> 192.168.0.10:37714</t>
  </si>
  <si>
    <t xml:space="preserve"> 192.168.0.11:55238</t>
  </si>
  <si>
    <t xml:space="preserve"> 192.168.0.12:42372</t>
  </si>
  <si>
    <t xml:space="preserve"> 192.168.0.10:37716</t>
  </si>
  <si>
    <t xml:space="preserve"> 192.168.0.11:55240</t>
  </si>
  <si>
    <t xml:space="preserve"> 192.168.0.12:42374</t>
  </si>
  <si>
    <t xml:space="preserve"> 192.168.0.10:37718</t>
  </si>
  <si>
    <t xml:space="preserve"> 192.168.0.12:42376</t>
  </si>
  <si>
    <t xml:space="preserve"> 192.168.0.11:55242</t>
  </si>
  <si>
    <t xml:space="preserve"> 192.168.0.10:37720</t>
  </si>
  <si>
    <t xml:space="preserve"> 192.168.0.12:42378</t>
  </si>
  <si>
    <t xml:space="preserve"> 192.168.0.11:55244</t>
  </si>
  <si>
    <t xml:space="preserve"> 192.168.0.10:37722</t>
  </si>
  <si>
    <t xml:space="preserve"> 192.168.0.11:55246</t>
  </si>
  <si>
    <t xml:space="preserve"> 192.168.0.12:42380</t>
  </si>
  <si>
    <t xml:space="preserve"> 192.168.0.10:37724</t>
  </si>
  <si>
    <t xml:space="preserve"> 192.168.0.12:42382</t>
  </si>
  <si>
    <t xml:space="preserve"> 192.168.0.11:55248</t>
  </si>
  <si>
    <t xml:space="preserve"> 192.168.0.10:37726</t>
  </si>
  <si>
    <t xml:space="preserve"> 192.168.0.11:55250</t>
  </si>
  <si>
    <t xml:space="preserve"> 192.168.0.12:42384</t>
  </si>
  <si>
    <t xml:space="preserve"> 192.168.0.10:37728</t>
  </si>
  <si>
    <t xml:space="preserve"> 192.168.0.10:37730</t>
  </si>
  <si>
    <t xml:space="preserve"> 192.168.0.12:42386</t>
  </si>
  <si>
    <t xml:space="preserve"> 192.168.0.11:55252</t>
  </si>
  <si>
    <t xml:space="preserve"> 192.168.0.10:37732</t>
  </si>
  <si>
    <t xml:space="preserve"> 192.168.0.11:55254</t>
  </si>
  <si>
    <t xml:space="preserve"> 192.168.0.12:42388</t>
  </si>
  <si>
    <t xml:space="preserve"> 192.168.0.12:42390</t>
  </si>
  <si>
    <t xml:space="preserve"> 192.168.0.10:37734</t>
  </si>
  <si>
    <t xml:space="preserve"> 192.168.0.11:55256</t>
  </si>
  <si>
    <t xml:space="preserve"> 192.168.0.12:42392</t>
  </si>
  <si>
    <t xml:space="preserve"> 192.168.0.10:37736</t>
  </si>
  <si>
    <t xml:space="preserve"> 192.168.0.11:55258</t>
  </si>
  <si>
    <t xml:space="preserve"> 192.168.0.10:37738</t>
  </si>
  <si>
    <t xml:space="preserve"> 192.168.0.12:42394</t>
  </si>
  <si>
    <t xml:space="preserve"> 192.168.0.11:55260</t>
  </si>
  <si>
    <t xml:space="preserve"> 192.168.0.12:42396</t>
  </si>
  <si>
    <t xml:space="preserve"> 192.168.0.10:37740</t>
  </si>
  <si>
    <t xml:space="preserve"> 192.168.0.11:55262</t>
  </si>
  <si>
    <t xml:space="preserve"> 192.168.0.12:42398</t>
  </si>
  <si>
    <t xml:space="preserve"> 192.168.0.10:37742</t>
  </si>
  <si>
    <t xml:space="preserve"> 192.168.0.11:55264</t>
  </si>
  <si>
    <t xml:space="preserve"> 192.168.0.12:42400</t>
  </si>
  <si>
    <t xml:space="preserve"> 192.168.0.10:37744</t>
  </si>
  <si>
    <t xml:space="preserve"> 192.168.0.11:55266</t>
  </si>
  <si>
    <t xml:space="preserve"> 192.168.0.10:37746</t>
  </si>
  <si>
    <t xml:space="preserve"> 192.168.0.11:55268</t>
  </si>
  <si>
    <t xml:space="preserve"> 192.168.0.12:42402</t>
  </si>
  <si>
    <t xml:space="preserve"> 192.168.0.12:42404</t>
  </si>
  <si>
    <t xml:space="preserve"> 192.168.0.10:37748</t>
  </si>
  <si>
    <t xml:space="preserve"> 192.168.0.11:55270</t>
  </si>
  <si>
    <t xml:space="preserve"> 192.168.0.12:42406</t>
  </si>
  <si>
    <t xml:space="preserve"> 192.168.0.11:55272</t>
  </si>
  <si>
    <t xml:space="preserve"> 192.168.0.10:37750</t>
  </si>
  <si>
    <t xml:space="preserve"> 192.168.0.12:42408</t>
  </si>
  <si>
    <t xml:space="preserve"> 192.168.0.11:55274</t>
  </si>
  <si>
    <t xml:space="preserve"> 192.168.0.10:37752</t>
  </si>
  <si>
    <t xml:space="preserve"> 192.168.0.12:42410</t>
  </si>
  <si>
    <t xml:space="preserve"> 192.168.0.11:55276</t>
  </si>
  <si>
    <t xml:space="preserve"> 192.168.0.10:37754</t>
  </si>
  <si>
    <t xml:space="preserve"> 192.168.0.12:42412</t>
  </si>
  <si>
    <t xml:space="preserve"> 192.168.0.11:55278</t>
  </si>
  <si>
    <t xml:space="preserve"> 192.168.0.10:37756</t>
  </si>
  <si>
    <t xml:space="preserve"> 192.168.0.12:42414</t>
  </si>
  <si>
    <t xml:space="preserve"> 192.168.0.10:37758</t>
  </si>
  <si>
    <t xml:space="preserve"> 192.168.0.11:55280</t>
  </si>
  <si>
    <t xml:space="preserve"> 192.168.0.12:42416</t>
  </si>
  <si>
    <t xml:space="preserve"> 192.168.0.10:37760</t>
  </si>
  <si>
    <t xml:space="preserve"> 192.168.0.11:55282</t>
  </si>
  <si>
    <t xml:space="preserve"> 192.168.0.12:42418</t>
  </si>
  <si>
    <t xml:space="preserve"> 192.168.0.10:37762</t>
  </si>
  <si>
    <t xml:space="preserve"> 192.168.0.11:55284</t>
  </si>
  <si>
    <t xml:space="preserve"> 192.168.0.12:42420</t>
  </si>
  <si>
    <t xml:space="preserve"> 192.168.0.10:37764</t>
  </si>
  <si>
    <t xml:space="preserve"> 192.168.0.11:55286</t>
  </si>
  <si>
    <t xml:space="preserve"> 192.168.0.10:37766</t>
  </si>
  <si>
    <t xml:space="preserve"> 192.168.0.12:42422</t>
  </si>
  <si>
    <t xml:space="preserve"> 192.168.0.11:55288</t>
  </si>
  <si>
    <t xml:space="preserve"> 192.168.0.10:37768</t>
  </si>
  <si>
    <t xml:space="preserve"> 192.168.0.12:42424</t>
  </si>
  <si>
    <t xml:space="preserve"> 192.168.0.11:55290</t>
  </si>
  <si>
    <t xml:space="preserve"> 192.168.0.12:42426</t>
  </si>
  <si>
    <t xml:space="preserve"> 192.168.0.10:37770</t>
  </si>
  <si>
    <t xml:space="preserve"> 192.168.0.11:55292</t>
  </si>
  <si>
    <t xml:space="preserve"> 192.168.0.10:37772</t>
  </si>
  <si>
    <t xml:space="preserve"> 192.168.0.12:42428</t>
  </si>
  <si>
    <t xml:space="preserve"> 192.168.0.10:36022</t>
  </si>
  <si>
    <t xml:space="preserve"> 192.168.0.11:55294</t>
  </si>
  <si>
    <t xml:space="preserve"> 192.168.0.10:37774</t>
  </si>
  <si>
    <t xml:space="preserve"> 192.168.0.12:42430</t>
  </si>
  <si>
    <t xml:space="preserve"> 192.168.0.12:42432</t>
  </si>
  <si>
    <t xml:space="preserve"> 192.168.0.11:55296</t>
  </si>
  <si>
    <t xml:space="preserve"> 192.168.0.10:37776</t>
  </si>
  <si>
    <t xml:space="preserve"> 192.168.0.12:42434</t>
  </si>
  <si>
    <t xml:space="preserve"> 192.168.0.10:37778</t>
  </si>
  <si>
    <t xml:space="preserve"> 192.168.0.11:55298</t>
  </si>
  <si>
    <t xml:space="preserve"> 192.168.0.10:37780</t>
  </si>
  <si>
    <t xml:space="preserve"> 192.168.0.12:42436</t>
  </si>
  <si>
    <t xml:space="preserve"> 192.168.0.11:55300</t>
  </si>
  <si>
    <t xml:space="preserve"> 192.168.0.10:37782</t>
  </si>
  <si>
    <t xml:space="preserve"> 192.168.0.11:55302</t>
  </si>
  <si>
    <t xml:space="preserve"> 192.168.0.12:42438</t>
  </si>
  <si>
    <t xml:space="preserve"> 192.168.0.10:37784</t>
  </si>
  <si>
    <t xml:space="preserve"> 192.168.0.12:42440</t>
  </si>
  <si>
    <t xml:space="preserve"> 192.168.0.11:55304</t>
  </si>
  <si>
    <t xml:space="preserve"> 192.168.0.12:42442</t>
  </si>
  <si>
    <t xml:space="preserve"> 192.168.0.11:55306</t>
  </si>
  <si>
    <t xml:space="preserve"> 192.168.0.10:37786</t>
  </si>
  <si>
    <t xml:space="preserve"> 192.168.0.12:42444</t>
  </si>
  <si>
    <t xml:space="preserve"> 192.168.0.11:55308</t>
  </si>
  <si>
    <t xml:space="preserve"> 192.168.0.10:37788</t>
  </si>
  <si>
    <t xml:space="preserve"> 192.168.0.12:42446</t>
  </si>
  <si>
    <t xml:space="preserve"> 192.168.0.10:37790</t>
  </si>
  <si>
    <t xml:space="preserve"> 192.168.0.11:55310</t>
  </si>
  <si>
    <t xml:space="preserve"> 192.168.0.10:37792</t>
  </si>
  <si>
    <t xml:space="preserve"> 192.168.0.12:42448</t>
  </si>
  <si>
    <t xml:space="preserve"> 192.168.0.11:55312</t>
  </si>
  <si>
    <t xml:space="preserve"> 192.168.0.11:55314</t>
  </si>
  <si>
    <t xml:space="preserve"> 192.168.0.12:42450</t>
  </si>
  <si>
    <t xml:space="preserve"> 192.168.0.10:37794</t>
  </si>
  <si>
    <t xml:space="preserve"> 192.168.0.12:42452</t>
  </si>
  <si>
    <t xml:space="preserve"> 192.168.0.10:37796</t>
  </si>
  <si>
    <t xml:space="preserve"> 192.168.0.11:55316</t>
  </si>
  <si>
    <t xml:space="preserve"> 192.168.0.12:42454</t>
  </si>
  <si>
    <t xml:space="preserve"> 192.168.0.10:37798</t>
  </si>
  <si>
    <t xml:space="preserve"> 192.168.0.11:55318</t>
  </si>
  <si>
    <t xml:space="preserve"> 192.168.0.12:42456</t>
  </si>
  <si>
    <t xml:space="preserve"> 192.168.0.10:37800</t>
  </si>
  <si>
    <t xml:space="preserve"> 192.168.0.11:55320</t>
  </si>
  <si>
    <t xml:space="preserve"> 192.168.0.10:37802</t>
  </si>
  <si>
    <t xml:space="preserve"> 192.168.0.12:42458</t>
  </si>
  <si>
    <t xml:space="preserve"> 192.168.0.11:55322</t>
  </si>
  <si>
    <t xml:space="preserve"> 192.168.0.12:42460</t>
  </si>
  <si>
    <t xml:space="preserve"> 192.168.0.10:37804</t>
  </si>
  <si>
    <t xml:space="preserve"> 192.168.0.11:55324</t>
  </si>
  <si>
    <t xml:space="preserve"> 192.168.0.11:55326</t>
  </si>
  <si>
    <t xml:space="preserve"> 192.168.0.12:42462</t>
  </si>
  <si>
    <t xml:space="preserve"> 192.168.0.10:37806</t>
  </si>
  <si>
    <t xml:space="preserve"> 192.168.0.12:42464</t>
  </si>
  <si>
    <t xml:space="preserve"> 192.168.0.10:37808</t>
  </si>
  <si>
    <t xml:space="preserve"> 192.168.0.11:55328</t>
  </si>
  <si>
    <t xml:space="preserve"> 192.168.0.12:42466</t>
  </si>
  <si>
    <t xml:space="preserve"> 192.168.0.10:37810</t>
  </si>
  <si>
    <t xml:space="preserve"> 192.168.0.11:55330</t>
  </si>
  <si>
    <t xml:space="preserve"> 192.168.0.10:37812</t>
  </si>
  <si>
    <t xml:space="preserve"> 192.168.0.11:55332</t>
  </si>
  <si>
    <t xml:space="preserve"> 192.168.0.12:42468</t>
  </si>
  <si>
    <t xml:space="preserve"> 192.168.0.10:37814</t>
  </si>
  <si>
    <t xml:space="preserve"> 192.168.0.12:42470</t>
  </si>
  <si>
    <t xml:space="preserve"> 192.168.0.11:55334</t>
  </si>
  <si>
    <t xml:space="preserve"> 192.168.0.11:55336</t>
  </si>
  <si>
    <t xml:space="preserve"> 192.168.0.12:42472</t>
  </si>
  <si>
    <t xml:space="preserve"> 192.168.0.10:37816</t>
  </si>
  <si>
    <t xml:space="preserve"> 192.168.0.12:42474</t>
  </si>
  <si>
    <t xml:space="preserve"> 192.168.0.11:55338</t>
  </si>
  <si>
    <t xml:space="preserve"> 192.168.0.10:37818</t>
  </si>
  <si>
    <t xml:space="preserve"> 192.168.0.12:42476</t>
  </si>
  <si>
    <t xml:space="preserve"> 192.168.0.10:37820</t>
  </si>
  <si>
    <t xml:space="preserve"> 192.168.0.11:55340</t>
  </si>
  <si>
    <t xml:space="preserve"> 192.168.0.11:55342</t>
  </si>
  <si>
    <t xml:space="preserve"> 192.168.0.10:37822</t>
  </si>
  <si>
    <t xml:space="preserve"> 192.168.0.12:42478</t>
  </si>
  <si>
    <t xml:space="preserve"> 192.168.0.11:55344</t>
  </si>
  <si>
    <t xml:space="preserve"> 192.168.0.10:37824</t>
  </si>
  <si>
    <t xml:space="preserve"> 192.168.0.12:42480</t>
  </si>
  <si>
    <t xml:space="preserve"> 192.168.0.12:42482</t>
  </si>
  <si>
    <t xml:space="preserve"> 192.168.0.10:37826</t>
  </si>
  <si>
    <t xml:space="preserve"> 192.168.0.11:55346</t>
  </si>
  <si>
    <t xml:space="preserve"> 192.168.0.10:37828</t>
  </si>
  <si>
    <t xml:space="preserve"> 192.168.0.12:42484</t>
  </si>
  <si>
    <t xml:space="preserve"> 192.168.0.11:55348</t>
  </si>
  <si>
    <t xml:space="preserve"> 192.168.0.12:42486</t>
  </si>
  <si>
    <t xml:space="preserve"> 192.168.0.10:37830</t>
  </si>
  <si>
    <t xml:space="preserve"> 192.168.0.11:55350</t>
  </si>
  <si>
    <t xml:space="preserve"> 192.168.0.12:42488</t>
  </si>
  <si>
    <t xml:space="preserve"> 192.168.0.11:55352</t>
  </si>
  <si>
    <t xml:space="preserve"> 192.168.0.10:37832</t>
  </si>
  <si>
    <t xml:space="preserve"> 192.168.0.11:55354</t>
  </si>
  <si>
    <t xml:space="preserve"> 192.168.0.12:42490</t>
  </si>
  <si>
    <t xml:space="preserve"> 192.168.0.10:37834</t>
  </si>
  <si>
    <t xml:space="preserve"> 192.168.0.12:42492</t>
  </si>
  <si>
    <t xml:space="preserve"> 192.168.0.11:55356</t>
  </si>
  <si>
    <t xml:space="preserve"> 192.168.0.10:37836</t>
  </si>
  <si>
    <t xml:space="preserve"> 192.168.0.11:55358</t>
  </si>
  <si>
    <t xml:space="preserve"> 192.168.0.12:42494</t>
  </si>
  <si>
    <t xml:space="preserve"> 192.168.0.10:37838</t>
  </si>
  <si>
    <t xml:space="preserve"> 192.168.0.12:42496</t>
  </si>
  <si>
    <t xml:space="preserve"> 192.168.0.11:55360</t>
  </si>
  <si>
    <t xml:space="preserve"> 192.168.0.10:37840</t>
  </si>
  <si>
    <t xml:space="preserve"> 192.168.0.11:55362</t>
  </si>
  <si>
    <t xml:space="preserve"> 192.168.0.12:38696</t>
  </si>
  <si>
    <t xml:space="preserve"> 192.168.0.12:42498</t>
  </si>
  <si>
    <t xml:space="preserve"> 192.168.0.10:37842</t>
  </si>
  <si>
    <t xml:space="preserve"> 192.168.0.10:37844</t>
  </si>
  <si>
    <t xml:space="preserve"> 192.168.0.12:42500</t>
  </si>
  <si>
    <t xml:space="preserve"> 192.168.0.11:55364</t>
  </si>
  <si>
    <t xml:space="preserve"> 192.168.0.12:42502</t>
  </si>
  <si>
    <t xml:space="preserve"> 192.168.0.11:55366</t>
  </si>
  <si>
    <t xml:space="preserve"> 192.168.0.10:37846</t>
  </si>
  <si>
    <t xml:space="preserve"> 192.168.0.11:55368</t>
  </si>
  <si>
    <t xml:space="preserve"> 192.168.0.12:42504</t>
  </si>
  <si>
    <t xml:space="preserve"> 192.168.0.12:42506</t>
  </si>
  <si>
    <t xml:space="preserve"> 192.168.0.11:55370</t>
  </si>
  <si>
    <t xml:space="preserve"> 192.168.0.10:37848</t>
  </si>
  <si>
    <t xml:space="preserve"> 192.168.0.10:37850</t>
  </si>
  <si>
    <t xml:space="preserve"> 192.168.0.11:55372</t>
  </si>
  <si>
    <t xml:space="preserve"> 192.168.0.12:42508</t>
  </si>
  <si>
    <t xml:space="preserve"> 192.168.0.10:37852</t>
  </si>
  <si>
    <t xml:space="preserve"> 192.168.0.11:55374</t>
  </si>
  <si>
    <t xml:space="preserve"> 192.168.0.12:42510</t>
  </si>
  <si>
    <t xml:space="preserve"> 192.168.0.12:42512</t>
  </si>
  <si>
    <t xml:space="preserve"> 192.168.0.10:37854</t>
  </si>
  <si>
    <t xml:space="preserve"> 192.168.0.11:55376</t>
  </si>
  <si>
    <t xml:space="preserve"> 192.168.0.10:37856</t>
  </si>
  <si>
    <t xml:space="preserve"> 192.168.0.12:42514</t>
  </si>
  <si>
    <t xml:space="preserve"> 192.168.0.11:55378</t>
  </si>
  <si>
    <t xml:space="preserve"> 192.168.0.11:55380</t>
  </si>
  <si>
    <t xml:space="preserve"> 192.168.0.10:37858</t>
  </si>
  <si>
    <t xml:space="preserve"> 192.168.0.12:42516</t>
  </si>
  <si>
    <t xml:space="preserve"> 192.168.0.11:55382</t>
  </si>
  <si>
    <t xml:space="preserve"> 192.168.0.10:37860</t>
  </si>
  <si>
    <t xml:space="preserve"> 192.168.0.12:42518</t>
  </si>
  <si>
    <t xml:space="preserve"> 192.168.0.10:37862</t>
  </si>
  <si>
    <t xml:space="preserve"> 192.168.0.12:42520</t>
  </si>
  <si>
    <t xml:space="preserve"> 192.168.0.11:55384</t>
  </si>
  <si>
    <t xml:space="preserve"> 192.168.0.12:42522</t>
  </si>
  <si>
    <t xml:space="preserve"> 192.168.0.10:37864</t>
  </si>
  <si>
    <t xml:space="preserve"> 192.168.0.11:55386</t>
  </si>
  <si>
    <t xml:space="preserve"> 192.168.0.10:37866</t>
  </si>
  <si>
    <t xml:space="preserve"> 192.168.0.12:42524</t>
  </si>
  <si>
    <t xml:space="preserve"> 192.168.0.11:55388</t>
  </si>
  <si>
    <t xml:space="preserve"> 192.168.0.10:37868</t>
  </si>
  <si>
    <t xml:space="preserve"> 192.168.0.11:55390</t>
  </si>
  <si>
    <t xml:space="preserve"> 192.168.0.12:42526</t>
  </si>
  <si>
    <t xml:space="preserve"> 192.168.0.12:42528</t>
  </si>
  <si>
    <t xml:space="preserve"> 192.168.0.11:55392</t>
  </si>
  <si>
    <t xml:space="preserve"> 192.168.0.10:37870</t>
  </si>
  <si>
    <t xml:space="preserve"> 192.168.0.12:42530</t>
  </si>
  <si>
    <t xml:space="preserve"> 192.168.0.10:37872</t>
  </si>
  <si>
    <t xml:space="preserve"> 192.168.0.11:55394</t>
  </si>
  <si>
    <t xml:space="preserve"> 192.168.0.12:42532</t>
  </si>
  <si>
    <t xml:space="preserve"> 192.168.0.10:37874</t>
  </si>
  <si>
    <t xml:space="preserve"> 192.168.0.11:55396</t>
  </si>
  <si>
    <t xml:space="preserve"> 192.168.0.10:37876</t>
  </si>
  <si>
    <t xml:space="preserve"> 192.168.0.11:55398</t>
  </si>
  <si>
    <t xml:space="preserve"> 192.168.0.11:55400</t>
  </si>
  <si>
    <t xml:space="preserve"> 192.168.0.10:37878</t>
  </si>
  <si>
    <t xml:space="preserve"> 192.168.0.10:37880</t>
  </si>
  <si>
    <t xml:space="preserve"> 192.168.0.11:55402</t>
  </si>
  <si>
    <t xml:space="preserve"> 192.168.0.11:55404</t>
  </si>
  <si>
    <t xml:space="preserve"> 192.168.0.10:37882</t>
  </si>
  <si>
    <t xml:space="preserve"> 192.168.0.10:37884</t>
  </si>
  <si>
    <t xml:space="preserve"> 192.168.0.11:55406</t>
  </si>
  <si>
    <t xml:space="preserve"> 192.168.0.11:55408</t>
  </si>
  <si>
    <t xml:space="preserve"> 192.168.0.10:37886</t>
  </si>
  <si>
    <t xml:space="preserve"> 192.168.0.11:55410</t>
  </si>
  <si>
    <t xml:space="preserve"> 192.168.0.10:37888</t>
  </si>
  <si>
    <t xml:space="preserve"> 192.168.0.10:37890</t>
  </si>
  <si>
    <t xml:space="preserve"> 192.168.0.11:55412</t>
  </si>
  <si>
    <t xml:space="preserve"> 192.168.0.10:37892</t>
  </si>
  <si>
    <t xml:space="preserve"> 192.168.0.11:55414</t>
  </si>
  <si>
    <t xml:space="preserve"> 192.168.0.10:37894</t>
  </si>
  <si>
    <t xml:space="preserve"> 192.168.0.11:55416</t>
  </si>
  <si>
    <t xml:space="preserve"> 192.168.0.10:37896</t>
  </si>
  <si>
    <t xml:space="preserve"> 192.168.0.11:55418</t>
  </si>
  <si>
    <t xml:space="preserve"> 192.168.0.11:55420</t>
  </si>
  <si>
    <t xml:space="preserve"> 192.168.0.10:37898</t>
  </si>
  <si>
    <t xml:space="preserve"> 192.168.0.10:37900</t>
  </si>
  <si>
    <t xml:space="preserve"> 192.168.0.11:55422</t>
  </si>
  <si>
    <t xml:space="preserve"> 192.168.0.10:37902</t>
  </si>
  <si>
    <t xml:space="preserve"> 192.168.0.11:55424</t>
  </si>
  <si>
    <t xml:space="preserve"> 192.168.0.11:55426</t>
  </si>
  <si>
    <t xml:space="preserve"> 192.168.0.10:37904</t>
  </si>
  <si>
    <t xml:space="preserve"> 192.168.0.10:37906</t>
  </si>
  <si>
    <t xml:space="preserve"> 192.168.0.11:55428</t>
  </si>
  <si>
    <t xml:space="preserve"> 192.168.0.10:37908</t>
  </si>
  <si>
    <t xml:space="preserve"> 192.168.0.11:55430</t>
  </si>
  <si>
    <t xml:space="preserve"> 192.168.0.10:37910</t>
  </si>
  <si>
    <t xml:space="preserve"> 192.168.0.11:55432</t>
  </si>
  <si>
    <t xml:space="preserve"> 192.168.0.10:37912</t>
  </si>
  <si>
    <t xml:space="preserve"> 192.168.0.11:55434</t>
  </si>
  <si>
    <t xml:space="preserve"> 192.168.0.11:55436</t>
  </si>
  <si>
    <t xml:space="preserve"> 192.168.0.10:37914</t>
  </si>
  <si>
    <t xml:space="preserve"> 192.168.0.10:37916</t>
  </si>
  <si>
    <t xml:space="preserve"> 192.168.0.11:55438</t>
  </si>
  <si>
    <t xml:space="preserve"> 192.168.0.11:55440</t>
  </si>
  <si>
    <t xml:space="preserve"> 192.168.0.10:37918</t>
  </si>
  <si>
    <t xml:space="preserve"> 192.168.0.10:37920</t>
  </si>
  <si>
    <t xml:space="preserve"> 192.168.0.11:55442</t>
  </si>
  <si>
    <t xml:space="preserve"> 192.168.0.10:37922</t>
  </si>
  <si>
    <t xml:space="preserve"> 192.168.0.11:55444</t>
  </si>
  <si>
    <t xml:space="preserve"> 192.168.0.10:37924</t>
  </si>
  <si>
    <t xml:space="preserve"> 192.168.0.11:55446</t>
  </si>
  <si>
    <t xml:space="preserve"> 192.168.0.10:37926</t>
  </si>
  <si>
    <t xml:space="preserve"> 192.168.0.11:55448</t>
  </si>
  <si>
    <t xml:space="preserve"> 192.168.0.10:37928</t>
  </si>
  <si>
    <t xml:space="preserve"> 192.168.0.11:55450</t>
  </si>
  <si>
    <t xml:space="preserve"> 192.168.0.10:37930</t>
  </si>
  <si>
    <t xml:space="preserve"> 192.168.0.11:55452</t>
  </si>
  <si>
    <t xml:space="preserve"> 192.168.0.10:37932</t>
  </si>
  <si>
    <t xml:space="preserve"> 192.168.0.11:55454</t>
  </si>
  <si>
    <t xml:space="preserve"> 192.168.0.11:55456</t>
  </si>
  <si>
    <t xml:space="preserve"> 192.168.0.10:37934</t>
  </si>
  <si>
    <t xml:space="preserve"> 192.168.0.10:37936</t>
  </si>
  <si>
    <t xml:space="preserve"> 192.168.0.11:55458</t>
  </si>
  <si>
    <t xml:space="preserve"> 192.168.0.11:55460</t>
  </si>
  <si>
    <t xml:space="preserve"> 192.168.0.10:37938</t>
  </si>
  <si>
    <t xml:space="preserve"> 192.168.0.11:55462</t>
  </si>
  <si>
    <t xml:space="preserve"> 192.168.0.10:37940</t>
  </si>
  <si>
    <t xml:space="preserve"> 192.168.0.11:55464</t>
  </si>
  <si>
    <t xml:space="preserve"> 192.168.0.10:37942</t>
  </si>
  <si>
    <t xml:space="preserve"> 192.168.0.11:55466</t>
  </si>
  <si>
    <t xml:space="preserve"> 192.168.0.10:37944</t>
  </si>
  <si>
    <t xml:space="preserve"> 192.168.0.11:55468</t>
  </si>
  <si>
    <t xml:space="preserve"> 192.168.0.10:37946</t>
  </si>
  <si>
    <t xml:space="preserve"> 192.168.0.11:55470</t>
  </si>
  <si>
    <t xml:space="preserve"> 192.168.0.10:37948</t>
  </si>
  <si>
    <t xml:space="preserve"> 192.168.0.10:37950</t>
  </si>
  <si>
    <t xml:space="preserve"> 192.168.0.11:55472</t>
  </si>
  <si>
    <t xml:space="preserve"> 192.168.0.11:55474</t>
  </si>
  <si>
    <t xml:space="preserve"> 192.168.0.10:37952</t>
  </si>
  <si>
    <t xml:space="preserve"> 192.168.0.10:37954</t>
  </si>
  <si>
    <t xml:space="preserve"> 192.168.0.11:55476</t>
  </si>
  <si>
    <t xml:space="preserve"> 192.168.0.10:37956</t>
  </si>
  <si>
    <t xml:space="preserve"> 192.168.0.11:55478</t>
  </si>
  <si>
    <t xml:space="preserve"> 192.168.0.11:55480</t>
  </si>
  <si>
    <t xml:space="preserve"> 192.168.0.10:37958</t>
  </si>
  <si>
    <t xml:space="preserve"> 192.168.0.10:37960</t>
  </si>
  <si>
    <t xml:space="preserve"> 192.168.0.11:55482</t>
  </si>
  <si>
    <t xml:space="preserve"> 192.168.0.10:37962</t>
  </si>
  <si>
    <t xml:space="preserve"> 192.168.0.11:55484</t>
  </si>
  <si>
    <t xml:space="preserve"> 192.168.0.11:55486</t>
  </si>
  <si>
    <t xml:space="preserve"> 192.168.0.10:37964</t>
  </si>
  <si>
    <t xml:space="preserve"> 192.168.0.10:37966</t>
  </si>
  <si>
    <t xml:space="preserve"> 192.168.0.11:55488</t>
  </si>
  <si>
    <t xml:space="preserve"> 192.168.0.11:55490</t>
  </si>
  <si>
    <t xml:space="preserve"> 192.168.0.10:37968</t>
  </si>
  <si>
    <t xml:space="preserve"> 192.168.0.10:37970</t>
  </si>
  <si>
    <t xml:space="preserve"> 192.168.0.11:55492</t>
  </si>
  <si>
    <t xml:space="preserve"> 192.168.0.11:55494</t>
  </si>
  <si>
    <t xml:space="preserve"> 192.168.0.10:37972</t>
  </si>
  <si>
    <t xml:space="preserve"> 192.168.0.10:37974</t>
  </si>
  <si>
    <t xml:space="preserve"> 192.168.0.11:55496</t>
  </si>
  <si>
    <t xml:space="preserve"> 192.168.0.10:37976</t>
  </si>
  <si>
    <t xml:space="preserve"> 192.168.0.11:55498</t>
  </si>
  <si>
    <t xml:space="preserve"> 192.168.0.10:37978</t>
  </si>
  <si>
    <t xml:space="preserve"> 192.168.0.10:35162</t>
  </si>
  <si>
    <t xml:space="preserve"> 192.168.0.11:55500</t>
  </si>
  <si>
    <t xml:space="preserve"> 192.168.0.10:37980</t>
  </si>
  <si>
    <t xml:space="preserve"> 192.168.0.11:55502</t>
  </si>
  <si>
    <t xml:space="preserve"> 192.168.0.10:37982</t>
  </si>
  <si>
    <t xml:space="preserve"> 192.168.0.11:55504</t>
  </si>
  <si>
    <t xml:space="preserve"> 192.168.0.10:37984</t>
  </si>
  <si>
    <t xml:space="preserve"> 192.168.0.10:37986</t>
  </si>
  <si>
    <t xml:space="preserve"> 192.168.0.11:55506</t>
  </si>
  <si>
    <t xml:space="preserve"> 192.168.0.11:55508</t>
  </si>
  <si>
    <t xml:space="preserve"> 192.168.0.10:37988</t>
  </si>
  <si>
    <t xml:space="preserve"> 192.168.0.11:55510</t>
  </si>
  <si>
    <t xml:space="preserve"> 192.168.0.10:37990</t>
  </si>
  <si>
    <t xml:space="preserve"> 192.168.0.11:55512</t>
  </si>
  <si>
    <t xml:space="preserve"> 192.168.0.10:37992</t>
  </si>
  <si>
    <t xml:space="preserve"> 192.168.0.11:55514</t>
  </si>
  <si>
    <t xml:space="preserve"> 192.168.0.10:37994</t>
  </si>
  <si>
    <t xml:space="preserve"> 192.168.0.10:37996</t>
  </si>
  <si>
    <t xml:space="preserve"> 192.168.0.11:55516</t>
  </si>
  <si>
    <t xml:space="preserve"> 192.168.0.11:55518</t>
  </si>
  <si>
    <t xml:space="preserve"> 192.168.0.10:37998</t>
  </si>
  <si>
    <t xml:space="preserve"> 192.168.0.10:38000</t>
  </si>
  <si>
    <t xml:space="preserve"> 192.168.0.11:55520</t>
  </si>
  <si>
    <t xml:space="preserve"> 192.168.0.10:38002</t>
  </si>
  <si>
    <t xml:space="preserve"> 192.168.0.11:55522</t>
  </si>
  <si>
    <t xml:space="preserve"> 192.168.0.10:38004</t>
  </si>
  <si>
    <t xml:space="preserve"> 192.168.0.11:55524</t>
  </si>
  <si>
    <t xml:space="preserve"> 192.168.0.11:55526</t>
  </si>
  <si>
    <t xml:space="preserve"> 192.168.0.10:38006</t>
  </si>
  <si>
    <t xml:space="preserve"> 192.168.0.11:55528</t>
  </si>
  <si>
    <t xml:space="preserve"> 192.168.0.10:38008</t>
  </si>
  <si>
    <t xml:space="preserve"> 192.168.0.10:38010</t>
  </si>
  <si>
    <t xml:space="preserve"> 192.168.0.11:55530</t>
  </si>
  <si>
    <t xml:space="preserve"> 192.168.0.10:38012</t>
  </si>
  <si>
    <t xml:space="preserve"> 192.168.0.11:55532</t>
  </si>
  <si>
    <t xml:space="preserve"> 192.168.0.10:38014</t>
  </si>
  <si>
    <t xml:space="preserve"> 192.168.0.11:55534</t>
  </si>
  <si>
    <t xml:space="preserve"> 192.168.0.10:38016</t>
  </si>
  <si>
    <t xml:space="preserve"> 192.168.0.11:55536</t>
  </si>
  <si>
    <t xml:space="preserve"> 192.168.0.10:38018</t>
  </si>
  <si>
    <t xml:space="preserve"> 192.168.0.11:55538</t>
  </si>
  <si>
    <t xml:space="preserve"> 192.168.0.11:55540</t>
  </si>
  <si>
    <t xml:space="preserve"> 192.168.0.10:38020</t>
  </si>
  <si>
    <t xml:space="preserve"> 192.168.0.10:38022</t>
  </si>
  <si>
    <t xml:space="preserve"> 192.168.0.11:55542</t>
  </si>
  <si>
    <t xml:space="preserve"> 192.168.0.10:38024</t>
  </si>
  <si>
    <t xml:space="preserve"> 192.168.0.11:55544</t>
  </si>
  <si>
    <t xml:space="preserve"> 192.168.0.10:38026</t>
  </si>
  <si>
    <t xml:space="preserve"> 192.168.0.11:55546</t>
  </si>
  <si>
    <t xml:space="preserve"> 192.168.0.10:38028</t>
  </si>
  <si>
    <t xml:space="preserve"> 192.168.0.11:55548</t>
  </si>
  <si>
    <t xml:space="preserve"> 192.168.0.10:38030</t>
  </si>
  <si>
    <t xml:space="preserve"> 192.168.0.11:55550</t>
  </si>
  <si>
    <t xml:space="preserve"> 192.168.0.10:38032</t>
  </si>
  <si>
    <t xml:space="preserve"> 192.168.0.11:55552</t>
  </si>
  <si>
    <t xml:space="preserve"> 192.168.0.10:38034</t>
  </si>
  <si>
    <t xml:space="preserve"> 192.168.0.11:55554</t>
  </si>
  <si>
    <t xml:space="preserve"> 192.168.0.10:38036</t>
  </si>
  <si>
    <t xml:space="preserve"> 192.168.0.11:55556</t>
  </si>
  <si>
    <t xml:space="preserve"> 192.168.0.10:38038</t>
  </si>
  <si>
    <t xml:space="preserve"> 192.168.0.10:38040</t>
  </si>
  <si>
    <t xml:space="preserve"> 192.168.0.11:55558</t>
  </si>
  <si>
    <t xml:space="preserve"> 192.168.0.11:55560</t>
  </si>
  <si>
    <t xml:space="preserve"> 192.168.0.10:38042</t>
  </si>
  <si>
    <t xml:space="preserve"> 192.168.0.11:55562</t>
  </si>
  <si>
    <t xml:space="preserve"> 192.168.0.10:38044</t>
  </si>
  <si>
    <t xml:space="preserve"> 192.168.0.10:38046</t>
  </si>
  <si>
    <t xml:space="preserve"> 192.168.0.11:55564</t>
  </si>
  <si>
    <t xml:space="preserve"> 192.168.0.10:38048</t>
  </si>
  <si>
    <t xml:space="preserve"> 192.168.0.11:55566</t>
  </si>
  <si>
    <t xml:space="preserve"> 192.168.0.11:55568</t>
  </si>
  <si>
    <t xml:space="preserve"> 192.168.0.10:38050</t>
  </si>
  <si>
    <t xml:space="preserve"> 192.168.0.10:38052</t>
  </si>
  <si>
    <t xml:space="preserve"> 192.168.0.11:55570</t>
  </si>
  <si>
    <t xml:space="preserve"> 192.168.0.10:38054</t>
  </si>
  <si>
    <t xml:space="preserve"> 192.168.0.11:55572</t>
  </si>
  <si>
    <t xml:space="preserve"> 192.168.0.10:38056</t>
  </si>
  <si>
    <t xml:space="preserve"> 192.168.0.11:55574</t>
  </si>
  <si>
    <t xml:space="preserve"> 192.168.0.11:55576</t>
  </si>
  <si>
    <t xml:space="preserve"> 192.168.0.10:38058</t>
  </si>
  <si>
    <t xml:space="preserve"> 192.168.0.10:38060</t>
  </si>
  <si>
    <t xml:space="preserve"> 192.168.0.11:55578</t>
  </si>
  <si>
    <t xml:space="preserve"> 192.168.0.10:38062</t>
  </si>
  <si>
    <t xml:space="preserve"> 192.168.0.11:55580</t>
  </si>
  <si>
    <t xml:space="preserve"> 192.168.0.10:38064</t>
  </si>
  <si>
    <t xml:space="preserve"> 192.168.0.11:55582</t>
  </si>
  <si>
    <t xml:space="preserve"> 192.168.0.10:38066</t>
  </si>
  <si>
    <t xml:space="preserve"> 192.168.0.11:55584</t>
  </si>
  <si>
    <t xml:space="preserve"> 192.168.0.10:38068</t>
  </si>
  <si>
    <t xml:space="preserve"> 192.168.0.11:55586</t>
  </si>
  <si>
    <t xml:space="preserve"> 192.168.0.11:55588</t>
  </si>
  <si>
    <t xml:space="preserve"> 192.168.0.10:38070</t>
  </si>
  <si>
    <t xml:space="preserve"> 192.168.0.10:38072</t>
  </si>
  <si>
    <t xml:space="preserve"> 192.168.0.11:55590</t>
  </si>
  <si>
    <t xml:space="preserve"> 192.168.0.10:38074</t>
  </si>
  <si>
    <t xml:space="preserve"> 192.168.0.11:55592</t>
  </si>
  <si>
    <t xml:space="preserve"> 192.168.0.10:38076</t>
  </si>
  <si>
    <t xml:space="preserve"> 192.168.0.11:55594</t>
  </si>
  <si>
    <t xml:space="preserve"> 192.168.0.10:38078</t>
  </si>
  <si>
    <t xml:space="preserve"> 192.168.0.11:55596</t>
  </si>
  <si>
    <t xml:space="preserve"> 192.168.0.10:38080</t>
  </si>
  <si>
    <t xml:space="preserve"> 192.168.0.11:55598</t>
  </si>
  <si>
    <t xml:space="preserve"> 192.168.0.11:55600</t>
  </si>
  <si>
    <t xml:space="preserve"> 192.168.0.10:38082</t>
  </si>
  <si>
    <t xml:space="preserve"> 192.168.0.11:55602</t>
  </si>
  <si>
    <t xml:space="preserve"> 192.168.0.10:38084</t>
  </si>
  <si>
    <t xml:space="preserve"> 192.168.0.11:55604</t>
  </si>
  <si>
    <t xml:space="preserve"> 192.168.0.10:38086</t>
  </si>
  <si>
    <t xml:space="preserve"> 192.168.0.10:38088</t>
  </si>
  <si>
    <t xml:space="preserve"> 192.168.0.11:55606</t>
  </si>
  <si>
    <t xml:space="preserve"> 192.168.0.11:55608</t>
  </si>
  <si>
    <t xml:space="preserve"> 192.168.0.10:38090</t>
  </si>
  <si>
    <t xml:space="preserve"> 192.168.0.11:55610</t>
  </si>
  <si>
    <t xml:space="preserve"> 192.168.0.10:38092</t>
  </si>
  <si>
    <t xml:space="preserve"> 192.168.0.11:55612</t>
  </si>
  <si>
    <t xml:space="preserve"> 192.168.0.10:38094</t>
  </si>
  <si>
    <t xml:space="preserve"> 192.168.0.11:55614</t>
  </si>
  <si>
    <t xml:space="preserve"> 192.168.0.10:38096</t>
  </si>
  <si>
    <t xml:space="preserve"> 192.168.0.11:55616</t>
  </si>
  <si>
    <t xml:space="preserve"> 192.168.0.10:38098</t>
  </si>
  <si>
    <t xml:space="preserve"> 192.168.0.11:55618</t>
  </si>
  <si>
    <t xml:space="preserve"> 192.168.0.10:38100</t>
  </si>
  <si>
    <t xml:space="preserve"> 192.168.0.11:55620</t>
  </si>
  <si>
    <t xml:space="preserve"> 192.168.0.10:38102</t>
  </si>
  <si>
    <t xml:space="preserve"> 192.168.0.10:38104</t>
  </si>
  <si>
    <t xml:space="preserve"> 192.168.0.11:55622</t>
  </si>
  <si>
    <t xml:space="preserve"> 192.168.0.10:38106</t>
  </si>
  <si>
    <t xml:space="preserve"> 192.168.0.11:55624</t>
  </si>
  <si>
    <t xml:space="preserve"> 192.168.0.10:38108</t>
  </si>
  <si>
    <t xml:space="preserve"> 192.168.0.11:55626</t>
  </si>
  <si>
    <t xml:space="preserve"> 192.168.0.11:55628</t>
  </si>
  <si>
    <t xml:space="preserve"> 192.168.0.10:38110</t>
  </si>
  <si>
    <t xml:space="preserve"> 192.168.0.11:55630</t>
  </si>
  <si>
    <t xml:space="preserve"> 192.168.0.10:38112</t>
  </si>
  <si>
    <t xml:space="preserve"> 192.168.0.11:55632</t>
  </si>
  <si>
    <t xml:space="preserve"> 192.168.0.10:38114</t>
  </si>
  <si>
    <t xml:space="preserve"> 192.168.0.10:38116</t>
  </si>
  <si>
    <t xml:space="preserve"> 192.168.0.11:55634</t>
  </si>
  <si>
    <t xml:space="preserve"> 192.168.0.11:55636</t>
  </si>
  <si>
    <t xml:space="preserve"> 192.168.0.10:38118</t>
  </si>
  <si>
    <t xml:space="preserve"> 192.168.0.11:55638</t>
  </si>
  <si>
    <t xml:space="preserve"> 192.168.0.10:38120</t>
  </si>
  <si>
    <t xml:space="preserve"> 192.168.0.10:38122</t>
  </si>
  <si>
    <t xml:space="preserve"> 192.168.0.11:55640</t>
  </si>
  <si>
    <t xml:space="preserve"> 192.168.0.10:38124</t>
  </si>
  <si>
    <t xml:space="preserve"> 192.168.0.11:55642</t>
  </si>
  <si>
    <t xml:space="preserve"> 192.168.0.10:38126</t>
  </si>
  <si>
    <t xml:space="preserve"> 192.168.0.11:55644</t>
  </si>
  <si>
    <t xml:space="preserve"> 192.168.0.10:38128</t>
  </si>
  <si>
    <t xml:space="preserve"> 192.168.0.11:55646</t>
  </si>
  <si>
    <t xml:space="preserve"> 192.168.0.11:55648</t>
  </si>
  <si>
    <t xml:space="preserve"> 192.168.0.10:38130</t>
  </si>
  <si>
    <t xml:space="preserve"> 192.168.0.10:38132</t>
  </si>
  <si>
    <t xml:space="preserve"> 192.168.0.11:55650</t>
  </si>
  <si>
    <t xml:space="preserve"> 192.168.0.10:38134</t>
  </si>
  <si>
    <t xml:space="preserve"> 192.168.0.11:55652</t>
  </si>
  <si>
    <t xml:space="preserve"> 192.168.0.11:55654</t>
  </si>
  <si>
    <t xml:space="preserve"> 192.168.0.10:38136</t>
  </si>
  <si>
    <t xml:space="preserve"> 192.168.0.10:38138</t>
  </si>
  <si>
    <t xml:space="preserve"> 192.168.0.11:55656</t>
  </si>
  <si>
    <t xml:space="preserve"> 192.168.0.10:38140</t>
  </si>
  <si>
    <t xml:space="preserve"> 192.168.0.11:55658</t>
  </si>
  <si>
    <t xml:space="preserve"> 192.168.0.10:38142</t>
  </si>
  <si>
    <t xml:space="preserve"> 192.168.0.11:55660</t>
  </si>
  <si>
    <t xml:space="preserve"> 192.168.0.11:55662</t>
  </si>
  <si>
    <t xml:space="preserve"> 192.168.0.10:38144</t>
  </si>
  <si>
    <t xml:space="preserve"> 192.168.0.11:55664</t>
  </si>
  <si>
    <t xml:space="preserve"> 192.168.0.10:38146</t>
  </si>
  <si>
    <t xml:space="preserve"> 192.168.0.11:55666</t>
  </si>
  <si>
    <t xml:space="preserve"> 192.168.0.10:38148</t>
  </si>
  <si>
    <t xml:space="preserve"> 192.168.0.11:55668</t>
  </si>
  <si>
    <t xml:space="preserve"> 192.168.0.10:38150</t>
  </si>
  <si>
    <t xml:space="preserve"> 192.168.0.10:38152</t>
  </si>
  <si>
    <t xml:space="preserve"> 192.168.0.11:55670</t>
  </si>
  <si>
    <t xml:space="preserve"> 192.168.0.10:38154</t>
  </si>
  <si>
    <t xml:space="preserve"> 192.168.0.11:55672</t>
  </si>
  <si>
    <t xml:space="preserve"> 192.168.0.10:38156</t>
  </si>
  <si>
    <t xml:space="preserve"> 192.168.0.11:55674</t>
  </si>
  <si>
    <t xml:space="preserve"> 192.168.0.11:55676</t>
  </si>
  <si>
    <t xml:space="preserve"> 192.168.0.10:38158</t>
  </si>
  <si>
    <t xml:space="preserve"> 192.168.0.11:55678</t>
  </si>
  <si>
    <t xml:space="preserve"> 192.168.0.10:38160</t>
  </si>
  <si>
    <t xml:space="preserve"> 192.168.0.10:38162</t>
  </si>
  <si>
    <t xml:space="preserve"> 192.168.0.11:55680</t>
  </si>
  <si>
    <t xml:space="preserve"> 192.168.0.10:38164</t>
  </si>
  <si>
    <t xml:space="preserve"> 192.168.0.11:55682</t>
  </si>
  <si>
    <t xml:space="preserve"> 192.168.0.11:55684</t>
  </si>
  <si>
    <t xml:space="preserve"> 192.168.0.10:38166</t>
  </si>
  <si>
    <t xml:space="preserve"> 192.168.0.10:38168</t>
  </si>
  <si>
    <t xml:space="preserve"> 192.168.0.11:55686</t>
  </si>
  <si>
    <t xml:space="preserve"> 192.168.0.10:38170</t>
  </si>
  <si>
    <t xml:space="preserve"> 192.168.0.11:55688</t>
  </si>
  <si>
    <t xml:space="preserve"> 192.168.0.10:38172</t>
  </si>
  <si>
    <t xml:space="preserve"> 192.168.0.11:55690</t>
  </si>
  <si>
    <t xml:space="preserve"> 192.168.0.10:38174</t>
  </si>
  <si>
    <t xml:space="preserve"> 192.168.0.11:55692</t>
  </si>
  <si>
    <t xml:space="preserve"> 192.168.0.10:38176</t>
  </si>
  <si>
    <t xml:space="preserve"> 192.168.0.11:55694</t>
  </si>
  <si>
    <t xml:space="preserve"> 192.168.0.11:55696</t>
  </si>
  <si>
    <t xml:space="preserve"> 192.168.0.10:38178</t>
  </si>
  <si>
    <t xml:space="preserve"> 192.168.0.11:55698</t>
  </si>
  <si>
    <t xml:space="preserve"> 192.168.0.10:38180</t>
  </si>
  <si>
    <t xml:space="preserve"> 192.168.0.11:55700</t>
  </si>
  <si>
    <t xml:space="preserve"> 192.168.0.10:38182</t>
  </si>
  <si>
    <t xml:space="preserve"> 192.168.0.10:38184</t>
  </si>
  <si>
    <t xml:space="preserve"> 192.168.0.11:55702</t>
  </si>
  <si>
    <t xml:space="preserve"> 192.168.0.10:38186</t>
  </si>
  <si>
    <t xml:space="preserve"> 192.168.0.11:55704</t>
  </si>
  <si>
    <t xml:space="preserve"> 192.168.0.10:38188</t>
  </si>
  <si>
    <t xml:space="preserve"> 192.168.0.11:55706</t>
  </si>
  <si>
    <t xml:space="preserve"> 192.168.0.11:55708</t>
  </si>
  <si>
    <t xml:space="preserve"> 192.168.0.10:38190</t>
  </si>
  <si>
    <t xml:space="preserve"> 192.168.0.10:38192</t>
  </si>
  <si>
    <t xml:space="preserve"> 192.168.0.11:55710</t>
  </si>
  <si>
    <t xml:space="preserve"> 192.168.0.10:36224</t>
  </si>
  <si>
    <t xml:space="preserve"> 192.168.0.11:55712</t>
  </si>
  <si>
    <t xml:space="preserve"> 192.168.0.10:38194</t>
  </si>
  <si>
    <t xml:space="preserve"> 192.168.0.11:55714</t>
  </si>
  <si>
    <t xml:space="preserve"> 192.168.0.10:38196</t>
  </si>
  <si>
    <t xml:space="preserve"> 192.168.0.10:36226</t>
  </si>
  <si>
    <t xml:space="preserve"> 192.168.0.10:38198</t>
  </si>
  <si>
    <t xml:space="preserve"> 192.168.0.11:55716</t>
  </si>
  <si>
    <t xml:space="preserve"> 192.168.0.10:38200</t>
  </si>
  <si>
    <t xml:space="preserve"> 192.168.0.11:55718</t>
  </si>
  <si>
    <t xml:space="preserve"> 192.168.0.10:38202</t>
  </si>
  <si>
    <t xml:space="preserve"> 192.168.0.11:55720</t>
  </si>
  <si>
    <t xml:space="preserve"> 192.168.0.10:38204</t>
  </si>
  <si>
    <t xml:space="preserve"> 192.168.0.11:55722</t>
  </si>
  <si>
    <t xml:space="preserve"> 192.168.0.10:38206</t>
  </si>
  <si>
    <t xml:space="preserve"> 192.168.0.11:55724</t>
  </si>
  <si>
    <t xml:space="preserve"> 192.168.0.10:38208</t>
  </si>
  <si>
    <t xml:space="preserve"> 192.168.0.11:55726</t>
  </si>
  <si>
    <t xml:space="preserve"> 192.168.0.10:38210</t>
  </si>
  <si>
    <t xml:space="preserve"> 192.168.0.11:55728</t>
  </si>
  <si>
    <t xml:space="preserve"> 192.168.0.10:38212</t>
  </si>
  <si>
    <t xml:space="preserve"> 192.168.0.10:38214</t>
  </si>
  <si>
    <t xml:space="preserve"> 192.168.0.11:55730</t>
  </si>
  <si>
    <t xml:space="preserve"> 192.168.0.10:38216</t>
  </si>
  <si>
    <t xml:space="preserve"> 192.168.0.11:55732</t>
  </si>
  <si>
    <t xml:space="preserve"> 192.168.0.11:55734</t>
  </si>
  <si>
    <t xml:space="preserve"> 192.168.0.10:38218</t>
  </si>
  <si>
    <t xml:space="preserve"> 192.168.0.11:55736</t>
  </si>
  <si>
    <t xml:space="preserve"> 192.168.0.10:38220</t>
  </si>
  <si>
    <t xml:space="preserve"> 192.168.0.10:38222</t>
  </si>
  <si>
    <t xml:space="preserve"> 192.168.0.11:55738</t>
  </si>
  <si>
    <t xml:space="preserve"> 192.168.0.10:38224</t>
  </si>
  <si>
    <t xml:space="preserve"> 192.168.0.11:55740</t>
  </si>
  <si>
    <t xml:space="preserve"> 192.168.0.10:38226</t>
  </si>
  <si>
    <t xml:space="preserve"> 192.168.0.11:55742</t>
  </si>
  <si>
    <t xml:space="preserve"> 192.168.0.11:55744</t>
  </si>
  <si>
    <t xml:space="preserve"> 192.168.0.10:38228</t>
  </si>
  <si>
    <t xml:space="preserve"> 192.168.0.11:55746</t>
  </si>
  <si>
    <t xml:space="preserve"> 192.168.0.10:38230</t>
  </si>
  <si>
    <t xml:space="preserve"> 192.168.0.11:55748</t>
  </si>
  <si>
    <t xml:space="preserve"> 192.168.0.10:38232</t>
  </si>
  <si>
    <t xml:space="preserve"> 192.168.0.11:55750</t>
  </si>
  <si>
    <t xml:space="preserve"> 192.168.0.10:38234</t>
  </si>
  <si>
    <t xml:space="preserve"> 192.168.0.11:55752</t>
  </si>
  <si>
    <t xml:space="preserve"> 192.168.0.10:38236</t>
  </si>
  <si>
    <t xml:space="preserve"> 192.168.0.11:55754</t>
  </si>
  <si>
    <t xml:space="preserve"> 192.168.0.10:38238</t>
  </si>
  <si>
    <t xml:space="preserve"> 192.168.0.11:55756</t>
  </si>
  <si>
    <t xml:space="preserve"> 192.168.0.10:38240</t>
  </si>
  <si>
    <t xml:space="preserve"> 192.168.0.10:38242</t>
  </si>
  <si>
    <t xml:space="preserve"> 192.168.0.11:55758</t>
  </si>
  <si>
    <t xml:space="preserve"> 192.168.0.10:38244</t>
  </si>
  <si>
    <t xml:space="preserve"> 192.168.0.11:55760</t>
  </si>
  <si>
    <t xml:space="preserve"> 192.168.0.11:55762</t>
  </si>
  <si>
    <t xml:space="preserve"> 192.168.0.10:38246</t>
  </si>
  <si>
    <t xml:space="preserve"> 192.168.0.11:55764</t>
  </si>
  <si>
    <t xml:space="preserve"> 192.168.0.10:38248</t>
  </si>
  <si>
    <t xml:space="preserve"> 192.168.0.10:38250</t>
  </si>
  <si>
    <t xml:space="preserve"> 192.168.0.11:55766</t>
  </si>
  <si>
    <t xml:space="preserve"> 192.168.0.11:55768</t>
  </si>
  <si>
    <t xml:space="preserve"> 192.168.0.10:38252</t>
  </si>
  <si>
    <t xml:space="preserve"> 192.168.0.10:38254</t>
  </si>
  <si>
    <t xml:space="preserve"> 192.168.0.11:55770</t>
  </si>
  <si>
    <t xml:space="preserve"> 192.168.0.10:38256</t>
  </si>
  <si>
    <t xml:space="preserve"> 192.168.0.11:55772</t>
  </si>
  <si>
    <t xml:space="preserve"> 192.168.0.10:38258</t>
  </si>
  <si>
    <t xml:space="preserve"> 192.168.0.11:55774</t>
  </si>
  <si>
    <t xml:space="preserve"> 192.168.0.11:55776</t>
  </si>
  <si>
    <t xml:space="preserve"> 192.168.0.10:38260</t>
  </si>
  <si>
    <t xml:space="preserve"> 192.168.0.10:38262</t>
  </si>
  <si>
    <t xml:space="preserve"> 192.168.0.11:55778</t>
  </si>
  <si>
    <t xml:space="preserve"> 192.168.0.10:38264</t>
  </si>
  <si>
    <t xml:space="preserve"> 192.168.0.11:55780</t>
  </si>
  <si>
    <t xml:space="preserve"> 192.168.0.11:55782</t>
  </si>
  <si>
    <t xml:space="preserve"> 192.168.0.10:38266</t>
  </si>
  <si>
    <t xml:space="preserve"> 192.168.0.10:38268</t>
  </si>
  <si>
    <t xml:space="preserve"> 192.168.0.11:55784</t>
  </si>
  <si>
    <t xml:space="preserve"> 192.168.0.11:55786</t>
  </si>
  <si>
    <t xml:space="preserve"> 192.168.0.10:38270</t>
  </si>
  <si>
    <t xml:space="preserve"> 192.168.0.11:55788</t>
  </si>
  <si>
    <t xml:space="preserve"> 192.168.0.10:38272</t>
  </si>
  <si>
    <t xml:space="preserve"> 192.168.0.11:55790</t>
  </si>
  <si>
    <t xml:space="preserve"> 192.168.0.10:38274</t>
  </si>
  <si>
    <t xml:space="preserve"> 192.168.0.11:55792</t>
  </si>
  <si>
    <t xml:space="preserve"> 192.168.0.10:38276</t>
  </si>
  <si>
    <t xml:space="preserve"> 192.168.0.10:38278</t>
  </si>
  <si>
    <t xml:space="preserve"> 192.168.0.11:55794</t>
  </si>
  <si>
    <t xml:space="preserve"> 192.168.0.11:55796</t>
  </si>
  <si>
    <t xml:space="preserve"> 192.168.0.10:38280</t>
  </si>
  <si>
    <t xml:space="preserve"> 192.168.0.11:55798</t>
  </si>
  <si>
    <t xml:space="preserve"> 192.168.0.10:38284</t>
  </si>
  <si>
    <t xml:space="preserve"> 192.168.0.11:55800</t>
  </si>
  <si>
    <t xml:space="preserve"> 192.168.0.10:38286</t>
  </si>
  <si>
    <t xml:space="preserve"> 192.168.0.11:55802</t>
  </si>
  <si>
    <t xml:space="preserve"> 192.168.0.11:55804</t>
  </si>
  <si>
    <t xml:space="preserve"> 192.168.0.11:55806</t>
  </si>
  <si>
    <t xml:space="preserve"> 192.168.0.10:38282</t>
  </si>
  <si>
    <t xml:space="preserve"> 192.168.0.11:55808</t>
  </si>
  <si>
    <t xml:space="preserve"> 192.168.0.11:55810</t>
  </si>
  <si>
    <t xml:space="preserve"> 192.168.0.10:38288</t>
  </si>
  <si>
    <t xml:space="preserve"> 192.168.0.11:55812</t>
  </si>
  <si>
    <t xml:space="preserve"> 192.168.0.10:38290</t>
  </si>
  <si>
    <t xml:space="preserve"> 192.168.0.11:55814</t>
  </si>
  <si>
    <t xml:space="preserve"> 192.168.0.10:38292</t>
  </si>
  <si>
    <t xml:space="preserve"> 192.168.0.11:55816</t>
  </si>
  <si>
    <t xml:space="preserve"> 192.168.0.10:38294</t>
  </si>
  <si>
    <t xml:space="preserve"> 192.168.0.11:55818</t>
  </si>
  <si>
    <t xml:space="preserve"> 192.168.0.10:38296</t>
  </si>
  <si>
    <t xml:space="preserve"> 192.168.0.11:55820</t>
  </si>
  <si>
    <t xml:space="preserve"> 192.168.0.10:38298</t>
  </si>
  <si>
    <t xml:space="preserve"> 192.168.0.11:55822</t>
  </si>
  <si>
    <t xml:space="preserve"> 192.168.0.10:38300</t>
  </si>
  <si>
    <t xml:space="preserve"> 192.168.0.11:55824</t>
  </si>
  <si>
    <t xml:space="preserve"> 192.168.0.10:38302</t>
  </si>
  <si>
    <t xml:space="preserve"> 192.168.0.11:55826</t>
  </si>
  <si>
    <t xml:space="preserve"> 192.168.0.10:38304</t>
  </si>
  <si>
    <t xml:space="preserve"> 192.168.0.11:55828</t>
  </si>
  <si>
    <t xml:space="preserve"> 192.168.0.10:38306</t>
  </si>
  <si>
    <t xml:space="preserve"> 192.168.0.10:38308</t>
  </si>
  <si>
    <t xml:space="preserve"> 192.168.0.11:55830</t>
  </si>
  <si>
    <t xml:space="preserve"> 192.168.0.11:55832</t>
  </si>
  <si>
    <t xml:space="preserve"> 192.168.0.10:38310</t>
  </si>
  <si>
    <t xml:space="preserve"> 192.168.0.10:38312</t>
  </si>
  <si>
    <t xml:space="preserve"> 192.168.0.11:55834</t>
  </si>
  <si>
    <t xml:space="preserve"> 192.168.0.10:38314</t>
  </si>
  <si>
    <t xml:space="preserve"> 192.168.0.11:55836</t>
  </si>
  <si>
    <t xml:space="preserve"> 192.168.0.10:38316</t>
  </si>
  <si>
    <t xml:space="preserve"> 192.168.0.11:55838</t>
  </si>
  <si>
    <t xml:space="preserve"> 192.168.0.10:38318</t>
  </si>
  <si>
    <t xml:space="preserve"> 192.168.0.11:55840</t>
  </si>
  <si>
    <t xml:space="preserve"> 192.168.0.10:38320</t>
  </si>
  <si>
    <t xml:space="preserve"> 192.168.0.11:55842</t>
  </si>
  <si>
    <t xml:space="preserve"> 192.168.0.10:38322</t>
  </si>
  <si>
    <t xml:space="preserve"> 192.168.0.11:55844</t>
  </si>
  <si>
    <t xml:space="preserve"> 192.168.0.11:55846</t>
  </si>
  <si>
    <t xml:space="preserve"> 192.168.0.10:38324</t>
  </si>
  <si>
    <t xml:space="preserve"> 192.168.0.11:55848</t>
  </si>
  <si>
    <t xml:space="preserve"> 192.168.0.10:38326</t>
  </si>
  <si>
    <t xml:space="preserve"> 192.168.0.10:38328</t>
  </si>
  <si>
    <t xml:space="preserve"> 192.168.0.11:55850</t>
  </si>
  <si>
    <t xml:space="preserve"> 192.168.0.10:38330</t>
  </si>
  <si>
    <t xml:space="preserve"> 192.168.0.11:55852</t>
  </si>
  <si>
    <t xml:space="preserve"> 192.168.0.10:38332</t>
  </si>
  <si>
    <t xml:space="preserve"> 192.168.0.11:55854</t>
  </si>
  <si>
    <t xml:space="preserve"> 192.168.0.11:55856</t>
  </si>
  <si>
    <t xml:space="preserve"> 192.168.0.10:38334</t>
  </si>
  <si>
    <t xml:space="preserve"> 192.168.0.10:38336</t>
  </si>
  <si>
    <t xml:space="preserve"> 192.168.0.11:55858</t>
  </si>
  <si>
    <t xml:space="preserve"> 192.168.0.10:38338</t>
  </si>
  <si>
    <t xml:space="preserve"> 192.168.0.11:55860</t>
  </si>
  <si>
    <t xml:space="preserve"> 192.168.0.10:38340</t>
  </si>
  <si>
    <t xml:space="preserve"> 192.168.0.11:55862</t>
  </si>
  <si>
    <t xml:space="preserve"> 192.168.0.10:38342</t>
  </si>
  <si>
    <t xml:space="preserve"> 192.168.0.11:55864</t>
  </si>
  <si>
    <t xml:space="preserve"> 192.168.0.10:38344</t>
  </si>
  <si>
    <t xml:space="preserve"> 192.168.0.10:38346</t>
  </si>
  <si>
    <t xml:space="preserve"> 192.168.0.11:55866</t>
  </si>
  <si>
    <t xml:space="preserve"> 192.168.0.10:38348</t>
  </si>
  <si>
    <t xml:space="preserve"> 192.168.0.11:55868</t>
  </si>
  <si>
    <t xml:space="preserve"> 192.168.0.11:55870</t>
  </si>
  <si>
    <t xml:space="preserve"> 192.168.0.10:38350</t>
  </si>
  <si>
    <t xml:space="preserve"> 192.168.0.10:38352</t>
  </si>
  <si>
    <t xml:space="preserve"> 192.168.0.11:55872</t>
  </si>
  <si>
    <t xml:space="preserve"> 192.168.0.10:38354</t>
  </si>
  <si>
    <t xml:space="preserve"> 192.168.0.11:55874</t>
  </si>
  <si>
    <t xml:space="preserve"> 192.168.0.11:55876</t>
  </si>
  <si>
    <t xml:space="preserve"> 192.168.0.10:38356</t>
  </si>
  <si>
    <t xml:space="preserve"> 192.168.0.10:38358</t>
  </si>
  <si>
    <t xml:space="preserve"> 192.168.0.11:55878</t>
  </si>
  <si>
    <t xml:space="preserve"> 192.168.0.10:38360</t>
  </si>
  <si>
    <t xml:space="preserve"> 192.168.0.11:55880</t>
  </si>
  <si>
    <t xml:space="preserve"> 192.168.0.10:38362</t>
  </si>
  <si>
    <t xml:space="preserve"> 192.168.0.11:55882</t>
  </si>
  <si>
    <t xml:space="preserve"> 192.168.0.10:38364</t>
  </si>
  <si>
    <t xml:space="preserve"> 192.168.0.11:55884</t>
  </si>
  <si>
    <t xml:space="preserve"> 192.168.0.11:55886</t>
  </si>
  <si>
    <t xml:space="preserve"> 192.168.0.10:38366</t>
  </si>
  <si>
    <t xml:space="preserve"> 192.168.0.11:55888</t>
  </si>
  <si>
    <t xml:space="preserve"> 192.168.0.10:38368</t>
  </si>
  <si>
    <t xml:space="preserve"> 192.168.0.11:55890</t>
  </si>
  <si>
    <t xml:space="preserve"> 192.168.0.10:38372</t>
  </si>
  <si>
    <t xml:space="preserve"> 192.168.0.11:55892</t>
  </si>
  <si>
    <t xml:space="preserve"> 192.168.0.11:55894</t>
  </si>
  <si>
    <t xml:space="preserve"> 192.168.0.10:38374</t>
  </si>
  <si>
    <t xml:space="preserve"> 192.168.0.11:55896</t>
  </si>
  <si>
    <t xml:space="preserve"> 192.168.0.10:38376</t>
  </si>
  <si>
    <t xml:space="preserve"> 192.168.0.10:38370</t>
  </si>
  <si>
    <t xml:space="preserve"> 192.168.0.10:38378</t>
  </si>
  <si>
    <t xml:space="preserve"> 192.168.0.11:55898</t>
  </si>
  <si>
    <t xml:space="preserve"> 192.168.0.10:38380</t>
  </si>
  <si>
    <t xml:space="preserve"> 192.168.0.11:55900</t>
  </si>
  <si>
    <t xml:space="preserve"> 192.168.0.11:55902</t>
  </si>
  <si>
    <t xml:space="preserve"> 192.168.0.10:38382</t>
  </si>
  <si>
    <t xml:space="preserve"> 192.168.0.11:55904</t>
  </si>
  <si>
    <t xml:space="preserve"> 192.168.0.10:38384</t>
  </si>
  <si>
    <t xml:space="preserve"> 192.168.0.10:38386</t>
  </si>
  <si>
    <t xml:space="preserve"> 192.168.0.11:55906</t>
  </si>
  <si>
    <t xml:space="preserve"> 192.168.0.11:55908</t>
  </si>
  <si>
    <t xml:space="preserve"> 192.168.0.10:38388</t>
  </si>
  <si>
    <t xml:space="preserve"> 192.168.0.11:55910</t>
  </si>
  <si>
    <t xml:space="preserve"> 192.168.0.10:38390</t>
  </si>
  <si>
    <t xml:space="preserve"> 192.168.0.10:35272</t>
  </si>
  <si>
    <t xml:space="preserve"> 192.168.0.10:38392</t>
  </si>
  <si>
    <t xml:space="preserve"> 192.168.0.11:55912</t>
  </si>
  <si>
    <t xml:space="preserve"> 192.168.0.10:38394</t>
  </si>
  <si>
    <t xml:space="preserve"> 192.168.0.10:38396</t>
  </si>
  <si>
    <t xml:space="preserve"> 192.168.0.11:55914</t>
  </si>
  <si>
    <t xml:space="preserve"> 192.168.0.11:55916</t>
  </si>
  <si>
    <t xml:space="preserve"> 192.168.0.11:55918</t>
  </si>
  <si>
    <t xml:space="preserve"> 192.168.0.10:38398</t>
  </si>
  <si>
    <t xml:space="preserve"> 192.168.0.11:55920</t>
  </si>
  <si>
    <t xml:space="preserve"> 192.168.0.10:38400</t>
  </si>
  <si>
    <t xml:space="preserve"> 192.168.0.10:38402</t>
  </si>
  <si>
    <t xml:space="preserve"> 192.168.0.11:55922</t>
  </si>
  <si>
    <t xml:space="preserve"> 192.168.0.11:55924</t>
  </si>
  <si>
    <t xml:space="preserve"> 192.168.0.10:38404</t>
  </si>
  <si>
    <t xml:space="preserve"> 192.168.0.10:38406</t>
  </si>
  <si>
    <t xml:space="preserve"> 192.168.0.11:55926</t>
  </si>
  <si>
    <t xml:space="preserve"> 192.168.0.11:55928</t>
  </si>
  <si>
    <t xml:space="preserve"> 192.168.0.10:38408</t>
  </si>
  <si>
    <t xml:space="preserve"> 192.168.0.10:38410</t>
  </si>
  <si>
    <t xml:space="preserve"> 192.168.0.11:55930</t>
  </si>
  <si>
    <t xml:space="preserve"> 192.168.0.11:55932</t>
  </si>
  <si>
    <t xml:space="preserve"> 192.168.0.10:38412</t>
  </si>
  <si>
    <t xml:space="preserve"> 192.168.0.10:38414</t>
  </si>
  <si>
    <t xml:space="preserve"> 192.168.0.11:55934</t>
  </si>
  <si>
    <t xml:space="preserve"> 192.168.0.10:38416</t>
  </si>
  <si>
    <t xml:space="preserve"> 192.168.0.11:55936</t>
  </si>
  <si>
    <t xml:space="preserve"> 192.168.0.10:38418</t>
  </si>
  <si>
    <t xml:space="preserve"> 192.168.0.11:55938</t>
  </si>
  <si>
    <t xml:space="preserve"> 192.168.0.10:38420</t>
  </si>
  <si>
    <t xml:space="preserve"> 192.168.0.11:55940</t>
  </si>
  <si>
    <t xml:space="preserve"> 192.168.0.10:38422</t>
  </si>
  <si>
    <t xml:space="preserve"> 192.168.0.11:55942</t>
  </si>
  <si>
    <t xml:space="preserve"> 192.168.0.10:38424</t>
  </si>
  <si>
    <t xml:space="preserve"> 192.168.0.11:55944</t>
  </si>
  <si>
    <t xml:space="preserve"> 192.168.0.10:38426</t>
  </si>
  <si>
    <t xml:space="preserve"> 192.168.0.11:55946</t>
  </si>
  <si>
    <t xml:space="preserve"> 192.168.0.11:55948</t>
  </si>
  <si>
    <t xml:space="preserve"> 192.168.0.10:38428</t>
  </si>
  <si>
    <t xml:space="preserve"> 192.168.0.11:55950</t>
  </si>
  <si>
    <t xml:space="preserve"> 192.168.0.10:38430</t>
  </si>
  <si>
    <t xml:space="preserve"> 192.168.0.11:55952</t>
  </si>
  <si>
    <t xml:space="preserve"> 192.168.0.10:38432</t>
  </si>
  <si>
    <t xml:space="preserve"> 192.168.0.10:38434</t>
  </si>
  <si>
    <t xml:space="preserve"> 192.168.0.11:55954</t>
  </si>
  <si>
    <t xml:space="preserve"> 192.168.0.11:55956</t>
  </si>
  <si>
    <t xml:space="preserve"> 192.168.0.10:38436</t>
  </si>
  <si>
    <t xml:space="preserve"> 192.168.0.11:55958</t>
  </si>
  <si>
    <t xml:space="preserve"> 192.168.0.10:38438</t>
  </si>
  <si>
    <t xml:space="preserve"> 192.168.0.11:55960</t>
  </si>
  <si>
    <t xml:space="preserve"> 192.168.0.10:38440</t>
  </si>
  <si>
    <t xml:space="preserve"> 192.168.0.11:55962</t>
  </si>
  <si>
    <t xml:space="preserve"> 192.168.0.11:55964</t>
  </si>
  <si>
    <t xml:space="preserve"> 192.168.0.10:38442</t>
  </si>
  <si>
    <t xml:space="preserve"> 192.168.0.11:53942</t>
  </si>
  <si>
    <t xml:space="preserve"> 192.168.0.10:38444</t>
  </si>
  <si>
    <t xml:space="preserve"> 192.168.0.10:38446</t>
  </si>
  <si>
    <t xml:space="preserve"> 192.168.0.11:55966</t>
  </si>
  <si>
    <t xml:space="preserve"> 192.168.0.10:38448</t>
  </si>
  <si>
    <t xml:space="preserve"> 192.168.0.11:55968</t>
  </si>
  <si>
    <t xml:space="preserve"> 192.168.0.11:55970</t>
  </si>
  <si>
    <t xml:space="preserve"> 192.168.0.10:38450</t>
  </si>
  <si>
    <t xml:space="preserve"> 192.168.0.10:38452</t>
  </si>
  <si>
    <t xml:space="preserve"> 192.168.0.11:55972</t>
  </si>
  <si>
    <t xml:space="preserve"> 192.168.0.11:55974</t>
  </si>
  <si>
    <t xml:space="preserve"> 192.168.0.10:38454</t>
  </si>
  <si>
    <t xml:space="preserve"> 192.168.0.10:38456</t>
  </si>
  <si>
    <t xml:space="preserve"> 192.168.0.11:55976</t>
  </si>
  <si>
    <t xml:space="preserve"> 192.168.0.11:55978</t>
  </si>
  <si>
    <t xml:space="preserve"> 192.168.0.10:38458</t>
  </si>
  <si>
    <t xml:space="preserve"> 192.168.0.10:38460</t>
  </si>
  <si>
    <t xml:space="preserve"> 192.168.0.11:55980</t>
  </si>
  <si>
    <t xml:space="preserve"> 192.168.0.10:38462</t>
  </si>
  <si>
    <t xml:space="preserve"> 192.168.0.11:55982</t>
  </si>
  <si>
    <t xml:space="preserve"> 192.168.0.11:55984</t>
  </si>
  <si>
    <t xml:space="preserve"> 192.168.0.10:38464</t>
  </si>
  <si>
    <t xml:space="preserve"> 192.168.0.10:38466</t>
  </si>
  <si>
    <t xml:space="preserve"> 192.168.0.11:55986</t>
  </si>
  <si>
    <t xml:space="preserve"> 192.168.0.10:38468</t>
  </si>
  <si>
    <t xml:space="preserve"> 192.168.0.11:55988</t>
  </si>
  <si>
    <t xml:space="preserve"> 192.168.0.10:38470</t>
  </si>
  <si>
    <t xml:space="preserve"> 192.168.0.11:55992</t>
  </si>
  <si>
    <t xml:space="preserve"> 192.168.0.10:38472</t>
  </si>
  <si>
    <t xml:space="preserve"> 192.168.0.11:55994</t>
  </si>
  <si>
    <t xml:space="preserve"> 192.168.0.10:38474</t>
  </si>
  <si>
    <t xml:space="preserve"> 192.168.0.11:55996</t>
  </si>
  <si>
    <t xml:space="preserve"> 192.168.0.10:38476</t>
  </si>
  <si>
    <t xml:space="preserve"> 192.168.0.11:55998</t>
  </si>
  <si>
    <t xml:space="preserve"> 192.168.0.10:38478</t>
  </si>
  <si>
    <t xml:space="preserve"> 192.168.0.10:36364</t>
  </si>
  <si>
    <t xml:space="preserve"> 192.168.0.11:56000</t>
  </si>
  <si>
    <t xml:space="preserve"> 192.168.0.10:38480</t>
  </si>
  <si>
    <t xml:space="preserve"> 192.168.0.10:38482</t>
  </si>
  <si>
    <t xml:space="preserve"> 192.168.0.11:56002</t>
  </si>
  <si>
    <t xml:space="preserve"> 192.168.0.10:38484</t>
  </si>
  <si>
    <t xml:space="preserve"> 192.168.0.11:56004</t>
  </si>
  <si>
    <t xml:space="preserve"> 192.168.0.10:38486</t>
  </si>
  <si>
    <t xml:space="preserve"> 192.168.0.11:56006</t>
  </si>
  <si>
    <t xml:space="preserve"> 192.168.0.10:38488</t>
  </si>
  <si>
    <t xml:space="preserve"> 192.168.0.11:56008</t>
  </si>
  <si>
    <t xml:space="preserve"> 192.168.0.10:38490</t>
  </si>
  <si>
    <t xml:space="preserve"> 192.168.0.10:36368</t>
  </si>
  <si>
    <t xml:space="preserve"> 192.168.0.11:56010</t>
  </si>
  <si>
    <t xml:space="preserve"> 192.168.0.11:56012</t>
  </si>
  <si>
    <t xml:space="preserve"> 192.168.0.10:38492</t>
  </si>
  <si>
    <t xml:space="preserve"> 192.168.0.11:56014</t>
  </si>
  <si>
    <t xml:space="preserve"> 192.168.0.10:38494</t>
  </si>
  <si>
    <t xml:space="preserve"> 192.168.0.10:38496</t>
  </si>
  <si>
    <t xml:space="preserve"> 192.168.0.11:56016</t>
  </si>
  <si>
    <t xml:space="preserve"> 192.168.0.11:56018</t>
  </si>
  <si>
    <t xml:space="preserve"> 192.168.0.10:38498</t>
  </si>
  <si>
    <t xml:space="preserve"> 192.168.0.11:56020</t>
  </si>
  <si>
    <t xml:space="preserve"> 192.168.0.10:38500</t>
  </si>
  <si>
    <t xml:space="preserve"> 192.168.0.11:56022</t>
  </si>
  <si>
    <t xml:space="preserve"> 192.168.0.10:38502</t>
  </si>
  <si>
    <t xml:space="preserve"> 192.168.0.10:35300</t>
  </si>
  <si>
    <t xml:space="preserve"> 192.168.0.10:38504</t>
  </si>
  <si>
    <t xml:space="preserve"> 192.168.0.11:56024</t>
  </si>
  <si>
    <t xml:space="preserve"> 192.168.0.11:56026</t>
  </si>
  <si>
    <t xml:space="preserve"> 192.168.0.10:38506</t>
  </si>
  <si>
    <t xml:space="preserve"> 192.168.0.11:56028</t>
  </si>
  <si>
    <t xml:space="preserve"> 192.168.0.10:38508</t>
  </si>
  <si>
    <t xml:space="preserve"> 192.168.0.10:38510</t>
  </si>
  <si>
    <t xml:space="preserve"> 192.168.0.11:56030</t>
  </si>
  <si>
    <t xml:space="preserve"> 192.168.0.10:38512</t>
  </si>
  <si>
    <t xml:space="preserve"> 192.168.0.11:56032</t>
  </si>
  <si>
    <t xml:space="preserve"> 192.168.0.11:56034</t>
  </si>
  <si>
    <t xml:space="preserve"> 192.168.0.10:38514</t>
  </si>
  <si>
    <t xml:space="preserve"> 192.168.0.10:38516</t>
  </si>
  <si>
    <t xml:space="preserve"> 192.168.0.11:56036</t>
  </si>
  <si>
    <t xml:space="preserve"> 192.168.0.10:38518</t>
  </si>
  <si>
    <t xml:space="preserve"> 192.168.0.11:56038</t>
  </si>
  <si>
    <t xml:space="preserve"> 192.168.0.11:56040</t>
  </si>
  <si>
    <t xml:space="preserve"> 192.168.0.10:38520</t>
  </si>
  <si>
    <t xml:space="preserve"> 192.168.0.10:38522</t>
  </si>
  <si>
    <t xml:space="preserve"> 192.168.0.11:56042</t>
  </si>
  <si>
    <t xml:space="preserve"> 192.168.0.10:38524</t>
  </si>
  <si>
    <t xml:space="preserve"> 192.168.0.11:56044</t>
  </si>
  <si>
    <t xml:space="preserve"> 192.168.0.11:56046</t>
  </si>
  <si>
    <t xml:space="preserve"> 192.168.0.10:38526</t>
  </si>
  <si>
    <t xml:space="preserve"> 192.168.0.11:56048</t>
  </si>
  <si>
    <t xml:space="preserve"> 192.168.0.10:38528</t>
  </si>
  <si>
    <t xml:space="preserve"> 192.168.0.11:56050</t>
  </si>
  <si>
    <t xml:space="preserve"> 192.168.0.10:38530</t>
  </si>
  <si>
    <t xml:space="preserve"> 192.168.0.11:56052</t>
  </si>
  <si>
    <t xml:space="preserve"> 192.168.0.10:38532</t>
  </si>
  <si>
    <t xml:space="preserve"> 192.168.0.11:56054</t>
  </si>
  <si>
    <t xml:space="preserve"> 192.168.0.10:38534</t>
  </si>
  <si>
    <t xml:space="preserve"> 192.168.0.10:38536</t>
  </si>
  <si>
    <t xml:space="preserve"> 192.168.0.11:56056</t>
  </si>
  <si>
    <t xml:space="preserve"> 192.168.0.10:38538</t>
  </si>
  <si>
    <t xml:space="preserve"> 192.168.0.11:56058</t>
  </si>
  <si>
    <t xml:space="preserve"> 192.168.0.11:56060</t>
  </si>
  <si>
    <t xml:space="preserve"> 192.168.0.10:38540</t>
  </si>
  <si>
    <t xml:space="preserve"> 192.168.0.11:56062</t>
  </si>
  <si>
    <t xml:space="preserve"> 192.168.0.10:38542</t>
  </si>
  <si>
    <t xml:space="preserve"> 192.168.0.11:56064</t>
  </si>
  <si>
    <t xml:space="preserve"> 192.168.0.10:38544</t>
  </si>
  <si>
    <t xml:space="preserve"> 192.168.0.11:56066</t>
  </si>
  <si>
    <t xml:space="preserve"> 192.168.0.10:38546</t>
  </si>
  <si>
    <t xml:space="preserve"> 192.168.0.11:56068</t>
  </si>
  <si>
    <t xml:space="preserve"> 192.168.0.10:38548</t>
  </si>
  <si>
    <t xml:space="preserve"> 192.168.0.11:56070</t>
  </si>
  <si>
    <t xml:space="preserve"> 192.168.0.10:38550</t>
  </si>
  <si>
    <t xml:space="preserve"> 192.168.0.11:56072</t>
  </si>
  <si>
    <t xml:space="preserve"> 192.168.0.10:38552</t>
  </si>
  <si>
    <t xml:space="preserve"> 192.168.0.11:56074</t>
  </si>
  <si>
    <t xml:space="preserve"> 192.168.0.10:38554</t>
  </si>
  <si>
    <t xml:space="preserve"> 192.168.0.11:56076</t>
  </si>
  <si>
    <t xml:space="preserve"> 192.168.0.11:56078</t>
  </si>
  <si>
    <t xml:space="preserve"> 192.168.0.10:38556</t>
  </si>
  <si>
    <t xml:space="preserve"> 192.168.0.11:56080</t>
  </si>
  <si>
    <t xml:space="preserve"> 192.168.0.10:38558</t>
  </si>
  <si>
    <t xml:space="preserve"> 192.168.0.11:56082</t>
  </si>
  <si>
    <t xml:space="preserve"> 192.168.0.10:38560</t>
  </si>
  <si>
    <t xml:space="preserve"> 192.168.0.11:56084</t>
  </si>
  <si>
    <t xml:space="preserve"> 192.168.0.10:38562</t>
  </si>
  <si>
    <t xml:space="preserve"> 192.168.0.10:38564</t>
  </si>
  <si>
    <t xml:space="preserve"> 192.168.0.11:56086</t>
  </si>
  <si>
    <t xml:space="preserve"> 192.168.0.11:56088</t>
  </si>
  <si>
    <t xml:space="preserve"> 192.168.0.10:38566</t>
  </si>
  <si>
    <t xml:space="preserve"> 192.168.0.11:56090</t>
  </si>
  <si>
    <t xml:space="preserve"> 192.168.0.10:38568</t>
  </si>
  <si>
    <t xml:space="preserve"> 192.168.0.11:56092</t>
  </si>
  <si>
    <t xml:space="preserve"> 192.168.0.10:38570</t>
  </si>
  <si>
    <t xml:space="preserve"> 192.168.0.11:56094</t>
  </si>
  <si>
    <t xml:space="preserve"> 192.168.0.10:38572</t>
  </si>
  <si>
    <t xml:space="preserve"> 192.168.0.11:56096</t>
  </si>
  <si>
    <t xml:space="preserve"> 192.168.0.10:38574</t>
  </si>
  <si>
    <t xml:space="preserve"> 192.168.0.11:56098</t>
  </si>
  <si>
    <t xml:space="preserve"> 192.168.0.10:38576</t>
  </si>
  <si>
    <t xml:space="preserve"> 192.168.0.11:56100</t>
  </si>
  <si>
    <t xml:space="preserve"> 192.168.0.10:38578</t>
  </si>
  <si>
    <t xml:space="preserve"> 192.168.0.11:56102</t>
  </si>
  <si>
    <t xml:space="preserve"> 192.168.0.10:38580</t>
  </si>
  <si>
    <t xml:space="preserve"> 192.168.0.11:56104</t>
  </si>
  <si>
    <t xml:space="preserve"> 192.168.0.10:38582</t>
  </si>
  <si>
    <t xml:space="preserve"> 192.168.0.10:38584</t>
  </si>
  <si>
    <t xml:space="preserve"> 192.168.0.11:56106</t>
  </si>
  <si>
    <t xml:space="preserve"> 192.168.0.11:56108</t>
  </si>
  <si>
    <t xml:space="preserve"> 192.168.0.10:38586</t>
  </si>
  <si>
    <t xml:space="preserve"> 192.168.0.10:38588</t>
  </si>
  <si>
    <t xml:space="preserve"> 192.168.0.11:56110</t>
  </si>
  <si>
    <t xml:space="preserve"> 192.168.0.10:38590</t>
  </si>
  <si>
    <t xml:space="preserve"> 192.168.0.11:56112</t>
  </si>
  <si>
    <t xml:space="preserve"> 192.168.0.11:56114</t>
  </si>
  <si>
    <t xml:space="preserve"> 192.168.0.10:38592</t>
  </si>
  <si>
    <t xml:space="preserve"> 192.168.0.11:56116</t>
  </si>
  <si>
    <t xml:space="preserve"> 192.168.0.10:38594</t>
  </si>
  <si>
    <t xml:space="preserve"> 192.168.0.11:56118</t>
  </si>
  <si>
    <t xml:space="preserve"> 192.168.0.10:38596</t>
  </si>
  <si>
    <t xml:space="preserve"> 192.168.0.11:56120</t>
  </si>
  <si>
    <t xml:space="preserve"> 192.168.0.10:38598</t>
  </si>
  <si>
    <t xml:space="preserve"> 192.168.0.10:38600</t>
  </si>
  <si>
    <t xml:space="preserve"> 192.168.0.11:56122</t>
  </si>
  <si>
    <t xml:space="preserve"> 192.168.0.11:56124</t>
  </si>
  <si>
    <t xml:space="preserve"> 192.168.0.10:38602</t>
  </si>
  <si>
    <t xml:space="preserve"> 192.168.0.11:56126</t>
  </si>
  <si>
    <t xml:space="preserve"> 192.168.0.11:56128</t>
  </si>
  <si>
    <t xml:space="preserve"> 192.168.0.11:56130</t>
  </si>
  <si>
    <t xml:space="preserve"> 192.168.0.11:56132</t>
  </si>
  <si>
    <t xml:space="preserve"> 192.168.0.11:56134</t>
  </si>
  <si>
    <t xml:space="preserve"> 192.168.0.11:56136</t>
  </si>
  <si>
    <t xml:space="preserve"> 192.168.0.11:56138</t>
  </si>
  <si>
    <t xml:space="preserve"> 192.168.0.10:38604</t>
  </si>
  <si>
    <t xml:space="preserve"> 192.168.0.11:56140</t>
  </si>
  <si>
    <t xml:space="preserve"> 192.168.0.10:38606</t>
  </si>
  <si>
    <t xml:space="preserve"> 192.168.0.11:56142</t>
  </si>
  <si>
    <t xml:space="preserve"> 192.168.0.10:38608</t>
  </si>
  <si>
    <t xml:space="preserve"> 192.168.0.11:56144</t>
  </si>
  <si>
    <t xml:space="preserve"> 192.168.0.10:38610</t>
  </si>
  <si>
    <t xml:space="preserve"> 192.168.0.11:56146</t>
  </si>
  <si>
    <t xml:space="preserve"> 192.168.0.10:38612</t>
  </si>
  <si>
    <t xml:space="preserve"> 192.168.0.11:56148</t>
  </si>
  <si>
    <t xml:space="preserve"> 192.168.0.11:56150</t>
  </si>
  <si>
    <t xml:space="preserve"> 192.168.0.10:38614</t>
  </si>
  <si>
    <t xml:space="preserve"> 192.168.0.10:38616</t>
  </si>
  <si>
    <t xml:space="preserve"> 192.168.0.11:56152</t>
  </si>
  <si>
    <t xml:space="preserve"> 192.168.0.10:38618</t>
  </si>
  <si>
    <t xml:space="preserve"> 192.168.0.11:56154</t>
  </si>
  <si>
    <t xml:space="preserve"> 192.168.0.11:56156</t>
  </si>
  <si>
    <t xml:space="preserve"> 192.168.0.10:38620</t>
  </si>
  <si>
    <t xml:space="preserve"> 192.168.0.11:56158</t>
  </si>
  <si>
    <t xml:space="preserve"> 192.168.0.10:38622</t>
  </si>
  <si>
    <t xml:space="preserve"> 192.168.0.11:56160</t>
  </si>
  <si>
    <t xml:space="preserve"> 192.168.0.10:38624</t>
  </si>
  <si>
    <t xml:space="preserve"> 192.168.0.11:56162</t>
  </si>
  <si>
    <t xml:space="preserve"> 192.168.0.10:38626</t>
  </si>
  <si>
    <t xml:space="preserve"> 192.168.0.10:38628</t>
  </si>
  <si>
    <t xml:space="preserve"> 192.168.0.11:56164</t>
  </si>
  <si>
    <t xml:space="preserve"> 192.168.0.10:38630</t>
  </si>
  <si>
    <t xml:space="preserve"> 192.168.0.11:56166</t>
  </si>
  <si>
    <t xml:space="preserve"> 192.168.0.10:38632</t>
  </si>
  <si>
    <t xml:space="preserve"> 192.168.0.11:56168</t>
  </si>
  <si>
    <t xml:space="preserve"> 192.168.0.11:56170</t>
  </si>
  <si>
    <t xml:space="preserve"> 192.168.0.10:38634</t>
  </si>
  <si>
    <t xml:space="preserve"> 192.168.0.11:56172</t>
  </si>
  <si>
    <t xml:space="preserve"> 192.168.0.10:38636</t>
  </si>
  <si>
    <t xml:space="preserve"> 192.168.0.10:38638</t>
  </si>
  <si>
    <t xml:space="preserve"> 192.168.0.11:56174</t>
  </si>
  <si>
    <t xml:space="preserve"> 192.168.0.11:56176</t>
  </si>
  <si>
    <t xml:space="preserve"> 192.168.0.10:38640</t>
  </si>
  <si>
    <t xml:space="preserve"> 192.168.0.11:56178</t>
  </si>
  <si>
    <t xml:space="preserve"> 192.168.0.10:38642</t>
  </si>
  <si>
    <t xml:space="preserve"> 192.168.0.10:38644</t>
  </si>
  <si>
    <t xml:space="preserve"> 192.168.0.11:56180</t>
  </si>
  <si>
    <t xml:space="preserve"> 192.168.0.10:38646</t>
  </si>
  <si>
    <t xml:space="preserve"> 192.168.0.11:56182</t>
  </si>
  <si>
    <t xml:space="preserve"> 192.168.0.11:56184</t>
  </si>
  <si>
    <t xml:space="preserve"> 192.168.0.10:38648</t>
  </si>
  <si>
    <t xml:space="preserve"> 192.168.0.10:38650</t>
  </si>
  <si>
    <t xml:space="preserve"> 192.168.0.11:56186</t>
  </si>
  <si>
    <t xml:space="preserve"> 192.168.0.11:56188</t>
  </si>
  <si>
    <t xml:space="preserve"> 192.168.0.10:38652</t>
  </si>
  <si>
    <t xml:space="preserve"> 192.168.0.11:56190</t>
  </si>
  <si>
    <t xml:space="preserve"> 192.168.0.10:38654</t>
  </si>
  <si>
    <t xml:space="preserve"> 192.168.0.11:56192</t>
  </si>
  <si>
    <t xml:space="preserve"> 192.168.0.10:38656</t>
  </si>
  <si>
    <t xml:space="preserve"> 192.168.0.10:38658</t>
  </si>
  <si>
    <t xml:space="preserve"> 192.168.0.11:56194</t>
  </si>
  <si>
    <t xml:space="preserve"> 192.168.0.11:56196</t>
  </si>
  <si>
    <t xml:space="preserve"> 192.168.0.10:38660</t>
  </si>
  <si>
    <t xml:space="preserve"> 192.168.0.11:56198</t>
  </si>
  <si>
    <t xml:space="preserve"> 192.168.0.10:38662</t>
  </si>
  <si>
    <t xml:space="preserve"> 192.168.0.11:56200</t>
  </si>
  <si>
    <t xml:space="preserve"> 192.168.0.10:38664</t>
  </si>
  <si>
    <t xml:space="preserve"> 192.168.0.10:38666</t>
  </si>
  <si>
    <t xml:space="preserve"> 192.168.0.11:56202</t>
  </si>
  <si>
    <t xml:space="preserve"> 192.168.0.10:38668</t>
  </si>
  <si>
    <t xml:space="preserve"> 192.168.0.11:56204</t>
  </si>
  <si>
    <t xml:space="preserve"> 192.168.0.10:38670</t>
  </si>
  <si>
    <t xml:space="preserve"> 192.168.0.11:56206</t>
  </si>
  <si>
    <t xml:space="preserve"> 192.168.0.10:38672</t>
  </si>
  <si>
    <t xml:space="preserve"> 192.168.0.11:56208</t>
  </si>
  <si>
    <t xml:space="preserve"> 192.168.0.11:56210</t>
  </si>
  <si>
    <t xml:space="preserve"> 192.168.0.10:38674</t>
  </si>
  <si>
    <t xml:space="preserve"> 192.168.0.11:56212</t>
  </si>
  <si>
    <t xml:space="preserve"> 192.168.0.10:38676</t>
  </si>
  <si>
    <t xml:space="preserve"> 192.168.0.11:56214</t>
  </si>
  <si>
    <t xml:space="preserve"> 192.168.0.10:38678</t>
  </si>
  <si>
    <t xml:space="preserve"> 192.168.0.11:56216</t>
  </si>
  <si>
    <t xml:space="preserve"> 192.168.0.10:38680</t>
  </si>
  <si>
    <t xml:space="preserve"> 192.168.0.11:56218</t>
  </si>
  <si>
    <t xml:space="preserve"> 192.168.0.10:38682</t>
  </si>
  <si>
    <t xml:space="preserve"> 192.168.0.10:38684</t>
  </si>
  <si>
    <t xml:space="preserve"> 192.168.0.11:56220</t>
  </si>
  <si>
    <t xml:space="preserve"> 192.168.0.10:38686</t>
  </si>
  <si>
    <t xml:space="preserve"> 192.168.0.11:56222</t>
  </si>
  <si>
    <t xml:space="preserve"> 192.168.0.10:38688</t>
  </si>
  <si>
    <t xml:space="preserve"> 192.168.0.11:56224</t>
  </si>
  <si>
    <t xml:space="preserve"> 192.168.0.10:38690</t>
  </si>
  <si>
    <t xml:space="preserve"> 192.168.0.11:56226</t>
  </si>
  <si>
    <t xml:space="preserve"> 192.168.0.10:38692</t>
  </si>
  <si>
    <t xml:space="preserve"> 192.168.0.11:56228</t>
  </si>
  <si>
    <t xml:space="preserve"> 192.168.0.10:38694</t>
  </si>
  <si>
    <t xml:space="preserve"> 192.168.0.11:56230</t>
  </si>
  <si>
    <t xml:space="preserve"> 192.168.0.11:56232</t>
  </si>
  <si>
    <t xml:space="preserve"> 192.168.0.10:38696</t>
  </si>
  <si>
    <t xml:space="preserve"> 192.168.0.10:38698</t>
  </si>
  <si>
    <t xml:space="preserve"> 192.168.0.11:56234</t>
  </si>
  <si>
    <t xml:space="preserve"> 192.168.0.10:38700</t>
  </si>
  <si>
    <t xml:space="preserve"> 192.168.0.11:56236</t>
  </si>
  <si>
    <t xml:space="preserve"> 192.168.0.10:38702</t>
  </si>
  <si>
    <t xml:space="preserve"> 192.168.0.11:56238</t>
  </si>
  <si>
    <t xml:space="preserve"> 192.168.0.10:38704</t>
  </si>
  <si>
    <t xml:space="preserve"> 192.168.0.11:56240</t>
  </si>
  <si>
    <t xml:space="preserve"> 192.168.0.11:56242</t>
  </si>
  <si>
    <t xml:space="preserve"> 192.168.0.10:38706</t>
  </si>
  <si>
    <t xml:space="preserve"> 192.168.0.11:56244</t>
  </si>
  <si>
    <t xml:space="preserve"> 192.168.0.10:38708</t>
  </si>
  <si>
    <t xml:space="preserve"> 192.168.0.10:38710</t>
  </si>
  <si>
    <t xml:space="preserve"> 192.168.0.11:56246</t>
  </si>
  <si>
    <t xml:space="preserve"> 192.168.0.10:38712</t>
  </si>
  <si>
    <t xml:space="preserve"> 192.168.0.11:56248</t>
  </si>
  <si>
    <t xml:space="preserve"> 192.168.0.11:56250</t>
  </si>
  <si>
    <t xml:space="preserve"> 192.168.0.10:38714</t>
  </si>
  <si>
    <t xml:space="preserve"> 192.168.0.10:38716</t>
  </si>
  <si>
    <t xml:space="preserve"> 192.168.0.11:56252</t>
  </si>
  <si>
    <t xml:space="preserve"> 192.168.0.11:56254</t>
  </si>
  <si>
    <t xml:space="preserve"> 192.168.0.10:38718</t>
  </si>
  <si>
    <t xml:space="preserve"> 192.168.0.10:38720</t>
  </si>
  <si>
    <t xml:space="preserve"> 192.168.0.11:56256</t>
  </si>
  <si>
    <t xml:space="preserve"> 192.168.0.11:56258</t>
  </si>
  <si>
    <t xml:space="preserve"> 192.168.0.10:38722</t>
  </si>
  <si>
    <t xml:space="preserve"> 192.168.0.10:38724</t>
  </si>
  <si>
    <t xml:space="preserve"> 192.168.0.11:56260</t>
  </si>
  <si>
    <t xml:space="preserve"> 192.168.0.10:38726</t>
  </si>
  <si>
    <t xml:space="preserve"> 192.168.0.11:56262</t>
  </si>
  <si>
    <t xml:space="preserve"> 192.168.0.11:56264</t>
  </si>
  <si>
    <t xml:space="preserve"> 192.168.0.10:38728</t>
  </si>
  <si>
    <t xml:space="preserve"> 192.168.0.10:38730</t>
  </si>
  <si>
    <t xml:space="preserve"> 192.168.0.11:56266</t>
  </si>
  <si>
    <t xml:space="preserve"> 192.168.0.10:38732</t>
  </si>
  <si>
    <t xml:space="preserve"> 192.168.0.11:56268</t>
  </si>
  <si>
    <t xml:space="preserve"> 192.168.0.11:56270</t>
  </si>
  <si>
    <t xml:space="preserve"> 192.168.0.10:38734</t>
  </si>
  <si>
    <t xml:space="preserve"> 192.168.0.10:38736</t>
  </si>
  <si>
    <t xml:space="preserve"> 192.168.0.11:56272</t>
  </si>
  <si>
    <t xml:space="preserve"> 192.168.0.11:56274</t>
  </si>
  <si>
    <t xml:space="preserve"> 192.168.0.10:38738</t>
  </si>
  <si>
    <t xml:space="preserve"> 192.168.0.11:56276</t>
  </si>
  <si>
    <t xml:space="preserve"> 192.168.0.10:38740</t>
  </si>
  <si>
    <t xml:space="preserve"> 192.168.0.11:56278</t>
  </si>
  <si>
    <t xml:space="preserve"> 192.168.0.10:38742</t>
  </si>
  <si>
    <t xml:space="preserve"> 192.168.0.11:56280</t>
  </si>
  <si>
    <t xml:space="preserve"> 192.168.0.10:38744</t>
  </si>
  <si>
    <t xml:space="preserve"> 192.168.0.10:38746</t>
  </si>
  <si>
    <t xml:space="preserve"> 192.168.0.11:56282</t>
  </si>
  <si>
    <t xml:space="preserve"> 192.168.0.11:56284</t>
  </si>
  <si>
    <t xml:space="preserve"> 192.168.0.10:38748</t>
  </si>
  <si>
    <t xml:space="preserve"> 192.168.0.11:56286</t>
  </si>
  <si>
    <t xml:space="preserve"> 192.168.0.10:38750</t>
  </si>
  <si>
    <t xml:space="preserve"> 192.168.0.10:38752</t>
  </si>
  <si>
    <t xml:space="preserve"> 192.168.0.11:56288</t>
  </si>
  <si>
    <t xml:space="preserve"> 192.168.0.10:38754</t>
  </si>
  <si>
    <t xml:space="preserve"> 192.168.0.11:56290</t>
  </si>
  <si>
    <t xml:space="preserve"> 192.168.0.11:56292</t>
  </si>
  <si>
    <t xml:space="preserve"> 192.168.0.10:38756</t>
  </si>
  <si>
    <t xml:space="preserve"> 192.168.0.10:38758</t>
  </si>
  <si>
    <t xml:space="preserve"> 192.168.0.11:56294</t>
  </si>
  <si>
    <t xml:space="preserve"> 192.168.0.10:38760</t>
  </si>
  <si>
    <t xml:space="preserve"> 192.168.0.11:56296</t>
  </si>
  <si>
    <t xml:space="preserve"> 192.168.0.10:38762</t>
  </si>
  <si>
    <t xml:space="preserve"> 192.168.0.11:56298</t>
  </si>
  <si>
    <t xml:space="preserve"> 192.168.0.10:38764</t>
  </si>
  <si>
    <t xml:space="preserve"> 192.168.0.11:56300</t>
  </si>
  <si>
    <t xml:space="preserve"> 192.168.0.10:38766</t>
  </si>
  <si>
    <t xml:space="preserve"> 192.168.0.11:56302</t>
  </si>
  <si>
    <t xml:space="preserve"> 192.168.0.10:38768</t>
  </si>
  <si>
    <t xml:space="preserve"> 192.168.0.11:56304</t>
  </si>
  <si>
    <t xml:space="preserve"> 192.168.0.11:56306</t>
  </si>
  <si>
    <t xml:space="preserve"> 192.168.0.10:38770</t>
  </si>
  <si>
    <t xml:space="preserve"> 192.168.0.11:56308</t>
  </si>
  <si>
    <t xml:space="preserve"> 192.168.0.10:38772</t>
  </si>
  <si>
    <t xml:space="preserve"> 192.168.0.10:38774</t>
  </si>
  <si>
    <t xml:space="preserve"> 192.168.0.11:56310</t>
  </si>
  <si>
    <t xml:space="preserve"> 192.168.0.10:38776</t>
  </si>
  <si>
    <t xml:space="preserve"> 192.168.0.11:56312</t>
  </si>
  <si>
    <t xml:space="preserve"> 192.168.0.10:38778</t>
  </si>
  <si>
    <t xml:space="preserve"> 192.168.0.11:56314</t>
  </si>
  <si>
    <t xml:space="preserve"> 192.168.0.11:56316</t>
  </si>
  <si>
    <t xml:space="preserve"> 192.168.0.10:38780</t>
  </si>
  <si>
    <t xml:space="preserve"> 192.168.0.10:38782</t>
  </si>
  <si>
    <t xml:space="preserve"> 192.168.0.11:56318</t>
  </si>
  <si>
    <t xml:space="preserve"> 192.168.0.10:38784</t>
  </si>
  <si>
    <t xml:space="preserve"> 192.168.0.11:56320</t>
  </si>
  <si>
    <t xml:space="preserve"> 192.168.0.10:38786</t>
  </si>
  <si>
    <t xml:space="preserve"> 192.168.0.11:56322</t>
  </si>
  <si>
    <t xml:space="preserve"> 192.168.0.10:38788</t>
  </si>
  <si>
    <t xml:space="preserve"> 192.168.0.11:56324</t>
  </si>
  <si>
    <t xml:space="preserve"> 192.168.0.10:38790</t>
  </si>
  <si>
    <t xml:space="preserve"> 192.168.0.11:56326</t>
  </si>
  <si>
    <t xml:space="preserve"> 192.168.0.10:38792</t>
  </si>
  <si>
    <t xml:space="preserve"> 192.168.0.11:56328</t>
  </si>
  <si>
    <t xml:space="preserve"> 192.168.0.10:38794</t>
  </si>
  <si>
    <t xml:space="preserve"> 192.168.0.11:56330</t>
  </si>
  <si>
    <t xml:space="preserve"> 192.168.0.10:38796</t>
  </si>
  <si>
    <t xml:space="preserve"> 192.168.0.11:56332</t>
  </si>
  <si>
    <t xml:space="preserve"> 192.168.0.11:54122</t>
  </si>
  <si>
    <t xml:space="preserve"> 192.168.0.11:56334</t>
  </si>
  <si>
    <t xml:space="preserve"> 192.168.0.10:38798</t>
  </si>
  <si>
    <t xml:space="preserve"> 192.168.0.11:56336</t>
  </si>
  <si>
    <t xml:space="preserve"> 192.168.0.10:38800</t>
  </si>
  <si>
    <t xml:space="preserve"> 192.168.0.10:38802</t>
  </si>
  <si>
    <t xml:space="preserve"> 192.168.0.11:56338</t>
  </si>
  <si>
    <t xml:space="preserve"> 192.168.0.10:38804</t>
  </si>
  <si>
    <t xml:space="preserve"> 192.168.0.11:56340</t>
  </si>
  <si>
    <t xml:space="preserve"> 192.168.0.10:38806</t>
  </si>
  <si>
    <t xml:space="preserve"> 192.168.0.11:56342</t>
  </si>
  <si>
    <t xml:space="preserve"> 192.168.0.10:38808</t>
  </si>
  <si>
    <t xml:space="preserve"> 192.168.0.11:56344</t>
  </si>
  <si>
    <t xml:space="preserve"> 192.168.0.10:38810</t>
  </si>
  <si>
    <t xml:space="preserve"> 192.168.0.11:56346</t>
  </si>
  <si>
    <t xml:space="preserve"> 192.168.0.10:38812</t>
  </si>
  <si>
    <t xml:space="preserve"> 192.168.0.11:56348</t>
  </si>
  <si>
    <t xml:space="preserve"> 192.168.0.10:38814</t>
  </si>
  <si>
    <t xml:space="preserve"> 192.168.0.10:38816</t>
  </si>
  <si>
    <t xml:space="preserve"> 192.168.0.11:56350</t>
  </si>
  <si>
    <t xml:space="preserve"> 192.168.0.10:38818</t>
  </si>
  <si>
    <t xml:space="preserve"> 192.168.0.11:56352</t>
  </si>
  <si>
    <t xml:space="preserve"> 192.168.0.10:38820</t>
  </si>
  <si>
    <t xml:space="preserve"> 192.168.0.11:56354</t>
  </si>
  <si>
    <t xml:space="preserve"> 192.168.0.11:56356</t>
  </si>
  <si>
    <t xml:space="preserve"> 192.168.0.10:38822</t>
  </si>
  <si>
    <t xml:space="preserve"> 192.168.0.10:38824</t>
  </si>
  <si>
    <t xml:space="preserve"> 192.168.0.11:56358</t>
  </si>
  <si>
    <t xml:space="preserve"> 192.168.0.10:38826</t>
  </si>
  <si>
    <t xml:space="preserve"> 192.168.0.11:56360</t>
  </si>
  <si>
    <t xml:space="preserve"> 192.168.0.11:56362</t>
  </si>
  <si>
    <t xml:space="preserve"> 192.168.0.10:38828</t>
  </si>
  <si>
    <t xml:space="preserve"> 192.168.0.10:38830</t>
  </si>
  <si>
    <t xml:space="preserve"> 192.168.0.11:56364</t>
  </si>
  <si>
    <t xml:space="preserve"> 192.168.0.11:56366</t>
  </si>
  <si>
    <t xml:space="preserve"> 192.168.0.10:38832</t>
  </si>
  <si>
    <t xml:space="preserve"> 192.168.0.10:38834</t>
  </si>
  <si>
    <t xml:space="preserve"> 192.168.0.11:56368</t>
  </si>
  <si>
    <t xml:space="preserve"> 192.168.0.10:38836</t>
  </si>
  <si>
    <t xml:space="preserve"> 192.168.0.11:56370</t>
  </si>
  <si>
    <t xml:space="preserve"> 192.168.0.11:56372</t>
  </si>
  <si>
    <t xml:space="preserve"> 192.168.0.10:38838</t>
  </si>
  <si>
    <t xml:space="preserve"> 192.168.0.10:38840</t>
  </si>
  <si>
    <t xml:space="preserve"> 192.168.0.11:56374</t>
  </si>
  <si>
    <t xml:space="preserve"> 192.168.0.11:56376</t>
  </si>
  <si>
    <t xml:space="preserve"> 192.168.0.10:38842</t>
  </si>
  <si>
    <t xml:space="preserve"> 192.168.0.10:38844</t>
  </si>
  <si>
    <t xml:space="preserve"> 192.168.0.11:56378</t>
  </si>
  <si>
    <t xml:space="preserve"> 192.168.0.11:56380</t>
  </si>
  <si>
    <t xml:space="preserve"> 192.168.0.10:38846</t>
  </si>
  <si>
    <t xml:space="preserve"> 192.168.0.10:38848</t>
  </si>
  <si>
    <t xml:space="preserve"> 192.168.0.11:56382</t>
  </si>
  <si>
    <t xml:space="preserve"> 192.168.0.10:38850</t>
  </si>
  <si>
    <t xml:space="preserve"> 192.168.0.11:56384</t>
  </si>
  <si>
    <t xml:space="preserve"> 192.168.0.11:56386</t>
  </si>
  <si>
    <t xml:space="preserve"> 192.168.0.10:38852</t>
  </si>
  <si>
    <t xml:space="preserve"> 192.168.0.10:38854</t>
  </si>
  <si>
    <t xml:space="preserve"> 192.168.0.11:56388</t>
  </si>
  <si>
    <t xml:space="preserve"> 192.168.0.10:38856</t>
  </si>
  <si>
    <t xml:space="preserve"> 192.168.0.11:56390</t>
  </si>
  <si>
    <t xml:space="preserve"> 192.168.0.11:56392</t>
  </si>
  <si>
    <t xml:space="preserve"> 192.168.0.10:38858</t>
  </si>
  <si>
    <t xml:space="preserve"> 192.168.0.11:56394</t>
  </si>
  <si>
    <t xml:space="preserve"> 192.168.0.10:38860</t>
  </si>
  <si>
    <t xml:space="preserve"> 192.168.0.11:56396</t>
  </si>
  <si>
    <t xml:space="preserve"> 192.168.0.10:38862</t>
  </si>
  <si>
    <t xml:space="preserve"> 192.168.0.10:38864</t>
  </si>
  <si>
    <t xml:space="preserve"> 192.168.0.11:56398</t>
  </si>
  <si>
    <t xml:space="preserve"> 192.168.0.10:38866</t>
  </si>
  <si>
    <t xml:space="preserve"> 192.168.0.11:56400</t>
  </si>
  <si>
    <t xml:space="preserve"> 192.168.0.11:56402</t>
  </si>
  <si>
    <t xml:space="preserve"> 192.168.0.10:38868</t>
  </si>
  <si>
    <t xml:space="preserve"> 192.168.0.10:36548</t>
  </si>
  <si>
    <t xml:space="preserve"> 192.168.0.10:38870</t>
  </si>
  <si>
    <t xml:space="preserve"> 192.168.0.11:56404</t>
  </si>
  <si>
    <t xml:space="preserve"> 192.168.0.11:56406</t>
  </si>
  <si>
    <t xml:space="preserve"> 192.168.0.10:38872</t>
  </si>
  <si>
    <t xml:space="preserve"> 192.168.0.10:38874</t>
  </si>
  <si>
    <t xml:space="preserve"> 192.168.0.11:56408</t>
  </si>
  <si>
    <t xml:space="preserve"> 192.168.0.10:38876</t>
  </si>
  <si>
    <t xml:space="preserve"> 192.168.0.11:56410</t>
  </si>
  <si>
    <t xml:space="preserve"> 192.168.0.10:38878</t>
  </si>
  <si>
    <t xml:space="preserve"> 192.168.0.11:56412</t>
  </si>
  <si>
    <t xml:space="preserve"> 192.168.0.10:38880</t>
  </si>
  <si>
    <t xml:space="preserve"> 192.168.0.11:56414</t>
  </si>
  <si>
    <t xml:space="preserve"> 192.168.0.11:56416</t>
  </si>
  <si>
    <t xml:space="preserve"> 192.168.0.10:38882</t>
  </si>
  <si>
    <t xml:space="preserve"> 192.168.0.11:56418</t>
  </si>
  <si>
    <t xml:space="preserve"> 192.168.0.10:38884</t>
  </si>
  <si>
    <t xml:space="preserve"> 192.168.0.10:38886</t>
  </si>
  <si>
    <t xml:space="preserve"> 192.168.0.11:56420</t>
  </si>
  <si>
    <t xml:space="preserve"> 192.168.0.10:38888</t>
  </si>
  <si>
    <t xml:space="preserve"> 192.168.0.11:56422</t>
  </si>
  <si>
    <t xml:space="preserve"> 192.168.0.10:38890</t>
  </si>
  <si>
    <t xml:space="preserve"> 192.168.0.11:56424</t>
  </si>
  <si>
    <t xml:space="preserve"> 192.168.0.10:38892</t>
  </si>
  <si>
    <t xml:space="preserve"> 192.168.0.11:56426</t>
  </si>
  <si>
    <t xml:space="preserve"> 192.168.0.11:56428</t>
  </si>
  <si>
    <t xml:space="preserve"> 192.168.0.10:38894</t>
  </si>
  <si>
    <t xml:space="preserve"> 192.168.0.10:38896</t>
  </si>
  <si>
    <t xml:space="preserve"> 192.168.0.11:56430</t>
  </si>
  <si>
    <t xml:space="preserve"> 192.168.0.10:38898</t>
  </si>
  <si>
    <t xml:space="preserve"> 192.168.0.11:56432</t>
  </si>
  <si>
    <t xml:space="preserve"> 192.168.0.10:38900</t>
  </si>
  <si>
    <t xml:space="preserve"> 192.168.0.11:56434</t>
  </si>
  <si>
    <t xml:space="preserve"> 192.168.0.10:38902</t>
  </si>
  <si>
    <t xml:space="preserve"> 192.168.0.11:56436</t>
  </si>
  <si>
    <t xml:space="preserve"> 192.168.0.10:38904</t>
  </si>
  <si>
    <t xml:space="preserve"> 192.168.0.11:56438</t>
  </si>
  <si>
    <t xml:space="preserve"> 192.168.0.10:38906</t>
  </si>
  <si>
    <t xml:space="preserve"> 192.168.0.11:56440</t>
  </si>
  <si>
    <t xml:space="preserve"> 192.168.0.10:38908</t>
  </si>
  <si>
    <t xml:space="preserve"> 192.168.0.11:56442</t>
  </si>
  <si>
    <t xml:space="preserve"> 192.168.0.10:38910</t>
  </si>
  <si>
    <t xml:space="preserve"> 192.168.0.11:56444</t>
  </si>
  <si>
    <t xml:space="preserve"> 192.168.0.10:38912</t>
  </si>
  <si>
    <t xml:space="preserve"> 192.168.0.11:56446</t>
  </si>
  <si>
    <t xml:space="preserve"> 192.168.0.11:56448</t>
  </si>
  <si>
    <t xml:space="preserve"> 192.168.0.10:38914</t>
  </si>
  <si>
    <t xml:space="preserve"> 192.168.0.11:56450</t>
  </si>
  <si>
    <t xml:space="preserve"> 192.168.0.10:38916</t>
  </si>
  <si>
    <t xml:space="preserve"> 192.168.0.11:54178</t>
  </si>
  <si>
    <t xml:space="preserve"> 192.168.0.11:56452</t>
  </si>
  <si>
    <t xml:space="preserve"> 192.168.0.10:38918</t>
  </si>
  <si>
    <t xml:space="preserve"> 192.168.0.10:38920</t>
  </si>
  <si>
    <t xml:space="preserve"> 192.168.0.11:56454</t>
  </si>
  <si>
    <t xml:space="preserve"> 192.168.0.10:38922</t>
  </si>
  <si>
    <t xml:space="preserve"> 192.168.0.11:56456</t>
  </si>
  <si>
    <t xml:space="preserve"> 192.168.0.11:56458</t>
  </si>
  <si>
    <t xml:space="preserve"> 192.168.0.10:38924</t>
  </si>
  <si>
    <t xml:space="preserve"> 192.168.0.10:38926</t>
  </si>
  <si>
    <t xml:space="preserve"> 192.168.0.11:56460</t>
  </si>
  <si>
    <t xml:space="preserve"> 192.168.0.10:38928</t>
  </si>
  <si>
    <t xml:space="preserve"> 192.168.0.11:56462</t>
  </si>
  <si>
    <t xml:space="preserve"> 192.168.0.11:56464</t>
  </si>
  <si>
    <t xml:space="preserve"> 192.168.0.10:36576</t>
  </si>
  <si>
    <t xml:space="preserve"> 192.168.0.10:38930</t>
  </si>
  <si>
    <t xml:space="preserve"> 192.168.0.10:38932</t>
  </si>
  <si>
    <t xml:space="preserve"> 192.168.0.11:56466</t>
  </si>
  <si>
    <t xml:space="preserve"> 192.168.0.10:38934</t>
  </si>
  <si>
    <t xml:space="preserve"> 192.168.0.11:56468</t>
  </si>
  <si>
    <t xml:space="preserve"> 192.168.0.11:56470</t>
  </si>
  <si>
    <t xml:space="preserve"> 192.168.0.10:38936</t>
  </si>
  <si>
    <t xml:space="preserve"> 192.168.0.11:54184</t>
  </si>
  <si>
    <t xml:space="preserve"> 192.168.0.10:38938</t>
  </si>
  <si>
    <t xml:space="preserve"> 192.168.0.11:56472</t>
  </si>
  <si>
    <t xml:space="preserve"> 192.168.0.11:56474</t>
  </si>
  <si>
    <t xml:space="preserve"> 192.168.0.10:38940</t>
  </si>
  <si>
    <t xml:space="preserve"> 192.168.0.10:38942</t>
  </si>
  <si>
    <t xml:space="preserve"> 192.168.0.11:56476</t>
  </si>
  <si>
    <t xml:space="preserve"> 192.168.0.11:56478</t>
  </si>
  <si>
    <t xml:space="preserve"> 192.168.0.10:38944</t>
  </si>
  <si>
    <t xml:space="preserve"> 192.168.0.10:38946</t>
  </si>
  <si>
    <t xml:space="preserve"> 192.168.0.11:56480</t>
  </si>
  <si>
    <t xml:space="preserve"> 192.168.0.11:56482</t>
  </si>
  <si>
    <t xml:space="preserve"> 192.168.0.10:38948</t>
  </si>
  <si>
    <t xml:space="preserve"> 192.168.0.10:38950</t>
  </si>
  <si>
    <t xml:space="preserve"> 192.168.0.11:56484</t>
  </si>
  <si>
    <t xml:space="preserve"> 192.168.0.10:38952</t>
  </si>
  <si>
    <t xml:space="preserve"> 192.168.0.11:56486</t>
  </si>
  <si>
    <t xml:space="preserve"> 192.168.0.10:38954</t>
  </si>
  <si>
    <t xml:space="preserve"> 192.168.0.11:56488</t>
  </si>
  <si>
    <t xml:space="preserve"> 192.168.0.10:38956</t>
  </si>
  <si>
    <t xml:space="preserve"> 192.168.0.11:56490</t>
  </si>
  <si>
    <t xml:space="preserve"> 192.168.0.10:38958</t>
  </si>
  <si>
    <t xml:space="preserve"> 192.168.0.11:56492</t>
  </si>
  <si>
    <t xml:space="preserve"> 192.168.0.10:38960</t>
  </si>
  <si>
    <t xml:space="preserve"> 192.168.0.11:56494</t>
  </si>
  <si>
    <t xml:space="preserve"> 192.168.0.10:38962</t>
  </si>
  <si>
    <t xml:space="preserve"> 192.168.0.11:56496</t>
  </si>
  <si>
    <t xml:space="preserve"> 192.168.0.10:38964</t>
  </si>
  <si>
    <t xml:space="preserve"> 192.168.0.11:56498</t>
  </si>
  <si>
    <t xml:space="preserve"> 192.168.0.11:56500</t>
  </si>
  <si>
    <t xml:space="preserve"> 192.168.0.10:38966</t>
  </si>
  <si>
    <t xml:space="preserve"> 192.168.0.10:38968</t>
  </si>
  <si>
    <t xml:space="preserve"> 192.168.0.11:56502</t>
  </si>
  <si>
    <t xml:space="preserve"> 192.168.0.10:38970</t>
  </si>
  <si>
    <t xml:space="preserve"> 192.168.0.11:56504</t>
  </si>
  <si>
    <t xml:space="preserve"> 192.168.0.10:38972</t>
  </si>
  <si>
    <t xml:space="preserve"> 192.168.0.11:56506</t>
  </si>
  <si>
    <t xml:space="preserve"> 192.168.0.10:38974</t>
  </si>
  <si>
    <t xml:space="preserve"> 192.168.0.11:56508</t>
  </si>
  <si>
    <t xml:space="preserve"> 192.168.0.10:38976</t>
  </si>
  <si>
    <t xml:space="preserve"> 192.168.0.11:56510</t>
  </si>
  <si>
    <t xml:space="preserve"> 192.168.0.10:38978</t>
  </si>
  <si>
    <t xml:space="preserve"> 192.168.0.11:56512</t>
  </si>
  <si>
    <t xml:space="preserve"> 192.168.0.10:38980</t>
  </si>
  <si>
    <t xml:space="preserve"> 192.168.0.11:56514</t>
  </si>
  <si>
    <t xml:space="preserve"> 192.168.0.10:38982</t>
  </si>
  <si>
    <t xml:space="preserve"> 192.168.0.11:56516</t>
  </si>
  <si>
    <t xml:space="preserve"> 192.168.0.10:38984</t>
  </si>
  <si>
    <t xml:space="preserve"> 192.168.0.11:56518</t>
  </si>
  <si>
    <t xml:space="preserve"> 192.168.0.11:56520</t>
  </si>
  <si>
    <t xml:space="preserve"> 192.168.0.10:38986</t>
  </si>
  <si>
    <t xml:space="preserve"> 192.168.0.11:56522</t>
  </si>
  <si>
    <t xml:space="preserve"> 192.168.0.11:56524</t>
  </si>
  <si>
    <t xml:space="preserve"> 192.168.0.10:38990</t>
  </si>
  <si>
    <t xml:space="preserve"> 192.168.0.11:56526</t>
  </si>
  <si>
    <t xml:space="preserve"> 192.168.0.10:38992</t>
  </si>
  <si>
    <t xml:space="preserve"> 192.168.0.11:56528</t>
  </si>
  <si>
    <t xml:space="preserve"> 192.168.0.10:38994</t>
  </si>
  <si>
    <t xml:space="preserve"> 192.168.0.11:56530</t>
  </si>
  <si>
    <t xml:space="preserve"> 192.168.0.10:38996</t>
  </si>
  <si>
    <t xml:space="preserve"> 192.168.0.11:56532</t>
  </si>
  <si>
    <t xml:space="preserve"> 192.168.0.10:38998</t>
  </si>
  <si>
    <t xml:space="preserve"> 192.168.0.10:39000</t>
  </si>
  <si>
    <t xml:space="preserve"> 192.168.0.11:56534</t>
  </si>
  <si>
    <t xml:space="preserve"> 192.168.0.10:39002</t>
  </si>
  <si>
    <t xml:space="preserve"> 192.168.0.11:56536</t>
  </si>
  <si>
    <t xml:space="preserve"> 192.168.0.10:39004</t>
  </si>
  <si>
    <t xml:space="preserve"> 192.168.0.11:56538</t>
  </si>
  <si>
    <t xml:space="preserve"> 192.168.0.10:39006</t>
  </si>
  <si>
    <t xml:space="preserve"> 192.168.0.11:56540</t>
  </si>
  <si>
    <t xml:space="preserve"> 192.168.0.10:39008</t>
  </si>
  <si>
    <t xml:space="preserve"> 192.168.0.11:56542</t>
  </si>
  <si>
    <t xml:space="preserve"> 192.168.0.10:39010</t>
  </si>
  <si>
    <t xml:space="preserve"> 192.168.0.11:56544</t>
  </si>
  <si>
    <t xml:space="preserve"> 192.168.0.10:39012</t>
  </si>
  <si>
    <t xml:space="preserve"> 192.168.0.11:56546</t>
  </si>
  <si>
    <t xml:space="preserve"> 192.168.0.10:39014</t>
  </si>
  <si>
    <t xml:space="preserve"> 192.168.0.11:56548</t>
  </si>
  <si>
    <t xml:space="preserve"> 192.168.0.10:39016</t>
  </si>
  <si>
    <t xml:space="preserve"> 192.168.0.11:56550</t>
  </si>
  <si>
    <t xml:space="preserve"> 192.168.0.11:56552</t>
  </si>
  <si>
    <t xml:space="preserve"> 192.168.0.10:39018</t>
  </si>
  <si>
    <t xml:space="preserve"> 192.168.0.10:39020</t>
  </si>
  <si>
    <t xml:space="preserve"> 192.168.0.11:56554</t>
  </si>
  <si>
    <t xml:space="preserve"> 192.168.0.11:56556</t>
  </si>
  <si>
    <t xml:space="preserve"> 192.168.0.10:39022</t>
  </si>
  <si>
    <t xml:space="preserve"> 192.168.0.11:54222</t>
  </si>
  <si>
    <t xml:space="preserve"> 192.168.0.10:39024</t>
  </si>
  <si>
    <t xml:space="preserve"> 192.168.0.11:56558</t>
  </si>
  <si>
    <t xml:space="preserve"> 192.168.0.10:39026</t>
  </si>
  <si>
    <t xml:space="preserve"> 192.168.0.11:56560</t>
  </si>
  <si>
    <t xml:space="preserve"> 192.168.0.11:56562</t>
  </si>
  <si>
    <t xml:space="preserve"> 192.168.0.10:39028</t>
  </si>
  <si>
    <t xml:space="preserve"> 192.168.0.11:56564</t>
  </si>
  <si>
    <t xml:space="preserve"> 192.168.0.10:39030</t>
  </si>
  <si>
    <t xml:space="preserve"> 192.168.0.11:56566</t>
  </si>
  <si>
    <t xml:space="preserve"> 192.168.0.10:39032</t>
  </si>
  <si>
    <t xml:space="preserve"> 192.168.0.11:56568</t>
  </si>
  <si>
    <t xml:space="preserve"> 192.168.0.10:39034</t>
  </si>
  <si>
    <t xml:space="preserve"> 192.168.0.10:39036</t>
  </si>
  <si>
    <t xml:space="preserve"> 192.168.0.11:56570</t>
  </si>
  <si>
    <t xml:space="preserve"> 192.168.0.10:39038</t>
  </si>
  <si>
    <t xml:space="preserve"> 192.168.0.11:56572</t>
  </si>
  <si>
    <t xml:space="preserve"> 192.168.0.10:39040</t>
  </si>
  <si>
    <t xml:space="preserve"> 192.168.0.11:56574</t>
  </si>
  <si>
    <t xml:space="preserve"> 192.168.0.11:56576</t>
  </si>
  <si>
    <t xml:space="preserve"> 192.168.0.10:39042</t>
  </si>
  <si>
    <t xml:space="preserve"> 192.168.0.11:56578</t>
  </si>
  <si>
    <t xml:space="preserve"> 192.168.0.10:39044</t>
  </si>
  <si>
    <t xml:space="preserve"> 192.168.0.11:56580</t>
  </si>
  <si>
    <t xml:space="preserve"> 192.168.0.10:39046</t>
  </si>
  <si>
    <t xml:space="preserve"> 192.168.0.10:39048</t>
  </si>
  <si>
    <t xml:space="preserve"> 192.168.0.11:56582</t>
  </si>
  <si>
    <t xml:space="preserve"> 192.168.0.11:56584</t>
  </si>
  <si>
    <t xml:space="preserve"> 192.168.0.10:39050</t>
  </si>
  <si>
    <t xml:space="preserve"> 192.168.0.10:39052</t>
  </si>
  <si>
    <t xml:space="preserve"> 192.168.0.11:56586</t>
  </si>
  <si>
    <t xml:space="preserve"> 192.168.0.10:39054</t>
  </si>
  <si>
    <t xml:space="preserve"> 192.168.0.11:56588</t>
  </si>
  <si>
    <t xml:space="preserve"> 192.168.0.11:56590</t>
  </si>
  <si>
    <t xml:space="preserve"> 192.168.0.10:39056</t>
  </si>
  <si>
    <t xml:space="preserve"> 192.168.0.11:56592</t>
  </si>
  <si>
    <t xml:space="preserve"> 192.168.0.10:39058</t>
  </si>
  <si>
    <t xml:space="preserve"> 192.168.0.10:39060</t>
  </si>
  <si>
    <t xml:space="preserve"> 192.168.0.11:56594</t>
  </si>
  <si>
    <t xml:space="preserve"> 192.168.0.10:39062</t>
  </si>
  <si>
    <t xml:space="preserve"> 192.168.0.11:56596</t>
  </si>
  <si>
    <t xml:space="preserve"> 192.168.0.10:39064</t>
  </si>
  <si>
    <t xml:space="preserve"> 192.168.0.11:56598</t>
  </si>
  <si>
    <t xml:space="preserve"> 192.168.0.10:39066</t>
  </si>
  <si>
    <t xml:space="preserve"> 192.168.0.11:56600</t>
  </si>
  <si>
    <t xml:space="preserve"> 192.168.0.10:39068</t>
  </si>
  <si>
    <t xml:space="preserve"> 192.168.0.11:56602</t>
  </si>
  <si>
    <t xml:space="preserve"> 192.168.0.10:39070</t>
  </si>
  <si>
    <t xml:space="preserve"> 192.168.0.11:56604</t>
  </si>
  <si>
    <t xml:space="preserve"> 192.168.0.10:39072</t>
  </si>
  <si>
    <t xml:space="preserve"> 192.168.0.11:56606</t>
  </si>
  <si>
    <t xml:space="preserve"> 192.168.0.10:39074</t>
  </si>
  <si>
    <t xml:space="preserve"> 192.168.0.10:39076</t>
  </si>
  <si>
    <t xml:space="preserve"> 192.168.0.11:56608</t>
  </si>
  <si>
    <t xml:space="preserve"> 192.168.0.11:56610</t>
  </si>
  <si>
    <t xml:space="preserve"> 192.168.0.10:39078</t>
  </si>
  <si>
    <t xml:space="preserve"> 192.168.0.10:39080</t>
  </si>
  <si>
    <t xml:space="preserve"> 192.168.0.11:56612</t>
  </si>
  <si>
    <t xml:space="preserve"> 192.168.0.11:56614</t>
  </si>
  <si>
    <t xml:space="preserve"> 192.168.0.10:39082</t>
  </si>
  <si>
    <t xml:space="preserve"> 192.168.0.11:56616</t>
  </si>
  <si>
    <t xml:space="preserve"> 192.168.0.10:39084</t>
  </si>
  <si>
    <t xml:space="preserve"> 192.168.0.10:39086</t>
  </si>
  <si>
    <t xml:space="preserve"> 192.168.0.11:56618</t>
  </si>
  <si>
    <t xml:space="preserve"> 192.168.0.11:56620</t>
  </si>
  <si>
    <t xml:space="preserve"> 192.168.0.10:39088</t>
  </si>
  <si>
    <t xml:space="preserve"> 192.168.0.11:56622</t>
  </si>
  <si>
    <t xml:space="preserve"> 192.168.0.10:39090</t>
  </si>
  <si>
    <t xml:space="preserve"> 192.168.0.11:56624</t>
  </si>
  <si>
    <t xml:space="preserve"> 192.168.0.10:39092</t>
  </si>
  <si>
    <t xml:space="preserve"> 192.168.0.10:39094</t>
  </si>
  <si>
    <t xml:space="preserve"> 192.168.0.11:56626</t>
  </si>
  <si>
    <t xml:space="preserve"> 192.168.0.10:39096</t>
  </si>
  <si>
    <t xml:space="preserve"> 192.168.0.11:56628</t>
  </si>
  <si>
    <t xml:space="preserve"> 192.168.0.11:56630</t>
  </si>
  <si>
    <t xml:space="preserve"> 192.168.0.10:39098</t>
  </si>
  <si>
    <t xml:space="preserve"> 192.168.0.10:39100</t>
  </si>
  <si>
    <t xml:space="preserve"> 192.168.0.11:56632</t>
  </si>
  <si>
    <t xml:space="preserve"> 192.168.0.10:39102</t>
  </si>
  <si>
    <t xml:space="preserve"> 192.168.0.11:56634</t>
  </si>
  <si>
    <t xml:space="preserve"> 192.168.0.11:56636</t>
  </si>
  <si>
    <t xml:space="preserve"> 192.168.0.10:39104</t>
  </si>
  <si>
    <t xml:space="preserve"> 192.168.0.11:56638</t>
  </si>
  <si>
    <t xml:space="preserve"> 192.168.0.10:39106</t>
  </si>
  <si>
    <t xml:space="preserve"> 192.168.0.11:56640</t>
  </si>
  <si>
    <t xml:space="preserve"> 192.168.0.10:39108</t>
  </si>
  <si>
    <t xml:space="preserve"> 192.168.0.11:56642</t>
  </si>
  <si>
    <t xml:space="preserve"> 192.168.0.10:39110</t>
  </si>
  <si>
    <t xml:space="preserve"> 192.168.0.11:56644</t>
  </si>
  <si>
    <t xml:space="preserve"> 192.168.0.10:39112</t>
  </si>
  <si>
    <t xml:space="preserve"> 192.168.0.10:39114</t>
  </si>
  <si>
    <t xml:space="preserve"> 192.168.0.11:56646</t>
  </si>
  <si>
    <t xml:space="preserve"> 192.168.0.10:39116</t>
  </si>
  <si>
    <t xml:space="preserve"> 192.168.0.11:56648</t>
  </si>
  <si>
    <t xml:space="preserve"> 192.168.0.11:56650</t>
  </si>
  <si>
    <t xml:space="preserve"> 192.168.0.10:39118</t>
  </si>
  <si>
    <t xml:space="preserve"> 192.168.0.10:39120</t>
  </si>
  <si>
    <t xml:space="preserve"> 192.168.0.11:56652</t>
  </si>
  <si>
    <t xml:space="preserve"> 192.168.0.10:39122</t>
  </si>
  <si>
    <t xml:space="preserve"> 192.168.0.11:56654</t>
  </si>
  <si>
    <t xml:space="preserve"> 192.168.0.10:39124</t>
  </si>
  <si>
    <t xml:space="preserve"> 192.168.0.11:56656</t>
  </si>
  <si>
    <t xml:space="preserve"> 192.168.0.11:56658</t>
  </si>
  <si>
    <t xml:space="preserve"> 192.168.0.10:39126</t>
  </si>
  <si>
    <t xml:space="preserve"> 192.168.0.10:39128</t>
  </si>
  <si>
    <t xml:space="preserve"> 192.168.0.11:56660</t>
  </si>
  <si>
    <t xml:space="preserve"> 192.168.0.10:39130</t>
  </si>
  <si>
    <t xml:space="preserve"> 192.168.0.11:56662</t>
  </si>
  <si>
    <t xml:space="preserve"> 192.168.0.10:39132</t>
  </si>
  <si>
    <t xml:space="preserve"> 192.168.0.11:56664</t>
  </si>
  <si>
    <t xml:space="preserve"> 192.168.0.11:56666</t>
  </si>
  <si>
    <t xml:space="preserve"> 192.168.0.10:39134</t>
  </si>
  <si>
    <t xml:space="preserve"> 192.168.0.10:39136</t>
  </si>
  <si>
    <t xml:space="preserve"> 192.168.0.11:56668</t>
  </si>
  <si>
    <t xml:space="preserve"> 192.168.0.10:39138</t>
  </si>
  <si>
    <t xml:space="preserve"> 192.168.0.11:56670</t>
  </si>
  <si>
    <t xml:space="preserve"> 192.168.0.10:39140</t>
  </si>
  <si>
    <t xml:space="preserve"> 192.168.0.11:56672</t>
  </si>
  <si>
    <t xml:space="preserve"> 192.168.0.10:39142</t>
  </si>
  <si>
    <t xml:space="preserve"> 192.168.0.11:56674</t>
  </si>
  <si>
    <t xml:space="preserve"> 192.168.0.10:39144</t>
  </si>
  <si>
    <t xml:space="preserve"> 192.168.0.11:56676</t>
  </si>
  <si>
    <t xml:space="preserve"> 192.168.0.11:56678</t>
  </si>
  <si>
    <t xml:space="preserve"> 192.168.0.10:39146</t>
  </si>
  <si>
    <t xml:space="preserve"> 192.168.0.11:56680</t>
  </si>
  <si>
    <t xml:space="preserve"> 192.168.0.10:39148</t>
  </si>
  <si>
    <t xml:space="preserve"> 192.168.0.11:56682</t>
  </si>
  <si>
    <t xml:space="preserve"> 192.168.0.10:39150</t>
  </si>
  <si>
    <t xml:space="preserve"> 192.168.0.10:39152</t>
  </si>
  <si>
    <t xml:space="preserve"> 192.168.0.11:56684</t>
  </si>
  <si>
    <t xml:space="preserve"> 192.168.0.10:39154</t>
  </si>
  <si>
    <t xml:space="preserve"> 192.168.0.11:56686</t>
  </si>
  <si>
    <t xml:space="preserve"> 192.168.0.11:56688</t>
  </si>
  <si>
    <t xml:space="preserve"> 192.168.0.10:39156</t>
  </si>
  <si>
    <t xml:space="preserve"> 192.168.0.11:56690</t>
  </si>
  <si>
    <t xml:space="preserve"> 192.168.0.10:39158</t>
  </si>
  <si>
    <t xml:space="preserve"> 192.168.0.10:39160</t>
  </si>
  <si>
    <t xml:space="preserve"> 192.168.0.11:56692</t>
  </si>
  <si>
    <t xml:space="preserve"> 192.168.0.11:56694</t>
  </si>
  <si>
    <t xml:space="preserve"> 192.168.0.10:39162</t>
  </si>
  <si>
    <t xml:space="preserve"> 192.168.0.10:39164</t>
  </si>
  <si>
    <t xml:space="preserve"> 192.168.0.11:56696</t>
  </si>
  <si>
    <t xml:space="preserve"> 192.168.0.10:39166</t>
  </si>
  <si>
    <t xml:space="preserve"> 192.168.0.11:56698</t>
  </si>
  <si>
    <t xml:space="preserve"> 192.168.0.10:39168</t>
  </si>
  <si>
    <t xml:space="preserve"> 192.168.0.11:56700</t>
  </si>
  <si>
    <t xml:space="preserve"> 192.168.0.10:39170</t>
  </si>
  <si>
    <t xml:space="preserve"> 192.168.0.11:56702</t>
  </si>
  <si>
    <t xml:space="preserve"> 192.168.0.11:56704</t>
  </si>
  <si>
    <t xml:space="preserve"> 192.168.0.10:39172</t>
  </si>
  <si>
    <t xml:space="preserve"> 192.168.0.10:39174</t>
  </si>
  <si>
    <t xml:space="preserve"> 192.168.0.11:56706</t>
  </si>
  <si>
    <t xml:space="preserve"> 192.168.0.10:39176</t>
  </si>
  <si>
    <t xml:space="preserve"> 192.168.0.11:56708</t>
  </si>
  <si>
    <t xml:space="preserve"> 192.168.0.11:56710</t>
  </si>
  <si>
    <t xml:space="preserve"> 192.168.0.10:39178</t>
  </si>
  <si>
    <t xml:space="preserve"> 192.168.0.10:39180</t>
  </si>
  <si>
    <t xml:space="preserve"> 192.168.0.11:56712</t>
  </si>
  <si>
    <t xml:space="preserve"> 192.168.0.11:56714</t>
  </si>
  <si>
    <t xml:space="preserve"> 192.168.0.10:39182</t>
  </si>
  <si>
    <t xml:space="preserve"> 192.168.0.11:56716</t>
  </si>
  <si>
    <t xml:space="preserve"> 192.168.0.10:39184</t>
  </si>
  <si>
    <t xml:space="preserve"> 192.168.0.10:39186</t>
  </si>
  <si>
    <t xml:space="preserve"> 192.168.0.11:56718</t>
  </si>
  <si>
    <t xml:space="preserve"> 192.168.0.11:56720</t>
  </si>
  <si>
    <t xml:space="preserve"> 192.168.0.10:39188</t>
  </si>
  <si>
    <t xml:space="preserve"> 192.168.0.10:39190</t>
  </si>
  <si>
    <t xml:space="preserve"> 192.168.0.11:56722</t>
  </si>
  <si>
    <t xml:space="preserve"> 192.168.0.11:56724</t>
  </si>
  <si>
    <t xml:space="preserve"> 192.168.0.10:39192</t>
  </si>
  <si>
    <t xml:space="preserve"> 192.168.0.11:56726</t>
  </si>
  <si>
    <t xml:space="preserve"> 192.168.0.10:39194</t>
  </si>
  <si>
    <t xml:space="preserve"> 192.168.0.11:56728</t>
  </si>
  <si>
    <t xml:space="preserve"> 192.168.0.10:39196</t>
  </si>
  <si>
    <t xml:space="preserve"> 192.168.0.10:39198</t>
  </si>
  <si>
    <t xml:space="preserve"> 192.168.0.11:56730</t>
  </si>
  <si>
    <t xml:space="preserve"> 192.168.0.10:39200</t>
  </si>
  <si>
    <t xml:space="preserve"> 192.168.0.11:56732</t>
  </si>
  <si>
    <t xml:space="preserve"> 192.168.0.11:56734</t>
  </si>
  <si>
    <t xml:space="preserve"> 192.168.0.10:39202</t>
  </si>
  <si>
    <t xml:space="preserve"> 192.168.0.10:35686</t>
  </si>
  <si>
    <t xml:space="preserve"> 192.168.0.10:39204</t>
  </si>
  <si>
    <t xml:space="preserve"> 192.168.0.11:56736</t>
  </si>
  <si>
    <t xml:space="preserve"> 192.168.0.11:56738</t>
  </si>
  <si>
    <t xml:space="preserve"> 192.168.0.10:39206</t>
  </si>
  <si>
    <t xml:space="preserve"> 192.168.0.11:56740</t>
  </si>
  <si>
    <t xml:space="preserve"> 192.168.0.10:39208</t>
  </si>
  <si>
    <t xml:space="preserve"> 192.168.0.11:56742</t>
  </si>
  <si>
    <t xml:space="preserve"> 192.168.0.10:39210</t>
  </si>
  <si>
    <t xml:space="preserve"> 192.168.0.11:56744</t>
  </si>
  <si>
    <t xml:space="preserve"> 192.168.0.10:39212</t>
  </si>
  <si>
    <t xml:space="preserve"> 192.168.0.10:39214</t>
  </si>
  <si>
    <t xml:space="preserve"> 192.168.0.11:56746</t>
  </si>
  <si>
    <t xml:space="preserve"> 192.168.0.11:56748</t>
  </si>
  <si>
    <t xml:space="preserve"> 192.168.0.10:39216</t>
  </si>
  <si>
    <t xml:space="preserve"> 192.168.0.11:56750</t>
  </si>
  <si>
    <t xml:space="preserve"> 192.168.0.10:39218</t>
  </si>
  <si>
    <t xml:space="preserve"> 192.168.0.11:56752</t>
  </si>
  <si>
    <t xml:space="preserve"> 192.168.0.10:39220</t>
  </si>
  <si>
    <t xml:space="preserve"> 192.168.0.10:39222</t>
  </si>
  <si>
    <t xml:space="preserve"> 192.168.0.11:56754</t>
  </si>
  <si>
    <t xml:space="preserve"> 192.168.0.10:39224</t>
  </si>
  <si>
    <t xml:space="preserve"> 192.168.0.11:56756</t>
  </si>
  <si>
    <t xml:space="preserve"> 192.168.0.10:39226</t>
  </si>
  <si>
    <t xml:space="preserve"> 192.168.0.11:56758</t>
  </si>
  <si>
    <t xml:space="preserve"> 192.168.0.10:39228</t>
  </si>
  <si>
    <t xml:space="preserve"> 192.168.0.11:56760</t>
  </si>
  <si>
    <t xml:space="preserve"> 192.168.0.10:39230</t>
  </si>
  <si>
    <t xml:space="preserve"> 192.168.0.11:56762</t>
  </si>
  <si>
    <t xml:space="preserve"> 192.168.0.10:39232</t>
  </si>
  <si>
    <t xml:space="preserve"> 192.168.0.11:56764</t>
  </si>
  <si>
    <t xml:space="preserve"> 192.168.0.10:39234</t>
  </si>
  <si>
    <t xml:space="preserve"> 192.168.0.11:56766</t>
  </si>
  <si>
    <t xml:space="preserve"> 192.168.0.11:56768</t>
  </si>
  <si>
    <t xml:space="preserve"> 192.168.0.10:39236</t>
  </si>
  <si>
    <t xml:space="preserve"> 192.168.0.10:39238</t>
  </si>
  <si>
    <t xml:space="preserve"> 192.168.0.11:56770</t>
  </si>
  <si>
    <t xml:space="preserve"> 192.168.0.11:56772</t>
  </si>
  <si>
    <t xml:space="preserve"> 192.168.0.10:39240</t>
  </si>
  <si>
    <t xml:space="preserve"> 192.168.0.11:56774</t>
  </si>
  <si>
    <t xml:space="preserve"> 192.168.0.10:39242</t>
  </si>
  <si>
    <t xml:space="preserve"> 192.168.0.11:56776</t>
  </si>
  <si>
    <t xml:space="preserve"> 192.168.0.10:39244</t>
  </si>
  <si>
    <t xml:space="preserve"> 192.168.0.11:56778</t>
  </si>
  <si>
    <t xml:space="preserve"> 192.168.0.10:39246</t>
  </si>
  <si>
    <t xml:space="preserve"> 192.168.0.11:56780</t>
  </si>
  <si>
    <t xml:space="preserve"> 192.168.0.10:39248</t>
  </si>
  <si>
    <t xml:space="preserve"> 192.168.0.10:39250</t>
  </si>
  <si>
    <t xml:space="preserve"> 192.168.0.11:56782</t>
  </si>
  <si>
    <t xml:space="preserve"> 192.168.0.10:39252</t>
  </si>
  <si>
    <t xml:space="preserve"> 192.168.0.11:56784</t>
  </si>
  <si>
    <t xml:space="preserve"> 192.168.0.10:39254</t>
  </si>
  <si>
    <t xml:space="preserve"> 192.168.0.11:56786</t>
  </si>
  <si>
    <t xml:space="preserve"> 192.168.0.11:56788</t>
  </si>
  <si>
    <t xml:space="preserve"> 192.168.0.10:39256</t>
  </si>
  <si>
    <t xml:space="preserve"> 192.168.0.10:39258</t>
  </si>
  <si>
    <t xml:space="preserve"> 192.168.0.11:56790</t>
  </si>
  <si>
    <t xml:space="preserve"> 192.168.0.10:39260</t>
  </si>
  <si>
    <t xml:space="preserve"> 192.168.0.11:56792</t>
  </si>
  <si>
    <t xml:space="preserve"> 192.168.0.10:39262</t>
  </si>
  <si>
    <t xml:space="preserve"> 192.168.0.11:56794</t>
  </si>
  <si>
    <t xml:space="preserve"> 192.168.0.10:39264</t>
  </si>
  <si>
    <t xml:space="preserve"> 192.168.0.11:56796</t>
  </si>
  <si>
    <t xml:space="preserve"> 192.168.0.10:39266</t>
  </si>
  <si>
    <t xml:space="preserve"> 192.168.0.11:56798</t>
  </si>
  <si>
    <t xml:space="preserve"> 192.168.0.10:39268</t>
  </si>
  <si>
    <t xml:space="preserve"> 192.168.0.11:56800</t>
  </si>
  <si>
    <t xml:space="preserve"> 192.168.0.10:39270</t>
  </si>
  <si>
    <t xml:space="preserve"> 192.168.0.11:56802</t>
  </si>
  <si>
    <t xml:space="preserve"> 192.168.0.11:56804</t>
  </si>
  <si>
    <t xml:space="preserve"> 192.168.0.10:39272</t>
  </si>
  <si>
    <t xml:space="preserve"> 192.168.0.10:39274</t>
  </si>
  <si>
    <t xml:space="preserve"> 192.168.0.11:56806</t>
  </si>
  <si>
    <t xml:space="preserve"> 192.168.0.11:56808</t>
  </si>
  <si>
    <t xml:space="preserve"> 192.168.0.10:39276</t>
  </si>
  <si>
    <t xml:space="preserve"> 192.168.0.10:39278</t>
  </si>
  <si>
    <t xml:space="preserve"> 192.168.0.11:56810</t>
  </si>
  <si>
    <t xml:space="preserve"> 192.168.0.11:56812</t>
  </si>
  <si>
    <t xml:space="preserve"> 192.168.0.10:39280</t>
  </si>
  <si>
    <t xml:space="preserve"> 192.168.0.11:56814</t>
  </si>
  <si>
    <t xml:space="preserve"> 192.168.0.10:39282</t>
  </si>
  <si>
    <t xml:space="preserve"> 192.168.0.10:39284</t>
  </si>
  <si>
    <t xml:space="preserve"> 192.168.0.11:56816</t>
  </si>
  <si>
    <t xml:space="preserve"> 192.168.0.10:39286</t>
  </si>
  <si>
    <t xml:space="preserve"> 192.168.0.11:56818</t>
  </si>
  <si>
    <t xml:space="preserve"> 192.168.0.10:39288</t>
  </si>
  <si>
    <t xml:space="preserve"> 192.168.0.11:56820</t>
  </si>
  <si>
    <t xml:space="preserve"> 192.168.0.11:56822</t>
  </si>
  <si>
    <t xml:space="preserve"> 192.168.0.10:39290</t>
  </si>
  <si>
    <t xml:space="preserve"> 192.168.0.11:56824</t>
  </si>
  <si>
    <t xml:space="preserve"> 192.168.0.10:39292</t>
  </si>
  <si>
    <t xml:space="preserve"> 192.168.0.10:39294</t>
  </si>
  <si>
    <t xml:space="preserve"> 192.168.0.11:56826</t>
  </si>
  <si>
    <t xml:space="preserve"> 192.168.0.11:56828</t>
  </si>
  <si>
    <t xml:space="preserve"> 192.168.0.10:39296</t>
  </si>
  <si>
    <t xml:space="preserve"> 192.168.0.11:56830</t>
  </si>
  <si>
    <t xml:space="preserve"> 192.168.0.10:39298</t>
  </si>
  <si>
    <t xml:space="preserve"> 192.168.0.10:39300</t>
  </si>
  <si>
    <t xml:space="preserve"> 192.168.0.11:56832</t>
  </si>
  <si>
    <t xml:space="preserve"> 192.168.0.10:39302</t>
  </si>
  <si>
    <t xml:space="preserve"> 192.168.0.11:56834</t>
  </si>
  <si>
    <t xml:space="preserve"> 192.168.0.10:39304</t>
  </si>
  <si>
    <t xml:space="preserve"> 192.168.0.11:56836</t>
  </si>
  <si>
    <t xml:space="preserve"> 192.168.0.11:56838</t>
  </si>
  <si>
    <t xml:space="preserve"> 192.168.0.10:39306</t>
  </si>
  <si>
    <t xml:space="preserve"> 192.168.0.10:39308</t>
  </si>
  <si>
    <t xml:space="preserve"> 192.168.0.11:56840</t>
  </si>
  <si>
    <t xml:space="preserve"> 192.168.0.10:39310</t>
  </si>
  <si>
    <t xml:space="preserve"> 192.168.0.11:56842</t>
  </si>
  <si>
    <t xml:space="preserve"> 192.168.0.11:56844</t>
  </si>
  <si>
    <t xml:space="preserve"> 192.168.0.10:39312</t>
  </si>
  <si>
    <t xml:space="preserve"> 192.168.0.11:56846</t>
  </si>
  <si>
    <t xml:space="preserve"> 192.168.0.10:39314</t>
  </si>
  <si>
    <t xml:space="preserve"> 192.168.0.11:56848</t>
  </si>
  <si>
    <t xml:space="preserve"> 192.168.0.10:39316</t>
  </si>
  <si>
    <t xml:space="preserve"> 192.168.0.10:39318</t>
  </si>
  <si>
    <t xml:space="preserve"> 192.168.0.11:56850</t>
  </si>
  <si>
    <t xml:space="preserve"> 192.168.0.10:39320</t>
  </si>
  <si>
    <t xml:space="preserve"> 192.168.0.11:56852</t>
  </si>
  <si>
    <t xml:space="preserve"> 192.168.0.10:39322</t>
  </si>
  <si>
    <t xml:space="preserve"> 192.168.0.11:56854</t>
  </si>
  <si>
    <t xml:space="preserve"> 192.168.0.10:39324</t>
  </si>
  <si>
    <t xml:space="preserve"> 192.168.0.11:56856</t>
  </si>
  <si>
    <t xml:space="preserve"> 192.168.0.11:56858</t>
  </si>
  <si>
    <t xml:space="preserve"> 192.168.0.10:39326</t>
  </si>
  <si>
    <t xml:space="preserve"> 192.168.0.10:39328</t>
  </si>
  <si>
    <t xml:space="preserve"> 192.168.0.11:56860</t>
  </si>
  <si>
    <t xml:space="preserve"> 192.168.0.11:56862</t>
  </si>
  <si>
    <t xml:space="preserve"> 192.168.0.10:39330</t>
  </si>
  <si>
    <t xml:space="preserve"> 192.168.0.10:39332</t>
  </si>
  <si>
    <t xml:space="preserve"> 192.168.0.11:56864</t>
  </si>
  <si>
    <t xml:space="preserve"> 192.168.0.10:39334</t>
  </si>
  <si>
    <t xml:space="preserve"> 192.168.0.11:56866</t>
  </si>
  <si>
    <t xml:space="preserve"> 192.168.0.11:56868</t>
  </si>
  <si>
    <t xml:space="preserve"> 192.168.0.10:39336</t>
  </si>
  <si>
    <t xml:space="preserve"> 192.168.0.10:39338</t>
  </si>
  <si>
    <t xml:space="preserve"> 192.168.0.11:56870</t>
  </si>
  <si>
    <t xml:space="preserve"> 192.168.0.10:39340</t>
  </si>
  <si>
    <t xml:space="preserve"> 192.168.0.11:56872</t>
  </si>
  <si>
    <t xml:space="preserve"> 192.168.0.11:56874</t>
  </si>
  <si>
    <t xml:space="preserve"> 192.168.0.10:39342</t>
  </si>
  <si>
    <t xml:space="preserve"> 192.168.0.10:39344</t>
  </si>
  <si>
    <t xml:space="preserve"> 192.168.0.11:56876</t>
  </si>
  <si>
    <t xml:space="preserve"> 192.168.0.11:56878</t>
  </si>
  <si>
    <t xml:space="preserve"> 192.168.0.10:39346</t>
  </si>
  <si>
    <t xml:space="preserve"> 192.168.0.11:56880</t>
  </si>
  <si>
    <t xml:space="preserve"> 192.168.0.10:39348</t>
  </si>
  <si>
    <t xml:space="preserve"> 192.168.0.10:39350</t>
  </si>
  <si>
    <t xml:space="preserve"> 192.168.0.11:56882</t>
  </si>
  <si>
    <t xml:space="preserve"> 192.168.0.11:56884</t>
  </si>
  <si>
    <t xml:space="preserve"> 192.168.0.10:39352</t>
  </si>
  <si>
    <t xml:space="preserve"> 192.168.0.11:56886</t>
  </si>
  <si>
    <t xml:space="preserve"> 192.168.0.10:39354</t>
  </si>
  <si>
    <t xml:space="preserve"> 192.168.0.11:56888</t>
  </si>
  <si>
    <t xml:space="preserve"> 192.168.0.10:39356</t>
  </si>
  <si>
    <t xml:space="preserve"> 192.168.0.11:56890</t>
  </si>
  <si>
    <t xml:space="preserve"> 192.168.0.10:39358</t>
  </si>
  <si>
    <t xml:space="preserve"> 192.168.0.10:39360</t>
  </si>
  <si>
    <t xml:space="preserve"> 192.168.0.11:56892</t>
  </si>
  <si>
    <t xml:space="preserve"> 192.168.0.10:39362</t>
  </si>
  <si>
    <t xml:space="preserve"> 192.168.0.11:56894</t>
  </si>
  <si>
    <t xml:space="preserve"> 192.168.0.10:39364</t>
  </si>
  <si>
    <t xml:space="preserve"> 192.168.0.11:56896</t>
  </si>
  <si>
    <t xml:space="preserve"> 192.168.0.10:39366</t>
  </si>
  <si>
    <t xml:space="preserve"> 192.168.0.11:56898</t>
  </si>
  <si>
    <t xml:space="preserve"> 192.168.0.10:39368</t>
  </si>
  <si>
    <t xml:space="preserve"> 192.168.0.11:56900</t>
  </si>
  <si>
    <t xml:space="preserve"> 192.168.0.10:39370</t>
  </si>
  <si>
    <t xml:space="preserve"> 192.168.0.11:56902</t>
  </si>
  <si>
    <t xml:space="preserve"> 192.168.0.10:39372</t>
  </si>
  <si>
    <t xml:space="preserve"> 192.168.0.11:56904</t>
  </si>
  <si>
    <t xml:space="preserve"> 192.168.0.10:39374</t>
  </si>
  <si>
    <t xml:space="preserve"> 192.168.0.11:56906</t>
  </si>
  <si>
    <t xml:space="preserve"> 192.168.0.10:39376</t>
  </si>
  <si>
    <t xml:space="preserve"> 192.168.0.11:56908</t>
  </si>
  <si>
    <t xml:space="preserve"> 192.168.0.11:56910</t>
  </si>
  <si>
    <t xml:space="preserve"> 192.168.0.10:39378</t>
  </si>
  <si>
    <t xml:space="preserve"> 192.168.0.11:56912</t>
  </si>
  <si>
    <t xml:space="preserve"> 192.168.0.10:39380</t>
  </si>
  <si>
    <t xml:space="preserve"> 192.168.0.11:56914</t>
  </si>
  <si>
    <t xml:space="preserve"> 192.168.0.10:39382</t>
  </si>
  <si>
    <t xml:space="preserve"> 192.168.0.10:39384</t>
  </si>
  <si>
    <t xml:space="preserve"> 192.168.0.11:56916</t>
  </si>
  <si>
    <t xml:space="preserve"> 192.168.0.10:39386</t>
  </si>
  <si>
    <t xml:space="preserve"> 192.168.0.11:56918</t>
  </si>
  <si>
    <t xml:space="preserve"> 192.168.0.11:56920</t>
  </si>
  <si>
    <t xml:space="preserve"> 192.168.0.10:39388</t>
  </si>
  <si>
    <t xml:space="preserve"> 192.168.0.11:56922</t>
  </si>
  <si>
    <t xml:space="preserve"> 192.168.0.10:39390</t>
  </si>
  <si>
    <t xml:space="preserve"> 192.168.0.11:56924</t>
  </si>
  <si>
    <t xml:space="preserve"> 192.168.0.10:39392</t>
  </si>
  <si>
    <t xml:space="preserve"> 192.168.0.11:56926</t>
  </si>
  <si>
    <t xml:space="preserve"> 192.168.0.10:39394</t>
  </si>
  <si>
    <t xml:space="preserve"> 192.168.0.10:39396</t>
  </si>
  <si>
    <t xml:space="preserve"> 192.168.0.11:56928</t>
  </si>
  <si>
    <t xml:space="preserve"> 192.168.0.10:39398</t>
  </si>
  <si>
    <t xml:space="preserve"> 192.168.0.11:56930</t>
  </si>
  <si>
    <t xml:space="preserve"> 192.168.0.10:39400</t>
  </si>
  <si>
    <t xml:space="preserve"> 192.168.0.11:56932</t>
  </si>
  <si>
    <t xml:space="preserve"> 192.168.0.11:56934</t>
  </si>
  <si>
    <t xml:space="preserve"> 192.168.0.10:39402</t>
  </si>
  <si>
    <t xml:space="preserve"> 192.168.0.10:39404</t>
  </si>
  <si>
    <t xml:space="preserve"> 192.168.0.11:56936</t>
  </si>
  <si>
    <t xml:space="preserve"> 192.168.0.10:39406</t>
  </si>
  <si>
    <t xml:space="preserve"> 192.168.0.11:56938</t>
  </si>
  <si>
    <t xml:space="preserve"> 192.168.0.11:56940</t>
  </si>
  <si>
    <t xml:space="preserve"> 192.168.0.10:39408</t>
  </si>
  <si>
    <t xml:space="preserve"> 192.168.0.11:56942</t>
  </si>
  <si>
    <t xml:space="preserve"> 192.168.0.10:39410</t>
  </si>
  <si>
    <t xml:space="preserve"> 192.168.0.10:39412</t>
  </si>
  <si>
    <t xml:space="preserve"> 192.168.0.11:56944</t>
  </si>
  <si>
    <t xml:space="preserve"> 192.168.0.11:56946</t>
  </si>
  <si>
    <t xml:space="preserve"> 192.168.0.10:39414</t>
  </si>
  <si>
    <t xml:space="preserve"> 192.168.0.10:39416</t>
  </si>
  <si>
    <t xml:space="preserve"> 192.168.0.11:56948</t>
  </si>
  <si>
    <t xml:space="preserve"> 192.168.0.11:56950</t>
  </si>
  <si>
    <t xml:space="preserve"> 192.168.0.10:39418</t>
  </si>
  <si>
    <t xml:space="preserve"> 192.168.0.10:39420</t>
  </si>
  <si>
    <t xml:space="preserve"> 192.168.0.11:56952</t>
  </si>
  <si>
    <t xml:space="preserve"> 192.168.0.10:39422</t>
  </si>
  <si>
    <t xml:space="preserve"> 192.168.0.11:56954</t>
  </si>
  <si>
    <t xml:space="preserve"> 192.168.0.10:39424</t>
  </si>
  <si>
    <t xml:space="preserve"> 192.168.0.11:56956</t>
  </si>
  <si>
    <t xml:space="preserve"> 192.168.0.10:39426</t>
  </si>
  <si>
    <t xml:space="preserve"> 192.168.0.11:56958</t>
  </si>
  <si>
    <t xml:space="preserve"> 192.168.0.11:56960</t>
  </si>
  <si>
    <t xml:space="preserve"> 192.168.0.10:39428</t>
  </si>
  <si>
    <t xml:space="preserve"> 192.168.0.11:56962</t>
  </si>
  <si>
    <t xml:space="preserve"> 192.168.0.10:39430</t>
  </si>
  <si>
    <t xml:space="preserve"> 192.168.0.11:56964</t>
  </si>
  <si>
    <t xml:space="preserve"> 192.168.0.10:39432</t>
  </si>
  <si>
    <t xml:space="preserve"> 192.168.0.11:56966</t>
  </si>
  <si>
    <t xml:space="preserve"> 192.168.0.10:39434</t>
  </si>
  <si>
    <t xml:space="preserve"> 192.168.0.11:56968</t>
  </si>
  <si>
    <t xml:space="preserve"> 192.168.0.10:39436</t>
  </si>
  <si>
    <t xml:space="preserve"> 192.168.0.11:56970</t>
  </si>
  <si>
    <t xml:space="preserve"> 192.168.0.10:39438</t>
  </si>
  <si>
    <t xml:space="preserve"> 192.168.0.10:39440</t>
  </si>
  <si>
    <t xml:space="preserve"> 192.168.0.11:56972</t>
  </si>
  <si>
    <t xml:space="preserve"> 192.168.0.10:39442</t>
  </si>
  <si>
    <t xml:space="preserve"> 192.168.0.11:56974</t>
  </si>
  <si>
    <t xml:space="preserve"> 192.168.0.11:56976</t>
  </si>
  <si>
    <t xml:space="preserve"> 192.168.0.10:39444</t>
  </si>
  <si>
    <t xml:space="preserve"> 192.168.0.10:39446</t>
  </si>
  <si>
    <t xml:space="preserve"> 192.168.0.11:56978</t>
  </si>
  <si>
    <t xml:space="preserve"> 192.168.0.11:56980</t>
  </si>
  <si>
    <t xml:space="preserve"> 192.168.0.10:39448</t>
  </si>
  <si>
    <t xml:space="preserve"> 192.168.0.10:39450</t>
  </si>
  <si>
    <t xml:space="preserve"> 192.168.0.11:56982</t>
  </si>
  <si>
    <t xml:space="preserve"> 192.168.0.10:39452</t>
  </si>
  <si>
    <t xml:space="preserve"> 192.168.0.11:56984</t>
  </si>
  <si>
    <t xml:space="preserve"> 192.168.0.11:56986</t>
  </si>
  <si>
    <t xml:space="preserve"> 192.168.0.10:39454</t>
  </si>
  <si>
    <t xml:space="preserve"> 192.168.0.10:39456</t>
  </si>
  <si>
    <t xml:space="preserve"> 192.168.0.11:56988</t>
  </si>
  <si>
    <t xml:space="preserve"> 192.168.0.10:39458</t>
  </si>
  <si>
    <t xml:space="preserve"> 192.168.0.11:56990</t>
  </si>
  <si>
    <t xml:space="preserve"> 192.168.0.10:39460</t>
  </si>
  <si>
    <t xml:space="preserve"> 192.168.0.11:56992</t>
  </si>
  <si>
    <t xml:space="preserve"> 192.168.0.11:56994</t>
  </si>
  <si>
    <t xml:space="preserve"> 192.168.0.10:39462</t>
  </si>
  <si>
    <t xml:space="preserve"> 192.168.0.11:56996</t>
  </si>
  <si>
    <t xml:space="preserve"> 192.168.0.10:39464</t>
  </si>
  <si>
    <t xml:space="preserve"> 192.168.0.10:39466</t>
  </si>
  <si>
    <t xml:space="preserve"> 192.168.0.11:56998</t>
  </si>
  <si>
    <t xml:space="preserve"> 192.168.0.11:57000</t>
  </si>
  <si>
    <t xml:space="preserve"> 192.168.0.10:39468</t>
  </si>
  <si>
    <t xml:space="preserve"> 192.168.0.10:39470</t>
  </si>
  <si>
    <t xml:space="preserve"> 192.168.0.11:57002</t>
  </si>
  <si>
    <t xml:space="preserve"> 192.168.0.10:39472</t>
  </si>
  <si>
    <t xml:space="preserve"> 192.168.0.11:57004</t>
  </si>
  <si>
    <t xml:space="preserve"> 192.168.0.10:39474</t>
  </si>
  <si>
    <t xml:space="preserve"> 192.168.0.11:57006</t>
  </si>
  <si>
    <t xml:space="preserve"> 192.168.0.10:39476</t>
  </si>
  <si>
    <t xml:space="preserve"> 192.168.0.11:57008</t>
  </si>
  <si>
    <t xml:space="preserve"> 192.168.0.11:57010</t>
  </si>
  <si>
    <t xml:space="preserve"> 192.168.0.10:39478</t>
  </si>
  <si>
    <t xml:space="preserve"> 192.168.0.10:39480</t>
  </si>
  <si>
    <t xml:space="preserve"> 192.168.0.11:57012</t>
  </si>
  <si>
    <t xml:space="preserve"> 192.168.0.10:39482</t>
  </si>
  <si>
    <t xml:space="preserve"> 192.168.0.11:57014</t>
  </si>
  <si>
    <t xml:space="preserve"> 192.168.0.10:39484</t>
  </si>
  <si>
    <t xml:space="preserve"> 192.168.0.11:57016</t>
  </si>
  <si>
    <t xml:space="preserve"> 192.168.0.11:57018</t>
  </si>
  <si>
    <t xml:space="preserve"> 192.168.0.10:39486</t>
  </si>
  <si>
    <t xml:space="preserve"> 192.168.0.11:57020</t>
  </si>
  <si>
    <t xml:space="preserve"> 192.168.0.10:39488</t>
  </si>
  <si>
    <t xml:space="preserve"> 192.168.0.11:57022</t>
  </si>
  <si>
    <t xml:space="preserve"> 192.168.0.10:39490</t>
  </si>
  <si>
    <t xml:space="preserve"> 192.168.0.11:57024</t>
  </si>
  <si>
    <t xml:space="preserve"> 192.168.0.10:39492</t>
  </si>
  <si>
    <t xml:space="preserve"> 192.168.0.11:57026</t>
  </si>
  <si>
    <t xml:space="preserve"> 192.168.0.10:39494</t>
  </si>
  <si>
    <t xml:space="preserve"> 192.168.0.11:57028</t>
  </si>
  <si>
    <t xml:space="preserve"> 192.168.0.10:39496</t>
  </si>
  <si>
    <t xml:space="preserve"> 192.168.0.11:57030</t>
  </si>
  <si>
    <t xml:space="preserve"> 192.168.0.11:57032</t>
  </si>
  <si>
    <t xml:space="preserve"> 192.168.0.10:39498</t>
  </si>
  <si>
    <t xml:space="preserve"> 192.168.0.10:39500</t>
  </si>
  <si>
    <t xml:space="preserve"> 192.168.0.11:57034</t>
  </si>
  <si>
    <t xml:space="preserve"> 192.168.0.11:57036</t>
  </si>
  <si>
    <t xml:space="preserve"> 192.168.0.10:39502</t>
  </si>
  <si>
    <t xml:space="preserve"> 192.168.0.11:57038</t>
  </si>
  <si>
    <t xml:space="preserve"> 192.168.0.10:39504</t>
  </si>
  <si>
    <t xml:space="preserve"> 192.168.0.10:39506</t>
  </si>
  <si>
    <t xml:space="preserve"> 192.168.0.11:57040</t>
  </si>
  <si>
    <t xml:space="preserve"> 192.168.0.11:57042</t>
  </si>
  <si>
    <t xml:space="preserve"> 192.168.0.10:39508</t>
  </si>
  <si>
    <t xml:space="preserve"> 192.168.0.11:57044</t>
  </si>
  <si>
    <t xml:space="preserve"> 192.168.0.10:39510</t>
  </si>
  <si>
    <t xml:space="preserve"> 192.168.0.10:39512</t>
  </si>
  <si>
    <t xml:space="preserve"> 192.168.0.11:57046</t>
  </si>
  <si>
    <t xml:space="preserve"> 192.168.0.10:39514</t>
  </si>
  <si>
    <t xml:space="preserve"> 192.168.0.11:57048</t>
  </si>
  <si>
    <t xml:space="preserve"> 192.168.0.10:39516</t>
  </si>
  <si>
    <t xml:space="preserve"> 192.168.0.11:57050</t>
  </si>
  <si>
    <t xml:space="preserve"> 192.168.0.11:57052</t>
  </si>
  <si>
    <t xml:space="preserve"> 192.168.0.10:39518</t>
  </si>
  <si>
    <t xml:space="preserve"> 192.168.0.10:39520</t>
  </si>
  <si>
    <t xml:space="preserve"> 192.168.0.11:57054</t>
  </si>
  <si>
    <t xml:space="preserve"> 192.168.0.11:57056</t>
  </si>
  <si>
    <t xml:space="preserve"> 192.168.0.10:39522</t>
  </si>
  <si>
    <t xml:space="preserve"> 192.168.0.11:57058</t>
  </si>
  <si>
    <t xml:space="preserve"> 192.168.0.10:39524</t>
  </si>
  <si>
    <t xml:space="preserve"> 192.168.0.10:39526</t>
  </si>
  <si>
    <t xml:space="preserve"> 192.168.0.11:57060</t>
  </si>
  <si>
    <t xml:space="preserve"> 192.168.0.11:57062</t>
  </si>
  <si>
    <t xml:space="preserve"> 192.168.0.10:39528</t>
  </si>
  <si>
    <t xml:space="preserve"> 192.168.0.10:39530</t>
  </si>
  <si>
    <t xml:space="preserve"> 192.168.0.11:57064</t>
  </si>
  <si>
    <t xml:space="preserve"> 192.168.0.11:57066</t>
  </si>
  <si>
    <t xml:space="preserve"> 192.168.0.10:39532</t>
  </si>
  <si>
    <t xml:space="preserve"> 192.168.0.11:57068</t>
  </si>
  <si>
    <t xml:space="preserve"> 192.168.0.10:39534</t>
  </si>
  <si>
    <t xml:space="preserve"> 192.168.0.10:39536</t>
  </si>
  <si>
    <t xml:space="preserve"> 192.168.0.11:57070</t>
  </si>
  <si>
    <t xml:space="preserve"> 192.168.0.10:39538</t>
  </si>
  <si>
    <t xml:space="preserve"> 192.168.0.11:57072</t>
  </si>
  <si>
    <t xml:space="preserve"> 192.168.0.10:39540</t>
  </si>
  <si>
    <t xml:space="preserve"> 192.168.0.11:57074</t>
  </si>
  <si>
    <t xml:space="preserve"> 192.168.0.10:39542</t>
  </si>
  <si>
    <t xml:space="preserve"> 192.168.0.11:57076</t>
  </si>
  <si>
    <t xml:space="preserve"> 192.168.0.10:39544</t>
  </si>
  <si>
    <t xml:space="preserve"> 192.168.0.11:57078</t>
  </si>
  <si>
    <t xml:space="preserve"> 192.168.0.10:39546</t>
  </si>
  <si>
    <t xml:space="preserve"> 192.168.0.11:57080</t>
  </si>
  <si>
    <t xml:space="preserve"> 192.168.0.11:57082</t>
  </si>
  <si>
    <t xml:space="preserve"> 192.168.0.10:39548</t>
  </si>
  <si>
    <t xml:space="preserve"> 192.168.0.11:57084</t>
  </si>
  <si>
    <t xml:space="preserve"> 192.168.0.10:39550</t>
  </si>
  <si>
    <t xml:space="preserve"> 192.168.0.11:57086</t>
  </si>
  <si>
    <t xml:space="preserve"> 192.168.0.10:39552</t>
  </si>
  <si>
    <t xml:space="preserve"> 192.168.0.11:57088</t>
  </si>
  <si>
    <t xml:space="preserve"> 192.168.0.10:39554</t>
  </si>
  <si>
    <t xml:space="preserve"> 192.168.0.10:39556</t>
  </si>
  <si>
    <t xml:space="preserve"> 192.168.0.11:57090</t>
  </si>
  <si>
    <t xml:space="preserve"> 192.168.0.10:39558</t>
  </si>
  <si>
    <t xml:space="preserve"> 192.168.0.11:57092</t>
  </si>
  <si>
    <t xml:space="preserve"> 192.168.0.11:57094</t>
  </si>
  <si>
    <t xml:space="preserve"> 192.168.0.10:39560</t>
  </si>
  <si>
    <t xml:space="preserve"> 192.168.0.11:57096</t>
  </si>
  <si>
    <t xml:space="preserve"> 192.168.0.10:39562</t>
  </si>
  <si>
    <t xml:space="preserve"> 192.168.0.10:39564</t>
  </si>
  <si>
    <t xml:space="preserve"> 192.168.0.11:57098</t>
  </si>
  <si>
    <t xml:space="preserve"> 192.168.0.10:39566</t>
  </si>
  <si>
    <t xml:space="preserve"> 192.168.0.11:57100</t>
  </si>
  <si>
    <t xml:space="preserve"> 192.168.0.11:57102</t>
  </si>
  <si>
    <t xml:space="preserve"> 192.168.0.10:39568</t>
  </si>
  <si>
    <t xml:space="preserve"> 192.168.0.11:57104</t>
  </si>
  <si>
    <t xml:space="preserve"> 192.168.0.10:39570</t>
  </si>
  <si>
    <t xml:space="preserve"> 192.168.0.11:57106</t>
  </si>
  <si>
    <t xml:space="preserve"> 192.168.0.10:39572</t>
  </si>
  <si>
    <t xml:space="preserve"> 192.168.0.10:39574</t>
  </si>
  <si>
    <t xml:space="preserve"> 192.168.0.11:57108</t>
  </si>
  <si>
    <t xml:space="preserve"> 192.168.0.10:39576</t>
  </si>
  <si>
    <t xml:space="preserve"> 192.168.0.11:57110</t>
  </si>
  <si>
    <t xml:space="preserve"> 192.168.0.11:57112</t>
  </si>
  <si>
    <t xml:space="preserve"> 192.168.0.10:39578</t>
  </si>
  <si>
    <t xml:space="preserve"> 192.168.0.10:39580</t>
  </si>
  <si>
    <t xml:space="preserve"> 192.168.0.11:57114</t>
  </si>
  <si>
    <t xml:space="preserve"> 192.168.0.10:39582</t>
  </si>
  <si>
    <t xml:space="preserve"> 192.168.0.11:57116</t>
  </si>
  <si>
    <t xml:space="preserve"> 192.168.0.11:57118</t>
  </si>
  <si>
    <t xml:space="preserve"> 192.168.0.10:39584</t>
  </si>
  <si>
    <t xml:space="preserve"> 192.168.0.10:39586</t>
  </si>
  <si>
    <t xml:space="preserve"> 192.168.0.11:57120</t>
  </si>
  <si>
    <t xml:space="preserve"> 192.168.0.10:39588</t>
  </si>
  <si>
    <t xml:space="preserve"> 192.168.0.11:57122</t>
  </si>
  <si>
    <t xml:space="preserve"> 192.168.0.10:39590</t>
  </si>
  <si>
    <t xml:space="preserve"> 192.168.0.11:57124</t>
  </si>
  <si>
    <t xml:space="preserve"> 192.168.0.11:57126</t>
  </si>
  <si>
    <t xml:space="preserve"> 192.168.0.10:39592</t>
  </si>
  <si>
    <t xml:space="preserve"> 192.168.0.10:39594</t>
  </si>
  <si>
    <t xml:space="preserve"> 192.168.0.11:57128</t>
  </si>
  <si>
    <t xml:space="preserve"> 192.168.0.11:57130</t>
  </si>
  <si>
    <t xml:space="preserve"> 192.168.0.10:39596</t>
  </si>
  <si>
    <t xml:space="preserve"> 192.168.0.11:57132</t>
  </si>
  <si>
    <t xml:space="preserve"> 192.168.0.10:39598</t>
  </si>
  <si>
    <t xml:space="preserve"> 192.168.0.10:39600</t>
  </si>
  <si>
    <t xml:space="preserve"> 192.168.0.11:57134</t>
  </si>
  <si>
    <t xml:space="preserve"> 192.168.0.11:57136</t>
  </si>
  <si>
    <t xml:space="preserve"> 192.168.0.10:39602</t>
  </si>
  <si>
    <t xml:space="preserve"> 192.168.0.10:39604</t>
  </si>
  <si>
    <t xml:space="preserve"> 192.168.0.11:57138</t>
  </si>
  <si>
    <t xml:space="preserve"> 192.168.0.11:57140</t>
  </si>
  <si>
    <t xml:space="preserve"> 192.168.0.10:39606</t>
  </si>
  <si>
    <t xml:space="preserve"> 192.168.0.10:39608</t>
  </si>
  <si>
    <t xml:space="preserve"> 192.168.0.11:57142</t>
  </si>
  <si>
    <t xml:space="preserve"> 192.168.0.10:39610</t>
  </si>
  <si>
    <t xml:space="preserve"> 192.168.0.11:57144</t>
  </si>
  <si>
    <t xml:space="preserve"> 192.168.0.10:39612</t>
  </si>
  <si>
    <t xml:space="preserve"> 192.168.0.11:57146</t>
  </si>
  <si>
    <t xml:space="preserve"> 192.168.0.11:57148</t>
  </si>
  <si>
    <t xml:space="preserve"> 192.168.0.10:39614</t>
  </si>
  <si>
    <t xml:space="preserve"> 192.168.0.10:39616</t>
  </si>
  <si>
    <t xml:space="preserve"> 192.168.0.11:57150</t>
  </si>
  <si>
    <t xml:space="preserve"> 192.168.0.10:39618</t>
  </si>
  <si>
    <t xml:space="preserve"> 192.168.0.11:57152</t>
  </si>
  <si>
    <t xml:space="preserve"> 192.168.0.10:39620</t>
  </si>
  <si>
    <t xml:space="preserve"> 192.168.0.11:57154</t>
  </si>
  <si>
    <t xml:space="preserve"> 192.168.0.10:36374</t>
  </si>
  <si>
    <t xml:space="preserve"> 192.168.0.10:39622</t>
  </si>
  <si>
    <t xml:space="preserve"> 192.168.0.11:57156</t>
  </si>
  <si>
    <t xml:space="preserve"> 192.168.0.10:39624</t>
  </si>
  <si>
    <t xml:space="preserve"> 192.168.0.11:57158</t>
  </si>
  <si>
    <t xml:space="preserve"> 192.168.0.10:39626</t>
  </si>
  <si>
    <t xml:space="preserve"> 192.168.0.11:57160</t>
  </si>
  <si>
    <t xml:space="preserve"> 192.168.0.10:39628</t>
  </si>
  <si>
    <t xml:space="preserve"> 192.168.0.11:57162</t>
  </si>
  <si>
    <t xml:space="preserve"> 192.168.0.10:39630</t>
  </si>
  <si>
    <t xml:space="preserve"> 192.168.0.11:57164</t>
  </si>
  <si>
    <t xml:space="preserve"> 192.168.0.10:39632</t>
  </si>
  <si>
    <t xml:space="preserve"> 192.168.0.11:57166</t>
  </si>
  <si>
    <t xml:space="preserve"> 192.168.0.10:39634</t>
  </si>
  <si>
    <t xml:space="preserve"> 192.168.0.11:57168</t>
  </si>
  <si>
    <t xml:space="preserve"> 192.168.0.10:39636</t>
  </si>
  <si>
    <t xml:space="preserve"> 192.168.0.11:57170</t>
  </si>
  <si>
    <t xml:space="preserve"> 192.168.0.11:57172</t>
  </si>
  <si>
    <t xml:space="preserve"> 192.168.0.10:39640</t>
  </si>
  <si>
    <t xml:space="preserve"> 192.168.0.11:57174</t>
  </si>
  <si>
    <t xml:space="preserve"> 192.168.0.10:39642</t>
  </si>
  <si>
    <t xml:space="preserve"> 192.168.0.11:57176</t>
  </si>
  <si>
    <t xml:space="preserve"> 192.168.0.10:39644</t>
  </si>
  <si>
    <t xml:space="preserve"> 192.168.0.11:57178</t>
  </si>
  <si>
    <t xml:space="preserve"> 192.168.0.10:39646</t>
  </si>
  <si>
    <t xml:space="preserve"> 192.168.0.10:39648</t>
  </si>
  <si>
    <t xml:space="preserve"> 192.168.0.11:57180</t>
  </si>
  <si>
    <t xml:space="preserve"> 192.168.0.11:57182</t>
  </si>
  <si>
    <t xml:space="preserve"> 192.168.0.10:39650</t>
  </si>
  <si>
    <t xml:space="preserve"> 192.168.0.10:39652</t>
  </si>
  <si>
    <t xml:space="preserve"> 192.168.0.11:57184</t>
  </si>
  <si>
    <t xml:space="preserve"> 192.168.0.11:57186</t>
  </si>
  <si>
    <t xml:space="preserve"> 192.168.0.10:39654</t>
  </si>
  <si>
    <t xml:space="preserve"> 192.168.0.10:39656</t>
  </si>
  <si>
    <t xml:space="preserve"> 192.168.0.11:57188</t>
  </si>
  <si>
    <t xml:space="preserve"> 192.168.0.11:57190</t>
  </si>
  <si>
    <t xml:space="preserve"> 192.168.0.10:39658</t>
  </si>
  <si>
    <t xml:space="preserve"> 192.168.0.10:39660</t>
  </si>
  <si>
    <t xml:space="preserve"> 192.168.0.11:57192</t>
  </si>
  <si>
    <t xml:space="preserve"> 192.168.0.10:39662</t>
  </si>
  <si>
    <t xml:space="preserve"> 192.168.0.11:57194</t>
  </si>
  <si>
    <t xml:space="preserve"> 192.168.0.10:39664</t>
  </si>
  <si>
    <t xml:space="preserve"> 192.168.0.11:57196</t>
  </si>
  <si>
    <t xml:space="preserve"> 192.168.0.10:39666</t>
  </si>
  <si>
    <t xml:space="preserve"> 192.168.0.11:57198</t>
  </si>
  <si>
    <t xml:space="preserve"> 192.168.0.10:39668</t>
  </si>
  <si>
    <t xml:space="preserve"> 192.168.0.11:57200</t>
  </si>
  <si>
    <t xml:space="preserve"> 192.168.0.11:57202</t>
  </si>
  <si>
    <t xml:space="preserve"> 192.168.0.10:39670</t>
  </si>
  <si>
    <t xml:space="preserve"> 192.168.0.10:39672</t>
  </si>
  <si>
    <t xml:space="preserve"> 192.168.0.11:57204</t>
  </si>
  <si>
    <t xml:space="preserve"> 192.168.0.10:39674</t>
  </si>
  <si>
    <t xml:space="preserve"> 192.168.0.11:57206</t>
  </si>
  <si>
    <t xml:space="preserve"> 192.168.0.10:39676</t>
  </si>
  <si>
    <t xml:space="preserve"> 192.168.0.11:57208</t>
  </si>
  <si>
    <t xml:space="preserve"> 192.168.0.11:57210</t>
  </si>
  <si>
    <t xml:space="preserve"> 192.168.0.10:39678</t>
  </si>
  <si>
    <t xml:space="preserve"> 192.168.0.11:57212</t>
  </si>
  <si>
    <t xml:space="preserve"> 192.168.0.10:39680</t>
  </si>
  <si>
    <t xml:space="preserve"> 192.168.0.11:57214</t>
  </si>
  <si>
    <t xml:space="preserve"> 192.168.0.10:39682</t>
  </si>
  <si>
    <t xml:space="preserve"> 192.168.0.11:57216</t>
  </si>
  <si>
    <t xml:space="preserve"> 192.168.0.10:39684</t>
  </si>
  <si>
    <t xml:space="preserve"> 192.168.0.11:57218</t>
  </si>
  <si>
    <t xml:space="preserve"> 192.168.0.10:39686</t>
  </si>
  <si>
    <t xml:space="preserve"> 192.168.0.10:39688</t>
  </si>
  <si>
    <t xml:space="preserve"> 192.168.0.11:57220</t>
  </si>
  <si>
    <t xml:space="preserve"> 192.168.0.11:57222</t>
  </si>
  <si>
    <t xml:space="preserve"> 192.168.0.10:39690</t>
  </si>
  <si>
    <t xml:space="preserve"> 192.168.0.11:57224</t>
  </si>
  <si>
    <t xml:space="preserve"> 192.168.0.10:39692</t>
  </si>
  <si>
    <t xml:space="preserve"> 192.168.0.11:57226</t>
  </si>
  <si>
    <t xml:space="preserve"> 192.168.0.10:39694</t>
  </si>
  <si>
    <t xml:space="preserve"> 192.168.0.10:39696</t>
  </si>
  <si>
    <t xml:space="preserve"> 192.168.0.11:57228</t>
  </si>
  <si>
    <t xml:space="preserve"> 192.168.0.11:57230</t>
  </si>
  <si>
    <t xml:space="preserve"> 192.168.0.10:39698</t>
  </si>
  <si>
    <t xml:space="preserve"> 192.168.0.10:39700</t>
  </si>
  <si>
    <t xml:space="preserve"> 192.168.0.10:39702</t>
  </si>
  <si>
    <t xml:space="preserve"> 192.168.0.11:57236</t>
  </si>
  <si>
    <t xml:space="preserve"> 192.168.0.11:57232</t>
  </si>
  <si>
    <t xml:space="preserve"> 192.168.0.10:39704</t>
  </si>
  <si>
    <t xml:space="preserve"> 192.168.0.11:57234</t>
  </si>
  <si>
    <t xml:space="preserve"> 192.168.0.10:39706</t>
  </si>
  <si>
    <t xml:space="preserve"> 192.168.0.10:39708</t>
  </si>
  <si>
    <t xml:space="preserve"> 192.168.0.11:57238</t>
  </si>
  <si>
    <t xml:space="preserve"> 192.168.0.10:39710</t>
  </si>
  <si>
    <t xml:space="preserve"> 192.168.0.11:57240</t>
  </si>
  <si>
    <t xml:space="preserve"> 192.168.0.10:39712</t>
  </si>
  <si>
    <t xml:space="preserve"> 192.168.0.11:57242</t>
  </si>
  <si>
    <t xml:space="preserve"> 192.168.0.10:39714</t>
  </si>
  <si>
    <t xml:space="preserve"> 192.168.0.11:57244</t>
  </si>
  <si>
    <t xml:space="preserve"> 192.168.0.10:39716</t>
  </si>
  <si>
    <t xml:space="preserve"> 192.168.0.10:39718</t>
  </si>
  <si>
    <t xml:space="preserve"> 192.168.0.11:57246</t>
  </si>
  <si>
    <t xml:space="preserve"> 192.168.0.11:57248</t>
  </si>
  <si>
    <t xml:space="preserve"> 192.168.0.10:39720</t>
  </si>
  <si>
    <t xml:space="preserve"> 192.168.0.10:39722</t>
  </si>
  <si>
    <t xml:space="preserve"> 192.168.0.11:57250</t>
  </si>
  <si>
    <t xml:space="preserve"> 192.168.0.11:57252</t>
  </si>
  <si>
    <t xml:space="preserve"> 192.168.0.10:39724</t>
  </si>
  <si>
    <t xml:space="preserve"> 192.168.0.11:57254</t>
  </si>
  <si>
    <t xml:space="preserve"> 192.168.0.10:39726</t>
  </si>
  <si>
    <t xml:space="preserve"> 192.168.0.10:39728</t>
  </si>
  <si>
    <t xml:space="preserve"> 192.168.0.11:57256</t>
  </si>
  <si>
    <t xml:space="preserve"> 192.168.0.11:57258</t>
  </si>
  <si>
    <t xml:space="preserve"> 192.168.0.10:39730</t>
  </si>
  <si>
    <t xml:space="preserve"> 192.168.0.10:39732</t>
  </si>
  <si>
    <t xml:space="preserve"> 192.168.0.11:57260</t>
  </si>
  <si>
    <t xml:space="preserve"> 192.168.0.11:57262</t>
  </si>
  <si>
    <t xml:space="preserve"> 192.168.0.10:39734</t>
  </si>
  <si>
    <t xml:space="preserve"> 192.168.0.10:39736</t>
  </si>
  <si>
    <t xml:space="preserve"> 192.168.0.11:57264</t>
  </si>
  <si>
    <t xml:space="preserve"> 192.168.0.10:39738</t>
  </si>
  <si>
    <t xml:space="preserve"> 192.168.0.11:57266</t>
  </si>
  <si>
    <t xml:space="preserve"> 192.168.0.11:57268</t>
  </si>
  <si>
    <t xml:space="preserve"> 192.168.0.10:39740</t>
  </si>
  <si>
    <t xml:space="preserve"> 192.168.0.10:39742</t>
  </si>
  <si>
    <t xml:space="preserve"> 192.168.0.11:57270</t>
  </si>
  <si>
    <t xml:space="preserve"> 192.168.0.10:39744</t>
  </si>
  <si>
    <t xml:space="preserve"> 192.168.0.11:57272</t>
  </si>
  <si>
    <t xml:space="preserve"> 192.168.0.10:36592</t>
  </si>
  <si>
    <t xml:space="preserve"> 192.168.0.10:39746</t>
  </si>
  <si>
    <t xml:space="preserve"> 192.168.0.11:57274</t>
  </si>
  <si>
    <t xml:space="preserve"> 192.168.0.11:57276</t>
  </si>
  <si>
    <t xml:space="preserve"> 192.168.0.10:39748</t>
  </si>
  <si>
    <t xml:space="preserve"> 192.168.0.11:57278</t>
  </si>
  <si>
    <t xml:space="preserve"> 192.168.0.10:39750</t>
  </si>
  <si>
    <t xml:space="preserve"> 192.168.0.11:57280</t>
  </si>
  <si>
    <t xml:space="preserve"> 192.168.0.10:39752</t>
  </si>
  <si>
    <t xml:space="preserve"> 192.168.0.10:39754</t>
  </si>
  <si>
    <t xml:space="preserve"> 192.168.0.11:57282</t>
  </si>
  <si>
    <t xml:space="preserve"> 192.168.0.10:39756</t>
  </si>
  <si>
    <t xml:space="preserve"> 192.168.0.11:57284</t>
  </si>
  <si>
    <t xml:space="preserve"> 192.168.0.10:39758</t>
  </si>
  <si>
    <t xml:space="preserve"> 192.168.0.11:57286</t>
  </si>
  <si>
    <t xml:space="preserve"> 192.168.0.10:39760</t>
  </si>
  <si>
    <t xml:space="preserve"> 192.168.0.11:57288</t>
  </si>
  <si>
    <t xml:space="preserve"> 192.168.0.10:39762</t>
  </si>
  <si>
    <t xml:space="preserve"> 192.168.0.11:57290</t>
  </si>
  <si>
    <t xml:space="preserve"> 192.168.0.10:39764</t>
  </si>
  <si>
    <t xml:space="preserve"> 192.168.0.11:57292</t>
  </si>
  <si>
    <t xml:space="preserve"> 192.168.0.10:39766</t>
  </si>
  <si>
    <t xml:space="preserve"> 192.168.0.11:57294</t>
  </si>
  <si>
    <t xml:space="preserve"> 192.168.0.10:39768</t>
  </si>
  <si>
    <t xml:space="preserve"> 192.168.0.11:57296</t>
  </si>
  <si>
    <t xml:space="preserve"> 192.168.0.10:39770</t>
  </si>
  <si>
    <t xml:space="preserve"> 192.168.0.11:57298</t>
  </si>
  <si>
    <t xml:space="preserve"> 192.168.0.10:39772</t>
  </si>
  <si>
    <t xml:space="preserve"> 192.168.0.11:57300</t>
  </si>
  <si>
    <t xml:space="preserve"> 192.168.0.10:39774</t>
  </si>
  <si>
    <t xml:space="preserve"> 192.168.0.10:39776</t>
  </si>
  <si>
    <t xml:space="preserve"> 192.168.0.11:57302</t>
  </si>
  <si>
    <t xml:space="preserve"> 192.168.0.10:39778</t>
  </si>
  <si>
    <t xml:space="preserve"> 192.168.0.11:57304</t>
  </si>
  <si>
    <t xml:space="preserve"> 192.168.0.11:57306</t>
  </si>
  <si>
    <t xml:space="preserve"> 192.168.0.10:39780</t>
  </si>
  <si>
    <t xml:space="preserve"> 192.168.0.11:57308</t>
  </si>
  <si>
    <t xml:space="preserve"> 192.168.0.10:39782</t>
  </si>
  <si>
    <t xml:space="preserve"> 192.168.0.11:57310</t>
  </si>
  <si>
    <t xml:space="preserve"> 192.168.0.10:39784</t>
  </si>
  <si>
    <t xml:space="preserve"> 192.168.0.11:57312</t>
  </si>
  <si>
    <t xml:space="preserve"> 192.168.0.11:54146</t>
  </si>
  <si>
    <t xml:space="preserve"> 192.168.0.10:39786</t>
  </si>
  <si>
    <t xml:space="preserve"> 192.168.0.11:57314</t>
  </si>
  <si>
    <t xml:space="preserve"> 192.168.0.11:57316</t>
  </si>
  <si>
    <t xml:space="preserve"> 192.168.0.10:39788</t>
  </si>
  <si>
    <t xml:space="preserve"> 192.168.0.11:57318</t>
  </si>
  <si>
    <t xml:space="preserve"> 192.168.0.10:39790</t>
  </si>
  <si>
    <t xml:space="preserve"> 192.168.0.11:57320</t>
  </si>
  <si>
    <t xml:space="preserve"> 192.168.0.11:57322</t>
  </si>
  <si>
    <t xml:space="preserve"> 192.168.0.10:39792</t>
  </si>
  <si>
    <t xml:space="preserve"> 192.168.0.10:39794</t>
  </si>
  <si>
    <t xml:space="preserve"> 192.168.0.11:57324</t>
  </si>
  <si>
    <t xml:space="preserve"> 192.168.0.11:57326</t>
  </si>
  <si>
    <t xml:space="preserve"> 192.168.0.10:39796</t>
  </si>
  <si>
    <t xml:space="preserve"> 192.168.0.11:57328</t>
  </si>
  <si>
    <t xml:space="preserve"> 192.168.0.10:39798</t>
  </si>
  <si>
    <t xml:space="preserve"> 192.168.0.10:39800</t>
  </si>
  <si>
    <t xml:space="preserve"> 192.168.0.11:57330</t>
  </si>
  <si>
    <t xml:space="preserve"> 192.168.0.11:57332</t>
  </si>
  <si>
    <t xml:space="preserve"> 192.168.0.10:39802</t>
  </si>
  <si>
    <t xml:space="preserve"> 192.168.0.11:57334</t>
  </si>
  <si>
    <t xml:space="preserve"> 192.168.0.10:39804</t>
  </si>
  <si>
    <t xml:space="preserve"> 192.168.0.10:39806</t>
  </si>
  <si>
    <t xml:space="preserve"> 192.168.0.11:57336</t>
  </si>
  <si>
    <t xml:space="preserve"> 192.168.0.10:39808</t>
  </si>
  <si>
    <t xml:space="preserve"> 192.168.0.11:57338</t>
  </si>
  <si>
    <t xml:space="preserve"> 192.168.0.11:57340</t>
  </si>
  <si>
    <t xml:space="preserve"> 192.168.0.10:39810</t>
  </si>
  <si>
    <t xml:space="preserve"> 192.168.0.10:39812</t>
  </si>
  <si>
    <t xml:space="preserve"> 192.168.0.11:57342</t>
  </si>
  <si>
    <t xml:space="preserve"> 192.168.0.11:57344</t>
  </si>
  <si>
    <t xml:space="preserve"> 192.168.0.10:39814</t>
  </si>
  <si>
    <t xml:space="preserve"> 192.168.0.11:57346</t>
  </si>
  <si>
    <t xml:space="preserve"> 192.168.0.10:39816</t>
  </si>
  <si>
    <t xml:space="preserve"> 192.168.0.10:35852</t>
  </si>
  <si>
    <t xml:space="preserve"> 192.168.0.10:39818</t>
  </si>
  <si>
    <t xml:space="preserve"> 192.168.0.11:57348</t>
  </si>
  <si>
    <t xml:space="preserve"> 192.168.0.11:57350</t>
  </si>
  <si>
    <t xml:space="preserve"> 192.168.0.10:39820</t>
  </si>
  <si>
    <t xml:space="preserve"> 192.168.0.11:57352</t>
  </si>
  <si>
    <t xml:space="preserve"> 192.168.0.10:39822</t>
  </si>
  <si>
    <t xml:space="preserve"> 192.168.0.10:39824</t>
  </si>
  <si>
    <t xml:space="preserve"> 192.168.0.11:57354</t>
  </si>
  <si>
    <t xml:space="preserve"> 192.168.0.10:39826</t>
  </si>
  <si>
    <t xml:space="preserve"> 192.168.0.11:57356</t>
  </si>
  <si>
    <t xml:space="preserve"> 192.168.0.11:57358</t>
  </si>
  <si>
    <t xml:space="preserve"> 192.168.0.10:39828</t>
  </si>
  <si>
    <t xml:space="preserve"> 192.168.0.11:57360</t>
  </si>
  <si>
    <t xml:space="preserve"> 192.168.0.11:54256</t>
  </si>
  <si>
    <t xml:space="preserve"> 192.168.0.10:39830</t>
  </si>
  <si>
    <t xml:space="preserve"> 192.168.0.10:39832</t>
  </si>
  <si>
    <t xml:space="preserve"> 192.168.0.11:57362</t>
  </si>
  <si>
    <t xml:space="preserve"> 192.168.0.10:39834</t>
  </si>
  <si>
    <t xml:space="preserve"> 192.168.0.11:57364</t>
  </si>
  <si>
    <t xml:space="preserve"> 192.168.0.10:39836</t>
  </si>
  <si>
    <t xml:space="preserve"> 192.168.0.11:57366</t>
  </si>
  <si>
    <t xml:space="preserve"> 192.168.0.10:39838</t>
  </si>
  <si>
    <t xml:space="preserve"> 192.168.0.11:57368</t>
  </si>
  <si>
    <t xml:space="preserve"> 192.168.0.10:39840</t>
  </si>
  <si>
    <t xml:space="preserve"> 192.168.0.11:57370</t>
  </si>
  <si>
    <t xml:space="preserve"> 192.168.0.11:57372</t>
  </si>
  <si>
    <t xml:space="preserve"> 192.168.0.10:39842</t>
  </si>
  <si>
    <t xml:space="preserve"> 192.168.0.11:57374</t>
  </si>
  <si>
    <t xml:space="preserve"> 192.168.0.10:39844</t>
  </si>
  <si>
    <t xml:space="preserve"> 192.168.0.10:39846</t>
  </si>
  <si>
    <t xml:space="preserve"> 192.168.0.11:57376</t>
  </si>
  <si>
    <t xml:space="preserve"> 192.168.0.11:57378</t>
  </si>
  <si>
    <t xml:space="preserve"> 192.168.0.10:39848</t>
  </si>
  <si>
    <t xml:space="preserve"> 192.168.0.11:57380</t>
  </si>
  <si>
    <t xml:space="preserve"> 192.168.0.10:39850</t>
  </si>
  <si>
    <t xml:space="preserve"> 192.168.0.11:57382</t>
  </si>
  <si>
    <t xml:space="preserve"> 192.168.0.10:39852</t>
  </si>
  <si>
    <t xml:space="preserve"> 192.168.0.11:57384</t>
  </si>
  <si>
    <t xml:space="preserve"> 192.168.0.10:39854</t>
  </si>
  <si>
    <t xml:space="preserve"> 192.168.0.10:39856</t>
  </si>
  <si>
    <t xml:space="preserve"> 192.168.0.11:57386</t>
  </si>
  <si>
    <t xml:space="preserve"> 192.168.0.10:39858</t>
  </si>
  <si>
    <t xml:space="preserve"> 192.168.0.11:57388</t>
  </si>
  <si>
    <t xml:space="preserve"> 192.168.0.10:39860</t>
  </si>
  <si>
    <t xml:space="preserve"> 192.168.0.11:57390</t>
  </si>
  <si>
    <t xml:space="preserve"> 192.168.0.11:57392</t>
  </si>
  <si>
    <t xml:space="preserve"> 192.168.0.10:39862</t>
  </si>
  <si>
    <t xml:space="preserve"> 192.168.0.11:57394</t>
  </si>
  <si>
    <t xml:space="preserve"> 192.168.0.10:39864</t>
  </si>
  <si>
    <t xml:space="preserve"> 192.168.0.11:57396</t>
  </si>
  <si>
    <t xml:space="preserve"> 192.168.0.10:39866</t>
  </si>
  <si>
    <t xml:space="preserve"> 192.168.0.11:57398</t>
  </si>
  <si>
    <t xml:space="preserve"> 192.168.0.10:39868</t>
  </si>
  <si>
    <t xml:space="preserve"> 192.168.0.10:39870</t>
  </si>
  <si>
    <t xml:space="preserve"> 192.168.0.11:57400</t>
  </si>
  <si>
    <t xml:space="preserve"> 192.168.0.11:57402</t>
  </si>
  <si>
    <t xml:space="preserve"> 192.168.0.10:39872</t>
  </si>
  <si>
    <t xml:space="preserve"> 192.168.0.10:39874</t>
  </si>
  <si>
    <t xml:space="preserve"> 192.168.0.11:57404</t>
  </si>
  <si>
    <t xml:space="preserve"> 192.168.0.10:39876</t>
  </si>
  <si>
    <t xml:space="preserve"> 192.168.0.11:57406</t>
  </si>
  <si>
    <t xml:space="preserve"> 192.168.0.10:39878</t>
  </si>
  <si>
    <t xml:space="preserve"> 192.168.0.11:57408</t>
  </si>
  <si>
    <t xml:space="preserve"> 192.168.0.10:39880</t>
  </si>
  <si>
    <t xml:space="preserve"> 192.168.0.11:57410</t>
  </si>
  <si>
    <t xml:space="preserve"> 192.168.0.10:39882</t>
  </si>
  <si>
    <t xml:space="preserve"> 192.168.0.11:57412</t>
  </si>
  <si>
    <t xml:space="preserve"> 192.168.0.10:39884</t>
  </si>
  <si>
    <t xml:space="preserve"> 192.168.0.11:57414</t>
  </si>
  <si>
    <t xml:space="preserve"> 192.168.0.10:39886</t>
  </si>
  <si>
    <t xml:space="preserve"> 192.168.0.11:57416</t>
  </si>
  <si>
    <t xml:space="preserve"> 192.168.0.11:57418</t>
  </si>
  <si>
    <t xml:space="preserve"> 192.168.0.10:39888</t>
  </si>
  <si>
    <t xml:space="preserve"> 192.168.0.11:57420</t>
  </si>
  <si>
    <t xml:space="preserve"> 192.168.0.10:39890</t>
  </si>
  <si>
    <t xml:space="preserve"> 192.168.0.11:57422</t>
  </si>
  <si>
    <t xml:space="preserve"> 192.168.0.10:39892</t>
  </si>
  <si>
    <t xml:space="preserve"> 192.168.0.11:57424</t>
  </si>
  <si>
    <t xml:space="preserve"> 192.168.0.10:39894</t>
  </si>
  <si>
    <t xml:space="preserve"> 192.168.0.11:57426</t>
  </si>
  <si>
    <t xml:space="preserve"> 192.168.0.10:39896</t>
  </si>
  <si>
    <t xml:space="preserve"> 192.168.0.11:57428</t>
  </si>
  <si>
    <t xml:space="preserve"> 192.168.0.10:39898</t>
  </si>
  <si>
    <t xml:space="preserve"> 192.168.0.11:57430</t>
  </si>
  <si>
    <t xml:space="preserve"> 192.168.0.10:39900</t>
  </si>
  <si>
    <t xml:space="preserve"> 192.168.0.11:57432</t>
  </si>
  <si>
    <t xml:space="preserve"> 192.168.0.10:39902</t>
  </si>
  <si>
    <t xml:space="preserve"> 192.168.0.11:57434</t>
  </si>
  <si>
    <t xml:space="preserve"> 192.168.0.10:39904</t>
  </si>
  <si>
    <t xml:space="preserve"> 192.168.0.11:57436</t>
  </si>
  <si>
    <t xml:space="preserve"> 192.168.0.11:57438</t>
  </si>
  <si>
    <t xml:space="preserve"> 192.168.0.10:39906</t>
  </si>
  <si>
    <t xml:space="preserve"> 192.168.0.11:57440</t>
  </si>
  <si>
    <t xml:space="preserve"> 192.168.0.10:39908</t>
  </si>
  <si>
    <t xml:space="preserve"> 192.168.0.11:57442</t>
  </si>
  <si>
    <t xml:space="preserve"> 192.168.0.10:39910</t>
  </si>
  <si>
    <t xml:space="preserve"> 192.168.0.11:57444</t>
  </si>
  <si>
    <t xml:space="preserve"> 192.168.0.10:39912</t>
  </si>
  <si>
    <t xml:space="preserve"> 192.168.0.11:57446</t>
  </si>
  <si>
    <t xml:space="preserve"> 192.168.0.10:39914</t>
  </si>
  <si>
    <t xml:space="preserve"> 192.168.0.11:57448</t>
  </si>
  <si>
    <t xml:space="preserve"> 192.168.0.10:39916</t>
  </si>
  <si>
    <t xml:space="preserve"> 192.168.0.10:39918</t>
  </si>
  <si>
    <t xml:space="preserve"> 192.168.0.11:57450</t>
  </si>
  <si>
    <t xml:space="preserve"> 192.168.0.11:57452</t>
  </si>
  <si>
    <t xml:space="preserve"> 192.168.0.10:39920</t>
  </si>
  <si>
    <t xml:space="preserve"> 192.168.0.11:57454</t>
  </si>
  <si>
    <t xml:space="preserve"> 192.168.0.10:39922</t>
  </si>
  <si>
    <t xml:space="preserve"> 192.168.0.11:57456</t>
  </si>
  <si>
    <t xml:space="preserve"> 192.168.0.10:39924</t>
  </si>
  <si>
    <t xml:space="preserve"> 192.168.0.11:57458</t>
  </si>
  <si>
    <t xml:space="preserve"> 192.168.0.11:57460</t>
  </si>
  <si>
    <t xml:space="preserve"> 192.168.0.10:39926</t>
  </si>
  <si>
    <t xml:space="preserve"> 192.168.0.10:39928</t>
  </si>
  <si>
    <t xml:space="preserve"> 192.168.0.11:57462</t>
  </si>
  <si>
    <t xml:space="preserve"> 192.168.0.10:39930</t>
  </si>
  <si>
    <t xml:space="preserve"> 192.168.0.11:57464</t>
  </si>
  <si>
    <t xml:space="preserve"> 192.168.0.11:57466</t>
  </si>
  <si>
    <t xml:space="preserve"> 192.168.0.10:39932</t>
  </si>
  <si>
    <t xml:space="preserve"> 192.168.0.11:57468</t>
  </si>
  <si>
    <t xml:space="preserve"> 192.168.0.10:39934</t>
  </si>
  <si>
    <t xml:space="preserve"> 192.168.0.11:57470</t>
  </si>
  <si>
    <t xml:space="preserve"> 192.168.0.10:39936</t>
  </si>
  <si>
    <t xml:space="preserve"> 192.168.0.11:57472</t>
  </si>
  <si>
    <t xml:space="preserve"> 192.168.0.10:39938</t>
  </si>
  <si>
    <t xml:space="preserve"> 192.168.0.11:57474</t>
  </si>
  <si>
    <t xml:space="preserve"> 192.168.0.10:36536</t>
  </si>
  <si>
    <t xml:space="preserve"> 192.168.0.10:39940</t>
  </si>
  <si>
    <t xml:space="preserve"> 192.168.0.10:39942</t>
  </si>
  <si>
    <t xml:space="preserve"> 192.168.0.11:57476</t>
  </si>
  <si>
    <t xml:space="preserve"> 192.168.0.11:57478</t>
  </si>
  <si>
    <t xml:space="preserve"> 192.168.0.10:39944</t>
  </si>
  <si>
    <t xml:space="preserve"> 192.168.0.11:57480</t>
  </si>
  <si>
    <t xml:space="preserve"> 192.168.0.11:57482</t>
  </si>
  <si>
    <t xml:space="preserve"> 192.168.0.10:39948</t>
  </si>
  <si>
    <t xml:space="preserve"> 192.168.0.11:57484</t>
  </si>
  <si>
    <t xml:space="preserve"> 192.168.0.11:53932</t>
  </si>
  <si>
    <t xml:space="preserve"> 192.168.0.10:39950</t>
  </si>
  <si>
    <t xml:space="preserve"> 192.168.0.11:57486</t>
  </si>
  <si>
    <t xml:space="preserve"> 192.168.0.11:55990</t>
  </si>
  <si>
    <t xml:space="preserve"> 192.168.0.10:39952</t>
  </si>
  <si>
    <t xml:space="preserve"> 192.168.0.11:57488</t>
  </si>
  <si>
    <t xml:space="preserve"> 192.168.0.10:39954</t>
  </si>
  <si>
    <t xml:space="preserve"> 192.168.0.11:57490</t>
  </si>
  <si>
    <t xml:space="preserve"> 192.168.0.10:39956</t>
  </si>
  <si>
    <t xml:space="preserve"> 192.168.0.11:57492</t>
  </si>
  <si>
    <t xml:space="preserve"> 192.168.0.10:39958</t>
  </si>
  <si>
    <t xml:space="preserve"> 192.168.0.10:39960</t>
  </si>
  <si>
    <t xml:space="preserve"> 192.168.0.11:57494</t>
  </si>
  <si>
    <t xml:space="preserve"> 192.168.0.10:39962</t>
  </si>
  <si>
    <t xml:space="preserve"> 192.168.0.11:57496</t>
  </si>
  <si>
    <t xml:space="preserve"> 192.168.0.11:57498</t>
  </si>
  <si>
    <t xml:space="preserve"> 192.168.0.10:39964</t>
  </si>
  <si>
    <t xml:space="preserve"> 192.168.0.10:39966</t>
  </si>
  <si>
    <t xml:space="preserve"> 192.168.0.11:57500</t>
  </si>
  <si>
    <t xml:space="preserve"> 192.168.0.11:57502</t>
  </si>
  <si>
    <t xml:space="preserve"> 192.168.0.10:39968</t>
  </si>
  <si>
    <t xml:space="preserve"> 192.168.0.11:57504</t>
  </si>
  <si>
    <t xml:space="preserve"> 192.168.0.10:39970</t>
  </si>
  <si>
    <t xml:space="preserve"> 192.168.0.10:39972</t>
  </si>
  <si>
    <t xml:space="preserve"> 192.168.0.11:57506</t>
  </si>
  <si>
    <t xml:space="preserve"> 192.168.0.11:57508</t>
  </si>
  <si>
    <t xml:space="preserve"> 192.168.0.10:39974</t>
  </si>
  <si>
    <t xml:space="preserve"> 192.168.0.11:57510</t>
  </si>
  <si>
    <t xml:space="preserve"> 192.168.0.10:39976</t>
  </si>
  <si>
    <t xml:space="preserve"> 192.168.0.10:39978</t>
  </si>
  <si>
    <t xml:space="preserve"> 192.168.0.11:57512</t>
  </si>
  <si>
    <t xml:space="preserve"> 192.168.0.11:57514</t>
  </si>
  <si>
    <t xml:space="preserve"> 192.168.0.10:39980</t>
  </si>
  <si>
    <t xml:space="preserve"> 192.168.0.11:57516</t>
  </si>
  <si>
    <t xml:space="preserve"> 192.168.0.10:39982</t>
  </si>
  <si>
    <t xml:space="preserve"> 192.168.0.11:57518</t>
  </si>
  <si>
    <t xml:space="preserve"> 192.168.0.10:39984</t>
  </si>
  <si>
    <t xml:space="preserve"> 192.168.0.11:57520</t>
  </si>
  <si>
    <t xml:space="preserve"> 192.168.0.10:39986</t>
  </si>
  <si>
    <t xml:space="preserve"> 192.168.0.10:39638</t>
  </si>
  <si>
    <t xml:space="preserve"> 192.168.0.11:57522</t>
  </si>
  <si>
    <t xml:space="preserve"> 192.168.0.11:57524</t>
  </si>
  <si>
    <t xml:space="preserve"> 192.168.0.10:39988</t>
  </si>
  <si>
    <t xml:space="preserve"> 192.168.0.10:39990</t>
  </si>
  <si>
    <t xml:space="preserve"> 192.168.0.11:57526</t>
  </si>
  <si>
    <t xml:space="preserve"> 192.168.0.10:39992</t>
  </si>
  <si>
    <t xml:space="preserve"> 192.168.0.11:57528</t>
  </si>
  <si>
    <t xml:space="preserve"> 192.168.0.11:57530</t>
  </si>
  <si>
    <t xml:space="preserve"> 192.168.0.10:39946</t>
  </si>
  <si>
    <t xml:space="preserve"> 192.168.0.10:38988</t>
  </si>
  <si>
    <t xml:space="preserve"> 192.168.0.10:39994</t>
  </si>
  <si>
    <t xml:space="preserve"> 192.168.0.11:57532</t>
  </si>
  <si>
    <t xml:space="preserve"> 192.168.0.10:39996</t>
  </si>
  <si>
    <t xml:space="preserve"> 192.168.0.10:39998</t>
  </si>
  <si>
    <t xml:space="preserve"> 192.168.0.11:57534</t>
  </si>
  <si>
    <t xml:space="preserve"> 192.168.0.10:40000</t>
  </si>
  <si>
    <t xml:space="preserve"> 192.168.0.11:57536</t>
  </si>
  <si>
    <t xml:space="preserve"> 192.168.0.11:57538</t>
  </si>
  <si>
    <t xml:space="preserve"> 192.168.0.10:40002</t>
  </si>
  <si>
    <t xml:space="preserve"> 192.168.0.11:57540</t>
  </si>
  <si>
    <t xml:space="preserve"> 192.168.0.10:40004</t>
  </si>
  <si>
    <t xml:space="preserve"> 192.168.0.10:40006</t>
  </si>
  <si>
    <t xml:space="preserve"> 192.168.0.11:57542</t>
  </si>
  <si>
    <t xml:space="preserve"> 192.168.0.10:40008</t>
  </si>
  <si>
    <t xml:space="preserve"> 192.168.0.11:57544</t>
  </si>
  <si>
    <t xml:space="preserve"> 192.168.0.11:57546</t>
  </si>
  <si>
    <t xml:space="preserve"> 192.168.0.10:40010</t>
  </si>
  <si>
    <t xml:space="preserve"> 192.168.0.10:40012</t>
  </si>
  <si>
    <t xml:space="preserve"> 192.168.0.11:57548</t>
  </si>
  <si>
    <t xml:space="preserve"> 192.168.0.11:57550</t>
  </si>
  <si>
    <t xml:space="preserve"> 192.168.0.10:40014</t>
  </si>
  <si>
    <t xml:space="preserve"> 192.168.0.10:40016</t>
  </si>
  <si>
    <t xml:space="preserve"> 192.168.0.11:57552</t>
  </si>
  <si>
    <t xml:space="preserve"> 192.168.0.11:57554</t>
  </si>
  <si>
    <t xml:space="preserve"> 192.168.0.11:57556</t>
  </si>
  <si>
    <t xml:space="preserve"> 192.168.0.11:57558</t>
  </si>
  <si>
    <t xml:space="preserve"> 192.168.0.11:57560</t>
  </si>
  <si>
    <t xml:space="preserve"> 192.168.0.11:57562</t>
  </si>
  <si>
    <t xml:space="preserve"> 192.168.0.11:57564</t>
  </si>
  <si>
    <t xml:space="preserve"> 192.168.0.11:57566</t>
  </si>
  <si>
    <t xml:space="preserve"> 192.168.0.11:57568</t>
  </si>
  <si>
    <t xml:space="preserve"> 192.168.0.11:57570</t>
  </si>
  <si>
    <t xml:space="preserve"> 192.168.0.11:57572</t>
  </si>
  <si>
    <t xml:space="preserve"> 192.168.0.11:57574</t>
  </si>
  <si>
    <t xml:space="preserve"> 192.168.0.11:57576</t>
  </si>
  <si>
    <t xml:space="preserve"> 192.168.0.11:57578</t>
  </si>
  <si>
    <t xml:space="preserve"> 192.168.0.11:57580</t>
  </si>
  <si>
    <t xml:space="preserve"> 192.168.0.11:57582</t>
  </si>
  <si>
    <t xml:space="preserve"> 192.168.0.11:57584</t>
  </si>
  <si>
    <t xml:space="preserve"> 192.168.0.11:57586</t>
  </si>
  <si>
    <t xml:space="preserve"> 192.168.0.11:57588</t>
  </si>
  <si>
    <t xml:space="preserve"> 192.168.0.11:57590</t>
  </si>
  <si>
    <t xml:space="preserve"> 192.168.0.11:57592</t>
  </si>
  <si>
    <t xml:space="preserve"> 192.168.0.11:57594</t>
  </si>
  <si>
    <t xml:space="preserve"> 192.168.0.11:57596</t>
  </si>
  <si>
    <t xml:space="preserve"> 192.168.0.11:57598</t>
  </si>
  <si>
    <t xml:space="preserve"> 192.168.0.12:35556</t>
  </si>
  <si>
    <t xml:space="preserve"> 192.168.0.12:35798</t>
  </si>
  <si>
    <t xml:space="preserve"> 192.168.0.12:35584</t>
  </si>
  <si>
    <t xml:space="preserve"> 192.168.0.12:35612</t>
  </si>
  <si>
    <t xml:space="preserve"> 192.168.0.12:35562</t>
  </si>
  <si>
    <t xml:space="preserve"> 192.168.0.12:35888</t>
  </si>
  <si>
    <t xml:space="preserve"> 192.168.0.12:35654</t>
  </si>
  <si>
    <t xml:space="preserve"> 192.168.0.12:35738</t>
  </si>
  <si>
    <t xml:space="preserve"> 192.168.0.12:35632</t>
  </si>
  <si>
    <t xml:space="preserve"> 192.168.0.12:35954</t>
  </si>
  <si>
    <t xml:space="preserve"> 192.168.0.12:35548</t>
  </si>
  <si>
    <t xml:space="preserve"> 192.168.0.12:35546</t>
  </si>
  <si>
    <t xml:space="preserve"> 192.168.0.12:35700</t>
  </si>
  <si>
    <t xml:space="preserve"> 192.168.0.12:35586</t>
  </si>
  <si>
    <t xml:space="preserve"> 192.168.0.12:35726</t>
  </si>
  <si>
    <t xml:space="preserve"> 192.168.0.12:35790</t>
  </si>
  <si>
    <t xml:space="preserve"> 192.168.0.12:35564</t>
  </si>
  <si>
    <t xml:space="preserve"> 192.168.0.12:35596</t>
  </si>
  <si>
    <t xml:space="preserve"> 192.168.0.12:35964</t>
  </si>
  <si>
    <t xml:space="preserve"> 192.168.0.12:35944</t>
  </si>
  <si>
    <t xml:space="preserve"> 192.168.0.12:35808</t>
  </si>
  <si>
    <t xml:space="preserve"> 192.168.0.12:35616</t>
  </si>
  <si>
    <t xml:space="preserve"> 192.168.0.12:35922</t>
  </si>
  <si>
    <t xml:space="preserve"> 192.168.0.12:35646</t>
  </si>
  <si>
    <t xml:space="preserve"> 192.168.0.12:35604</t>
  </si>
  <si>
    <t xml:space="preserve"> 192.168.0.12:35570</t>
  </si>
  <si>
    <t xml:space="preserve"> 192.168.0.12:35824</t>
  </si>
  <si>
    <t xml:space="preserve"> 192.168.0.12:35598</t>
  </si>
  <si>
    <t xml:space="preserve"> 192.168.0.12:35830</t>
  </si>
  <si>
    <t xml:space="preserve"> 192.168.0.12:35856</t>
  </si>
  <si>
    <t xml:space="preserve"> 192.168.0.12:35924</t>
  </si>
  <si>
    <t xml:space="preserve"> 192.168.0.12:35740</t>
  </si>
  <si>
    <t xml:space="preserve"> 192.168.0.12:35794</t>
  </si>
  <si>
    <t xml:space="preserve"> 192.168.0.12:35754</t>
  </si>
  <si>
    <t xml:space="preserve"> 192.168.0.12:35590</t>
  </si>
  <si>
    <t xml:space="preserve"> 192.168.0.12:35828</t>
  </si>
  <si>
    <t xml:space="preserve"> 192.168.0.12:35592</t>
  </si>
  <si>
    <t xml:space="preserve"> 192.168.0.12:35938</t>
  </si>
  <si>
    <t xml:space="preserve"> 192.168.0.12:35894</t>
  </si>
  <si>
    <t xml:space="preserve"> 192.168.0.12:35550</t>
  </si>
  <si>
    <t xml:space="preserve"> 192.168.0.12:35606</t>
  </si>
  <si>
    <t xml:space="preserve"> 192.168.0.12:35900</t>
  </si>
  <si>
    <t xml:space="preserve"> 192.168.0.12:35560</t>
  </si>
  <si>
    <t xml:space="preserve"> 192.168.0.12:35758</t>
  </si>
  <si>
    <t xml:space="preserve"> 192.168.0.12:35608</t>
  </si>
  <si>
    <t xml:space="preserve"> 192.168.0.12:35782</t>
  </si>
  <si>
    <t xml:space="preserve"> 192.168.0.12:35656</t>
  </si>
  <si>
    <t xml:space="preserve"> 192.168.0.12:35760</t>
  </si>
  <si>
    <t xml:space="preserve"> 192.168.0.12:35574</t>
  </si>
  <si>
    <t xml:space="preserve"> 192.168.0.12:35582</t>
  </si>
  <si>
    <t xml:space="preserve"> 192.168.0.12:35892</t>
  </si>
  <si>
    <t xml:space="preserve"> 192.168.0.12:35884</t>
  </si>
  <si>
    <t xml:space="preserve"> 192.168.0.12:35850</t>
  </si>
  <si>
    <t xml:space="preserve"> 192.168.0.12:35960</t>
  </si>
  <si>
    <t xml:space="preserve"> 192.168.0.12:35882</t>
  </si>
  <si>
    <t xml:space="preserve"> 192.168.0.12:35840</t>
  </si>
  <si>
    <t xml:space="preserve"> 192.168.0.12:35792</t>
  </si>
  <si>
    <t xml:space="preserve"> 192.168.0.12:35536</t>
  </si>
  <si>
    <t xml:space="preserve"> 192.168.0.12:35920</t>
  </si>
  <si>
    <t xml:space="preserve"> 192.168.0.12:35770</t>
  </si>
  <si>
    <t xml:space="preserve"> 192.168.0.12:35644</t>
  </si>
  <si>
    <t xml:space="preserve"> 192.168.0.12:35940</t>
  </si>
  <si>
    <t xml:space="preserve"> 192.168.0.12:35868</t>
  </si>
  <si>
    <t xml:space="preserve"> 192.168.0.12:35764</t>
  </si>
  <si>
    <t xml:space="preserve"> 192.168.0.12:35666</t>
  </si>
  <si>
    <t xml:space="preserve"> 192.168.0.12:35676</t>
  </si>
  <si>
    <t xml:space="preserve"> 192.168.0.12:35842</t>
  </si>
  <si>
    <t xml:space="preserve"> 192.168.0.12:35880</t>
  </si>
  <si>
    <t xml:space="preserve"> 192.168.0.12:35568</t>
  </si>
  <si>
    <t xml:space="preserve"> 192.168.0.12:35820</t>
  </si>
  <si>
    <t xml:space="preserve"> 192.168.0.12:35712</t>
  </si>
  <si>
    <t xml:space="preserve"> 192.168.0.12:35554</t>
  </si>
  <si>
    <t xml:space="preserve"> 192.168.0.12:35636</t>
  </si>
  <si>
    <t xml:space="preserve"> 192.168.0.12:35968</t>
  </si>
  <si>
    <t xml:space="preserve"> 192.168.0.12:35622</t>
  </si>
  <si>
    <t xml:space="preserve"> 192.168.0.12:35748</t>
  </si>
  <si>
    <t xml:space="preserve"> 192.168.0.12:35540</t>
  </si>
  <si>
    <t xml:space="preserve"> 192.168.0.12:35680</t>
  </si>
  <si>
    <t xml:space="preserve"> 192.168.0.12:35872</t>
  </si>
  <si>
    <t xml:space="preserve"> 192.168.0.12:35670</t>
  </si>
  <si>
    <t xml:space="preserve"> 192.168.0.12:35730</t>
  </si>
  <si>
    <t xml:space="preserve"> 192.168.0.12:35576</t>
  </si>
  <si>
    <t xml:space="preserve"> 192.168.0.12:35640</t>
  </si>
  <si>
    <t xml:space="preserve"> 192.168.0.12:35816</t>
  </si>
  <si>
    <t xml:space="preserve"> 192.168.0.12:35708</t>
  </si>
  <si>
    <t xml:space="preserve"> 192.168.0.12:35618</t>
  </si>
  <si>
    <t xml:space="preserve"> 192.168.0.12:35706</t>
  </si>
  <si>
    <t xml:space="preserve"> 192.168.0.12:35620</t>
  </si>
  <si>
    <t xml:space="preserve"> 192.168.0.12:35638</t>
  </si>
  <si>
    <t xml:space="preserve"> 192.168.0.12:35822</t>
  </si>
  <si>
    <t xml:space="preserve"> 192.168.0.12:35728</t>
  </si>
  <si>
    <t xml:space="preserve"> 192.168.0.12:35544</t>
  </si>
  <si>
    <t xml:space="preserve"> 192.168.0.12:35602</t>
  </si>
  <si>
    <t xml:space="preserve"> 192.168.0.12:35930</t>
  </si>
  <si>
    <t xml:space="preserve"> 192.168.0.12:35634</t>
  </si>
  <si>
    <t xml:space="preserve"> 192.168.0.12:35566</t>
  </si>
  <si>
    <t xml:space="preserve"> 192.168.0.12:35744</t>
  </si>
  <si>
    <t xml:space="preserve"> 192.168.0.12:35746</t>
  </si>
  <si>
    <t xml:space="preserve"> 192.168.0.12:35600</t>
  </si>
  <si>
    <t xml:space="preserve"> 192.168.0.10:33106</t>
  </si>
  <si>
    <t xml:space="preserve"> 192.168.0.12:35594</t>
  </si>
  <si>
    <t xml:space="preserve"> 192.168.0.12:35814</t>
  </si>
  <si>
    <t xml:space="preserve"> 192.168.0.12:35776</t>
  </si>
  <si>
    <t xml:space="preserve"> 192.168.0.12:35732</t>
  </si>
  <si>
    <t xml:space="preserve"> 192.168.0.12:35906</t>
  </si>
  <si>
    <t xml:space="preserve"> 192.168.0.12:35846</t>
  </si>
  <si>
    <t xml:space="preserve"> 192.168.0.12:35538</t>
  </si>
  <si>
    <t xml:space="preserve"> 192.168.0.12:35812</t>
  </si>
  <si>
    <t xml:space="preserve"> 192.168.0.12:35558</t>
  </si>
  <si>
    <t xml:space="preserve"> 192.168.0.12:35588</t>
  </si>
  <si>
    <t xml:space="preserve"> 192.168.0.12:35898</t>
  </si>
  <si>
    <t xml:space="preserve"> 192.168.0.12:35946</t>
  </si>
  <si>
    <t xml:space="preserve"> 192.168.0.12:35572</t>
  </si>
  <si>
    <t xml:space="preserve"> 192.168.0.12:35852</t>
  </si>
  <si>
    <t xml:space="preserve"> 192.168.0.12:35934</t>
  </si>
  <si>
    <t xml:space="preserve"> 192.168.0.12:35578</t>
  </si>
  <si>
    <t xml:space="preserve"> 192.168.0.12:35710</t>
  </si>
  <si>
    <t xml:space="preserve"> 192.168.0.12:35936</t>
  </si>
  <si>
    <t xml:space="preserve"> 192.168.0.12:35724</t>
  </si>
  <si>
    <t xml:space="preserve"> 192.168.0.12:35650</t>
  </si>
  <si>
    <t xml:space="preserve"> 192.168.0.12:35834</t>
  </si>
  <si>
    <t xml:space="preserve"> 192.168.0.12:35690</t>
  </si>
  <si>
    <t xml:space="preserve"> 192.168.0.12:35720</t>
  </si>
  <si>
    <t xml:space="preserve"> 192.168.0.12:35750</t>
  </si>
  <si>
    <t xml:space="preserve"> 192.168.0.12:35542</t>
  </si>
  <si>
    <t xml:space="preserve"> 192.168.0.12:35858</t>
  </si>
  <si>
    <t xml:space="preserve"> 192.168.0.12:35628</t>
  </si>
  <si>
    <t xml:space="preserve"> 192.168.0.12:35778</t>
  </si>
  <si>
    <t xml:space="preserve"> 192.168.0.12:35694</t>
  </si>
  <si>
    <t xml:space="preserve"> 192.168.0.12:35878</t>
  </si>
  <si>
    <t xml:space="preserve"> 192.168.0.12:35970</t>
  </si>
  <si>
    <t xml:space="preserve"> 192.168.0.12:35802</t>
  </si>
  <si>
    <t xml:space="preserve"> 192.168.0.12:35870</t>
  </si>
  <si>
    <t xml:space="preserve"> 192.168.0.12:35580</t>
  </si>
  <si>
    <t xml:space="preserve"> 192.168.0.12:35948</t>
  </si>
  <si>
    <t xml:space="preserve"> 192.168.0.12:35692</t>
  </si>
  <si>
    <t xml:space="preserve"> 192.168.0.12:35610</t>
  </si>
  <si>
    <t xml:space="preserve"> 192.168.0.12:35696</t>
  </si>
  <si>
    <t xml:space="preserve"> 192.168.0.12:35796</t>
  </si>
  <si>
    <t xml:space="preserve"> 192.168.0.12:35896</t>
  </si>
  <si>
    <t xml:space="preserve"> 192.168.0.12:35734</t>
  </si>
  <si>
    <t xml:space="preserve"> 192.168.0.12:35864</t>
  </si>
  <si>
    <t xml:space="preserve"> 192.168.0.12:35844</t>
  </si>
  <si>
    <t xml:space="preserve"> 192.168.0.12:35624</t>
  </si>
  <si>
    <t xml:space="preserve"> 192.168.0.12:35832</t>
  </si>
  <si>
    <t xml:space="preserve"> 192.168.0.12:35614</t>
  </si>
  <si>
    <t xml:space="preserve"> 192.168.0.10:33030</t>
  </si>
  <si>
    <t xml:space="preserve"> 192.168.0.12:35908</t>
  </si>
  <si>
    <t xml:space="preserve"> 192.168.0.12:35664</t>
  </si>
  <si>
    <t xml:space="preserve"> 192.168.0.12:35552</t>
  </si>
  <si>
    <t xml:space="preserve"> 192.168.0.12:35788</t>
  </si>
  <si>
    <t xml:space="preserve"> 192.168.0.12:35688</t>
  </si>
  <si>
    <t xml:space="preserve"> 192.168.0.12:35780</t>
  </si>
  <si>
    <t xml:space="preserve"> 192.168.0.12:35630</t>
  </si>
  <si>
    <t xml:space="preserve"> 192.168.0.12:35966</t>
  </si>
  <si>
    <t xml:space="preserve"> 192.168.0.12:35722</t>
  </si>
  <si>
    <t xml:space="preserve"> 192.168.0.12:35890</t>
  </si>
  <si>
    <t xml:space="preserve"> 192.168.0.12:35736</t>
  </si>
  <si>
    <t xml:space="preserve"> 192.168.0.12:35876</t>
  </si>
  <si>
    <t xml:space="preserve"> 192.168.0.12:35932</t>
  </si>
  <si>
    <t xml:space="preserve"> 192.168.0.12:35658</t>
  </si>
  <si>
    <t xml:space="preserve"> 192.168.0.12:35678</t>
  </si>
  <si>
    <t xml:space="preserve"> 192.168.0.12:35672</t>
  </si>
  <si>
    <t xml:space="preserve"> 192.168.0.12:35818</t>
  </si>
  <si>
    <t xml:space="preserve"> 192.168.0.12:35904</t>
  </si>
  <si>
    <t xml:space="preserve"> 192.168.0.12:35800</t>
  </si>
  <si>
    <t xml:space="preserve"> 192.168.0.12:35674</t>
  </si>
  <si>
    <t xml:space="preserve"> 192.168.0.12:35534</t>
  </si>
  <si>
    <t xml:space="preserve"> 192.168.0.12:35886</t>
  </si>
  <si>
    <t xml:space="preserve"> 192.168.0.12:35698</t>
  </si>
  <si>
    <t xml:space="preserve"> 192.168.0.12:35668</t>
  </si>
  <si>
    <t xml:space="preserve"> 192.168.0.12:35786</t>
  </si>
  <si>
    <t xml:space="preserve"> 192.168.0.12:35702</t>
  </si>
  <si>
    <t xml:space="preserve"> 192.168.0.12:35660</t>
  </si>
  <si>
    <t xml:space="preserve"> 192.168.0.12:35652</t>
  </si>
  <si>
    <t xml:space="preserve"> 192.168.0.12:35912</t>
  </si>
  <si>
    <t xml:space="preserve"> 192.168.0.12:35662</t>
  </si>
  <si>
    <t xml:space="preserve"> 192.168.0.12:35902</t>
  </si>
  <si>
    <t xml:space="preserve"> 192.168.0.12:35768</t>
  </si>
  <si>
    <t xml:space="preserve"> 192.168.0.10:33066</t>
  </si>
  <si>
    <t xml:space="preserve"> 192.168.0.12:35916</t>
  </si>
  <si>
    <t xml:space="preserve"> 192.168.0.12:35848</t>
  </si>
  <si>
    <t xml:space="preserve"> 192.168.0.12:35914</t>
  </si>
  <si>
    <t xml:space="preserve"> 192.168.0.10:33354</t>
  </si>
  <si>
    <t xml:space="preserve"> 192.168.0.12:35810</t>
  </si>
  <si>
    <t xml:space="preserve"> 192.168.0.12:35804</t>
  </si>
  <si>
    <t xml:space="preserve"> 192.168.0.12:35718</t>
  </si>
  <si>
    <t xml:space="preserve"> 192.168.0.12:35806</t>
  </si>
  <si>
    <t xml:space="preserve"> 192.168.0.12:35784</t>
  </si>
  <si>
    <t xml:space="preserve"> 192.168.0.12:35958</t>
  </si>
  <si>
    <t xml:space="preserve"> 192.168.0.12:35874</t>
  </si>
  <si>
    <t xml:space="preserve"> 192.168.0.12:35952</t>
  </si>
  <si>
    <t xml:space="preserve"> 192.168.0.12:35854</t>
  </si>
  <si>
    <t xml:space="preserve"> 192.168.0.12:35950</t>
  </si>
  <si>
    <t xml:space="preserve"> 192.168.0.12:35918</t>
  </si>
  <si>
    <t xml:space="preserve"> 192.168.0.12:35704</t>
  </si>
  <si>
    <t xml:space="preserve"> 192.168.0.12:35714</t>
  </si>
  <si>
    <t xml:space="preserve"> 192.168.0.12:35762</t>
  </si>
  <si>
    <t xml:space="preserve"> 192.168.0.12:35766</t>
  </si>
  <si>
    <t xml:space="preserve"> 192.168.0.12:35866</t>
  </si>
  <si>
    <t xml:space="preserve"> 192.168.0.12:35928</t>
  </si>
  <si>
    <t xml:space="preserve"> 192.168.0.12:35956</t>
  </si>
  <si>
    <t xml:space="preserve"> 192.168.0.12:35648</t>
  </si>
  <si>
    <t xml:space="preserve"> 192.168.0.12:35836</t>
  </si>
  <si>
    <t xml:space="preserve"> 192.168.0.10:33018</t>
  </si>
  <si>
    <t xml:space="preserve"> 192.168.0.12:35942</t>
  </si>
  <si>
    <t xml:space="preserve"> 192.168.0.12:35772</t>
  </si>
  <si>
    <t xml:space="preserve"> 192.168.0.12:35742</t>
  </si>
  <si>
    <t xml:space="preserve"> 192.168.0.12:35860</t>
  </si>
  <si>
    <t xml:space="preserve"> 192.168.0.12:35642</t>
  </si>
  <si>
    <t xml:space="preserve"> 192.168.0.10:33098</t>
  </si>
  <si>
    <t xml:space="preserve"> 192.168.0.10:33052</t>
  </si>
  <si>
    <t xml:space="preserve"> 192.168.0.10:33040</t>
  </si>
  <si>
    <t xml:space="preserve"> 192.168.0.12:35862</t>
  </si>
  <si>
    <t xml:space="preserve"> 192.168.0.10:33142</t>
  </si>
  <si>
    <t xml:space="preserve"> 192.168.0.12:35926</t>
  </si>
  <si>
    <t xml:space="preserve"> 192.168.0.12:35716</t>
  </si>
  <si>
    <t xml:space="preserve"> 192.168.0.10:33212</t>
  </si>
  <si>
    <t xml:space="preserve"> 192.168.0.12:35626</t>
  </si>
  <si>
    <t xml:space="preserve"> 192.168.0.12:35826</t>
  </si>
  <si>
    <t xml:space="preserve"> 192.168.0.12:35910</t>
  </si>
  <si>
    <t xml:space="preserve"> 192.168.0.12:35774</t>
  </si>
  <si>
    <t xml:space="preserve"> 192.168.0.12:35682</t>
  </si>
  <si>
    <t xml:space="preserve"> 192.168.0.10:33206</t>
  </si>
  <si>
    <t xml:space="preserve"> 192.168.0.12:35756</t>
  </si>
  <si>
    <t xml:space="preserve"> 192.168.0.10:33092</t>
  </si>
  <si>
    <t xml:space="preserve"> 192.168.0.10:33044</t>
  </si>
  <si>
    <t xml:space="preserve"> 192.168.0.10:33270</t>
  </si>
  <si>
    <t xml:space="preserve"> 192.168.0.10:33234</t>
  </si>
  <si>
    <t xml:space="preserve"> 192.168.0.10:33236</t>
  </si>
  <si>
    <t xml:space="preserve"> 192.168.0.10:33242</t>
  </si>
  <si>
    <t xml:space="preserve"> 192.168.0.10:33084</t>
  </si>
  <si>
    <t xml:space="preserve"> 192.168.0.10:33028</t>
  </si>
  <si>
    <t xml:space="preserve"> 192.168.0.10:33400</t>
  </si>
  <si>
    <t xml:space="preserve"> 192.168.0.10:33256</t>
  </si>
  <si>
    <t xml:space="preserve"> 192.168.0.10:33128</t>
  </si>
  <si>
    <t xml:space="preserve"> 192.168.0.10:33366</t>
  </si>
  <si>
    <t xml:space="preserve"> 192.168.0.10:33046</t>
  </si>
  <si>
    <t xml:space="preserve"> 192.168.0.10:33548</t>
  </si>
  <si>
    <t xml:space="preserve"> 192.168.0.12:35752</t>
  </si>
  <si>
    <t xml:space="preserve"> 192.168.0.10:33798</t>
  </si>
  <si>
    <t xml:space="preserve"> 192.168.0.12:35962</t>
  </si>
  <si>
    <t xml:space="preserve"> 192.168.0.12:35838</t>
  </si>
  <si>
    <t xml:space="preserve"> 192.168.0.12:35686</t>
  </si>
  <si>
    <t xml:space="preserve"> 192.168.0.10:33184</t>
  </si>
  <si>
    <t xml:space="preserve"> 192.168.0.10:33276</t>
  </si>
  <si>
    <t xml:space="preserve"> 192.168.0.10:33100</t>
  </si>
  <si>
    <t xml:space="preserve"> 192.168.0.10:33164</t>
  </si>
  <si>
    <t xml:space="preserve"> 192.168.0.10:33224</t>
  </si>
  <si>
    <t xml:space="preserve"> 192.168.0.10:33336</t>
  </si>
  <si>
    <t xml:space="preserve"> 192.168.0.10:33118</t>
  </si>
  <si>
    <t xml:space="preserve"> 192.168.0.10:33034</t>
  </si>
  <si>
    <t xml:space="preserve"> 192.168.0.10:33058</t>
  </si>
  <si>
    <t xml:space="preserve"> 192.168.0.10:33244</t>
  </si>
  <si>
    <t xml:space="preserve"> 192.168.0.10:33404</t>
  </si>
  <si>
    <t xml:space="preserve"> 192.168.0.10:33116</t>
  </si>
  <si>
    <t xml:space="preserve"> 192.168.0.12:35684</t>
  </si>
  <si>
    <t xml:space="preserve"> 192.168.0.10:33022</t>
  </si>
  <si>
    <t xml:space="preserve"> 192.168.0.10:33462</t>
  </si>
  <si>
    <t xml:space="preserve"> 192.168.0.10:33150</t>
  </si>
  <si>
    <t xml:space="preserve"> 192.168.0.10:33162</t>
  </si>
  <si>
    <t xml:space="preserve"> 192.168.0.10:33054</t>
  </si>
  <si>
    <t xml:space="preserve"> 192.168.0.10:33346</t>
  </si>
  <si>
    <t xml:space="preserve"> 192.168.0.10:33038</t>
  </si>
  <si>
    <t xml:space="preserve"> 192.168.0.10:33252</t>
  </si>
  <si>
    <t xml:space="preserve"> 192.168.0.10:33114</t>
  </si>
  <si>
    <t xml:space="preserve"> 192.168.0.10:33360</t>
  </si>
  <si>
    <t xml:space="preserve"> 192.168.0.10:33418</t>
  </si>
  <si>
    <t xml:space="preserve"> 192.168.0.10:33578</t>
  </si>
  <si>
    <t xml:space="preserve"> 192.168.0.10:33158</t>
  </si>
  <si>
    <t xml:space="preserve"> 192.168.0.10:33398</t>
  </si>
  <si>
    <t xml:space="preserve"> 192.168.0.10:33318</t>
  </si>
  <si>
    <t xml:space="preserve"> 192.168.0.10:33488</t>
  </si>
  <si>
    <t xml:space="preserve"> 192.168.0.10:33126</t>
  </si>
  <si>
    <t xml:space="preserve"> 192.168.0.10:33174</t>
  </si>
  <si>
    <t xml:space="preserve"> 192.168.0.10:33496</t>
  </si>
  <si>
    <t xml:space="preserve"> 192.168.0.10:33132</t>
  </si>
  <si>
    <t xml:space="preserve"> 192.168.0.10:33438</t>
  </si>
  <si>
    <t xml:space="preserve"> 192.168.0.10:33424</t>
  </si>
  <si>
    <t xml:space="preserve"> 192.168.0.10:33648</t>
  </si>
  <si>
    <t xml:space="preserve"> 192.168.0.10:33218</t>
  </si>
  <si>
    <t xml:space="preserve"> 192.168.0.10:33456</t>
  </si>
  <si>
    <t xml:space="preserve"> 192.168.0.10:33208</t>
  </si>
  <si>
    <t xml:space="preserve"> 192.168.0.10:33790</t>
  </si>
  <si>
    <t xml:space="preserve"> 192.168.0.10:33138</t>
  </si>
  <si>
    <t xml:space="preserve"> 192.168.0.10:33216</t>
  </si>
  <si>
    <t xml:space="preserve"> 192.168.0.10:33056</t>
  </si>
  <si>
    <t xml:space="preserve"> 192.168.0.10:33148</t>
  </si>
  <si>
    <t xml:space="preserve"> 192.168.0.10:33272</t>
  </si>
  <si>
    <t xml:space="preserve"> 192.168.0.10:33078</t>
  </si>
  <si>
    <t xml:space="preserve"> 192.168.0.10:33524</t>
  </si>
  <si>
    <t xml:space="preserve"> 192.168.0.10:33480</t>
  </si>
  <si>
    <t xml:space="preserve"> 192.168.0.10:33160</t>
  </si>
  <si>
    <t xml:space="preserve"> 192.168.0.10:33646</t>
  </si>
  <si>
    <t xml:space="preserve"> 192.168.0.10:33994</t>
  </si>
  <si>
    <t xml:space="preserve"> 192.168.0.10:33194</t>
  </si>
  <si>
    <t xml:space="preserve"> 192.168.0.10:33096</t>
  </si>
  <si>
    <t xml:space="preserve"> 192.168.0.10:33048</t>
  </si>
  <si>
    <t xml:space="preserve"> 192.168.0.10:33310</t>
  </si>
  <si>
    <t xml:space="preserve"> 192.168.0.10:33430</t>
  </si>
  <si>
    <t xml:space="preserve"> 192.168.0.10:33156</t>
  </si>
  <si>
    <t xml:space="preserve"> 192.168.0.10:33358</t>
  </si>
  <si>
    <t xml:space="preserve"> 192.168.0.10:33172</t>
  </si>
  <si>
    <t xml:space="preserve"> 192.168.0.10:33090</t>
  </si>
  <si>
    <t xml:space="preserve"> 192.168.0.10:33288</t>
  </si>
  <si>
    <t xml:space="preserve"> 192.168.0.10:33436</t>
  </si>
  <si>
    <t xml:space="preserve"> 192.168.0.10:33122</t>
  </si>
  <si>
    <t xml:space="preserve"> 192.168.0.10:33500</t>
  </si>
  <si>
    <t xml:space="preserve"> 192.168.0.10:33134</t>
  </si>
  <si>
    <t xml:space="preserve"> 192.168.0.10:33512</t>
  </si>
  <si>
    <t xml:space="preserve"> 192.168.0.10:33176</t>
  </si>
  <si>
    <t xml:space="preserve"> 192.168.0.10:33140</t>
  </si>
  <si>
    <t xml:space="preserve"> 192.168.0.10:33290</t>
  </si>
  <si>
    <t xml:space="preserve"> 192.168.0.10:33024</t>
  </si>
  <si>
    <t xml:space="preserve"> 192.168.0.10:33072</t>
  </si>
  <si>
    <t xml:space="preserve"> 192.168.0.10:33378</t>
  </si>
  <si>
    <t xml:space="preserve"> 192.168.0.10:33344</t>
  </si>
  <si>
    <t xml:space="preserve"> 192.168.0.10:33592</t>
  </si>
  <si>
    <t xml:space="preserve"> 192.168.0.10:33776</t>
  </si>
  <si>
    <t xml:space="preserve"> 192.168.0.10:33032</t>
  </si>
  <si>
    <t xml:space="preserve"> 192.168.0.10:33362</t>
  </si>
  <si>
    <t xml:space="preserve"> 192.168.0.10:33448</t>
  </si>
  <si>
    <t xml:space="preserve"> 192.168.0.10:33314</t>
  </si>
  <si>
    <t xml:space="preserve"> 192.168.0.10:33420</t>
  </si>
  <si>
    <t xml:space="preserve"> 192.168.0.10:33036</t>
  </si>
  <si>
    <t xml:space="preserve"> 192.168.0.10:33146</t>
  </si>
  <si>
    <t xml:space="preserve"> 192.168.0.10:33572</t>
  </si>
  <si>
    <t xml:space="preserve"> 192.168.0.10:33534</t>
  </si>
  <si>
    <t xml:space="preserve"> 192.168.0.10:33182</t>
  </si>
  <si>
    <t xml:space="preserve"> 192.168.0.10:33268</t>
  </si>
  <si>
    <t xml:space="preserve"> 192.168.0.10:33086</t>
  </si>
  <si>
    <t xml:space="preserve"> 192.168.0.10:33070</t>
  </si>
  <si>
    <t xml:space="preserve"> 192.168.0.10:33304</t>
  </si>
  <si>
    <t xml:space="preserve"> 192.168.0.10:33868</t>
  </si>
  <si>
    <t xml:space="preserve"> 192.168.0.10:33486</t>
  </si>
  <si>
    <t xml:space="preserve"> 192.168.0.10:33586</t>
  </si>
  <si>
    <t xml:space="preserve"> 192.168.0.10:33758</t>
  </si>
  <si>
    <t xml:space="preserve"> 192.168.0.10:33742</t>
  </si>
  <si>
    <t xml:space="preserve"> 192.168.0.10:33464</t>
  </si>
  <si>
    <t xml:space="preserve"> 192.168.0.10:33080</t>
  </si>
  <si>
    <t xml:space="preserve"> 192.168.0.10:33384</t>
  </si>
  <si>
    <t xml:space="preserve"> 192.168.0.10:33220</t>
  </si>
  <si>
    <t xml:space="preserve"> 192.168.0.10:33060</t>
  </si>
  <si>
    <t xml:space="preserve"> 192.168.0.10:33388</t>
  </si>
  <si>
    <t xml:space="preserve"> 192.168.0.10:33120</t>
  </si>
  <si>
    <t xml:space="preserve"> 192.168.0.10:33846</t>
  </si>
  <si>
    <t xml:space="preserve"> 192.168.0.10:33544</t>
  </si>
  <si>
    <t xml:space="preserve"> 192.168.0.10:33020</t>
  </si>
  <si>
    <t xml:space="preserve"> 192.168.0.10:33248</t>
  </si>
  <si>
    <t xml:space="preserve"> 192.168.0.10:33706</t>
  </si>
  <si>
    <t xml:space="preserve"> 192.168.0.10:33196</t>
  </si>
  <si>
    <t xml:space="preserve"> 192.168.0.10:33254</t>
  </si>
  <si>
    <t xml:space="preserve"> 192.168.0.10:33428</t>
  </si>
  <si>
    <t xml:space="preserve"> 192.168.0.10:33302</t>
  </si>
  <si>
    <t xml:space="preserve"> 192.168.0.10:33260</t>
  </si>
  <si>
    <t xml:space="preserve"> 192.168.0.10:33702</t>
  </si>
  <si>
    <t xml:space="preserve"> 192.168.0.10:33104</t>
  </si>
  <si>
    <t xml:space="preserve"> 192.168.0.10:33600</t>
  </si>
  <si>
    <t xml:space="preserve"> 192.168.0.10:33392</t>
  </si>
  <si>
    <t xml:space="preserve"> 192.168.0.10:33704</t>
  </si>
  <si>
    <t xml:space="preserve"> 192.168.0.10:33042</t>
  </si>
  <si>
    <t xml:space="preserve"> 192.168.0.10:33824</t>
  </si>
  <si>
    <t xml:space="preserve"> 192.168.0.10:33280</t>
  </si>
  <si>
    <t xml:space="preserve"> 192.168.0.10:33376</t>
  </si>
  <si>
    <t xml:space="preserve"> 192.168.0.10:33300</t>
  </si>
  <si>
    <t xml:space="preserve"> 192.168.0.10:33082</t>
  </si>
  <si>
    <t xml:space="preserve"> 192.168.0.10:33778</t>
  </si>
  <si>
    <t xml:space="preserve"> 192.168.0.10:33202</t>
  </si>
  <si>
    <t xml:space="preserve"> 192.168.0.10:33334</t>
  </si>
  <si>
    <t xml:space="preserve"> 192.168.0.10:33064</t>
  </si>
  <si>
    <t xml:space="preserve"> 192.168.0.10:33062</t>
  </si>
  <si>
    <t xml:space="preserve"> 192.168.0.10:33188</t>
  </si>
  <si>
    <t xml:space="preserve"> 192.168.0.10:33800</t>
  </si>
  <si>
    <t xml:space="preserve"> 192.168.0.10:33170</t>
  </si>
  <si>
    <t xml:space="preserve"> 192.168.0.10:33644</t>
  </si>
  <si>
    <t xml:space="preserve"> 192.168.0.10:33374</t>
  </si>
  <si>
    <t xml:space="preserve"> 192.168.0.10:33246</t>
  </si>
  <si>
    <t xml:space="preserve"> 192.168.0.10:33540</t>
  </si>
  <si>
    <t xml:space="preserve"> 192.168.0.10:33550</t>
  </si>
  <si>
    <t xml:space="preserve"> 192.168.0.10:33564</t>
  </si>
  <si>
    <t xml:space="preserve"> 192.168.0.10:33230</t>
  </si>
  <si>
    <t xml:space="preserve"> 192.168.0.10:33204</t>
  </si>
  <si>
    <t xml:space="preserve"> 192.168.0.10:33372</t>
  </si>
  <si>
    <t xml:space="preserve"> 192.168.0.10:33342</t>
  </si>
  <si>
    <t xml:space="preserve"> 192.168.0.10:33284</t>
  </si>
  <si>
    <t xml:space="preserve"> 192.168.0.10:33144</t>
  </si>
  <si>
    <t xml:space="preserve"> 192.168.0.10:33320</t>
  </si>
  <si>
    <t xml:space="preserve"> 192.168.0.10:33294</t>
  </si>
  <si>
    <t xml:space="preserve"> 192.168.0.10:33850</t>
  </si>
  <si>
    <t xml:space="preserve"> 192.168.0.10:33442</t>
  </si>
  <si>
    <t xml:space="preserve"> 192.168.0.10:33274</t>
  </si>
  <si>
    <t xml:space="preserve"> 192.168.0.10:33584</t>
  </si>
  <si>
    <t xml:space="preserve"> 192.168.0.10:33614</t>
  </si>
  <si>
    <t xml:space="preserve"> 192.168.0.10:33568</t>
  </si>
  <si>
    <t xml:space="preserve"> 192.168.0.10:33356</t>
  </si>
  <si>
    <t xml:space="preserve"> 192.168.0.10:33180</t>
  </si>
  <si>
    <t xml:space="preserve"> 192.168.0.10:33698</t>
  </si>
  <si>
    <t xml:space="preserve"> 192.168.0.10:33110</t>
  </si>
  <si>
    <t xml:space="preserve"> 192.168.0.10:33772</t>
  </si>
  <si>
    <t xml:space="preserve"> 192.168.0.10:33556</t>
  </si>
  <si>
    <t xml:space="preserve"> 192.168.0.10:33088</t>
  </si>
  <si>
    <t xml:space="preserve"> 192.168.0.10:33688</t>
  </si>
  <si>
    <t xml:space="preserve"> 192.168.0.10:33640</t>
  </si>
  <si>
    <t xml:space="preserve"> 192.168.0.10:33528</t>
  </si>
  <si>
    <t xml:space="preserve"> 192.168.0.10:33324</t>
  </si>
  <si>
    <t xml:space="preserve"> 192.168.0.10:33094</t>
  </si>
  <si>
    <t xml:space="preserve"> 192.168.0.10:33638</t>
  </si>
  <si>
    <t xml:space="preserve"> 192.168.0.10:33474</t>
  </si>
  <si>
    <t xml:space="preserve"> 192.168.0.10:33752</t>
  </si>
  <si>
    <t xml:space="preserve"> 192.168.0.10:33210</t>
  </si>
  <si>
    <t xml:space="preserve"> 192.168.0.10:33660</t>
  </si>
  <si>
    <t xml:space="preserve"> 192.168.0.10:33596</t>
  </si>
  <si>
    <t xml:space="preserve"> 192.168.0.10:33686</t>
  </si>
  <si>
    <t xml:space="preserve"> 192.168.0.10:33386</t>
  </si>
  <si>
    <t xml:space="preserve"> 192.168.0.10:33322</t>
  </si>
  <si>
    <t xml:space="preserve"> 192.168.0.10:33506</t>
  </si>
  <si>
    <t xml:space="preserve"> 192.168.0.10:33542</t>
  </si>
  <si>
    <t xml:space="preserve"> 192.168.0.10:33200</t>
  </si>
  <si>
    <t xml:space="preserve"> 192.168.0.10:33330</t>
  </si>
  <si>
    <t xml:space="preserve"> 192.168.0.10:33746</t>
  </si>
  <si>
    <t xml:space="preserve"> 192.168.0.10:33570</t>
  </si>
  <si>
    <t xml:space="preserve"> 192.168.0.10:33604</t>
  </si>
  <si>
    <t xml:space="preserve"> 192.168.0.10:33536</t>
  </si>
  <si>
    <t xml:space="preserve"> 192.168.0.10:33178</t>
  </si>
  <si>
    <t xml:space="preserve"> 192.168.0.10:33412</t>
  </si>
  <si>
    <t xml:space="preserve"> 192.168.0.10:33906</t>
  </si>
  <si>
    <t xml:space="preserve"> 192.168.0.10:33296</t>
  </si>
  <si>
    <t xml:space="preserve"> 192.168.0.10:33250</t>
  </si>
  <si>
    <t xml:space="preserve"> 192.168.0.10:33340</t>
  </si>
  <si>
    <t xml:space="preserve"> 192.168.0.10:33656</t>
  </si>
  <si>
    <t xml:space="preserve"> 192.168.0.10:33508</t>
  </si>
  <si>
    <t xml:space="preserve"> 192.168.0.10:33594</t>
  </si>
  <si>
    <t xml:space="preserve"> 192.168.0.10:33074</t>
  </si>
  <si>
    <t xml:space="preserve"> 192.168.0.10:33414</t>
  </si>
  <si>
    <t xml:space="preserve"> 192.168.0.10:33326</t>
  </si>
  <si>
    <t xml:space="preserve"> 192.168.0.10:33608</t>
  </si>
  <si>
    <t xml:space="preserve"> 192.168.0.10:33152</t>
  </si>
  <si>
    <t xml:space="preserve"> 192.168.0.10:33588</t>
  </si>
  <si>
    <t xml:space="preserve"> 192.168.0.10:33232</t>
  </si>
  <si>
    <t xml:space="preserve"> 192.168.0.10:33396</t>
  </si>
  <si>
    <t xml:space="preserve"> 192.168.0.10:33796</t>
  </si>
  <si>
    <t xml:space="preserve"> 192.168.0.10:33258</t>
  </si>
  <si>
    <t xml:space="preserve"> 192.168.0.10:33504</t>
  </si>
  <si>
    <t xml:space="preserve"> 192.168.0.10:33262</t>
  </si>
  <si>
    <t xml:space="preserve"> 192.168.0.10:33338</t>
  </si>
  <si>
    <t xml:space="preserve"> 192.168.0.10:33942</t>
  </si>
  <si>
    <t xml:space="preserve"> 192.168.0.10:33844</t>
  </si>
  <si>
    <t xml:space="preserve"> 192.168.0.10:33546</t>
  </si>
  <si>
    <t xml:space="preserve"> 192.168.0.10:33460</t>
  </si>
  <si>
    <t xml:space="preserve"> 192.168.0.10:33526</t>
  </si>
  <si>
    <t xml:space="preserve"> 192.168.0.10:33498</t>
  </si>
  <si>
    <t xml:space="preserve"> 192.168.0.10:33976</t>
  </si>
  <si>
    <t xml:space="preserve"> 192.168.0.10:33298</t>
  </si>
  <si>
    <t xml:space="preserve"> 192.168.0.10:33618</t>
  </si>
  <si>
    <t xml:space="preserve"> 192.168.0.10:33784</t>
  </si>
  <si>
    <t xml:space="preserve"> 192.168.0.10:33724</t>
  </si>
  <si>
    <t xml:space="preserve"> 192.168.0.10:33102</t>
  </si>
  <si>
    <t xml:space="preserve"> 192.168.0.10:33168</t>
  </si>
  <si>
    <t xml:space="preserve"> 192.168.0.10:33432</t>
  </si>
  <si>
    <t xml:space="preserve"> 192.168.0.10:33026</t>
  </si>
  <si>
    <t xml:space="preserve"> 192.168.0.10:33240</t>
  </si>
  <si>
    <t xml:space="preserve"> 192.168.0.10:33626</t>
  </si>
  <si>
    <t xml:space="preserve"> 192.168.0.10:33652</t>
  </si>
  <si>
    <t xml:space="preserve"> 192.168.0.10:33454</t>
  </si>
  <si>
    <t xml:space="preserve"> 192.168.0.10:33718</t>
  </si>
  <si>
    <t xml:space="preserve"> 192.168.0.10:33562</t>
  </si>
  <si>
    <t xml:space="preserve"> 192.168.0.10:33402</t>
  </si>
  <si>
    <t xml:space="preserve"> 192.168.0.10:33580</t>
  </si>
  <si>
    <t xml:space="preserve"> 192.168.0.10:33410</t>
  </si>
  <si>
    <t xml:space="preserve"> 192.168.0.10:33186</t>
  </si>
  <si>
    <t xml:space="preserve"> 192.168.0.10:33348</t>
  </si>
  <si>
    <t xml:space="preserve"> 192.168.0.10:33328</t>
  </si>
  <si>
    <t xml:space="preserve"> 192.168.0.10:33722</t>
  </si>
  <si>
    <t xml:space="preserve"> 192.168.0.10:33226</t>
  </si>
  <si>
    <t xml:space="preserve"> 192.168.0.10:33370</t>
  </si>
  <si>
    <t xml:space="preserve"> 192.168.0.10:33530</t>
  </si>
  <si>
    <t xml:space="preserve"> 192.168.0.10:33470</t>
  </si>
  <si>
    <t xml:space="preserve"> 192.168.0.10:33728</t>
  </si>
  <si>
    <t xml:space="preserve"> 192.168.0.10:33308</t>
  </si>
  <si>
    <t xml:space="preserve"> 192.168.0.10:33482</t>
  </si>
  <si>
    <t xml:space="preserve"> 192.168.0.10:33108</t>
  </si>
  <si>
    <t xml:space="preserve"> 192.168.0.10:33228</t>
  </si>
  <si>
    <t xml:space="preserve"> 192.168.0.10:33494</t>
  </si>
  <si>
    <t xml:space="preserve"> 192.168.0.10:33352</t>
  </si>
  <si>
    <t xml:space="preserve"> 192.168.0.10:33332</t>
  </si>
  <si>
    <t xml:space="preserve"> 192.168.0.10:33666</t>
  </si>
  <si>
    <t xml:space="preserve"> 192.168.0.10:33394</t>
  </si>
  <si>
    <t xml:space="preserve"> 192.168.0.10:33350</t>
  </si>
  <si>
    <t xml:space="preserve"> 192.168.0.10:33154</t>
  </si>
  <si>
    <t xml:space="preserve"> 192.168.0.10:33830</t>
  </si>
  <si>
    <t xml:space="preserve"> 192.168.0.10:33492</t>
  </si>
  <si>
    <t xml:space="preserve"> 192.168.0.10:33510</t>
  </si>
  <si>
    <t xml:space="preserve"> 192.168.0.10:33716</t>
  </si>
  <si>
    <t xml:space="preserve"> 192.168.0.10:33620</t>
  </si>
  <si>
    <t xml:space="preserve"> 192.168.0.10:33136</t>
  </si>
  <si>
    <t xml:space="preserve"> 192.168.0.10:33050</t>
  </si>
  <si>
    <t xml:space="preserve"> 192.168.0.10:33808</t>
  </si>
  <si>
    <t xml:space="preserve"> 192.168.0.10:33380</t>
  </si>
  <si>
    <t xml:space="preserve"> 192.168.0.10:33468</t>
  </si>
  <si>
    <t xml:space="preserve"> 192.168.0.10:33870</t>
  </si>
  <si>
    <t xml:space="preserve"> 192.168.0.10:33452</t>
  </si>
  <si>
    <t xml:space="preserve"> 192.168.0.10:33476</t>
  </si>
  <si>
    <t xml:space="preserve"> 192.168.0.10:33738</t>
  </si>
  <si>
    <t xml:space="preserve"> 192.168.0.10:33744</t>
  </si>
  <si>
    <t xml:space="preserve"> 192.168.0.10:33606</t>
  </si>
  <si>
    <t xml:space="preserve"> 192.168.0.10:33732</t>
  </si>
  <si>
    <t xml:space="preserve"> 192.168.0.10:33634</t>
  </si>
  <si>
    <t xml:space="preserve"> 192.168.0.10:33952</t>
  </si>
  <si>
    <t xml:space="preserve"> 192.168.0.10:33130</t>
  </si>
  <si>
    <t xml:space="preserve"> 192.168.0.10:33818</t>
  </si>
  <si>
    <t xml:space="preserve"> 192.168.0.10:33782</t>
  </si>
  <si>
    <t xml:space="preserve"> 192.168.0.10:33754</t>
  </si>
  <si>
    <t xml:space="preserve"> 192.168.0.10:33812</t>
  </si>
  <si>
    <t xml:space="preserve"> 192.168.0.10:33632</t>
  </si>
  <si>
    <t xml:space="preserve"> 192.168.0.10:33802</t>
  </si>
  <si>
    <t xml:space="preserve"> 192.168.0.10:33708</t>
  </si>
  <si>
    <t xml:space="preserve"> 192.168.0.10:33882</t>
  </si>
  <si>
    <t xml:space="preserve"> 192.168.0.10:33444</t>
  </si>
  <si>
    <t xml:space="preserve"> 192.168.0.10:33166</t>
  </si>
  <si>
    <t xml:space="preserve"> 192.168.0.10:33518</t>
  </si>
  <si>
    <t xml:space="preserve"> 192.168.0.10:33912</t>
  </si>
  <si>
    <t xml:space="preserve"> 192.168.0.10:33694</t>
  </si>
  <si>
    <t xml:space="preserve"> 192.168.0.10:33522</t>
  </si>
  <si>
    <t xml:space="preserve"> 192.168.0.10:33112</t>
  </si>
  <si>
    <t xml:space="preserve"> 192.168.0.10:33880</t>
  </si>
  <si>
    <t xml:space="preserve"> 192.168.0.10:33472</t>
  </si>
  <si>
    <t xml:space="preserve"> 192.168.0.10:33670</t>
  </si>
  <si>
    <t xml:space="preserve"> 192.168.0.10:33986</t>
  </si>
  <si>
    <t xml:space="preserve"> 192.168.0.10:33674</t>
  </si>
  <si>
    <t xml:space="preserve"> 192.168.0.10:33730</t>
  </si>
  <si>
    <t xml:space="preserve"> 192.168.0.10:33198</t>
  </si>
  <si>
    <t xml:space="preserve"> 192.168.0.10:33682</t>
  </si>
  <si>
    <t xml:space="preserve"> 192.168.0.10:33954</t>
  </si>
  <si>
    <t xml:space="preserve"> 192.168.0.10:33576</t>
  </si>
  <si>
    <t xml:space="preserve"> 192.168.0.10:33714</t>
  </si>
  <si>
    <t xml:space="preserve"> 192.168.0.10:33774</t>
  </si>
  <si>
    <t xml:space="preserve"> 192.168.0.10:33642</t>
  </si>
  <si>
    <t xml:space="preserve"> 192.168.0.10:33700</t>
  </si>
  <si>
    <t xml:space="preserve"> 192.168.0.10:33582</t>
  </si>
  <si>
    <t xml:space="preserve"> 192.168.0.10:33628</t>
  </si>
  <si>
    <t xml:space="preserve"> 192.168.0.10:33520</t>
  </si>
  <si>
    <t xml:space="preserve"> 192.168.0.10:33786</t>
  </si>
  <si>
    <t xml:space="preserve"> 192.168.0.10:33908</t>
  </si>
  <si>
    <t xml:space="preserve"> 192.168.0.10:33814</t>
  </si>
  <si>
    <t xml:space="preserve"> 192.168.0.10:33848</t>
  </si>
  <si>
    <t xml:space="preserve"> 192.168.0.10:33748</t>
  </si>
  <si>
    <t xml:space="preserve"> 192.168.0.10:33422</t>
  </si>
  <si>
    <t xml:space="preserve"> 192.168.0.10:33458</t>
  </si>
  <si>
    <t xml:space="preserve"> 192.168.0.10:33762</t>
  </si>
  <si>
    <t xml:space="preserve"> 192.168.0.10:33590</t>
  </si>
  <si>
    <t xml:space="preserve"> 192.168.0.10:33532</t>
  </si>
  <si>
    <t xml:space="preserve"> 192.168.0.10:33282</t>
  </si>
  <si>
    <t xml:space="preserve"> 192.168.0.10:33876</t>
  </si>
  <si>
    <t xml:space="preserve"> 192.168.0.10:33364</t>
  </si>
  <si>
    <t xml:space="preserve"> 192.168.0.10:33664</t>
  </si>
  <si>
    <t xml:space="preserve"> 192.168.0.10:33554</t>
  </si>
  <si>
    <t xml:space="preserve"> 192.168.0.10:33662</t>
  </si>
  <si>
    <t xml:space="preserve"> 192.168.0.10:33750</t>
  </si>
  <si>
    <t xml:space="preserve"> 192.168.0.10:33076</t>
  </si>
  <si>
    <t xml:space="preserve"> 192.168.0.10:33238</t>
  </si>
  <si>
    <t xml:space="preserve"> 192.168.0.10:33678</t>
  </si>
  <si>
    <t xml:space="preserve"> 192.168.0.10:33914</t>
  </si>
  <si>
    <t xml:space="preserve"> 192.168.0.10:33756</t>
  </si>
  <si>
    <t xml:space="preserve"> 192.168.0.10:33820</t>
  </si>
  <si>
    <t xml:space="preserve"> 192.168.0.10:33764</t>
  </si>
  <si>
    <t xml:space="preserve"> 192.168.0.10:33490</t>
  </si>
  <si>
    <t xml:space="preserve"> 192.168.0.10:33934</t>
  </si>
  <si>
    <t xml:space="preserve"> 192.168.0.10:33406</t>
  </si>
  <si>
    <t xml:space="preserve"> 192.168.0.10:33822</t>
  </si>
  <si>
    <t xml:space="preserve"> 192.168.0.10:33466</t>
  </si>
  <si>
    <t xml:space="preserve"> 192.168.0.10:33416</t>
  </si>
  <si>
    <t xml:space="preserve"> 192.168.0.10:33616</t>
  </si>
  <si>
    <t xml:space="preserve"> 192.168.0.10:33928</t>
  </si>
  <si>
    <t xml:space="preserve"> 192.168.0.10:33878</t>
  </si>
  <si>
    <t xml:space="preserve"> 192.168.0.10:33860</t>
  </si>
  <si>
    <t xml:space="preserve"> 192.168.0.10:33610</t>
  </si>
  <si>
    <t xml:space="preserve"> 192.168.0.10:33988</t>
  </si>
  <si>
    <t xml:space="preserve"> 192.168.0.10:33316</t>
  </si>
  <si>
    <t xml:space="preserve"> 192.168.0.10:33692</t>
  </si>
  <si>
    <t xml:space="preserve"> 192.168.0.10:33854</t>
  </si>
  <si>
    <t xml:space="preserve"> 192.168.0.10:33946</t>
  </si>
  <si>
    <t xml:space="preserve"> 192.168.0.10:33124</t>
  </si>
  <si>
    <t xml:space="preserve"> 192.168.0.10:33668</t>
  </si>
  <si>
    <t xml:space="preserve"> 192.168.0.10:33598</t>
  </si>
  <si>
    <t xml:space="preserve"> 192.168.0.10:33736</t>
  </si>
  <si>
    <t xml:space="preserve"> 192.168.0.10:33560</t>
  </si>
  <si>
    <t xml:space="preserve"> 192.168.0.10:33900</t>
  </si>
  <si>
    <t xml:space="preserve"> 192.168.0.10:33574</t>
  </si>
  <si>
    <t xml:space="preserve"> 192.168.0.10:33612</t>
  </si>
  <si>
    <t xml:space="preserve"> 192.168.0.10:33826</t>
  </si>
  <si>
    <t xml:space="preserve"> 192.168.0.10:33222</t>
  </si>
  <si>
    <t xml:space="preserve"> 192.168.0.10:33690</t>
  </si>
  <si>
    <t xml:space="preserve"> 192.168.0.10:33936</t>
  </si>
  <si>
    <t xml:space="preserve"> 192.168.0.10:33890</t>
  </si>
  <si>
    <t xml:space="preserve"> 192.168.0.10:33852</t>
  </si>
  <si>
    <t xml:space="preserve"> 192.168.0.10:33390</t>
  </si>
  <si>
    <t xml:space="preserve"> 192.168.0.10:33516</t>
  </si>
  <si>
    <t xml:space="preserve"> 192.168.0.10:33312</t>
  </si>
  <si>
    <t xml:space="preserve"> 192.168.0.10:33636</t>
  </si>
  <si>
    <t xml:space="preserve"> 192.168.0.10:33922</t>
  </si>
  <si>
    <t xml:space="preserve"> 192.168.0.10:33264</t>
  </si>
  <si>
    <t xml:space="preserve"> 192.168.0.10:33834</t>
  </si>
  <si>
    <t xml:space="preserve"> 192.168.0.10:33720</t>
  </si>
  <si>
    <t xml:space="preserve"> 192.168.0.10:33996</t>
  </si>
  <si>
    <t xml:space="preserve"> 192.168.0.10:33886</t>
  </si>
  <si>
    <t xml:space="preserve"> 192.168.0.10:33832</t>
  </si>
  <si>
    <t xml:space="preserve"> 192.168.0.10:33446</t>
  </si>
  <si>
    <t xml:space="preserve"> 192.168.0.10:33920</t>
  </si>
  <si>
    <t xml:space="preserve"> 192.168.0.10:33382</t>
  </si>
  <si>
    <t xml:space="preserve"> 192.168.0.10:33484</t>
  </si>
  <si>
    <t xml:space="preserve"> 192.168.0.10:33926</t>
  </si>
  <si>
    <t xml:space="preserve"> 192.168.0.10:33672</t>
  </si>
  <si>
    <t xml:space="preserve"> 192.168.0.10:33896</t>
  </si>
  <si>
    <t xml:space="preserve"> 192.168.0.10:33858</t>
  </si>
  <si>
    <t xml:space="preserve"> 192.168.0.10:33622</t>
  </si>
  <si>
    <t xml:space="preserve"> 192.168.0.10:33992</t>
  </si>
  <si>
    <t xml:space="preserve"> 192.168.0.10:33450</t>
  </si>
  <si>
    <t xml:space="preserve"> 192.168.0.10:33962</t>
  </si>
  <si>
    <t xml:space="preserve"> 192.168.0.10:33836</t>
  </si>
  <si>
    <t xml:space="preserve"> 192.168.0.10:33624</t>
  </si>
  <si>
    <t xml:space="preserve"> 192.168.0.10:34004</t>
  </si>
  <si>
    <t xml:space="preserve"> 192.168.0.10:33292</t>
  </si>
  <si>
    <t xml:space="preserve"> 192.168.0.10:33872</t>
  </si>
  <si>
    <t xml:space="preserve"> 192.168.0.10:33972</t>
  </si>
  <si>
    <t xml:space="preserve"> 192.168.0.10:33916</t>
  </si>
  <si>
    <t xml:space="preserve"> 192.168.0.10:33266</t>
  </si>
  <si>
    <t xml:space="preserve"> 192.168.0.10:33278</t>
  </si>
  <si>
    <t xml:space="preserve"> 192.168.0.10:33804</t>
  </si>
  <si>
    <t xml:space="preserve"> 192.168.0.10:33780</t>
  </si>
  <si>
    <t xml:space="preserve"> 192.168.0.10:33840</t>
  </si>
  <si>
    <t xml:space="preserve"> 192.168.0.10:33214</t>
  </si>
  <si>
    <t xml:space="preserve"> 192.168.0.10:33816</t>
  </si>
  <si>
    <t xml:space="preserve"> 192.168.0.10:33766</t>
  </si>
  <si>
    <t xml:space="preserve"> 192.168.0.10:33964</t>
  </si>
  <si>
    <t xml:space="preserve"> 192.168.0.10:33892</t>
  </si>
  <si>
    <t xml:space="preserve"> 192.168.0.10:33192</t>
  </si>
  <si>
    <t xml:space="preserve"> 192.168.0.10:33680</t>
  </si>
  <si>
    <t xml:space="preserve"> 192.168.0.10:33862</t>
  </si>
  <si>
    <t xml:space="preserve"> 192.168.0.10:33434</t>
  </si>
  <si>
    <t xml:space="preserve"> 192.168.0.10:33558</t>
  </si>
  <si>
    <t xml:space="preserve"> 192.168.0.10:33068</t>
  </si>
  <si>
    <t xml:space="preserve"> 192.168.0.10:33306</t>
  </si>
  <si>
    <t xml:space="preserve"> 192.168.0.10:33760</t>
  </si>
  <si>
    <t xml:space="preserve"> 192.168.0.10:33874</t>
  </si>
  <si>
    <t xml:space="preserve"> 192.168.0.10:33842</t>
  </si>
  <si>
    <t xml:space="preserve"> 192.168.0.10:33676</t>
  </si>
  <si>
    <t xml:space="preserve"> 192.168.0.10:33630</t>
  </si>
  <si>
    <t xml:space="preserve"> 192.168.0.10:33950</t>
  </si>
  <si>
    <t xml:space="preserve"> 192.168.0.10:33426</t>
  </si>
  <si>
    <t xml:space="preserve"> 192.168.0.10:33966</t>
  </si>
  <si>
    <t xml:space="preserve"> 192.168.0.10:33658</t>
  </si>
  <si>
    <t xml:space="preserve"> 192.168.0.10:33794</t>
  </si>
  <si>
    <t xml:space="preserve"> 192.168.0.10:33866</t>
  </si>
  <si>
    <t xml:space="preserve"> 192.168.0.10:33978</t>
  </si>
  <si>
    <t xml:space="preserve"> 192.168.0.10:33980</t>
  </si>
  <si>
    <t xml:space="preserve"> 192.168.0.10:33408</t>
  </si>
  <si>
    <t xml:space="preserve"> 192.168.0.10:33712</t>
  </si>
  <si>
    <t xml:space="preserve"> 192.168.0.10:33788</t>
  </si>
  <si>
    <t xml:space="preserve"> 192.168.0.10:33894</t>
  </si>
  <si>
    <t xml:space="preserve"> 192.168.0.10:33478</t>
  </si>
  <si>
    <t xml:space="preserve"> 192.168.0.10:33924</t>
  </si>
  <si>
    <t xml:space="preserve"> 192.168.0.10:34002</t>
  </si>
  <si>
    <t xml:space="preserve"> 192.168.0.10:33940</t>
  </si>
  <si>
    <t xml:space="preserve"> 192.168.0.10:33440</t>
  </si>
  <si>
    <t xml:space="preserve"> 192.168.0.10:33968</t>
  </si>
  <si>
    <t xml:space="preserve"> 192.168.0.10:33684</t>
  </si>
  <si>
    <t xml:space="preserve"> 192.168.0.10:33902</t>
  </si>
  <si>
    <t xml:space="preserve"> 192.168.0.10:33974</t>
  </si>
  <si>
    <t xml:space="preserve"> 192.168.0.10:33888</t>
  </si>
  <si>
    <t xml:space="preserve"> 192.168.0.10:33502</t>
  </si>
  <si>
    <t xml:space="preserve"> 192.168.0.10:33768</t>
  </si>
  <si>
    <t xml:space="preserve"> 192.168.0.10:33930</t>
  </si>
  <si>
    <t xml:space="preserve"> 192.168.0.10:33368</t>
  </si>
  <si>
    <t xml:space="preserve"> 192.168.0.10:33948</t>
  </si>
  <si>
    <t xml:space="preserve"> 192.168.0.10:33960</t>
  </si>
  <si>
    <t xml:space="preserve"> 192.168.0.10:33958</t>
  </si>
  <si>
    <t xml:space="preserve"> 192.168.0.10:33970</t>
  </si>
  <si>
    <t xml:space="preserve"> 192.168.0.10:33828</t>
  </si>
  <si>
    <t xml:space="preserve"> 192.168.0.10:33910</t>
  </si>
  <si>
    <t xml:space="preserve"> 192.168.0.10:33286</t>
  </si>
  <si>
    <t xml:space="preserve"> 192.168.0.10:33884</t>
  </si>
  <si>
    <t xml:space="preserve"> 192.168.0.10:34000</t>
  </si>
  <si>
    <t xml:space="preserve"> 192.168.0.10:33654</t>
  </si>
  <si>
    <t xml:space="preserve"> 192.168.0.10:33982</t>
  </si>
  <si>
    <t xml:space="preserve"> 192.168.0.10:33990</t>
  </si>
  <si>
    <t xml:space="preserve"> 192.168.0.10:33856</t>
  </si>
  <si>
    <t xml:space="preserve"> 192.168.0.10:33538</t>
  </si>
  <si>
    <t xml:space="preserve"> 192.168.0.10:33602</t>
  </si>
  <si>
    <t xml:space="preserve"> 192.168.0.10:33696</t>
  </si>
  <si>
    <t xml:space="preserve"> 192.168.0.10:33838</t>
  </si>
  <si>
    <t xml:space="preserve"> 192.168.0.10:33726</t>
  </si>
  <si>
    <t xml:space="preserve"> 192.168.0.10:33650</t>
  </si>
  <si>
    <t xml:space="preserve"> 192.168.0.10:33898</t>
  </si>
  <si>
    <t xml:space="preserve"> 192.168.0.10:33710</t>
  </si>
  <si>
    <t xml:space="preserve"> 192.168.0.10:33770</t>
  </si>
  <si>
    <t xml:space="preserve"> 192.168.0.10:33944</t>
  </si>
  <si>
    <t xml:space="preserve"> 192.168.0.10:33918</t>
  </si>
  <si>
    <t xml:space="preserve"> 192.168.0.10:33734</t>
  </si>
  <si>
    <t xml:space="preserve"> 192.168.0.10:33566</t>
  </si>
  <si>
    <t xml:space="preserve"> 192.168.0.10:33740</t>
  </si>
  <si>
    <t xml:space="preserve"> 192.168.0.10:33810</t>
  </si>
  <si>
    <t xml:space="preserve"> 192.168.0.10:33792</t>
  </si>
  <si>
    <t xml:space="preserve"> 192.168.0.10:33956</t>
  </si>
  <si>
    <t xml:space="preserve"> 192.168.0.10:33552</t>
  </si>
  <si>
    <t xml:space="preserve"> 192.168.0.10:33984</t>
  </si>
  <si>
    <t xml:space="preserve"> 192.168.0.10:33864</t>
  </si>
  <si>
    <t xml:space="preserve"> 192.168.0.10:34006</t>
  </si>
  <si>
    <t xml:space="preserve"> 192.168.0.10:34008</t>
  </si>
  <si>
    <t xml:space="preserve"> 192.168.0.10:34010</t>
  </si>
  <si>
    <t xml:space="preserve"> 192.168.0.10:33190</t>
  </si>
  <si>
    <t xml:space="preserve"> 192.168.0.10:33998</t>
  </si>
  <si>
    <t xml:space="preserve"> 192.168.0.10:33932</t>
  </si>
  <si>
    <t xml:space="preserve"> 192.168.0.10:33514</t>
  </si>
  <si>
    <t xml:space="preserve"> 192.168.0.10:33904</t>
  </si>
  <si>
    <t xml:space="preserve"> 192.168.0.10:33938</t>
  </si>
  <si>
    <t xml:space="preserve"> 192.168.0.10:33806</t>
  </si>
  <si>
    <t xml:space="preserve"> 192.168.0.10:34014</t>
  </si>
  <si>
    <t xml:space="preserve"> 192.168.0.10:34016</t>
  </si>
  <si>
    <t xml:space="preserve"> 192.168.0.10:34012</t>
  </si>
  <si>
    <t xml:space="preserve"> 192.168.0.12:43036</t>
  </si>
  <si>
    <t xml:space="preserve"> 192.168.0.12:42762</t>
  </si>
  <si>
    <t xml:space="preserve"> 192.168.0.12:44614</t>
  </si>
  <si>
    <t xml:space="preserve"> 192.168.0.12:42860</t>
  </si>
  <si>
    <t xml:space="preserve"> 192.168.0.12:42746</t>
  </si>
  <si>
    <t xml:space="preserve"> 192.168.0.12:43562</t>
  </si>
  <si>
    <t xml:space="preserve"> 192.168.0.12:43566</t>
  </si>
  <si>
    <t xml:space="preserve"> 192.168.0.12:43888</t>
  </si>
  <si>
    <t xml:space="preserve"> 192.168.0.12:43602</t>
  </si>
  <si>
    <t xml:space="preserve"> 192.168.0.12:44470</t>
  </si>
  <si>
    <t xml:space="preserve"> 192.168.0.12:43442</t>
  </si>
  <si>
    <t xml:space="preserve"> 192.168.0.12:42778</t>
  </si>
  <si>
    <t xml:space="preserve"> 192.168.0.12:43110</t>
  </si>
  <si>
    <t xml:space="preserve"> 192.168.0.12:43846</t>
  </si>
  <si>
    <t xml:space="preserve"> 192.168.0.12:43002</t>
  </si>
  <si>
    <t xml:space="preserve"> 192.168.0.12:44128</t>
  </si>
  <si>
    <t xml:space="preserve"> 192.168.0.12:42980</t>
  </si>
  <si>
    <t xml:space="preserve"> 192.168.0.12:44008</t>
  </si>
  <si>
    <t xml:space="preserve"> 192.168.0.12:44010</t>
  </si>
  <si>
    <t xml:space="preserve"> 192.168.0.12:42884</t>
  </si>
  <si>
    <t xml:space="preserve"> 192.168.0.12:44180</t>
  </si>
  <si>
    <t xml:space="preserve"> 192.168.0.12:44250</t>
  </si>
  <si>
    <t xml:space="preserve"> 192.168.0.12:43366</t>
  </si>
  <si>
    <t xml:space="preserve"> 192.168.0.12:43058</t>
  </si>
  <si>
    <t xml:space="preserve"> 192.168.0.12:42742</t>
  </si>
  <si>
    <t xml:space="preserve"> 192.168.0.12:42766</t>
  </si>
  <si>
    <t xml:space="preserve"> 192.168.0.12:43418</t>
  </si>
  <si>
    <t xml:space="preserve"> 192.168.0.12:43250</t>
  </si>
  <si>
    <t xml:space="preserve"> 192.168.0.12:43428</t>
  </si>
  <si>
    <t xml:space="preserve"> 192.168.0.12:44110</t>
  </si>
  <si>
    <t xml:space="preserve"> 192.168.0.12:43620</t>
  </si>
  <si>
    <t xml:space="preserve"> 192.168.0.12:42858</t>
  </si>
  <si>
    <t xml:space="preserve"> 192.168.0.12:43414</t>
  </si>
  <si>
    <t xml:space="preserve"> 192.168.0.12:43020</t>
  </si>
  <si>
    <t xml:space="preserve"> 192.168.0.12:43544</t>
  </si>
  <si>
    <t xml:space="preserve"> 192.168.0.12:44156</t>
  </si>
  <si>
    <t xml:space="preserve"> 192.168.0.12:42840</t>
  </si>
  <si>
    <t xml:space="preserve"> 192.168.0.12:43786</t>
  </si>
  <si>
    <t xml:space="preserve"> 192.168.0.12:43014</t>
  </si>
  <si>
    <t xml:space="preserve"> 192.168.0.12:43382</t>
  </si>
  <si>
    <t xml:space="preserve"> 192.168.0.12:43572</t>
  </si>
  <si>
    <t xml:space="preserve"> 192.168.0.12:43038</t>
  </si>
  <si>
    <t xml:space="preserve"> 192.168.0.12:44054</t>
  </si>
  <si>
    <t xml:space="preserve"> 192.168.0.12:43240</t>
  </si>
  <si>
    <t xml:space="preserve"> 192.168.0.12:43698</t>
  </si>
  <si>
    <t xml:space="preserve"> 192.168.0.12:44506</t>
  </si>
  <si>
    <t xml:space="preserve"> 192.168.0.12:43728</t>
  </si>
  <si>
    <t xml:space="preserve"> 192.168.0.12:44522</t>
  </si>
  <si>
    <t xml:space="preserve"> 192.168.0.12:42988</t>
  </si>
  <si>
    <t xml:space="preserve"> 192.168.0.12:42906</t>
  </si>
  <si>
    <t xml:space="preserve"> 192.168.0.12:42888</t>
  </si>
  <si>
    <t xml:space="preserve"> 192.168.0.12:43158</t>
  </si>
  <si>
    <t xml:space="preserve"> 192.168.0.12:44018</t>
  </si>
  <si>
    <t xml:space="preserve"> 192.168.0.12:43574</t>
  </si>
  <si>
    <t xml:space="preserve"> 192.168.0.12:44616</t>
  </si>
  <si>
    <t xml:space="preserve"> 192.168.0.12:43114</t>
  </si>
  <si>
    <t xml:space="preserve"> 192.168.0.12:44138</t>
  </si>
  <si>
    <t xml:space="preserve"> 192.168.0.12:43316</t>
  </si>
  <si>
    <t xml:space="preserve"> 192.168.0.12:43974</t>
  </si>
  <si>
    <t xml:space="preserve"> 192.168.0.12:43194</t>
  </si>
  <si>
    <t xml:space="preserve"> 192.168.0.12:44552</t>
  </si>
  <si>
    <t xml:space="preserve"> 192.168.0.12:44420</t>
  </si>
  <si>
    <t xml:space="preserve"> 192.168.0.12:42934</t>
  </si>
  <si>
    <t xml:space="preserve"> 192.168.0.12:43172</t>
  </si>
  <si>
    <t xml:space="preserve"> 192.168.0.12:43582</t>
  </si>
  <si>
    <t xml:space="preserve"> 192.168.0.12:44696</t>
  </si>
  <si>
    <t xml:space="preserve"> 192.168.0.12:44662</t>
  </si>
  <si>
    <t xml:space="preserve"> 192.168.0.12:44006</t>
  </si>
  <si>
    <t xml:space="preserve"> 192.168.0.12:44538</t>
  </si>
  <si>
    <t xml:space="preserve"> 192.168.0.12:43258</t>
  </si>
  <si>
    <t xml:space="preserve"> 192.168.0.12:43440</t>
  </si>
  <si>
    <t xml:space="preserve"> 192.168.0.12:42956</t>
  </si>
  <si>
    <t xml:space="preserve"> 192.168.0.12:43032</t>
  </si>
  <si>
    <t xml:space="preserve"> 192.168.0.12:44226</t>
  </si>
  <si>
    <t xml:space="preserve"> 192.168.0.12:44376</t>
  </si>
  <si>
    <t xml:space="preserve"> 192.168.0.12:42784</t>
  </si>
  <si>
    <t xml:space="preserve"> 192.168.0.12:43352</t>
  </si>
  <si>
    <t xml:space="preserve"> 192.168.0.12:44434</t>
  </si>
  <si>
    <t xml:space="preserve"> 192.168.0.12:44572</t>
  </si>
  <si>
    <t xml:space="preserve"> 192.168.0.12:44590</t>
  </si>
  <si>
    <t xml:space="preserve"> 192.168.0.12:43112</t>
  </si>
  <si>
    <t xml:space="preserve"> 192.168.0.12:42904</t>
  </si>
  <si>
    <t xml:space="preserve"> 192.168.0.12:43640</t>
  </si>
  <si>
    <t xml:space="preserve"> 192.168.0.12:42922</t>
  </si>
  <si>
    <t xml:space="preserve"> 192.168.0.12:44410</t>
  </si>
  <si>
    <t xml:space="preserve"> 192.168.0.12:43146</t>
  </si>
  <si>
    <t xml:space="preserve"> 192.168.0.12:43070</t>
  </si>
  <si>
    <t xml:space="preserve"> 192.168.0.12:43346</t>
  </si>
  <si>
    <t xml:space="preserve"> 192.168.0.12:43956</t>
  </si>
  <si>
    <t xml:space="preserve"> 192.168.0.12:43676</t>
  </si>
  <si>
    <t xml:space="preserve"> 192.168.0.12:44580</t>
  </si>
  <si>
    <t xml:space="preserve"> 192.168.0.12:44584</t>
  </si>
  <si>
    <t xml:space="preserve"> 192.168.0.12:44272</t>
  </si>
  <si>
    <t xml:space="preserve"> 192.168.0.12:44302</t>
  </si>
  <si>
    <t xml:space="preserve"> 192.168.0.12:43782</t>
  </si>
  <si>
    <t xml:space="preserve"> 192.168.0.12:43208</t>
  </si>
  <si>
    <t xml:space="preserve"> 192.168.0.12:43720</t>
  </si>
  <si>
    <t xml:space="preserve"> 192.168.0.12:44292</t>
  </si>
  <si>
    <t xml:space="preserve"> 192.168.0.12:43466</t>
  </si>
  <si>
    <t xml:space="preserve"> 192.168.0.12:44168</t>
  </si>
  <si>
    <t xml:space="preserve"> 192.168.0.12:42952</t>
  </si>
  <si>
    <t xml:space="preserve"> 192.168.0.12:42734</t>
  </si>
  <si>
    <t xml:space="preserve"> 192.168.0.12:43936</t>
  </si>
  <si>
    <t xml:space="preserve"> 192.168.0.12:42770</t>
  </si>
  <si>
    <t xml:space="preserve"> 192.168.0.12:43472</t>
  </si>
  <si>
    <t xml:space="preserve"> 192.168.0.12:43966</t>
  </si>
  <si>
    <t xml:space="preserve"> 192.168.0.12:42948</t>
  </si>
  <si>
    <t xml:space="preserve"> 192.168.0.12:43712</t>
  </si>
  <si>
    <t xml:space="preserve"> 192.168.0.12:44520</t>
  </si>
  <si>
    <t xml:space="preserve"> 192.168.0.12:42992</t>
  </si>
  <si>
    <t xml:space="preserve"> 192.168.0.12:44038</t>
  </si>
  <si>
    <t xml:space="preserve"> 192.168.0.12:44600</t>
  </si>
  <si>
    <t xml:space="preserve"> 192.168.0.12:43132</t>
  </si>
  <si>
    <t xml:space="preserve"> 192.168.0.12:43160</t>
  </si>
  <si>
    <t xml:space="preserve"> 192.168.0.12:43226</t>
  </si>
  <si>
    <t xml:space="preserve"> 192.168.0.12:43538</t>
  </si>
  <si>
    <t xml:space="preserve"> 192.168.0.12:43312</t>
  </si>
  <si>
    <t xml:space="preserve"> 192.168.0.12:44392</t>
  </si>
  <si>
    <t xml:space="preserve"> 192.168.0.12:42830</t>
  </si>
  <si>
    <t xml:space="preserve"> 192.168.0.12:43342</t>
  </si>
  <si>
    <t xml:space="preserve"> 192.168.0.12:43008</t>
  </si>
  <si>
    <t xml:space="preserve"> 192.168.0.12:43454</t>
  </si>
  <si>
    <t xml:space="preserve"> 192.168.0.12:43730</t>
  </si>
  <si>
    <t xml:space="preserve"> 192.168.0.12:44702</t>
  </si>
  <si>
    <t xml:space="preserve"> 192.168.0.12:44514</t>
  </si>
  <si>
    <t xml:space="preserve"> 192.168.0.12:43508</t>
  </si>
  <si>
    <t xml:space="preserve"> 192.168.0.12:44152</t>
  </si>
  <si>
    <t xml:space="preserve"> 192.168.0.12:43530</t>
  </si>
  <si>
    <t xml:space="preserve"> 192.168.0.12:43568</t>
  </si>
  <si>
    <t xml:space="preserve"> 192.168.0.12:44014</t>
  </si>
  <si>
    <t xml:space="preserve"> 192.168.0.12:43128</t>
  </si>
  <si>
    <t xml:space="preserve"> 192.168.0.12:43044</t>
  </si>
  <si>
    <t xml:space="preserve"> 192.168.0.12:44004</t>
  </si>
  <si>
    <t xml:space="preserve"> 192.168.0.12:44240</t>
  </si>
  <si>
    <t xml:space="preserve"> 192.168.0.12:44348</t>
  </si>
  <si>
    <t xml:space="preserve"> 192.168.0.12:44060</t>
  </si>
  <si>
    <t xml:space="preserve"> 192.168.0.12:43272</t>
  </si>
  <si>
    <t xml:space="preserve"> 192.168.0.12:44034</t>
  </si>
  <si>
    <t xml:space="preserve"> 192.168.0.12:44058</t>
  </si>
  <si>
    <t xml:space="preserve"> 192.168.0.12:42862</t>
  </si>
  <si>
    <t xml:space="preserve"> 192.168.0.12:43422</t>
  </si>
  <si>
    <t xml:space="preserve"> 192.168.0.12:43006</t>
  </si>
  <si>
    <t xml:space="preserve"> 192.168.0.12:44130</t>
  </si>
  <si>
    <t xml:space="preserve"> 192.168.0.12:43232</t>
  </si>
  <si>
    <t xml:space="preserve"> 192.168.0.12:44690</t>
  </si>
  <si>
    <t xml:space="preserve"> 192.168.0.12:43636</t>
  </si>
  <si>
    <t xml:space="preserve"> 192.168.0.12:43136</t>
  </si>
  <si>
    <t xml:space="preserve"> 192.168.0.12:43430</t>
  </si>
  <si>
    <t xml:space="preserve"> 192.168.0.12:44212</t>
  </si>
  <si>
    <t xml:space="preserve"> 192.168.0.12:43354</t>
  </si>
  <si>
    <t xml:space="preserve"> 192.168.0.12:44204</t>
  </si>
  <si>
    <t xml:space="preserve"> 192.168.0.12:43850</t>
  </si>
  <si>
    <t xml:space="preserve"> 192.168.0.12:42850</t>
  </si>
  <si>
    <t xml:space="preserve"> 192.168.0.12:44012</t>
  </si>
  <si>
    <t xml:space="preserve"> 192.168.0.12:43492</t>
  </si>
  <si>
    <t xml:space="preserve"> 192.168.0.12:44684</t>
  </si>
  <si>
    <t xml:space="preserve"> 192.168.0.12:42990</t>
  </si>
  <si>
    <t xml:space="preserve"> 192.168.0.12:44184</t>
  </si>
  <si>
    <t xml:space="preserve"> 192.168.0.12:42902</t>
  </si>
  <si>
    <t xml:space="preserve"> 192.168.0.12:43298</t>
  </si>
  <si>
    <t xml:space="preserve"> 192.168.0.12:42854</t>
  </si>
  <si>
    <t xml:space="preserve"> 192.168.0.12:43404</t>
  </si>
  <si>
    <t xml:space="preserve"> 192.168.0.12:42950</t>
  </si>
  <si>
    <t xml:space="preserve"> 192.168.0.12:43314</t>
  </si>
  <si>
    <t xml:space="preserve"> 192.168.0.12:44026</t>
  </si>
  <si>
    <t xml:space="preserve"> 192.168.0.12:44248</t>
  </si>
  <si>
    <t xml:space="preserve"> 192.168.0.12:43900</t>
  </si>
  <si>
    <t xml:space="preserve"> 192.168.0.12:44482</t>
  </si>
  <si>
    <t xml:space="preserve"> 192.168.0.12:43682</t>
  </si>
  <si>
    <t xml:space="preserve"> 192.168.0.12:43766</t>
  </si>
  <si>
    <t xml:space="preserve"> 192.168.0.12:42872</t>
  </si>
  <si>
    <t xml:space="preserve"> 192.168.0.12:43050</t>
  </si>
  <si>
    <t xml:space="preserve"> 192.168.0.12:42820</t>
  </si>
  <si>
    <t xml:space="preserve"> 192.168.0.12:43750</t>
  </si>
  <si>
    <t xml:space="preserve"> 192.168.0.12:44330</t>
  </si>
  <si>
    <t xml:space="preserve"> 192.168.0.12:44028</t>
  </si>
  <si>
    <t xml:space="preserve"> 192.168.0.12:44412</t>
  </si>
  <si>
    <t xml:space="preserve"> 192.168.0.12:44134</t>
  </si>
  <si>
    <t xml:space="preserve"> 192.168.0.12:43778</t>
  </si>
  <si>
    <t xml:space="preserve"> 192.168.0.12:43108</t>
  </si>
  <si>
    <t xml:space="preserve"> 192.168.0.12:42868</t>
  </si>
  <si>
    <t xml:space="preserve"> 192.168.0.12:44332</t>
  </si>
  <si>
    <t xml:space="preserve"> 192.168.0.12:42838</t>
  </si>
  <si>
    <t xml:space="preserve"> 192.168.0.12:43674</t>
  </si>
  <si>
    <t xml:space="preserve"> 192.168.0.12:43924</t>
  </si>
  <si>
    <t xml:space="preserve"> 192.168.0.12:43290</t>
  </si>
  <si>
    <t xml:space="preserve"> 192.168.0.12:42966</t>
  </si>
  <si>
    <t xml:space="preserve"> 192.168.0.12:42802</t>
  </si>
  <si>
    <t xml:space="preserve"> 192.168.0.12:42892</t>
  </si>
  <si>
    <t xml:space="preserve"> 192.168.0.12:44344</t>
  </si>
  <si>
    <t xml:space="preserve"> 192.168.0.12:44254</t>
  </si>
  <si>
    <t xml:space="preserve"> 192.168.0.12:43066</t>
  </si>
  <si>
    <t xml:space="preserve"> 192.168.0.12:44592</t>
  </si>
  <si>
    <t xml:space="preserve"> 192.168.0.12:43986</t>
  </si>
  <si>
    <t xml:space="preserve"> 192.168.0.12:42958</t>
  </si>
  <si>
    <t xml:space="preserve"> 192.168.0.12:44442</t>
  </si>
  <si>
    <t xml:space="preserve"> 192.168.0.12:42962</t>
  </si>
  <si>
    <t xml:space="preserve"> 192.168.0.12:44230</t>
  </si>
  <si>
    <t xml:space="preserve"> 192.168.0.12:43210</t>
  </si>
  <si>
    <t xml:space="preserve"> 192.168.0.12:44116</t>
  </si>
  <si>
    <t xml:space="preserve"> 192.168.0.12:43406</t>
  </si>
  <si>
    <t xml:space="preserve"> 192.168.0.12:43398</t>
  </si>
  <si>
    <t xml:space="preserve"> 192.168.0.12:44426</t>
  </si>
  <si>
    <t xml:space="preserve"> 192.168.0.12:42912</t>
  </si>
  <si>
    <t xml:space="preserve"> 192.168.0.12:44320</t>
  </si>
  <si>
    <t xml:space="preserve"> 192.168.0.12:43180</t>
  </si>
  <si>
    <t xml:space="preserve"> 192.168.0.12:43998</t>
  </si>
  <si>
    <t xml:space="preserve"> 192.168.0.12:43140</t>
  </si>
  <si>
    <t xml:space="preserve"> 192.168.0.12:42928</t>
  </si>
  <si>
    <t xml:space="preserve"> 192.168.0.12:43948</t>
  </si>
  <si>
    <t xml:space="preserve"> 192.168.0.12:44092</t>
  </si>
  <si>
    <t xml:space="preserve"> 192.168.0.12:43486</t>
  </si>
  <si>
    <t xml:space="preserve"> 192.168.0.12:44458</t>
  </si>
  <si>
    <t xml:space="preserve"> 192.168.0.12:42834</t>
  </si>
  <si>
    <t xml:space="preserve"> 192.168.0.12:44244</t>
  </si>
  <si>
    <t xml:space="preserve"> 192.168.0.12:43672</t>
  </si>
  <si>
    <t xml:space="preserve"> 192.168.0.12:44560</t>
  </si>
  <si>
    <t xml:space="preserve"> 192.168.0.12:43074</t>
  </si>
  <si>
    <t xml:space="preserve"> 192.168.0.12:43910</t>
  </si>
  <si>
    <t xml:space="preserve"> 192.168.0.12:43060</t>
  </si>
  <si>
    <t xml:space="preserve"> 192.168.0.12:43648</t>
  </si>
  <si>
    <t xml:space="preserve"> 192.168.0.12:43186</t>
  </si>
  <si>
    <t xml:space="preserve"> 192.168.0.12:43094</t>
  </si>
  <si>
    <t xml:space="preserve"> 192.168.0.12:42972</t>
  </si>
  <si>
    <t xml:space="preserve"> 192.168.0.12:43324</t>
  </si>
  <si>
    <t xml:space="preserve"> 192.168.0.12:44628</t>
  </si>
  <si>
    <t xml:space="preserve"> 192.168.0.12:44430</t>
  </si>
  <si>
    <t xml:space="preserve"> 192.168.0.12:42748</t>
  </si>
  <si>
    <t xml:space="preserve"> 192.168.0.12:43098</t>
  </si>
  <si>
    <t xml:space="preserve"> 192.168.0.12:43718</t>
  </si>
  <si>
    <t xml:space="preserve"> 192.168.0.12:43280</t>
  </si>
  <si>
    <t xml:space="preserve"> 192.168.0.12:43086</t>
  </si>
  <si>
    <t xml:space="preserve"> 192.168.0.12:43894</t>
  </si>
  <si>
    <t xml:space="preserve"> 192.168.0.12:43138</t>
  </si>
  <si>
    <t xml:space="preserve"> 192.168.0.12:44502</t>
  </si>
  <si>
    <t xml:space="preserve"> 192.168.0.12:44608</t>
  </si>
  <si>
    <t xml:space="preserve"> 192.168.0.12:43514</t>
  </si>
  <si>
    <t xml:space="preserve"> 192.168.0.12:43914</t>
  </si>
  <si>
    <t xml:space="preserve"> 192.168.0.12:43076</t>
  </si>
  <si>
    <t xml:space="preserve"> 192.168.0.12:42786</t>
  </si>
  <si>
    <t xml:space="preserve"> 192.168.0.12:43142</t>
  </si>
  <si>
    <t xml:space="preserve"> 192.168.0.12:43192</t>
  </si>
  <si>
    <t xml:space="preserve"> 192.168.0.12:43494</t>
  </si>
  <si>
    <t xml:space="preserve"> 192.168.0.12:42986</t>
  </si>
  <si>
    <t xml:space="preserve"> 192.168.0.12:43498</t>
  </si>
  <si>
    <t xml:space="preserve"> 192.168.0.12:43372</t>
  </si>
  <si>
    <t xml:space="preserve"> 192.168.0.12:44544</t>
  </si>
  <si>
    <t xml:space="preserve"> 192.168.0.12:44362</t>
  </si>
  <si>
    <t xml:space="preserve"> 192.168.0.12:43370</t>
  </si>
  <si>
    <t xml:space="preserve"> 192.168.0.12:42792</t>
  </si>
  <si>
    <t xml:space="preserve"> 192.168.0.12:43820</t>
  </si>
  <si>
    <t xml:space="preserve"> 192.168.0.12:44564</t>
  </si>
  <si>
    <t xml:space="preserve"> 192.168.0.12:43358</t>
  </si>
  <si>
    <t xml:space="preserve"> 192.168.0.12:43004</t>
  </si>
  <si>
    <t xml:space="preserve"> 192.168.0.12:43784</t>
  </si>
  <si>
    <t xml:space="preserve"> 192.168.0.12:43120</t>
  </si>
  <si>
    <t xml:space="preserve"> 192.168.0.12:43488</t>
  </si>
  <si>
    <t xml:space="preserve"> 192.168.0.12:43994</t>
  </si>
  <si>
    <t xml:space="preserve"> 192.168.0.12:42842</t>
  </si>
  <si>
    <t xml:space="preserve"> 192.168.0.12:44682</t>
  </si>
  <si>
    <t xml:space="preserve"> 192.168.0.12:44356</t>
  </si>
  <si>
    <t xml:space="preserve"> 192.168.0.12:43958</t>
  </si>
  <si>
    <t xml:space="preserve"> 192.168.0.12:44508</t>
  </si>
  <si>
    <t xml:space="preserve"> 192.168.0.12:44324</t>
  </si>
  <si>
    <t xml:space="preserve"> 192.168.0.12:44574</t>
  </si>
  <si>
    <t xml:space="preserve"> 192.168.0.12:43388</t>
  </si>
  <si>
    <t xml:space="preserve"> 192.168.0.12:44678</t>
  </si>
  <si>
    <t xml:space="preserve"> 192.168.0.12:43600</t>
  </si>
  <si>
    <t xml:space="preserve"> 192.168.0.12:43892</t>
  </si>
  <si>
    <t xml:space="preserve"> 192.168.0.12:42864</t>
  </si>
  <si>
    <t xml:space="preserve"> 192.168.0.12:42806</t>
  </si>
  <si>
    <t xml:space="preserve"> 192.168.0.12:43788</t>
  </si>
  <si>
    <t xml:space="preserve"> 192.168.0.12:44342</t>
  </si>
  <si>
    <t xml:space="preserve"> 192.168.0.12:44088</t>
  </si>
  <si>
    <t xml:space="preserve"> 192.168.0.12:43912</t>
  </si>
  <si>
    <t xml:space="preserve"> 192.168.0.12:44366</t>
  </si>
  <si>
    <t xml:space="preserve"> 192.168.0.12:44276</t>
  </si>
  <si>
    <t xml:space="preserve"> 192.168.0.12:44154</t>
  </si>
  <si>
    <t xml:space="preserve"> 192.168.0.12:42932</t>
  </si>
  <si>
    <t xml:space="preserve"> 192.168.0.12:44166</t>
  </si>
  <si>
    <t xml:space="preserve"> 192.168.0.12:43664</t>
  </si>
  <si>
    <t xml:space="preserve"> 192.168.0.12:43450</t>
  </si>
  <si>
    <t xml:space="preserve"> 192.168.0.12:43190</t>
  </si>
  <si>
    <t xml:space="preserve"> 192.168.0.12:42996</t>
  </si>
  <si>
    <t xml:space="preserve"> 192.168.0.12:44562</t>
  </si>
  <si>
    <t xml:space="preserve"> 192.168.0.12:44384</t>
  </si>
  <si>
    <t xml:space="preserve"> 192.168.0.12:42994</t>
  </si>
  <si>
    <t xml:space="preserve"> 192.168.0.12:43546</t>
  </si>
  <si>
    <t xml:space="preserve"> 192.168.0.12:43526</t>
  </si>
  <si>
    <t xml:space="preserve"> 192.168.0.12:44318</t>
  </si>
  <si>
    <t xml:space="preserve"> 192.168.0.12:43460</t>
  </si>
  <si>
    <t xml:space="preserve"> 192.168.0.12:44588</t>
  </si>
  <si>
    <t xml:space="preserve"> 192.168.0.12:43632</t>
  </si>
  <si>
    <t xml:space="preserve"> 192.168.0.12:43310</t>
  </si>
  <si>
    <t xml:space="preserve"> 192.168.0.12:44464</t>
  </si>
  <si>
    <t xml:space="preserve"> 192.168.0.12:43828</t>
  </si>
  <si>
    <t xml:space="preserve"> 192.168.0.12:43606</t>
  </si>
  <si>
    <t xml:space="preserve"> 192.168.0.12:43260</t>
  </si>
  <si>
    <t xml:space="preserve"> 192.168.0.12:43960</t>
  </si>
  <si>
    <t xml:space="preserve"> 192.168.0.12:43452</t>
  </si>
  <si>
    <t xml:space="preserve"> 192.168.0.12:43804</t>
  </si>
  <si>
    <t xml:space="preserve"> 192.168.0.12:43378</t>
  </si>
  <si>
    <t xml:space="preserve"> 192.168.0.12:43144</t>
  </si>
  <si>
    <t xml:space="preserve"> 192.168.0.12:44224</t>
  </si>
  <si>
    <t xml:space="preserve"> 192.168.0.12:43870</t>
  </si>
  <si>
    <t xml:space="preserve"> 192.168.0.12:43726</t>
  </si>
  <si>
    <t xml:space="preserve"> 192.168.0.12:43262</t>
  </si>
  <si>
    <t xml:space="preserve"> 192.168.0.12:43908</t>
  </si>
  <si>
    <t xml:space="preserve"> 192.168.0.12:43026</t>
  </si>
  <si>
    <t xml:space="preserve"> 192.168.0.12:44500</t>
  </si>
  <si>
    <t xml:space="preserve"> 192.168.0.12:43626</t>
  </si>
  <si>
    <t xml:space="preserve"> 192.168.0.12:44368</t>
  </si>
  <si>
    <t xml:space="preserve"> 192.168.0.12:44484</t>
  </si>
  <si>
    <t xml:space="preserve"> 192.168.0.12:43880</t>
  </si>
  <si>
    <t xml:space="preserve"> 192.168.0.12:44390</t>
  </si>
  <si>
    <t xml:space="preserve"> 192.168.0.12:43052</t>
  </si>
  <si>
    <t xml:space="preserve"> 192.168.0.12:44474</t>
  </si>
  <si>
    <t xml:space="preserve"> 192.168.0.12:44228</t>
  </si>
  <si>
    <t xml:space="preserve"> 192.168.0.12:44076</t>
  </si>
  <si>
    <t xml:space="preserve"> 192.168.0.12:43410</t>
  </si>
  <si>
    <t xml:space="preserve"> 192.168.0.12:42880</t>
  </si>
  <si>
    <t xml:space="preserve"> 192.168.0.12:43402</t>
  </si>
  <si>
    <t xml:space="preserve"> 192.168.0.12:42818</t>
  </si>
  <si>
    <t xml:space="preserve"> 192.168.0.12:43416</t>
  </si>
  <si>
    <t xml:space="preserve"> 192.168.0.12:44466</t>
  </si>
  <si>
    <t xml:space="preserve"> 192.168.0.12:43532</t>
  </si>
  <si>
    <t xml:space="preserve"> 192.168.0.12:44196</t>
  </si>
  <si>
    <t xml:space="preserve"> 192.168.0.12:44516</t>
  </si>
  <si>
    <t xml:space="preserve"> 192.168.0.12:43928</t>
  </si>
  <si>
    <t xml:space="preserve"> 192.168.0.12:44400</t>
  </si>
  <si>
    <t xml:space="preserve"> 192.168.0.12:43096</t>
  </si>
  <si>
    <t xml:space="preserve"> 192.168.0.12:43278</t>
  </si>
  <si>
    <t xml:space="preserve"> 192.168.0.12:42874</t>
  </si>
  <si>
    <t xml:space="preserve"> 192.168.0.12:43028</t>
  </si>
  <si>
    <t xml:space="preserve"> 192.168.0.12:44364</t>
  </si>
  <si>
    <t xml:space="preserve"> 192.168.0.12:44518</t>
  </si>
  <si>
    <t xml:space="preserve"> 192.168.0.12:44148</t>
  </si>
  <si>
    <t xml:space="preserve"> 192.168.0.12:44280</t>
  </si>
  <si>
    <t xml:space="preserve"> 192.168.0.12:44714</t>
  </si>
  <si>
    <t xml:space="preserve"> 192.168.0.12:43594</t>
  </si>
  <si>
    <t xml:space="preserve"> 192.168.0.12:44000</t>
  </si>
  <si>
    <t xml:space="preserve"> 192.168.0.12:43810</t>
  </si>
  <si>
    <t xml:space="preserve"> 192.168.0.12:44424</t>
  </si>
  <si>
    <t xml:space="preserve"> 192.168.0.12:43760</t>
  </si>
  <si>
    <t xml:space="preserve"> 192.168.0.12:44578</t>
  </si>
  <si>
    <t xml:space="preserve"> 192.168.0.12:44504</t>
  </si>
  <si>
    <t xml:space="preserve"> 192.168.0.12:42738</t>
  </si>
  <si>
    <t xml:space="preserve"> 192.168.0.12:43642</t>
  </si>
  <si>
    <t xml:space="preserve"> 192.168.0.12:42886</t>
  </si>
  <si>
    <t xml:space="preserve"> 192.168.0.12:43706</t>
  </si>
  <si>
    <t xml:space="preserve"> 192.168.0.12:43630</t>
  </si>
  <si>
    <t xml:space="preserve"> 192.168.0.12:43300</t>
  </si>
  <si>
    <t xml:space="preserve"> 192.168.0.12:43048</t>
  </si>
  <si>
    <t xml:space="preserve"> 192.168.0.12:42924</t>
  </si>
  <si>
    <t xml:space="preserve"> 192.168.0.12:42772</t>
  </si>
  <si>
    <t xml:space="preserve"> 192.168.0.12:42916</t>
  </si>
  <si>
    <t xml:space="preserve"> 192.168.0.12:44298</t>
  </si>
  <si>
    <t xml:space="preserve"> 192.168.0.12:43954</t>
  </si>
  <si>
    <t xml:space="preserve"> 192.168.0.12:44334</t>
  </si>
  <si>
    <t xml:space="preserve"> 192.168.0.12:43802</t>
  </si>
  <si>
    <t xml:space="preserve"> 192.168.0.12:44728</t>
  </si>
  <si>
    <t xml:space="preserve"> 192.168.0.12:43344</t>
  </si>
  <si>
    <t xml:space="preserve"> 192.168.0.12:44526</t>
  </si>
  <si>
    <t xml:space="preserve"> 192.168.0.12:44694</t>
  </si>
  <si>
    <t xml:space="preserve"> 192.168.0.12:44618</t>
  </si>
  <si>
    <t xml:space="preserve"> 192.168.0.12:44070</t>
  </si>
  <si>
    <t xml:space="preserve"> 192.168.0.12:44586</t>
  </si>
  <si>
    <t xml:space="preserve"> 192.168.0.12:43356</t>
  </si>
  <si>
    <t xml:space="preserve"> 192.168.0.12:43304</t>
  </si>
  <si>
    <t xml:space="preserve"> 192.168.0.12:42776</t>
  </si>
  <si>
    <t xml:space="preserve"> 192.168.0.12:43476</t>
  </si>
  <si>
    <t xml:space="preserve"> 192.168.0.12:43150</t>
  </si>
  <si>
    <t xml:space="preserve"> 192.168.0.12:44252</t>
  </si>
  <si>
    <t xml:space="preserve"> 192.168.0.12:43968</t>
  </si>
  <si>
    <t xml:space="preserve"> 192.168.0.12:43748</t>
  </si>
  <si>
    <t xml:space="preserve"> 192.168.0.12:44098</t>
  </si>
  <si>
    <t xml:space="preserve"> 192.168.0.12:42808</t>
  </si>
  <si>
    <t xml:space="preserve"> 192.168.0.12:43010</t>
  </si>
  <si>
    <t xml:space="preserve"> 192.168.0.12:42984</t>
  </si>
  <si>
    <t xml:space="preserve"> 192.168.0.12:42754</t>
  </si>
  <si>
    <t xml:space="preserve"> 192.168.0.12:44354</t>
  </si>
  <si>
    <t xml:space="preserve"> 192.168.0.12:43858</t>
  </si>
  <si>
    <t xml:space="preserve"> 192.168.0.12:42914</t>
  </si>
  <si>
    <t xml:space="preserve"> 192.168.0.12:44448</t>
  </si>
  <si>
    <t xml:space="preserve"> 192.168.0.12:43980</t>
  </si>
  <si>
    <t xml:space="preserve"> 192.168.0.12:44558</t>
  </si>
  <si>
    <t xml:space="preserve"> 192.168.0.12:43302</t>
  </si>
  <si>
    <t xml:space="preserve"> 192.168.0.12:43666</t>
  </si>
  <si>
    <t xml:space="preserve"> 192.168.0.12:43848</t>
  </si>
  <si>
    <t xml:space="preserve"> 192.168.0.12:44338</t>
  </si>
  <si>
    <t xml:space="preserve"> 192.168.0.12:44066</t>
  </si>
  <si>
    <t xml:space="preserve"> 192.168.0.12:42852</t>
  </si>
  <si>
    <t xml:space="preserve"> 192.168.0.12:43436</t>
  </si>
  <si>
    <t xml:space="preserve"> 192.168.0.12:43714</t>
  </si>
  <si>
    <t xml:space="preserve"> 192.168.0.12:42918</t>
  </si>
  <si>
    <t xml:space="preserve"> 192.168.0.12:43104</t>
  </si>
  <si>
    <t xml:space="preserve"> 192.168.0.12:43550</t>
  </si>
  <si>
    <t xml:space="preserve"> 192.168.0.12:44542</t>
  </si>
  <si>
    <t xml:space="preserve"> 192.168.0.12:43206</t>
  </si>
  <si>
    <t xml:space="preserve"> 192.168.0.12:44002</t>
  </si>
  <si>
    <t xml:space="preserve"> 192.168.0.12:43296</t>
  </si>
  <si>
    <t xml:space="preserve"> 192.168.0.12:42768</t>
  </si>
  <si>
    <t xml:space="preserve"> 192.168.0.12:43456</t>
  </si>
  <si>
    <t xml:space="preserve"> 192.168.0.12:43624</t>
  </si>
  <si>
    <t xml:space="preserve"> 192.168.0.12:43222</t>
  </si>
  <si>
    <t xml:space="preserve"> 192.168.0.12:43886</t>
  </si>
  <si>
    <t xml:space="preserve"> 192.168.0.12:43254</t>
  </si>
  <si>
    <t xml:space="preserve"> 192.168.0.12:43612</t>
  </si>
  <si>
    <t xml:space="preserve"> 192.168.0.12:43148</t>
  </si>
  <si>
    <t xml:space="preserve"> 192.168.0.12:43072</t>
  </si>
  <si>
    <t xml:space="preserve"> 192.168.0.12:43174</t>
  </si>
  <si>
    <t xml:space="preserve"> 192.168.0.12:42910</t>
  </si>
  <si>
    <t xml:space="preserve"> 192.168.0.12:43590</t>
  </si>
  <si>
    <t xml:space="preserve"> 192.168.0.12:43864</t>
  </si>
  <si>
    <t xml:space="preserve"> 192.168.0.12:43216</t>
  </si>
  <si>
    <t xml:space="preserve"> 192.168.0.12:42890</t>
  </si>
  <si>
    <t xml:space="preserve"> 192.168.0.12:42798</t>
  </si>
  <si>
    <t xml:space="preserve"> 192.168.0.12:43906</t>
  </si>
  <si>
    <t xml:space="preserve"> 192.168.0.12:44554</t>
  </si>
  <si>
    <t xml:space="preserve"> 192.168.0.12:44536</t>
  </si>
  <si>
    <t xml:space="preserve"> 192.168.0.12:42944</t>
  </si>
  <si>
    <t xml:space="preserve"> 192.168.0.12:43930</t>
  </si>
  <si>
    <t xml:space="preserve"> 192.168.0.12:43916</t>
  </si>
  <si>
    <t xml:space="preserve"> 192.168.0.12:44440</t>
  </si>
  <si>
    <t xml:space="preserve"> 192.168.0.12:44726</t>
  </si>
  <si>
    <t xml:space="preserve"> 192.168.0.12:44646</t>
  </si>
  <si>
    <t xml:space="preserve"> 192.168.0.12:43034</t>
  </si>
  <si>
    <t xml:space="preserve"> 192.168.0.12:43860</t>
  </si>
  <si>
    <t xml:space="preserve"> 192.168.0.12:42800</t>
  </si>
  <si>
    <t xml:space="preserve"> 192.168.0.12:43152</t>
  </si>
  <si>
    <t xml:space="preserve"> 192.168.0.12:42780</t>
  </si>
  <si>
    <t xml:space="preserve"> 192.168.0.12:42866</t>
  </si>
  <si>
    <t xml:space="preserve"> 192.168.0.12:44706</t>
  </si>
  <si>
    <t xml:space="preserve"> 192.168.0.12:44150</t>
  </si>
  <si>
    <t xml:space="preserve"> 192.168.0.12:43394</t>
  </si>
  <si>
    <t xml:space="preserve"> 192.168.0.12:44268</t>
  </si>
  <si>
    <t xml:space="preserve"> 192.168.0.12:44144</t>
  </si>
  <si>
    <t xml:space="preserve"> 192.168.0.12:44326</t>
  </si>
  <si>
    <t xml:space="preserve"> 192.168.0.12:42936</t>
  </si>
  <si>
    <t xml:space="preserve"> 192.168.0.12:44712</t>
  </si>
  <si>
    <t xml:space="preserve"> 192.168.0.12:44140</t>
  </si>
  <si>
    <t xml:space="preserve"> 192.168.0.12:43396</t>
  </si>
  <si>
    <t xml:space="preserve"> 192.168.0.12:44688</t>
  </si>
  <si>
    <t xml:space="preserve"> 192.168.0.12:43656</t>
  </si>
  <si>
    <t xml:space="preserve"> 192.168.0.12:42790</t>
  </si>
  <si>
    <t xml:space="preserve"> 192.168.0.12:43252</t>
  </si>
  <si>
    <t xml:space="preserve"> 192.168.0.12:44716</t>
  </si>
  <si>
    <t xml:space="preserve"> 192.168.0.12:43124</t>
  </si>
  <si>
    <t xml:space="preserve"> 192.168.0.12:42920</t>
  </si>
  <si>
    <t xml:space="preserve"> 192.168.0.12:43350</t>
  </si>
  <si>
    <t xml:space="preserve"> 192.168.0.12:44172</t>
  </si>
  <si>
    <t xml:space="preserve"> 192.168.0.12:44568</t>
  </si>
  <si>
    <t xml:space="preserve"> 192.168.0.12:44208</t>
  </si>
  <si>
    <t xml:space="preserve"> 192.168.0.12:42942</t>
  </si>
  <si>
    <t xml:space="preserve"> 192.168.0.12:43780</t>
  </si>
  <si>
    <t xml:space="preserve"> 192.168.0.12:43738</t>
  </si>
  <si>
    <t xml:space="preserve"> 192.168.0.12:43852</t>
  </si>
  <si>
    <t xml:space="preserve"> 192.168.0.12:44174</t>
  </si>
  <si>
    <t xml:space="preserve"> 192.168.0.12:44492</t>
  </si>
  <si>
    <t xml:space="preserve"> 192.168.0.12:44096</t>
  </si>
  <si>
    <t xml:space="preserve"> 192.168.0.12:44162</t>
  </si>
  <si>
    <t xml:space="preserve"> 192.168.0.12:43386</t>
  </si>
  <si>
    <t xml:space="preserve"> 192.168.0.12:42900</t>
  </si>
  <si>
    <t xml:space="preserve"> 192.168.0.12:43540</t>
  </si>
  <si>
    <t xml:space="preserve"> 192.168.0.12:43822</t>
  </si>
  <si>
    <t xml:space="preserve"> 192.168.0.12:44284</t>
  </si>
  <si>
    <t xml:space="preserve"> 192.168.0.12:43116</t>
  </si>
  <si>
    <t xml:space="preserve"> 192.168.0.12:44606</t>
  </si>
  <si>
    <t xml:space="preserve"> 192.168.0.12:43764</t>
  </si>
  <si>
    <t xml:space="preserve"> 192.168.0.12:44594</t>
  </si>
  <si>
    <t xml:space="preserve"> 192.168.0.12:43228</t>
  </si>
  <si>
    <t xml:space="preserve"> 192.168.0.12:44546</t>
  </si>
  <si>
    <t xml:space="preserve"> 192.168.0.12:43448</t>
  </si>
  <si>
    <t xml:space="preserve"> 192.168.0.12:43588</t>
  </si>
  <si>
    <t xml:space="preserve"> 192.168.0.12:44634</t>
  </si>
  <si>
    <t xml:space="preserve"> 192.168.0.12:42908</t>
  </si>
  <si>
    <t xml:space="preserve"> 192.168.0.12:43390</t>
  </si>
  <si>
    <t xml:space="preserve"> 192.168.0.12:43522</t>
  </si>
  <si>
    <t xml:space="preserve"> 192.168.0.12:44548</t>
  </si>
  <si>
    <t xml:space="preserve"> 192.168.0.12:43248</t>
  </si>
  <si>
    <t xml:space="preserve"> 192.168.0.12:43230</t>
  </si>
  <si>
    <t xml:space="preserve"> 192.168.0.12:42870</t>
  </si>
  <si>
    <t xml:space="preserve"> 192.168.0.12:43592</t>
  </si>
  <si>
    <t xml:space="preserve"> 192.168.0.12:42878</t>
  </si>
  <si>
    <t xml:space="preserve"> 192.168.0.12:44378</t>
  </si>
  <si>
    <t xml:space="preserve"> 192.168.0.12:43412</t>
  </si>
  <si>
    <t xml:space="preserve"> 192.168.0.12:43528</t>
  </si>
  <si>
    <t xml:space="preserve"> 192.168.0.12:43708</t>
  </si>
  <si>
    <t xml:space="preserve"> 192.168.0.12:44418</t>
  </si>
  <si>
    <t xml:space="preserve"> 192.168.0.12:43340</t>
  </si>
  <si>
    <t xml:space="preserve"> 192.168.0.12:43882</t>
  </si>
  <si>
    <t xml:space="preserve"> 192.168.0.12:44312</t>
  </si>
  <si>
    <t xml:space="preserve"> 192.168.0.12:43224</t>
  </si>
  <si>
    <t xml:space="preserve"> 192.168.0.12:43734</t>
  </si>
  <si>
    <t xml:space="preserve"> 192.168.0.12:43704</t>
  </si>
  <si>
    <t xml:space="preserve"> 192.168.0.12:44450</t>
  </si>
  <si>
    <t xml:space="preserve"> 192.168.0.12:43242</t>
  </si>
  <si>
    <t xml:space="preserve"> 192.168.0.12:44120</t>
  </si>
  <si>
    <t xml:space="preserve"> 192.168.0.12:43944</t>
  </si>
  <si>
    <t xml:space="preserve"> 192.168.0.12:42760</t>
  </si>
  <si>
    <t xml:space="preserve"> 192.168.0.12:44222</t>
  </si>
  <si>
    <t xml:space="preserve"> 192.168.0.12:44398</t>
  </si>
  <si>
    <t xml:space="preserve"> 192.168.0.12:43814</t>
  </si>
  <si>
    <t xml:space="preserve"> 192.168.0.12:43432</t>
  </si>
  <si>
    <t xml:space="preserve"> 192.168.0.12:43770</t>
  </si>
  <si>
    <t xml:space="preserve"> 192.168.0.12:44310</t>
  </si>
  <si>
    <t xml:space="preserve"> 192.168.0.12:43800</t>
  </si>
  <si>
    <t xml:space="preserve"> 192.168.0.12:44404</t>
  </si>
  <si>
    <t xml:space="preserve"> 192.168.0.12:43214</t>
  </si>
  <si>
    <t xml:space="preserve"> 192.168.0.12:43474</t>
  </si>
  <si>
    <t xml:space="preserve"> 192.168.0.12:44170</t>
  </si>
  <si>
    <t xml:space="preserve"> 192.168.0.12:42960</t>
  </si>
  <si>
    <t xml:space="preserve"> 192.168.0.12:42998</t>
  </si>
  <si>
    <t xml:space="preserve"> 192.168.0.12:43024</t>
  </si>
  <si>
    <t xml:space="preserve"> 192.168.0.12:43564</t>
  </si>
  <si>
    <t xml:space="preserve"> 192.168.0.12:44462</t>
  </si>
  <si>
    <t xml:space="preserve"> 192.168.0.12:44670</t>
  </si>
  <si>
    <t xml:space="preserve"> 192.168.0.12:44472</t>
  </si>
  <si>
    <t xml:space="preserve"> 192.168.0.12:44142</t>
  </si>
  <si>
    <t xml:space="preserve"> 192.168.0.12:42822</t>
  </si>
  <si>
    <t xml:space="preserve"> 192.168.0.12:43576</t>
  </si>
  <si>
    <t xml:space="preserve"> 192.168.0.12:43946</t>
  </si>
  <si>
    <t xml:space="preserve"> 192.168.0.12:44486</t>
  </si>
  <si>
    <t xml:space="preserve"> 192.168.0.12:44642</t>
  </si>
  <si>
    <t xml:space="preserve"> 192.168.0.12:43292</t>
  </si>
  <si>
    <t xml:space="preserve"> 192.168.0.12:43218</t>
  </si>
  <si>
    <t xml:space="preserve"> 192.168.0.12:44090</t>
  </si>
  <si>
    <t xml:space="preserve"> 192.168.0.12:43078</t>
  </si>
  <si>
    <t xml:space="preserve"> 192.168.0.12:44024</t>
  </si>
  <si>
    <t xml:space="preserve"> 192.168.0.12:44532</t>
  </si>
  <si>
    <t xml:space="preserve"> 192.168.0.12:44624</t>
  </si>
  <si>
    <t xml:space="preserve"> 192.168.0.12:43512</t>
  </si>
  <si>
    <t xml:space="preserve"> 192.168.0.12:44202</t>
  </si>
  <si>
    <t xml:space="preserve"> 192.168.0.12:43534</t>
  </si>
  <si>
    <t xml:space="preserve"> 192.168.0.12:44094</t>
  </si>
  <si>
    <t xml:space="preserve"> 192.168.0.12:43336</t>
  </si>
  <si>
    <t xml:space="preserve"> 192.168.0.12:44316</t>
  </si>
  <si>
    <t xml:space="preserve"> 192.168.0.12:43384</t>
  </si>
  <si>
    <t xml:space="preserve"> 192.168.0.12:42894</t>
  </si>
  <si>
    <t xml:space="preserve"> 192.168.0.12:44422</t>
  </si>
  <si>
    <t xml:space="preserve"> 192.168.0.12:44042</t>
  </si>
  <si>
    <t xml:space="preserve"> 192.168.0.12:44352</t>
  </si>
  <si>
    <t xml:space="preserve"> 192.168.0.12:44068</t>
  </si>
  <si>
    <t xml:space="preserve"> 192.168.0.12:44218</t>
  </si>
  <si>
    <t xml:space="preserve"> 192.168.0.12:43976</t>
  </si>
  <si>
    <t xml:space="preserve"> 192.168.0.12:44396</t>
  </si>
  <si>
    <t xml:space="preserve"> 192.168.0.12:43360</t>
  </si>
  <si>
    <t xml:space="preserve"> 192.168.0.12:43628</t>
  </si>
  <si>
    <t xml:space="preserve"> 192.168.0.12:43334</t>
  </si>
  <si>
    <t xml:space="preserve"> 192.168.0.12:43368</t>
  </si>
  <si>
    <t xml:space="preserve"> 192.168.0.12:42810</t>
  </si>
  <si>
    <t xml:space="preserve"> 192.168.0.12:44198</t>
  </si>
  <si>
    <t xml:space="preserve"> 192.168.0.12:43220</t>
  </si>
  <si>
    <t xml:space="preserve"> 192.168.0.12:44598</t>
  </si>
  <si>
    <t xml:space="preserve"> 192.168.0.12:43962</t>
  </si>
  <si>
    <t xml:space="preserve"> 192.168.0.12:43204</t>
  </si>
  <si>
    <t xml:space="preserve"> 192.168.0.12:43426</t>
  </si>
  <si>
    <t xml:space="preserve"> 192.168.0.12:43884</t>
  </si>
  <si>
    <t xml:space="preserve"> 192.168.0.12:44596</t>
  </si>
  <si>
    <t xml:space="preserve"> 192.168.0.12:43736</t>
  </si>
  <si>
    <t xml:space="preserve"> 192.168.0.12:44104</t>
  </si>
  <si>
    <t xml:space="preserve"> 192.168.0.12:43596</t>
  </si>
  <si>
    <t xml:space="preserve"> 192.168.0.12:43790</t>
  </si>
  <si>
    <t xml:space="preserve"> 192.168.0.12:42848</t>
  </si>
  <si>
    <t xml:space="preserve"> 192.168.0.12:44700</t>
  </si>
  <si>
    <t xml:space="preserve"> 192.168.0.12:43246</t>
  </si>
  <si>
    <t xml:space="preserve"> 192.168.0.12:44118</t>
  </si>
  <si>
    <t xml:space="preserve"> 192.168.0.12:44258</t>
  </si>
  <si>
    <t xml:space="preserve"> 192.168.0.12:44056</t>
  </si>
  <si>
    <t xml:space="preserve"> 192.168.0.12:44576</t>
  </si>
  <si>
    <t xml:space="preserve"> 192.168.0.12:44082</t>
  </si>
  <si>
    <t xml:space="preserve"> 192.168.0.12:43646</t>
  </si>
  <si>
    <t xml:space="preserve"> 192.168.0.12:43030</t>
  </si>
  <si>
    <t xml:space="preserve"> 192.168.0.12:44664</t>
  </si>
  <si>
    <t xml:space="preserve"> 192.168.0.12:43468</t>
  </si>
  <si>
    <t xml:space="preserve"> 192.168.0.12:42978</t>
  </si>
  <si>
    <t xml:space="preserve"> 192.168.0.12:43294</t>
  </si>
  <si>
    <t xml:space="preserve"> 192.168.0.12:43978</t>
  </si>
  <si>
    <t xml:space="preserve"> 192.168.0.12:43890</t>
  </si>
  <si>
    <t xml:space="preserve"> 192.168.0.12:43920</t>
  </si>
  <si>
    <t xml:space="preserve"> 192.168.0.12:43570</t>
  </si>
  <si>
    <t xml:space="preserve"> 192.168.0.12:43170</t>
  </si>
  <si>
    <t xml:space="preserve"> 192.168.0.12:44336</t>
  </si>
  <si>
    <t xml:space="preserve"> 192.168.0.12:43670</t>
  </si>
  <si>
    <t xml:space="preserve"> 192.168.0.12:43898</t>
  </si>
  <si>
    <t xml:space="preserve"> 192.168.0.12:44216</t>
  </si>
  <si>
    <t xml:space="preserve"> 192.168.0.12:43328</t>
  </si>
  <si>
    <t xml:space="preserve"> 192.168.0.12:43824</t>
  </si>
  <si>
    <t xml:space="preserve"> 192.168.0.12:44124</t>
  </si>
  <si>
    <t xml:space="preserve"> 192.168.0.12:43040</t>
  </si>
  <si>
    <t xml:space="preserve"> 192.168.0.12:43392</t>
  </si>
  <si>
    <t xml:space="preserve"> 192.168.0.12:43650</t>
  </si>
  <si>
    <t xml:space="preserve"> 192.168.0.12:42756</t>
  </si>
  <si>
    <t xml:space="preserve"> 192.168.0.12:43444</t>
  </si>
  <si>
    <t xml:space="preserve"> 192.168.0.12:44126</t>
  </si>
  <si>
    <t xml:space="preserve"> 192.168.0.12:42796</t>
  </si>
  <si>
    <t xml:space="preserve"> 192.168.0.12:43772</t>
  </si>
  <si>
    <t xml:space="preserve"> 192.168.0.12:42774</t>
  </si>
  <si>
    <t xml:space="preserve"> 192.168.0.12:44630</t>
  </si>
  <si>
    <t xml:space="preserve"> 192.168.0.12:42968</t>
  </si>
  <si>
    <t xml:space="preserve"> 192.168.0.12:43580</t>
  </si>
  <si>
    <t xml:space="preserve"> 192.168.0.12:43458</t>
  </si>
  <si>
    <t xml:space="preserve"> 192.168.0.12:44476</t>
  </si>
  <si>
    <t xml:space="preserve"> 192.168.0.12:43964</t>
  </si>
  <si>
    <t xml:space="preserve"> 192.168.0.12:43238</t>
  </si>
  <si>
    <t xml:space="preserve"> 192.168.0.12:42816</t>
  </si>
  <si>
    <t xml:space="preserve"> 192.168.0.12:44232</t>
  </si>
  <si>
    <t xml:space="preserve"> 192.168.0.12:43420</t>
  </si>
  <si>
    <t xml:space="preserve"> 192.168.0.12:44620</t>
  </si>
  <si>
    <t xml:space="preserve"> 192.168.0.12:43380</t>
  </si>
  <si>
    <t xml:space="preserve"> 192.168.0.12:43686</t>
  </si>
  <si>
    <t xml:space="preserve"> 192.168.0.12:42856</t>
  </si>
  <si>
    <t xml:space="preserve"> 192.168.0.12:44414</t>
  </si>
  <si>
    <t xml:space="preserve"> 192.168.0.12:44084</t>
  </si>
  <si>
    <t xml:space="preserve"> 192.168.0.12:43638</t>
  </si>
  <si>
    <t xml:space="preserve"> 192.168.0.12:42974</t>
  </si>
  <si>
    <t xml:space="preserve"> 192.168.0.12:44370</t>
  </si>
  <si>
    <t xml:space="preserve"> 192.168.0.12:44340</t>
  </si>
  <si>
    <t xml:space="preserve"> 192.168.0.12:43634</t>
  </si>
  <si>
    <t xml:space="preserve"> 192.168.0.12:44036</t>
  </si>
  <si>
    <t xml:space="preserve"> 192.168.0.12:43796</t>
  </si>
  <si>
    <t xml:space="preserve"> 192.168.0.12:43322</t>
  </si>
  <si>
    <t xml:space="preserve"> 192.168.0.12:44720</t>
  </si>
  <si>
    <t xml:space="preserve"> 192.168.0.12:43236</t>
  </si>
  <si>
    <t xml:space="preserve"> 192.168.0.12:44282</t>
  </si>
  <si>
    <t xml:space="preserve"> 192.168.0.12:43092</t>
  </si>
  <si>
    <t xml:space="preserve"> 192.168.0.12:43126</t>
  </si>
  <si>
    <t xml:space="preserve"> 192.168.0.12:43926</t>
  </si>
  <si>
    <t xml:space="preserve"> 192.168.0.12:42930</t>
  </si>
  <si>
    <t xml:space="preserve"> 192.168.0.12:44074</t>
  </si>
  <si>
    <t xml:space="preserve"> 192.168.0.12:43548</t>
  </si>
  <si>
    <t xml:space="preserve"> 192.168.0.12:43478</t>
  </si>
  <si>
    <t xml:space="preserve"> 192.168.0.12:43000</t>
  </si>
  <si>
    <t xml:space="preserve"> 192.168.0.12:43042</t>
  </si>
  <si>
    <t xml:space="preserve"> 192.168.0.12:44510</t>
  </si>
  <si>
    <t xml:space="preserve"> 192.168.0.12:44382</t>
  </si>
  <si>
    <t xml:space="preserve"> 192.168.0.12:44080</t>
  </si>
  <si>
    <t xml:space="preserve"> 192.168.0.12:42828</t>
  </si>
  <si>
    <t xml:space="preserve"> 192.168.0.12:43100</t>
  </si>
  <si>
    <t xml:space="preserve"> 192.168.0.12:44296</t>
  </si>
  <si>
    <t xml:space="preserve"> 192.168.0.12:43188</t>
  </si>
  <si>
    <t xml:space="preserve"> 192.168.0.12:44100</t>
  </si>
  <si>
    <t xml:space="preserve"> 192.168.0.12:44636</t>
  </si>
  <si>
    <t xml:space="preserve"> 192.168.0.12:43306</t>
  </si>
  <si>
    <t xml:space="preserve"> 192.168.0.12:42926</t>
  </si>
  <si>
    <t xml:space="preserve"> 192.168.0.12:43840</t>
  </si>
  <si>
    <t xml:space="preserve"> 192.168.0.12:44106</t>
  </si>
  <si>
    <t xml:space="preserve"> 192.168.0.12:44640</t>
  </si>
  <si>
    <t xml:space="preserve"> 192.168.0.12:43868</t>
  </si>
  <si>
    <t xml:space="preserve"> 192.168.0.12:42938</t>
  </si>
  <si>
    <t xml:space="preserve"> 192.168.0.12:44402</t>
  </si>
  <si>
    <t xml:space="preserve"> 192.168.0.12:43082</t>
  </si>
  <si>
    <t xml:space="preserve"> 192.168.0.12:43266</t>
  </si>
  <si>
    <t xml:space="preserve"> 192.168.0.12:43876</t>
  </si>
  <si>
    <t xml:space="preserve"> 192.168.0.12:44380</t>
  </si>
  <si>
    <t xml:space="preserve"> 192.168.0.12:44048</t>
  </si>
  <si>
    <t xml:space="preserve"> 192.168.0.12:42764</t>
  </si>
  <si>
    <t xml:space="preserve"> 192.168.0.12:44604</t>
  </si>
  <si>
    <t xml:space="preserve"> 192.168.0.12:43106</t>
  </si>
  <si>
    <t xml:space="preserve"> 192.168.0.12:44206</t>
  </si>
  <si>
    <t xml:space="preserve"> 192.168.0.12:42794</t>
  </si>
  <si>
    <t xml:space="preserve"> 192.168.0.12:43480</t>
  </si>
  <si>
    <t xml:space="preserve"> 192.168.0.12:43408</t>
  </si>
  <si>
    <t xml:space="preserve"> 192.168.0.12:43818</t>
  </si>
  <si>
    <t xml:space="preserve"> 192.168.0.12:43154</t>
  </si>
  <si>
    <t xml:space="preserve"> 192.168.0.12:43500</t>
  </si>
  <si>
    <t xml:space="preserve"> 192.168.0.12:43424</t>
  </si>
  <si>
    <t xml:space="preserve"> 192.168.0.12:43130</t>
  </si>
  <si>
    <t xml:space="preserve"> 192.168.0.12:43556</t>
  </si>
  <si>
    <t xml:space="preserve"> 192.168.0.12:44046</t>
  </si>
  <si>
    <t xml:space="preserve"> 192.168.0.12:43742</t>
  </si>
  <si>
    <t xml:space="preserve"> 192.168.0.12:44570</t>
  </si>
  <si>
    <t xml:space="preserve"> 192.168.0.12:43724</t>
  </si>
  <si>
    <t xml:space="preserve"> 192.168.0.12:44528</t>
  </si>
  <si>
    <t xml:space="preserve"> 192.168.0.12:43972</t>
  </si>
  <si>
    <t xml:space="preserve"> 192.168.0.12:44488</t>
  </si>
  <si>
    <t xml:space="preserve"> 192.168.0.12:42832</t>
  </si>
  <si>
    <t xml:space="preserve"> 192.168.0.12:43080</t>
  </si>
  <si>
    <t xml:space="preserve"> 192.168.0.12:44632</t>
  </si>
  <si>
    <t xml:space="preserve"> 192.168.0.12:42788</t>
  </si>
  <si>
    <t xml:space="preserve"> 192.168.0.12:43794</t>
  </si>
  <si>
    <t xml:space="preserve"> 192.168.0.12:43016</t>
  </si>
  <si>
    <t xml:space="preserve"> 192.168.0.12:43178</t>
  </si>
  <si>
    <t xml:space="preserve"> 192.168.0.12:44672</t>
  </si>
  <si>
    <t xml:space="preserve"> 192.168.0.12:43690</t>
  </si>
  <si>
    <t xml:space="preserve"> 192.168.0.12:43854</t>
  </si>
  <si>
    <t xml:space="preserve"> 192.168.0.12:44200</t>
  </si>
  <si>
    <t xml:space="preserve"> 192.168.0.12:44300</t>
  </si>
  <si>
    <t xml:space="preserve"> 192.168.0.12:43338</t>
  </si>
  <si>
    <t xml:space="preserve"> 192.168.0.12:43184</t>
  </si>
  <si>
    <t xml:space="preserve"> 192.168.0.12:42964</t>
  </si>
  <si>
    <t xml:space="preserve"> 192.168.0.12:43834</t>
  </si>
  <si>
    <t xml:space="preserve"> 192.168.0.12:43604</t>
  </si>
  <si>
    <t xml:space="preserve"> 192.168.0.12:43614</t>
  </si>
  <si>
    <t xml:space="preserve"> 192.168.0.12:44566</t>
  </si>
  <si>
    <t xml:space="preserve"> 192.168.0.12:44290</t>
  </si>
  <si>
    <t xml:space="preserve"> 192.168.0.12:44304</t>
  </si>
  <si>
    <t xml:space="preserve"> 192.168.0.12:44612</t>
  </si>
  <si>
    <t xml:space="preserve"> 192.168.0.12:43062</t>
  </si>
  <si>
    <t xml:space="preserve"> 192.168.0.12:43598</t>
  </si>
  <si>
    <t xml:space="preserve"> 192.168.0.12:43862</t>
  </si>
  <si>
    <t xml:space="preserve"> 192.168.0.12:44114</t>
  </si>
  <si>
    <t xml:space="preserve"> 192.168.0.12:43176</t>
  </si>
  <si>
    <t xml:space="preserve"> 192.168.0.12:43504</t>
  </si>
  <si>
    <t xml:space="preserve"> 192.168.0.12:44698</t>
  </si>
  <si>
    <t xml:space="preserve"> 192.168.0.12:43164</t>
  </si>
  <si>
    <t xml:space="preserve"> 192.168.0.12:42782</t>
  </si>
  <si>
    <t xml:space="preserve"> 192.168.0.12:43932</t>
  </si>
  <si>
    <t xml:space="preserve"> 192.168.0.12:43552</t>
  </si>
  <si>
    <t xml:space="preserve"> 192.168.0.12:43348</t>
  </si>
  <si>
    <t xml:space="preserve"> 192.168.0.12:42804</t>
  </si>
  <si>
    <t xml:space="preserve"> 192.168.0.12:44294</t>
  </si>
  <si>
    <t xml:space="preserve"> 192.168.0.12:43798</t>
  </si>
  <si>
    <t xml:space="preserve"> 192.168.0.12:44136</t>
  </si>
  <si>
    <t xml:space="preserve"> 192.168.0.12:43308</t>
  </si>
  <si>
    <t xml:space="preserve"> 192.168.0.12:43064</t>
  </si>
  <si>
    <t xml:space="preserve"> 192.168.0.12:44192</t>
  </si>
  <si>
    <t xml:space="preserve"> 192.168.0.12:44246</t>
  </si>
  <si>
    <t xml:space="preserve"> 192.168.0.12:42946</t>
  </si>
  <si>
    <t xml:space="preserve"> 192.168.0.12:44182</t>
  </si>
  <si>
    <t xml:space="preserve"> 192.168.0.12:44372</t>
  </si>
  <si>
    <t xml:space="preserve"> 192.168.0.12:44052</t>
  </si>
  <si>
    <t xml:space="preserve"> 192.168.0.12:44266</t>
  </si>
  <si>
    <t xml:space="preserve"> 192.168.0.12:42954</t>
  </si>
  <si>
    <t xml:space="preserve"> 192.168.0.12:43286</t>
  </si>
  <si>
    <t xml:space="preserve"> 192.168.0.12:44638</t>
  </si>
  <si>
    <t xml:space="preserve"> 192.168.0.12:42814</t>
  </si>
  <si>
    <t xml:space="preserve"> 192.168.0.12:44454</t>
  </si>
  <si>
    <t xml:space="preserve"> 192.168.0.12:43212</t>
  </si>
  <si>
    <t xml:space="preserve"> 192.168.0.12:43984</t>
  </si>
  <si>
    <t xml:space="preserve"> 192.168.0.12:43122</t>
  </si>
  <si>
    <t xml:space="preserve"> 192.168.0.12:44530</t>
  </si>
  <si>
    <t xml:space="preserve"> 192.168.0.12:44660</t>
  </si>
  <si>
    <t xml:space="preserve"> 192.168.0.12:42970</t>
  </si>
  <si>
    <t xml:space="preserve"> 192.168.0.12:44360</t>
  </si>
  <si>
    <t xml:space="preserve"> 192.168.0.12:44386</t>
  </si>
  <si>
    <t xml:space="preserve"> 192.168.0.12:43692</t>
  </si>
  <si>
    <t xml:space="preserve"> 192.168.0.12:42940</t>
  </si>
  <si>
    <t xml:space="preserve"> 192.168.0.12:44044</t>
  </si>
  <si>
    <t xml:space="preserve"> 192.168.0.12:43586</t>
  </si>
  <si>
    <t xml:space="preserve"> 192.168.0.12:44436</t>
  </si>
  <si>
    <t xml:space="preserve"> 192.168.0.12:44680</t>
  </si>
  <si>
    <t xml:space="preserve"> 192.168.0.12:44308</t>
  </si>
  <si>
    <t xml:space="preserve"> 192.168.0.12:43376</t>
  </si>
  <si>
    <t xml:space="preserve"> 192.168.0.12:43330</t>
  </si>
  <si>
    <t xml:space="preserve"> 192.168.0.12:43054</t>
  </si>
  <si>
    <t xml:space="preserve"> 192.168.0.12:43332</t>
  </si>
  <si>
    <t xml:space="preserve"> 192.168.0.12:43118</t>
  </si>
  <si>
    <t xml:space="preserve"> 192.168.0.12:43838</t>
  </si>
  <si>
    <t xml:space="preserve"> 192.168.0.12:44346</t>
  </si>
  <si>
    <t xml:space="preserve"> 192.168.0.12:42976</t>
  </si>
  <si>
    <t xml:space="preserve"> 192.168.0.12:43762</t>
  </si>
  <si>
    <t xml:space="preserve"> 192.168.0.12:43660</t>
  </si>
  <si>
    <t xml:space="preserve"> 192.168.0.12:43166</t>
  </si>
  <si>
    <t xml:space="preserve"> 192.168.0.12:43470</t>
  </si>
  <si>
    <t xml:space="preserve"> 192.168.0.12:43856</t>
  </si>
  <si>
    <t xml:space="preserve"> 192.168.0.12:44556</t>
  </si>
  <si>
    <t xml:space="preserve"> 192.168.0.12:43560</t>
  </si>
  <si>
    <t xml:space="preserve"> 192.168.0.12:43510</t>
  </si>
  <si>
    <t xml:space="preserve"> 192.168.0.12:43068</t>
  </si>
  <si>
    <t xml:space="preserve"> 192.168.0.12:43844</t>
  </si>
  <si>
    <t xml:space="preserve"> 192.168.0.12:43056</t>
  </si>
  <si>
    <t xml:space="preserve"> 192.168.0.12:44260</t>
  </si>
  <si>
    <t xml:space="preserve"> 192.168.0.12:43578</t>
  </si>
  <si>
    <t xml:space="preserve"> 192.168.0.12:43806</t>
  </si>
  <si>
    <t xml:space="preserve"> 192.168.0.12:44498</t>
  </si>
  <si>
    <t xml:space="preserve"> 192.168.0.12:44032</t>
  </si>
  <si>
    <t xml:space="preserve"> 192.168.0.12:43918</t>
  </si>
  <si>
    <t xml:space="preserve"> 192.168.0.12:43644</t>
  </si>
  <si>
    <t xml:space="preserve"> 192.168.0.12:44602</t>
  </si>
  <si>
    <t xml:space="preserve"> 192.168.0.12:43878</t>
  </si>
  <si>
    <t xml:space="preserve"> 192.168.0.12:44490</t>
  </si>
  <si>
    <t xml:space="preserve"> 192.168.0.12:43102</t>
  </si>
  <si>
    <t xml:space="preserve"> 192.168.0.12:43732</t>
  </si>
  <si>
    <t xml:space="preserve"> 192.168.0.12:43542</t>
  </si>
  <si>
    <t xml:space="preserve"> 192.168.0.12:43320</t>
  </si>
  <si>
    <t xml:space="preserve"> 192.168.0.12:43156</t>
  </si>
  <si>
    <t xml:space="preserve"> 192.168.0.12:44692</t>
  </si>
  <si>
    <t xml:space="preserve"> 192.168.0.12:43680</t>
  </si>
  <si>
    <t xml:space="preserve"> 192.168.0.12:44350</t>
  </si>
  <si>
    <t xml:space="preserve"> 192.168.0.12:43982</t>
  </si>
  <si>
    <t xml:space="preserve"> 192.168.0.12:44444</t>
  </si>
  <si>
    <t xml:space="preserve"> 192.168.0.12:44328</t>
  </si>
  <si>
    <t xml:space="preserve"> 192.168.0.12:43276</t>
  </si>
  <si>
    <t xml:space="preserve"> 192.168.0.12:44132</t>
  </si>
  <si>
    <t xml:space="preserve"> 192.168.0.12:43768</t>
  </si>
  <si>
    <t xml:space="preserve"> 192.168.0.12:43374</t>
  </si>
  <si>
    <t xml:space="preserve"> 192.168.0.12:44710</t>
  </si>
  <si>
    <t xml:space="preserve"> 192.168.0.12:43990</t>
  </si>
  <si>
    <t xml:space="preserve"> 192.168.0.12:44112</t>
  </si>
  <si>
    <t xml:space="preserve"> 192.168.0.12:44186</t>
  </si>
  <si>
    <t xml:space="preserve"> 192.168.0.12:43362</t>
  </si>
  <si>
    <t xml:space="preserve"> 192.168.0.12:44626</t>
  </si>
  <si>
    <t xml:space="preserve"> 192.168.0.12:44468</t>
  </si>
  <si>
    <t xml:space="preserve"> 192.168.0.12:43484</t>
  </si>
  <si>
    <t xml:space="preserve"> 192.168.0.12:43902</t>
  </si>
  <si>
    <t xml:space="preserve"> 192.168.0.12:43516</t>
  </si>
  <si>
    <t xml:space="preserve"> 192.168.0.12:44020</t>
  </si>
  <si>
    <t xml:space="preserve"> 192.168.0.12:43234</t>
  </si>
  <si>
    <t xml:space="preserve"> 192.168.0.12:43318</t>
  </si>
  <si>
    <t xml:space="preserve"> 192.168.0.12:42740</t>
  </si>
  <si>
    <t xml:space="preserve"> 192.168.0.12:44374</t>
  </si>
  <si>
    <t xml:space="preserve"> 192.168.0.12:42826</t>
  </si>
  <si>
    <t xml:space="preserve"> 192.168.0.12:43462</t>
  </si>
  <si>
    <t xml:space="preserve"> 192.168.0.12:42844</t>
  </si>
  <si>
    <t xml:space="preserve"> 192.168.0.12:43826</t>
  </si>
  <si>
    <t xml:space="preserve"> 192.168.0.12:44704</t>
  </si>
  <si>
    <t xml:space="preserve"> 192.168.0.12:44582</t>
  </si>
  <si>
    <t xml:space="preserve"> 192.168.0.12:43792</t>
  </si>
  <si>
    <t xml:space="preserve"> 192.168.0.12:43622</t>
  </si>
  <si>
    <t xml:space="preserve"> 192.168.0.12:43088</t>
  </si>
  <si>
    <t xml:space="preserve"> 192.168.0.12:43776</t>
  </si>
  <si>
    <t xml:space="preserve"> 192.168.0.12:42750</t>
  </si>
  <si>
    <t xml:space="preserve"> 192.168.0.12:44102</t>
  </si>
  <si>
    <t xml:space="preserve"> 192.168.0.12:44722</t>
  </si>
  <si>
    <t xml:space="preserve"> 192.168.0.12:43162</t>
  </si>
  <si>
    <t xml:space="preserve"> 192.168.0.12:43904</t>
  </si>
  <si>
    <t xml:space="preserve"> 192.168.0.12:43756</t>
  </si>
  <si>
    <t xml:space="preserve"> 192.168.0.12:43654</t>
  </si>
  <si>
    <t xml:space="preserve"> 192.168.0.12:44278</t>
  </si>
  <si>
    <t xml:space="preserve"> 192.168.0.12:43274</t>
  </si>
  <si>
    <t xml:space="preserve"> 192.168.0.12:44050</t>
  </si>
  <si>
    <t xml:space="preserve"> 192.168.0.12:43536</t>
  </si>
  <si>
    <t xml:space="preserve"> 192.168.0.12:44394</t>
  </si>
  <si>
    <t xml:space="preserve"> 192.168.0.12:43836</t>
  </si>
  <si>
    <t xml:space="preserve"> 192.168.0.12:43922</t>
  </si>
  <si>
    <t xml:space="preserve"> 192.168.0.12:44610</t>
  </si>
  <si>
    <t xml:space="preserve"> 192.168.0.12:44408</t>
  </si>
  <si>
    <t xml:space="preserve"> 192.168.0.12:43012</t>
  </si>
  <si>
    <t xml:space="preserve"> 192.168.0.12:44022</t>
  </si>
  <si>
    <t xml:space="preserve"> 192.168.0.12:42898</t>
  </si>
  <si>
    <t xml:space="preserve"> 192.168.0.12:43518</t>
  </si>
  <si>
    <t xml:space="preserve"> 192.168.0.12:42824</t>
  </si>
  <si>
    <t xml:space="preserve"> 192.168.0.12:44534</t>
  </si>
  <si>
    <t xml:space="preserve"> 192.168.0.12:42882</t>
  </si>
  <si>
    <t xml:space="preserve"> 192.168.0.12:44158</t>
  </si>
  <si>
    <t xml:space="preserve"> 192.168.0.12:44656</t>
  </si>
  <si>
    <t xml:space="preserve"> 192.168.0.12:43702</t>
  </si>
  <si>
    <t xml:space="preserve"> 192.168.0.12:44496</t>
  </si>
  <si>
    <t xml:space="preserve"> 192.168.0.12:44650</t>
  </si>
  <si>
    <t xml:space="preserve"> 192.168.0.12:43496</t>
  </si>
  <si>
    <t xml:space="preserve"> 192.168.0.12:43662</t>
  </si>
  <si>
    <t xml:space="preserve"> 192.168.0.12:43506</t>
  </si>
  <si>
    <t xml:space="preserve"> 192.168.0.12:44724</t>
  </si>
  <si>
    <t xml:space="preserve"> 192.168.0.12:44438</t>
  </si>
  <si>
    <t xml:space="preserve"> 192.168.0.12:42836</t>
  </si>
  <si>
    <t xml:space="preserve"> 192.168.0.12:42744</t>
  </si>
  <si>
    <t xml:space="preserve"> 192.168.0.12:44188</t>
  </si>
  <si>
    <t xml:space="preserve"> 192.168.0.12:43872</t>
  </si>
  <si>
    <t xml:space="preserve"> 192.168.0.12:42736</t>
  </si>
  <si>
    <t xml:space="preserve"> 192.168.0.12:43938</t>
  </si>
  <si>
    <t xml:space="preserve"> 192.168.0.12:44220</t>
  </si>
  <si>
    <t xml:space="preserve"> 192.168.0.12:43684</t>
  </si>
  <si>
    <t xml:space="preserve"> 192.168.0.12:43992</t>
  </si>
  <si>
    <t xml:space="preserve"> 192.168.0.12:43364</t>
  </si>
  <si>
    <t xml:space="preserve"> 192.168.0.12:43710</t>
  </si>
  <si>
    <t xml:space="preserve"> 192.168.0.12:43608</t>
  </si>
  <si>
    <t xml:space="preserve"> 192.168.0.12:44238</t>
  </si>
  <si>
    <t xml:space="preserve"> 192.168.0.12:44062</t>
  </si>
  <si>
    <t xml:space="preserve"> 192.168.0.12:44234</t>
  </si>
  <si>
    <t xml:space="preserve"> 192.168.0.12:43832</t>
  </si>
  <si>
    <t xml:space="preserve"> 192.168.0.12:43866</t>
  </si>
  <si>
    <t xml:space="preserve"> 192.168.0.12:44668</t>
  </si>
  <si>
    <t xml:space="preserve"> 192.168.0.12:43758</t>
  </si>
  <si>
    <t xml:space="preserve"> 192.168.0.12:43482</t>
  </si>
  <si>
    <t xml:space="preserve"> 192.168.0.12:44072</t>
  </si>
  <si>
    <t xml:space="preserve"> 192.168.0.12:44654</t>
  </si>
  <si>
    <t xml:space="preserve"> 192.168.0.12:44086</t>
  </si>
  <si>
    <t xml:space="preserve"> 192.168.0.12:43134</t>
  </si>
  <si>
    <t xml:space="preserve"> 192.168.0.12:43950</t>
  </si>
  <si>
    <t xml:space="preserve"> 192.168.0.12:43716</t>
  </si>
  <si>
    <t xml:space="preserve"> 192.168.0.12:43740</t>
  </si>
  <si>
    <t xml:space="preserve"> 192.168.0.12:43284</t>
  </si>
  <si>
    <t xml:space="preserve"> 192.168.0.12:44406</t>
  </si>
  <si>
    <t xml:space="preserve"> 192.168.0.12:43524</t>
  </si>
  <si>
    <t xml:space="preserve"> 192.168.0.12:43940</t>
  </si>
  <si>
    <t xml:space="preserve"> 192.168.0.12:43168</t>
  </si>
  <si>
    <t xml:space="preserve"> 192.168.0.12:43996</t>
  </si>
  <si>
    <t xml:space="preserve"> 192.168.0.12:43434</t>
  </si>
  <si>
    <t xml:space="preserve"> 192.168.0.12:44478</t>
  </si>
  <si>
    <t xml:space="preserve"> 192.168.0.12:43952</t>
  </si>
  <si>
    <t xml:space="preserve"> 192.168.0.12:42812</t>
  </si>
  <si>
    <t xml:space="preserve"> 192.168.0.12:44178</t>
  </si>
  <si>
    <t xml:space="preserve"> 192.168.0.12:44214</t>
  </si>
  <si>
    <t xml:space="preserve"> 192.168.0.12:43090</t>
  </si>
  <si>
    <t xml:space="preserve"> 192.168.0.12:44030</t>
  </si>
  <si>
    <t xml:space="preserve"> 192.168.0.12:44446</t>
  </si>
  <si>
    <t xml:space="preserve"> 192.168.0.12:44286</t>
  </si>
  <si>
    <t xml:space="preserve"> 192.168.0.12:42896</t>
  </si>
  <si>
    <t xml:space="preserve"> 192.168.0.12:44242</t>
  </si>
  <si>
    <t xml:space="preserve"> 192.168.0.12:44078</t>
  </si>
  <si>
    <t xml:space="preserve"> 192.168.0.12:43326</t>
  </si>
  <si>
    <t xml:space="preserve"> 192.168.0.12:44146</t>
  </si>
  <si>
    <t xml:space="preserve"> 192.168.0.12:43270</t>
  </si>
  <si>
    <t xml:space="preserve"> 192.168.0.12:43490</t>
  </si>
  <si>
    <t xml:space="preserve"> 192.168.0.12:44040</t>
  </si>
  <si>
    <t xml:space="preserve"> 192.168.0.12:44512</t>
  </si>
  <si>
    <t xml:space="preserve"> 192.168.0.12:43652</t>
  </si>
  <si>
    <t xml:space="preserve"> 192.168.0.12:42752</t>
  </si>
  <si>
    <t xml:space="preserve"> 192.168.0.12:43264</t>
  </si>
  <si>
    <t xml:space="preserve"> 192.168.0.12:44210</t>
  </si>
  <si>
    <t xml:space="preserve"> 192.168.0.12:43696</t>
  </si>
  <si>
    <t xml:space="preserve"> 192.168.0.12:44540</t>
  </si>
  <si>
    <t xml:space="preserve"> 192.168.0.12:43558</t>
  </si>
  <si>
    <t xml:space="preserve"> 192.168.0.12:43842</t>
  </si>
  <si>
    <t xml:space="preserve"> 192.168.0.12:44658</t>
  </si>
  <si>
    <t xml:space="preserve"> 192.168.0.12:43668</t>
  </si>
  <si>
    <t xml:space="preserve"> 192.168.0.12:42876</t>
  </si>
  <si>
    <t xml:space="preserve"> 192.168.0.12:43464</t>
  </si>
  <si>
    <t xml:space="preserve"> 192.168.0.12:43970</t>
  </si>
  <si>
    <t xml:space="preserve"> 192.168.0.12:43584</t>
  </si>
  <si>
    <t xml:space="preserve"> 192.168.0.12:44288</t>
  </si>
  <si>
    <t xml:space="preserve"> 192.168.0.12:43438</t>
  </si>
  <si>
    <t xml:space="preserve"> 192.168.0.12:43256</t>
  </si>
  <si>
    <t xml:space="preserve"> 192.168.0.12:43678</t>
  </si>
  <si>
    <t xml:space="preserve"> 192.168.0.12:44732</t>
  </si>
  <si>
    <t xml:space="preserve"> 192.168.0.12:43694</t>
  </si>
  <si>
    <t xml:space="preserve"> 192.168.0.12:44550</t>
  </si>
  <si>
    <t xml:space="preserve"> 192.168.0.12:44306</t>
  </si>
  <si>
    <t xml:space="preserve"> 192.168.0.12:43288</t>
  </si>
  <si>
    <t xml:space="preserve"> 192.168.0.12:44064</t>
  </si>
  <si>
    <t xml:space="preserve"> 192.168.0.12:43244</t>
  </si>
  <si>
    <t xml:space="preserve"> 192.168.0.12:42758</t>
  </si>
  <si>
    <t xml:space="preserve"> 192.168.0.12:44416</t>
  </si>
  <si>
    <t xml:space="preserve"> 192.168.0.12:43722</t>
  </si>
  <si>
    <t xml:space="preserve"> 192.168.0.12:43830</t>
  </si>
  <si>
    <t xml:space="preserve"> 192.168.0.12:43812</t>
  </si>
  <si>
    <t xml:space="preserve"> 192.168.0.12:44122</t>
  </si>
  <si>
    <t xml:space="preserve"> 192.168.0.12:43688</t>
  </si>
  <si>
    <t xml:space="preserve"> 192.168.0.12:44432</t>
  </si>
  <si>
    <t xml:space="preserve"> 192.168.0.12:43658</t>
  </si>
  <si>
    <t xml:space="preserve"> 192.168.0.12:44666</t>
  </si>
  <si>
    <t xml:space="preserve"> 192.168.0.12:43610</t>
  </si>
  <si>
    <t xml:space="preserve"> 192.168.0.12:44262</t>
  </si>
  <si>
    <t xml:space="preserve"> 192.168.0.12:43934</t>
  </si>
  <si>
    <t xml:space="preserve"> 192.168.0.12:43616</t>
  </si>
  <si>
    <t xml:space="preserve"> 192.168.0.12:43198</t>
  </si>
  <si>
    <t xml:space="preserve"> 192.168.0.12:43896</t>
  </si>
  <si>
    <t xml:space="preserve"> 192.168.0.12:43774</t>
  </si>
  <si>
    <t xml:space="preserve"> 192.168.0.12:44676</t>
  </si>
  <si>
    <t xml:space="preserve"> 192.168.0.12:43282</t>
  </si>
  <si>
    <t xml:space="preserve"> 192.168.0.12:43752</t>
  </si>
  <si>
    <t xml:space="preserve"> 192.168.0.12:43808</t>
  </si>
  <si>
    <t xml:space="preserve"> 192.168.0.12:44686</t>
  </si>
  <si>
    <t xml:space="preserve"> 192.168.0.12:43022</t>
  </si>
  <si>
    <t xml:space="preserve"> 192.168.0.12:43942</t>
  </si>
  <si>
    <t xml:space="preserve"> 192.168.0.12:43746</t>
  </si>
  <si>
    <t xml:space="preserve"> 192.168.0.12:44730</t>
  </si>
  <si>
    <t xml:space="preserve"> 192.168.0.12:44176</t>
  </si>
  <si>
    <t xml:space="preserve"> 192.168.0.12:44480</t>
  </si>
  <si>
    <t xml:space="preserve"> 192.168.0.12:44194</t>
  </si>
  <si>
    <t xml:space="preserve"> 192.168.0.12:44264</t>
  </si>
  <si>
    <t xml:space="preserve"> 192.168.0.12:43554</t>
  </si>
  <si>
    <t xml:space="preserve"> 192.168.0.12:43502</t>
  </si>
  <si>
    <t xml:space="preserve"> 192.168.0.12:43200</t>
  </si>
  <si>
    <t xml:space="preserve"> 192.168.0.12:44314</t>
  </si>
  <si>
    <t xml:space="preserve"> 192.168.0.12:42846</t>
  </si>
  <si>
    <t xml:space="preserve"> 192.168.0.12:44164</t>
  </si>
  <si>
    <t xml:space="preserve"> 192.168.0.12:44190</t>
  </si>
  <si>
    <t xml:space="preserve"> 192.168.0.12:43816</t>
  </si>
  <si>
    <t xml:space="preserve"> 192.168.0.12:43874</t>
  </si>
  <si>
    <t xml:space="preserve"> 192.168.0.12:43400</t>
  </si>
  <si>
    <t xml:space="preserve"> 192.168.0.12:43618</t>
  </si>
  <si>
    <t xml:space="preserve"> 192.168.0.12:43084</t>
  </si>
  <si>
    <t xml:space="preserve"> 192.168.0.12:44524</t>
  </si>
  <si>
    <t xml:space="preserve"> 192.168.0.12:44494</t>
  </si>
  <si>
    <t xml:space="preserve"> 192.168.0.12:44236</t>
  </si>
  <si>
    <t xml:space="preserve"> 192.168.0.12:44388</t>
  </si>
  <si>
    <t xml:space="preserve"> 192.168.0.12:44428</t>
  </si>
  <si>
    <t xml:space="preserve"> 192.168.0.12:43988</t>
  </si>
  <si>
    <t xml:space="preserve"> 192.168.0.12:44456</t>
  </si>
  <si>
    <t xml:space="preserve"> 192.168.0.12:44358</t>
  </si>
  <si>
    <t xml:space="preserve"> 192.168.0.12:43046</t>
  </si>
  <si>
    <t xml:space="preserve"> 192.168.0.12:43196</t>
  </si>
  <si>
    <t xml:space="preserve"> 192.168.0.12:44674</t>
  </si>
  <si>
    <t xml:space="preserve"> 192.168.0.12:43520</t>
  </si>
  <si>
    <t xml:space="preserve"> 192.168.0.12:44016</t>
  </si>
  <si>
    <t xml:space="preserve"> 192.168.0.12:44322</t>
  </si>
  <si>
    <t xml:space="preserve"> 192.168.0.12:43202</t>
  </si>
  <si>
    <t xml:space="preserve"> 192.168.0.12:44708</t>
  </si>
  <si>
    <t xml:space="preserve"> 192.168.0.12:44622</t>
  </si>
  <si>
    <t xml:space="preserve"> 192.168.0.12:43018</t>
  </si>
  <si>
    <t xml:space="preserve"> 192.168.0.12:44108</t>
  </si>
  <si>
    <t xml:space="preserve"> 192.168.0.12:43700</t>
  </si>
  <si>
    <t xml:space="preserve"> 192.168.0.12:43754</t>
  </si>
  <si>
    <t xml:space="preserve"> 192.168.0.12:43182</t>
  </si>
  <si>
    <t xml:space="preserve"> 192.168.0.12:44160</t>
  </si>
  <si>
    <t xml:space="preserve"> 192.168.0.12:44718</t>
  </si>
  <si>
    <t xml:space="preserve"> 192.168.0.12:43268</t>
  </si>
  <si>
    <t xml:space="preserve"> 192.168.0.12:44452</t>
  </si>
  <si>
    <t xml:space="preserve"> 192.168.0.12:44270</t>
  </si>
  <si>
    <t xml:space="preserve"> 192.168.0.12:44460</t>
  </si>
  <si>
    <t xml:space="preserve"> 192.168.0.12:43446</t>
  </si>
  <si>
    <t xml:space="preserve"> 192.168.0.12:42982</t>
  </si>
  <si>
    <t xml:space="preserve"> 192.168.0.12:43744</t>
  </si>
  <si>
    <t xml:space="preserve"> 192.168.0.12:44652</t>
  </si>
  <si>
    <t xml:space="preserve"> 192.168.0.12:44644</t>
  </si>
  <si>
    <t xml:space="preserve"> 192.168.0.12:44648</t>
  </si>
  <si>
    <t xml:space="preserve"> 192.168.0.12:44256</t>
  </si>
  <si>
    <t xml:space="preserve"> 192.168.0.12:44274</t>
  </si>
  <si>
    <t xml:space="preserve"> 192.168.0.10:40232</t>
  </si>
  <si>
    <t xml:space="preserve"> 192.168.0.10:40262</t>
  </si>
  <si>
    <t xml:space="preserve"> 192.168.0.10:41208</t>
  </si>
  <si>
    <t xml:space="preserve"> 192.168.0.10:40512</t>
  </si>
  <si>
    <t xml:space="preserve"> 192.168.0.10:40282</t>
  </si>
  <si>
    <t xml:space="preserve"> 192.168.0.10:41860</t>
  </si>
  <si>
    <t xml:space="preserve"> 192.168.0.10:40464</t>
  </si>
  <si>
    <t xml:space="preserve"> 192.168.0.10:40908</t>
  </si>
  <si>
    <t xml:space="preserve"> 192.168.0.10:41836</t>
  </si>
  <si>
    <t xml:space="preserve"> 192.168.0.10:40298</t>
  </si>
  <si>
    <t xml:space="preserve"> 192.168.0.10:40438</t>
  </si>
  <si>
    <t xml:space="preserve"> 192.168.0.10:41828</t>
  </si>
  <si>
    <t xml:space="preserve"> 192.168.0.10:42116</t>
  </si>
  <si>
    <t xml:space="preserve"> 192.168.0.10:41748</t>
  </si>
  <si>
    <t xml:space="preserve"> 192.168.0.10:40914</t>
  </si>
  <si>
    <t xml:space="preserve"> 192.168.0.10:40254</t>
  </si>
  <si>
    <t xml:space="preserve"> 192.168.0.10:40964</t>
  </si>
  <si>
    <t xml:space="preserve"> 192.168.0.10:41256</t>
  </si>
  <si>
    <t xml:space="preserve"> 192.168.0.10:41422</t>
  </si>
  <si>
    <t xml:space="preserve"> 192.168.0.10:40242</t>
  </si>
  <si>
    <t xml:space="preserve"> 192.168.0.10:40268</t>
  </si>
  <si>
    <t xml:space="preserve"> 192.168.0.10:40652</t>
  </si>
  <si>
    <t xml:space="preserve"> 192.168.0.10:40582</t>
  </si>
  <si>
    <t xml:space="preserve"> 192.168.0.10:41174</t>
  </si>
  <si>
    <t xml:space="preserve"> 192.168.0.10:40308</t>
  </si>
  <si>
    <t xml:space="preserve"> 192.168.0.10:41178</t>
  </si>
  <si>
    <t xml:space="preserve"> 192.168.0.10:40318</t>
  </si>
  <si>
    <t xml:space="preserve"> 192.168.0.10:40906</t>
  </si>
  <si>
    <t xml:space="preserve"> 192.168.0.10:40290</t>
  </si>
  <si>
    <t xml:space="preserve"> 192.168.0.10:40222</t>
  </si>
  <si>
    <t xml:space="preserve"> 192.168.0.10:40252</t>
  </si>
  <si>
    <t xml:space="preserve"> 192.168.0.10:41000</t>
  </si>
  <si>
    <t xml:space="preserve"> 192.168.0.10:41220</t>
  </si>
  <si>
    <t xml:space="preserve"> 192.168.0.10:40346</t>
  </si>
  <si>
    <t xml:space="preserve"> 192.168.0.10:40668</t>
  </si>
  <si>
    <t xml:space="preserve"> 192.168.0.10:41830</t>
  </si>
  <si>
    <t xml:space="preserve"> 192.168.0.10:40478</t>
  </si>
  <si>
    <t xml:space="preserve"> 192.168.0.10:41312</t>
  </si>
  <si>
    <t xml:space="preserve"> 192.168.0.10:40220</t>
  </si>
  <si>
    <t xml:space="preserve"> 192.168.0.10:40392</t>
  </si>
  <si>
    <t xml:space="preserve"> 192.168.0.10:41674</t>
  </si>
  <si>
    <t xml:space="preserve"> 192.168.0.10:40356</t>
  </si>
  <si>
    <t xml:space="preserve"> 192.168.0.10:40384</t>
  </si>
  <si>
    <t xml:space="preserve"> 192.168.0.10:41790</t>
  </si>
  <si>
    <t xml:space="preserve"> 192.168.0.10:41188</t>
  </si>
  <si>
    <t xml:space="preserve"> 192.168.0.10:41384</t>
  </si>
  <si>
    <t xml:space="preserve"> 192.168.0.10:40226</t>
  </si>
  <si>
    <t xml:space="preserve"> 192.168.0.10:40798</t>
  </si>
  <si>
    <t xml:space="preserve"> 192.168.0.10:41282</t>
  </si>
  <si>
    <t xml:space="preserve"> 192.168.0.10:41152</t>
  </si>
  <si>
    <t xml:space="preserve"> 192.168.0.10:40980</t>
  </si>
  <si>
    <t xml:space="preserve"> 192.168.0.10:40530</t>
  </si>
  <si>
    <t xml:space="preserve"> 192.168.0.10:40772</t>
  </si>
  <si>
    <t xml:space="preserve"> 192.168.0.10:40624</t>
  </si>
  <si>
    <t xml:space="preserve"> 192.168.0.10:40428</t>
  </si>
  <si>
    <t xml:space="preserve"> 192.168.0.10:42010</t>
  </si>
  <si>
    <t xml:space="preserve"> 192.168.0.10:40230</t>
  </si>
  <si>
    <t xml:space="preserve"> 192.168.0.10:40790</t>
  </si>
  <si>
    <t xml:space="preserve"> 192.168.0.10:42104</t>
  </si>
  <si>
    <t xml:space="preserve"> 192.168.0.10:40296</t>
  </si>
  <si>
    <t xml:space="preserve"> 192.168.0.10:41988</t>
  </si>
  <si>
    <t xml:space="preserve"> 192.168.0.10:40544</t>
  </si>
  <si>
    <t xml:space="preserve"> 192.168.0.10:41400</t>
  </si>
  <si>
    <t xml:space="preserve"> 192.168.0.10:40320</t>
  </si>
  <si>
    <t xml:space="preserve"> 192.168.0.10:41138</t>
  </si>
  <si>
    <t xml:space="preserve"> 192.168.0.10:40746</t>
  </si>
  <si>
    <t xml:space="preserve"> 192.168.0.10:41760</t>
  </si>
  <si>
    <t xml:space="preserve"> 192.168.0.10:40360</t>
  </si>
  <si>
    <t xml:space="preserve"> 192.168.0.10:42082</t>
  </si>
  <si>
    <t xml:space="preserve"> 192.168.0.10:40928</t>
  </si>
  <si>
    <t xml:space="preserve"> 192.168.0.10:41482</t>
  </si>
  <si>
    <t xml:space="preserve"> 192.168.0.10:40616</t>
  </si>
  <si>
    <t xml:space="preserve"> 192.168.0.10:41520</t>
  </si>
  <si>
    <t xml:space="preserve"> 192.168.0.10:41596</t>
  </si>
  <si>
    <t xml:space="preserve"> 192.168.0.10:41640</t>
  </si>
  <si>
    <t xml:space="preserve"> 192.168.0.10:41102</t>
  </si>
  <si>
    <t xml:space="preserve"> 192.168.0.10:40954</t>
  </si>
  <si>
    <t xml:space="preserve"> 192.168.0.10:41690</t>
  </si>
  <si>
    <t xml:space="preserve"> 192.168.0.10:40404</t>
  </si>
  <si>
    <t xml:space="preserve"> 192.168.0.10:40380</t>
  </si>
  <si>
    <t xml:space="preserve"> 192.168.0.10:40562</t>
  </si>
  <si>
    <t xml:space="preserve"> 192.168.0.10:42194</t>
  </si>
  <si>
    <t xml:space="preserve"> 192.168.0.10:40780</t>
  </si>
  <si>
    <t xml:space="preserve"> 192.168.0.10:40882</t>
  </si>
  <si>
    <t xml:space="preserve"> 192.168.0.10:41598</t>
  </si>
  <si>
    <t xml:space="preserve"> 192.168.0.10:40310</t>
  </si>
  <si>
    <t xml:space="preserve"> 192.168.0.10:40270</t>
  </si>
  <si>
    <t xml:space="preserve"> 192.168.0.10:40342</t>
  </si>
  <si>
    <t xml:space="preserve"> 192.168.0.10:40526</t>
  </si>
  <si>
    <t xml:space="preserve"> 192.168.0.10:40720</t>
  </si>
  <si>
    <t xml:space="preserve"> 192.168.0.10:40240</t>
  </si>
  <si>
    <t xml:space="preserve"> 192.168.0.10:41418</t>
  </si>
  <si>
    <t xml:space="preserve"> 192.168.0.10:40794</t>
  </si>
  <si>
    <t xml:space="preserve"> 192.168.0.10:41696</t>
  </si>
  <si>
    <t xml:space="preserve"> 192.168.0.10:40334</t>
  </si>
  <si>
    <t xml:space="preserve"> 192.168.0.10:40654</t>
  </si>
  <si>
    <t xml:space="preserve"> 192.168.0.10:41978</t>
  </si>
  <si>
    <t xml:space="preserve"> 192.168.0.10:40280</t>
  </si>
  <si>
    <t xml:space="preserve"> 192.168.0.10:40218</t>
  </si>
  <si>
    <t xml:space="preserve"> 192.168.0.10:40424</t>
  </si>
  <si>
    <t xml:space="preserve"> 192.168.0.10:41672</t>
  </si>
  <si>
    <t xml:space="preserve"> 192.168.0.10:42060</t>
  </si>
  <si>
    <t xml:space="preserve"> 192.168.0.10:41172</t>
  </si>
  <si>
    <t xml:space="preserve"> 192.168.0.10:41758</t>
  </si>
  <si>
    <t xml:space="preserve"> 192.168.0.10:41864</t>
  </si>
  <si>
    <t xml:space="preserve"> 192.168.0.10:41140</t>
  </si>
  <si>
    <t xml:space="preserve"> 192.168.0.10:41786</t>
  </si>
  <si>
    <t xml:space="preserve"> 192.168.0.10:41770</t>
  </si>
  <si>
    <t xml:space="preserve"> 192.168.0.10:40264</t>
  </si>
  <si>
    <t xml:space="preserve"> 192.168.0.10:40304</t>
  </si>
  <si>
    <t xml:space="preserve"> 192.168.0.10:41902</t>
  </si>
  <si>
    <t xml:space="preserve"> 192.168.0.10:40796</t>
  </si>
  <si>
    <t xml:space="preserve"> 192.168.0.10:40260</t>
  </si>
  <si>
    <t xml:space="preserve"> 192.168.0.10:40708</t>
  </si>
  <si>
    <t xml:space="preserve"> 192.168.0.10:41082</t>
  </si>
  <si>
    <t xml:space="preserve"> 192.168.0.10:40302</t>
  </si>
  <si>
    <t xml:space="preserve"> 192.168.0.10:41894</t>
  </si>
  <si>
    <t xml:space="preserve"> 192.168.0.10:40716</t>
  </si>
  <si>
    <t xml:space="preserve"> 192.168.0.10:40364</t>
  </si>
  <si>
    <t xml:space="preserve"> 192.168.0.10:40702</t>
  </si>
  <si>
    <t xml:space="preserve"> 192.168.0.10:41990</t>
  </si>
  <si>
    <t xml:space="preserve"> 192.168.0.10:42106</t>
  </si>
  <si>
    <t xml:space="preserve"> 192.168.0.10:41244</t>
  </si>
  <si>
    <t xml:space="preserve"> 192.168.0.10:40860</t>
  </si>
  <si>
    <t xml:space="preserve"> 192.168.0.10:40724</t>
  </si>
  <si>
    <t xml:space="preserve"> 192.168.0.10:41030</t>
  </si>
  <si>
    <t xml:space="preserve"> 192.168.0.10:40646</t>
  </si>
  <si>
    <t xml:space="preserve"> 192.168.0.10:41876</t>
  </si>
  <si>
    <t xml:space="preserve"> 192.168.0.10:41578</t>
  </si>
  <si>
    <t xml:space="preserve"> 192.168.0.10:40558</t>
  </si>
  <si>
    <t xml:space="preserve"> 192.168.0.10:42150</t>
  </si>
  <si>
    <t xml:space="preserve"> 192.168.0.10:41872</t>
  </si>
  <si>
    <t xml:space="preserve"> 192.168.0.10:40422</t>
  </si>
  <si>
    <t xml:space="preserve"> 192.168.0.10:40920</t>
  </si>
  <si>
    <t xml:space="preserve"> 192.168.0.10:41646</t>
  </si>
  <si>
    <t xml:space="preserve"> 192.168.0.10:40940</t>
  </si>
  <si>
    <t xml:space="preserve"> 192.168.0.10:41368</t>
  </si>
  <si>
    <t xml:space="preserve"> 192.168.0.10:41628</t>
  </si>
  <si>
    <t xml:space="preserve"> 192.168.0.10:40246</t>
  </si>
  <si>
    <t xml:space="preserve"> 192.168.0.10:41008</t>
  </si>
  <si>
    <t xml:space="preserve"> 192.168.0.10:40602</t>
  </si>
  <si>
    <t xml:space="preserve"> 192.168.0.10:40328</t>
  </si>
  <si>
    <t xml:space="preserve"> 192.168.0.10:40546</t>
  </si>
  <si>
    <t xml:space="preserve"> 192.168.0.10:40540</t>
  </si>
  <si>
    <t xml:space="preserve"> 192.168.0.10:41698</t>
  </si>
  <si>
    <t xml:space="preserve"> 192.168.0.10:41952</t>
  </si>
  <si>
    <t xml:space="preserve"> 192.168.0.10:40400</t>
  </si>
  <si>
    <t xml:space="preserve"> 192.168.0.10:40984</t>
  </si>
  <si>
    <t xml:space="preserve"> 192.168.0.10:42028</t>
  </si>
  <si>
    <t xml:space="preserve"> 192.168.0.10:40754</t>
  </si>
  <si>
    <t xml:space="preserve"> 192.168.0.10:40766</t>
  </si>
  <si>
    <t xml:space="preserve"> 192.168.0.10:41166</t>
  </si>
  <si>
    <t xml:space="preserve"> 192.168.0.10:41222</t>
  </si>
  <si>
    <t xml:space="preserve"> 192.168.0.10:40612</t>
  </si>
  <si>
    <t xml:space="preserve"> 192.168.0.10:41846</t>
  </si>
  <si>
    <t xml:space="preserve"> 192.168.0.10:40638</t>
  </si>
  <si>
    <t xml:space="preserve"> 192.168.0.10:40256</t>
  </si>
  <si>
    <t xml:space="preserve"> 192.168.0.10:42044</t>
  </si>
  <si>
    <t xml:space="preserve"> 192.168.0.10:42068</t>
  </si>
  <si>
    <t xml:space="preserve"> 192.168.0.10:42198</t>
  </si>
  <si>
    <t xml:space="preserve"> 192.168.0.10:40694</t>
  </si>
  <si>
    <t xml:space="preserve"> 192.168.0.10:40726</t>
  </si>
  <si>
    <t xml:space="preserve"> 192.168.0.10:40234</t>
  </si>
  <si>
    <t xml:space="preserve"> 192.168.0.10:41086</t>
  </si>
  <si>
    <t xml:space="preserve"> 192.168.0.10:41800</t>
  </si>
  <si>
    <t xml:space="preserve"> 192.168.0.10:41564</t>
  </si>
  <si>
    <t xml:space="preserve"> 192.168.0.10:40406</t>
  </si>
  <si>
    <t xml:space="preserve"> 192.168.0.10:40312</t>
  </si>
  <si>
    <t xml:space="preserve"> 192.168.0.10:40536</t>
  </si>
  <si>
    <t xml:space="preserve"> 192.168.0.10:42110</t>
  </si>
  <si>
    <t xml:space="preserve"> 192.168.0.10:41584</t>
  </si>
  <si>
    <t xml:space="preserve"> 192.168.0.10:41062</t>
  </si>
  <si>
    <t xml:space="preserve"> 192.168.0.10:40636</t>
  </si>
  <si>
    <t xml:space="preserve"> 192.168.0.10:40792</t>
  </si>
  <si>
    <t xml:space="preserve"> 192.168.0.10:40340</t>
  </si>
  <si>
    <t xml:space="preserve"> 192.168.0.10:41382</t>
  </si>
  <si>
    <t xml:space="preserve"> 192.168.0.10:41022</t>
  </si>
  <si>
    <t xml:space="preserve"> 192.168.0.10:40972</t>
  </si>
  <si>
    <t xml:space="preserve"> 192.168.0.10:40292</t>
  </si>
  <si>
    <t xml:space="preserve"> 192.168.0.10:40786</t>
  </si>
  <si>
    <t xml:space="preserve"> 192.168.0.10:41296</t>
  </si>
  <si>
    <t xml:space="preserve"> 192.168.0.10:42142</t>
  </si>
  <si>
    <t xml:space="preserve"> 192.168.0.10:40378</t>
  </si>
  <si>
    <t xml:space="preserve"> 192.168.0.10:40474</t>
  </si>
  <si>
    <t xml:space="preserve"> 192.168.0.10:41406</t>
  </si>
  <si>
    <t xml:space="preserve"> 192.168.0.10:40538</t>
  </si>
  <si>
    <t xml:space="preserve"> 192.168.0.10:40842</t>
  </si>
  <si>
    <t xml:space="preserve"> 192.168.0.10:41026</t>
  </si>
  <si>
    <t xml:space="preserve"> 192.168.0.10:40758</t>
  </si>
  <si>
    <t xml:space="preserve"> 192.168.0.10:41246</t>
  </si>
  <si>
    <t xml:space="preserve"> 192.168.0.10:40808</t>
  </si>
  <si>
    <t xml:space="preserve"> 192.168.0.10:40698</t>
  </si>
  <si>
    <t xml:space="preserve"> 192.168.0.10:41776</t>
  </si>
  <si>
    <t xml:space="preserve"> 192.168.0.10:40416</t>
  </si>
  <si>
    <t xml:space="preserve"> 192.168.0.10:41810</t>
  </si>
  <si>
    <t xml:space="preserve"> 192.168.0.10:42118</t>
  </si>
  <si>
    <t xml:space="preserve"> 192.168.0.10:41994</t>
  </si>
  <si>
    <t xml:space="preserve"> 192.168.0.10:40432</t>
  </si>
  <si>
    <t xml:space="preserve"> 192.168.0.10:41982</t>
  </si>
  <si>
    <t xml:space="preserve"> 192.168.0.10:41930</t>
  </si>
  <si>
    <t xml:space="preserve"> 192.168.0.10:41984</t>
  </si>
  <si>
    <t xml:space="preserve"> 192.168.0.10:41336</t>
  </si>
  <si>
    <t xml:space="preserve"> 192.168.0.10:40236</t>
  </si>
  <si>
    <t xml:space="preserve"> 192.168.0.10:41826</t>
  </si>
  <si>
    <t xml:space="preserve"> 192.168.0.10:41110</t>
  </si>
  <si>
    <t xml:space="preserve"> 192.168.0.10:40782</t>
  </si>
  <si>
    <t xml:space="preserve"> 192.168.0.10:41294</t>
  </si>
  <si>
    <t xml:space="preserve"> 192.168.0.10:41148</t>
  </si>
  <si>
    <t xml:space="preserve"> 192.168.0.10:41004</t>
  </si>
  <si>
    <t xml:space="preserve"> 192.168.0.10:41682</t>
  </si>
  <si>
    <t xml:space="preserve"> 192.168.0.10:40892</t>
  </si>
  <si>
    <t xml:space="preserve"> 192.168.0.10:40568</t>
  </si>
  <si>
    <t xml:space="preserve"> 192.168.0.10:40514</t>
  </si>
  <si>
    <t xml:space="preserve"> 192.168.0.10:41546</t>
  </si>
  <si>
    <t xml:space="preserve"> 192.168.0.10:41006</t>
  </si>
  <si>
    <t xml:space="preserve"> 192.168.0.10:40386</t>
  </si>
  <si>
    <t xml:space="preserve"> 192.168.0.10:40402</t>
  </si>
  <si>
    <t xml:space="preserve"> 192.168.0.10:40414</t>
  </si>
  <si>
    <t xml:space="preserve"> 192.168.0.10:42124</t>
  </si>
  <si>
    <t xml:space="preserve"> 192.168.0.10:41258</t>
  </si>
  <si>
    <t xml:space="preserve"> 192.168.0.10:40604</t>
  </si>
  <si>
    <t xml:space="preserve"> 192.168.0.10:40374</t>
  </si>
  <si>
    <t xml:space="preserve"> 192.168.0.10:40922</t>
  </si>
  <si>
    <t xml:space="preserve"> 192.168.0.10:41216</t>
  </si>
  <si>
    <t xml:space="preserve"> 192.168.0.10:42176</t>
  </si>
  <si>
    <t xml:space="preserve"> 192.168.0.10:40890</t>
  </si>
  <si>
    <t xml:space="preserve"> 192.168.0.10:40810</t>
  </si>
  <si>
    <t xml:space="preserve"> 192.168.0.10:41224</t>
  </si>
  <si>
    <t xml:space="preserve"> 192.168.0.10:40418</t>
  </si>
  <si>
    <t xml:space="preserve"> 192.168.0.10:40278</t>
  </si>
  <si>
    <t xml:space="preserve"> 192.168.0.10:41116</t>
  </si>
  <si>
    <t xml:space="preserve"> 192.168.0.10:40388</t>
  </si>
  <si>
    <t xml:space="preserve"> 192.168.0.10:40398</t>
  </si>
  <si>
    <t xml:space="preserve"> 192.168.0.10:41302</t>
  </si>
  <si>
    <t xml:space="preserve"> 192.168.0.10:42182</t>
  </si>
  <si>
    <t xml:space="preserve"> 192.168.0.10:40658</t>
  </si>
  <si>
    <t xml:space="preserve"> 192.168.0.10:40688</t>
  </si>
  <si>
    <t xml:space="preserve"> 192.168.0.10:41292</t>
  </si>
  <si>
    <t xml:space="preserve"> 192.168.0.10:42168</t>
  </si>
  <si>
    <t xml:space="preserve"> 192.168.0.10:41034</t>
  </si>
  <si>
    <t xml:space="preserve"> 192.168.0.10:40600</t>
  </si>
  <si>
    <t xml:space="preserve"> 192.168.0.10:40732</t>
  </si>
  <si>
    <t xml:space="preserve"> 192.168.0.10:40238</t>
  </si>
  <si>
    <t xml:space="preserve"> 192.168.0.10:41254</t>
  </si>
  <si>
    <t xml:space="preserve"> 192.168.0.10:41728</t>
  </si>
  <si>
    <t xml:space="preserve"> 192.168.0.10:42200</t>
  </si>
  <si>
    <t xml:space="preserve"> 192.168.0.10:40960</t>
  </si>
  <si>
    <t xml:space="preserve"> 192.168.0.10:41064</t>
  </si>
  <si>
    <t xml:space="preserve"> 192.168.0.10:40456</t>
  </si>
  <si>
    <t xml:space="preserve"> 192.168.0.10:41306</t>
  </si>
  <si>
    <t xml:space="preserve"> 192.168.0.10:40634</t>
  </si>
  <si>
    <t xml:space="preserve"> 192.168.0.10:41154</t>
  </si>
  <si>
    <t xml:space="preserve"> 192.168.0.10:40900</t>
  </si>
  <si>
    <t xml:space="preserve"> 192.168.0.10:41612</t>
  </si>
  <si>
    <t xml:space="preserve"> 192.168.0.10:42152</t>
  </si>
  <si>
    <t xml:space="preserve"> 192.168.0.10:41316</t>
  </si>
  <si>
    <t xml:space="preserve"> 192.168.0.10:40962</t>
  </si>
  <si>
    <t xml:space="preserve"> 192.168.0.10:42166</t>
  </si>
  <si>
    <t xml:space="preserve"> 192.168.0.10:41470</t>
  </si>
  <si>
    <t xml:space="preserve"> 192.168.0.10:41402</t>
  </si>
  <si>
    <t xml:space="preserve"> 192.168.0.10:40450</t>
  </si>
  <si>
    <t xml:space="preserve"> 192.168.0.10:41644</t>
  </si>
  <si>
    <t xml:space="preserve"> 192.168.0.10:40666</t>
  </si>
  <si>
    <t xml:space="preserve"> 192.168.0.10:40614</t>
  </si>
  <si>
    <t xml:space="preserve"> 192.168.0.10:40670</t>
  </si>
  <si>
    <t xml:space="preserve"> 192.168.0.10:42054</t>
  </si>
  <si>
    <t xml:space="preserve"> 192.168.0.10:41742</t>
  </si>
  <si>
    <t xml:space="preserve"> 192.168.0.10:42006</t>
  </si>
  <si>
    <t xml:space="preserve"> 192.168.0.10:42114</t>
  </si>
  <si>
    <t xml:space="preserve"> 192.168.0.10:41364</t>
  </si>
  <si>
    <t xml:space="preserve"> 192.168.0.10:41046</t>
  </si>
  <si>
    <t xml:space="preserve"> 192.168.0.10:41078</t>
  </si>
  <si>
    <t xml:space="preserve"> 192.168.0.10:41842</t>
  </si>
  <si>
    <t xml:space="preserve"> 192.168.0.10:41176</t>
  </si>
  <si>
    <t xml:space="preserve"> 192.168.0.10:40930</t>
  </si>
  <si>
    <t xml:space="preserve"> 192.168.0.10:40272</t>
  </si>
  <si>
    <t xml:space="preserve"> 192.168.0.10:40948</t>
  </si>
  <si>
    <t xml:space="preserve"> 192.168.0.10:40326</t>
  </si>
  <si>
    <t xml:space="preserve"> 192.168.0.10:40410</t>
  </si>
  <si>
    <t xml:space="preserve"> 192.168.0.10:40836</t>
  </si>
  <si>
    <t xml:space="preserve"> 192.168.0.10:41230</t>
  </si>
  <si>
    <t xml:space="preserve"> 192.168.0.10:40768</t>
  </si>
  <si>
    <t xml:space="preserve"> 192.168.0.10:41898</t>
  </si>
  <si>
    <t xml:space="preserve"> 192.168.0.10:42138</t>
  </si>
  <si>
    <t xml:space="preserve"> 192.168.0.10:40976</t>
  </si>
  <si>
    <t xml:space="preserve"> 192.168.0.10:42012</t>
  </si>
  <si>
    <t xml:space="preserve"> 192.168.0.10:42002</t>
  </si>
  <si>
    <t xml:space="preserve"> 192.168.0.10:40274</t>
  </si>
  <si>
    <t xml:space="preserve"> 192.168.0.10:41554</t>
  </si>
  <si>
    <t xml:space="preserve"> 192.168.0.10:41686</t>
  </si>
  <si>
    <t xml:space="preserve"> 192.168.0.10:41542</t>
  </si>
  <si>
    <t xml:space="preserve"> 192.168.0.10:40884</t>
  </si>
  <si>
    <t xml:space="preserve"> 192.168.0.10:40978</t>
  </si>
  <si>
    <t xml:space="preserve"> 192.168.0.10:41666</t>
  </si>
  <si>
    <t xml:space="preserve"> 192.168.0.10:40932</t>
  </si>
  <si>
    <t xml:space="preserve"> 192.168.0.10:40840</t>
  </si>
  <si>
    <t xml:space="preserve"> 192.168.0.10:41592</t>
  </si>
  <si>
    <t xml:space="preserve"> 192.168.0.10:42036</t>
  </si>
  <si>
    <t xml:space="preserve"> 192.168.0.10:41440</t>
  </si>
  <si>
    <t xml:space="preserve"> 192.168.0.10:40584</t>
  </si>
  <si>
    <t xml:space="preserve"> 192.168.0.10:40936</t>
  </si>
  <si>
    <t xml:space="preserve"> 192.168.0.10:40470</t>
  </si>
  <si>
    <t xml:space="preserve"> 192.168.0.10:41914</t>
  </si>
  <si>
    <t xml:space="preserve"> 192.168.0.10:41606</t>
  </si>
  <si>
    <t xml:space="preserve"> 192.168.0.10:40248</t>
  </si>
  <si>
    <t xml:space="preserve"> 192.168.0.10:41016</t>
  </si>
  <si>
    <t xml:space="preserve"> 192.168.0.10:40730</t>
  </si>
  <si>
    <t xml:space="preserve"> 192.168.0.10:40358</t>
  </si>
  <si>
    <t xml:space="preserve"> 192.168.0.10:41304</t>
  </si>
  <si>
    <t xml:space="preserve"> 192.168.0.10:40778</t>
  </si>
  <si>
    <t xml:space="preserve"> 192.168.0.10:40856</t>
  </si>
  <si>
    <t xml:space="preserve"> 192.168.0.10:40510</t>
  </si>
  <si>
    <t xml:space="preserve"> 192.168.0.10:40728</t>
  </si>
  <si>
    <t xml:space="preserve"> 192.168.0.10:40850</t>
  </si>
  <si>
    <t xml:space="preserve"> 192.168.0.10:40594</t>
  </si>
  <si>
    <t xml:space="preserve"> 192.168.0.10:41160</t>
  </si>
  <si>
    <t xml:space="preserve"> 192.168.0.10:41726</t>
  </si>
  <si>
    <t xml:space="preserve"> 192.168.0.10:41340</t>
  </si>
  <si>
    <t xml:space="preserve"> 192.168.0.10:40448</t>
  </si>
  <si>
    <t xml:space="preserve"> 192.168.0.10:41816</t>
  </si>
  <si>
    <t xml:space="preserve"> 192.168.0.10:40958</t>
  </si>
  <si>
    <t xml:space="preserve"> 192.168.0.10:42180</t>
  </si>
  <si>
    <t xml:space="preserve"> 192.168.0.10:40284</t>
  </si>
  <si>
    <t xml:space="preserve"> 192.168.0.10:41954</t>
  </si>
  <si>
    <t xml:space="preserve"> 192.168.0.10:40462</t>
  </si>
  <si>
    <t xml:space="preserve"> 192.168.0.10:40982</t>
  </si>
  <si>
    <t xml:space="preserve"> 192.168.0.10:41526</t>
  </si>
  <si>
    <t xml:space="preserve"> 192.168.0.10:40910</t>
  </si>
  <si>
    <t xml:space="preserve"> 192.168.0.10:41366</t>
  </si>
  <si>
    <t xml:space="preserve"> 192.168.0.10:41380</t>
  </si>
  <si>
    <t xml:space="preserve"> 192.168.0.10:40952</t>
  </si>
  <si>
    <t xml:space="preserve"> 192.168.0.10:41464</t>
  </si>
  <si>
    <t xml:space="preserve"> 192.168.0.10:40858</t>
  </si>
  <si>
    <t xml:space="preserve"> 192.168.0.10:41226</t>
  </si>
  <si>
    <t xml:space="preserve"> 192.168.0.10:40436</t>
  </si>
  <si>
    <t xml:space="preserve"> 192.168.0.10:41600</t>
  </si>
  <si>
    <t xml:space="preserve"> 192.168.0.10:40846</t>
  </si>
  <si>
    <t xml:space="preserve"> 192.168.0.10:40362</t>
  </si>
  <si>
    <t xml:space="preserve"> 192.168.0.10:40926</t>
  </si>
  <si>
    <t xml:space="preserve"> 192.168.0.10:41736</t>
  </si>
  <si>
    <t xml:space="preserve"> 192.168.0.10:41492</t>
  </si>
  <si>
    <t xml:space="preserve"> 192.168.0.10:41250</t>
  </si>
  <si>
    <t xml:space="preserve"> 192.168.0.10:41020</t>
  </si>
  <si>
    <t xml:space="preserve"> 192.168.0.10:41684</t>
  </si>
  <si>
    <t xml:space="preserve"> 192.168.0.10:42132</t>
  </si>
  <si>
    <t xml:space="preserve"> 192.168.0.10:40904</t>
  </si>
  <si>
    <t xml:space="preserve"> 192.168.0.10:40498</t>
  </si>
  <si>
    <t xml:space="preserve"> 192.168.0.10:40650</t>
  </si>
  <si>
    <t xml:space="preserve"> 192.168.0.10:41278</t>
  </si>
  <si>
    <t xml:space="preserve"> 192.168.0.10:42016</t>
  </si>
  <si>
    <t xml:space="preserve"> 192.168.0.10:40844</t>
  </si>
  <si>
    <t xml:space="preserve"> 192.168.0.10:40452</t>
  </si>
  <si>
    <t xml:space="preserve"> 192.168.0.10:40776</t>
  </si>
  <si>
    <t xml:space="preserve"> 192.168.0.10:40322</t>
  </si>
  <si>
    <t xml:space="preserve"> 192.168.0.10:42102</t>
  </si>
  <si>
    <t xml:space="preserve"> 192.168.0.10:40314</t>
  </si>
  <si>
    <t xml:space="preserve"> 192.168.0.10:41194</t>
  </si>
  <si>
    <t xml:space="preserve"> 192.168.0.10:40682</t>
  </si>
  <si>
    <t xml:space="preserve"> 192.168.0.10:41706</t>
  </si>
  <si>
    <t xml:space="preserve"> 192.168.0.10:41890</t>
  </si>
  <si>
    <t xml:space="preserve"> 192.168.0.10:41888</t>
  </si>
  <si>
    <t xml:space="preserve"> 192.168.0.10:40228</t>
  </si>
  <si>
    <t xml:space="preserve"> 192.168.0.10:41142</t>
  </si>
  <si>
    <t xml:space="preserve"> 192.168.0.10:40750</t>
  </si>
  <si>
    <t xml:space="preserve"> 192.168.0.10:42024</t>
  </si>
  <si>
    <t xml:space="preserve"> 192.168.0.10:41478</t>
  </si>
  <si>
    <t xml:space="preserve"> 192.168.0.10:42008</t>
  </si>
  <si>
    <t xml:space="preserve"> 192.168.0.10:41068</t>
  </si>
  <si>
    <t xml:space="preserve"> 192.168.0.10:41604</t>
  </si>
  <si>
    <t xml:space="preserve"> 192.168.0.10:41692</t>
  </si>
  <si>
    <t xml:space="preserve"> 192.168.0.10:40508</t>
  </si>
  <si>
    <t xml:space="preserve"> 192.168.0.10:40372</t>
  </si>
  <si>
    <t xml:space="preserve"> 192.168.0.10:40332</t>
  </si>
  <si>
    <t xml:space="preserve"> 192.168.0.10:41868</t>
  </si>
  <si>
    <t xml:space="preserve"> 192.168.0.10:40258</t>
  </si>
  <si>
    <t xml:space="preserve"> 192.168.0.10:41708</t>
  </si>
  <si>
    <t xml:space="preserve"> 192.168.0.10:41766</t>
  </si>
  <si>
    <t xml:space="preserve"> 192.168.0.10:41356</t>
  </si>
  <si>
    <t xml:space="preserve"> 192.168.0.10:41756</t>
  </si>
  <si>
    <t xml:space="preserve"> 192.168.0.10:40690</t>
  </si>
  <si>
    <t xml:space="preserve"> 192.168.0.10:41396</t>
  </si>
  <si>
    <t xml:space="preserve"> 192.168.0.10:41772</t>
  </si>
  <si>
    <t xml:space="preserve"> 192.168.0.10:42058</t>
  </si>
  <si>
    <t xml:space="preserve"> 192.168.0.10:40986</t>
  </si>
  <si>
    <t xml:space="preserve"> 192.168.0.10:42188</t>
  </si>
  <si>
    <t xml:space="preserve"> 192.168.0.10:41394</t>
  </si>
  <si>
    <t xml:space="preserve"> 192.168.0.10:41286</t>
  </si>
  <si>
    <t xml:space="preserve"> 192.168.0.10:41694</t>
  </si>
  <si>
    <t xml:space="preserve"> 192.168.0.10:41662</t>
  </si>
  <si>
    <t xml:space="preserve"> 192.168.0.10:40664</t>
  </si>
  <si>
    <t xml:space="preserve"> 192.168.0.10:41622</t>
  </si>
  <si>
    <t xml:space="preserve"> 192.168.0.10:40276</t>
  </si>
  <si>
    <t xml:space="preserve"> 192.168.0.10:41710</t>
  </si>
  <si>
    <t xml:space="preserve"> 192.168.0.10:42014</t>
  </si>
  <si>
    <t xml:space="preserve"> 192.168.0.10:41632</t>
  </si>
  <si>
    <t xml:space="preserve"> 192.168.0.10:41904</t>
  </si>
  <si>
    <t xml:space="preserve"> 192.168.0.10:40640</t>
  </si>
  <si>
    <t xml:space="preserve"> 192.168.0.10:41326</t>
  </si>
  <si>
    <t xml:space="preserve"> 192.168.0.10:41794</t>
  </si>
  <si>
    <t xml:space="preserve"> 192.168.0.10:41352</t>
  </si>
  <si>
    <t xml:space="preserve"> 192.168.0.10:40528</t>
  </si>
  <si>
    <t xml:space="preserve"> 192.168.0.10:42192</t>
  </si>
  <si>
    <t xml:space="preserve"> 192.168.0.10:40520</t>
  </si>
  <si>
    <t xml:space="preserve"> 192.168.0.10:40626</t>
  </si>
  <si>
    <t xml:space="preserve"> 192.168.0.10:41346</t>
  </si>
  <si>
    <t xml:space="preserve"> 192.168.0.10:40390</t>
  </si>
  <si>
    <t xml:space="preserve"> 192.168.0.10:40574</t>
  </si>
  <si>
    <t xml:space="preserve"> 192.168.0.10:41610</t>
  </si>
  <si>
    <t xml:space="preserve"> 192.168.0.10:40524</t>
  </si>
  <si>
    <t xml:space="preserve"> 192.168.0.10:41290</t>
  </si>
  <si>
    <t xml:space="preserve"> 192.168.0.10:40324</t>
  </si>
  <si>
    <t xml:space="preserve"> 192.168.0.10:41588</t>
  </si>
  <si>
    <t xml:space="preserve"> 192.168.0.10:41538</t>
  </si>
  <si>
    <t xml:space="preserve"> 192.168.0.10:42134</t>
  </si>
  <si>
    <t xml:space="preserve"> 192.168.0.10:41150</t>
  </si>
  <si>
    <t xml:space="preserve"> 192.168.0.10:40550</t>
  </si>
  <si>
    <t xml:space="preserve"> 192.168.0.10:40440</t>
  </si>
  <si>
    <t xml:space="preserve"> 192.168.0.10:40496</t>
  </si>
  <si>
    <t xml:space="preserve"> 192.168.0.10:41928</t>
  </si>
  <si>
    <t xml:space="preserve"> 192.168.0.10:40718</t>
  </si>
  <si>
    <t xml:space="preserve"> 192.168.0.10:40522</t>
  </si>
  <si>
    <t xml:space="preserve"> 192.168.0.10:41494</t>
  </si>
  <si>
    <t xml:space="preserve"> 192.168.0.10:40744</t>
  </si>
  <si>
    <t xml:space="preserve"> 192.168.0.10:42208</t>
  </si>
  <si>
    <t xml:space="preserve"> 192.168.0.10:42178</t>
  </si>
  <si>
    <t xml:space="preserve"> 192.168.0.10:40316</t>
  </si>
  <si>
    <t xml:space="preserve"> 192.168.0.10:40898</t>
  </si>
  <si>
    <t xml:space="preserve"> 192.168.0.10:41408</t>
  </si>
  <si>
    <t xml:space="preserve"> 192.168.0.10:41976</t>
  </si>
  <si>
    <t xml:space="preserve"> 192.168.0.10:41562</t>
  </si>
  <si>
    <t xml:space="preserve"> 192.168.0.10:42096</t>
  </si>
  <si>
    <t xml:space="preserve"> 192.168.0.10:41184</t>
  </si>
  <si>
    <t xml:space="preserve"> 192.168.0.10:42098</t>
  </si>
  <si>
    <t xml:space="preserve"> 192.168.0.10:41850</t>
  </si>
  <si>
    <t xml:space="preserve"> 192.168.0.10:41582</t>
  </si>
  <si>
    <t xml:space="preserve"> 192.168.0.10:41378</t>
  </si>
  <si>
    <t xml:space="preserve"> 192.168.0.10:41122</t>
  </si>
  <si>
    <t xml:space="preserve"> 192.168.0.10:40888</t>
  </si>
  <si>
    <t xml:space="preserve"> 192.168.0.10:40486</t>
  </si>
  <si>
    <t xml:space="preserve"> 192.168.0.10:41314</t>
  </si>
  <si>
    <t xml:space="preserve"> 192.168.0.10:42130</t>
  </si>
  <si>
    <t xml:space="preserve"> 192.168.0.10:41056</t>
  </si>
  <si>
    <t xml:space="preserve"> 192.168.0.10:40866</t>
  </si>
  <si>
    <t xml:space="preserve"> 192.168.0.10:41778</t>
  </si>
  <si>
    <t xml:space="preserve"> 192.168.0.10:40656</t>
  </si>
  <si>
    <t xml:space="preserve"> 192.168.0.10:41532</t>
  </si>
  <si>
    <t xml:space="preserve"> 192.168.0.10:42216</t>
  </si>
  <si>
    <t xml:space="preserve"> 192.168.0.10:41330</t>
  </si>
  <si>
    <t xml:space="preserve"> 192.168.0.10:40294</t>
  </si>
  <si>
    <t xml:space="preserve"> 192.168.0.10:40622</t>
  </si>
  <si>
    <t xml:space="preserve"> 192.168.0.10:41372</t>
  </si>
  <si>
    <t xml:space="preserve"> 192.168.0.10:41664</t>
  </si>
  <si>
    <t xml:space="preserve"> 192.168.0.10:40588</t>
  </si>
  <si>
    <t xml:space="preserve"> 192.168.0.10:41570</t>
  </si>
  <si>
    <t xml:space="preserve"> 192.168.0.10:40560</t>
  </si>
  <si>
    <t xml:space="preserve"> 192.168.0.10:40816</t>
  </si>
  <si>
    <t xml:space="preserve"> 192.168.0.10:40942</t>
  </si>
  <si>
    <t xml:space="preserve"> 192.168.0.10:42018</t>
  </si>
  <si>
    <t xml:space="preserve"> 192.168.0.10:41626</t>
  </si>
  <si>
    <t xml:space="preserve"> 192.168.0.10:41238</t>
  </si>
  <si>
    <t xml:space="preserve"> 192.168.0.10:41920</t>
  </si>
  <si>
    <t xml:space="preserve"> 192.168.0.10:41650</t>
  </si>
  <si>
    <t xml:space="preserve"> 192.168.0.10:40902</t>
  </si>
  <si>
    <t xml:space="preserve"> 192.168.0.10:41796</t>
  </si>
  <si>
    <t xml:space="preserve"> 192.168.0.10:40458</t>
  </si>
  <si>
    <t xml:space="preserve"> 192.168.0.10:41088</t>
  </si>
  <si>
    <t xml:space="preserve"> 192.168.0.10:41252</t>
  </si>
  <si>
    <t xml:space="preserve"> 192.168.0.10:40710</t>
  </si>
  <si>
    <t xml:space="preserve"> 192.168.0.10:41236</t>
  </si>
  <si>
    <t xml:space="preserve"> 192.168.0.10:41264</t>
  </si>
  <si>
    <t xml:space="preserve"> 192.168.0.10:40824</t>
  </si>
  <si>
    <t xml:space="preserve"> 192.168.0.10:40288</t>
  </si>
  <si>
    <t xml:space="preserve"> 192.168.0.10:40838</t>
  </si>
  <si>
    <t xml:space="preserve"> 192.168.0.10:41360</t>
  </si>
  <si>
    <t xml:space="preserve"> 192.168.0.10:41090</t>
  </si>
  <si>
    <t xml:space="preserve"> 192.168.0.10:41214</t>
  </si>
  <si>
    <t xml:space="preserve"> 192.168.0.10:42112</t>
  </si>
  <si>
    <t xml:space="preserve"> 192.168.0.10:41882</t>
  </si>
  <si>
    <t xml:space="preserve"> 192.168.0.10:41044</t>
  </si>
  <si>
    <t xml:space="preserve"> 192.168.0.10:40988</t>
  </si>
  <si>
    <t xml:space="preserve"> 192.168.0.10:40444</t>
  </si>
  <si>
    <t xml:space="preserve"> 192.168.0.10:40642</t>
  </si>
  <si>
    <t xml:space="preserve"> 192.168.0.10:41170</t>
  </si>
  <si>
    <t xml:space="preserve"> 192.168.0.10:40344</t>
  </si>
  <si>
    <t xml:space="preserve"> 192.168.0.10:42108</t>
  </si>
  <si>
    <t xml:space="preserve"> 192.168.0.10:41964</t>
  </si>
  <si>
    <t xml:space="preserve"> 192.168.0.10:41636</t>
  </si>
  <si>
    <t xml:space="preserve"> 192.168.0.10:41660</t>
  </si>
  <si>
    <t xml:space="preserve"> 192.168.0.10:42126</t>
  </si>
  <si>
    <t xml:space="preserve"> 192.168.0.10:40864</t>
  </si>
  <si>
    <t xml:space="preserve"> 192.168.0.10:41322</t>
  </si>
  <si>
    <t xml:space="preserve"> 192.168.0.10:41438</t>
  </si>
  <si>
    <t xml:space="preserve"> 192.168.0.10:41576</t>
  </si>
  <si>
    <t xml:space="preserve"> 192.168.0.10:41940</t>
  </si>
  <si>
    <t xml:space="preserve"> 192.168.0.10:41196</t>
  </si>
  <si>
    <t xml:space="preserve"> 192.168.0.10:42122</t>
  </si>
  <si>
    <t xml:space="preserve"> 192.168.0.10:40752</t>
  </si>
  <si>
    <t xml:space="preserve"> 192.168.0.10:41948</t>
  </si>
  <si>
    <t xml:space="preserve"> 192.168.0.10:40338</t>
  </si>
  <si>
    <t xml:space="preserve"> 192.168.0.10:41212</t>
  </si>
  <si>
    <t xml:space="preserve"> 192.168.0.10:41158</t>
  </si>
  <si>
    <t xml:space="preserve"> 192.168.0.10:41668</t>
  </si>
  <si>
    <t xml:space="preserve"> 192.168.0.10:41590</t>
  </si>
  <si>
    <t xml:space="preserve"> 192.168.0.10:41462</t>
  </si>
  <si>
    <t xml:space="preserve"> 192.168.0.10:40396</t>
  </si>
  <si>
    <t xml:space="preserve"> 192.168.0.10:41896</t>
  </si>
  <si>
    <t xml:space="preserve"> 192.168.0.10:40382</t>
  </si>
  <si>
    <t xml:space="preserve"> 192.168.0.10:40896</t>
  </si>
  <si>
    <t xml:space="preserve"> 192.168.0.10:40950</t>
  </si>
  <si>
    <t xml:space="preserve"> 192.168.0.10:40712</t>
  </si>
  <si>
    <t xml:space="preserve"> 192.168.0.10:42046</t>
  </si>
  <si>
    <t xml:space="preserve"> 192.168.0.10:42202</t>
  </si>
  <si>
    <t xml:space="preserve"> 192.168.0.10:40480</t>
  </si>
  <si>
    <t xml:space="preserve"> 192.168.0.10:41318</t>
  </si>
  <si>
    <t xml:space="preserve"> 192.168.0.10:40460</t>
  </si>
  <si>
    <t xml:space="preserve"> 192.168.0.10:40564</t>
  </si>
  <si>
    <t xml:space="preserve"> 192.168.0.10:41732</t>
  </si>
  <si>
    <t xml:space="preserve"> 192.168.0.10:42072</t>
  </si>
  <si>
    <t xml:space="preserve"> 192.168.0.10:41788</t>
  </si>
  <si>
    <t xml:space="preserve"> 192.168.0.10:41198</t>
  </si>
  <si>
    <t xml:space="preserve"> 192.168.0.10:40696</t>
  </si>
  <si>
    <t xml:space="preserve"> 192.168.0.10:40628</t>
  </si>
  <si>
    <t xml:space="preserve"> 192.168.0.10:41784</t>
  </si>
  <si>
    <t xml:space="preserve"> 192.168.0.10:42140</t>
  </si>
  <si>
    <t xml:space="preserve"> 192.168.0.10:40956</t>
  </si>
  <si>
    <t xml:space="preserve"> 192.168.0.10:40554</t>
  </si>
  <si>
    <t xml:space="preserve"> 192.168.0.10:40606</t>
  </si>
  <si>
    <t xml:space="preserve"> 192.168.0.10:41754</t>
  </si>
  <si>
    <t xml:space="preserve"> 192.168.0.10:41738</t>
  </si>
  <si>
    <t xml:space="preserve"> 192.168.0.10:41720</t>
  </si>
  <si>
    <t xml:space="preserve"> 192.168.0.10:42160</t>
  </si>
  <si>
    <t xml:space="preserve"> 192.168.0.10:41502</t>
  </si>
  <si>
    <t xml:space="preserve"> 192.168.0.10:40348</t>
  </si>
  <si>
    <t xml:space="preserve"> 192.168.0.10:40770</t>
  </si>
  <si>
    <t xml:space="preserve"> 192.168.0.10:40870</t>
  </si>
  <si>
    <t xml:space="preserve"> 192.168.0.10:41168</t>
  </si>
  <si>
    <t xml:space="preserve"> 192.168.0.10:41804</t>
  </si>
  <si>
    <t xml:space="preserve"> 192.168.0.10:41996</t>
  </si>
  <si>
    <t xml:space="preserve"> 192.168.0.10:40894</t>
  </si>
  <si>
    <t xml:space="preserve"> 192.168.0.10:40924</t>
  </si>
  <si>
    <t xml:space="preserve"> 192.168.0.10:40916</t>
  </si>
  <si>
    <t xml:space="preserve"> 192.168.0.10:40672</t>
  </si>
  <si>
    <t xml:space="preserve"> 192.168.0.10:41146</t>
  </si>
  <si>
    <t xml:space="preserve"> 192.168.0.10:41272</t>
  </si>
  <si>
    <t xml:space="preserve"> 192.168.0.10:42078</t>
  </si>
  <si>
    <t xml:space="preserve"> 192.168.0.10:41080</t>
  </si>
  <si>
    <t xml:space="preserve"> 192.168.0.10:40686</t>
  </si>
  <si>
    <t xml:space="preserve"> 192.168.0.10:40442</t>
  </si>
  <si>
    <t xml:space="preserve"> 192.168.0.10:42062</t>
  </si>
  <si>
    <t xml:space="preserve"> 192.168.0.10:41638</t>
  </si>
  <si>
    <t xml:space="preserve"> 192.168.0.10:41524</t>
  </si>
  <si>
    <t xml:space="preserve"> 192.168.0.10:40336</t>
  </si>
  <si>
    <t xml:space="preserve"> 192.168.0.10:42190</t>
  </si>
  <si>
    <t xml:space="preserve"> 192.168.0.10:41144</t>
  </si>
  <si>
    <t xml:space="preserve"> 192.168.0.10:42214</t>
  </si>
  <si>
    <t xml:space="preserve"> 192.168.0.10:41012</t>
  </si>
  <si>
    <t xml:space="preserve"> 192.168.0.10:41818</t>
  </si>
  <si>
    <t xml:space="preserve"> 192.168.0.10:40394</t>
  </si>
  <si>
    <t xml:space="preserve"> 192.168.0.10:41568</t>
  </si>
  <si>
    <t xml:space="preserve"> 192.168.0.10:41192</t>
  </si>
  <si>
    <t xml:space="preserve"> 192.168.0.10:41912</t>
  </si>
  <si>
    <t xml:space="preserve"> 192.168.0.10:42090</t>
  </si>
  <si>
    <t xml:space="preserve"> 192.168.0.10:41730</t>
  </si>
  <si>
    <t xml:space="preserve"> 192.168.0.10:42026</t>
  </si>
  <si>
    <t xml:space="preserve"> 192.168.0.10:40580</t>
  </si>
  <si>
    <t xml:space="preserve"> 192.168.0.10:41998</t>
  </si>
  <si>
    <t xml:space="preserve"> 192.168.0.10:41514</t>
  </si>
  <si>
    <t xml:space="preserve"> 192.168.0.10:40756</t>
  </si>
  <si>
    <t xml:space="preserve"> 192.168.0.10:41536</t>
  </si>
  <si>
    <t xml:space="preserve"> 192.168.0.10:41354</t>
  </si>
  <si>
    <t xml:space="preserve"> 192.168.0.10:42164</t>
  </si>
  <si>
    <t xml:space="preserve"> 192.168.0.10:41992</t>
  </si>
  <si>
    <t xml:space="preserve"> 192.168.0.10:41450</t>
  </si>
  <si>
    <t xml:space="preserve"> 192.168.0.10:40774</t>
  </si>
  <si>
    <t xml:space="preserve"> 192.168.0.10:41608</t>
  </si>
  <si>
    <t xml:space="preserve"> 192.168.0.10:41548</t>
  </si>
  <si>
    <t xml:space="preserve"> 192.168.0.10:40966</t>
  </si>
  <si>
    <t xml:space="preserve"> 192.168.0.10:41618</t>
  </si>
  <si>
    <t xml:space="preserve"> 192.168.0.10:42212</t>
  </si>
  <si>
    <t xml:space="preserve"> 192.168.0.10:41870</t>
  </si>
  <si>
    <t xml:space="preserve"> 192.168.0.10:40722</t>
  </si>
  <si>
    <t xml:space="preserve"> 192.168.0.10:40354</t>
  </si>
  <si>
    <t xml:space="preserve"> 192.168.0.10:40828</t>
  </si>
  <si>
    <t xml:space="preserve"> 192.168.0.10:40784</t>
  </si>
  <si>
    <t xml:space="preserve"> 192.168.0.10:40370</t>
  </si>
  <si>
    <t xml:space="preserve"> 192.168.0.10:41676</t>
  </si>
  <si>
    <t xml:space="preserve"> 192.168.0.10:41504</t>
  </si>
  <si>
    <t xml:space="preserve"> 192.168.0.10:41508</t>
  </si>
  <si>
    <t xml:space="preserve"> 192.168.0.10:42128</t>
  </si>
  <si>
    <t xml:space="preserve"> 192.168.0.10:40300</t>
  </si>
  <si>
    <t xml:space="preserve"> 192.168.0.10:41614</t>
  </si>
  <si>
    <t xml:space="preserve"> 192.168.0.10:41944</t>
  </si>
  <si>
    <t xml:space="preserve"> 192.168.0.10:42050</t>
  </si>
  <si>
    <t xml:space="preserve"> 192.168.0.10:42056</t>
  </si>
  <si>
    <t xml:space="preserve"> 192.168.0.10:41744</t>
  </si>
  <si>
    <t xml:space="preserve"> 192.168.0.10:41420</t>
  </si>
  <si>
    <t xml:space="preserve"> 192.168.0.10:40468</t>
  </si>
  <si>
    <t xml:space="preserve"> 192.168.0.10:40472</t>
  </si>
  <si>
    <t xml:space="preserve"> 192.168.0.10:40454</t>
  </si>
  <si>
    <t xml:space="preserve"> 192.168.0.10:41822</t>
  </si>
  <si>
    <t xml:space="preserve"> 192.168.0.10:42170</t>
  </si>
  <si>
    <t xml:space="preserve"> 192.168.0.10:41916</t>
  </si>
  <si>
    <t xml:space="preserve"> 192.168.0.10:40918</t>
  </si>
  <si>
    <t xml:space="preserve"> 192.168.0.10:40832</t>
  </si>
  <si>
    <t xml:space="preserve"> 192.168.0.10:41280</t>
  </si>
  <si>
    <t xml:space="preserve"> 192.168.0.10:41926</t>
  </si>
  <si>
    <t xml:space="preserve"> 192.168.0.10:40542</t>
  </si>
  <si>
    <t xml:space="preserve"> 192.168.0.10:41972</t>
  </si>
  <si>
    <t xml:space="preserve"> 192.168.0.10:41714</t>
  </si>
  <si>
    <t xml:space="preserve"> 192.168.0.10:42064</t>
  </si>
  <si>
    <t xml:space="preserve"> 192.168.0.10:41496</t>
  </si>
  <si>
    <t xml:space="preserve"> 192.168.0.10:41780</t>
  </si>
  <si>
    <t xml:space="preserve"> 192.168.0.10:42074</t>
  </si>
  <si>
    <t xml:space="preserve"> 192.168.0.10:41752</t>
  </si>
  <si>
    <t xml:space="preserve"> 192.168.0.10:41774</t>
  </si>
  <si>
    <t xml:space="preserve"> 192.168.0.10:41430</t>
  </si>
  <si>
    <t xml:space="preserve"> 192.168.0.10:40818</t>
  </si>
  <si>
    <t xml:space="preserve"> 192.168.0.10:41432</t>
  </si>
  <si>
    <t xml:space="preserve"> 192.168.0.10:40974</t>
  </si>
  <si>
    <t xml:space="preserve"> 192.168.0.10:41908</t>
  </si>
  <si>
    <t xml:space="preserve"> 192.168.0.10:41092</t>
  </si>
  <si>
    <t xml:space="preserve"> 192.168.0.10:41750</t>
  </si>
  <si>
    <t xml:space="preserve"> 192.168.0.10:41242</t>
  </si>
  <si>
    <t xml:space="preserve"> 192.168.0.10:41616</t>
  </si>
  <si>
    <t xml:space="preserve"> 192.168.0.10:40876</t>
  </si>
  <si>
    <t xml:space="preserve"> 192.168.0.10:41488</t>
  </si>
  <si>
    <t xml:space="preserve"> 192.168.0.10:41874</t>
  </si>
  <si>
    <t xml:space="preserve"> 192.168.0.10:41924</t>
  </si>
  <si>
    <t xml:space="preserve"> 192.168.0.10:41512</t>
  </si>
  <si>
    <t xml:space="preserve"> 192.168.0.10:42094</t>
  </si>
  <si>
    <t xml:space="preserve"> 192.168.0.10:41884</t>
  </si>
  <si>
    <t xml:space="preserve"> 192.168.0.10:40738</t>
  </si>
  <si>
    <t xml:space="preserve"> 192.168.0.10:41510</t>
  </si>
  <si>
    <t xml:space="preserve"> 192.168.0.10:42092</t>
  </si>
  <si>
    <t xml:space="preserve"> 192.168.0.10:40408</t>
  </si>
  <si>
    <t xml:space="preserve"> 192.168.0.10:41808</t>
  </si>
  <si>
    <t xml:space="preserve"> 192.168.0.10:41688</t>
  </si>
  <si>
    <t xml:space="preserve"> 192.168.0.10:41500</t>
  </si>
  <si>
    <t xml:space="preserve"> 192.168.0.10:42040</t>
  </si>
  <si>
    <t xml:space="preserve"> 192.168.0.10:42146</t>
  </si>
  <si>
    <t xml:space="preserve"> 192.168.0.10:40620</t>
  </si>
  <si>
    <t xml:space="preserve"> 192.168.0.10:41054</t>
  </si>
  <si>
    <t xml:space="preserve"> 192.168.0.10:40648</t>
  </si>
  <si>
    <t xml:space="preserve"> 192.168.0.10:41960</t>
  </si>
  <si>
    <t xml:space="preserve"> 192.168.0.10:40352</t>
  </si>
  <si>
    <t xml:space="preserve"> 192.168.0.10:41938</t>
  </si>
  <si>
    <t xml:space="preserve"> 192.168.0.10:41466</t>
  </si>
  <si>
    <t xml:space="preserve"> 192.168.0.10:41528</t>
  </si>
  <si>
    <t xml:space="preserve"> 192.168.0.10:41024</t>
  </si>
  <si>
    <t xml:space="preserve"> 192.168.0.10:41724</t>
  </si>
  <si>
    <t xml:space="preserve"> 192.168.0.10:40516</t>
  </si>
  <si>
    <t xml:space="preserve"> 192.168.0.10:41114</t>
  </si>
  <si>
    <t xml:space="preserve"> 192.168.0.10:40618</t>
  </si>
  <si>
    <t xml:space="preserve"> 192.168.0.10:41862</t>
  </si>
  <si>
    <t xml:space="preserve"> 192.168.0.10:40862</t>
  </si>
  <si>
    <t xml:space="preserve"> 192.168.0.10:41574</t>
  </si>
  <si>
    <t xml:space="preserve"> 192.168.0.10:40366</t>
  </si>
  <si>
    <t xml:space="preserve"> 192.168.0.10:41444</t>
  </si>
  <si>
    <t xml:space="preserve"> 192.168.0.10:41950</t>
  </si>
  <si>
    <t xml:space="preserve"> 192.168.0.10:41648</t>
  </si>
  <si>
    <t xml:space="preserve"> 192.168.0.10:41806</t>
  </si>
  <si>
    <t xml:space="preserve"> 192.168.0.10:40598</t>
  </si>
  <si>
    <t xml:space="preserve"> 192.168.0.10:41712</t>
  </si>
  <si>
    <t xml:space="preserve"> 192.168.0.10:40596</t>
  </si>
  <si>
    <t xml:space="preserve"> 192.168.0.10:41486</t>
  </si>
  <si>
    <t xml:space="preserve"> 192.168.0.10:42004</t>
  </si>
  <si>
    <t xml:space="preserve"> 192.168.0.10:41234</t>
  </si>
  <si>
    <t xml:space="preserve"> 192.168.0.10:41602</t>
  </si>
  <si>
    <t xml:space="preserve"> 192.168.0.10:41108</t>
  </si>
  <si>
    <t xml:space="preserve"> 192.168.0.10:41072</t>
  </si>
  <si>
    <t xml:space="preserve"> 192.168.0.10:40814</t>
  </si>
  <si>
    <t xml:space="preserve"> 192.168.0.10:40680</t>
  </si>
  <si>
    <t xml:space="preserve"> 192.168.0.10:40812</t>
  </si>
  <si>
    <t xml:space="preserve"> 192.168.0.10:41218</t>
  </si>
  <si>
    <t xml:space="preserve"> 192.168.0.10:42038</t>
  </si>
  <si>
    <t xml:space="preserve"> 192.168.0.10:41734</t>
  </si>
  <si>
    <t xml:space="preserve"> 192.168.0.10:41936</t>
  </si>
  <si>
    <t xml:space="preserve"> 192.168.0.10:41442</t>
  </si>
  <si>
    <t xml:space="preserve"> 192.168.0.10:41042</t>
  </si>
  <si>
    <t xml:space="preserve"> 192.168.0.10:42030</t>
  </si>
  <si>
    <t xml:space="preserve"> 192.168.0.10:41128</t>
  </si>
  <si>
    <t xml:space="preserve"> 192.168.0.10:41204</t>
  </si>
  <si>
    <t xml:space="preserve"> 192.168.0.10:41014</t>
  </si>
  <si>
    <t xml:space="preserve"> 192.168.0.10:40740</t>
  </si>
  <si>
    <t xml:space="preserve"> 192.168.0.10:42144</t>
  </si>
  <si>
    <t xml:space="preserve"> 192.168.0.10:40764</t>
  </si>
  <si>
    <t xml:space="preserve"> 192.168.0.10:41522</t>
  </si>
  <si>
    <t xml:space="preserve"> 192.168.0.10:40762</t>
  </si>
  <si>
    <t xml:space="preserve"> 192.168.0.10:41956</t>
  </si>
  <si>
    <t xml:space="preserve"> 192.168.0.10:40484</t>
  </si>
  <si>
    <t xml:space="preserve"> 192.168.0.10:41966</t>
  </si>
  <si>
    <t xml:space="preserve"> 192.168.0.10:40826</t>
  </si>
  <si>
    <t xml:space="preserve"> 192.168.0.10:40868</t>
  </si>
  <si>
    <t xml:space="preserve"> 192.168.0.10:40968</t>
  </si>
  <si>
    <t xml:space="preserve"> 192.168.0.10:41812</t>
  </si>
  <si>
    <t xml:space="preserve"> 192.168.0.10:41084</t>
  </si>
  <si>
    <t xml:space="preserve"> 192.168.0.10:41624</t>
  </si>
  <si>
    <t xml:space="preserve"> 192.168.0.10:41484</t>
  </si>
  <si>
    <t xml:space="preserve"> 192.168.0.10:40350</t>
  </si>
  <si>
    <t xml:space="preserve"> 192.168.0.10:41404</t>
  </si>
  <si>
    <t xml:space="preserve"> 192.168.0.10:41670</t>
  </si>
  <si>
    <t xml:space="preserve"> 192.168.0.10:41718</t>
  </si>
  <si>
    <t xml:space="preserve"> 192.168.0.10:41018</t>
  </si>
  <si>
    <t xml:space="preserve"> 192.168.0.10:41918</t>
  </si>
  <si>
    <t xml:space="preserve"> 192.168.0.10:40878</t>
  </si>
  <si>
    <t xml:space="preserve"> 192.168.0.10:41678</t>
  </si>
  <si>
    <t xml:space="preserve"> 192.168.0.10:42196</t>
  </si>
  <si>
    <t xml:space="preserve"> 192.168.0.10:42100</t>
  </si>
  <si>
    <t xml:space="preserve"> 192.168.0.10:41782</t>
  </si>
  <si>
    <t xml:space="preserve"> 192.168.0.10:41792</t>
  </si>
  <si>
    <t xml:space="preserve"> 192.168.0.10:41344</t>
  </si>
  <si>
    <t xml:space="preserve"> 192.168.0.10:41260</t>
  </si>
  <si>
    <t xml:space="preserve"> 192.168.0.10:40748</t>
  </si>
  <si>
    <t xml:space="preserve"> 192.168.0.10:42070</t>
  </si>
  <si>
    <t xml:space="preserve"> 192.168.0.10:41642</t>
  </si>
  <si>
    <t xml:space="preserve"> 192.168.0.10:41338</t>
  </si>
  <si>
    <t xml:space="preserve"> 192.168.0.10:41164</t>
  </si>
  <si>
    <t xml:space="preserve"> 192.168.0.10:41066</t>
  </si>
  <si>
    <t xml:space="preserve"> 192.168.0.10:41310</t>
  </si>
  <si>
    <t xml:space="preserve"> 192.168.0.10:41370</t>
  </si>
  <si>
    <t xml:space="preserve"> 192.168.0.10:41186</t>
  </si>
  <si>
    <t xml:space="preserve"> 192.168.0.10:41228</t>
  </si>
  <si>
    <t xml:space="preserve"> 192.168.0.10:41946</t>
  </si>
  <si>
    <t xml:space="preserve"> 192.168.0.10:40990</t>
  </si>
  <si>
    <t xml:space="preserve"> 192.168.0.10:41050</t>
  </si>
  <si>
    <t xml:space="preserve"> 192.168.0.10:40376</t>
  </si>
  <si>
    <t xml:space="preserve"> 192.168.0.10:41746</t>
  </si>
  <si>
    <t xml:space="preserve"> 192.168.0.10:41910</t>
  </si>
  <si>
    <t xml:space="preserve"> 192.168.0.10:41702</t>
  </si>
  <si>
    <t xml:space="preserve"> 192.168.0.10:40610</t>
  </si>
  <si>
    <t xml:space="preserve"> 192.168.0.10:40848</t>
  </si>
  <si>
    <t xml:space="preserve"> 192.168.0.10:41958</t>
  </si>
  <si>
    <t xml:space="preserve"> 192.168.0.10:41468</t>
  </si>
  <si>
    <t xml:space="preserve"> 192.168.0.10:41962</t>
  </si>
  <si>
    <t xml:space="preserve"> 192.168.0.10:41704</t>
  </si>
  <si>
    <t xml:space="preserve"> 192.168.0.10:41180</t>
  </si>
  <si>
    <t xml:space="preserve"> 192.168.0.10:41162</t>
  </si>
  <si>
    <t xml:space="preserve"> 192.168.0.10:40434</t>
  </si>
  <si>
    <t xml:space="preserve"> 192.168.0.10:41594</t>
  </si>
  <si>
    <t xml:space="preserve"> 192.168.0.10:41448</t>
  </si>
  <si>
    <t xml:space="preserve"> 192.168.0.10:40286</t>
  </si>
  <si>
    <t xml:space="preserve"> 192.168.0.10:40700</t>
  </si>
  <si>
    <t xml:space="preserve"> 192.168.0.10:40476</t>
  </si>
  <si>
    <t xml:space="preserve"> 192.168.0.10:41248</t>
  </si>
  <si>
    <t xml:space="preserve"> 192.168.0.10:41002</t>
  </si>
  <si>
    <t xml:space="preserve"> 192.168.0.10:42162</t>
  </si>
  <si>
    <t xml:space="preserve"> 192.168.0.10:41534</t>
  </si>
  <si>
    <t xml:space="preserve"> 192.168.0.10:41284</t>
  </si>
  <si>
    <t xml:space="preserve"> 192.168.0.10:40492</t>
  </si>
  <si>
    <t xml:space="preserve"> 192.168.0.10:41100</t>
  </si>
  <si>
    <t xml:space="preserve"> 192.168.0.10:41820</t>
  </si>
  <si>
    <t xml:space="preserve"> 192.168.0.10:40714</t>
  </si>
  <si>
    <t xml:space="preserve"> 192.168.0.10:41906</t>
  </si>
  <si>
    <t xml:space="preserve"> 192.168.0.10:41844</t>
  </si>
  <si>
    <t xml:space="preserve"> 192.168.0.10:40556</t>
  </si>
  <si>
    <t xml:space="preserve"> 192.168.0.10:41838</t>
  </si>
  <si>
    <t xml:space="preserve"> 192.168.0.10:40736</t>
  </si>
  <si>
    <t xml:space="preserve"> 192.168.0.10:42088</t>
  </si>
  <si>
    <t xml:space="preserve"> 192.168.0.10:42076</t>
  </si>
  <si>
    <t xml:space="preserve"> 192.168.0.10:41474</t>
  </si>
  <si>
    <t xml:space="preserve"> 192.168.0.10:41268</t>
  </si>
  <si>
    <t xml:space="preserve"> 192.168.0.10:41980</t>
  </si>
  <si>
    <t xml:space="preserve"> 192.168.0.10:41848</t>
  </si>
  <si>
    <t xml:space="preserve"> 192.168.0.10:41202</t>
  </si>
  <si>
    <t xml:space="preserve"> 192.168.0.10:41096</t>
  </si>
  <si>
    <t xml:space="preserve"> 192.168.0.10:41540</t>
  </si>
  <si>
    <t xml:space="preserve"> 192.168.0.10:40994</t>
  </si>
  <si>
    <t xml:space="preserve"> 192.168.0.10:41076</t>
  </si>
  <si>
    <t xml:space="preserve"> 192.168.0.10:41210</t>
  </si>
  <si>
    <t xml:space="preserve"> 192.168.0.10:41814</t>
  </si>
  <si>
    <t xml:space="preserve"> 192.168.0.10:41768</t>
  </si>
  <si>
    <t xml:space="preserve"> 192.168.0.10:41716</t>
  </si>
  <si>
    <t xml:space="preserve"> 192.168.0.10:40684</t>
  </si>
  <si>
    <t xml:space="preserve"> 192.168.0.10:41200</t>
  </si>
  <si>
    <t xml:space="preserve"> 192.168.0.10:41506</t>
  </si>
  <si>
    <t xml:space="preserve"> 192.168.0.10:40676</t>
  </si>
  <si>
    <t xml:space="preserve"> 192.168.0.10:41118</t>
  </si>
  <si>
    <t xml:space="preserve"> 192.168.0.10:41566</t>
  </si>
  <si>
    <t xml:space="preserve"> 192.168.0.10:41852</t>
  </si>
  <si>
    <t xml:space="preserve"> 192.168.0.10:41476</t>
  </si>
  <si>
    <t xml:space="preserve"> 192.168.0.10:40482</t>
  </si>
  <si>
    <t xml:space="preserve"> 192.168.0.10:41126</t>
  </si>
  <si>
    <t xml:space="preserve"> 192.168.0.10:41974</t>
  </si>
  <si>
    <t xml:space="preserve"> 192.168.0.10:41386</t>
  </si>
  <si>
    <t xml:space="preserve"> 192.168.0.10:41652</t>
  </si>
  <si>
    <t xml:space="preserve"> 192.168.0.10:40802</t>
  </si>
  <si>
    <t xml:space="preserve"> 192.168.0.10:40946</t>
  </si>
  <si>
    <t xml:space="preserve"> 192.168.0.10:41586</t>
  </si>
  <si>
    <t xml:space="preserve"> 192.168.0.10:40822</t>
  </si>
  <si>
    <t xml:space="preserve"> 192.168.0.10:40506</t>
  </si>
  <si>
    <t xml:space="preserve"> 192.168.0.10:40880</t>
  </si>
  <si>
    <t xml:space="preserve"> 192.168.0.10:41414</t>
  </si>
  <si>
    <t xml:space="preserve"> 192.168.0.10:41342</t>
  </si>
  <si>
    <t xml:space="preserve"> 192.168.0.10:41410</t>
  </si>
  <si>
    <t xml:space="preserve"> 192.168.0.10:41654</t>
  </si>
  <si>
    <t xml:space="preserve"> 192.168.0.10:40502</t>
  </si>
  <si>
    <t xml:space="preserve"> 192.168.0.10:41106</t>
  </si>
  <si>
    <t xml:space="preserve"> 192.168.0.10:41620</t>
  </si>
  <si>
    <t xml:space="preserve"> 192.168.0.10:40760</t>
  </si>
  <si>
    <t xml:space="preserve"> 192.168.0.10:42158</t>
  </si>
  <si>
    <t xml:space="preserve"> 192.168.0.10:40592</t>
  </si>
  <si>
    <t xml:space="preserve"> 192.168.0.10:42000</t>
  </si>
  <si>
    <t xml:space="preserve"> 192.168.0.10:40572</t>
  </si>
  <si>
    <t xml:space="preserve"> 192.168.0.10:41416</t>
  </si>
  <si>
    <t xml:space="preserve"> 192.168.0.10:41426</t>
  </si>
  <si>
    <t xml:space="preserve"> 192.168.0.10:41094</t>
  </si>
  <si>
    <t xml:space="preserve"> 192.168.0.10:41934</t>
  </si>
  <si>
    <t xml:space="preserve"> 192.168.0.10:42148</t>
  </si>
  <si>
    <t xml:space="preserve"> 192.168.0.10:40704</t>
  </si>
  <si>
    <t xml:space="preserve"> 192.168.0.10:41580</t>
  </si>
  <si>
    <t xml:space="preserve"> 192.168.0.10:42174</t>
  </si>
  <si>
    <t xml:space="preserve"> 192.168.0.10:40854</t>
  </si>
  <si>
    <t xml:space="preserve"> 192.168.0.10:42186</t>
  </si>
  <si>
    <t xml:space="preserve"> 192.168.0.10:40734</t>
  </si>
  <si>
    <t xml:space="preserve"> 192.168.0.10:42086</t>
  </si>
  <si>
    <t xml:space="preserve"> 192.168.0.10:41392</t>
  </si>
  <si>
    <t xml:space="preserve"> 192.168.0.10:41328</t>
  </si>
  <si>
    <t xml:space="preserve"> 192.168.0.10:42034</t>
  </si>
  <si>
    <t xml:space="preserve"> 192.168.0.10:40494</t>
  </si>
  <si>
    <t xml:space="preserve"> 192.168.0.10:41986</t>
  </si>
  <si>
    <t xml:space="preserve"> 192.168.0.10:41942</t>
  </si>
  <si>
    <t xml:space="preserve"> 192.168.0.10:41332</t>
  </si>
  <si>
    <t xml:space="preserve"> 192.168.0.10:41446</t>
  </si>
  <si>
    <t xml:space="preserve"> 192.168.0.10:41856</t>
  </si>
  <si>
    <t xml:space="preserve"> 192.168.0.10:41518</t>
  </si>
  <si>
    <t xml:space="preserve"> 192.168.0.10:41798</t>
  </si>
  <si>
    <t xml:space="preserve"> 192.168.0.10:41472</t>
  </si>
  <si>
    <t xml:space="preserve"> 192.168.0.10:41556</t>
  </si>
  <si>
    <t xml:space="preserve"> 192.168.0.10:42154</t>
  </si>
  <si>
    <t xml:space="preserve"> 192.168.0.10:41156</t>
  </si>
  <si>
    <t xml:space="preserve"> 192.168.0.10:41452</t>
  </si>
  <si>
    <t xml:space="preserve"> 192.168.0.10:41324</t>
  </si>
  <si>
    <t xml:space="preserve"> 192.168.0.10:41922</t>
  </si>
  <si>
    <t xml:space="preserve"> 192.168.0.10:41424</t>
  </si>
  <si>
    <t xml:space="preserve"> 192.168.0.10:42120</t>
  </si>
  <si>
    <t xml:space="preserve"> 192.168.0.10:41840</t>
  </si>
  <si>
    <t xml:space="preserve"> 192.168.0.10:41454</t>
  </si>
  <si>
    <t xml:space="preserve"> 192.168.0.10:41428</t>
  </si>
  <si>
    <t xml:space="preserve"> 192.168.0.10:40742</t>
  </si>
  <si>
    <t xml:space="preserve"> 192.168.0.10:41058</t>
  </si>
  <si>
    <t xml:space="preserve"> 192.168.0.10:41892</t>
  </si>
  <si>
    <t xml:space="preserve"> 192.168.0.10:41970</t>
  </si>
  <si>
    <t xml:space="preserve"> 192.168.0.10:41886</t>
  </si>
  <si>
    <t xml:space="preserve"> 192.168.0.10:42022</t>
  </si>
  <si>
    <t xml:space="preserve"> 192.168.0.10:41398</t>
  </si>
  <si>
    <t xml:space="preserve"> 192.168.0.10:41376</t>
  </si>
  <si>
    <t xml:space="preserve"> 192.168.0.10:41516</t>
  </si>
  <si>
    <t xml:space="preserve"> 192.168.0.10:40430</t>
  </si>
  <si>
    <t xml:space="preserve"> 192.168.0.10:40830</t>
  </si>
  <si>
    <t xml:space="preserve"> 192.168.0.10:41036</t>
  </si>
  <si>
    <t xml:space="preserve"> 192.168.0.10:41900</t>
  </si>
  <si>
    <t xml:space="preserve"> 192.168.0.10:40660</t>
  </si>
  <si>
    <t xml:space="preserve"> 192.168.0.10:41070</t>
  </si>
  <si>
    <t xml:space="preserve"> 192.168.0.10:41854</t>
  </si>
  <si>
    <t xml:space="preserve"> 192.168.0.10:40504</t>
  </si>
  <si>
    <t xml:space="preserve"> 192.168.0.10:42084</t>
  </si>
  <si>
    <t xml:space="preserve"> 192.168.0.10:41276</t>
  </si>
  <si>
    <t xml:space="preserve"> 192.168.0.10:42184</t>
  </si>
  <si>
    <t xml:space="preserve"> 192.168.0.10:42080</t>
  </si>
  <si>
    <t xml:space="preserve"> 192.168.0.10:40992</t>
  </si>
  <si>
    <t xml:space="preserve"> 192.168.0.10:40490</t>
  </si>
  <si>
    <t xml:space="preserve"> 192.168.0.10:41434</t>
  </si>
  <si>
    <t xml:space="preserve"> 192.168.0.10:41762</t>
  </si>
  <si>
    <t xml:space="preserve"> 192.168.0.10:41552</t>
  </si>
  <si>
    <t xml:space="preserve"> 192.168.0.10:41182</t>
  </si>
  <si>
    <t xml:space="preserve"> 192.168.0.10:40872</t>
  </si>
  <si>
    <t xml:space="preserve"> 192.168.0.10:41052</t>
  </si>
  <si>
    <t xml:space="preserve"> 192.168.0.10:41120</t>
  </si>
  <si>
    <t xml:space="preserve"> 192.168.0.10:41334</t>
  </si>
  <si>
    <t xml:space="preserve"> 192.168.0.10:41558</t>
  </si>
  <si>
    <t xml:space="preserve"> 192.168.0.10:41458</t>
  </si>
  <si>
    <t xml:space="preserve"> 192.168.0.10:42172</t>
  </si>
  <si>
    <t xml:space="preserve"> 192.168.0.10:41560</t>
  </si>
  <si>
    <t xml:space="preserve"> 192.168.0.10:41460</t>
  </si>
  <si>
    <t xml:space="preserve"> 192.168.0.10:41048</t>
  </si>
  <si>
    <t xml:space="preserve"> 192.168.0.10:41124</t>
  </si>
  <si>
    <t xml:space="preserve"> 192.168.0.10:41060</t>
  </si>
  <si>
    <t xml:space="preserve"> 192.168.0.10:41390</t>
  </si>
  <si>
    <t xml:space="preserve"> 192.168.0.10:40706</t>
  </si>
  <si>
    <t xml:space="preserve"> 192.168.0.10:42206</t>
  </si>
  <si>
    <t xml:space="preserve"> 192.168.0.10:41130</t>
  </si>
  <si>
    <t xml:space="preserve"> 192.168.0.10:41480</t>
  </si>
  <si>
    <t xml:space="preserve"> 192.168.0.10:41490</t>
  </si>
  <si>
    <t xml:space="preserve"> 192.168.0.10:41298</t>
  </si>
  <si>
    <t xml:space="preserve"> 192.168.0.10:41388</t>
  </si>
  <si>
    <t xml:space="preserve"> 192.168.0.10:41866</t>
  </si>
  <si>
    <t xml:space="preserve"> 192.168.0.10:41300</t>
  </si>
  <si>
    <t xml:space="preserve"> 192.168.0.10:42156</t>
  </si>
  <si>
    <t xml:space="preserve"> 192.168.0.10:40632</t>
  </si>
  <si>
    <t xml:space="preserve"> 192.168.0.10:41436</t>
  </si>
  <si>
    <t xml:space="preserve"> 192.168.0.10:42052</t>
  </si>
  <si>
    <t xml:space="preserve"> 192.168.0.11:58644</t>
  </si>
  <si>
    <t xml:space="preserve"> 192.168.0.11:59790</t>
  </si>
  <si>
    <t xml:space="preserve"> 192.168.0.11:58582</t>
  </si>
  <si>
    <t xml:space="preserve"> 192.168.0.11:58350</t>
  </si>
  <si>
    <t xml:space="preserve"> 192.168.0.11:58684</t>
  </si>
  <si>
    <t xml:space="preserve"> 192.168.0.11:57888</t>
  </si>
  <si>
    <t xml:space="preserve"> 192.168.0.11:58544</t>
  </si>
  <si>
    <t xml:space="preserve"> 192.168.0.11:58192</t>
  </si>
  <si>
    <t xml:space="preserve"> 192.168.0.11:58046</t>
  </si>
  <si>
    <t xml:space="preserve"> 192.168.0.11:57898</t>
  </si>
  <si>
    <t xml:space="preserve"> 192.168.0.11:57882</t>
  </si>
  <si>
    <t xml:space="preserve"> 192.168.0.11:57938</t>
  </si>
  <si>
    <t xml:space="preserve"> 192.168.0.11:57894</t>
  </si>
  <si>
    <t xml:space="preserve"> 192.168.0.11:57844</t>
  </si>
  <si>
    <t xml:space="preserve"> 192.168.0.10:40934</t>
  </si>
  <si>
    <t xml:space="preserve"> 192.168.0.11:58212</t>
  </si>
  <si>
    <t xml:space="preserve"> 192.168.0.11:58090</t>
  </si>
  <si>
    <t xml:space="preserve"> 192.168.0.11:58464</t>
  </si>
  <si>
    <t xml:space="preserve"> 192.168.0.11:58658</t>
  </si>
  <si>
    <t xml:space="preserve"> 192.168.0.10:41832</t>
  </si>
  <si>
    <t xml:space="preserve"> 192.168.0.11:58382</t>
  </si>
  <si>
    <t xml:space="preserve"> 192.168.0.10:41206</t>
  </si>
  <si>
    <t xml:space="preserve"> 192.168.0.10:40998</t>
  </si>
  <si>
    <t xml:space="preserve"> 192.168.0.10:40368</t>
  </si>
  <si>
    <t xml:space="preserve"> 192.168.0.11:58128</t>
  </si>
  <si>
    <t xml:space="preserve"> 192.168.0.10:40552</t>
  </si>
  <si>
    <t xml:space="preserve"> 192.168.0.11:58068</t>
  </si>
  <si>
    <t xml:space="preserve"> 192.168.0.10:40586</t>
  </si>
  <si>
    <t xml:space="preserve"> 192.168.0.10:40306</t>
  </si>
  <si>
    <t xml:space="preserve"> 192.168.0.10:40576</t>
  </si>
  <si>
    <t xml:space="preserve"> 192.168.0.11:58314</t>
  </si>
  <si>
    <t xml:space="preserve"> 192.168.0.10:40534</t>
  </si>
  <si>
    <t xml:space="preserve"> 192.168.0.11:57912</t>
  </si>
  <si>
    <t xml:space="preserve"> 192.168.0.11:58296</t>
  </si>
  <si>
    <t xml:space="preserve"> 192.168.0.10:41878</t>
  </si>
  <si>
    <t xml:space="preserve"> 192.168.0.10:41764</t>
  </si>
  <si>
    <t xml:space="preserve"> 192.168.0.10:40266</t>
  </si>
  <si>
    <t xml:space="preserve"> 192.168.0.10:41680</t>
  </si>
  <si>
    <t xml:space="preserve"> 192.168.0.10:41658</t>
  </si>
  <si>
    <t xml:space="preserve"> 192.168.0.10:41028</t>
  </si>
  <si>
    <t xml:space="preserve"> 192.168.0.10:40938</t>
  </si>
  <si>
    <t xml:space="preserve"> 192.168.0.10:41232</t>
  </si>
  <si>
    <t xml:space="preserve"> 192.168.0.10:40570</t>
  </si>
  <si>
    <t xml:space="preserve"> 192.168.0.10:41308</t>
  </si>
  <si>
    <t xml:space="preserve"> 192.168.0.10:40532</t>
  </si>
  <si>
    <t xml:space="preserve"> 192.168.0.10:40420</t>
  </si>
  <si>
    <t xml:space="preserve"> 192.168.0.10:40330</t>
  </si>
  <si>
    <t xml:space="preserve"> 192.168.0.10:41362</t>
  </si>
  <si>
    <t xml:space="preserve"> 192.168.0.10:41038</t>
  </si>
  <si>
    <t xml:space="preserve"> 192.168.0.10:40446</t>
  </si>
  <si>
    <t xml:space="preserve"> 192.168.0.11:58494</t>
  </si>
  <si>
    <t xml:space="preserve"> 192.168.0.10:41266</t>
  </si>
  <si>
    <t xml:space="preserve"> 192.168.0.11:57862</t>
  </si>
  <si>
    <t xml:space="preserve"> 192.168.0.11:58182</t>
  </si>
  <si>
    <t xml:space="preserve"> 192.168.0.10:42210</t>
  </si>
  <si>
    <t xml:space="preserve"> 192.168.0.10:40674</t>
  </si>
  <si>
    <t xml:space="preserve"> 192.168.0.10:40244</t>
  </si>
  <si>
    <t xml:space="preserve"> 192.168.0.10:42042</t>
  </si>
  <si>
    <t xml:space="preserve"> 192.168.0.10:41274</t>
  </si>
  <si>
    <t xml:space="preserve"> 192.168.0.11:58056</t>
  </si>
  <si>
    <t xml:space="preserve"> 192.168.0.10:40548</t>
  </si>
  <si>
    <t xml:space="preserve"> 192.168.0.10:40874</t>
  </si>
  <si>
    <t xml:space="preserve"> 192.168.0.10:41010</t>
  </si>
  <si>
    <t xml:space="preserve"> 192.168.0.10:40566</t>
  </si>
  <si>
    <t xml:space="preserve"> 192.168.0.11:57810</t>
  </si>
  <si>
    <t xml:space="preserve"> 192.168.0.10:40806</t>
  </si>
  <si>
    <t xml:space="preserve"> 192.168.0.10:40590</t>
  </si>
  <si>
    <t xml:space="preserve"> 192.168.0.10:41288</t>
  </si>
  <si>
    <t xml:space="preserve"> 192.168.0.10:42136</t>
  </si>
  <si>
    <t xml:space="preserve"> 192.168.0.10:40466</t>
  </si>
  <si>
    <t xml:space="preserve"> 192.168.0.10:40608</t>
  </si>
  <si>
    <t xml:space="preserve"> 192.168.0.10:40488</t>
  </si>
  <si>
    <t xml:space="preserve"> 192.168.0.10:40662</t>
  </si>
  <si>
    <t xml:space="preserve"> 192.168.0.10:41032</t>
  </si>
  <si>
    <t xml:space="preserve"> 192.168.0.11:58280</t>
  </si>
  <si>
    <t xml:space="preserve"> 192.168.0.10:41656</t>
  </si>
  <si>
    <t xml:space="preserve"> 192.168.0.10:41040</t>
  </si>
  <si>
    <t xml:space="preserve"> 192.168.0.10:41880</t>
  </si>
  <si>
    <t xml:space="preserve"> 192.168.0.10:40996</t>
  </si>
  <si>
    <t xml:space="preserve"> 192.168.0.10:41190</t>
  </si>
  <si>
    <t xml:space="preserve"> 192.168.0.10:42020</t>
  </si>
  <si>
    <t xml:space="preserve"> 192.168.0.11:58254</t>
  </si>
  <si>
    <t xml:space="preserve"> 192.168.0.10:41374</t>
  </si>
  <si>
    <t xml:space="preserve"> 192.168.0.11:57860</t>
  </si>
  <si>
    <t xml:space="preserve"> 192.168.0.10:41530</t>
  </si>
  <si>
    <t xml:space="preserve"> 192.168.0.11:58242</t>
  </si>
  <si>
    <t xml:space="preserve"> 192.168.0.10:41802</t>
  </si>
  <si>
    <t xml:space="preserve"> 192.168.0.10:41112</t>
  </si>
  <si>
    <t xml:space="preserve"> 192.168.0.10:41412</t>
  </si>
  <si>
    <t xml:space="preserve"> 192.168.0.10:40644</t>
  </si>
  <si>
    <t xml:space="preserve"> 192.168.0.10:40788</t>
  </si>
  <si>
    <t xml:space="preserve"> 192.168.0.10:40578</t>
  </si>
  <si>
    <t xml:space="preserve"> 192.168.0.11:58518</t>
  </si>
  <si>
    <t xml:space="preserve"> 192.168.0.10:40224</t>
  </si>
  <si>
    <t xml:space="preserve"> 192.168.0.10:42032</t>
  </si>
  <si>
    <t xml:space="preserve"> 192.168.0.10:40944</t>
  </si>
  <si>
    <t xml:space="preserve"> 192.168.0.10:41544</t>
  </si>
  <si>
    <t xml:space="preserve"> 192.168.0.10:41104</t>
  </si>
  <si>
    <t xml:space="preserve"> 192.168.0.10:40500</t>
  </si>
  <si>
    <t xml:space="preserve"> 192.168.0.10:41932</t>
  </si>
  <si>
    <t xml:space="preserve"> 192.168.0.10:40912</t>
  </si>
  <si>
    <t xml:space="preserve"> 192.168.0.10:41132</t>
  </si>
  <si>
    <t xml:space="preserve"> 192.168.0.10:40834</t>
  </si>
  <si>
    <t xml:space="preserve"> 192.168.0.10:41262</t>
  </si>
  <si>
    <t xml:space="preserve"> 192.168.0.11:58248</t>
  </si>
  <si>
    <t xml:space="preserve"> 192.168.0.11:59778</t>
  </si>
  <si>
    <t xml:space="preserve"> 192.168.0.10:42048</t>
  </si>
  <si>
    <t xml:space="preserve"> 192.168.0.10:41320</t>
  </si>
  <si>
    <t xml:space="preserve"> 192.168.0.10:40970</t>
  </si>
  <si>
    <t xml:space="preserve"> 192.168.0.10:40630</t>
  </si>
  <si>
    <t xml:space="preserve"> 192.168.0.10:41498</t>
  </si>
  <si>
    <t xml:space="preserve"> 192.168.0.10:41134</t>
  </si>
  <si>
    <t xml:space="preserve"> 192.168.0.10:40518</t>
  </si>
  <si>
    <t xml:space="preserve"> 192.168.0.11:58228</t>
  </si>
  <si>
    <t xml:space="preserve"> 192.168.0.10:40412</t>
  </si>
  <si>
    <t xml:space="preserve"> 192.168.0.10:40692</t>
  </si>
  <si>
    <t xml:space="preserve"> 192.168.0.10:40250</t>
  </si>
  <si>
    <t xml:space="preserve"> 192.168.0.10:41240</t>
  </si>
  <si>
    <t xml:space="preserve"> 192.168.0.10:41550</t>
  </si>
  <si>
    <t xml:space="preserve"> 192.168.0.10:41098</t>
  </si>
  <si>
    <t xml:space="preserve"> 192.168.0.10:40426</t>
  </si>
  <si>
    <t xml:space="preserve"> 192.168.0.10:41824</t>
  </si>
  <si>
    <t xml:space="preserve"> 192.168.0.10:41634</t>
  </si>
  <si>
    <t xml:space="preserve"> 192.168.0.10:41136</t>
  </si>
  <si>
    <t xml:space="preserve"> 192.168.0.10:42204</t>
  </si>
  <si>
    <t xml:space="preserve"> 192.168.0.11:57930</t>
  </si>
  <si>
    <t xml:space="preserve"> 192.168.0.10:40820</t>
  </si>
  <si>
    <t xml:space="preserve"> 192.168.0.11:57978</t>
  </si>
  <si>
    <t xml:space="preserve"> 192.168.0.10:41630</t>
  </si>
  <si>
    <t xml:space="preserve"> 192.168.0.10:42066</t>
  </si>
  <si>
    <t xml:space="preserve"> 192.168.0.11:58562</t>
  </si>
  <si>
    <t xml:space="preserve"> 192.168.0.11:58690</t>
  </si>
  <si>
    <t xml:space="preserve"> 192.168.0.10:40886</t>
  </si>
  <si>
    <t xml:space="preserve"> 192.168.0.11:57998</t>
  </si>
  <si>
    <t xml:space="preserve"> 192.168.0.10:40852</t>
  </si>
  <si>
    <t xml:space="preserve"> 192.168.0.10:41722</t>
  </si>
  <si>
    <t xml:space="preserve"> 192.168.0.11:58106</t>
  </si>
  <si>
    <t xml:space="preserve"> 192.168.0.10:41572</t>
  </si>
  <si>
    <t xml:space="preserve"> 192.168.0.11:58616</t>
  </si>
  <si>
    <t xml:space="preserve"> 192.168.0.10:40804</t>
  </si>
  <si>
    <t xml:space="preserve"> 192.168.0.10:41074</t>
  </si>
  <si>
    <t xml:space="preserve"> 192.168.0.11:58536</t>
  </si>
  <si>
    <t xml:space="preserve"> 192.168.0.11:58032</t>
  </si>
  <si>
    <t xml:space="preserve"> 192.168.0.10:41968</t>
  </si>
  <si>
    <t xml:space="preserve"> 192.168.0.10:41740</t>
  </si>
  <si>
    <t xml:space="preserve"> 192.168.0.11:58322</t>
  </si>
  <si>
    <t xml:space="preserve"> 192.168.0.11:58262</t>
  </si>
  <si>
    <t xml:space="preserve"> 192.168.0.11:57822</t>
  </si>
  <si>
    <t xml:space="preserve"> 192.168.0.10:41700</t>
  </si>
  <si>
    <t xml:space="preserve"> 192.168.0.10:41348</t>
  </si>
  <si>
    <t xml:space="preserve"> 192.168.0.10:41358</t>
  </si>
  <si>
    <t xml:space="preserve"> 192.168.0.10:40678</t>
  </si>
  <si>
    <t xml:space="preserve"> 192.168.0.10:41270</t>
  </si>
  <si>
    <t xml:space="preserve"> 192.168.0.10:41350</t>
  </si>
  <si>
    <t xml:space="preserve"> 192.168.0.10:41858</t>
  </si>
  <si>
    <t xml:space="preserve"> 192.168.0.10:41456</t>
  </si>
  <si>
    <t xml:space="preserve"> 192.168.0.11:58652</t>
  </si>
  <si>
    <t xml:space="preserve"> 192.168.0.10:41834</t>
  </si>
  <si>
    <t xml:space="preserve"> 192.168.0.11:58524</t>
  </si>
  <si>
    <t xml:space="preserve"> 192.168.0.11:58302</t>
  </si>
  <si>
    <t xml:space="preserve"> 192.168.0.11:57926</t>
  </si>
  <si>
    <t xml:space="preserve"> 192.168.0.11:58274</t>
  </si>
  <si>
    <t xml:space="preserve"> 192.168.0.10:40800</t>
  </si>
  <si>
    <t xml:space="preserve"> 192.168.0.11:57974</t>
  </si>
  <si>
    <t xml:space="preserve"> 192.168.0.11:57804</t>
  </si>
  <si>
    <t xml:space="preserve"> 192.168.0.11:58448</t>
  </si>
  <si>
    <t xml:space="preserve"> 192.168.0.11:57994</t>
  </si>
  <si>
    <t xml:space="preserve"> 192.168.0.11:58222</t>
  </si>
  <si>
    <t xml:space="preserve"> 192.168.0.11:57960</t>
  </si>
  <si>
    <t xml:space="preserve"> 192.168.0.11:58250</t>
  </si>
  <si>
    <t xml:space="preserve"> 192.168.0.11:58310</t>
  </si>
  <si>
    <t xml:space="preserve"> 192.168.0.11:59730</t>
  </si>
  <si>
    <t xml:space="preserve"> 192.168.0.11:58672</t>
  </si>
  <si>
    <t xml:space="preserve"> 192.168.0.11:58012</t>
  </si>
  <si>
    <t xml:space="preserve"> 192.168.0.11:59714</t>
  </si>
  <si>
    <t xml:space="preserve"> 192.168.0.11:58662</t>
  </si>
  <si>
    <t xml:space="preserve"> 192.168.0.11:58648</t>
  </si>
  <si>
    <t xml:space="preserve"> 192.168.0.11:58578</t>
  </si>
  <si>
    <t xml:space="preserve"> 192.168.0.11:58404</t>
  </si>
  <si>
    <t xml:space="preserve"> 192.168.0.11:58552</t>
  </si>
  <si>
    <t xml:space="preserve"> 192.168.0.11:57816</t>
  </si>
  <si>
    <t xml:space="preserve"> 192.168.0.11:58488</t>
  </si>
  <si>
    <t xml:space="preserve"> 192.168.0.11:57834</t>
  </si>
  <si>
    <t xml:space="preserve"> 192.168.0.11:59752</t>
  </si>
  <si>
    <t xml:space="preserve"> 192.168.0.11:58526</t>
  </si>
  <si>
    <t xml:space="preserve"> 192.168.0.11:58092</t>
  </si>
  <si>
    <t xml:space="preserve"> 192.168.0.11:58390</t>
  </si>
  <si>
    <t xml:space="preserve"> 192.168.0.11:58120</t>
  </si>
  <si>
    <t xml:space="preserve"> 192.168.0.11:58650</t>
  </si>
  <si>
    <t xml:space="preserve"> 192.168.0.11:58620</t>
  </si>
  <si>
    <t xml:space="preserve"> 192.168.0.11:57902</t>
  </si>
  <si>
    <t xml:space="preserve"> 192.168.0.11:59762</t>
  </si>
  <si>
    <t xml:space="preserve"> 192.168.0.11:58520</t>
  </si>
  <si>
    <t xml:space="preserve"> 192.168.0.11:58542</t>
  </si>
  <si>
    <t xml:space="preserve"> 192.168.0.11:58528</t>
  </si>
  <si>
    <t xml:space="preserve"> 192.168.0.11:57970</t>
  </si>
  <si>
    <t xml:space="preserve"> 192.168.0.11:59764</t>
  </si>
  <si>
    <t xml:space="preserve"> 192.168.0.11:58502</t>
  </si>
  <si>
    <t xml:space="preserve"> 192.168.0.11:58298</t>
  </si>
  <si>
    <t xml:space="preserve"> 192.168.0.11:58546</t>
  </si>
  <si>
    <t xml:space="preserve"> 192.168.0.11:58530</t>
  </si>
  <si>
    <t xml:space="preserve"> 192.168.0.11:58260</t>
  </si>
  <si>
    <t xml:space="preserve"> 192.168.0.11:58234</t>
  </si>
  <si>
    <t xml:space="preserve"> 192.168.0.11:58194</t>
  </si>
  <si>
    <t xml:space="preserve"> 192.168.0.11:57916</t>
  </si>
  <si>
    <t xml:space="preserve"> 192.168.0.11:57838</t>
  </si>
  <si>
    <t xml:space="preserve"> 192.168.0.11:57992</t>
  </si>
  <si>
    <t xml:space="preserve"> 192.168.0.11:58110</t>
  </si>
  <si>
    <t xml:space="preserve"> 192.168.0.11:58050</t>
  </si>
  <si>
    <t xml:space="preserve"> 192.168.0.11:58586</t>
  </si>
  <si>
    <t xml:space="preserve"> 192.168.0.11:59758</t>
  </si>
  <si>
    <t xml:space="preserve"> 192.168.0.11:58220</t>
  </si>
  <si>
    <t xml:space="preserve"> 192.168.0.11:58656</t>
  </si>
  <si>
    <t xml:space="preserve"> 192.168.0.11:57928</t>
  </si>
  <si>
    <t xml:space="preserve"> 192.168.0.11:58184</t>
  </si>
  <si>
    <t xml:space="preserve"> 192.168.0.11:58384</t>
  </si>
  <si>
    <t xml:space="preserve"> 192.168.0.11:57920</t>
  </si>
  <si>
    <t xml:space="preserve"> 192.168.0.11:58002</t>
  </si>
  <si>
    <t xml:space="preserve"> 192.168.0.11:58548</t>
  </si>
  <si>
    <t xml:space="preserve"> 192.168.0.11:57948</t>
  </si>
  <si>
    <t xml:space="preserve"> 192.168.0.11:58596</t>
  </si>
  <si>
    <t xml:space="preserve"> 192.168.0.11:59706</t>
  </si>
  <si>
    <t xml:space="preserve"> 192.168.0.11:58156</t>
  </si>
  <si>
    <t xml:space="preserve"> 192.168.0.11:58568</t>
  </si>
  <si>
    <t xml:space="preserve"> 192.168.0.11:57918</t>
  </si>
  <si>
    <t xml:space="preserve"> 192.168.0.11:58540</t>
  </si>
  <si>
    <t xml:space="preserve"> 192.168.0.11:57846</t>
  </si>
  <si>
    <t xml:space="preserve"> 192.168.0.11:58416</t>
  </si>
  <si>
    <t xml:space="preserve"> 192.168.0.11:58360</t>
  </si>
  <si>
    <t xml:space="preserve"> 192.168.0.11:57896</t>
  </si>
  <si>
    <t xml:space="preserve"> 192.168.0.11:57818</t>
  </si>
  <si>
    <t xml:space="preserve"> 192.168.0.11:57966</t>
  </si>
  <si>
    <t xml:space="preserve"> 192.168.0.11:59774</t>
  </si>
  <si>
    <t xml:space="preserve"> 192.168.0.11:57984</t>
  </si>
  <si>
    <t xml:space="preserve"> 192.168.0.11:58438</t>
  </si>
  <si>
    <t xml:space="preserve"> 192.168.0.11:58282</t>
  </si>
  <si>
    <t xml:space="preserve"> 192.168.0.11:58134</t>
  </si>
  <si>
    <t xml:space="preserve"> 192.168.0.11:57958</t>
  </si>
  <si>
    <t xml:space="preserve"> 192.168.0.11:58564</t>
  </si>
  <si>
    <t xml:space="preserve"> 192.168.0.11:57880</t>
  </si>
  <si>
    <t xml:space="preserve"> 192.168.0.11:58486</t>
  </si>
  <si>
    <t xml:space="preserve"> 192.168.0.11:58556</t>
  </si>
  <si>
    <t xml:space="preserve"> 192.168.0.11:58500</t>
  </si>
  <si>
    <t xml:space="preserve"> 192.168.0.11:57858</t>
  </si>
  <si>
    <t xml:space="preserve"> 192.168.0.11:58406</t>
  </si>
  <si>
    <t xml:space="preserve"> 192.168.0.11:58144</t>
  </si>
  <si>
    <t xml:space="preserve"> 192.168.0.11:58594</t>
  </si>
  <si>
    <t xml:space="preserve"> 192.168.0.11:57944</t>
  </si>
  <si>
    <t xml:space="preserve"> 192.168.0.11:57932</t>
  </si>
  <si>
    <t xml:space="preserve"> 192.168.0.11:58252</t>
  </si>
  <si>
    <t xml:space="preserve"> 192.168.0.11:58496</t>
  </si>
  <si>
    <t xml:space="preserve"> 192.168.0.11:58086</t>
  </si>
  <si>
    <t xml:space="preserve"> 192.168.0.11:58634</t>
  </si>
  <si>
    <t xml:space="preserve"> 192.168.0.11:58632</t>
  </si>
  <si>
    <t xml:space="preserve"> 192.168.0.11:58480</t>
  </si>
  <si>
    <t xml:space="preserve"> 192.168.0.11:58442</t>
  </si>
  <si>
    <t xml:space="preserve"> 192.168.0.11:58332</t>
  </si>
  <si>
    <t xml:space="preserve"> 192.168.0.11:59716</t>
  </si>
  <si>
    <t xml:space="preserve"> 192.168.0.11:58024</t>
  </si>
  <si>
    <t xml:space="preserve"> 192.168.0.11:58058</t>
  </si>
  <si>
    <t xml:space="preserve"> 192.168.0.11:58498</t>
  </si>
  <si>
    <t xml:space="preserve"> 192.168.0.11:58198</t>
  </si>
  <si>
    <t xml:space="preserve"> 192.168.0.11:57814</t>
  </si>
  <si>
    <t xml:space="preserve"> 192.168.0.11:58380</t>
  </si>
  <si>
    <t xml:space="preserve"> 192.168.0.11:59696</t>
  </si>
  <si>
    <t xml:space="preserve"> 192.168.0.11:58124</t>
  </si>
  <si>
    <t xml:space="preserve"> 192.168.0.11:58218</t>
  </si>
  <si>
    <t xml:space="preserve"> 192.168.0.11:59798</t>
  </si>
  <si>
    <t xml:space="preserve"> 192.168.0.11:58670</t>
  </si>
  <si>
    <t xml:space="preserve"> 192.168.0.11:58602</t>
  </si>
  <si>
    <t xml:space="preserve"> 192.168.0.11:58560</t>
  </si>
  <si>
    <t xml:space="preserve"> 192.168.0.11:59768</t>
  </si>
  <si>
    <t xml:space="preserve"> 192.168.0.11:58122</t>
  </si>
  <si>
    <t xml:space="preserve"> 192.168.0.11:57828</t>
  </si>
  <si>
    <t xml:space="preserve"> 192.168.0.11:58346</t>
  </si>
  <si>
    <t xml:space="preserve"> 192.168.0.11:58152</t>
  </si>
  <si>
    <t xml:space="preserve"> 192.168.0.11:58148</t>
  </si>
  <si>
    <t xml:space="preserve"> 192.168.0.11:59700</t>
  </si>
  <si>
    <t xml:space="preserve"> 192.168.0.11:58004</t>
  </si>
  <si>
    <t xml:space="preserve"> 192.168.0.11:58588</t>
  </si>
  <si>
    <t xml:space="preserve"> 192.168.0.11:58692</t>
  </si>
  <si>
    <t xml:space="preserve"> 192.168.0.11:58080</t>
  </si>
  <si>
    <t xml:space="preserve"> 192.168.0.11:58476</t>
  </si>
  <si>
    <t xml:space="preserve"> 192.168.0.11:58630</t>
  </si>
  <si>
    <t xml:space="preserve"> 192.168.0.11:58694</t>
  </si>
  <si>
    <t xml:space="preserve"> 192.168.0.11:59702</t>
  </si>
  <si>
    <t xml:space="preserve"> 192.168.0.11:58316</t>
  </si>
  <si>
    <t xml:space="preserve"> 192.168.0.11:58566</t>
  </si>
  <si>
    <t xml:space="preserve"> 192.168.0.11:58096</t>
  </si>
  <si>
    <t xml:space="preserve"> 192.168.0.11:58452</t>
  </si>
  <si>
    <t xml:space="preserve"> 192.168.0.11:58328</t>
  </si>
  <si>
    <t xml:space="preserve"> 192.168.0.11:58522</t>
  </si>
  <si>
    <t xml:space="preserve"> 192.168.0.11:59796</t>
  </si>
  <si>
    <t xml:space="preserve"> 192.168.0.11:58330</t>
  </si>
  <si>
    <t xml:space="preserve"> 192.168.0.11:58326</t>
  </si>
  <si>
    <t xml:space="preserve"> 192.168.0.11:57900</t>
  </si>
  <si>
    <t xml:space="preserve"> 192.168.0.11:59766</t>
  </si>
  <si>
    <t xml:space="preserve"> 192.168.0.11:58418</t>
  </si>
  <si>
    <t xml:space="preserve"> 192.168.0.11:58584</t>
  </si>
  <si>
    <t xml:space="preserve"> 192.168.0.11:59770</t>
  </si>
  <si>
    <t xml:space="preserve"> 192.168.0.11:57886</t>
  </si>
  <si>
    <t xml:space="preserve"> 192.168.0.11:58388</t>
  </si>
  <si>
    <t xml:space="preserve"> 192.168.0.11:58466</t>
  </si>
  <si>
    <t xml:space="preserve"> 192.168.0.11:58200</t>
  </si>
  <si>
    <t xml:space="preserve"> 192.168.0.11:58428</t>
  </si>
  <si>
    <t xml:space="preserve"> 192.168.0.11:58084</t>
  </si>
  <si>
    <t xml:space="preserve"> 192.168.0.11:58628</t>
  </si>
  <si>
    <t xml:space="preserve"> 192.168.0.11:57964</t>
  </si>
  <si>
    <t xml:space="preserve"> 192.168.0.11:57890</t>
  </si>
  <si>
    <t xml:space="preserve"> 192.168.0.11:57848</t>
  </si>
  <si>
    <t xml:space="preserve"> 192.168.0.11:57956</t>
  </si>
  <si>
    <t xml:space="preserve"> 192.168.0.11:59786</t>
  </si>
  <si>
    <t xml:space="preserve"> 192.168.0.11:58072</t>
  </si>
  <si>
    <t xml:space="preserve"> 192.168.0.11:57952</t>
  </si>
  <si>
    <t xml:space="preserve"> 192.168.0.11:58164</t>
  </si>
  <si>
    <t xml:space="preserve"> 192.168.0.11:58622</t>
  </si>
  <si>
    <t xml:space="preserve"> 192.168.0.11:58264</t>
  </si>
  <si>
    <t xml:space="preserve"> 192.168.0.11:57854</t>
  </si>
  <si>
    <t xml:space="preserve"> 192.168.0.11:58160</t>
  </si>
  <si>
    <t xml:space="preserve"> 192.168.0.11:57840</t>
  </si>
  <si>
    <t xml:space="preserve"> 192.168.0.11:58114</t>
  </si>
  <si>
    <t xml:space="preserve"> 192.168.0.11:57874</t>
  </si>
  <si>
    <t xml:space="preserve"> 192.168.0.11:58060</t>
  </si>
  <si>
    <t xml:space="preserve"> 192.168.0.11:58676</t>
  </si>
  <si>
    <t xml:space="preserve"> 192.168.0.11:59734</t>
  </si>
  <si>
    <t xml:space="preserve"> 192.168.0.11:58434</t>
  </si>
  <si>
    <t xml:space="preserve"> 192.168.0.11:57950</t>
  </si>
  <si>
    <t xml:space="preserve"> 192.168.0.11:58290</t>
  </si>
  <si>
    <t xml:space="preserve"> 192.168.0.11:57988</t>
  </si>
  <si>
    <t xml:space="preserve"> 192.168.0.11:58688</t>
  </si>
  <si>
    <t xml:space="preserve"> 192.168.0.11:58276</t>
  </si>
  <si>
    <t xml:space="preserve"> 192.168.0.11:57904</t>
  </si>
  <si>
    <t xml:space="preserve"> 192.168.0.11:57802</t>
  </si>
  <si>
    <t xml:space="preserve"> 192.168.0.11:58362</t>
  </si>
  <si>
    <t xml:space="preserve"> 192.168.0.11:58446</t>
  </si>
  <si>
    <t xml:space="preserve"> 192.168.0.11:58116</t>
  </si>
  <si>
    <t xml:space="preserve"> 192.168.0.11:58174</t>
  </si>
  <si>
    <t xml:space="preserve"> 192.168.0.11:58358</t>
  </si>
  <si>
    <t xml:space="preserve"> 192.168.0.11:58342</t>
  </si>
  <si>
    <t xml:space="preserve"> 192.168.0.11:58054</t>
  </si>
  <si>
    <t xml:space="preserve"> 192.168.0.11:58166</t>
  </si>
  <si>
    <t xml:space="preserve"> 192.168.0.11:58680</t>
  </si>
  <si>
    <t xml:space="preserve"> 192.168.0.11:58554</t>
  </si>
  <si>
    <t xml:space="preserve"> 192.168.0.11:58576</t>
  </si>
  <si>
    <t xml:space="preserve"> 192.168.0.11:57922</t>
  </si>
  <si>
    <t xml:space="preserve"> 192.168.0.11:58288</t>
  </si>
  <si>
    <t xml:space="preserve"> 192.168.0.11:58490</t>
  </si>
  <si>
    <t xml:space="preserve"> 192.168.0.11:58550</t>
  </si>
  <si>
    <t xml:space="preserve"> 192.168.0.11:58236</t>
  </si>
  <si>
    <t xml:space="preserve"> 192.168.0.11:58224</t>
  </si>
  <si>
    <t xml:space="preserve"> 192.168.0.11:58674</t>
  </si>
  <si>
    <t xml:space="preserve"> 192.168.0.11:59746</t>
  </si>
  <si>
    <t xml:space="preserve"> 192.168.0.11:58196</t>
  </si>
  <si>
    <t xml:space="preserve"> 192.168.0.11:58444</t>
  </si>
  <si>
    <t xml:space="preserve"> 192.168.0.11:58138</t>
  </si>
  <si>
    <t xml:space="preserve"> 192.168.0.11:58492</t>
  </si>
  <si>
    <t xml:space="preserve"> 192.168.0.11:58392</t>
  </si>
  <si>
    <t xml:space="preserve"> 192.168.0.11:58414</t>
  </si>
  <si>
    <t xml:space="preserve"> 192.168.0.11:58354</t>
  </si>
  <si>
    <t xml:space="preserve"> 192.168.0.11:58268</t>
  </si>
  <si>
    <t xml:space="preserve"> 192.168.0.11:58606</t>
  </si>
  <si>
    <t xml:space="preserve"> 192.168.0.11:57864</t>
  </si>
  <si>
    <t xml:space="preserve"> 192.168.0.11:59782</t>
  </si>
  <si>
    <t xml:space="preserve"> 192.168.0.11:57878</t>
  </si>
  <si>
    <t xml:space="preserve"> 192.168.0.11:58534</t>
  </si>
  <si>
    <t xml:space="preserve"> 192.168.0.11:58272</t>
  </si>
  <si>
    <t xml:space="preserve"> 192.168.0.11:58508</t>
  </si>
  <si>
    <t xml:space="preserve"> 192.168.0.11:58142</t>
  </si>
  <si>
    <t xml:space="preserve"> 192.168.0.11:58374</t>
  </si>
  <si>
    <t xml:space="preserve"> 192.168.0.11:58216</t>
  </si>
  <si>
    <t xml:space="preserve"> 192.168.0.11:57824</t>
  </si>
  <si>
    <t xml:space="preserve"> 192.168.0.11:58206</t>
  </si>
  <si>
    <t xml:space="preserve"> 192.168.0.11:59750</t>
  </si>
  <si>
    <t xml:space="preserve"> 192.168.0.11:58412</t>
  </si>
  <si>
    <t xml:space="preserve"> 192.168.0.11:58062</t>
  </si>
  <si>
    <t xml:space="preserve"> 192.168.0.11:58348</t>
  </si>
  <si>
    <t xml:space="preserve"> 192.168.0.11:58572</t>
  </si>
  <si>
    <t xml:space="preserve"> 192.168.0.11:58104</t>
  </si>
  <si>
    <t xml:space="preserve"> 192.168.0.11:58126</t>
  </si>
  <si>
    <t xml:space="preserve"> 192.168.0.11:57852</t>
  </si>
  <si>
    <t xml:space="preserve"> 192.168.0.11:57910</t>
  </si>
  <si>
    <t xml:space="preserve"> 192.168.0.11:57872</t>
  </si>
  <si>
    <t xml:space="preserve"> 192.168.0.11:58570</t>
  </si>
  <si>
    <t xml:space="preserve"> 192.168.0.11:57968</t>
  </si>
  <si>
    <t xml:space="preserve"> 192.168.0.11:59788</t>
  </si>
  <si>
    <t xml:space="preserve"> 192.168.0.11:58130</t>
  </si>
  <si>
    <t xml:space="preserve"> 192.168.0.11:58422</t>
  </si>
  <si>
    <t xml:space="preserve"> 192.168.0.11:58022</t>
  </si>
  <si>
    <t xml:space="preserve"> 192.168.0.11:57830</t>
  </si>
  <si>
    <t xml:space="preserve"> 192.168.0.11:57924</t>
  </si>
  <si>
    <t xml:space="preserve"> 192.168.0.11:58682</t>
  </si>
  <si>
    <t xml:space="preserve"> 192.168.0.11:58076</t>
  </si>
  <si>
    <t xml:space="preserve"> 192.168.0.11:58034</t>
  </si>
  <si>
    <t xml:space="preserve"> 192.168.0.11:59772</t>
  </si>
  <si>
    <t xml:space="preserve"> 192.168.0.11:58386</t>
  </si>
  <si>
    <t xml:space="preserve"> 192.168.0.11:57996</t>
  </si>
  <si>
    <t xml:space="preserve"> 192.168.0.11:59718</t>
  </si>
  <si>
    <t xml:space="preserve"> 192.168.0.11:58614</t>
  </si>
  <si>
    <t xml:space="preserve"> 192.168.0.11:58088</t>
  </si>
  <si>
    <t xml:space="preserve"> 192.168.0.11:58458</t>
  </si>
  <si>
    <t xml:space="preserve"> 192.168.0.11:57936</t>
  </si>
  <si>
    <t xml:space="preserve"> 192.168.0.11:59698</t>
  </si>
  <si>
    <t xml:space="preserve"> 192.168.0.11:58334</t>
  </si>
  <si>
    <t xml:space="preserve"> 192.168.0.11:57876</t>
  </si>
  <si>
    <t xml:space="preserve"> 192.168.0.11:58204</t>
  </si>
  <si>
    <t xml:space="preserve"> 192.168.0.11:58642</t>
  </si>
  <si>
    <t xml:space="preserve"> 192.168.0.11:58158</t>
  </si>
  <si>
    <t xml:space="preserve"> 192.168.0.11:58590</t>
  </si>
  <si>
    <t xml:space="preserve"> 192.168.0.11:58154</t>
  </si>
  <si>
    <t xml:space="preserve"> 192.168.0.11:58312</t>
  </si>
  <si>
    <t xml:space="preserve"> 192.168.0.11:58456</t>
  </si>
  <si>
    <t xml:space="preserve"> 192.168.0.11:59740</t>
  </si>
  <si>
    <t xml:space="preserve"> 192.168.0.11:58610</t>
  </si>
  <si>
    <t xml:space="preserve"> 192.168.0.11:58624</t>
  </si>
  <si>
    <t xml:space="preserve"> 192.168.0.11:58078</t>
  </si>
  <si>
    <t xml:space="preserve"> 192.168.0.11:58180</t>
  </si>
  <si>
    <t xml:space="preserve"> 192.168.0.11:58266</t>
  </si>
  <si>
    <t xml:space="preserve"> 192.168.0.11:57914</t>
  </si>
  <si>
    <t xml:space="preserve"> 192.168.0.11:58232</t>
  </si>
  <si>
    <t xml:space="preserve"> 192.168.0.11:58094</t>
  </si>
  <si>
    <t xml:space="preserve"> 192.168.0.11:58454</t>
  </si>
  <si>
    <t xml:space="preserve"> 192.168.0.11:59748</t>
  </si>
  <si>
    <t xml:space="preserve"> 192.168.0.11:57850</t>
  </si>
  <si>
    <t xml:space="preserve"> 192.168.0.11:57962</t>
  </si>
  <si>
    <t xml:space="preserve"> 192.168.0.11:57868</t>
  </si>
  <si>
    <t xml:space="preserve"> 192.168.0.11:57856</t>
  </si>
  <si>
    <t xml:space="preserve"> 192.168.0.11:58538</t>
  </si>
  <si>
    <t xml:space="preserve"> 192.168.0.11:59732</t>
  </si>
  <si>
    <t xml:space="preserve"> 192.168.0.11:58356</t>
  </si>
  <si>
    <t xml:space="preserve"> 192.168.0.11:58240</t>
  </si>
  <si>
    <t xml:space="preserve"> 192.168.0.11:58038</t>
  </si>
  <si>
    <t xml:space="preserve"> 192.168.0.11:59710</t>
  </si>
  <si>
    <t xml:space="preserve"> 192.168.0.11:57986</t>
  </si>
  <si>
    <t xml:space="preserve"> 192.168.0.11:58300</t>
  </si>
  <si>
    <t xml:space="preserve"> 192.168.0.11:58344</t>
  </si>
  <si>
    <t xml:space="preserve"> 192.168.0.11:58040</t>
  </si>
  <si>
    <t xml:space="preserve"> 192.168.0.11:58638</t>
  </si>
  <si>
    <t xml:space="preserve"> 192.168.0.11:58258</t>
  </si>
  <si>
    <t xml:space="preserve"> 192.168.0.11:58246</t>
  </si>
  <si>
    <t xml:space="preserve"> 192.168.0.11:58646</t>
  </si>
  <si>
    <t xml:space="preserve"> 192.168.0.11:58510</t>
  </si>
  <si>
    <t xml:space="preserve"> 192.168.0.11:58426</t>
  </si>
  <si>
    <t xml:space="preserve"> 192.168.0.11:59738</t>
  </si>
  <si>
    <t xml:space="preserve"> 192.168.0.11:58666</t>
  </si>
  <si>
    <t xml:space="preserve"> 192.168.0.11:58044</t>
  </si>
  <si>
    <t xml:space="preserve"> 192.168.0.11:58146</t>
  </si>
  <si>
    <t xml:space="preserve"> 192.168.0.11:58440</t>
  </si>
  <si>
    <t xml:space="preserve"> 192.168.0.11:58472</t>
  </si>
  <si>
    <t xml:space="preserve"> 192.168.0.11:58668</t>
  </si>
  <si>
    <t xml:space="preserve"> 192.168.0.11:57972</t>
  </si>
  <si>
    <t xml:space="preserve"> 192.168.0.11:59742</t>
  </si>
  <si>
    <t xml:space="preserve"> 192.168.0.11:58000</t>
  </si>
  <si>
    <t xml:space="preserve"> 192.168.0.11:58364</t>
  </si>
  <si>
    <t xml:space="preserve"> 192.168.0.11:59724</t>
  </si>
  <si>
    <t xml:space="preserve"> 192.168.0.11:58506</t>
  </si>
  <si>
    <t xml:space="preserve"> 192.168.0.11:58598</t>
  </si>
  <si>
    <t xml:space="preserve"> 192.168.0.11:57806</t>
  </si>
  <si>
    <t xml:space="preserve"> 192.168.0.11:58430</t>
  </si>
  <si>
    <t xml:space="preserve"> 192.168.0.11:58504</t>
  </si>
  <si>
    <t xml:space="preserve"> 192.168.0.11:57808</t>
  </si>
  <si>
    <t xml:space="preserve"> 192.168.0.11:58082</t>
  </si>
  <si>
    <t xml:space="preserve"> 192.168.0.11:58230</t>
  </si>
  <si>
    <t xml:space="preserve"> 192.168.0.11:58450</t>
  </si>
  <si>
    <t xml:space="preserve"> 192.168.0.11:58304</t>
  </si>
  <si>
    <t xml:space="preserve"> 192.168.0.11:57906</t>
  </si>
  <si>
    <t xml:space="preserve"> 192.168.0.11:58070</t>
  </si>
  <si>
    <t xml:space="preserve"> 192.168.0.11:58340</t>
  </si>
  <si>
    <t xml:space="preserve"> 192.168.0.11:58376</t>
  </si>
  <si>
    <t xml:space="preserve"> 192.168.0.11:59776</t>
  </si>
  <si>
    <t xml:space="preserve"> 192.168.0.11:58026</t>
  </si>
  <si>
    <t xml:space="preserve"> 192.168.0.11:58036</t>
  </si>
  <si>
    <t xml:space="preserve"> 192.168.0.11:58366</t>
  </si>
  <si>
    <t xml:space="preserve"> 192.168.0.11:58378</t>
  </si>
  <si>
    <t xml:space="preserve"> 192.168.0.11:58064</t>
  </si>
  <si>
    <t xml:space="preserve"> 192.168.0.11:58574</t>
  </si>
  <si>
    <t xml:space="preserve"> 192.168.0.11:59780</t>
  </si>
  <si>
    <t xml:space="preserve"> 192.168.0.11:58238</t>
  </si>
  <si>
    <t xml:space="preserve"> 192.168.0.11:58190</t>
  </si>
  <si>
    <t xml:space="preserve"> 192.168.0.11:57884</t>
  </si>
  <si>
    <t xml:space="preserve"> 192.168.0.11:58436</t>
  </si>
  <si>
    <t xml:space="preserve"> 192.168.0.11:58592</t>
  </si>
  <si>
    <t xml:space="preserve"> 192.168.0.11:59728</t>
  </si>
  <si>
    <t xml:space="preserve"> 192.168.0.11:58424</t>
  </si>
  <si>
    <t xml:space="preserve"> 192.168.0.11:58150</t>
  </si>
  <si>
    <t xml:space="preserve"> 192.168.0.11:57980</t>
  </si>
  <si>
    <t xml:space="preserve"> 192.168.0.11:57934</t>
  </si>
  <si>
    <t xml:space="preserve"> 192.168.0.11:58052</t>
  </si>
  <si>
    <t xml:space="preserve"> 192.168.0.11:58318</t>
  </si>
  <si>
    <t xml:space="preserve"> 192.168.0.11:58170</t>
  </si>
  <si>
    <t xml:space="preserve"> 192.168.0.11:58324</t>
  </si>
  <si>
    <t xml:space="preserve"> 192.168.0.11:58462</t>
  </si>
  <si>
    <t xml:space="preserve"> 192.168.0.11:59726</t>
  </si>
  <si>
    <t xml:space="preserve"> 192.168.0.11:58460</t>
  </si>
  <si>
    <t xml:space="preserve"> 192.168.0.11:59784</t>
  </si>
  <si>
    <t xml:space="preserve"> 192.168.0.11:58470</t>
  </si>
  <si>
    <t xml:space="preserve"> 192.168.0.11:58006</t>
  </si>
  <si>
    <t xml:space="preserve"> 192.168.0.11:58612</t>
  </si>
  <si>
    <t xml:space="preserve"> 192.168.0.11:58636</t>
  </si>
  <si>
    <t xml:space="preserve"> 192.168.0.11:58336</t>
  </si>
  <si>
    <t xml:space="preserve"> 192.168.0.11:58168</t>
  </si>
  <si>
    <t xml:space="preserve"> 192.168.0.11:57870</t>
  </si>
  <si>
    <t xml:space="preserve"> 192.168.0.11:58074</t>
  </si>
  <si>
    <t xml:space="preserve"> 192.168.0.11:58410</t>
  </si>
  <si>
    <t xml:space="preserve"> 192.168.0.11:58482</t>
  </si>
  <si>
    <t xml:space="preserve"> 192.168.0.11:58028</t>
  </si>
  <si>
    <t xml:space="preserve"> 192.168.0.11:58618</t>
  </si>
  <si>
    <t xml:space="preserve"> 192.168.0.11:57908</t>
  </si>
  <si>
    <t xml:space="preserve"> 192.168.0.11:58102</t>
  </si>
  <si>
    <t xml:space="preserve"> 192.168.0.11:58608</t>
  </si>
  <si>
    <t xml:space="preserve"> 192.168.0.11:58178</t>
  </si>
  <si>
    <t xml:space="preserve"> 192.168.0.11:57800</t>
  </si>
  <si>
    <t xml:space="preserve"> 192.168.0.11:58136</t>
  </si>
  <si>
    <t xml:space="preserve"> 192.168.0.11:58532</t>
  </si>
  <si>
    <t xml:space="preserve"> 192.168.0.11:58484</t>
  </si>
  <si>
    <t xml:space="preserve"> 192.168.0.11:58338</t>
  </si>
  <si>
    <t xml:space="preserve"> 192.168.0.11:58478</t>
  </si>
  <si>
    <t xml:space="preserve"> 192.168.0.11:57836</t>
  </si>
  <si>
    <t xml:space="preserve"> 192.168.0.11:58048</t>
  </si>
  <si>
    <t xml:space="preserve"> 192.168.0.11:58294</t>
  </si>
  <si>
    <t xml:space="preserve"> 192.168.0.11:57832</t>
  </si>
  <si>
    <t xml:space="preserve"> 192.168.0.11:58686</t>
  </si>
  <si>
    <t xml:space="preserve"> 192.168.0.11:58640</t>
  </si>
  <si>
    <t xml:space="preserve"> 192.168.0.11:58308</t>
  </si>
  <si>
    <t xml:space="preserve"> 192.168.0.11:57942</t>
  </si>
  <si>
    <t xml:space="preserve"> 192.168.0.11:58108</t>
  </si>
  <si>
    <t xml:space="preserve"> 192.168.0.11:58320</t>
  </si>
  <si>
    <t xml:space="preserve"> 192.168.0.11:58352</t>
  </si>
  <si>
    <t xml:space="preserve"> 192.168.0.11:58016</t>
  </si>
  <si>
    <t xml:space="preserve"> 192.168.0.11:58018</t>
  </si>
  <si>
    <t xml:space="preserve"> 192.168.0.11:58398</t>
  </si>
  <si>
    <t xml:space="preserve"> 192.168.0.11:59704</t>
  </si>
  <si>
    <t xml:space="preserve"> 192.168.0.11:58306</t>
  </si>
  <si>
    <t xml:space="preserve"> 192.168.0.11:57990</t>
  </si>
  <si>
    <t xml:space="preserve"> 192.168.0.11:58202</t>
  </si>
  <si>
    <t xml:space="preserve"> 192.168.0.11:59756</t>
  </si>
  <si>
    <t xml:space="preserve"> 192.168.0.11:57976</t>
  </si>
  <si>
    <t xml:space="preserve"> 192.168.0.11:58284</t>
  </si>
  <si>
    <t xml:space="preserve"> 192.168.0.11:58118</t>
  </si>
  <si>
    <t xml:space="preserve"> 192.168.0.11:57842</t>
  </si>
  <si>
    <t xml:space="preserve"> 192.168.0.11:58226</t>
  </si>
  <si>
    <t xml:space="preserve"> 192.168.0.11:58100</t>
  </si>
  <si>
    <t xml:space="preserve"> 192.168.0.11:57866</t>
  </si>
  <si>
    <t xml:space="preserve"> 192.168.0.11:58516</t>
  </si>
  <si>
    <t xml:space="preserve"> 192.168.0.11:58286</t>
  </si>
  <si>
    <t xml:space="preserve"> 192.168.0.11:57954</t>
  </si>
  <si>
    <t xml:space="preserve"> 192.168.0.11:57826</t>
  </si>
  <si>
    <t xml:space="preserve"> 192.168.0.11:58408</t>
  </si>
  <si>
    <t xml:space="preserve"> 192.168.0.11:58030</t>
  </si>
  <si>
    <t xml:space="preserve"> 192.168.0.11:58626</t>
  </si>
  <si>
    <t xml:space="preserve"> 192.168.0.11:58008</t>
  </si>
  <si>
    <t xml:space="preserve"> 192.168.0.11:59736</t>
  </si>
  <si>
    <t xml:space="preserve"> 192.168.0.11:58188</t>
  </si>
  <si>
    <t xml:space="preserve"> 192.168.0.11:58368</t>
  </si>
  <si>
    <t xml:space="preserve"> 192.168.0.11:58432</t>
  </si>
  <si>
    <t xml:space="preserve"> 192.168.0.11:58112</t>
  </si>
  <si>
    <t xml:space="preserve"> 192.168.0.11:58140</t>
  </si>
  <si>
    <t xml:space="preserve"> 192.168.0.11:57946</t>
  </si>
  <si>
    <t xml:space="preserve"> 192.168.0.11:58292</t>
  </si>
  <si>
    <t xml:space="preserve"> 192.168.0.11:58474</t>
  </si>
  <si>
    <t xml:space="preserve"> 192.168.0.11:58256</t>
  </si>
  <si>
    <t xml:space="preserve"> 192.168.0.11:58042</t>
  </si>
  <si>
    <t xml:space="preserve"> 192.168.0.11:59744</t>
  </si>
  <si>
    <t xml:space="preserve"> 192.168.0.11:58514</t>
  </si>
  <si>
    <t xml:space="preserve"> 192.168.0.11:59722</t>
  </si>
  <si>
    <t xml:space="preserve"> 192.168.0.11:59712</t>
  </si>
  <si>
    <t xml:space="preserve"> 192.168.0.11:57982</t>
  </si>
  <si>
    <t xml:space="preserve"> 192.168.0.11:57820</t>
  </si>
  <si>
    <t xml:space="preserve"> 192.168.0.11:58066</t>
  </si>
  <si>
    <t xml:space="preserve"> 192.168.0.11:58402</t>
  </si>
  <si>
    <t xml:space="preserve"> 192.168.0.11:58186</t>
  </si>
  <si>
    <t xml:space="preserve"> 192.168.0.11:58370</t>
  </si>
  <si>
    <t xml:space="preserve"> 192.168.0.11:58372</t>
  </si>
  <si>
    <t xml:space="preserve"> 192.168.0.11:58132</t>
  </si>
  <si>
    <t xml:space="preserve"> 192.168.0.11:58654</t>
  </si>
  <si>
    <t xml:space="preserve"> 192.168.0.11:58098</t>
  </si>
  <si>
    <t xml:space="preserve"> 192.168.0.11:59720</t>
  </si>
  <si>
    <t xml:space="preserve"> 192.168.0.11:58270</t>
  </si>
  <si>
    <t xml:space="preserve"> 192.168.0.11:58420</t>
  </si>
  <si>
    <t xml:space="preserve"> 192.168.0.11:58580</t>
  </si>
  <si>
    <t xml:space="preserve"> 192.168.0.11:58400</t>
  </si>
  <si>
    <t xml:space="preserve"> 192.168.0.11:58396</t>
  </si>
  <si>
    <t xml:space="preserve"> 192.168.0.11:58010</t>
  </si>
  <si>
    <t xml:space="preserve"> 192.168.0.11:58558</t>
  </si>
  <si>
    <t xml:space="preserve"> 192.168.0.11:58600</t>
  </si>
  <si>
    <t xml:space="preserve"> 192.168.0.11:58394</t>
  </si>
  <si>
    <t xml:space="preserve"> 192.168.0.11:58208</t>
  </si>
  <si>
    <t xml:space="preserve"> 192.168.0.11:58162</t>
  </si>
  <si>
    <t xml:space="preserve"> 192.168.0.11:58020</t>
  </si>
  <si>
    <t xml:space="preserve"> 192.168.0.11:58678</t>
  </si>
  <si>
    <t xml:space="preserve"> 192.168.0.11:57940</t>
  </si>
  <si>
    <t xml:space="preserve"> 192.168.0.11:58468</t>
  </si>
  <si>
    <t xml:space="preserve"> 192.168.0.11:58244</t>
  </si>
  <si>
    <t xml:space="preserve"> 192.168.0.11:58176</t>
  </si>
  <si>
    <t xml:space="preserve"> 192.168.0.11:59760</t>
  </si>
  <si>
    <t xml:space="preserve"> 192.168.0.11:58512</t>
  </si>
  <si>
    <t xml:space="preserve"> 192.168.0.11:59708</t>
  </si>
  <si>
    <t xml:space="preserve"> 192.168.0.11:58014</t>
  </si>
  <si>
    <t xml:space="preserve"> 192.168.0.11:59794</t>
  </si>
  <si>
    <t xml:space="preserve"> 192.168.0.11:58660</t>
  </si>
  <si>
    <t xml:space="preserve"> 192.168.0.11:59754</t>
  </si>
  <si>
    <t xml:space="preserve"> 192.168.0.11:58210</t>
  </si>
  <si>
    <t xml:space="preserve"> 192.168.0.11:57892</t>
  </si>
  <si>
    <t xml:space="preserve"> 192.168.0.11:58214</t>
  </si>
  <si>
    <t xml:space="preserve"> 192.168.0.11:58604</t>
  </si>
  <si>
    <t xml:space="preserve"> 192.168.0.11:58278</t>
  </si>
  <si>
    <t xml:space="preserve"> 192.168.0.11:57812</t>
  </si>
  <si>
    <t xml:space="preserve"> 192.168.0.11:58664</t>
  </si>
  <si>
    <t xml:space="preserve"> 192.168.0.11:59792</t>
  </si>
  <si>
    <t xml:space="preserve"> 192.168.0.11:58172</t>
  </si>
  <si>
    <t xml:space="preserve"> 192.168.0.12:49062</t>
  </si>
  <si>
    <t xml:space="preserve"> 192.168.0.12:46948</t>
  </si>
  <si>
    <t xml:space="preserve"> 192.168.0.12:50124</t>
  </si>
  <si>
    <t xml:space="preserve"> 192.168.0.12:46690</t>
  </si>
  <si>
    <t xml:space="preserve"> 192.168.0.12:45054</t>
  </si>
  <si>
    <t xml:space="preserve"> 192.168.0.12:45950</t>
  </si>
  <si>
    <t xml:space="preserve"> 192.168.0.12:47366</t>
  </si>
  <si>
    <t xml:space="preserve"> 192.168.0.12:45024</t>
  </si>
  <si>
    <t xml:space="preserve"> 192.168.0.12:44932</t>
  </si>
  <si>
    <t xml:space="preserve"> 192.168.0.12:46662</t>
  </si>
  <si>
    <t xml:space="preserve"> 192.168.0.12:45616</t>
  </si>
  <si>
    <t xml:space="preserve"> 192.168.0.12:48924</t>
  </si>
  <si>
    <t xml:space="preserve"> 192.168.0.12:46296</t>
  </si>
  <si>
    <t xml:space="preserve"> 192.168.0.12:44896</t>
  </si>
  <si>
    <t xml:space="preserve"> 192.168.0.12:48542</t>
  </si>
  <si>
    <t xml:space="preserve"> 192.168.0.12:45578</t>
  </si>
  <si>
    <t xml:space="preserve"> 192.168.0.12:45248</t>
  </si>
  <si>
    <t xml:space="preserve"> 192.168.0.12:49488</t>
  </si>
  <si>
    <t xml:space="preserve"> 192.168.0.12:49020</t>
  </si>
  <si>
    <t xml:space="preserve"> 192.168.0.12:45738</t>
  </si>
  <si>
    <t xml:space="preserve"> 192.168.0.12:49986</t>
  </si>
  <si>
    <t xml:space="preserve"> 192.168.0.12:47666</t>
  </si>
  <si>
    <t xml:space="preserve"> 192.168.0.12:49726</t>
  </si>
  <si>
    <t xml:space="preserve"> 192.168.0.12:45342</t>
  </si>
  <si>
    <t xml:space="preserve"> 192.168.0.12:45552</t>
  </si>
  <si>
    <t xml:space="preserve"> 192.168.0.12:46380</t>
  </si>
  <si>
    <t xml:space="preserve"> 192.168.0.12:46686</t>
  </si>
  <si>
    <t xml:space="preserve"> 192.168.0.12:49846</t>
  </si>
  <si>
    <t xml:space="preserve"> 192.168.0.12:48584</t>
  </si>
  <si>
    <t xml:space="preserve"> 192.168.0.12:50044</t>
  </si>
  <si>
    <t xml:space="preserve"> 192.168.0.12:49192</t>
  </si>
  <si>
    <t xml:space="preserve"> 192.168.0.12:47348</t>
  </si>
  <si>
    <t xml:space="preserve"> 192.168.0.12:45652</t>
  </si>
  <si>
    <t xml:space="preserve"> 192.168.0.12:49864</t>
  </si>
  <si>
    <t xml:space="preserve"> 192.168.0.12:50054</t>
  </si>
  <si>
    <t xml:space="preserve"> 192.168.0.12:46398</t>
  </si>
  <si>
    <t xml:space="preserve"> 192.168.0.12:45238</t>
  </si>
  <si>
    <t xml:space="preserve"> 192.168.0.12:49906</t>
  </si>
  <si>
    <t xml:space="preserve"> 192.168.0.12:49660</t>
  </si>
  <si>
    <t xml:space="preserve"> 192.168.0.12:44770</t>
  </si>
  <si>
    <t xml:space="preserve"> 192.168.0.12:49402</t>
  </si>
  <si>
    <t xml:space="preserve"> 192.168.0.12:45432</t>
  </si>
  <si>
    <t xml:space="preserve"> 192.168.0.12:50020</t>
  </si>
  <si>
    <t xml:space="preserve"> 192.168.0.12:45250</t>
  </si>
  <si>
    <t xml:space="preserve"> 192.168.0.12:46970</t>
  </si>
  <si>
    <t xml:space="preserve"> 192.168.0.12:45032</t>
  </si>
  <si>
    <t xml:space="preserve"> 192.168.0.12:49368</t>
  </si>
  <si>
    <t xml:space="preserve"> 192.168.0.12:46492</t>
  </si>
  <si>
    <t xml:space="preserve"> 192.168.0.12:49600</t>
  </si>
  <si>
    <t xml:space="preserve"> 192.168.0.12:50192</t>
  </si>
  <si>
    <t xml:space="preserve"> 192.168.0.12:46360</t>
  </si>
  <si>
    <t xml:space="preserve"> 192.168.0.12:49798</t>
  </si>
  <si>
    <t xml:space="preserve"> 192.168.0.12:45630</t>
  </si>
  <si>
    <t xml:space="preserve"> 192.168.0.12:47726</t>
  </si>
  <si>
    <t xml:space="preserve"> 192.168.0.12:45676</t>
  </si>
  <si>
    <t xml:space="preserve"> 192.168.0.12:46342</t>
  </si>
  <si>
    <t xml:space="preserve"> 192.168.0.12:46528</t>
  </si>
  <si>
    <t xml:space="preserve"> 192.168.0.12:47516</t>
  </si>
  <si>
    <t xml:space="preserve"> 192.168.0.12:47858</t>
  </si>
  <si>
    <t xml:space="preserve"> 192.168.0.12:47384</t>
  </si>
  <si>
    <t xml:space="preserve"> 192.168.0.12:45990</t>
  </si>
  <si>
    <t xml:space="preserve"> 192.168.0.12:46406</t>
  </si>
  <si>
    <t xml:space="preserve"> 192.168.0.12:44840</t>
  </si>
  <si>
    <t xml:space="preserve"> 192.168.0.12:49146</t>
  </si>
  <si>
    <t xml:space="preserve"> 192.168.0.12:49464</t>
  </si>
  <si>
    <t xml:space="preserve"> 192.168.0.12:45530</t>
  </si>
  <si>
    <t xml:space="preserve"> 192.168.0.12:49728</t>
  </si>
  <si>
    <t xml:space="preserve"> 192.168.0.12:46084</t>
  </si>
  <si>
    <t xml:space="preserve"> 192.168.0.12:49540</t>
  </si>
  <si>
    <t xml:space="preserve"> 192.168.0.12:49768</t>
  </si>
  <si>
    <t xml:space="preserve"> 192.168.0.12:47122</t>
  </si>
  <si>
    <t xml:space="preserve"> 192.168.0.12:48760</t>
  </si>
  <si>
    <t xml:space="preserve"> 192.168.0.12:45086</t>
  </si>
  <si>
    <t xml:space="preserve"> 192.168.0.12:44940</t>
  </si>
  <si>
    <t xml:space="preserve"> 192.168.0.12:48104</t>
  </si>
  <si>
    <t xml:space="preserve"> 192.168.0.12:44812</t>
  </si>
  <si>
    <t xml:space="preserve"> 192.168.0.12:49860</t>
  </si>
  <si>
    <t xml:space="preserve"> 192.168.0.12:47988</t>
  </si>
  <si>
    <t xml:space="preserve"> 192.168.0.12:48936</t>
  </si>
  <si>
    <t xml:space="preserve"> 192.168.0.12:44962</t>
  </si>
  <si>
    <t xml:space="preserve"> 192.168.0.12:45818</t>
  </si>
  <si>
    <t xml:space="preserve"> 192.168.0.12:45112</t>
  </si>
  <si>
    <t xml:space="preserve"> 192.168.0.12:50050</t>
  </si>
  <si>
    <t xml:space="preserve"> 192.168.0.12:50026</t>
  </si>
  <si>
    <t xml:space="preserve"> 192.168.0.12:49256</t>
  </si>
  <si>
    <t xml:space="preserve"> 192.168.0.12:48138</t>
  </si>
  <si>
    <t xml:space="preserve"> 192.168.0.12:47866</t>
  </si>
  <si>
    <t xml:space="preserve"> 192.168.0.12:50040</t>
  </si>
  <si>
    <t xml:space="preserve"> 192.168.0.12:48700</t>
  </si>
  <si>
    <t xml:space="preserve"> 192.168.0.12:46294</t>
  </si>
  <si>
    <t xml:space="preserve"> 192.168.0.12:45298</t>
  </si>
  <si>
    <t xml:space="preserve"> 192.168.0.12:47662</t>
  </si>
  <si>
    <t xml:space="preserve"> 192.168.0.12:48660</t>
  </si>
  <si>
    <t xml:space="preserve"> 192.168.0.12:45094</t>
  </si>
  <si>
    <t xml:space="preserve"> 192.168.0.12:46578</t>
  </si>
  <si>
    <t xml:space="preserve"> 192.168.0.12:48802</t>
  </si>
  <si>
    <t xml:space="preserve"> 192.168.0.12:44980</t>
  </si>
  <si>
    <t xml:space="preserve"> 192.168.0.12:48656</t>
  </si>
  <si>
    <t xml:space="preserve"> 192.168.0.12:47514</t>
  </si>
  <si>
    <t xml:space="preserve"> 192.168.0.12:49756</t>
  </si>
  <si>
    <t xml:space="preserve"> 192.168.0.12:47792</t>
  </si>
  <si>
    <t xml:space="preserve"> 192.168.0.12:46524</t>
  </si>
  <si>
    <t xml:space="preserve"> 192.168.0.12:49378</t>
  </si>
  <si>
    <t xml:space="preserve"> 192.168.0.12:45952</t>
  </si>
  <si>
    <t xml:space="preserve"> 192.168.0.12:45016</t>
  </si>
  <si>
    <t xml:space="preserve"> 192.168.0.12:49524</t>
  </si>
  <si>
    <t xml:space="preserve"> 192.168.0.12:50146</t>
  </si>
  <si>
    <t xml:space="preserve"> 192.168.0.12:47264</t>
  </si>
  <si>
    <t xml:space="preserve"> 192.168.0.12:48934</t>
  </si>
  <si>
    <t xml:space="preserve"> 192.168.0.12:45260</t>
  </si>
  <si>
    <t xml:space="preserve"> 192.168.0.12:45824</t>
  </si>
  <si>
    <t xml:space="preserve"> 192.168.0.12:47284</t>
  </si>
  <si>
    <t xml:space="preserve"> 192.168.0.12:50038</t>
  </si>
  <si>
    <t xml:space="preserve"> 192.168.0.12:46758</t>
  </si>
  <si>
    <t xml:space="preserve"> 192.168.0.12:46140</t>
  </si>
  <si>
    <t xml:space="preserve"> 192.168.0.12:45368</t>
  </si>
  <si>
    <t xml:space="preserve"> 192.168.0.12:49344</t>
  </si>
  <si>
    <t xml:space="preserve"> 192.168.0.12:44754</t>
  </si>
  <si>
    <t xml:space="preserve"> 192.168.0.12:45920</t>
  </si>
  <si>
    <t xml:space="preserve"> 192.168.0.12:46750</t>
  </si>
  <si>
    <t xml:space="preserve"> 192.168.0.12:49528</t>
  </si>
  <si>
    <t xml:space="preserve"> 192.168.0.12:46458</t>
  </si>
  <si>
    <t xml:space="preserve"> 192.168.0.12:48384</t>
  </si>
  <si>
    <t xml:space="preserve"> 192.168.0.12:46050</t>
  </si>
  <si>
    <t xml:space="preserve"> 192.168.0.12:47598</t>
  </si>
  <si>
    <t xml:space="preserve"> 192.168.0.12:49772</t>
  </si>
  <si>
    <t xml:space="preserve"> 192.168.0.12:47032</t>
  </si>
  <si>
    <t xml:space="preserve"> 192.168.0.12:44898</t>
  </si>
  <si>
    <t xml:space="preserve"> 192.168.0.12:47862</t>
  </si>
  <si>
    <t xml:space="preserve"> 192.168.0.12:45478</t>
  </si>
  <si>
    <t xml:space="preserve"> 192.168.0.12:46108</t>
  </si>
  <si>
    <t xml:space="preserve"> 192.168.0.12:46178</t>
  </si>
  <si>
    <t xml:space="preserve"> 192.168.0.12:48062</t>
  </si>
  <si>
    <t xml:space="preserve"> 192.168.0.12:47916</t>
  </si>
  <si>
    <t xml:space="preserve"> 192.168.0.12:46722</t>
  </si>
  <si>
    <t xml:space="preserve"> 192.168.0.12:49534</t>
  </si>
  <si>
    <t xml:space="preserve"> 192.168.0.12:48360</t>
  </si>
  <si>
    <t xml:space="preserve"> 192.168.0.12:46710</t>
  </si>
  <si>
    <t xml:space="preserve"> 192.168.0.12:44782</t>
  </si>
  <si>
    <t xml:space="preserve"> 192.168.0.12:46808</t>
  </si>
  <si>
    <t xml:space="preserve"> 192.168.0.12:46506</t>
  </si>
  <si>
    <t xml:space="preserve"> 192.168.0.12:45944</t>
  </si>
  <si>
    <t xml:space="preserve"> 192.168.0.12:45924</t>
  </si>
  <si>
    <t xml:space="preserve"> 192.168.0.12:45748</t>
  </si>
  <si>
    <t xml:space="preserve"> 192.168.0.12:44810</t>
  </si>
  <si>
    <t xml:space="preserve"> 192.168.0.12:49536</t>
  </si>
  <si>
    <t xml:space="preserve"> 192.168.0.12:49884</t>
  </si>
  <si>
    <t xml:space="preserve"> 192.168.0.12:49120</t>
  </si>
  <si>
    <t xml:space="preserve"> 192.168.0.12:49706</t>
  </si>
  <si>
    <t xml:space="preserve"> 192.168.0.12:46840</t>
  </si>
  <si>
    <t xml:space="preserve"> 192.168.0.12:45152</t>
  </si>
  <si>
    <t xml:space="preserve"> 192.168.0.12:46688</t>
  </si>
  <si>
    <t xml:space="preserve"> 192.168.0.12:44818</t>
  </si>
  <si>
    <t xml:space="preserve"> 192.168.0.12:46584</t>
  </si>
  <si>
    <t xml:space="preserve"> 192.168.0.12:46456</t>
  </si>
  <si>
    <t xml:space="preserve"> 192.168.0.12:49406</t>
  </si>
  <si>
    <t xml:space="preserve"> 192.168.0.12:47424</t>
  </si>
  <si>
    <t xml:space="preserve"> 192.168.0.12:45466</t>
  </si>
  <si>
    <t xml:space="preserve"> 192.168.0.12:46782</t>
  </si>
  <si>
    <t xml:space="preserve"> 192.168.0.12:45306</t>
  </si>
  <si>
    <t xml:space="preserve"> 192.168.0.12:45960</t>
  </si>
  <si>
    <t xml:space="preserve"> 192.168.0.12:46038</t>
  </si>
  <si>
    <t xml:space="preserve"> 192.168.0.12:48588</t>
  </si>
  <si>
    <t xml:space="preserve"> 192.168.0.12:48962</t>
  </si>
  <si>
    <t xml:space="preserve"> 192.168.0.12:50108</t>
  </si>
  <si>
    <t xml:space="preserve"> 192.168.0.12:45316</t>
  </si>
  <si>
    <t xml:space="preserve"> 192.168.0.12:45208</t>
  </si>
  <si>
    <t xml:space="preserve"> 192.168.0.12:49580</t>
  </si>
  <si>
    <t xml:space="preserve"> 192.168.0.12:49068</t>
  </si>
  <si>
    <t xml:space="preserve"> 192.168.0.12:45252</t>
  </si>
  <si>
    <t xml:space="preserve"> 192.168.0.12:49116</t>
  </si>
  <si>
    <t xml:space="preserve"> 192.168.0.12:46526</t>
  </si>
  <si>
    <t xml:space="preserve"> 192.168.0.12:45614</t>
  </si>
  <si>
    <t xml:space="preserve"> 192.168.0.12:44950</t>
  </si>
  <si>
    <t xml:space="preserve"> 192.168.0.12:46298</t>
  </si>
  <si>
    <t xml:space="preserve"> 192.168.0.12:45978</t>
  </si>
  <si>
    <t xml:space="preserve"> 192.168.0.12:47442</t>
  </si>
  <si>
    <t xml:space="preserve"> 192.168.0.12:45992</t>
  </si>
  <si>
    <t xml:space="preserve"> 192.168.0.12:48426</t>
  </si>
  <si>
    <t xml:space="preserve"> 192.168.0.12:47186</t>
  </si>
  <si>
    <t xml:space="preserve"> 192.168.0.12:47356</t>
  </si>
  <si>
    <t xml:space="preserve"> 192.168.0.12:44942</t>
  </si>
  <si>
    <t xml:space="preserve"> 192.168.0.12:45130</t>
  </si>
  <si>
    <t xml:space="preserve"> 192.168.0.12:48294</t>
  </si>
  <si>
    <t xml:space="preserve"> 192.168.0.12:47962</t>
  </si>
  <si>
    <t xml:space="preserve"> 192.168.0.12:44842</t>
  </si>
  <si>
    <t xml:space="preserve"> 192.168.0.12:45402</t>
  </si>
  <si>
    <t xml:space="preserve"> 192.168.0.12:48612</t>
  </si>
  <si>
    <t xml:space="preserve"> 192.168.0.12:49396</t>
  </si>
  <si>
    <t xml:space="preserve"> 192.168.0.12:46476</t>
  </si>
  <si>
    <t xml:space="preserve"> 192.168.0.12:45240</t>
  </si>
  <si>
    <t xml:space="preserve"> 192.168.0.12:45940</t>
  </si>
  <si>
    <t xml:space="preserve"> 192.168.0.12:45420</t>
  </si>
  <si>
    <t xml:space="preserve"> 192.168.0.12:49984</t>
  </si>
  <si>
    <t xml:space="preserve"> 192.168.0.12:46812</t>
  </si>
  <si>
    <t xml:space="preserve"> 192.168.0.12:45706</t>
  </si>
  <si>
    <t xml:space="preserve"> 192.168.0.12:48444</t>
  </si>
  <si>
    <t xml:space="preserve"> 192.168.0.12:48036</t>
  </si>
  <si>
    <t xml:space="preserve"> 192.168.0.12:49244</t>
  </si>
  <si>
    <t xml:space="preserve"> 192.168.0.12:46416</t>
  </si>
  <si>
    <t xml:space="preserve"> 192.168.0.12:46142</t>
  </si>
  <si>
    <t xml:space="preserve"> 192.168.0.12:47346</t>
  </si>
  <si>
    <t xml:space="preserve"> 192.168.0.12:44758</t>
  </si>
  <si>
    <t xml:space="preserve"> 192.168.0.12:48262</t>
  </si>
  <si>
    <t xml:space="preserve"> 192.168.0.12:47780</t>
  </si>
  <si>
    <t xml:space="preserve"> 192.168.0.12:48414</t>
  </si>
  <si>
    <t xml:space="preserve"> 192.168.0.12:48306</t>
  </si>
  <si>
    <t xml:space="preserve"> 192.168.0.12:49814</t>
  </si>
  <si>
    <t xml:space="preserve"> 192.168.0.12:46562</t>
  </si>
  <si>
    <t xml:space="preserve"> 192.168.0.12:47920</t>
  </si>
  <si>
    <t xml:space="preserve"> 192.168.0.12:49972</t>
  </si>
  <si>
    <t xml:space="preserve"> 192.168.0.12:49394</t>
  </si>
  <si>
    <t xml:space="preserve"> 192.168.0.12:45392</t>
  </si>
  <si>
    <t xml:space="preserve"> 192.168.0.12:46436</t>
  </si>
  <si>
    <t xml:space="preserve"> 192.168.0.12:45070</t>
  </si>
  <si>
    <t xml:space="preserve"> 192.168.0.12:45204</t>
  </si>
  <si>
    <t xml:space="preserve"> 192.168.0.12:45364</t>
  </si>
  <si>
    <t xml:space="preserve"> 192.168.0.12:46022</t>
  </si>
  <si>
    <t xml:space="preserve"> 192.168.0.12:46988</t>
  </si>
  <si>
    <t xml:space="preserve"> 192.168.0.12:48212</t>
  </si>
  <si>
    <t xml:space="preserve"> 192.168.0.12:47078</t>
  </si>
  <si>
    <t xml:space="preserve"> 192.168.0.12:49624</t>
  </si>
  <si>
    <t xml:space="preserve"> 192.168.0.12:50002</t>
  </si>
  <si>
    <t xml:space="preserve"> 192.168.0.12:47938</t>
  </si>
  <si>
    <t xml:space="preserve"> 192.168.0.12:47952</t>
  </si>
  <si>
    <t xml:space="preserve"> 192.168.0.12:45404</t>
  </si>
  <si>
    <t xml:space="preserve"> 192.168.0.12:47900</t>
  </si>
  <si>
    <t xml:space="preserve"> 192.168.0.12:46186</t>
  </si>
  <si>
    <t xml:space="preserve"> 192.168.0.12:49084</t>
  </si>
  <si>
    <t xml:space="preserve"> 192.168.0.12:45926</t>
  </si>
  <si>
    <t xml:space="preserve"> 192.168.0.12:49896</t>
  </si>
  <si>
    <t xml:space="preserve"> 192.168.0.12:46870</t>
  </si>
  <si>
    <t xml:space="preserve"> 192.168.0.12:46238</t>
  </si>
  <si>
    <t xml:space="preserve"> 192.168.0.12:47156</t>
  </si>
  <si>
    <t xml:space="preserve"> 192.168.0.12:44988</t>
  </si>
  <si>
    <t xml:space="preserve"> 192.168.0.12:47786</t>
  </si>
  <si>
    <t xml:space="preserve"> 192.168.0.12:44838</t>
  </si>
  <si>
    <t xml:space="preserve"> 192.168.0.12:48898</t>
  </si>
  <si>
    <t xml:space="preserve"> 192.168.0.12:46390</t>
  </si>
  <si>
    <t xml:space="preserve"> 192.168.0.12:46652</t>
  </si>
  <si>
    <t xml:space="preserve"> 192.168.0.12:49926</t>
  </si>
  <si>
    <t xml:space="preserve"> 192.168.0.12:46568</t>
  </si>
  <si>
    <t xml:space="preserve"> 192.168.0.12:49198</t>
  </si>
  <si>
    <t xml:space="preserve"> 192.168.0.12:46846</t>
  </si>
  <si>
    <t xml:space="preserve"> 192.168.0.12:46152</t>
  </si>
  <si>
    <t xml:space="preserve"> 192.168.0.12:46426</t>
  </si>
  <si>
    <t xml:space="preserve"> 192.168.0.12:45148</t>
  </si>
  <si>
    <t xml:space="preserve"> 192.168.0.12:49606</t>
  </si>
  <si>
    <t xml:space="preserve"> 192.168.0.12:46290</t>
  </si>
  <si>
    <t xml:space="preserve"> 192.168.0.12:45346</t>
  </si>
  <si>
    <t xml:space="preserve"> 192.168.0.12:48548</t>
  </si>
  <si>
    <t xml:space="preserve"> 192.168.0.12:50078</t>
  </si>
  <si>
    <t xml:space="preserve"> 192.168.0.12:46404</t>
  </si>
  <si>
    <t xml:space="preserve"> 192.168.0.12:48702</t>
  </si>
  <si>
    <t xml:space="preserve"> 192.168.0.12:46026</t>
  </si>
  <si>
    <t xml:space="preserve"> 192.168.0.12:47334</t>
  </si>
  <si>
    <t xml:space="preserve"> 192.168.0.12:46400</t>
  </si>
  <si>
    <t xml:space="preserve"> 192.168.0.12:47670</t>
  </si>
  <si>
    <t xml:space="preserve"> 192.168.0.12:47564</t>
  </si>
  <si>
    <t xml:space="preserve"> 192.168.0.12:45064</t>
  </si>
  <si>
    <t xml:space="preserve"> 192.168.0.12:44954</t>
  </si>
  <si>
    <t xml:space="preserve"> 192.168.0.12:45378</t>
  </si>
  <si>
    <t xml:space="preserve"> 192.168.0.12:46422</t>
  </si>
  <si>
    <t xml:space="preserve"> 192.168.0.12:46798</t>
  </si>
  <si>
    <t xml:space="preserve"> 192.168.0.12:47796</t>
  </si>
  <si>
    <t xml:space="preserve"> 192.168.0.12:49990</t>
  </si>
  <si>
    <t xml:space="preserve"> 192.168.0.12:47218</t>
  </si>
  <si>
    <t xml:space="preserve"> 192.168.0.12:45858</t>
  </si>
  <si>
    <t xml:space="preserve"> 192.168.0.12:45180</t>
  </si>
  <si>
    <t xml:space="preserve"> 192.168.0.12:46904</t>
  </si>
  <si>
    <t xml:space="preserve"> 192.168.0.12:44990</t>
  </si>
  <si>
    <t xml:space="preserve"> 192.168.0.12:45270</t>
  </si>
  <si>
    <t xml:space="preserve"> 192.168.0.12:46096</t>
  </si>
  <si>
    <t xml:space="preserve"> 192.168.0.12:49652</t>
  </si>
  <si>
    <t xml:space="preserve"> 192.168.0.12:48456</t>
  </si>
  <si>
    <t xml:space="preserve"> 192.168.0.12:49072</t>
  </si>
  <si>
    <t xml:space="preserve"> 192.168.0.12:45294</t>
  </si>
  <si>
    <t xml:space="preserve"> 192.168.0.12:48794</t>
  </si>
  <si>
    <t xml:space="preserve"> 192.168.0.12:47864</t>
  </si>
  <si>
    <t xml:space="preserve"> 192.168.0.12:49614</t>
  </si>
  <si>
    <t xml:space="preserve"> 192.168.0.12:45328</t>
  </si>
  <si>
    <t xml:space="preserve"> 192.168.0.12:46402</t>
  </si>
  <si>
    <t xml:space="preserve"> 192.168.0.12:49890</t>
  </si>
  <si>
    <t xml:space="preserve"> 192.168.0.12:48686</t>
  </si>
  <si>
    <t xml:space="preserve"> 192.168.0.12:48410</t>
  </si>
  <si>
    <t xml:space="preserve"> 192.168.0.12:44752</t>
  </si>
  <si>
    <t xml:space="preserve"> 192.168.0.12:48496</t>
  </si>
  <si>
    <t xml:space="preserve"> 192.168.0.12:49698</t>
  </si>
  <si>
    <t xml:space="preserve"> 192.168.0.12:45526</t>
  </si>
  <si>
    <t xml:space="preserve"> 192.168.0.12:48210</t>
  </si>
  <si>
    <t xml:space="preserve"> 192.168.0.12:49158</t>
  </si>
  <si>
    <t xml:space="preserve"> 192.168.0.12:47990</t>
  </si>
  <si>
    <t xml:space="preserve"> 192.168.0.12:49962</t>
  </si>
  <si>
    <t xml:space="preserve"> 192.168.0.12:48248</t>
  </si>
  <si>
    <t xml:space="preserve"> 192.168.0.12:46642</t>
  </si>
  <si>
    <t xml:space="preserve"> 192.168.0.12:45318</t>
  </si>
  <si>
    <t xml:space="preserve"> 192.168.0.12:45068</t>
  </si>
  <si>
    <t xml:space="preserve"> 192.168.0.12:47500</t>
  </si>
  <si>
    <t xml:space="preserve"> 192.168.0.12:47806</t>
  </si>
  <si>
    <t xml:space="preserve"> 192.168.0.12:47038</t>
  </si>
  <si>
    <t xml:space="preserve"> 192.168.0.12:45166</t>
  </si>
  <si>
    <t xml:space="preserve"> 192.168.0.12:45366</t>
  </si>
  <si>
    <t xml:space="preserve"> 192.168.0.12:50228</t>
  </si>
  <si>
    <t xml:space="preserve"> 192.168.0.12:47918</t>
  </si>
  <si>
    <t xml:space="preserve"> 192.168.0.12:47812</t>
  </si>
  <si>
    <t xml:space="preserve"> 192.168.0.12:46502</t>
  </si>
  <si>
    <t xml:space="preserve"> 192.168.0.12:45300</t>
  </si>
  <si>
    <t xml:space="preserve"> 192.168.0.12:48034</t>
  </si>
  <si>
    <t xml:space="preserve"> 192.168.0.12:47504</t>
  </si>
  <si>
    <t xml:space="preserve"> 192.168.0.12:46650</t>
  </si>
  <si>
    <t xml:space="preserve"> 192.168.0.12:45494</t>
  </si>
  <si>
    <t xml:space="preserve"> 192.168.0.12:45274</t>
  </si>
  <si>
    <t xml:space="preserve"> 192.168.0.12:44784</t>
  </si>
  <si>
    <t xml:space="preserve"> 192.168.0.12:45202</t>
  </si>
  <si>
    <t xml:space="preserve"> 192.168.0.12:49500</t>
  </si>
  <si>
    <t xml:space="preserve"> 192.168.0.12:45718</t>
  </si>
  <si>
    <t xml:space="preserve"> 192.168.0.12:46670</t>
  </si>
  <si>
    <t xml:space="preserve"> 192.168.0.12:49562</t>
  </si>
  <si>
    <t xml:space="preserve"> 192.168.0.12:44928</t>
  </si>
  <si>
    <t xml:space="preserve"> 192.168.0.12:47826</t>
  </si>
  <si>
    <t xml:space="preserve"> 192.168.0.12:46016</t>
  </si>
  <si>
    <t xml:space="preserve"> 192.168.0.12:49950</t>
  </si>
  <si>
    <t xml:space="preserve"> 192.168.0.12:45182</t>
  </si>
  <si>
    <t xml:space="preserve"> 192.168.0.12:49508</t>
  </si>
  <si>
    <t xml:space="preserve"> 192.168.0.12:44738</t>
  </si>
  <si>
    <t xml:space="preserve"> 192.168.0.12:49288</t>
  </si>
  <si>
    <t xml:space="preserve"> 192.168.0.12:48468</t>
  </si>
  <si>
    <t xml:space="preserve"> 192.168.0.12:45888</t>
  </si>
  <si>
    <t xml:space="preserve"> 192.168.0.12:45408</t>
  </si>
  <si>
    <t xml:space="preserve"> 192.168.0.12:48616</t>
  </si>
  <si>
    <t xml:space="preserve"> 192.168.0.12:49850</t>
  </si>
  <si>
    <t xml:space="preserve"> 192.168.0.12:45290</t>
  </si>
  <si>
    <t xml:space="preserve"> 192.168.0.12:45302</t>
  </si>
  <si>
    <t xml:space="preserve"> 192.168.0.12:48200</t>
  </si>
  <si>
    <t xml:space="preserve"> 192.168.0.12:45326</t>
  </si>
  <si>
    <t xml:space="preserve"> 192.168.0.12:49810</t>
  </si>
  <si>
    <t xml:space="preserve"> 192.168.0.12:45876</t>
  </si>
  <si>
    <t xml:space="preserve"> 192.168.0.12:47316</t>
  </si>
  <si>
    <t xml:space="preserve"> 192.168.0.12:47372</t>
  </si>
  <si>
    <t xml:space="preserve"> 192.168.0.12:46356</t>
  </si>
  <si>
    <t xml:space="preserve"> 192.168.0.12:46270</t>
  </si>
  <si>
    <t xml:space="preserve"> 192.168.0.12:48084</t>
  </si>
  <si>
    <t xml:space="preserve"> 192.168.0.12:47182</t>
  </si>
  <si>
    <t xml:space="preserve"> 192.168.0.12:46374</t>
  </si>
  <si>
    <t xml:space="preserve"> 192.168.0.12:46738</t>
  </si>
  <si>
    <t xml:space="preserve"> 192.168.0.12:47428</t>
  </si>
  <si>
    <t xml:space="preserve"> 192.168.0.12:49590</t>
  </si>
  <si>
    <t xml:space="preserve"> 192.168.0.12:48928</t>
  </si>
  <si>
    <t xml:space="preserve"> 192.168.0.12:47276</t>
  </si>
  <si>
    <t xml:space="preserve"> 192.168.0.12:47632</t>
  </si>
  <si>
    <t xml:space="preserve"> 192.168.0.12:46536</t>
  </si>
  <si>
    <t xml:space="preserve"> 192.168.0.12:46728</t>
  </si>
  <si>
    <t xml:space="preserve"> 192.168.0.12:46804</t>
  </si>
  <si>
    <t xml:space="preserve"> 192.168.0.12:46718</t>
  </si>
  <si>
    <t xml:space="preserve"> 192.168.0.12:48748</t>
  </si>
  <si>
    <t xml:space="preserve"> 192.168.0.12:46654</t>
  </si>
  <si>
    <t xml:space="preserve"> 192.168.0.12:48648</t>
  </si>
  <si>
    <t xml:space="preserve"> 192.168.0.12:48860</t>
  </si>
  <si>
    <t xml:space="preserve"> 192.168.0.12:49262</t>
  </si>
  <si>
    <t xml:space="preserve"> 192.168.0.12:50172</t>
  </si>
  <si>
    <t xml:space="preserve"> 192.168.0.12:44984</t>
  </si>
  <si>
    <t xml:space="preserve"> 192.168.0.12:47440</t>
  </si>
  <si>
    <t xml:space="preserve"> 192.168.0.12:47236</t>
  </si>
  <si>
    <t xml:space="preserve"> 192.168.0.12:45050</t>
  </si>
  <si>
    <t xml:space="preserve"> 192.168.0.12:48782</t>
  </si>
  <si>
    <t xml:space="preserve"> 192.168.0.12:46980</t>
  </si>
  <si>
    <t xml:space="preserve"> 192.168.0.12:47894</t>
  </si>
  <si>
    <t xml:space="preserve"> 192.168.0.12:46076</t>
  </si>
  <si>
    <t xml:space="preserve"> 192.168.0.12:49350</t>
  </si>
  <si>
    <t xml:space="preserve"> 192.168.0.12:49840</t>
  </si>
  <si>
    <t xml:space="preserve"> 192.168.0.12:48556</t>
  </si>
  <si>
    <t xml:space="preserve"> 192.168.0.12:44832</t>
  </si>
  <si>
    <t xml:space="preserve"> 192.168.0.12:45816</t>
  </si>
  <si>
    <t xml:space="preserve"> 192.168.0.12:47816</t>
  </si>
  <si>
    <t xml:space="preserve"> 192.168.0.12:49724</t>
  </si>
  <si>
    <t xml:space="preserve"> 192.168.0.12:46498</t>
  </si>
  <si>
    <t xml:space="preserve"> 192.168.0.12:45314</t>
  </si>
  <si>
    <t xml:space="preserve"> 192.168.0.12:48900</t>
  </si>
  <si>
    <t xml:space="preserve"> 192.168.0.12:49416</t>
  </si>
  <si>
    <t xml:space="preserve"> 192.168.0.12:46334</t>
  </si>
  <si>
    <t xml:space="preserve"> 192.168.0.12:45476</t>
  </si>
  <si>
    <t xml:space="preserve"> 192.168.0.12:45110</t>
  </si>
  <si>
    <t xml:space="preserve"> 192.168.0.12:45660</t>
  </si>
  <si>
    <t xml:space="preserve"> 192.168.0.12:46366</t>
  </si>
  <si>
    <t xml:space="preserve"> 192.168.0.12:45158</t>
  </si>
  <si>
    <t xml:space="preserve"> 192.168.0.12:45472</t>
  </si>
  <si>
    <t xml:space="preserve"> 192.168.0.12:46958</t>
  </si>
  <si>
    <t xml:space="preserve"> 192.168.0.12:50008</t>
  </si>
  <si>
    <t xml:space="preserve"> 192.168.0.12:45510</t>
  </si>
  <si>
    <t xml:space="preserve"> 192.168.0.12:45556</t>
  </si>
  <si>
    <t xml:space="preserve"> 192.168.0.12:49144</t>
  </si>
  <si>
    <t xml:space="preserve"> 192.168.0.12:45976</t>
  </si>
  <si>
    <t xml:space="preserve"> 192.168.0.12:45938</t>
  </si>
  <si>
    <t xml:space="preserve"> 192.168.0.12:48100</t>
  </si>
  <si>
    <t xml:space="preserve"> 192.168.0.12:45838</t>
  </si>
  <si>
    <t xml:space="preserve"> 192.168.0.12:48244</t>
  </si>
  <si>
    <t xml:space="preserve"> 192.168.0.12:46912</t>
  </si>
  <si>
    <t xml:space="preserve"> 192.168.0.12:46288</t>
  </si>
  <si>
    <t xml:space="preserve"> 192.168.0.12:44960</t>
  </si>
  <si>
    <t xml:space="preserve"> 192.168.0.12:44750</t>
  </si>
  <si>
    <t xml:space="preserve"> 192.168.0.12:46312</t>
  </si>
  <si>
    <t xml:space="preserve"> 192.168.0.12:48432</t>
  </si>
  <si>
    <t xml:space="preserve"> 192.168.0.12:45710</t>
  </si>
  <si>
    <t xml:space="preserve"> 192.168.0.12:46228</t>
  </si>
  <si>
    <t xml:space="preserve"> 192.168.0.12:47536</t>
  </si>
  <si>
    <t xml:space="preserve"> 192.168.0.12:44822</t>
  </si>
  <si>
    <t xml:space="preserve"> 192.168.0.12:48564</t>
  </si>
  <si>
    <t xml:space="preserve"> 192.168.0.12:46744</t>
  </si>
  <si>
    <t xml:space="preserve"> 192.168.0.12:46220</t>
  </si>
  <si>
    <t xml:space="preserve"> 192.168.0.12:46548</t>
  </si>
  <si>
    <t xml:space="preserve"> 192.168.0.12:44798</t>
  </si>
  <si>
    <t xml:space="preserve"> 192.168.0.12:47116</t>
  </si>
  <si>
    <t xml:space="preserve"> 192.168.0.12:45140</t>
  </si>
  <si>
    <t xml:space="preserve"> 192.168.0.12:45128</t>
  </si>
  <si>
    <t xml:space="preserve"> 192.168.0.12:49430</t>
  </si>
  <si>
    <t xml:space="preserve"> 192.168.0.12:46742</t>
  </si>
  <si>
    <t xml:space="preserve"> 192.168.0.12:45712</t>
  </si>
  <si>
    <t xml:space="preserve"> 192.168.0.12:48720</t>
  </si>
  <si>
    <t xml:space="preserve"> 192.168.0.12:46934</t>
  </si>
  <si>
    <t xml:space="preserve"> 192.168.0.12:48288</t>
  </si>
  <si>
    <t xml:space="preserve"> 192.168.0.12:48514</t>
  </si>
  <si>
    <t xml:space="preserve"> 192.168.0.12:47562</t>
  </si>
  <si>
    <t xml:space="preserve"> 192.168.0.12:46008</t>
  </si>
  <si>
    <t xml:space="preserve"> 192.168.0.12:44924</t>
  </si>
  <si>
    <t xml:space="preserve"> 192.168.0.12:48630</t>
  </si>
  <si>
    <t xml:space="preserve"> 192.168.0.12:48608</t>
  </si>
  <si>
    <t xml:space="preserve"> 192.168.0.12:45330</t>
  </si>
  <si>
    <t xml:space="preserve"> 192.168.0.12:48482</t>
  </si>
  <si>
    <t xml:space="preserve"> 192.168.0.12:46894</t>
  </si>
  <si>
    <t xml:space="preserve"> 192.168.0.12:47278</t>
  </si>
  <si>
    <t xml:space="preserve"> 192.168.0.12:44788</t>
  </si>
  <si>
    <t xml:space="preserve"> 192.168.0.12:49514</t>
  </si>
  <si>
    <t xml:space="preserve"> 192.168.0.12:49576</t>
  </si>
  <si>
    <t xml:space="preserve"> 192.168.0.12:47722</t>
  </si>
  <si>
    <t xml:space="preserve"> 192.168.0.12:45308</t>
  </si>
  <si>
    <t xml:space="preserve"> 192.168.0.12:49970</t>
  </si>
  <si>
    <t xml:space="preserve"> 192.168.0.12:49674</t>
  </si>
  <si>
    <t xml:space="preserve"> 192.168.0.12:49740</t>
  </si>
  <si>
    <t xml:space="preserve"> 192.168.0.12:49694</t>
  </si>
  <si>
    <t xml:space="preserve"> 192.168.0.12:47266</t>
  </si>
  <si>
    <t xml:space="preserve"> 192.168.0.12:49458</t>
  </si>
  <si>
    <t xml:space="preserve"> 192.168.0.12:46702</t>
  </si>
  <si>
    <t xml:space="preserve"> 192.168.0.12:47000</t>
  </si>
  <si>
    <t xml:space="preserve"> 192.168.0.12:47128</t>
  </si>
  <si>
    <t xml:space="preserve"> 192.168.0.12:49628</t>
  </si>
  <si>
    <t xml:space="preserve"> 192.168.0.12:47288</t>
  </si>
  <si>
    <t xml:space="preserve"> 192.168.0.12:45438</t>
  </si>
  <si>
    <t xml:space="preserve"> 192.168.0.12:50134</t>
  </si>
  <si>
    <t xml:space="preserve"> 192.168.0.12:49616</t>
  </si>
  <si>
    <t xml:space="preserve"> 192.168.0.12:48658</t>
  </si>
  <si>
    <t xml:space="preserve"> 192.168.0.12:46018</t>
  </si>
  <si>
    <t xml:space="preserve"> 192.168.0.12:45586</t>
  </si>
  <si>
    <t xml:space="preserve"> 192.168.0.12:47924</t>
  </si>
  <si>
    <t xml:space="preserve"> 192.168.0.12:45540</t>
  </si>
  <si>
    <t xml:space="preserve"> 192.168.0.12:45708</t>
  </si>
  <si>
    <t xml:space="preserve"> 192.168.0.12:48088</t>
  </si>
  <si>
    <t xml:space="preserve"> 192.168.0.12:47310</t>
  </si>
  <si>
    <t xml:space="preserve"> 192.168.0.12:46992</t>
  </si>
  <si>
    <t xml:space="preserve"> 192.168.0.12:44778</t>
  </si>
  <si>
    <t xml:space="preserve"> 192.168.0.12:45512</t>
  </si>
  <si>
    <t xml:space="preserve"> 192.168.0.12:46412</t>
  </si>
  <si>
    <t xml:space="preserve"> 192.168.0.12:48788</t>
  </si>
  <si>
    <t xml:space="preserve"> 192.168.0.12:46198</t>
  </si>
  <si>
    <t xml:space="preserve"> 192.168.0.12:48888</t>
  </si>
  <si>
    <t xml:space="preserve"> 192.168.0.12:48858</t>
  </si>
  <si>
    <t xml:space="preserve"> 192.168.0.12:48528</t>
  </si>
  <si>
    <t xml:space="preserve"> 192.168.0.12:50032</t>
  </si>
  <si>
    <t xml:space="preserve"> 192.168.0.12:48580</t>
  </si>
  <si>
    <t xml:space="preserve"> 192.168.0.12:46824</t>
  </si>
  <si>
    <t xml:space="preserve"> 192.168.0.12:48124</t>
  </si>
  <si>
    <t xml:space="preserve"> 192.168.0.12:45604</t>
  </si>
  <si>
    <t xml:space="preserve"> 192.168.0.12:46396</t>
  </si>
  <si>
    <t xml:space="preserve"> 192.168.0.12:47452</t>
  </si>
  <si>
    <t xml:space="preserve"> 192.168.0.12:49132</t>
  </si>
  <si>
    <t xml:space="preserve"> 192.168.0.12:50190</t>
  </si>
  <si>
    <t xml:space="preserve"> 192.168.0.12:45468</t>
  </si>
  <si>
    <t xml:space="preserve"> 192.168.0.12:45334</t>
  </si>
  <si>
    <t xml:space="preserve"> 192.168.0.12:49886</t>
  </si>
  <si>
    <t xml:space="preserve"> 192.168.0.12:45842</t>
  </si>
  <si>
    <t xml:space="preserve"> 192.168.0.12:44872</t>
  </si>
  <si>
    <t xml:space="preserve"> 192.168.0.12:46776</t>
  </si>
  <si>
    <t xml:space="preserve"> 192.168.0.12:47368</t>
  </si>
  <si>
    <t xml:space="preserve"> 192.168.0.12:48042</t>
  </si>
  <si>
    <t xml:space="preserve"> 192.168.0.12:45996</t>
  </si>
  <si>
    <t xml:space="preserve"> 192.168.0.12:46392</t>
  </si>
  <si>
    <t xml:space="preserve"> 192.168.0.12:47762</t>
  </si>
  <si>
    <t xml:space="preserve"> 192.168.0.12:47532</t>
  </si>
  <si>
    <t xml:space="preserve"> 192.168.0.12:49478</t>
  </si>
  <si>
    <t xml:space="preserve"> 192.168.0.12:49556</t>
  </si>
  <si>
    <t xml:space="preserve"> 192.168.0.12:44888</t>
  </si>
  <si>
    <t xml:space="preserve"> 192.168.0.12:45780</t>
  </si>
  <si>
    <t xml:space="preserve"> 192.168.0.12:45802</t>
  </si>
  <si>
    <t xml:space="preserve"> 192.168.0.12:48832</t>
  </si>
  <si>
    <t xml:space="preserve"> 192.168.0.12:47486</t>
  </si>
  <si>
    <t xml:space="preserve"> 192.168.0.12:48562</t>
  </si>
  <si>
    <t xml:space="preserve"> 192.168.0.12:45664</t>
  </si>
  <si>
    <t xml:space="preserve"> 192.168.0.12:46424</t>
  </si>
  <si>
    <t xml:space="preserve"> 192.168.0.12:46546</t>
  </si>
  <si>
    <t xml:space="preserve"> 192.168.0.12:45096</t>
  </si>
  <si>
    <t xml:space="preserve"> 192.168.0.12:48566</t>
  </si>
  <si>
    <t xml:space="preserve"> 192.168.0.12:45400</t>
  </si>
  <si>
    <t xml:space="preserve"> 192.168.0.12:45206</t>
  </si>
  <si>
    <t xml:space="preserve"> 192.168.0.12:49526</t>
  </si>
  <si>
    <t xml:space="preserve"> 192.168.0.12:48188</t>
  </si>
  <si>
    <t xml:space="preserve"> 192.168.0.12:48534</t>
  </si>
  <si>
    <t xml:space="preserve"> 192.168.0.12:50168</t>
  </si>
  <si>
    <t xml:space="preserve"> 192.168.0.12:48152</t>
  </si>
  <si>
    <t xml:space="preserve"> 192.168.0.12:50004</t>
  </si>
  <si>
    <t xml:space="preserve"> 192.168.0.12:47650</t>
  </si>
  <si>
    <t xml:space="preserve"> 192.168.0.12:45566</t>
  </si>
  <si>
    <t xml:space="preserve"> 192.168.0.12:49634</t>
  </si>
  <si>
    <t xml:space="preserve"> 192.168.0.12:45866</t>
  </si>
  <si>
    <t xml:space="preserve"> 192.168.0.12:47540</t>
  </si>
  <si>
    <t xml:space="preserve"> 192.168.0.12:46714</t>
  </si>
  <si>
    <t xml:space="preserve"> 192.168.0.12:50100</t>
  </si>
  <si>
    <t xml:space="preserve"> 192.168.0.12:49680</t>
  </si>
  <si>
    <t xml:space="preserve"> 192.168.0.12:48708</t>
  </si>
  <si>
    <t xml:space="preserve"> 192.168.0.12:48986</t>
  </si>
  <si>
    <t xml:space="preserve"> 192.168.0.12:44936</t>
  </si>
  <si>
    <t xml:space="preserve"> 192.168.0.12:48836</t>
  </si>
  <si>
    <t xml:space="preserve"> 192.168.0.12:46256</t>
  </si>
  <si>
    <t xml:space="preserve"> 192.168.0.12:49946</t>
  </si>
  <si>
    <t xml:space="preserve"> 192.168.0.12:46558</t>
  </si>
  <si>
    <t xml:space="preserve"> 192.168.0.12:47024</t>
  </si>
  <si>
    <t xml:space="preserve"> 192.168.0.12:47754</t>
  </si>
  <si>
    <t xml:space="preserve"> 192.168.0.12:45014</t>
  </si>
  <si>
    <t xml:space="preserve"> 192.168.0.12:47810</t>
  </si>
  <si>
    <t xml:space="preserve"> 192.168.0.12:47742</t>
  </si>
  <si>
    <t xml:space="preserve"> 192.168.0.12:48240</t>
  </si>
  <si>
    <t xml:space="preserve"> 192.168.0.12:47668</t>
  </si>
  <si>
    <t xml:space="preserve"> 192.168.0.12:50232</t>
  </si>
  <si>
    <t xml:space="preserve"> 192.168.0.12:49956</t>
  </si>
  <si>
    <t xml:space="preserve"> 192.168.0.12:46442</t>
  </si>
  <si>
    <t xml:space="preserve"> 192.168.0.12:46576</t>
  </si>
  <si>
    <t xml:space="preserve"> 192.168.0.12:49670</t>
  </si>
  <si>
    <t xml:space="preserve"> 192.168.0.12:48484</t>
  </si>
  <si>
    <t xml:space="preserve"> 192.168.0.12:44930</t>
  </si>
  <si>
    <t xml:space="preserve"> 192.168.0.12:48228</t>
  </si>
  <si>
    <t xml:space="preserve"> 192.168.0.12:46748</t>
  </si>
  <si>
    <t xml:space="preserve"> 192.168.0.12:45100</t>
  </si>
  <si>
    <t xml:space="preserve"> 192.168.0.12:48494</t>
  </si>
  <si>
    <t xml:space="preserve"> 192.168.0.12:45684</t>
  </si>
  <si>
    <t xml:space="preserve"> 192.168.0.12:48706</t>
  </si>
  <si>
    <t xml:space="preserve"> 192.168.0.12:45524</t>
  </si>
  <si>
    <t xml:space="preserve"> 192.168.0.12:45918</t>
  </si>
  <si>
    <t xml:space="preserve"> 192.168.0.12:50160</t>
  </si>
  <si>
    <t xml:space="preserve"> 192.168.0.12:45826</t>
  </si>
  <si>
    <t xml:space="preserve"> 192.168.0.12:47160</t>
  </si>
  <si>
    <t xml:space="preserve"> 192.168.0.12:47620</t>
  </si>
  <si>
    <t xml:space="preserve"> 192.168.0.12:45082</t>
  </si>
  <si>
    <t xml:space="preserve"> 192.168.0.12:46632</t>
  </si>
  <si>
    <t xml:space="preserve"> 192.168.0.12:45214</t>
  </si>
  <si>
    <t xml:space="preserve"> 192.168.0.12:47830</t>
  </si>
  <si>
    <t xml:space="preserve"> 192.168.0.12:48980</t>
  </si>
  <si>
    <t xml:space="preserve"> 192.168.0.12:49028</t>
  </si>
  <si>
    <t xml:space="preserve"> 192.168.0.12:50138</t>
  </si>
  <si>
    <t xml:space="preserve"> 192.168.0.12:45210</t>
  </si>
  <si>
    <t xml:space="preserve"> 192.168.0.12:45496</t>
  </si>
  <si>
    <t xml:space="preserve"> 192.168.0.12:46214</t>
  </si>
  <si>
    <t xml:space="preserve"> 192.168.0.12:47208</t>
  </si>
  <si>
    <t xml:space="preserve"> 192.168.0.12:49786</t>
  </si>
  <si>
    <t xml:space="preserve"> 192.168.0.12:47508</t>
  </si>
  <si>
    <t xml:space="preserve"> 192.168.0.12:45222</t>
  </si>
  <si>
    <t xml:space="preserve"> 192.168.0.12:48378</t>
  </si>
  <si>
    <t xml:space="preserve"> 192.168.0.12:49530</t>
  </si>
  <si>
    <t xml:space="preserve"> 192.168.0.12:48992</t>
  </si>
  <si>
    <t xml:space="preserve"> 192.168.0.12:46510</t>
  </si>
  <si>
    <t xml:space="preserve"> 192.168.0.12:47550</t>
  </si>
  <si>
    <t xml:space="preserve"> 192.168.0.12:47886</t>
  </si>
  <si>
    <t xml:space="preserve"> 192.168.0.12:44814</t>
  </si>
  <si>
    <t xml:space="preserve"> 192.168.0.12:47050</t>
  </si>
  <si>
    <t xml:space="preserve"> 192.168.0.12:49432</t>
  </si>
  <si>
    <t xml:space="preserve"> 192.168.0.12:50122</t>
  </si>
  <si>
    <t xml:space="preserve"> 192.168.0.12:50194</t>
  </si>
  <si>
    <t xml:space="preserve"> 192.168.0.12:49278</t>
  </si>
  <si>
    <t xml:space="preserve"> 192.168.0.12:48614</t>
  </si>
  <si>
    <t xml:space="preserve"> 192.168.0.12:48892</t>
  </si>
  <si>
    <t xml:space="preserve"> 192.168.0.12:46362</t>
  </si>
  <si>
    <t xml:space="preserve"> 192.168.0.12:50220</t>
  </si>
  <si>
    <t xml:space="preserve"> 192.168.0.12:47664</t>
  </si>
  <si>
    <t xml:space="preserve"> 192.168.0.12:46386</t>
  </si>
  <si>
    <t xml:space="preserve"> 192.168.0.12:46820</t>
  </si>
  <si>
    <t xml:space="preserve"> 192.168.0.12:45444</t>
  </si>
  <si>
    <t xml:space="preserve"> 192.168.0.12:46660</t>
  </si>
  <si>
    <t xml:space="preserve"> 192.168.0.12:44996</t>
  </si>
  <si>
    <t xml:space="preserve"> 192.168.0.12:48098</t>
  </si>
  <si>
    <t xml:space="preserve"> 192.168.0.12:50102</t>
  </si>
  <si>
    <t xml:space="preserve"> 192.168.0.12:46676</t>
  </si>
  <si>
    <t xml:space="preserve"> 192.168.0.12:48730</t>
  </si>
  <si>
    <t xml:space="preserve"> 192.168.0.12:49338</t>
  </si>
  <si>
    <t xml:space="preserve"> 192.168.0.12:45600</t>
  </si>
  <si>
    <t xml:space="preserve"> 192.168.0.12:48038</t>
  </si>
  <si>
    <t xml:space="preserve"> 192.168.0.12:47676</t>
  </si>
  <si>
    <t xml:space="preserve"> 192.168.0.12:49658</t>
  </si>
  <si>
    <t xml:space="preserve"> 192.168.0.12:44938</t>
  </si>
  <si>
    <t xml:space="preserve"> 192.168.0.12:49934</t>
  </si>
  <si>
    <t xml:space="preserve"> 192.168.0.12:45448</t>
  </si>
  <si>
    <t xml:space="preserve"> 192.168.0.12:50132</t>
  </si>
  <si>
    <t xml:space="preserve"> 192.168.0.12:49128</t>
  </si>
  <si>
    <t xml:space="preserve"> 192.168.0.12:46784</t>
  </si>
  <si>
    <t xml:space="preserve"> 192.168.0.12:44790</t>
  </si>
  <si>
    <t xml:space="preserve"> 192.168.0.12:49266</t>
  </si>
  <si>
    <t xml:space="preserve"> 192.168.0.12:47460</t>
  </si>
  <si>
    <t xml:space="preserve"> 192.168.0.12:48208</t>
  </si>
  <si>
    <t xml:space="preserve"> 192.168.0.12:45736</t>
  </si>
  <si>
    <t xml:space="preserve"> 192.168.0.12:50224</t>
  </si>
  <si>
    <t xml:space="preserve"> 192.168.0.12:48466</t>
  </si>
  <si>
    <t xml:space="preserve"> 192.168.0.12:49870</t>
  </si>
  <si>
    <t xml:space="preserve"> 192.168.0.12:48904</t>
  </si>
  <si>
    <t xml:space="preserve"> 192.168.0.12:49034</t>
  </si>
  <si>
    <t xml:space="preserve"> 192.168.0.12:48586</t>
  </si>
  <si>
    <t xml:space="preserve"> 192.168.0.12:45018</t>
  </si>
  <si>
    <t xml:space="preserve"> 192.168.0.12:48362</t>
  </si>
  <si>
    <t xml:space="preserve"> 192.168.0.12:45246</t>
  </si>
  <si>
    <t xml:space="preserve"> 192.168.0.12:48184</t>
  </si>
  <si>
    <t xml:space="preserve"> 192.168.0.12:49322</t>
  </si>
  <si>
    <t xml:space="preserve"> 192.168.0.12:46594</t>
  </si>
  <si>
    <t xml:space="preserve"> 192.168.0.12:44906</t>
  </si>
  <si>
    <t xml:space="preserve"> 192.168.0.12:47106</t>
  </si>
  <si>
    <t xml:space="preserve"> 192.168.0.12:46262</t>
  </si>
  <si>
    <t xml:space="preserve"> 192.168.0.12:45680</t>
  </si>
  <si>
    <t xml:space="preserve"> 192.168.0.12:44794</t>
  </si>
  <si>
    <t xml:space="preserve"> 192.168.0.12:46482</t>
  </si>
  <si>
    <t xml:space="preserve"> 192.168.0.12:48790</t>
  </si>
  <si>
    <t xml:space="preserve"> 192.168.0.12:45560</t>
  </si>
  <si>
    <t xml:space="preserve"> 192.168.0.12:46806</t>
  </si>
  <si>
    <t xml:space="preserve"> 192.168.0.12:45268</t>
  </si>
  <si>
    <t xml:space="preserve"> 192.168.0.12:49222</t>
  </si>
  <si>
    <t xml:space="preserve"> 192.168.0.12:49608</t>
  </si>
  <si>
    <t xml:space="preserve"> 192.168.0.12:49482</t>
  </si>
  <si>
    <t xml:space="preserve"> 192.168.0.12:46780</t>
  </si>
  <si>
    <t xml:space="preserve"> 192.168.0.12:49044</t>
  </si>
  <si>
    <t xml:space="preserve"> 192.168.0.12:47052</t>
  </si>
  <si>
    <t xml:space="preserve"> 192.168.0.12:46860</t>
  </si>
  <si>
    <t xml:space="preserve"> 192.168.0.12:46030</t>
  </si>
  <si>
    <t xml:space="preserve"> 192.168.0.12:49826</t>
  </si>
  <si>
    <t xml:space="preserve"> 192.168.0.12:48478</t>
  </si>
  <si>
    <t xml:space="preserve"> 192.168.0.12:48800</t>
  </si>
  <si>
    <t xml:space="preserve"> 192.168.0.12:49118</t>
  </si>
  <si>
    <t xml:space="preserve"> 192.168.0.12:47418</t>
  </si>
  <si>
    <t xml:space="preserve"> 192.168.0.12:46222</t>
  </si>
  <si>
    <t xml:space="preserve"> 192.168.0.12:47842</t>
  </si>
  <si>
    <t xml:space="preserve"> 192.168.0.12:49356</t>
  </si>
  <si>
    <t xml:space="preserve"> 192.168.0.12:46514</t>
  </si>
  <si>
    <t xml:space="preserve"> 192.168.0.12:49294</t>
  </si>
  <si>
    <t xml:space="preserve"> 192.168.0.12:44982</t>
  </si>
  <si>
    <t xml:space="preserve"> 192.168.0.12:47144</t>
  </si>
  <si>
    <t xml:space="preserve"> 192.168.0.12:45464</t>
  </si>
  <si>
    <t xml:space="preserve"> 192.168.0.12:46122</t>
  </si>
  <si>
    <t xml:space="preserve"> 192.168.0.12:45356</t>
  </si>
  <si>
    <t xml:space="preserve"> 192.168.0.12:47080</t>
  </si>
  <si>
    <t xml:space="preserve"> 192.168.0.12:46966</t>
  </si>
  <si>
    <t xml:space="preserve"> 192.168.0.12:46974</t>
  </si>
  <si>
    <t xml:space="preserve"> 192.168.0.12:47036</t>
  </si>
  <si>
    <t xml:space="preserve"> 192.168.0.12:46474</t>
  </si>
  <si>
    <t xml:space="preserve"> 192.168.0.12:47386</t>
  </si>
  <si>
    <t xml:space="preserve"> 192.168.0.12:46982</t>
  </si>
  <si>
    <t xml:space="preserve"> 192.168.0.12:46772</t>
  </si>
  <si>
    <t xml:space="preserve"> 192.168.0.12:48446</t>
  </si>
  <si>
    <t xml:space="preserve"> 192.168.0.12:48166</t>
  </si>
  <si>
    <t xml:space="preserve"> 192.168.0.12:47170</t>
  </si>
  <si>
    <t xml:space="preserve"> 192.168.0.12:47964</t>
  </si>
  <si>
    <t xml:space="preserve"> 192.168.0.12:49108</t>
  </si>
  <si>
    <t xml:space="preserve"> 192.168.0.12:49050</t>
  </si>
  <si>
    <t xml:space="preserve"> 192.168.0.12:48302</t>
  </si>
  <si>
    <t xml:space="preserve"> 192.168.0.12:48636</t>
  </si>
  <si>
    <t xml:space="preserve"> 192.168.0.12:44846</t>
  </si>
  <si>
    <t xml:space="preserve"> 192.168.0.12:46168</t>
  </si>
  <si>
    <t xml:space="preserve"> 192.168.0.12:45430</t>
  </si>
  <si>
    <t xml:space="preserve"> 192.168.0.12:45682</t>
  </si>
  <si>
    <t xml:space="preserve"> 192.168.0.12:49226</t>
  </si>
  <si>
    <t xml:space="preserve"> 192.168.0.12:49832</t>
  </si>
  <si>
    <t xml:space="preserve"> 192.168.0.12:47730</t>
  </si>
  <si>
    <t xml:space="preserve"> 192.168.0.12:47058</t>
  </si>
  <si>
    <t xml:space="preserve"> 192.168.0.12:44894</t>
  </si>
  <si>
    <t xml:space="preserve"> 192.168.0.12:45106</t>
  </si>
  <si>
    <t xml:space="preserve"> 192.168.0.12:48956</t>
  </si>
  <si>
    <t xml:space="preserve"> 192.168.0.12:46036</t>
  </si>
  <si>
    <t xml:space="preserve"> 192.168.0.12:50036</t>
  </si>
  <si>
    <t xml:space="preserve"> 192.168.0.12:45532</t>
  </si>
  <si>
    <t xml:space="preserve"> 192.168.0.12:49936</t>
  </si>
  <si>
    <t xml:space="preserve"> 192.168.0.12:49598</t>
  </si>
  <si>
    <t xml:space="preserve"> 192.168.0.12:48682</t>
  </si>
  <si>
    <t xml:space="preserve"> 192.168.0.12:49166</t>
  </si>
  <si>
    <t xml:space="preserve"> 192.168.0.12:46756</t>
  </si>
  <si>
    <t xml:space="preserve"> 192.168.0.12:49784</t>
  </si>
  <si>
    <t xml:space="preserve"> 192.168.0.12:47860</t>
  </si>
  <si>
    <t xml:space="preserve"> 192.168.0.12:47714</t>
  </si>
  <si>
    <t xml:space="preserve"> 192.168.0.12:49836</t>
  </si>
  <si>
    <t xml:space="preserve"> 192.168.0.12:48536</t>
  </si>
  <si>
    <t xml:space="preserve"> 192.168.0.12:49114</t>
  </si>
  <si>
    <t xml:space="preserve"> 192.168.0.12:45850</t>
  </si>
  <si>
    <t xml:space="preserve"> 192.168.0.12:45188</t>
  </si>
  <si>
    <t xml:space="preserve"> 192.168.0.12:47092</t>
  </si>
  <si>
    <t xml:space="preserve"> 192.168.0.12:46754</t>
  </si>
  <si>
    <t xml:space="preserve"> 192.168.0.12:47040</t>
  </si>
  <si>
    <t xml:space="preserve"> 192.168.0.12:49908</t>
  </si>
  <si>
    <t xml:space="preserve"> 192.168.0.12:48596</t>
  </si>
  <si>
    <t xml:space="preserve"> 192.168.0.12:47940</t>
  </si>
  <si>
    <t xml:space="preserve"> 192.168.0.12:46996</t>
  </si>
  <si>
    <t xml:space="preserve"> 192.168.0.12:48220</t>
  </si>
  <si>
    <t xml:space="preserve"> 192.168.0.12:49822</t>
  </si>
  <si>
    <t xml:space="preserve"> 192.168.0.12:48142</t>
  </si>
  <si>
    <t xml:space="preserve"> 192.168.0.12:47444</t>
  </si>
  <si>
    <t xml:space="preserve"> 192.168.0.12:46648</t>
  </si>
  <si>
    <t xml:space="preserve"> 192.168.0.12:47176</t>
  </si>
  <si>
    <t xml:space="preserve"> 192.168.0.12:49716</t>
  </si>
  <si>
    <t xml:space="preserve"> 192.168.0.12:47498</t>
  </si>
  <si>
    <t xml:space="preserve"> 192.168.0.12:45624</t>
  </si>
  <si>
    <t xml:space="preserve"> 192.168.0.12:45216</t>
  </si>
  <si>
    <t xml:space="preserve"> 192.168.0.12:48020</t>
  </si>
  <si>
    <t xml:space="preserve"> 192.168.0.12:45228</t>
  </si>
  <si>
    <t xml:space="preserve"> 192.168.0.12:47328</t>
  </si>
  <si>
    <t xml:space="preserve"> 192.168.0.12:46888</t>
  </si>
  <si>
    <t xml:space="preserve"> 192.168.0.12:46898</t>
  </si>
  <si>
    <t xml:space="preserve"> 192.168.0.12:45752</t>
  </si>
  <si>
    <t xml:space="preserve"> 192.168.0.12:49474</t>
  </si>
  <si>
    <t xml:space="preserve"> 192.168.0.12:50080</t>
  </si>
  <si>
    <t xml:space="preserve"> 192.168.0.12:44762</t>
  </si>
  <si>
    <t xml:space="preserve"> 192.168.0.12:45154</t>
  </si>
  <si>
    <t xml:space="preserve"> 192.168.0.12:47252</t>
  </si>
  <si>
    <t xml:space="preserve"> 192.168.0.12:49638</t>
  </si>
  <si>
    <t xml:space="preserve"> 192.168.0.12:49830</t>
  </si>
  <si>
    <t xml:space="preserve"> 192.168.0.12:46330</t>
  </si>
  <si>
    <t xml:space="preserve"> 192.168.0.12:44760</t>
  </si>
  <si>
    <t xml:space="preserve"> 192.168.0.12:44978</t>
  </si>
  <si>
    <t xml:space="preserve"> 192.168.0.12:46628</t>
  </si>
  <si>
    <t xml:space="preserve"> 192.168.0.12:45058</t>
  </si>
  <si>
    <t xml:space="preserve"> 192.168.0.12:45088</t>
  </si>
  <si>
    <t xml:space="preserve"> 192.168.0.12:46428</t>
  </si>
  <si>
    <t xml:space="preserve"> 192.168.0.12:50200</t>
  </si>
  <si>
    <t xml:space="preserve"> 192.168.0.12:48532</t>
  </si>
  <si>
    <t xml:space="preserve"> 192.168.0.12:47912</t>
  </si>
  <si>
    <t xml:space="preserve"> 192.168.0.12:46586</t>
  </si>
  <si>
    <t xml:space="preserve"> 192.168.0.12:45332</t>
  </si>
  <si>
    <t xml:space="preserve"> 192.168.0.12:50058</t>
  </si>
  <si>
    <t xml:space="preserve"> 192.168.0.12:45958</t>
  </si>
  <si>
    <t xml:space="preserve"> 192.168.0.12:47466</t>
  </si>
  <si>
    <t xml:space="preserve"> 192.168.0.12:46468</t>
  </si>
  <si>
    <t xml:space="preserve"> 192.168.0.12:46162</t>
  </si>
  <si>
    <t xml:space="preserve"> 192.168.0.12:45116</t>
  </si>
  <si>
    <t xml:space="preserve"> 192.168.0.12:45340</t>
  </si>
  <si>
    <t xml:space="preserve"> 192.168.0.12:49920</t>
  </si>
  <si>
    <t xml:space="preserve"> 192.168.0.12:45548</t>
  </si>
  <si>
    <t xml:space="preserve"> 192.168.0.12:46438</t>
  </si>
  <si>
    <t xml:space="preserve"> 192.168.0.12:46348</t>
  </si>
  <si>
    <t xml:space="preserve"> 192.168.0.12:47280</t>
  </si>
  <si>
    <t xml:space="preserve"> 192.168.0.12:45470</t>
  </si>
  <si>
    <t xml:space="preserve"> 192.168.0.12:49622</t>
  </si>
  <si>
    <t xml:space="preserve"> 192.168.0.12:48376</t>
  </si>
  <si>
    <t xml:space="preserve"> 192.168.0.12:48856</t>
  </si>
  <si>
    <t xml:space="preserve"> 192.168.0.12:46674</t>
  </si>
  <si>
    <t xml:space="preserve"> 192.168.0.12:45970</t>
  </si>
  <si>
    <t xml:space="preserve"> 192.168.0.12:47022</t>
  </si>
  <si>
    <t xml:space="preserve"> 192.168.0.12:49712</t>
  </si>
  <si>
    <t xml:space="preserve"> 192.168.0.12:46000</t>
  </si>
  <si>
    <t xml:space="preserve"> 192.168.0.12:49408</t>
  </si>
  <si>
    <t xml:space="preserve"> 192.168.0.12:45670</t>
  </si>
  <si>
    <t xml:space="preserve"> 192.168.0.12:49212</t>
  </si>
  <si>
    <t xml:space="preserve"> 192.168.0.12:45764</t>
  </si>
  <si>
    <t xml:space="preserve"> 192.168.0.12:46430</t>
  </si>
  <si>
    <t xml:space="preserve"> 192.168.0.12:45412</t>
  </si>
  <si>
    <t xml:space="preserve"> 192.168.0.12:49230</t>
  </si>
  <si>
    <t xml:space="preserve"> 192.168.0.12:46560</t>
  </si>
  <si>
    <t xml:space="preserve"> 192.168.0.12:49662</t>
  </si>
  <si>
    <t xml:space="preserve"> 192.168.0.12:49170</t>
  </si>
  <si>
    <t xml:space="preserve"> 192.168.0.12:44796</t>
  </si>
  <si>
    <t xml:space="preserve"> 192.168.0.12:46878</t>
  </si>
  <si>
    <t xml:space="preserve"> 192.168.0.12:48974</t>
  </si>
  <si>
    <t xml:space="preserve"> 192.168.0.12:44816</t>
  </si>
  <si>
    <t xml:space="preserve"> 192.168.0.12:45734</t>
  </si>
  <si>
    <t xml:space="preserve"> 192.168.0.12:48004</t>
  </si>
  <si>
    <t xml:space="preserve"> 192.168.0.12:45038</t>
  </si>
  <si>
    <t xml:space="preserve"> 192.168.0.12:46106</t>
  </si>
  <si>
    <t xml:space="preserve"> 192.168.0.12:47478</t>
  </si>
  <si>
    <t xml:space="preserve"> 192.168.0.12:45580</t>
  </si>
  <si>
    <t xml:space="preserve"> 192.168.0.12:47142</t>
  </si>
  <si>
    <t xml:space="preserve"> 192.168.0.12:47800</t>
  </si>
  <si>
    <t xml:space="preserve"> 192.168.0.12:47694</t>
  </si>
  <si>
    <t xml:space="preserve"> 192.168.0.12:49160</t>
  </si>
  <si>
    <t xml:space="preserve"> 192.168.0.12:48174</t>
  </si>
  <si>
    <t xml:space="preserve"> 192.168.0.12:49186</t>
  </si>
  <si>
    <t xml:space="preserve"> 192.168.0.12:48710</t>
  </si>
  <si>
    <t xml:space="preserve"> 192.168.0.12:49018</t>
  </si>
  <si>
    <t xml:space="preserve"> 192.168.0.12:44892</t>
  </si>
  <si>
    <t xml:space="preserve"> 192.168.0.12:49384</t>
  </si>
  <si>
    <t xml:space="preserve"> 192.168.0.12:45726</t>
  </si>
  <si>
    <t xml:space="preserve"> 192.168.0.12:48500</t>
  </si>
  <si>
    <t xml:space="preserve"> 192.168.0.12:48070</t>
  </si>
  <si>
    <t xml:space="preserve"> 192.168.0.12:46734</t>
  </si>
  <si>
    <t xml:space="preserve"> 192.168.0.12:46644</t>
  </si>
  <si>
    <t xml:space="preserve"> 192.168.0.12:47404</t>
  </si>
  <si>
    <t xml:space="preserve"> 192.168.0.12:47308</t>
  </si>
  <si>
    <t xml:space="preserve"> 192.168.0.12:46182</t>
  </si>
  <si>
    <t xml:space="preserve"> 192.168.0.12:45056</t>
  </si>
  <si>
    <t xml:space="preserve"> 192.168.0.12:46464</t>
  </si>
  <si>
    <t xml:space="preserve"> 192.168.0.12:45126</t>
  </si>
  <si>
    <t xml:space="preserve"> 192.168.0.12:46720</t>
  </si>
  <si>
    <t xml:space="preserve"> 192.168.0.12:45036</t>
  </si>
  <si>
    <t xml:space="preserve"> 192.168.0.12:49550</t>
  </si>
  <si>
    <t xml:space="preserve"> 192.168.0.12:45582</t>
  </si>
  <si>
    <t xml:space="preserve"> 192.168.0.12:49324</t>
  </si>
  <si>
    <t xml:space="preserve"> 192.168.0.12:46336</t>
  </si>
  <si>
    <t xml:space="preserve"> 192.168.0.12:49364</t>
  </si>
  <si>
    <t xml:space="preserve"> 192.168.0.12:49450</t>
  </si>
  <si>
    <t xml:space="preserve"> 192.168.0.12:45398</t>
  </si>
  <si>
    <t xml:space="preserve"> 192.168.0.12:45284</t>
  </si>
  <si>
    <t xml:space="preserve"> 192.168.0.12:44992</t>
  </si>
  <si>
    <t xml:space="preserve"> 192.168.0.12:48422</t>
  </si>
  <si>
    <t xml:space="preserve"> 192.168.0.12:48530</t>
  </si>
  <si>
    <t xml:space="preserve"> 192.168.0.12:45384</t>
  </si>
  <si>
    <t xml:space="preserve"> 192.168.0.12:47998</t>
  </si>
  <si>
    <t xml:space="preserve"> 192.168.0.12:46624</t>
  </si>
  <si>
    <t xml:space="preserve"> 192.168.0.12:45642</t>
  </si>
  <si>
    <t xml:space="preserve"> 192.168.0.12:46922</t>
  </si>
  <si>
    <t xml:space="preserve"> 192.168.0.12:46598</t>
  </si>
  <si>
    <t xml:space="preserve"> 192.168.0.12:46726</t>
  </si>
  <si>
    <t xml:space="preserve"> 192.168.0.12:45750</t>
  </si>
  <si>
    <t xml:space="preserve"> 192.168.0.12:47492</t>
  </si>
  <si>
    <t xml:space="preserve"> 192.168.0.12:44820</t>
  </si>
  <si>
    <t xml:space="preserve"> 192.168.0.12:49554</t>
  </si>
  <si>
    <t xml:space="preserve"> 192.168.0.12:49504</t>
  </si>
  <si>
    <t xml:space="preserve"> 192.168.0.12:46470</t>
  </si>
  <si>
    <t xml:space="preserve"> 192.168.0.12:45688</t>
  </si>
  <si>
    <t xml:space="preserve"> 192.168.0.12:50198</t>
  </si>
  <si>
    <t xml:space="preserve"> 192.168.0.12:47716</t>
  </si>
  <si>
    <t xml:space="preserve"> 192.168.0.12:49380</t>
  </si>
  <si>
    <t xml:space="preserve"> 192.168.0.12:49414</t>
  </si>
  <si>
    <t xml:space="preserve"> 192.168.0.12:46156</t>
  </si>
  <si>
    <t xml:space="preserve"> 192.168.0.12:49978</t>
  </si>
  <si>
    <t xml:space="preserve"> 192.168.0.12:48150</t>
  </si>
  <si>
    <t xml:space="preserve"> 192.168.0.12:48780</t>
  </si>
  <si>
    <t xml:space="preserve"> 192.168.0.12:50130</t>
  </si>
  <si>
    <t xml:space="preserve"> 192.168.0.12:49038</t>
  </si>
  <si>
    <t xml:space="preserve"> 192.168.0.12:45544</t>
  </si>
  <si>
    <t xml:space="preserve"> 192.168.0.12:45136</t>
  </si>
  <si>
    <t xml:space="preserve"> 192.168.0.12:49100</t>
  </si>
  <si>
    <t xml:space="preserve"> 192.168.0.12:46062</t>
  </si>
  <si>
    <t xml:space="preserve"> 192.168.0.12:45442</t>
  </si>
  <si>
    <t xml:space="preserve"> 192.168.0.12:47220</t>
  </si>
  <si>
    <t xml:space="preserve"> 192.168.0.12:45292</t>
  </si>
  <si>
    <t xml:space="preserve"> 192.168.0.12:46234</t>
  </si>
  <si>
    <t xml:space="preserve"> 192.168.0.12:46852</t>
  </si>
  <si>
    <t xml:space="preserve"> 192.168.0.12:44948</t>
  </si>
  <si>
    <t xml:space="preserve"> 192.168.0.12:47168</t>
  </si>
  <si>
    <t xml:space="preserve"> 192.168.0.12:46488</t>
  </si>
  <si>
    <t xml:space="preserve"> 192.168.0.12:47802</t>
  </si>
  <si>
    <t xml:space="preserve"> 192.168.0.12:47350</t>
  </si>
  <si>
    <t xml:space="preserve"> 192.168.0.12:48758</t>
  </si>
  <si>
    <t xml:space="preserve"> 192.168.0.12:47336</t>
  </si>
  <si>
    <t xml:space="preserve"> 192.168.0.12:46892</t>
  </si>
  <si>
    <t xml:space="preserve"> 192.168.0.12:48970</t>
  </si>
  <si>
    <t xml:space="preserve"> 192.168.0.12:48884</t>
  </si>
  <si>
    <t xml:space="preserve"> 192.168.0.12:45480</t>
  </si>
  <si>
    <t xml:space="preserve"> 192.168.0.12:49944</t>
  </si>
  <si>
    <t xml:space="preserve"> 192.168.0.12:49064</t>
  </si>
  <si>
    <t xml:space="preserve"> 192.168.0.12:48094</t>
  </si>
  <si>
    <t xml:space="preserve"> 192.168.0.12:46352</t>
  </si>
  <si>
    <t xml:space="preserve"> 192.168.0.12:47296</t>
  </si>
  <si>
    <t xml:space="preserve"> 192.168.0.12:47608</t>
  </si>
  <si>
    <t xml:space="preserve"> 192.168.0.12:48074</t>
  </si>
  <si>
    <t xml:space="preserve"> 192.168.0.12:45410</t>
  </si>
  <si>
    <t xml:space="preserve"> 192.168.0.12:49792</t>
  </si>
  <si>
    <t xml:space="preserve"> 192.168.0.12:47354</t>
  </si>
  <si>
    <t xml:space="preserve"> 192.168.0.12:46828</t>
  </si>
  <si>
    <t xml:space="preserve"> 192.168.0.12:48076</t>
  </si>
  <si>
    <t xml:space="preserve"> 192.168.0.12:49470</t>
  </si>
  <si>
    <t xml:space="preserve"> 192.168.0.12:50144</t>
  </si>
  <si>
    <t xml:space="preserve"> 192.168.0.12:47056</t>
  </si>
  <si>
    <t xml:space="preserve"> 192.168.0.12:46640</t>
  </si>
  <si>
    <t xml:space="preserve"> 192.168.0.12:47956</t>
  </si>
  <si>
    <t xml:space="preserve"> 192.168.0.12:49092</t>
  </si>
  <si>
    <t xml:space="preserve"> 192.168.0.12:44800</t>
  </si>
  <si>
    <t xml:space="preserve"> 192.168.0.12:50142</t>
  </si>
  <si>
    <t xml:space="preserve"> 192.168.0.12:46704</t>
  </si>
  <si>
    <t xml:space="preserve"> 192.168.0.12:46614</t>
  </si>
  <si>
    <t xml:space="preserve"> 192.168.0.12:49684</t>
  </si>
  <si>
    <t xml:space="preserve"> 192.168.0.12:46216</t>
  </si>
  <si>
    <t xml:space="preserve"> 192.168.0.12:49210</t>
  </si>
  <si>
    <t xml:space="preserve"> 192.168.0.12:47406</t>
  </si>
  <si>
    <t xml:space="preserve"> 192.168.0.12:48968</t>
  </si>
  <si>
    <t xml:space="preserve"> 192.168.0.12:45638</t>
  </si>
  <si>
    <t xml:space="preserve"> 192.168.0.12:44772</t>
  </si>
  <si>
    <t xml:space="preserve"> 192.168.0.12:46724</t>
  </si>
  <si>
    <t xml:space="preserve"> 192.168.0.12:44734</t>
  </si>
  <si>
    <t xml:space="preserve"> 192.168.0.12:44874</t>
  </si>
  <si>
    <t xml:space="preserve"> 192.168.0.12:46088</t>
  </si>
  <si>
    <t xml:space="preserve"> 192.168.0.12:49004</t>
  </si>
  <si>
    <t xml:space="preserve"> 192.168.0.12:44880</t>
  </si>
  <si>
    <t xml:space="preserve"> 192.168.0.12:50088</t>
  </si>
  <si>
    <t xml:space="preserve"> 192.168.0.12:47210</t>
  </si>
  <si>
    <t xml:space="preserve"> 192.168.0.12:48154</t>
  </si>
  <si>
    <t xml:space="preserve"> 192.168.0.12:49854</t>
  </si>
  <si>
    <t xml:space="preserve"> 192.168.0.12:47130</t>
  </si>
  <si>
    <t xml:space="preserve"> 192.168.0.12:45376</t>
  </si>
  <si>
    <t xml:space="preserve"> 192.168.0.12:45840</t>
  </si>
  <si>
    <t xml:space="preserve"> 192.168.0.12:48006</t>
  </si>
  <si>
    <t xml:space="preserve"> 192.168.0.12:48882</t>
  </si>
  <si>
    <t xml:space="preserve"> 192.168.0.12:49928</t>
  </si>
  <si>
    <t xml:space="preserve"> 192.168.0.12:45164</t>
  </si>
  <si>
    <t xml:space="preserve"> 192.168.0.12:46148</t>
  </si>
  <si>
    <t xml:space="preserve"> 192.168.0.12:45374</t>
  </si>
  <si>
    <t xml:space="preserve"> 192.168.0.12:47224</t>
  </si>
  <si>
    <t xml:space="preserve"> 192.168.0.12:45026</t>
  </si>
  <si>
    <t xml:space="preserve"> 192.168.0.12:49942</t>
  </si>
  <si>
    <t xml:space="preserve"> 192.168.0.12:46906</t>
  </si>
  <si>
    <t xml:space="preserve"> 192.168.0.12:44746</t>
  </si>
  <si>
    <t xml:space="preserve"> 192.168.0.12:49110</t>
  </si>
  <si>
    <t xml:space="preserve"> 192.168.0.12:46170</t>
  </si>
  <si>
    <t xml:space="preserve"> 192.168.0.12:46778</t>
  </si>
  <si>
    <t xml:space="preserve"> 192.168.0.12:46320</t>
  </si>
  <si>
    <t xml:space="preserve"> 192.168.0.12:44964</t>
  </si>
  <si>
    <t xml:space="preserve"> 192.168.0.12:46926</t>
  </si>
  <si>
    <t xml:space="preserve"> 192.168.0.12:48598</t>
  </si>
  <si>
    <t xml:space="preserve"> 192.168.0.12:49930</t>
  </si>
  <si>
    <t xml:space="preserve"> 192.168.0.12:45980</t>
  </si>
  <si>
    <t xml:space="preserve"> 192.168.0.12:49858</t>
  </si>
  <si>
    <t xml:space="preserve"> 192.168.0.12:45882</t>
  </si>
  <si>
    <t xml:space="preserve"> 192.168.0.12:48764</t>
  </si>
  <si>
    <t xml:space="preserve"> 192.168.0.12:49692</t>
  </si>
  <si>
    <t xml:space="preserve"> 192.168.0.12:46786</t>
  </si>
  <si>
    <t xml:space="preserve"> 192.168.0.12:46188</t>
  </si>
  <si>
    <t xml:space="preserve"> 192.168.0.12:47884</t>
  </si>
  <si>
    <t xml:space="preserve"> 192.168.0.12:49094</t>
  </si>
  <si>
    <t xml:space="preserve"> 192.168.0.12:46072</t>
  </si>
  <si>
    <t xml:space="preserve"> 192.168.0.12:45066</t>
  </si>
  <si>
    <t xml:space="preserve"> 192.168.0.12:48402</t>
  </si>
  <si>
    <t xml:space="preserve"> 192.168.0.12:48452</t>
  </si>
  <si>
    <t xml:space="preserve"> 192.168.0.12:45354</t>
  </si>
  <si>
    <t xml:space="preserve"> 192.168.0.12:46532</t>
  </si>
  <si>
    <t xml:space="preserve"> 192.168.0.12:44776</t>
  </si>
  <si>
    <t xml:space="preserve"> 192.168.0.12:45108</t>
  </si>
  <si>
    <t xml:space="preserve"> 192.168.0.12:47626</t>
  </si>
  <si>
    <t xml:space="preserve"> 192.168.0.12:49030</t>
  </si>
  <si>
    <t xml:space="preserve"> 192.168.0.12:46712</t>
  </si>
  <si>
    <t xml:space="preserve"> 192.168.0.12:48942</t>
  </si>
  <si>
    <t xml:space="preserve"> 192.168.0.12:45104</t>
  </si>
  <si>
    <t xml:space="preserve"> 192.168.0.12:48774</t>
  </si>
  <si>
    <t xml:space="preserve"> 192.168.0.12:49462</t>
  </si>
  <si>
    <t xml:space="preserve"> 192.168.0.12:45790</t>
  </si>
  <si>
    <t xml:space="preserve"> 192.168.0.12:48762</t>
  </si>
  <si>
    <t xml:space="preserve"> 192.168.0.12:45092</t>
  </si>
  <si>
    <t xml:space="preserve"> 192.168.0.12:46242</t>
  </si>
  <si>
    <t xml:space="preserve"> 192.168.0.12:49070</t>
  </si>
  <si>
    <t xml:space="preserve"> 192.168.0.12:45564</t>
  </si>
  <si>
    <t xml:space="preserve"> 192.168.0.12:46054</t>
  </si>
  <si>
    <t xml:space="preserve"> 192.168.0.12:44976</t>
  </si>
  <si>
    <t xml:space="preserve"> 192.168.0.12:48394</t>
  </si>
  <si>
    <t xml:space="preserve"> 192.168.0.12:47480</t>
  </si>
  <si>
    <t xml:space="preserve"> 192.168.0.12:45450</t>
  </si>
  <si>
    <t xml:space="preserve"> 192.168.0.12:49912</t>
  </si>
  <si>
    <t xml:space="preserve"> 192.168.0.12:48064</t>
  </si>
  <si>
    <t xml:space="preserve"> 192.168.0.12:47250</t>
  </si>
  <si>
    <t xml:space="preserve"> 192.168.0.12:45370</t>
  </si>
  <si>
    <t xml:space="preserve"> 192.168.0.12:46074</t>
  </si>
  <si>
    <t xml:space="preserve"> 192.168.0.12:48546</t>
  </si>
  <si>
    <t xml:space="preserve"> 192.168.0.12:47496</t>
  </si>
  <si>
    <t xml:space="preserve"> 192.168.0.12:47076</t>
  </si>
  <si>
    <t xml:space="preserve"> 192.168.0.12:46762</t>
  </si>
  <si>
    <t xml:space="preserve"> 192.168.0.12:50260</t>
  </si>
  <si>
    <t xml:space="preserve"> 192.168.0.12:48348</t>
  </si>
  <si>
    <t xml:space="preserve"> 192.168.0.12:48130</t>
  </si>
  <si>
    <t xml:space="preserve"> 192.168.0.12:45936</t>
  </si>
  <si>
    <t xml:space="preserve"> 192.168.0.12:47518</t>
  </si>
  <si>
    <t xml:space="preserve"> 192.168.0.12:50216</t>
  </si>
  <si>
    <t xml:space="preserve"> 192.168.0.12:45426</t>
  </si>
  <si>
    <t xml:space="preserve"> 192.168.0.12:48724</t>
  </si>
  <si>
    <t xml:space="preserve"> 192.168.0.12:45144</t>
  </si>
  <si>
    <t xml:space="preserve"> 192.168.0.12:48674</t>
  </si>
  <si>
    <t xml:space="preserve"> 192.168.0.12:47426</t>
  </si>
  <si>
    <t xml:space="preserve"> 192.168.0.12:50222</t>
  </si>
  <si>
    <t xml:space="preserve"> 192.168.0.12:46056</t>
  </si>
  <si>
    <t xml:space="preserve"> 192.168.0.12:45224</t>
  </si>
  <si>
    <t xml:space="preserve"> 192.168.0.12:50016</t>
  </si>
  <si>
    <t xml:space="preserve"> 192.168.0.12:50148</t>
  </si>
  <si>
    <t xml:space="preserve"> 192.168.0.12:46098</t>
  </si>
  <si>
    <t xml:space="preserve"> 192.168.0.12:45142</t>
  </si>
  <si>
    <t xml:space="preserve"> 192.168.0.12:45138</t>
  </si>
  <si>
    <t xml:space="preserve"> 192.168.0.12:45344</t>
  </si>
  <si>
    <t xml:space="preserve"> 192.168.0.12:46388</t>
  </si>
  <si>
    <t xml:space="preserve"> 192.168.0.12:48984</t>
  </si>
  <si>
    <t xml:space="preserve"> 192.168.0.12:49818</t>
  </si>
  <si>
    <t xml:space="preserve"> 192.168.0.12:45114</t>
  </si>
  <si>
    <t xml:space="preserve"> 192.168.0.12:46658</t>
  </si>
  <si>
    <t xml:space="preserve"> 192.168.0.12:44904</t>
  </si>
  <si>
    <t xml:space="preserve"> 192.168.0.12:45508</t>
  </si>
  <si>
    <t xml:space="preserve"> 192.168.0.12:46570</t>
  </si>
  <si>
    <t xml:space="preserve"> 192.168.0.12:48676</t>
  </si>
  <si>
    <t xml:space="preserve"> 192.168.0.12:47254</t>
  </si>
  <si>
    <t xml:space="preserve"> 192.168.0.12:48624</t>
  </si>
  <si>
    <t xml:space="preserve"> 192.168.0.12:47506</t>
  </si>
  <si>
    <t xml:space="preserve"> 192.168.0.12:48502</t>
  </si>
  <si>
    <t xml:space="preserve"> 192.168.0.12:45864</t>
  </si>
  <si>
    <t xml:space="preserve"> 192.168.0.12:45012</t>
  </si>
  <si>
    <t xml:space="preserve"> 192.168.0.12:45534</t>
  </si>
  <si>
    <t xml:space="preserve"> 192.168.0.12:46522</t>
  </si>
  <si>
    <t xml:space="preserve"> 192.168.0.12:48120</t>
  </si>
  <si>
    <t xml:space="preserve"> 192.168.0.12:47612</t>
  </si>
  <si>
    <t xml:space="preserve"> 192.168.0.12:47090</t>
  </si>
  <si>
    <t xml:space="preserve"> 192.168.0.12:48156</t>
  </si>
  <si>
    <t xml:space="preserve"> 192.168.0.12:45482</t>
  </si>
  <si>
    <t xml:space="preserve"> 192.168.0.12:48118</t>
  </si>
  <si>
    <t xml:space="preserve"> 192.168.0.12:46588</t>
  </si>
  <si>
    <t xml:space="preserve"> 192.168.0.12:45452</t>
  </si>
  <si>
    <t xml:space="preserve"> 192.168.0.12:48670</t>
  </si>
  <si>
    <t xml:space="preserve"> 192.168.0.12:46230</t>
  </si>
  <si>
    <t xml:space="preserve"> 192.168.0.12:46796</t>
  </si>
  <si>
    <t xml:space="preserve"> 192.168.0.12:47590</t>
  </si>
  <si>
    <t xml:space="preserve"> 192.168.0.12:48258</t>
  </si>
  <si>
    <t xml:space="preserve"> 192.168.0.12:48058</t>
  </si>
  <si>
    <t xml:space="preserve"> 192.168.0.12:45994</t>
  </si>
  <si>
    <t xml:space="preserve"> 192.168.0.12:45596</t>
  </si>
  <si>
    <t xml:space="preserve"> 192.168.0.12:46790</t>
  </si>
  <si>
    <t xml:space="preserve"> 192.168.0.12:45528</t>
  </si>
  <si>
    <t xml:space="preserve"> 192.168.0.12:47790</t>
  </si>
  <si>
    <t xml:space="preserve"> 192.168.0.12:47972</t>
  </si>
  <si>
    <t xml:space="preserve"> 192.168.0.12:46260</t>
  </si>
  <si>
    <t xml:space="preserve"> 192.168.0.12:48232</t>
  </si>
  <si>
    <t xml:space="preserve"> 192.168.0.12:46552</t>
  </si>
  <si>
    <t xml:space="preserve"> 192.168.0.12:47260</t>
  </si>
  <si>
    <t xml:space="preserve"> 192.168.0.12:47060</t>
  </si>
  <si>
    <t xml:space="preserve"> 192.168.0.12:45770</t>
  </si>
  <si>
    <t xml:space="preserve"> 192.168.0.12:49046</t>
  </si>
  <si>
    <t xml:space="preserve"> 192.168.0.12:48498</t>
  </si>
  <si>
    <t xml:space="preserve"> 192.168.0.12:46114</t>
  </si>
  <si>
    <t xml:space="preserve"> 192.168.0.12:44882</t>
  </si>
  <si>
    <t xml:space="preserve"> 192.168.0.12:49130</t>
  </si>
  <si>
    <t xml:space="preserve"> 192.168.0.12:46024</t>
  </si>
  <si>
    <t xml:space="preserve"> 192.168.0.12:45914</t>
  </si>
  <si>
    <t xml:space="preserve"> 192.168.0.12:49874</t>
  </si>
  <si>
    <t xml:space="preserve"> 192.168.0.12:46902</t>
  </si>
  <si>
    <t xml:space="preserve"> 192.168.0.12:46306</t>
  </si>
  <si>
    <t xml:space="preserve"> 192.168.0.12:45834</t>
  </si>
  <si>
    <t xml:space="preserve"> 192.168.0.12:48628</t>
  </si>
  <si>
    <t xml:space="preserve"> 192.168.0.12:48714</t>
  </si>
  <si>
    <t xml:space="preserve"> 192.168.0.12:48168</t>
  </si>
  <si>
    <t xml:space="preserve"> 192.168.0.12:45968</t>
  </si>
  <si>
    <t xml:space="preserve"> 192.168.0.12:45810</t>
  </si>
  <si>
    <t xml:space="preserve"> 192.168.0.12:46760</t>
  </si>
  <si>
    <t xml:space="preserve"> 192.168.0.12:46638</t>
  </si>
  <si>
    <t xml:space="preserve"> 192.168.0.12:47740</t>
  </si>
  <si>
    <t xml:space="preserve"> 192.168.0.12:47362</t>
  </si>
  <si>
    <t xml:space="preserve"> 192.168.0.12:48072</t>
  </si>
  <si>
    <t xml:space="preserve"> 192.168.0.12:46832</t>
  </si>
  <si>
    <t xml:space="preserve"> 192.168.0.12:46092</t>
  </si>
  <si>
    <t xml:space="preserve"> 192.168.0.12:50128</t>
  </si>
  <si>
    <t xml:space="preserve"> 192.168.0.12:46530</t>
  </si>
  <si>
    <t xml:space="preserve"> 192.168.0.12:48996</t>
  </si>
  <si>
    <t xml:space="preserve"> 192.168.0.12:46764</t>
  </si>
  <si>
    <t xml:space="preserve"> 192.168.0.12:45558</t>
  </si>
  <si>
    <t xml:space="preserve"> 192.168.0.12:47268</t>
  </si>
  <si>
    <t xml:space="preserve"> 192.168.0.12:46160</t>
  </si>
  <si>
    <t xml:space="preserve"> 192.168.0.12:50164</t>
  </si>
  <si>
    <t xml:space="preserve"> 192.168.0.12:47982</t>
  </si>
  <si>
    <t xml:space="preserve"> 192.168.0.12:47686</t>
  </si>
  <si>
    <t xml:space="preserve"> 192.168.0.12:49722</t>
  </si>
  <si>
    <t xml:space="preserve"> 192.168.0.12:49960</t>
  </si>
  <si>
    <t xml:space="preserve"> 192.168.0.12:47084</t>
  </si>
  <si>
    <t xml:space="preserve"> 192.168.0.12:47566</t>
  </si>
  <si>
    <t xml:space="preserve"> 192.168.0.12:47758</t>
  </si>
  <si>
    <t xml:space="preserve"> 192.168.0.12:45254</t>
  </si>
  <si>
    <t xml:space="preserve"> 192.168.0.12:49206</t>
  </si>
  <si>
    <t xml:space="preserve"> 192.168.0.12:48690</t>
  </si>
  <si>
    <t xml:space="preserve"> 192.168.0.12:47776</t>
  </si>
  <si>
    <t xml:space="preserve"> 192.168.0.12:50096</t>
  </si>
  <si>
    <t xml:space="preserve"> 192.168.0.12:47546</t>
  </si>
  <si>
    <t xml:space="preserve"> 192.168.0.12:46986</t>
  </si>
  <si>
    <t xml:space="preserve"> 192.168.0.12:46212</t>
  </si>
  <si>
    <t xml:space="preserve"> 192.168.0.12:47582</t>
  </si>
  <si>
    <t xml:space="preserve"> 192.168.0.12:46602</t>
  </si>
  <si>
    <t xml:space="preserve"> 192.168.0.12:48224</t>
  </si>
  <si>
    <t xml:space="preserve"> 192.168.0.12:48868</t>
  </si>
  <si>
    <t xml:space="preserve"> 192.168.0.12:49650</t>
  </si>
  <si>
    <t xml:space="preserve"> 192.168.0.12:50022</t>
  </si>
  <si>
    <t xml:space="preserve"> 192.168.0.12:46770</t>
  </si>
  <si>
    <t xml:space="preserve"> 192.168.0.12:48032</t>
  </si>
  <si>
    <t xml:space="preserve"> 192.168.0.12:45650</t>
  </si>
  <si>
    <t xml:space="preserve"> 192.168.0.12:49042</t>
  </si>
  <si>
    <t xml:space="preserve"> 192.168.0.12:48822</t>
  </si>
  <si>
    <t xml:space="preserve"> 192.168.0.12:50236</t>
  </si>
  <si>
    <t xml:space="preserve"> 192.168.0.12:49466</t>
  </si>
  <si>
    <t xml:space="preserve"> 192.168.0.12:44748</t>
  </si>
  <si>
    <t xml:space="preserve"> 192.168.0.12:46042</t>
  </si>
  <si>
    <t xml:space="preserve"> 192.168.0.12:50126</t>
  </si>
  <si>
    <t xml:space="preserve"> 192.168.0.12:48852</t>
  </si>
  <si>
    <t xml:space="preserve"> 192.168.0.12:49844</t>
  </si>
  <si>
    <t xml:space="preserve"> 192.168.0.12:49036</t>
  </si>
  <si>
    <t xml:space="preserve"> 192.168.0.12:46154</t>
  </si>
  <si>
    <t xml:space="preserve"> 192.168.0.12:45690</t>
  </si>
  <si>
    <t xml:space="preserve"> 192.168.0.12:47212</t>
  </si>
  <si>
    <t xml:space="preserve"> 192.168.0.12:46490</t>
  </si>
  <si>
    <t xml:space="preserve"> 192.168.0.12:45338</t>
  </si>
  <si>
    <t xml:space="preserve"> 192.168.0.12:47930</t>
  </si>
  <si>
    <t xml:space="preserve"> 192.168.0.12:48554</t>
  </si>
  <si>
    <t xml:space="preserve"> 192.168.0.12:46284</t>
  </si>
  <si>
    <t xml:space="preserve"> 192.168.0.12:49492</t>
  </si>
  <si>
    <t xml:space="preserve"> 192.168.0.12:46132</t>
  </si>
  <si>
    <t xml:space="preserve"> 192.168.0.12:47766</t>
  </si>
  <si>
    <t xml:space="preserve"> 192.168.0.12:47680</t>
  </si>
  <si>
    <t xml:space="preserve"> 192.168.0.12:46354</t>
  </si>
  <si>
    <t xml:space="preserve"> 192.168.0.12:49460</t>
  </si>
  <si>
    <t xml:space="preserve"> 192.168.0.12:47824</t>
  </si>
  <si>
    <t xml:space="preserve"> 192.168.0.12:49216</t>
  </si>
  <si>
    <t xml:space="preserve"> 192.168.0.12:47844</t>
  </si>
  <si>
    <t xml:space="preserve"> 192.168.0.12:45286</t>
  </si>
  <si>
    <t xml:space="preserve"> 192.168.0.12:47196</t>
  </si>
  <si>
    <t xml:space="preserve"> 192.168.0.12:47332</t>
  </si>
  <si>
    <t xml:space="preserve"> 192.168.0.12:48420</t>
  </si>
  <si>
    <t xml:space="preserve"> 192.168.0.12:48732</t>
  </si>
  <si>
    <t xml:space="preserve"> 192.168.0.12:50006</t>
  </si>
  <si>
    <t xml:space="preserve"> 192.168.0.12:45836</t>
  </si>
  <si>
    <t xml:space="preserve"> 192.168.0.12:49274</t>
  </si>
  <si>
    <t xml:space="preserve"> 192.168.0.12:47898</t>
  </si>
  <si>
    <t xml:space="preserve"> 192.168.0.12:47700</t>
  </si>
  <si>
    <t xml:space="preserve"> 192.168.0.12:46512</t>
  </si>
  <si>
    <t xml:space="preserve"> 192.168.0.12:46434</t>
  </si>
  <si>
    <t xml:space="preserve"> 192.168.0.12:48810</t>
  </si>
  <si>
    <t xml:space="preserve"> 192.168.0.12:49630</t>
  </si>
  <si>
    <t xml:space="preserve"> 192.168.0.12:47100</t>
  </si>
  <si>
    <t xml:space="preserve"> 192.168.0.12:45040</t>
  </si>
  <si>
    <t xml:space="preserve"> 192.168.0.12:46248</t>
  </si>
  <si>
    <t xml:space="preserve"> 192.168.0.12:49236</t>
  </si>
  <si>
    <t xml:space="preserve"> 192.168.0.12:49154</t>
  </si>
  <si>
    <t xml:space="preserve"> 192.168.0.12:48570</t>
  </si>
  <si>
    <t xml:space="preserve"> 192.168.0.12:45956</t>
  </si>
  <si>
    <t xml:space="preserve"> 192.168.0.12:45304</t>
  </si>
  <si>
    <t xml:space="preserve"> 192.168.0.12:45602</t>
  </si>
  <si>
    <t xml:space="preserve"> 192.168.0.12:47530</t>
  </si>
  <si>
    <t xml:space="preserve"> 192.168.0.12:46326</t>
  </si>
  <si>
    <t xml:space="preserve"> 192.168.0.12:45474</t>
  </si>
  <si>
    <t xml:space="preserve"> 192.168.0.12:47388</t>
  </si>
  <si>
    <t xml:space="preserve"> 192.168.0.12:44902</t>
  </si>
  <si>
    <t xml:space="preserve"> 192.168.0.12:49308</t>
  </si>
  <si>
    <t xml:space="preserve"> 192.168.0.12:45902</t>
  </si>
  <si>
    <t xml:space="preserve"> 192.168.0.12:45584</t>
  </si>
  <si>
    <t xml:space="preserve"> 192.168.0.12:49292</t>
  </si>
  <si>
    <t xml:space="preserve"> 192.168.0.12:47240</t>
  </si>
  <si>
    <t xml:space="preserve"> 192.168.0.12:49014</t>
  </si>
  <si>
    <t xml:space="preserve"> 192.168.0.12:46838</t>
  </si>
  <si>
    <t xml:space="preserve"> 192.168.0.12:50104</t>
  </si>
  <si>
    <t xml:space="preserve"> 192.168.0.12:49862</t>
  </si>
  <si>
    <t xml:space="preserve"> 192.168.0.12:45854</t>
  </si>
  <si>
    <t xml:space="preserve"> 192.168.0.12:50182</t>
  </si>
  <si>
    <t xml:space="preserve"> 192.168.0.12:49620</t>
  </si>
  <si>
    <t xml:space="preserve"> 192.168.0.12:49054</t>
  </si>
  <si>
    <t xml:space="preserve"> 192.168.0.12:48266</t>
  </si>
  <si>
    <t xml:space="preserve"> 192.168.0.12:50082</t>
  </si>
  <si>
    <t xml:space="preserve"> 192.168.0.12:47696</t>
  </si>
  <si>
    <t xml:space="preserve"> 192.168.0.12:45030</t>
  </si>
  <si>
    <t xml:space="preserve"> 192.168.0.12:46600</t>
  </si>
  <si>
    <t xml:space="preserve"> 192.168.0.12:49980</t>
  </si>
  <si>
    <t xml:space="preserve"> 192.168.0.12:48406</t>
  </si>
  <si>
    <t xml:space="preserve"> 192.168.0.12:45244</t>
  </si>
  <si>
    <t xml:space="preserve"> 192.168.0.12:45672</t>
  </si>
  <si>
    <t xml:space="preserve"> 192.168.0.12:44910</t>
  </si>
  <si>
    <t xml:space="preserve"> 192.168.0.12:45150</t>
  </si>
  <si>
    <t xml:space="preserve"> 192.168.0.12:49248</t>
  </si>
  <si>
    <t xml:space="preserve"> 192.168.0.12:46172</t>
  </si>
  <si>
    <t xml:space="preserve"> 192.168.0.12:45006</t>
  </si>
  <si>
    <t xml:space="preserve"> 192.168.0.12:47064</t>
  </si>
  <si>
    <t xml:space="preserve"> 192.168.0.12:48638</t>
  </si>
  <si>
    <t xml:space="preserve"> 192.168.0.12:47692</t>
  </si>
  <si>
    <t xml:space="preserve"> 192.168.0.12:49296</t>
  </si>
  <si>
    <t xml:space="preserve"> 192.168.0.12:46596</t>
  </si>
  <si>
    <t xml:space="preserve"> 192.168.0.12:48310</t>
  </si>
  <si>
    <t xml:space="preserve"> 192.168.0.12:49758</t>
  </si>
  <si>
    <t xml:space="preserve"> 192.168.0.12:44966</t>
  </si>
  <si>
    <t xml:space="preserve"> 192.168.0.12:46110</t>
  </si>
  <si>
    <t xml:space="preserve"> 192.168.0.12:49252</t>
  </si>
  <si>
    <t xml:space="preserve"> 192.168.0.12:47888</t>
  </si>
  <si>
    <t xml:space="preserve"> 192.168.0.12:48972</t>
  </si>
  <si>
    <t xml:space="preserve"> 192.168.0.12:47044</t>
  </si>
  <si>
    <t xml:space="preserve"> 192.168.0.12:48090</t>
  </si>
  <si>
    <t xml:space="preserve"> 192.168.0.12:47976</t>
  </si>
  <si>
    <t xml:space="preserve"> 192.168.0.12:46136</t>
  </si>
  <si>
    <t xml:space="preserve"> 192.168.0.12:48458</t>
  </si>
  <si>
    <t xml:space="preserve"> 192.168.0.12:47066</t>
  </si>
  <si>
    <t xml:space="preserve"> 192.168.0.12:45922</t>
  </si>
  <si>
    <t xml:space="preserve"> 192.168.0.12:45796</t>
  </si>
  <si>
    <t xml:space="preserve"> 192.168.0.12:45644</t>
  </si>
  <si>
    <t xml:space="preserve"> 192.168.0.12:49282</t>
  </si>
  <si>
    <t xml:space="preserve"> 192.168.0.12:46564</t>
  </si>
  <si>
    <t xml:space="preserve"> 192.168.0.12:47698</t>
  </si>
  <si>
    <t xml:space="preserve"> 192.168.0.12:45358</t>
  </si>
  <si>
    <t xml:space="preserve"> 192.168.0.12:45746</t>
  </si>
  <si>
    <t xml:space="preserve"> 192.168.0.12:45768</t>
  </si>
  <si>
    <t xml:space="preserve"> 192.168.0.12:45416</t>
  </si>
  <si>
    <t xml:space="preserve"> 192.168.0.12:47642</t>
  </si>
  <si>
    <t xml:space="preserve"> 192.168.0.12:49632</t>
  </si>
  <si>
    <t xml:space="preserve"> 192.168.0.12:47652</t>
  </si>
  <si>
    <t xml:space="preserve"> 192.168.0.12:49636</t>
  </si>
  <si>
    <t xml:space="preserve"> 192.168.0.12:48778</t>
  </si>
  <si>
    <t xml:space="preserve"> 192.168.0.12:49802</t>
  </si>
  <si>
    <t xml:space="preserve"> 192.168.0.12:48994</t>
  </si>
  <si>
    <t xml:space="preserve"> 192.168.0.12:47394</t>
  </si>
  <si>
    <t xml:space="preserve"> 192.168.0.12:45702</t>
  </si>
  <si>
    <t xml:space="preserve"> 192.168.0.12:45434</t>
  </si>
  <si>
    <t xml:space="preserve"> 192.168.0.12:46272</t>
  </si>
  <si>
    <t xml:space="preserve"> 192.168.0.12:49280</t>
  </si>
  <si>
    <t xml:space="preserve"> 192.168.0.12:50056</t>
  </si>
  <si>
    <t xml:space="preserve"> 192.168.0.12:47114</t>
  </si>
  <si>
    <t xml:space="preserve"> 192.168.0.12:49806</t>
  </si>
  <si>
    <t xml:space="preserve"> 192.168.0.12:46158</t>
  </si>
  <si>
    <t xml:space="preserve"> 192.168.0.12:48404</t>
  </si>
  <si>
    <t xml:space="preserve"> 192.168.0.12:46920</t>
  </si>
  <si>
    <t xml:space="preserve"> 192.168.0.12:49760</t>
  </si>
  <si>
    <t xml:space="preserve"> 192.168.0.12:46378</t>
  </si>
  <si>
    <t xml:space="preserve"> 192.168.0.12:46736</t>
  </si>
  <si>
    <t xml:space="preserve"> 192.168.0.12:47978</t>
  </si>
  <si>
    <t xml:space="preserve"> 192.168.0.12:47684</t>
  </si>
  <si>
    <t xml:space="preserve"> 192.168.0.12:47358</t>
  </si>
  <si>
    <t xml:space="preserve"> 192.168.0.12:45020</t>
  </si>
  <si>
    <t xml:space="preserve"> 192.168.0.12:48048</t>
  </si>
  <si>
    <t xml:space="preserve"> 192.168.0.12:45486</t>
  </si>
  <si>
    <t xml:space="preserve"> 192.168.0.12:49952</t>
  </si>
  <si>
    <t xml:space="preserve"> 192.168.0.12:50118</t>
  </si>
  <si>
    <t xml:space="preserve"> 192.168.0.12:46032</t>
  </si>
  <si>
    <t xml:space="preserve"> 192.168.0.12:46266</t>
  </si>
  <si>
    <t xml:space="preserve"> 192.168.0.12:49718</t>
  </si>
  <si>
    <t xml:space="preserve"> 192.168.0.12:48190</t>
  </si>
  <si>
    <t xml:space="preserve"> 192.168.0.12:48146</t>
  </si>
  <si>
    <t xml:space="preserve"> 192.168.0.12:45784</t>
  </si>
  <si>
    <t xml:space="preserve"> 192.168.0.12:45948</t>
  </si>
  <si>
    <t xml:space="preserve"> 192.168.0.12:46180</t>
  </si>
  <si>
    <t xml:space="preserve"> 192.168.0.12:45458</t>
  </si>
  <si>
    <t xml:space="preserve"> 192.168.0.12:47728</t>
  </si>
  <si>
    <t xml:space="preserve"> 192.168.0.12:46104</t>
  </si>
  <si>
    <t xml:space="preserve"> 192.168.0.12:46774</t>
  </si>
  <si>
    <t xml:space="preserve"> 192.168.0.12:49080</t>
  </si>
  <si>
    <t xml:space="preserve"> 192.168.0.12:46384</t>
  </si>
  <si>
    <t xml:space="preserve"> 192.168.0.12:48582</t>
  </si>
  <si>
    <t xml:space="preserve"> 192.168.0.12:49494</t>
  </si>
  <si>
    <t xml:space="preserve"> 192.168.0.12:47556</t>
  </si>
  <si>
    <t xml:space="preserve"> 192.168.0.12:47610</t>
  </si>
  <si>
    <t xml:space="preserve"> 192.168.0.12:46908</t>
  </si>
  <si>
    <t xml:space="preserve"> 192.168.0.12:49646</t>
  </si>
  <si>
    <t xml:space="preserve"> 192.168.0.12:49104</t>
  </si>
  <si>
    <t xml:space="preserve"> 192.168.0.12:46946</t>
  </si>
  <si>
    <t xml:space="preserve"> 192.168.0.12:49040</t>
  </si>
  <si>
    <t xml:space="preserve"> 192.168.0.12:48838</t>
  </si>
  <si>
    <t xml:space="preserve"> 192.168.0.12:47946</t>
  </si>
  <si>
    <t xml:space="preserve"> 192.168.0.12:49988</t>
  </si>
  <si>
    <t xml:space="preserve"> 192.168.0.12:45870</t>
  </si>
  <si>
    <t xml:space="preserve"> 192.168.0.12:49098</t>
  </si>
  <si>
    <t xml:space="preserve"> 192.168.0.12:46332</t>
  </si>
  <si>
    <t xml:space="preserve"> 192.168.0.12:45542</t>
  </si>
  <si>
    <t xml:space="preserve"> 192.168.0.12:48060</t>
  </si>
  <si>
    <t xml:space="preserve"> 192.168.0.12:46556</t>
  </si>
  <si>
    <t xml:space="preserve"> 192.168.0.12:49796</t>
  </si>
  <si>
    <t xml:space="preserve"> 192.168.0.12:45516</t>
  </si>
  <si>
    <t xml:space="preserve"> 192.168.0.12:46244</t>
  </si>
  <si>
    <t xml:space="preserve"> 192.168.0.12:48632</t>
  </si>
  <si>
    <t xml:space="preserve"> 192.168.0.12:45554</t>
  </si>
  <si>
    <t xml:space="preserve"> 192.168.0.12:49714</t>
  </si>
  <si>
    <t xml:space="preserve"> 192.168.0.12:45868</t>
  </si>
  <si>
    <t xml:space="preserve"> 192.168.0.12:47230</t>
  </si>
  <si>
    <t xml:space="preserve"> 192.168.0.12:48380</t>
  </si>
  <si>
    <t xml:space="preserve"> 192.168.0.12:48108</t>
  </si>
  <si>
    <t xml:space="preserve"> 192.168.0.12:49702</t>
  </si>
  <si>
    <t xml:space="preserve"> 192.168.0.12:47242</t>
  </si>
  <si>
    <t xml:space="preserve"> 192.168.0.12:45080</t>
  </si>
  <si>
    <t xml:space="preserve"> 192.168.0.12:46304</t>
  </si>
  <si>
    <t xml:space="preserve"> 192.168.0.12:48338</t>
  </si>
  <si>
    <t xml:space="preserve"> 192.168.0.12:49856</t>
  </si>
  <si>
    <t xml:space="preserve"> 192.168.0.12:49688</t>
  </si>
  <si>
    <t xml:space="preserve"> 192.168.0.12:47548</t>
  </si>
  <si>
    <t xml:space="preserve"> 192.168.0.12:50202</t>
  </si>
  <si>
    <t xml:space="preserve"> 192.168.0.12:46540</t>
  </si>
  <si>
    <t xml:space="preserve"> 192.168.0.12:48356</t>
  </si>
  <si>
    <t xml:space="preserve"> 192.168.0.12:45118</t>
  </si>
  <si>
    <t xml:space="preserve"> 192.168.0.12:46538</t>
  </si>
  <si>
    <t xml:space="preserve"> 192.168.0.12:48252</t>
  </si>
  <si>
    <t xml:space="preserve"> 192.168.0.12:46478</t>
  </si>
  <si>
    <t xml:space="preserve"> 192.168.0.12:48386</t>
  </si>
  <si>
    <t xml:space="preserve"> 192.168.0.12:49940</t>
  </si>
  <si>
    <t xml:space="preserve"> 192.168.0.12:50070</t>
  </si>
  <si>
    <t xml:space="preserve"> 192.168.0.12:45178</t>
  </si>
  <si>
    <t xml:space="preserve"> 192.168.0.12:49316</t>
  </si>
  <si>
    <t xml:space="preserve"> 192.168.0.12:46768</t>
  </si>
  <si>
    <t xml:space="preserve"> 192.168.0.12:50226</t>
  </si>
  <si>
    <t xml:space="preserve"> 192.168.0.12:47746</t>
  </si>
  <si>
    <t xml:space="preserve"> 192.168.0.12:45446</t>
  </si>
  <si>
    <t xml:space="preserve"> 192.168.0.12:45522</t>
  </si>
  <si>
    <t xml:space="preserve"> 192.168.0.12:49644</t>
  </si>
  <si>
    <t xml:space="preserve"> 192.168.0.12:44876</t>
  </si>
  <si>
    <t xml:space="preserve"> 192.168.0.12:49720</t>
  </si>
  <si>
    <t xml:space="preserve"> 192.168.0.12:46206</t>
  </si>
  <si>
    <t xml:space="preserve"> 192.168.0.12:49178</t>
  </si>
  <si>
    <t xml:space="preserve"> 192.168.0.12:48434</t>
  </si>
  <si>
    <t xml:space="preserve"> 192.168.0.12:48818</t>
  </si>
  <si>
    <t xml:space="preserve"> 192.168.0.12:49704</t>
  </si>
  <si>
    <t xml:space="preserve"> 192.168.0.12:45396</t>
  </si>
  <si>
    <t xml:space="preserve"> 192.168.0.12:44914</t>
  </si>
  <si>
    <t xml:space="preserve"> 192.168.0.12:44916</t>
  </si>
  <si>
    <t xml:space="preserve"> 192.168.0.12:49682</t>
  </si>
  <si>
    <t xml:space="preserve"> 192.168.0.12:45196</t>
  </si>
  <si>
    <t xml:space="preserve"> 192.168.0.12:49640</t>
  </si>
  <si>
    <t xml:space="preserve"> 192.168.0.12:45592</t>
  </si>
  <si>
    <t xml:space="preserve"> 192.168.0.12:46268</t>
  </si>
  <si>
    <t xml:space="preserve"> 192.168.0.12:44828</t>
  </si>
  <si>
    <t xml:space="preserve"> 192.168.0.12:47588</t>
  </si>
  <si>
    <t xml:space="preserve"> 192.168.0.12:49656</t>
  </si>
  <si>
    <t xml:space="preserve"> 192.168.0.12:48490</t>
  </si>
  <si>
    <t xml:space="preserve"> 192.168.0.12:46696</t>
  </si>
  <si>
    <t xml:space="preserve"> 192.168.0.12:46962</t>
  </si>
  <si>
    <t xml:space="preserve"> 192.168.0.12:45160</t>
  </si>
  <si>
    <t xml:space="preserve"> 192.168.0.12:48576</t>
  </si>
  <si>
    <t xml:space="preserve"> 192.168.0.12:45794</t>
  </si>
  <si>
    <t xml:space="preserve"> 192.168.0.12:47986</t>
  </si>
  <si>
    <t xml:space="preserve"> 192.168.0.12:48622</t>
  </si>
  <si>
    <t xml:space="preserve"> 192.168.0.12:45462</t>
  </si>
  <si>
    <t xml:space="preserve"> 192.168.0.12:46868</t>
  </si>
  <si>
    <t xml:space="preserve"> 192.168.0.12:49642</t>
  </si>
  <si>
    <t xml:space="preserve"> 192.168.0.12:47178</t>
  </si>
  <si>
    <t xml:space="preserve"> 192.168.0.12:49398</t>
  </si>
  <si>
    <t xml:space="preserve"> 192.168.0.12:45232</t>
  </si>
  <si>
    <t xml:space="preserve"> 192.168.0.12:49824</t>
  </si>
  <si>
    <t xml:space="preserve"> 192.168.0.12:47030</t>
  </si>
  <si>
    <t xml:space="preserve"> 192.168.0.12:45212</t>
  </si>
  <si>
    <t xml:space="preserve"> 192.168.0.12:45372</t>
  </si>
  <si>
    <t xml:space="preserve"> 192.168.0.12:45804</t>
  </si>
  <si>
    <t xml:space="preserve"> 192.168.0.12:48950</t>
  </si>
  <si>
    <t xml:space="preserve"> 192.168.0.12:45766</t>
  </si>
  <si>
    <t xml:space="preserve"> 192.168.0.12:46484</t>
  </si>
  <si>
    <t xml:space="preserve"> 192.168.0.12:49202</t>
  </si>
  <si>
    <t xml:space="preserve"> 192.168.0.12:45872</t>
  </si>
  <si>
    <t xml:space="preserve"> 192.168.0.12:44740</t>
  </si>
  <si>
    <t xml:space="preserve"> 192.168.0.12:47020</t>
  </si>
  <si>
    <t xml:space="preserve"> 192.168.0.12:45388</t>
  </si>
  <si>
    <t xml:space="preserve"> 192.168.0.12:48880</t>
  </si>
  <si>
    <t xml:space="preserve"> 192.168.0.12:48912</t>
  </si>
  <si>
    <t xml:space="preserve"> 192.168.0.12:46368</t>
  </si>
  <si>
    <t xml:space="preserve"> 192.168.0.12:48606</t>
  </si>
  <si>
    <t xml:space="preserve"> 192.168.0.12:49102</t>
  </si>
  <si>
    <t xml:space="preserve"> 192.168.0.12:45084</t>
  </si>
  <si>
    <t xml:space="preserve"> 192.168.0.12:44998</t>
  </si>
  <si>
    <t xml:space="preserve"> 192.168.0.12:47880</t>
  </si>
  <si>
    <t xml:space="preserve"> 192.168.0.12:48370</t>
  </si>
  <si>
    <t xml:space="preserve"> 192.168.0.12:47204</t>
  </si>
  <si>
    <t xml:space="preserve"> 192.168.0.12:48894</t>
  </si>
  <si>
    <t xml:space="preserve"> 192.168.0.12:47282</t>
  </si>
  <si>
    <t xml:space="preserve"> 192.168.0.12:47770</t>
  </si>
  <si>
    <t xml:space="preserve"> 192.168.0.12:47378</t>
  </si>
  <si>
    <t xml:space="preserve"> 192.168.0.12:49426</t>
  </si>
  <si>
    <t xml:space="preserve"> 192.168.0.12:47430</t>
  </si>
  <si>
    <t xml:space="preserve"> 192.168.0.12:46932</t>
  </si>
  <si>
    <t xml:space="preserve"> 192.168.0.12:50158</t>
  </si>
  <si>
    <t xml:space="preserve"> 192.168.0.12:45884</t>
  </si>
  <si>
    <t xml:space="preserve"> 192.168.0.12:44908</t>
  </si>
  <si>
    <t xml:space="preserve"> 192.168.0.12:45860</t>
  </si>
  <si>
    <t xml:space="preserve"> 192.168.0.12:49626</t>
  </si>
  <si>
    <t xml:space="preserve"> 192.168.0.12:45610</t>
  </si>
  <si>
    <t xml:space="preserve"> 192.168.0.12:45908</t>
  </si>
  <si>
    <t xml:space="preserve"> 192.168.0.12:49578</t>
  </si>
  <si>
    <t xml:space="preserve"> 192.168.0.12:48668</t>
  </si>
  <si>
    <t xml:space="preserve"> 192.168.0.12:48008</t>
  </si>
  <si>
    <t xml:space="preserve"> 192.168.0.12:48610</t>
  </si>
  <si>
    <t xml:space="preserve"> 192.168.0.12:45942</t>
  </si>
  <si>
    <t xml:space="preserve"> 192.168.0.12:47298</t>
  </si>
  <si>
    <t xml:space="preserve"> 192.168.0.12:49838</t>
  </si>
  <si>
    <t xml:space="preserve"> 192.168.0.12:47320</t>
  </si>
  <si>
    <t xml:space="preserve"> 192.168.0.12:49812</t>
  </si>
  <si>
    <t xml:space="preserve"> 192.168.0.12:45124</t>
  </si>
  <si>
    <t xml:space="preserve"> 192.168.0.12:47450</t>
  </si>
  <si>
    <t xml:space="preserve"> 192.168.0.12:45732</t>
  </si>
  <si>
    <t xml:space="preserve"> 192.168.0.12:48236</t>
  </si>
  <si>
    <t xml:space="preserve"> 192.168.0.12:46504</t>
  </si>
  <si>
    <t xml:space="preserve"> 192.168.0.12:47232</t>
  </si>
  <si>
    <t xml:space="preserve"> 192.168.0.12:45696</t>
  </si>
  <si>
    <t xml:space="preserve"> 192.168.0.12:49124</t>
  </si>
  <si>
    <t xml:space="preserve"> 192.168.0.12:45168</t>
  </si>
  <si>
    <t xml:space="preserve"> 192.168.0.12:46316</t>
  </si>
  <si>
    <t xml:space="preserve"> 192.168.0.12:46134</t>
  </si>
  <si>
    <t xml:space="preserve"> 192.168.0.12:49516</t>
  </si>
  <si>
    <t xml:space="preserve"> 192.168.0.12:48704</t>
  </si>
  <si>
    <t xml:space="preserve"> 192.168.0.12:48828</t>
  </si>
  <si>
    <t xml:space="preserve"> 192.168.0.12:49968</t>
  </si>
  <si>
    <t xml:space="preserve"> 192.168.0.12:48274</t>
  </si>
  <si>
    <t xml:space="preserve"> 192.168.0.12:49842</t>
  </si>
  <si>
    <t xml:space="preserve"> 192.168.0.12:46070</t>
  </si>
  <si>
    <t xml:space="preserve"> 192.168.0.12:49852</t>
  </si>
  <si>
    <t xml:space="preserve"> 192.168.0.12:46854</t>
  </si>
  <si>
    <t xml:space="preserve"> 192.168.0.12:47132</t>
  </si>
  <si>
    <t xml:space="preserve"> 192.168.0.12:48834</t>
  </si>
  <si>
    <t xml:space="preserve"> 192.168.0.12:48754</t>
  </si>
  <si>
    <t xml:space="preserve"> 192.168.0.12:44836</t>
  </si>
  <si>
    <t xml:space="preserve"> 192.168.0.12:48344</t>
  </si>
  <si>
    <t xml:space="preserve"> 192.168.0.12:46278</t>
  </si>
  <si>
    <t xml:space="preserve"> 192.168.0.12:46452</t>
  </si>
  <si>
    <t xml:space="preserve"> 192.168.0.12:45892</t>
  </si>
  <si>
    <t xml:space="preserve"> 192.168.0.12:45322</t>
  </si>
  <si>
    <t xml:space="preserve"> 192.168.0.12:44958</t>
  </si>
  <si>
    <t xml:space="preserve"> 192.168.0.12:46208</t>
  </si>
  <si>
    <t xml:space="preserve"> 192.168.0.12:47398</t>
  </si>
  <si>
    <t xml:space="preserve"> 192.168.0.12:46620</t>
  </si>
  <si>
    <t xml:space="preserve"> 192.168.0.12:48000</t>
  </si>
  <si>
    <t xml:space="preserve"> 192.168.0.12:44968</t>
  </si>
  <si>
    <t xml:space="preserve"> 192.168.0.12:47086</t>
  </si>
  <si>
    <t xml:space="preserve"> 192.168.0.12:49342</t>
  </si>
  <si>
    <t xml:space="preserve"> 192.168.0.12:46052</t>
  </si>
  <si>
    <t xml:space="preserve"> 192.168.0.12:45538</t>
  </si>
  <si>
    <t xml:space="preserve"> 192.168.0.12:48930</t>
  </si>
  <si>
    <t xml:space="preserve"> 192.168.0.12:49666</t>
  </si>
  <si>
    <t xml:space="preserve"> 192.168.0.12:49848</t>
  </si>
  <si>
    <t xml:space="preserve"> 192.168.0.12:45440</t>
  </si>
  <si>
    <t xml:space="preserve"> 192.168.0.12:46246</t>
  </si>
  <si>
    <t xml:space="preserve"> 192.168.0.12:44834</t>
  </si>
  <si>
    <t xml:space="preserve"> 192.168.0.12:48164</t>
  </si>
  <si>
    <t xml:space="preserve"> 192.168.0.12:47390</t>
  </si>
  <si>
    <t xml:space="preserve"> 192.168.0.12:46554</t>
  </si>
  <si>
    <t xml:space="preserve"> 192.168.0.12:49376</t>
  </si>
  <si>
    <t xml:space="preserve"> 192.168.0.12:45004</t>
  </si>
  <si>
    <t xml:space="preserve"> 192.168.0.12:46286</t>
  </si>
  <si>
    <t xml:space="preserve"> 192.168.0.12:45742</t>
  </si>
  <si>
    <t xml:space="preserve"> 192.168.0.12:47256</t>
  </si>
  <si>
    <t xml:space="preserve"> 192.168.0.12:49570</t>
  </si>
  <si>
    <t xml:space="preserve"> 192.168.0.12:48472</t>
  </si>
  <si>
    <t xml:space="preserve"> 192.168.0.12:46550</t>
  </si>
  <si>
    <t xml:space="preserve"> 192.168.0.12:48874</t>
  </si>
  <si>
    <t xml:space="preserve"> 192.168.0.12:48474</t>
  </si>
  <si>
    <t xml:space="preserve"> 192.168.0.12:45362</t>
  </si>
  <si>
    <t xml:space="preserve"> 192.168.0.12:44986</t>
  </si>
  <si>
    <t xml:space="preserve"> 192.168.0.12:50042</t>
  </si>
  <si>
    <t xml:space="preserve"> 192.168.0.12:50072</t>
  </si>
  <si>
    <t xml:space="preserve"> 192.168.0.12:47302</t>
  </si>
  <si>
    <t xml:space="preserve"> 192.168.0.12:45776</t>
  </si>
  <si>
    <t xml:space="preserve"> 192.168.0.12:47070</t>
  </si>
  <si>
    <t xml:space="preserve"> 192.168.0.12:45720</t>
  </si>
  <si>
    <t xml:space="preserve"> 192.168.0.12:45974</t>
  </si>
  <si>
    <t xml:space="preserve"> 192.168.0.12:46836</t>
  </si>
  <si>
    <t xml:space="preserve"> 192.168.0.12:45436</t>
  </si>
  <si>
    <t xml:space="preserve"> 192.168.0.12:47678</t>
  </si>
  <si>
    <t xml:space="preserve"> 192.168.0.12:49420</t>
  </si>
  <si>
    <t xml:space="preserve"> 192.168.0.12:48172</t>
  </si>
  <si>
    <t xml:space="preserve"> 192.168.0.12:49472</t>
  </si>
  <si>
    <t xml:space="preserve"> 192.168.0.12:49610</t>
  </si>
  <si>
    <t xml:space="preserve"> 192.168.0.12:49366</t>
  </si>
  <si>
    <t xml:space="preserve"> 192.168.0.12:45658</t>
  </si>
  <si>
    <t xml:space="preserve"> 192.168.0.12:49418</t>
  </si>
  <si>
    <t xml:space="preserve"> 192.168.0.12:44764</t>
  </si>
  <si>
    <t xml:space="preserve"> 192.168.0.12:48914</t>
  </si>
  <si>
    <t xml:space="preserve"> 192.168.0.12:46826</t>
  </si>
  <si>
    <t xml:space="preserve"> 192.168.0.12:47606</t>
  </si>
  <si>
    <t xml:space="preserve"> 192.168.0.12:46708</t>
  </si>
  <si>
    <t xml:space="preserve"> 192.168.0.12:50086</t>
  </si>
  <si>
    <t xml:space="preserve"> 192.168.0.12:44806</t>
  </si>
  <si>
    <t xml:space="preserve"> 192.168.0.12:49618</t>
  </si>
  <si>
    <t xml:space="preserve"> 192.168.0.12:47216</t>
  </si>
  <si>
    <t xml:space="preserve"> 192.168.0.12:48140</t>
  </si>
  <si>
    <t xml:space="preserve"> 192.168.0.12:50186</t>
  </si>
  <si>
    <t xml:space="preserve"> 192.168.0.12:48180</t>
  </si>
  <si>
    <t xml:space="preserve"> 192.168.0.12:45934</t>
  </si>
  <si>
    <t xml:space="preserve"> 192.168.0.12:48850</t>
  </si>
  <si>
    <t xml:space="preserve"> 192.168.0.12:50112</t>
  </si>
  <si>
    <t xml:space="preserve"> 192.168.0.12:47834</t>
  </si>
  <si>
    <t xml:space="preserve"> 192.168.0.12:44802</t>
  </si>
  <si>
    <t xml:space="preserve"> 192.168.0.12:46542</t>
  </si>
  <si>
    <t xml:space="preserve"> 192.168.0.12:49612</t>
  </si>
  <si>
    <t xml:space="preserve"> 192.168.0.12:46692</t>
  </si>
  <si>
    <t xml:space="preserve"> 192.168.0.12:48572</t>
  </si>
  <si>
    <t xml:space="preserve"> 192.168.0.12:48862</t>
  </si>
  <si>
    <t xml:space="preserve"> 192.168.0.12:45000</t>
  </si>
  <si>
    <t xml:space="preserve"> 192.168.0.12:50174</t>
  </si>
  <si>
    <t xml:space="preserve"> 192.168.0.12:44862</t>
  </si>
  <si>
    <t xml:space="preserve"> 192.168.0.12:44956</t>
  </si>
  <si>
    <t xml:space="preserve"> 192.168.0.12:49082</t>
  </si>
  <si>
    <t xml:space="preserve"> 192.168.0.12:49592</t>
  </si>
  <si>
    <t xml:space="preserve"> 192.168.0.12:49164</t>
  </si>
  <si>
    <t xml:space="preserve"> 192.168.0.12:44946</t>
  </si>
  <si>
    <t xml:space="preserve"> 192.168.0.12:47570</t>
  </si>
  <si>
    <t xml:space="preserve"> 192.168.0.12:49306</t>
  </si>
  <si>
    <t xml:space="preserve"> 192.168.0.12:45418</t>
  </si>
  <si>
    <t xml:space="preserve"> 192.168.0.12:47604</t>
  </si>
  <si>
    <t xml:space="preserve"> 192.168.0.12:45878</t>
  </si>
  <si>
    <t xml:space="preserve"> 192.168.0.12:45760</t>
  </si>
  <si>
    <t xml:space="preserve"> 192.168.0.12:46164</t>
  </si>
  <si>
    <t xml:space="preserve"> 192.168.0.12:46664</t>
  </si>
  <si>
    <t xml:space="preserve"> 192.168.0.12:50052</t>
  </si>
  <si>
    <t xml:space="preserve"> 192.168.0.12:48520</t>
  </si>
  <si>
    <t xml:space="preserve"> 192.168.0.12:49686</t>
  </si>
  <si>
    <t xml:space="preserve"> 192.168.0.12:49388</t>
  </si>
  <si>
    <t xml:space="preserve"> 192.168.0.12:49710</t>
  </si>
  <si>
    <t xml:space="preserve"> 192.168.0.12:45916</t>
  </si>
  <si>
    <t xml:space="preserve"> 192.168.0.12:44852</t>
  </si>
  <si>
    <t xml:space="preserve"> 192.168.0.12:48454</t>
  </si>
  <si>
    <t xml:space="preserve"> 192.168.0.12:45172</t>
  </si>
  <si>
    <t xml:space="preserve"> 192.168.0.12:48662</t>
  </si>
  <si>
    <t xml:space="preserve"> 192.168.0.12:45900</t>
  </si>
  <si>
    <t xml:space="preserve"> 192.168.0.12:46508</t>
  </si>
  <si>
    <t xml:space="preserve"> 192.168.0.12:46706</t>
  </si>
  <si>
    <t xml:space="preserve"> 192.168.0.12:45792</t>
  </si>
  <si>
    <t xml:space="preserve"> 192.168.0.12:47246</t>
  </si>
  <si>
    <t xml:space="preserve"> 192.168.0.12:45060</t>
  </si>
  <si>
    <t xml:space="preserve"> 192.168.0.12:48524</t>
  </si>
  <si>
    <t xml:space="preserve"> 192.168.0.12:49392</t>
  </si>
  <si>
    <t xml:space="preserve"> 192.168.0.12:47154</t>
  </si>
  <si>
    <t xml:space="preserve"> 192.168.0.12:49112</t>
  </si>
  <si>
    <t xml:space="preserve"> 192.168.0.12:46666</t>
  </si>
  <si>
    <t xml:space="preserve"> 192.168.0.12:46066</t>
  </si>
  <si>
    <t xml:space="preserve"> 192.168.0.12:45296</t>
  </si>
  <si>
    <t xml:space="preserve"> 192.168.0.12:45176</t>
  </si>
  <si>
    <t xml:space="preserve"> 192.168.0.12:48672</t>
  </si>
  <si>
    <t xml:space="preserve"> 192.168.0.12:46176</t>
  </si>
  <si>
    <t xml:space="preserve"> 192.168.0.12:46440</t>
  </si>
  <si>
    <t xml:space="preserve"> 192.168.0.12:49180</t>
  </si>
  <si>
    <t xml:space="preserve"> 192.168.0.12:46842</t>
  </si>
  <si>
    <t xml:space="preserve"> 192.168.0.12:49732</t>
  </si>
  <si>
    <t xml:space="preserve"> 192.168.0.12:47456</t>
  </si>
  <si>
    <t xml:space="preserve"> 192.168.0.12:49498</t>
  </si>
  <si>
    <t xml:space="preserve"> 192.168.0.12:46862</t>
  </si>
  <si>
    <t xml:space="preserve"> 192.168.0.12:49496</t>
  </si>
  <si>
    <t xml:space="preserve"> 192.168.0.12:46716</t>
  </si>
  <si>
    <t xml:space="preserve"> 192.168.0.12:48812</t>
  </si>
  <si>
    <t xml:space="preserve"> 192.168.0.12:46324</t>
  </si>
  <si>
    <t xml:space="preserve"> 192.168.0.12:45242</t>
  </si>
  <si>
    <t xml:space="preserve"> 192.168.0.12:50066</t>
  </si>
  <si>
    <t xml:space="preserve"> 192.168.0.12:45828</t>
  </si>
  <si>
    <t xml:space="preserve"> 192.168.0.12:48506</t>
  </si>
  <si>
    <t xml:space="preserve"> 192.168.0.12:49142</t>
  </si>
  <si>
    <t xml:space="preserve"> 192.168.0.12:45170</t>
  </si>
  <si>
    <t xml:space="preserve"> 192.168.0.12:48092</t>
  </si>
  <si>
    <t xml:space="preserve"> 192.168.0.12:48128</t>
  </si>
  <si>
    <t xml:space="preserve"> 192.168.0.12:48464</t>
  </si>
  <si>
    <t xml:space="preserve"> 192.168.0.12:46444</t>
  </si>
  <si>
    <t xml:space="preserve"> 192.168.0.12:45628</t>
  </si>
  <si>
    <t xml:space="preserve"> 192.168.0.12:45964</t>
  </si>
  <si>
    <t xml:space="preserve"> 192.168.0.12:45890</t>
  </si>
  <si>
    <t xml:space="preserve"> 192.168.0.12:46252</t>
  </si>
  <si>
    <t xml:space="preserve"> 192.168.0.12:46002</t>
  </si>
  <si>
    <t xml:space="preserve"> 192.168.0.12:50084</t>
  </si>
  <si>
    <t xml:space="preserve"> 192.168.0.12:45568</t>
  </si>
  <si>
    <t xml:space="preserve"> 192.168.0.12:45632</t>
  </si>
  <si>
    <t xml:space="preserve"> 192.168.0.12:50034</t>
  </si>
  <si>
    <t xml:space="preserve"> 192.168.0.12:48400</t>
  </si>
  <si>
    <t xml:space="preserve"> 192.168.0.12:46184</t>
  </si>
  <si>
    <t xml:space="preserve"> 192.168.0.12:46146</t>
  </si>
  <si>
    <t xml:space="preserve"> 192.168.0.12:47734</t>
  </si>
  <si>
    <t xml:space="preserve"> 192.168.0.12:49976</t>
  </si>
  <si>
    <t xml:space="preserve"> 192.168.0.12:45612</t>
  </si>
  <si>
    <t xml:space="preserve"> 192.168.0.12:47082</t>
  </si>
  <si>
    <t xml:space="preserve"> 192.168.0.12:45120</t>
  </si>
  <si>
    <t xml:space="preserve"> 192.168.0.12:46910</t>
  </si>
  <si>
    <t xml:space="preserve"> 192.168.0.12:45010</t>
  </si>
  <si>
    <t xml:space="preserve"> 192.168.0.12:48148</t>
  </si>
  <si>
    <t xml:space="preserve"> 192.168.0.12:48752</t>
  </si>
  <si>
    <t xml:space="preserve"> 192.168.0.12:49582</t>
  </si>
  <si>
    <t xml:space="preserve"> 192.168.0.12:48296</t>
  </si>
  <si>
    <t xml:space="preserve"> 192.168.0.12:47744</t>
  </si>
  <si>
    <t xml:space="preserve"> 192.168.0.12:44854</t>
  </si>
  <si>
    <t xml:space="preserve"> 192.168.0.12:46858</t>
  </si>
  <si>
    <t xml:space="preserve"> 192.168.0.12:48944</t>
  </si>
  <si>
    <t xml:space="preserve"> 192.168.0.12:49246</t>
  </si>
  <si>
    <t xml:space="preserve"> 192.168.0.12:48966</t>
  </si>
  <si>
    <t xml:space="preserve"> 192.168.0.12:48052</t>
  </si>
  <si>
    <t xml:space="preserve"> 192.168.0.12:45424</t>
  </si>
  <si>
    <t xml:space="preserve"> 192.168.0.12:48132</t>
  </si>
  <si>
    <t xml:space="preserve"> 192.168.0.12:48250</t>
  </si>
  <si>
    <t xml:space="preserve"> 192.168.0.12:48334</t>
  </si>
  <si>
    <t xml:space="preserve"> 192.168.0.12:48878</t>
  </si>
  <si>
    <t xml:space="preserve"> 192.168.0.12:45654</t>
  </si>
  <si>
    <t xml:space="preserve"> 192.168.0.12:45034</t>
  </si>
  <si>
    <t xml:space="preserve"> 192.168.0.12:47552</t>
  </si>
  <si>
    <t xml:space="preserve"> 192.168.0.12:46656</t>
  </si>
  <si>
    <t xml:space="preserve"> 192.168.0.12:45506</t>
  </si>
  <si>
    <t xml:space="preserve"> 192.168.0.12:45844</t>
  </si>
  <si>
    <t xml:space="preserve"> 192.168.0.12:48592</t>
  </si>
  <si>
    <t xml:space="preserve"> 192.168.0.12:49866</t>
  </si>
  <si>
    <t xml:space="preserve"> 192.168.0.12:48116</t>
  </si>
  <si>
    <t xml:space="preserve"> 192.168.0.12:49996</t>
  </si>
  <si>
    <t xml:space="preserve"> 192.168.0.12:49480</t>
  </si>
  <si>
    <t xml:space="preserve"> 192.168.0.12:48318</t>
  </si>
  <si>
    <t xml:space="preserve"> 192.168.0.12:45856</t>
  </si>
  <si>
    <t xml:space="preserve"> 192.168.0.12:47576</t>
  </si>
  <si>
    <t xml:space="preserve"> 192.168.0.12:47596</t>
  </si>
  <si>
    <t xml:space="preserve"> 192.168.0.12:47908</t>
  </si>
  <si>
    <t xml:space="preserve"> 192.168.0.12:49568</t>
  </si>
  <si>
    <t xml:space="preserve"> 192.168.0.12:46300</t>
  </si>
  <si>
    <t xml:space="preserve"> 192.168.0.12:45146</t>
  </si>
  <si>
    <t xml:space="preserve"> 192.168.0.12:48848</t>
  </si>
  <si>
    <t xml:space="preserve"> 192.168.0.12:46460</t>
  </si>
  <si>
    <t xml:space="preserve"> 192.168.0.12:49994</t>
  </si>
  <si>
    <t xml:space="preserve"> 192.168.0.12:46408</t>
  </si>
  <si>
    <t xml:space="preserve"> 192.168.0.12:45264</t>
  </si>
  <si>
    <t xml:space="preserve"> 192.168.0.12:49096</t>
  </si>
  <si>
    <t xml:space="preserve"> 192.168.0.12:46204</t>
  </si>
  <si>
    <t xml:space="preserve"> 192.168.0.12:45386</t>
  </si>
  <si>
    <t xml:space="preserve"> 192.168.0.12:46630</t>
  </si>
  <si>
    <t xml:space="preserve"> 192.168.0.12:48238</t>
  </si>
  <si>
    <t xml:space="preserve"> 192.168.0.12:48286</t>
  </si>
  <si>
    <t xml:space="preserve"> 192.168.0.12:46128</t>
  </si>
  <si>
    <t xml:space="preserve"> 192.168.0.12:47290</t>
  </si>
  <si>
    <t xml:space="preserve"> 192.168.0.12:47634</t>
  </si>
  <si>
    <t xml:space="preserve"> 192.168.0.12:48216</t>
  </si>
  <si>
    <t xml:space="preserve"> 192.168.0.12:47932</t>
  </si>
  <si>
    <t xml:space="preserve"> 192.168.0.12:48068</t>
  </si>
  <si>
    <t xml:space="preserve"> 192.168.0.12:45048</t>
  </si>
  <si>
    <t xml:space="preserve"> 192.168.0.12:45846</t>
  </si>
  <si>
    <t xml:space="preserve"> 192.168.0.12:49872</t>
  </si>
  <si>
    <t xml:space="preserve"> 192.168.0.12:50246</t>
  </si>
  <si>
    <t xml:space="preserve"> 192.168.0.12:48876</t>
  </si>
  <si>
    <t xml:space="preserve"> 192.168.0.12:47164</t>
  </si>
  <si>
    <t xml:space="preserve"> 192.168.0.12:45500</t>
  </si>
  <si>
    <t xml:space="preserve"> 192.168.0.12:46118</t>
  </si>
  <si>
    <t xml:space="preserve"> 192.168.0.12:44850</t>
  </si>
  <si>
    <t xml:space="preserve"> 192.168.0.12:47534</t>
  </si>
  <si>
    <t xml:space="preserve"> 192.168.0.12:47996</t>
  </si>
  <si>
    <t xml:space="preserve"> 192.168.0.12:47046</t>
  </si>
  <si>
    <t xml:space="preserve"> 192.168.0.12:45820</t>
  </si>
  <si>
    <t xml:space="preserve"> 192.168.0.12:47120</t>
  </si>
  <si>
    <t xml:space="preserve"> 192.168.0.12:49314</t>
  </si>
  <si>
    <t xml:space="preserve"> 192.168.0.12:50218</t>
  </si>
  <si>
    <t xml:space="preserve"> 192.168.0.12:48282</t>
  </si>
  <si>
    <t xml:space="preserve"> 192.168.0.12:48162</t>
  </si>
  <si>
    <t xml:space="preserve"> 192.168.0.12:49214</t>
  </si>
  <si>
    <t xml:space="preserve"> 192.168.0.12:46192</t>
  </si>
  <si>
    <t xml:space="preserve"> 192.168.0.12:44786</t>
  </si>
  <si>
    <t xml:space="preserve"> 192.168.0.12:49204</t>
  </si>
  <si>
    <t xml:space="preserve"> 192.168.0.12:45620</t>
  </si>
  <si>
    <t xml:space="preserve"> 192.168.0.12:48772</t>
  </si>
  <si>
    <t xml:space="preserve"> 192.168.0.12:49572</t>
  </si>
  <si>
    <t xml:space="preserve"> 192.168.0.12:49444</t>
  </si>
  <si>
    <t xml:space="preserve"> 192.168.0.12:45098</t>
  </si>
  <si>
    <t xml:space="preserve"> 192.168.0.12:47194</t>
  </si>
  <si>
    <t xml:space="preserve"> 192.168.0.12:45504</t>
  </si>
  <si>
    <t xml:space="preserve"> 192.168.0.12:47062</t>
  </si>
  <si>
    <t xml:space="preserve"> 192.168.0.12:48242</t>
  </si>
  <si>
    <t xml:space="preserve"> 192.168.0.12:48080</t>
  </si>
  <si>
    <t xml:space="preserve"> 192.168.0.12:46950</t>
  </si>
  <si>
    <t xml:space="preserve"> 192.168.0.12:45502</t>
  </si>
  <si>
    <t xml:space="preserve"> 192.168.0.12:50212</t>
  </si>
  <si>
    <t xml:space="preserve"> 192.168.0.12:49284</t>
  </si>
  <si>
    <t xml:space="preserve"> 192.168.0.12:48022</t>
  </si>
  <si>
    <t xml:space="preserve"> 192.168.0.12:47190</t>
  </si>
  <si>
    <t xml:space="preserve"> 192.168.0.12:50234</t>
  </si>
  <si>
    <t xml:space="preserve"> 192.168.0.12:48920</t>
  </si>
  <si>
    <t xml:space="preserve"> 192.168.0.12:48872</t>
  </si>
  <si>
    <t xml:space="preserve"> 192.168.0.12:46340</t>
  </si>
  <si>
    <t xml:space="preserve"> 192.168.0.12:50180</t>
  </si>
  <si>
    <t xml:space="preserve"> 192.168.0.12:45668</t>
  </si>
  <si>
    <t xml:space="preserve"> 192.168.0.12:46978</t>
  </si>
  <si>
    <t xml:space="preserve"> 192.168.0.12:46010</t>
  </si>
  <si>
    <t xml:space="preserve"> 192.168.0.12:46254</t>
  </si>
  <si>
    <t xml:space="preserve"> 192.168.0.12:48096</t>
  </si>
  <si>
    <t xml:space="preserve"> 192.168.0.12:48106</t>
  </si>
  <si>
    <t xml:space="preserve"> 192.168.0.12:47724</t>
  </si>
  <si>
    <t xml:space="preserve"> 192.168.0.12:49436</t>
  </si>
  <si>
    <t xml:space="preserve"> 192.168.0.12:46520</t>
  </si>
  <si>
    <t xml:space="preserve"> 192.168.0.12:46394</t>
  </si>
  <si>
    <t xml:space="preserve"> 192.168.0.12:46082</t>
  </si>
  <si>
    <t xml:space="preserve"> 192.168.0.12:47446</t>
  </si>
  <si>
    <t xml:space="preserve"> 192.168.0.12:48808</t>
  </si>
  <si>
    <t xml:space="preserve"> 192.168.0.12:47648</t>
  </si>
  <si>
    <t xml:space="preserve"> 192.168.0.12:48712</t>
  </si>
  <si>
    <t xml:space="preserve"> 192.168.0.12:47630</t>
  </si>
  <si>
    <t xml:space="preserve"> 192.168.0.12:49386</t>
  </si>
  <si>
    <t xml:space="preserve"> 192.168.0.12:45122</t>
  </si>
  <si>
    <t xml:space="preserve"> 192.168.0.12:47138</t>
  </si>
  <si>
    <t xml:space="preserve"> 192.168.0.12:46730</t>
  </si>
  <si>
    <t xml:space="preserve"> 192.168.0.12:45514</t>
  </si>
  <si>
    <t xml:space="preserve"> 192.168.0.12:45930</t>
  </si>
  <si>
    <t xml:space="preserve"> 192.168.0.12:46984</t>
  </si>
  <si>
    <t xml:space="preserve"> 192.168.0.12:45852</t>
  </si>
  <si>
    <t xml:space="preserve"> 192.168.0.12:48840</t>
  </si>
  <si>
    <t xml:space="preserve"> 192.168.0.12:45380</t>
  </si>
  <si>
    <t xml:space="preserve"> 192.168.0.12:49428</t>
  </si>
  <si>
    <t xml:space="preserve"> 192.168.0.12:49438</t>
  </si>
  <si>
    <t xml:space="preserve"> 192.168.0.12:46668</t>
  </si>
  <si>
    <t xml:space="preserve"> 192.168.0.12:47638</t>
  </si>
  <si>
    <t xml:space="preserve"> 192.168.0.12:49910</t>
  </si>
  <si>
    <t xml:space="preserve"> 192.168.0.12:47352</t>
  </si>
  <si>
    <t xml:space="preserve"> 192.168.0.12:45982</t>
  </si>
  <si>
    <t xml:space="preserve"> 192.168.0.12:45754</t>
  </si>
  <si>
    <t xml:space="preserve"> 192.168.0.12:46448</t>
  </si>
  <si>
    <t xml:space="preserve"> 192.168.0.12:49924</t>
  </si>
  <si>
    <t xml:space="preserve"> 192.168.0.12:46886</t>
  </si>
  <si>
    <t xml:space="preserve"> 192.168.0.12:45700</t>
  </si>
  <si>
    <t xml:space="preserve"> 192.168.0.12:45912</t>
  </si>
  <si>
    <t xml:space="preserve"> 192.168.0.12:47584</t>
  </si>
  <si>
    <t xml:space="preserve"> 192.168.0.12:50256</t>
  </si>
  <si>
    <t xml:space="preserve"> 192.168.0.12:49560</t>
  </si>
  <si>
    <t xml:space="preserve"> 192.168.0.12:48192</t>
  </si>
  <si>
    <t xml:space="preserve"> 192.168.0.12:47808</t>
  </si>
  <si>
    <t xml:space="preserve"> 192.168.0.12:45266</t>
  </si>
  <si>
    <t xml:space="preserve"> 192.168.0.12:46604</t>
  </si>
  <si>
    <t xml:space="preserve"> 192.168.0.12:49106</t>
  </si>
  <si>
    <t xml:space="preserve"> 192.168.0.12:48652</t>
  </si>
  <si>
    <t xml:space="preserve"> 192.168.0.12:49286</t>
  </si>
  <si>
    <t xml:space="preserve"> 192.168.0.12:47738</t>
  </si>
  <si>
    <t xml:space="preserve"> 192.168.0.12:49086</t>
  </si>
  <si>
    <t xml:space="preserve"> 192.168.0.12:50094</t>
  </si>
  <si>
    <t xml:space="preserve"> 192.168.0.12:46684</t>
  </si>
  <si>
    <t xml:space="preserve"> 192.168.0.12:46990</t>
  </si>
  <si>
    <t xml:space="preserve"> 192.168.0.12:46034</t>
  </si>
  <si>
    <t xml:space="preserve"> 192.168.0.12:47848</t>
  </si>
  <si>
    <t xml:space="preserve"> 192.168.0.12:47720</t>
  </si>
  <si>
    <t xml:space="preserve"> 192.168.0.12:45288</t>
  </si>
  <si>
    <t xml:space="preserve"> 192.168.0.12:44792</t>
  </si>
  <si>
    <t xml:space="preserve"> 192.168.0.12:45382</t>
  </si>
  <si>
    <t xml:space="preserve"> 192.168.0.12:47660</t>
  </si>
  <si>
    <t xml:space="preserve"> 192.168.0.12:46126</t>
  </si>
  <si>
    <t xml:space="preserve"> 192.168.0.12:48954</t>
  </si>
  <si>
    <t xml:space="preserve"> 192.168.0.12:49476</t>
  </si>
  <si>
    <t xml:space="preserve"> 192.168.0.12:49898</t>
  </si>
  <si>
    <t xml:space="preserve"> 192.168.0.12:47872</t>
  </si>
  <si>
    <t xml:space="preserve"> 192.168.0.12:48416</t>
  </si>
  <si>
    <t xml:space="preserve"> 192.168.0.12:50068</t>
  </si>
  <si>
    <t xml:space="preserve"> 192.168.0.12:46418</t>
  </si>
  <si>
    <t xml:space="preserve"> 192.168.0.12:48976</t>
  </si>
  <si>
    <t xml:space="preserve"> 192.168.0.12:49140</t>
  </si>
  <si>
    <t xml:space="preserve"> 192.168.0.12:46616</t>
  </si>
  <si>
    <t xml:space="preserve"> 192.168.0.12:45536</t>
  </si>
  <si>
    <t xml:space="preserve"> 192.168.0.12:49232</t>
  </si>
  <si>
    <t xml:space="preserve"> 192.168.0.12:45636</t>
  </si>
  <si>
    <t xml:space="preserve"> 192.168.0.12:44742</t>
  </si>
  <si>
    <t xml:space="preserve"> 192.168.0.12:48332</t>
  </si>
  <si>
    <t xml:space="preserve"> 192.168.0.12:48214</t>
  </si>
  <si>
    <t xml:space="preserve"> 192.168.0.12:47248</t>
  </si>
  <si>
    <t xml:space="preserve"> 192.168.0.12:48198</t>
  </si>
  <si>
    <t xml:space="preserve"> 192.168.0.12:47748</t>
  </si>
  <si>
    <t xml:space="preserve"> 192.168.0.12:48918</t>
  </si>
  <si>
    <t xml:space="preserve"> 192.168.0.12:47004</t>
  </si>
  <si>
    <t xml:space="preserve"> 192.168.0.12:46896</t>
  </si>
  <si>
    <t xml:space="preserve"> 192.168.0.12:48604</t>
  </si>
  <si>
    <t xml:space="preserve"> 192.168.0.12:49078</t>
  </si>
  <si>
    <t xml:space="preserve"> 192.168.0.12:46956</t>
  </si>
  <si>
    <t xml:space="preserve"> 192.168.0.12:48620</t>
  </si>
  <si>
    <t xml:space="preserve"> 192.168.0.12:46682</t>
  </si>
  <si>
    <t xml:space="preserve"> 192.168.0.12:48016</t>
  </si>
  <si>
    <t xml:space="preserve"> 192.168.0.12:44868</t>
  </si>
  <si>
    <t xml:space="preserve"> 192.168.0.12:49300</t>
  </si>
  <si>
    <t xml:space="preserve"> 192.168.0.12:46328</t>
  </si>
  <si>
    <t xml:space="preserve"> 192.168.0.12:47162</t>
  </si>
  <si>
    <t xml:space="preserve"> 192.168.0.12:49502</t>
  </si>
  <si>
    <t xml:space="preserve"> 192.168.0.12:48784</t>
  </si>
  <si>
    <t xml:space="preserve"> 192.168.0.12:48654</t>
  </si>
  <si>
    <t xml:space="preserve"> 192.168.0.12:45460</t>
  </si>
  <si>
    <t xml:space="preserve"> 192.168.0.12:46936</t>
  </si>
  <si>
    <t xml:space="preserve"> 192.168.0.12:46120</t>
  </si>
  <si>
    <t xml:space="preserve"> 192.168.0.12:50208</t>
  </si>
  <si>
    <t xml:space="preserve"> 192.168.0.12:49088</t>
  </si>
  <si>
    <t xml:space="preserve"> 192.168.0.12:45574</t>
  </si>
  <si>
    <t xml:space="preserve"> 192.168.0.12:48470</t>
  </si>
  <si>
    <t xml:space="preserve"> 192.168.0.12:46814</t>
  </si>
  <si>
    <t xml:space="preserve"> 192.168.0.12:48396</t>
  </si>
  <si>
    <t xml:space="preserve"> 192.168.0.12:46116</t>
  </si>
  <si>
    <t xml:space="preserve"> 192.168.0.12:48896</t>
  </si>
  <si>
    <t xml:space="preserve"> 192.168.0.12:45492</t>
  </si>
  <si>
    <t xml:space="preserve"> 192.168.0.12:45312</t>
  </si>
  <si>
    <t xml:space="preserve"> 192.168.0.12:47470</t>
  </si>
  <si>
    <t xml:space="preserve"> 192.168.0.12:46678</t>
  </si>
  <si>
    <t xml:space="preserve"> 192.168.0.12:50152</t>
  </si>
  <si>
    <t xml:space="preserve"> 192.168.0.12:47104</t>
  </si>
  <si>
    <t xml:space="preserve"> 192.168.0.12:50170</t>
  </si>
  <si>
    <t xml:space="preserve"> 192.168.0.12:49596</t>
  </si>
  <si>
    <t xml:space="preserve"> 192.168.0.12:48030</t>
  </si>
  <si>
    <t xml:space="preserve"> 192.168.0.12:46382</t>
  </si>
  <si>
    <t xml:space="preserve"> 192.168.0.12:48354</t>
  </si>
  <si>
    <t xml:space="preserve"> 192.168.0.12:48646</t>
  </si>
  <si>
    <t xml:space="preserve"> 192.168.0.12:47238</t>
  </si>
  <si>
    <t xml:space="preserve"> 192.168.0.12:47012</t>
  </si>
  <si>
    <t xml:space="preserve"> 192.168.0.12:46856</t>
  </si>
  <si>
    <t xml:space="preserve"> 192.168.0.12:50062</t>
  </si>
  <si>
    <t xml:space="preserve"> 192.168.0.12:45954</t>
  </si>
  <si>
    <t xml:space="preserve"> 192.168.0.12:46100</t>
  </si>
  <si>
    <t xml:space="preserve"> 192.168.0.12:48320</t>
  </si>
  <si>
    <t xml:space="preserve"> 192.168.0.12:47580</t>
  </si>
  <si>
    <t xml:space="preserve"> 192.168.0.12:49410</t>
  </si>
  <si>
    <t xml:space="preserve"> 192.168.0.12:47782</t>
  </si>
  <si>
    <t xml:space="preserve"> 192.168.0.12:48600</t>
  </si>
  <si>
    <t xml:space="preserve"> 192.168.0.12:50140</t>
  </si>
  <si>
    <t xml:space="preserve"> 192.168.0.12:48186</t>
  </si>
  <si>
    <t xml:space="preserve"> 192.168.0.12:48352</t>
  </si>
  <si>
    <t xml:space="preserve"> 192.168.0.12:45598</t>
  </si>
  <si>
    <t xml:space="preserve"> 192.168.0.12:47400</t>
  </si>
  <si>
    <t xml:space="preserve"> 192.168.0.12:47126</t>
  </si>
  <si>
    <t xml:space="preserve"> 192.168.0.12:49076</t>
  </si>
  <si>
    <t xml:space="preserve"> 192.168.0.12:49648</t>
  </si>
  <si>
    <t xml:space="preserve"> 192.168.0.12:45762</t>
  </si>
  <si>
    <t xml:space="preserve"> 192.168.0.12:48626</t>
  </si>
  <si>
    <t xml:space="preserve"> 192.168.0.12:49974</t>
  </si>
  <si>
    <t xml:space="preserve"> 192.168.0.12:48870</t>
  </si>
  <si>
    <t xml:space="preserve"> 192.168.0.12:47544</t>
  </si>
  <si>
    <t xml:space="preserve"> 192.168.0.12:49032</t>
  </si>
  <si>
    <t xml:space="preserve"> 192.168.0.12:48504</t>
  </si>
  <si>
    <t xml:space="preserve"> 192.168.0.12:46900</t>
  </si>
  <si>
    <t xml:space="preserve"> 192.168.0.12:47682</t>
  </si>
  <si>
    <t xml:space="preserve"> 192.168.0.12:45874</t>
  </si>
  <si>
    <t xml:space="preserve"> 192.168.0.12:49258</t>
  </si>
  <si>
    <t xml:space="preserve"> 192.168.0.12:49276</t>
  </si>
  <si>
    <t xml:space="preserve"> 192.168.0.12:49888</t>
  </si>
  <si>
    <t xml:space="preserve"> 192.168.0.12:45278</t>
  </si>
  <si>
    <t xml:space="preserve"> 192.168.0.12:48694</t>
  </si>
  <si>
    <t xml:space="preserve"> 192.168.0.12:47538</t>
  </si>
  <si>
    <t xml:space="preserve"> 192.168.0.12:45640</t>
  </si>
  <si>
    <t xml:space="preserve"> 192.168.0.12:48910</t>
  </si>
  <si>
    <t xml:space="preserve"> 192.168.0.12:50188</t>
  </si>
  <si>
    <t xml:space="preserve"> 192.168.0.12:44970</t>
  </si>
  <si>
    <t xml:space="preserve"> 192.168.0.12:45756</t>
  </si>
  <si>
    <t xml:space="preserve"> 192.168.0.12:47454</t>
  </si>
  <si>
    <t xml:space="preserve"> 192.168.0.12:45626</t>
  </si>
  <si>
    <t xml:space="preserve"> 192.168.0.12:48664</t>
  </si>
  <si>
    <t xml:space="preserve"> 192.168.0.12:46864</t>
  </si>
  <si>
    <t xml:space="preserve"> 192.168.0.12:48540</t>
  </si>
  <si>
    <t xml:space="preserve"> 192.168.0.12:48770</t>
  </si>
  <si>
    <t xml:space="preserve"> 192.168.0.12:47592</t>
  </si>
  <si>
    <t xml:space="preserve"> 192.168.0.12:48326</t>
  </si>
  <si>
    <t xml:space="preserve"> 192.168.0.12:45686</t>
  </si>
  <si>
    <t xml:space="preserve"> 192.168.0.12:49196</t>
  </si>
  <si>
    <t xml:space="preserve"> 192.168.0.12:46972</t>
  </si>
  <si>
    <t xml:space="preserve"> 192.168.0.12:50162</t>
  </si>
  <si>
    <t xml:space="preserve"> 192.168.0.12:45226</t>
  </si>
  <si>
    <t xml:space="preserve"> 192.168.0.12:47432</t>
  </si>
  <si>
    <t xml:space="preserve"> 192.168.0.12:46930</t>
  </si>
  <si>
    <t xml:space="preserve"> 192.168.0.12:45758</t>
  </si>
  <si>
    <t xml:space="preserve"> 192.168.0.12:47948</t>
  </si>
  <si>
    <t xml:space="preserve"> 192.168.0.12:45174</t>
  </si>
  <si>
    <t xml:space="preserve"> 192.168.0.12:48678</t>
  </si>
  <si>
    <t xml:space="preserve"> 192.168.0.12:45184</t>
  </si>
  <si>
    <t xml:space="preserve"> 192.168.0.12:49742</t>
  </si>
  <si>
    <t xml:space="preserve"> 192.168.0.12:48558</t>
  </si>
  <si>
    <t xml:space="preserve"> 192.168.0.12:47312</t>
  </si>
  <si>
    <t xml:space="preserve"> 192.168.0.12:46060</t>
  </si>
  <si>
    <t xml:space="preserve"> 192.168.0.12:47438</t>
  </si>
  <si>
    <t xml:space="preserve"> 192.168.0.12:47462</t>
  </si>
  <si>
    <t xml:space="preserve"> 192.168.0.12:47578</t>
  </si>
  <si>
    <t xml:space="preserve"> 192.168.0.12:45074</t>
  </si>
  <si>
    <t xml:space="preserve"> 192.168.0.12:45608</t>
  </si>
  <si>
    <t xml:space="preserve"> 192.168.0.12:46048</t>
  </si>
  <si>
    <t xml:space="preserve"> 192.168.0.12:49544</t>
  </si>
  <si>
    <t xml:space="preserve"> 192.168.0.12:45078</t>
  </si>
  <si>
    <t xml:space="preserve"> 192.168.0.12:47118</t>
  </si>
  <si>
    <t xml:space="preserve"> 192.168.0.12:47542</t>
  </si>
  <si>
    <t xml:space="preserve"> 192.168.0.12:47928</t>
  </si>
  <si>
    <t xml:space="preserve"> 192.168.0.12:47370</t>
  </si>
  <si>
    <t xml:space="preserve"> 192.168.0.12:47180</t>
  </si>
  <si>
    <t xml:space="preserve"> 192.168.0.12:49894</t>
  </si>
  <si>
    <t xml:space="preserve"> 192.168.0.12:49234</t>
  </si>
  <si>
    <t xml:space="preserve"> 192.168.0.12:49174</t>
  </si>
  <si>
    <t xml:space="preserve"> 192.168.0.12:49362</t>
  </si>
  <si>
    <t xml:space="preserve"> 192.168.0.12:46752</t>
  </si>
  <si>
    <t xml:space="preserve"> 192.168.0.12:47102</t>
  </si>
  <si>
    <t xml:space="preserve"> 192.168.0.12:49816</t>
  </si>
  <si>
    <t xml:space="preserve"> 192.168.0.12:46210</t>
  </si>
  <si>
    <t xml:space="preserve"> 192.168.0.12:46788</t>
  </si>
  <si>
    <t xml:space="preserve"> 192.168.0.12:49138</t>
  </si>
  <si>
    <t xml:space="preserve"> 192.168.0.12:47902</t>
  </si>
  <si>
    <t xml:space="preserve"> 192.168.0.12:50254</t>
  </si>
  <si>
    <t xml:space="preserve"> 192.168.0.12:47784</t>
  </si>
  <si>
    <t xml:space="preserve"> 192.168.0.12:46258</t>
  </si>
  <si>
    <t xml:space="preserve"> 192.168.0.12:49800</t>
  </si>
  <si>
    <t xml:space="preserve"> 192.168.0.12:47018</t>
  </si>
  <si>
    <t xml:space="preserve"> 192.168.0.12:47512</t>
  </si>
  <si>
    <t xml:space="preserve"> 192.168.0.12:50018</t>
  </si>
  <si>
    <t xml:space="preserve"> 192.168.0.12:48516</t>
  </si>
  <si>
    <t xml:space="preserve"> 192.168.0.12:49382</t>
  </si>
  <si>
    <t xml:space="preserve"> 192.168.0.12:45862</t>
  </si>
  <si>
    <t xml:space="preserve"> 192.168.0.12:49010</t>
  </si>
  <si>
    <t xml:space="preserve"> 192.168.0.12:44870</t>
  </si>
  <si>
    <t xml:space="preserve"> 192.168.0.12:50064</t>
  </si>
  <si>
    <t xml:space="preserve"> 192.168.0.12:45896</t>
  </si>
  <si>
    <t xml:space="preserve"> 192.168.0.12:48844</t>
  </si>
  <si>
    <t xml:space="preserve"> 192.168.0.12:44926</t>
  </si>
  <si>
    <t xml:space="preserve"> 192.168.0.12:49184</t>
  </si>
  <si>
    <t xml:space="preserve"> 192.168.0.12:48952</t>
  </si>
  <si>
    <t xml:space="preserve"> 192.168.0.12:49006</t>
  </si>
  <si>
    <t xml:space="preserve"> 192.168.0.12:44920</t>
  </si>
  <si>
    <t xml:space="preserve"> 192.168.0.12:46968</t>
  </si>
  <si>
    <t xml:space="preserve"> 192.168.0.12:45832</t>
  </si>
  <si>
    <t xml:space="preserve"> 192.168.0.12:45778</t>
  </si>
  <si>
    <t xml:space="preserve"> 192.168.0.12:48480</t>
  </si>
  <si>
    <t xml:space="preserve"> 192.168.0.12:46462</t>
  </si>
  <si>
    <t xml:space="preserve"> 192.168.0.12:46466</t>
  </si>
  <si>
    <t xml:space="preserve"> 192.168.0.12:48940</t>
  </si>
  <si>
    <t xml:space="preserve"> 192.168.0.12:47364</t>
  </si>
  <si>
    <t xml:space="preserve"> 192.168.0.12:48012</t>
  </si>
  <si>
    <t xml:space="preserve"> 192.168.0.12:49520</t>
  </si>
  <si>
    <t xml:space="preserve"> 192.168.0.12:47820</t>
  </si>
  <si>
    <t xml:space="preserve"> 192.168.0.12:45622</t>
  </si>
  <si>
    <t xml:space="preserve"> 192.168.0.12:48358</t>
  </si>
  <si>
    <t xml:space="preserve"> 192.168.0.12:50244</t>
  </si>
  <si>
    <t xml:space="preserve"> 192.168.0.12:49880</t>
  </si>
  <si>
    <t xml:space="preserve"> 192.168.0.12:46094</t>
  </si>
  <si>
    <t xml:space="preserve"> 192.168.0.12:47184</t>
  </si>
  <si>
    <t xml:space="preserve"> 192.168.0.12:44856</t>
  </si>
  <si>
    <t xml:space="preserve"> 192.168.0.12:50230</t>
  </si>
  <si>
    <t xml:space="preserve"> 192.168.0.12:47048</t>
  </si>
  <si>
    <t xml:space="preserve"> 192.168.0.12:48746</t>
  </si>
  <si>
    <t xml:space="preserve"> 192.168.0.12:48550</t>
  </si>
  <si>
    <t xml:space="preserve"> 192.168.0.12:46236</t>
  </si>
  <si>
    <t xml:space="preserve"> 192.168.0.12:48756</t>
  </si>
  <si>
    <t xml:space="preserve"> 192.168.0.12:44736</t>
  </si>
  <si>
    <t xml:space="preserve"> 192.168.0.12:47094</t>
  </si>
  <si>
    <t xml:space="preserve"> 192.168.0.12:48998</t>
  </si>
  <si>
    <t xml:space="preserve"> 192.168.0.12:46196</t>
  </si>
  <si>
    <t xml:space="preserve"> 192.168.0.12:48364</t>
  </si>
  <si>
    <t xml:space="preserve"> 192.168.0.12:49150</t>
  </si>
  <si>
    <t xml:space="preserve"> 192.168.0.12:46610</t>
  </si>
  <si>
    <t xml:space="preserve"> 192.168.0.12:46344</t>
  </si>
  <si>
    <t xml:space="preserve"> 192.168.0.12:44912</t>
  </si>
  <si>
    <t xml:space="preserve"> 192.168.0.12:47644</t>
  </si>
  <si>
    <t xml:space="preserve"> 192.168.0.12:46580</t>
  </si>
  <si>
    <t xml:space="preserve"> 192.168.0.12:46302</t>
  </si>
  <si>
    <t xml:space="preserve"> 192.168.0.12:48806</t>
  </si>
  <si>
    <t xml:space="preserve"> 192.168.0.12:46420</t>
  </si>
  <si>
    <t xml:space="preserve"> 192.168.0.12:49332</t>
  </si>
  <si>
    <t xml:space="preserve"> 192.168.0.12:49208</t>
  </si>
  <si>
    <t xml:space="preserve"> 192.168.0.12:44866</t>
  </si>
  <si>
    <t xml:space="preserve"> 192.168.0.12:47294</t>
  </si>
  <si>
    <t xml:space="preserve"> 192.168.0.12:47472</t>
  </si>
  <si>
    <t xml:space="preserve"> 192.168.0.12:47736</t>
  </si>
  <si>
    <t xml:space="preserve"> 192.168.0.12:45880</t>
  </si>
  <si>
    <t xml:space="preserve"> 192.168.0.12:48276</t>
  </si>
  <si>
    <t xml:space="preserve"> 192.168.0.12:45076</t>
  </si>
  <si>
    <t xml:space="preserve"> 192.168.0.12:46240</t>
  </si>
  <si>
    <t xml:space="preserve"> 192.168.0.12:44756</t>
  </si>
  <si>
    <t xml:space="preserve"> 192.168.0.12:46376</t>
  </si>
  <si>
    <t xml:space="preserve"> 192.168.0.12:45814</t>
  </si>
  <si>
    <t xml:space="preserve"> 192.168.0.12:50060</t>
  </si>
  <si>
    <t xml:space="preserve"> 192.168.0.12:44858</t>
  </si>
  <si>
    <t xml:space="preserve"> 192.168.0.12:47616</t>
  </si>
  <si>
    <t xml:space="preserve"> 192.168.0.12:45162</t>
  </si>
  <si>
    <t xml:space="preserve"> 192.168.0.12:48640</t>
  </si>
  <si>
    <t xml:space="preserve"> 192.168.0.12:45590</t>
  </si>
  <si>
    <t xml:space="preserve"> 192.168.0.12:48902</t>
  </si>
  <si>
    <t xml:space="preserve"> 192.168.0.12:47110</t>
  </si>
  <si>
    <t xml:space="preserve"> 192.168.0.12:46144</t>
  </si>
  <si>
    <t xml:space="preserve"> 192.168.0.12:47906</t>
  </si>
  <si>
    <t xml:space="preserve"> 192.168.0.12:47152</t>
  </si>
  <si>
    <t xml:space="preserve"> 192.168.0.12:45906</t>
  </si>
  <si>
    <t xml:space="preserve"> 192.168.0.12:45102</t>
  </si>
  <si>
    <t xml:space="preserve"> 192.168.0.12:50184</t>
  </si>
  <si>
    <t xml:space="preserve"> 192.168.0.12:48688</t>
  </si>
  <si>
    <t xml:space="preserve"> 192.168.0.12:49188</t>
  </si>
  <si>
    <t xml:space="preserve"> 192.168.0.12:49448</t>
  </si>
  <si>
    <t xml:space="preserve"> 192.168.0.12:49764</t>
  </si>
  <si>
    <t xml:space="preserve"> 192.168.0.12:47482</t>
  </si>
  <si>
    <t xml:space="preserve"> 192.168.0.12:48136</t>
  </si>
  <si>
    <t xml:space="preserve"> 192.168.0.12:50114</t>
  </si>
  <si>
    <t xml:space="preserve"> 192.168.0.12:49200</t>
  </si>
  <si>
    <t xml:space="preserve"> 192.168.0.12:47458</t>
  </si>
  <si>
    <t xml:space="preserve"> 192.168.0.12:46882</t>
  </si>
  <si>
    <t xml:space="preserve"> 192.168.0.12:46350</t>
  </si>
  <si>
    <t xml:space="preserve"> 192.168.0.12:50204</t>
  </si>
  <si>
    <t xml:space="preserve"> 192.168.0.12:46480</t>
  </si>
  <si>
    <t xml:space="preserve"> 192.168.0.12:48158</t>
  </si>
  <si>
    <t xml:space="preserve"> 192.168.0.12:47286</t>
  </si>
  <si>
    <t xml:space="preserve"> 192.168.0.12:49290</t>
  </si>
  <si>
    <t xml:space="preserve"> 192.168.0.12:45774</t>
  </si>
  <si>
    <t xml:space="preserve"> 192.168.0.12:48122</t>
  </si>
  <si>
    <t xml:space="preserve"> 192.168.0.12:45186</t>
  </si>
  <si>
    <t xml:space="preserve"> 192.168.0.12:47654</t>
  </si>
  <si>
    <t xml:space="preserve"> 192.168.0.12:44994</t>
  </si>
  <si>
    <t xml:space="preserve"> 192.168.0.12:50048</t>
  </si>
  <si>
    <t xml:space="preserve"> 192.168.0.12:47672</t>
  </si>
  <si>
    <t xml:space="preserve"> 192.168.0.12:45588</t>
  </si>
  <si>
    <t xml:space="preserve"> 192.168.0.12:45728</t>
  </si>
  <si>
    <t xml:space="preserve"> 192.168.0.12:47474</t>
  </si>
  <si>
    <t xml:space="preserve"> 192.168.0.12:45008</t>
  </si>
  <si>
    <t xml:space="preserve"> 192.168.0.12:48278</t>
  </si>
  <si>
    <t xml:space="preserve"> 192.168.0.12:48618</t>
  </si>
  <si>
    <t xml:space="preserve"> 192.168.0.12:49588</t>
  </si>
  <si>
    <t xml:space="preserve"> 192.168.0.12:47788</t>
  </si>
  <si>
    <t xml:space="preserve"> 192.168.0.12:45966</t>
  </si>
  <si>
    <t xml:space="preserve"> 192.168.0.12:48176</t>
  </si>
  <si>
    <t xml:space="preserve"> 192.168.0.12:46318</t>
  </si>
  <si>
    <t xml:space="preserve"> 192.168.0.12:48382</t>
  </si>
  <si>
    <t xml:space="preserve"> 192.168.0.12:48392</t>
  </si>
  <si>
    <t xml:space="preserve"> 192.168.0.12:49340</t>
  </si>
  <si>
    <t xml:space="preserve"> 192.168.0.12:48742</t>
  </si>
  <si>
    <t xml:space="preserve"> 192.168.0.12:48388</t>
  </si>
  <si>
    <t xml:space="preserve"> 192.168.0.12:46224</t>
  </si>
  <si>
    <t xml:space="preserve"> 192.168.0.12:49270</t>
  </si>
  <si>
    <t xml:space="preserve"> 192.168.0.12:45730</t>
  </si>
  <si>
    <t xml:space="preserve"> 192.168.0.12:45428</t>
  </si>
  <si>
    <t xml:space="preserve"> 192.168.0.12:49312</t>
  </si>
  <si>
    <t xml:space="preserve"> 192.168.0.12:48412</t>
  </si>
  <si>
    <t xml:space="preserve"> 192.168.0.12:48428</t>
  </si>
  <si>
    <t xml:space="preserve"> 192.168.0.12:48182</t>
  </si>
  <si>
    <t xml:space="preserve"> 192.168.0.12:47410</t>
  </si>
  <si>
    <t xml:space="preserve"> 192.168.0.12:44952</t>
  </si>
  <si>
    <t xml:space="preserve"> 192.168.0.12:46866</t>
  </si>
  <si>
    <t xml:space="preserve"> 192.168.0.12:45194</t>
  </si>
  <si>
    <t xml:space="preserve"> 192.168.0.12:45280</t>
  </si>
  <si>
    <t xml:space="preserve"> 192.168.0.12:45320</t>
  </si>
  <si>
    <t xml:space="preserve"> 192.168.0.12:49736</t>
  </si>
  <si>
    <t xml:space="preserve"> 192.168.0.12:47408</t>
  </si>
  <si>
    <t xml:space="preserve"> 192.168.0.12:46976</t>
  </si>
  <si>
    <t xml:space="preserve"> 192.168.0.12:47936</t>
  </si>
  <si>
    <t xml:space="preserve"> 192.168.0.12:49060</t>
  </si>
  <si>
    <t xml:space="preserve"> 192.168.0.12:47774</t>
  </si>
  <si>
    <t xml:space="preserve"> 192.168.0.12:47768</t>
  </si>
  <si>
    <t xml:space="preserve"> 192.168.0.12:46472</t>
  </si>
  <si>
    <t xml:space="preserve"> 192.168.0.12:49584</t>
  </si>
  <si>
    <t xml:space="preserve"> 192.168.0.12:49058</t>
  </si>
  <si>
    <t xml:space="preserve"> 192.168.0.12:45904</t>
  </si>
  <si>
    <t xml:space="preserve"> 192.168.0.12:45414</t>
  </si>
  <si>
    <t xml:space="preserve"> 192.168.0.12:46928</t>
  </si>
  <si>
    <t xml:space="preserve"> 192.168.0.12:48634</t>
  </si>
  <si>
    <t xml:space="preserve"> 192.168.0.12:47166</t>
  </si>
  <si>
    <t xml:space="preserve"> 192.168.0.12:49238</t>
  </si>
  <si>
    <t xml:space="preserve"> 192.168.0.12:49604</t>
  </si>
  <si>
    <t xml:space="preserve"> 192.168.0.12:47870</t>
  </si>
  <si>
    <t xml:space="preserve"> 192.168.0.12:44934</t>
  </si>
  <si>
    <t xml:space="preserve"> 192.168.0.12:49412</t>
  </si>
  <si>
    <t xml:space="preserve"> 192.168.0.12:49434</t>
  </si>
  <si>
    <t xml:space="preserve"> 192.168.0.12:49008</t>
  </si>
  <si>
    <t xml:space="preserve"> 192.168.0.12:46004</t>
  </si>
  <si>
    <t xml:space="preserve"> 192.168.0.12:44886</t>
  </si>
  <si>
    <t xml:space="preserve"> 192.168.0.12:47856</t>
  </si>
  <si>
    <t xml:space="preserve"> 192.168.0.12:45830</t>
  </si>
  <si>
    <t xml:space="preserve"> 192.168.0.12:46810</t>
  </si>
  <si>
    <t xml:space="preserve"> 192.168.0.12:45218</t>
  </si>
  <si>
    <t xml:space="preserve"> 192.168.0.12:47658</t>
  </si>
  <si>
    <t xml:space="preserve"> 192.168.0.12:47192</t>
  </si>
  <si>
    <t xml:space="preserve"> 192.168.0.12:49696</t>
  </si>
  <si>
    <t xml:space="preserve"> 192.168.0.12:49066</t>
  </si>
  <si>
    <t xml:space="preserve"> 192.168.0.12:47718</t>
  </si>
  <si>
    <t xml:space="preserve"> 192.168.0.12:49456</t>
  </si>
  <si>
    <t xml:space="preserve"> 192.168.0.12:46454</t>
  </si>
  <si>
    <t xml:space="preserve"> 192.168.0.12:47134</t>
  </si>
  <si>
    <t xml:space="preserve"> 192.168.0.12:49348</t>
  </si>
  <si>
    <t xml:space="preserve"> 192.168.0.12:45894</t>
  </si>
  <si>
    <t xml:space="preserve"> 192.168.0.12:45740</t>
  </si>
  <si>
    <t xml:space="preserve"> 192.168.0.12:48110</t>
  </si>
  <si>
    <t xml:space="preserve"> 192.168.0.12:45782</t>
  </si>
  <si>
    <t xml:space="preserve"> 192.168.0.12:47574</t>
  </si>
  <si>
    <t xml:space="preserve"> 192.168.0.12:49122</t>
  </si>
  <si>
    <t xml:space="preserve"> 192.168.0.12:46364</t>
  </si>
  <si>
    <t xml:space="preserve"> 192.168.0.12:49738</t>
  </si>
  <si>
    <t xml:space="preserve"> 192.168.0.12:48324</t>
  </si>
  <si>
    <t xml:space="preserve"> 192.168.0.12:50110</t>
  </si>
  <si>
    <t xml:space="preserve"> 192.168.0.12:44824</t>
  </si>
  <si>
    <t xml:space="preserve"> 192.168.0.12:49390</t>
  </si>
  <si>
    <t xml:space="preserve"> 192.168.0.12:46358</t>
  </si>
  <si>
    <t xml:space="preserve"> 192.168.0.12:45928</t>
  </si>
  <si>
    <t xml:space="preserve"> 192.168.0.12:50106</t>
  </si>
  <si>
    <t xml:space="preserve"> 192.168.0.12:49788</t>
  </si>
  <si>
    <t xml:space="preserve"> 192.168.0.12:46800</t>
  </si>
  <si>
    <t xml:space="preserve"> 192.168.0.12:44774</t>
  </si>
  <si>
    <t xml:space="preserve"> 192.168.0.12:46960</t>
  </si>
  <si>
    <t xml:space="preserve"> 192.168.0.12:48644</t>
  </si>
  <si>
    <t xml:space="preserve"> 192.168.0.12:48112</t>
  </si>
  <si>
    <t xml:space="preserve"> 192.168.0.12:47206</t>
  </si>
  <si>
    <t xml:space="preserve"> 192.168.0.12:47624</t>
  </si>
  <si>
    <t xml:space="preserve"> 192.168.0.12:46282</t>
  </si>
  <si>
    <t xml:space="preserve"> 192.168.0.12:49352</t>
  </si>
  <si>
    <t xml:space="preserve"> 192.168.0.12:48398</t>
  </si>
  <si>
    <t xml:space="preserve"> 192.168.0.12:49052</t>
  </si>
  <si>
    <t xml:space="preserve"> 192.168.0.12:45052</t>
  </si>
  <si>
    <t xml:space="preserve"> 192.168.0.12:49250</t>
  </si>
  <si>
    <t xml:space="preserve"> 192.168.0.12:45350</t>
  </si>
  <si>
    <t xml:space="preserve"> 192.168.0.12:48722</t>
  </si>
  <si>
    <t xml:space="preserve"> 192.168.0.12:47706</t>
  </si>
  <si>
    <t xml:space="preserve"> 192.168.0.12:48050</t>
  </si>
  <si>
    <t xml:space="preserve"> 192.168.0.12:48816</t>
  </si>
  <si>
    <t xml:space="preserve"> 192.168.0.12:45788</t>
  </si>
  <si>
    <t xml:space="preserve"> 192.168.0.12:46890</t>
  </si>
  <si>
    <t xml:space="preserve"> 192.168.0.12:44744</t>
  </si>
  <si>
    <t xml:space="preserve"> 192.168.0.12:45772</t>
  </si>
  <si>
    <t xml:space="preserve"> 192.168.0.12:46942</t>
  </si>
  <si>
    <t xml:space="preserve"> 192.168.0.12:48560</t>
  </si>
  <si>
    <t xml:space="preserve"> 192.168.0.12:49672</t>
  </si>
  <si>
    <t xml:space="preserve"> 192.168.0.12:50074</t>
  </si>
  <si>
    <t xml:space="preserve"> 192.168.0.12:48922</t>
  </si>
  <si>
    <t xml:space="preserve"> 192.168.0.12:50240</t>
  </si>
  <si>
    <t xml:space="preserve"> 192.168.0.12:47876</t>
  </si>
  <si>
    <t xml:space="preserve"> 192.168.0.12:46918</t>
  </si>
  <si>
    <t xml:space="preserve"> 192.168.0.12:46938</t>
  </si>
  <si>
    <t xml:space="preserve"> 192.168.0.12:48948</t>
  </si>
  <si>
    <t xml:space="preserve"> 192.168.0.12:49024</t>
  </si>
  <si>
    <t xml:space="preserve"> 192.168.0.12:45546</t>
  </si>
  <si>
    <t xml:space="preserve"> 192.168.0.12:47026</t>
  </si>
  <si>
    <t xml:space="preserve"> 192.168.0.12:47874</t>
  </si>
  <si>
    <t xml:space="preserve"> 192.168.0.12:46612</t>
  </si>
  <si>
    <t xml:space="preserve"> 192.168.0.12:49190</t>
  </si>
  <si>
    <t xml:space="preserve"> 192.168.0.12:45704</t>
  </si>
  <si>
    <t xml:space="preserve"> 192.168.0.12:48312</t>
  </si>
  <si>
    <t xml:space="preserve"> 192.168.0.12:46310</t>
  </si>
  <si>
    <t xml:space="preserve"> 192.168.0.12:48114</t>
  </si>
  <si>
    <t xml:space="preserve"> 192.168.0.12:49766</t>
  </si>
  <si>
    <t xml:space="preserve"> 192.168.0.12:47656</t>
  </si>
  <si>
    <t xml:space="preserve"> 192.168.0.12:49512</t>
  </si>
  <si>
    <t xml:space="preserve"> 192.168.0.12:44780</t>
  </si>
  <si>
    <t xml:space="preserve"> 192.168.0.12:47636</t>
  </si>
  <si>
    <t xml:space="preserve"> 192.168.0.12:50214</t>
  </si>
  <si>
    <t xml:space="preserve"> 192.168.0.12:46680</t>
  </si>
  <si>
    <t xml:space="preserve"> 192.168.0.12:48256</t>
  </si>
  <si>
    <t xml:space="preserve"> 192.168.0.12:47868</t>
  </si>
  <si>
    <t xml:space="preserve"> 192.168.0.12:48908</t>
  </si>
  <si>
    <t xml:space="preserve"> 192.168.0.12:46124</t>
  </si>
  <si>
    <t xml:space="preserve"> 192.168.0.12:49220</t>
  </si>
  <si>
    <t xml:space="preserve"> 192.168.0.12:45498</t>
  </si>
  <si>
    <t xml:space="preserve"> 192.168.0.12:45406</t>
  </si>
  <si>
    <t xml:space="preserve"> 192.168.0.12:46496</t>
  </si>
  <si>
    <t xml:space="preserve"> 192.168.0.12:49548</t>
  </si>
  <si>
    <t xml:space="preserve"> 192.168.0.12:49358</t>
  </si>
  <si>
    <t xml:space="preserve"> 192.168.0.12:49868</t>
  </si>
  <si>
    <t xml:space="preserve"> 192.168.0.12:49400</t>
  </si>
  <si>
    <t xml:space="preserve"> 192.168.0.12:48204</t>
  </si>
  <si>
    <t xml:space="preserve"> 192.168.0.12:46964</t>
  </si>
  <si>
    <t xml:space="preserve"> 192.168.0.12:49750</t>
  </si>
  <si>
    <t xml:space="preserve"> 192.168.0.12:47072</t>
  </si>
  <si>
    <t xml:space="preserve"> 192.168.0.12:46794</t>
  </si>
  <si>
    <t xml:space="preserve"> 192.168.0.12:49932</t>
  </si>
  <si>
    <t xml:space="preserve"> 192.168.0.12:47594</t>
  </si>
  <si>
    <t xml:space="preserve"> 192.168.0.12:48450</t>
  </si>
  <si>
    <t xml:space="preserve"> 192.168.0.12:44944</t>
  </si>
  <si>
    <t xml:space="preserve"> 192.168.0.12:47412</t>
  </si>
  <si>
    <t xml:space="preserve"> 192.168.0.12:47798</t>
  </si>
  <si>
    <t xml:space="preserve"> 192.168.0.12:48864</t>
  </si>
  <si>
    <t xml:space="preserve"> 192.168.0.12:48842</t>
  </si>
  <si>
    <t xml:space="preserve"> 192.168.0.12:45198</t>
  </si>
  <si>
    <t xml:space="preserve"> 192.168.0.12:48202</t>
  </si>
  <si>
    <t xml:space="preserve"> 192.168.0.12:48054</t>
  </si>
  <si>
    <t xml:space="preserve"> 192.168.0.12:47950</t>
  </si>
  <si>
    <t xml:space="preserve"> 192.168.0.12:45042</t>
  </si>
  <si>
    <t xml:space="preserve"> 192.168.0.12:48350</t>
  </si>
  <si>
    <t xml:space="preserve"> 192.168.0.12:46014</t>
  </si>
  <si>
    <t xml:space="preserve"> 192.168.0.12:47136</t>
  </si>
  <si>
    <t xml:space="preserve"> 192.168.0.12:49992</t>
  </si>
  <si>
    <t xml:space="preserve"> 192.168.0.12:46232</t>
  </si>
  <si>
    <t xml:space="preserve"> 192.168.0.12:46622</t>
  </si>
  <si>
    <t xml:space="preserve"> 192.168.0.12:46914</t>
  </si>
  <si>
    <t xml:space="preserve"> 192.168.0.12:47034</t>
  </si>
  <si>
    <t xml:space="preserve"> 192.168.0.12:48982</t>
  </si>
  <si>
    <t xml:space="preserve"> 192.168.0.12:49326</t>
  </si>
  <si>
    <t xml:space="preserve"> 192.168.0.12:47172</t>
  </si>
  <si>
    <t xml:space="preserve"> 192.168.0.12:47568</t>
  </si>
  <si>
    <t xml:space="preserve"> 192.168.0.12:47756</t>
  </si>
  <si>
    <t xml:space="preserve"> 192.168.0.12:45190</t>
  </si>
  <si>
    <t xml:space="preserve"> 192.168.0.12:47146</t>
  </si>
  <si>
    <t xml:space="preserve"> 192.168.0.12:48390</t>
  </si>
  <si>
    <t xml:space="preserve"> 192.168.0.12:44900</t>
  </si>
  <si>
    <t xml:space="preserve"> 192.168.0.12:47028</t>
  </si>
  <si>
    <t xml:space="preserve"> 192.168.0.12:50210</t>
  </si>
  <si>
    <t xml:space="preserve"> 192.168.0.12:47520</t>
  </si>
  <si>
    <t xml:space="preserve"> 192.168.0.12:46876</t>
  </si>
  <si>
    <t xml:space="preserve"> 192.168.0.12:46190</t>
  </si>
  <si>
    <t xml:space="preserve"> 192.168.0.12:49954</t>
  </si>
  <si>
    <t xml:space="preserve"> 192.168.0.12:47068</t>
  </si>
  <si>
    <t xml:space="preserve"> 192.168.0.12:45282</t>
  </si>
  <si>
    <t xml:space="preserve"> 192.168.0.12:48126</t>
  </si>
  <si>
    <t xml:space="preserve"> 192.168.0.12:46410</t>
  </si>
  <si>
    <t xml:space="preserve"> 192.168.0.12:47402</t>
  </si>
  <si>
    <t xml:space="preserve"> 192.168.0.12:46700</t>
  </si>
  <si>
    <t xml:space="preserve"> 192.168.0.12:47488</t>
  </si>
  <si>
    <t xml:space="preserve"> 192.168.0.12:48766</t>
  </si>
  <si>
    <t xml:space="preserve"> 192.168.0.12:45348</t>
  </si>
  <si>
    <t xml:space="preserve"> 192.168.0.12:46534</t>
  </si>
  <si>
    <t xml:space="preserve"> 192.168.0.12:44804</t>
  </si>
  <si>
    <t xml:space="preserve"> 192.168.0.12:49744</t>
  </si>
  <si>
    <t xml:space="preserve"> 192.168.0.12:49320</t>
  </si>
  <si>
    <t xml:space="preserve"> 192.168.0.12:46636</t>
  </si>
  <si>
    <t xml:space="preserve"> 192.168.0.12:48078</t>
  </si>
  <si>
    <t xml:space="preserve"> 192.168.0.12:45156</t>
  </si>
  <si>
    <t xml:space="preserve"> 192.168.0.12:46200</t>
  </si>
  <si>
    <t xml:space="preserve"> 192.168.0.12:46086</t>
  </si>
  <si>
    <t xml:space="preserve"> 192.168.0.12:48222</t>
  </si>
  <si>
    <t xml:space="preserve"> 192.168.0.12:48340</t>
  </si>
  <si>
    <t xml:space="preserve"> 192.168.0.12:47006</t>
  </si>
  <si>
    <t xml:space="preserve"> 192.168.0.12:48336</t>
  </si>
  <si>
    <t xml:space="preserve"> 192.168.0.12:47600</t>
  </si>
  <si>
    <t xml:space="preserve"> 192.168.0.12:49878</t>
  </si>
  <si>
    <t xml:space="preserve"> 192.168.0.12:50206</t>
  </si>
  <si>
    <t xml:space="preserve"> 192.168.0.12:49834</t>
  </si>
  <si>
    <t xml:space="preserve"> 192.168.0.12:47396</t>
  </si>
  <si>
    <t xml:space="preserve"> 192.168.0.12:49424</t>
  </si>
  <si>
    <t xml:space="preserve"> 192.168.0.12:45262</t>
  </si>
  <si>
    <t xml:space="preserve"> 192.168.0.12:45984</t>
  </si>
  <si>
    <t xml:space="preserve"> 192.168.0.12:49654</t>
  </si>
  <si>
    <t xml:space="preserve"> 192.168.0.12:48776</t>
  </si>
  <si>
    <t xml:space="preserve"> 192.168.0.12:47016</t>
  </si>
  <si>
    <t xml:space="preserve"> 192.168.0.12:47360</t>
  </si>
  <si>
    <t xml:space="preserve"> 192.168.0.12:46450</t>
  </si>
  <si>
    <t xml:space="preserve"> 192.168.0.12:45570</t>
  </si>
  <si>
    <t xml:space="preserve"> 192.168.0.12:44830</t>
  </si>
  <si>
    <t xml:space="preserve"> 192.168.0.12:47484</t>
  </si>
  <si>
    <t xml:space="preserve"> 192.168.0.12:47764</t>
  </si>
  <si>
    <t xml:space="preserve"> 192.168.0.12:49546</t>
  </si>
  <si>
    <t xml:space="preserve"> 192.168.0.12:47850</t>
  </si>
  <si>
    <t xml:space="preserve"> 192.168.0.12:48448</t>
  </si>
  <si>
    <t xml:space="preserve"> 192.168.0.12:48160</t>
  </si>
  <si>
    <t xml:space="preserve"> 192.168.0.12:47344</t>
  </si>
  <si>
    <t xml:space="preserve"> 192.168.0.12:46822</t>
  </si>
  <si>
    <t xml:space="preserve"> 192.168.0.12:49552</t>
  </si>
  <si>
    <t xml:space="preserve"> 192.168.0.12:45822</t>
  </si>
  <si>
    <t xml:space="preserve"> 192.168.0.12:46346</t>
  </si>
  <si>
    <t xml:space="preserve"> 192.168.0.12:48134</t>
  </si>
  <si>
    <t xml:space="preserve"> 192.168.0.12:47980</t>
  </si>
  <si>
    <t xml:space="preserve"> 192.168.0.12:45946</t>
  </si>
  <si>
    <t xml:space="preserve"> 192.168.0.12:46046</t>
  </si>
  <si>
    <t xml:space="preserve"> 192.168.0.12:45998</t>
  </si>
  <si>
    <t xml:space="preserve"> 192.168.0.12:44878</t>
  </si>
  <si>
    <t xml:space="preserve"> 192.168.0.12:48886</t>
  </si>
  <si>
    <t xml:space="preserve"> 192.168.0.12:49594</t>
  </si>
  <si>
    <t xml:space="preserve"> 192.168.0.12:49136</t>
  </si>
  <si>
    <t xml:space="preserve"> 192.168.0.12:47882</t>
  </si>
  <si>
    <t xml:space="preserve"> 192.168.0.12:47524</t>
  </si>
  <si>
    <t xml:space="preserve"> 192.168.0.12:49904</t>
  </si>
  <si>
    <t xml:space="preserve"> 192.168.0.12:49902</t>
  </si>
  <si>
    <t xml:space="preserve"> 192.168.0.12:47892</t>
  </si>
  <si>
    <t xml:space="preserve"> 192.168.0.12:49678</t>
  </si>
  <si>
    <t xml:space="preserve"> 192.168.0.12:47468</t>
  </si>
  <si>
    <t xml:space="preserve"> 192.168.0.12:49752</t>
  </si>
  <si>
    <t xml:space="preserve"> 192.168.0.12:49446</t>
  </si>
  <si>
    <t xml:space="preserve"> 192.168.0.12:48316</t>
  </si>
  <si>
    <t xml:space="preserve"> 192.168.0.12:49982</t>
  </si>
  <si>
    <t xml:space="preserve"> 192.168.0.12:47966</t>
  </si>
  <si>
    <t xml:space="preserve"> 192.168.0.12:47528</t>
  </si>
  <si>
    <t xml:space="preserve"> 192.168.0.12:48438</t>
  </si>
  <si>
    <t xml:space="preserve"> 192.168.0.12:50030</t>
  </si>
  <si>
    <t xml:space="preserve"> 192.168.0.12:47958</t>
  </si>
  <si>
    <t xml:space="preserve"> 192.168.0.12:47628</t>
  </si>
  <si>
    <t xml:space="preserve"> 192.168.0.12:49346</t>
  </si>
  <si>
    <t xml:space="preserve"> 192.168.0.12:47014</t>
  </si>
  <si>
    <t xml:space="preserve"> 192.168.0.12:49452</t>
  </si>
  <si>
    <t xml:space="preserve"> 192.168.0.12:47222</t>
  </si>
  <si>
    <t xml:space="preserve"> 192.168.0.12:47148</t>
  </si>
  <si>
    <t xml:space="preserve"> 192.168.0.12:48526</t>
  </si>
  <si>
    <t xml:space="preserve"> 192.168.0.12:45236</t>
  </si>
  <si>
    <t xml:space="preserve"> 192.168.0.12:48512</t>
  </si>
  <si>
    <t xml:space="preserve"> 192.168.0.12:44826</t>
  </si>
  <si>
    <t xml:space="preserve"> 192.168.0.12:46850</t>
  </si>
  <si>
    <t xml:space="preserve"> 192.168.0.12:48218</t>
  </si>
  <si>
    <t xml:space="preserve"> 192.168.0.12:45886</t>
  </si>
  <si>
    <t xml:space="preserve"> 192.168.0.12:47838</t>
  </si>
  <si>
    <t xml:space="preserve"> 192.168.0.12:48738</t>
  </si>
  <si>
    <t xml:space="preserve"> 192.168.0.12:45648</t>
  </si>
  <si>
    <t xml:space="preserve"> 192.168.0.12:49228</t>
  </si>
  <si>
    <t xml:space="preserve"> 192.168.0.12:46792</t>
  </si>
  <si>
    <t xml:space="preserve"> 192.168.0.12:48372</t>
  </si>
  <si>
    <t xml:space="preserve"> 192.168.0.12:50154</t>
  </si>
  <si>
    <t xml:space="preserve"> 192.168.0.12:47974</t>
  </si>
  <si>
    <t xml:space="preserve"> 192.168.0.12:47942</t>
  </si>
  <si>
    <t xml:space="preserve"> 192.168.0.12:47002</t>
  </si>
  <si>
    <t xml:space="preserve"> 192.168.0.12:50076</t>
  </si>
  <si>
    <t xml:space="preserve"> 192.168.0.12:48046</t>
  </si>
  <si>
    <t xml:space="preserve"> 192.168.0.12:46264</t>
  </si>
  <si>
    <t xml:space="preserve"> 192.168.0.12:50024</t>
  </si>
  <si>
    <t xml:space="preserve"> 192.168.0.12:45744</t>
  </si>
  <si>
    <t xml:space="preserve"> 192.168.0.12:44768</t>
  </si>
  <si>
    <t xml:space="preserve"> 192.168.0.12:48538</t>
  </si>
  <si>
    <t xml:space="preserve"> 192.168.0.12:47926</t>
  </si>
  <si>
    <t xml:space="preserve"> 192.168.0.12:47234</t>
  </si>
  <si>
    <t xml:space="preserve"> 192.168.0.12:48926</t>
  </si>
  <si>
    <t xml:space="preserve"> 192.168.0.12:48328</t>
  </si>
  <si>
    <t xml:space="preserve"> 192.168.0.12:46194</t>
  </si>
  <si>
    <t xml:space="preserve"> 192.168.0.12:47890</t>
  </si>
  <si>
    <t xml:space="preserve"> 192.168.0.12:46432</t>
  </si>
  <si>
    <t xml:space="preserve"> 192.168.0.12:45310</t>
  </si>
  <si>
    <t xml:space="preserve"> 192.168.0.12:47994</t>
  </si>
  <si>
    <t xml:space="preserve"> 192.168.0.12:50156</t>
  </si>
  <si>
    <t xml:space="preserve"> 192.168.0.12:50166</t>
  </si>
  <si>
    <t xml:space="preserve"> 192.168.0.12:47434</t>
  </si>
  <si>
    <t xml:space="preserve"> 192.168.0.12:48718</t>
  </si>
  <si>
    <t xml:space="preserve"> 192.168.0.12:48666</t>
  </si>
  <si>
    <t xml:space="preserve"> 192.168.0.12:50136</t>
  </si>
  <si>
    <t xml:space="preserve"> 192.168.0.12:49272</t>
  </si>
  <si>
    <t xml:space="preserve"> 192.168.0.12:48544</t>
  </si>
  <si>
    <t xml:space="preserve"> 192.168.0.12:50120</t>
  </si>
  <si>
    <t xml:space="preserve"> 192.168.0.12:48552</t>
  </si>
  <si>
    <t xml:space="preserve"> 192.168.0.12:48740</t>
  </si>
  <si>
    <t xml:space="preserve"> 192.168.0.12:44864</t>
  </si>
  <si>
    <t xml:space="preserve"> 192.168.0.12:45352</t>
  </si>
  <si>
    <t xml:space="preserve"> 192.168.0.12:47414</t>
  </si>
  <si>
    <t xml:space="preserve"> 192.168.0.12:48346</t>
  </si>
  <si>
    <t xml:space="preserve"> 192.168.0.12:48488</t>
  </si>
  <si>
    <t xml:space="preserve"> 192.168.0.12:49022</t>
  </si>
  <si>
    <t xml:space="preserve"> 192.168.0.12:48300</t>
  </si>
  <si>
    <t xml:space="preserve"> 192.168.0.12:48716</t>
  </si>
  <si>
    <t xml:space="preserve"> 192.168.0.12:47772</t>
  </si>
  <si>
    <t xml:space="preserve"> 192.168.0.12:49486</t>
  </si>
  <si>
    <t xml:space="preserve"> 192.168.0.12:45562</t>
  </si>
  <si>
    <t xml:space="preserve"> 192.168.0.12:49690</t>
  </si>
  <si>
    <t xml:space="preserve"> 192.168.0.12:45072</t>
  </si>
  <si>
    <t xml:space="preserve"> 192.168.0.12:45028</t>
  </si>
  <si>
    <t xml:space="preserve"> 192.168.0.12:48522</t>
  </si>
  <si>
    <t xml:space="preserve"> 192.168.0.12:47572</t>
  </si>
  <si>
    <t xml:space="preserve"> 192.168.0.12:48284</t>
  </si>
  <si>
    <t xml:space="preserve"> 192.168.0.12:45360</t>
  </si>
  <si>
    <t xml:space="preserve"> 192.168.0.12:47380</t>
  </si>
  <si>
    <t xml:space="preserve"> 192.168.0.12:45256</t>
  </si>
  <si>
    <t xml:space="preserve"> 192.168.0.12:46574</t>
  </si>
  <si>
    <t xml:space="preserve"> 192.168.0.12:46370</t>
  </si>
  <si>
    <t xml:space="preserve"> 192.168.0.12:49168</t>
  </si>
  <si>
    <t xml:space="preserve"> 192.168.0.12:46766</t>
  </si>
  <si>
    <t xml:space="preserve"> 192.168.0.12:47554</t>
  </si>
  <si>
    <t xml:space="preserve"> 192.168.0.12:45898</t>
  </si>
  <si>
    <t xml:space="preserve"> 192.168.0.12:49334</t>
  </si>
  <si>
    <t xml:space="preserve"> 192.168.0.12:44860</t>
  </si>
  <si>
    <t xml:space="preserve"> 192.168.0.12:47422</t>
  </si>
  <si>
    <t xml:space="preserve"> 192.168.0.12:46626</t>
  </si>
  <si>
    <t xml:space="preserve"> 192.168.0.12:45132</t>
  </si>
  <si>
    <t xml:space="preserve"> 192.168.0.12:44766</t>
  </si>
  <si>
    <t xml:space="preserve"> 192.168.0.12:47108</t>
  </si>
  <si>
    <t xml:space="preserve"> 192.168.0.12:46518</t>
  </si>
  <si>
    <t xml:space="preserve"> 192.168.0.12:49882</t>
  </si>
  <si>
    <t xml:space="preserve"> 192.168.0.12:48264</t>
  </si>
  <si>
    <t xml:space="preserve"> 192.168.0.12:46884</t>
  </si>
  <si>
    <t xml:space="preserve"> 192.168.0.12:49336</t>
  </si>
  <si>
    <t xml:space="preserve"> 192.168.0.12:49566</t>
  </si>
  <si>
    <t xml:space="preserve"> 192.168.0.12:47436</t>
  </si>
  <si>
    <t xml:space="preserve"> 192.168.0.12:49490</t>
  </si>
  <si>
    <t xml:space="preserve"> 192.168.0.12:46924</t>
  </si>
  <si>
    <t xml:space="preserve"> 192.168.0.12:49746</t>
  </si>
  <si>
    <t xml:space="preserve"> 192.168.0.12:48246</t>
  </si>
  <si>
    <t xml:space="preserve"> 192.168.0.12:45520</t>
  </si>
  <si>
    <t xml:space="preserve"> 192.168.0.12:46944</t>
  </si>
  <si>
    <t xml:space="preserve"> 192.168.0.12:47150</t>
  </si>
  <si>
    <t xml:space="preserve"> 192.168.0.12:49730</t>
  </si>
  <si>
    <t xml:space="preserve"> 192.168.0.12:47374</t>
  </si>
  <si>
    <t xml:space="preserve"> 192.168.0.12:46940</t>
  </si>
  <si>
    <t xml:space="preserve"> 192.168.0.12:46694</t>
  </si>
  <si>
    <t xml:space="preserve"> 192.168.0.12:47124</t>
  </si>
  <si>
    <t xml:space="preserve"> 192.168.0.12:48938</t>
  </si>
  <si>
    <t xml:space="preserve"> 192.168.0.12:46646</t>
  </si>
  <si>
    <t xml:space="preserve"> 192.168.0.12:48804</t>
  </si>
  <si>
    <t xml:space="preserve"> 192.168.0.12:45634</t>
  </si>
  <si>
    <t xml:space="preserve"> 192.168.0.12:46274</t>
  </si>
  <si>
    <t xml:space="preserve"> 192.168.0.12:45618</t>
  </si>
  <si>
    <t xml:space="preserve"> 192.168.0.12:48590</t>
  </si>
  <si>
    <t xml:space="preserve"> 192.168.0.12:48436</t>
  </si>
  <si>
    <t xml:space="preserve"> 192.168.0.12:49700</t>
  </si>
  <si>
    <t xml:space="preserve"> 192.168.0.12:48374</t>
  </si>
  <si>
    <t xml:space="preserve"> 192.168.0.12:46226</t>
  </si>
  <si>
    <t xml:space="preserve"> 192.168.0.12:45666</t>
  </si>
  <si>
    <t xml:space="preserve"> 192.168.0.12:47228</t>
  </si>
  <si>
    <t xml:space="preserve"> 192.168.0.12:48744</t>
  </si>
  <si>
    <t xml:space="preserve"> 192.168.0.12:47960</t>
  </si>
  <si>
    <t xml:space="preserve"> 192.168.0.12:48260</t>
  </si>
  <si>
    <t xml:space="preserve"> 192.168.0.12:47448</t>
  </si>
  <si>
    <t xml:space="preserve"> 192.168.0.12:47878</t>
  </si>
  <si>
    <t xml:space="preserve"> 192.168.0.12:46698</t>
  </si>
  <si>
    <t xml:space="preserve"> 192.168.0.12:47010</t>
  </si>
  <si>
    <t xml:space="preserve"> 192.168.0.12:47992</t>
  </si>
  <si>
    <t xml:space="preserve"> 192.168.0.12:45800</t>
  </si>
  <si>
    <t xml:space="preserve"> 192.168.0.12:49532</t>
  </si>
  <si>
    <t xml:space="preserve"> 192.168.0.12:48650</t>
  </si>
  <si>
    <t xml:space="preserve"> 192.168.0.12:48304</t>
  </si>
  <si>
    <t xml:space="preserve"> 192.168.0.12:48568</t>
  </si>
  <si>
    <t xml:space="preserve"> 192.168.0.12:45220</t>
  </si>
  <si>
    <t xml:space="preserve"> 192.168.0.12:48698</t>
  </si>
  <si>
    <t xml:space="preserve"> 192.168.0.12:48170</t>
  </si>
  <si>
    <t xml:space="preserve"> 192.168.0.12:49370</t>
  </si>
  <si>
    <t xml:space="preserve"> 192.168.0.12:49770</t>
  </si>
  <si>
    <t xml:space="preserve"> 192.168.0.12:48102</t>
  </si>
  <si>
    <t xml:space="preserve"> 192.168.0.12:48368</t>
  </si>
  <si>
    <t xml:space="preserve"> 192.168.0.12:47934</t>
  </si>
  <si>
    <t xml:space="preserve"> 192.168.0.12:47340</t>
  </si>
  <si>
    <t xml:space="preserve"> 192.168.0.12:48728</t>
  </si>
  <si>
    <t xml:space="preserve"> 192.168.0.12:46150</t>
  </si>
  <si>
    <t xml:space="preserve"> 192.168.0.12:47954</t>
  </si>
  <si>
    <t xml:space="preserve"> 192.168.0.12:46020</t>
  </si>
  <si>
    <t xml:space="preserve"> 192.168.0.12:49780</t>
  </si>
  <si>
    <t xml:space="preserve"> 192.168.0.12:48226</t>
  </si>
  <si>
    <t xml:space="preserve"> 192.168.0.12:44890</t>
  </si>
  <si>
    <t xml:space="preserve"> 192.168.0.12:46916</t>
  </si>
  <si>
    <t xml:space="preserve"> 192.168.0.12:45390</t>
  </si>
  <si>
    <t xml:space="preserve"> 192.168.0.12:49310</t>
  </si>
  <si>
    <t xml:space="preserve"> 192.168.0.12:49602</t>
  </si>
  <si>
    <t xml:space="preserve"> 192.168.0.12:49048</t>
  </si>
  <si>
    <t xml:space="preserve"> 192.168.0.12:47318</t>
  </si>
  <si>
    <t xml:space="preserve"> 192.168.0.12:49372</t>
  </si>
  <si>
    <t xml:space="preserve"> 192.168.0.12:45258</t>
  </si>
  <si>
    <t xml:space="preserve"> 192.168.0.12:50176</t>
  </si>
  <si>
    <t xml:space="preserve"> 192.168.0.12:49538</t>
  </si>
  <si>
    <t xml:space="preserve"> 192.168.0.12:49558</t>
  </si>
  <si>
    <t xml:space="preserve"> 192.168.0.12:46608</t>
  </si>
  <si>
    <t xml:space="preserve"> 192.168.0.12:50178</t>
  </si>
  <si>
    <t xml:space="preserve"> 192.168.0.12:47614</t>
  </si>
  <si>
    <t xml:space="preserve"> 192.168.0.12:45988</t>
  </si>
  <si>
    <t xml:space="preserve"> 192.168.0.12:45230</t>
  </si>
  <si>
    <t xml:space="preserve"> 192.168.0.12:47112</t>
  </si>
  <si>
    <t xml:space="preserve"> 192.168.0.12:47646</t>
  </si>
  <si>
    <t xml:space="preserve"> 192.168.0.12:49002</t>
  </si>
  <si>
    <t xml:space="preserve"> 192.168.0.12:48578</t>
  </si>
  <si>
    <t xml:space="preserve"> 192.168.0.12:46500</t>
  </si>
  <si>
    <t xml:space="preserve"> 192.168.0.12:48342</t>
  </si>
  <si>
    <t xml:space="preserve"> 192.168.0.12:48798</t>
  </si>
  <si>
    <t xml:space="preserve"> 192.168.0.12:46590</t>
  </si>
  <si>
    <t xml:space="preserve"> 192.168.0.12:48298</t>
  </si>
  <si>
    <t xml:space="preserve"> 192.168.0.12:46834</t>
  </si>
  <si>
    <t xml:space="preserve"> 192.168.0.12:46044</t>
  </si>
  <si>
    <t xml:space="preserve"> 192.168.0.12:46732</t>
  </si>
  <si>
    <t xml:space="preserve"> 192.168.0.12:47804</t>
  </si>
  <si>
    <t xml:space="preserve"> 192.168.0.12:46816</t>
  </si>
  <si>
    <t xml:space="preserve"> 192.168.0.12:47074</t>
  </si>
  <si>
    <t xml:space="preserve"> 192.168.0.12:46218</t>
  </si>
  <si>
    <t xml:space="preserve"> 192.168.0.12:45234</t>
  </si>
  <si>
    <t xml:space="preserve"> 192.168.0.12:49260</t>
  </si>
  <si>
    <t xml:space="preserve"> 192.168.0.12:50098</t>
  </si>
  <si>
    <t xml:space="preserve"> 192.168.0.12:45932</t>
  </si>
  <si>
    <t xml:space="preserve"> 192.168.0.12:45484</t>
  </si>
  <si>
    <t xml:space="preserve"> 192.168.0.12:48988</t>
  </si>
  <si>
    <t xml:space="preserve"> 192.168.0.12:49056</t>
  </si>
  <si>
    <t xml:space="preserve"> 192.168.0.12:46848</t>
  </si>
  <si>
    <t xml:space="preserve"> 192.168.0.12:48018</t>
  </si>
  <si>
    <t xml:space="preserve"> 192.168.0.12:46952</t>
  </si>
  <si>
    <t xml:space="preserve"> 192.168.0.12:46166</t>
  </si>
  <si>
    <t xml:space="preserve"> 192.168.0.12:49958</t>
  </si>
  <si>
    <t xml:space="preserve"> 192.168.0.12:46872</t>
  </si>
  <si>
    <t xml:space="preserve"> 192.168.0.12:46414</t>
  </si>
  <si>
    <t xml:space="preserve"> 192.168.0.12:46954</t>
  </si>
  <si>
    <t xml:space="preserve"> 192.168.0.12:44844</t>
  </si>
  <si>
    <t xml:space="preserve"> 192.168.0.12:49268</t>
  </si>
  <si>
    <t xml:space="preserve"> 192.168.0.12:44972</t>
  </si>
  <si>
    <t xml:space="preserve"> 192.168.0.12:48290</t>
  </si>
  <si>
    <t xml:space="preserve"> 192.168.0.12:50010</t>
  </si>
  <si>
    <t xml:space="preserve"> 192.168.0.12:50238</t>
  </si>
  <si>
    <t xml:space="preserve"> 192.168.0.12:48692</t>
  </si>
  <si>
    <t xml:space="preserve"> 192.168.0.12:48066</t>
  </si>
  <si>
    <t xml:space="preserve"> 192.168.0.12:47088</t>
  </si>
  <si>
    <t xml:space="preserve"> 192.168.0.12:49298</t>
  </si>
  <si>
    <t xml:space="preserve"> 192.168.0.12:47910</t>
  </si>
  <si>
    <t xml:space="preserve"> 192.168.0.12:47818</t>
  </si>
  <si>
    <t xml:space="preserve"> 192.168.0.12:49900</t>
  </si>
  <si>
    <t xml:space="preserve"> 192.168.0.12:49302</t>
  </si>
  <si>
    <t xml:space="preserve"> 192.168.0.12:50258</t>
  </si>
  <si>
    <t xml:space="preserve"> 192.168.0.12:47944</t>
  </si>
  <si>
    <t xml:space="preserve"> 192.168.0.12:50196</t>
  </si>
  <si>
    <t xml:space="preserve"> 192.168.0.12:48028</t>
  </si>
  <si>
    <t xml:space="preserve"> 192.168.0.12:47158</t>
  </si>
  <si>
    <t xml:space="preserve"> 192.168.0.12:45422</t>
  </si>
  <si>
    <t xml:space="preserve"> 192.168.0.12:47214</t>
  </si>
  <si>
    <t xml:space="preserve"> 192.168.0.12:48846</t>
  </si>
  <si>
    <t xml:space="preserve"> 192.168.0.12:49542</t>
  </si>
  <si>
    <t xml:space="preserve"> 192.168.0.12:49090</t>
  </si>
  <si>
    <t xml:space="preserve"> 192.168.0.12:49440</t>
  </si>
  <si>
    <t xml:space="preserve"> 192.168.0.12:46818</t>
  </si>
  <si>
    <t xml:space="preserve"> 192.168.0.12:47750</t>
  </si>
  <si>
    <t xml:space="preserve"> 192.168.0.12:48194</t>
  </si>
  <si>
    <t xml:space="preserve"> 192.168.0.12:46998</t>
  </si>
  <si>
    <t xml:space="preserve"> 192.168.0.12:48734</t>
  </si>
  <si>
    <t xml:space="preserve"> 192.168.0.12:47968</t>
  </si>
  <si>
    <t xml:space="preserve"> 192.168.0.12:48056</t>
  </si>
  <si>
    <t xml:space="preserve"> 192.168.0.12:50090</t>
  </si>
  <si>
    <t xml:space="preserve"> 192.168.0.12:49026</t>
  </si>
  <si>
    <t xml:space="preserve"> 192.168.0.12:48594</t>
  </si>
  <si>
    <t xml:space="preserve"> 192.168.0.12:47382</t>
  </si>
  <si>
    <t xml:space="preserve"> 192.168.0.12:46202</t>
  </si>
  <si>
    <t xml:space="preserve"> 192.168.0.12:48254</t>
  </si>
  <si>
    <t xml:space="preserve"> 192.168.0.12:48820</t>
  </si>
  <si>
    <t xml:space="preserve"> 192.168.0.12:47712</t>
  </si>
  <si>
    <t xml:space="preserve"> 192.168.0.12:45046</t>
  </si>
  <si>
    <t xml:space="preserve"> 192.168.0.12:46112</t>
  </si>
  <si>
    <t xml:space="preserve"> 192.168.0.12:45962</t>
  </si>
  <si>
    <t xml:space="preserve"> 192.168.0.12:47226</t>
  </si>
  <si>
    <t xml:space="preserve"> 192.168.0.12:49012</t>
  </si>
  <si>
    <t xml:space="preserve"> 192.168.0.12:48946</t>
  </si>
  <si>
    <t xml:space="preserve"> 192.168.0.12:47814</t>
  </si>
  <si>
    <t xml:space="preserve"> 192.168.0.12:47522</t>
  </si>
  <si>
    <t xml:space="preserve"> 192.168.0.12:46322</t>
  </si>
  <si>
    <t xml:space="preserve"> 192.168.0.12:47510</t>
  </si>
  <si>
    <t xml:space="preserve"> 192.168.0.12:47008</t>
  </si>
  <si>
    <t xml:space="preserve"> 192.168.0.12:46276</t>
  </si>
  <si>
    <t xml:space="preserve"> 192.168.0.12:45910</t>
  </si>
  <si>
    <t xml:space="preserve"> 192.168.0.12:45454</t>
  </si>
  <si>
    <t xml:space="preserve"> 192.168.0.12:48002</t>
  </si>
  <si>
    <t xml:space="preserve"> 192.168.0.12:47640</t>
  </si>
  <si>
    <t xml:space="preserve"> 192.168.0.12:47526</t>
  </si>
  <si>
    <t xml:space="preserve"> 192.168.0.12:48280</t>
  </si>
  <si>
    <t xml:space="preserve"> 192.168.0.12:45002</t>
  </si>
  <si>
    <t xml:space="preserve"> 192.168.0.12:47896</t>
  </si>
  <si>
    <t xml:space="preserve"> 192.168.0.12:46880</t>
  </si>
  <si>
    <t xml:space="preserve"> 192.168.0.12:49194</t>
  </si>
  <si>
    <t xml:space="preserve"> 192.168.0.12:45192</t>
  </si>
  <si>
    <t xml:space="preserve"> 192.168.0.12:47688</t>
  </si>
  <si>
    <t xml:space="preserve"> 192.168.0.12:45200</t>
  </si>
  <si>
    <t xml:space="preserve"> 192.168.0.12:49998</t>
  </si>
  <si>
    <t xml:space="preserve"> 192.168.0.12:49966</t>
  </si>
  <si>
    <t xml:space="preserve"> 192.168.0.12:48866</t>
  </si>
  <si>
    <t xml:space="preserve"> 192.168.0.12:48750</t>
  </si>
  <si>
    <t xml:space="preserve"> 192.168.0.12:46006</t>
  </si>
  <si>
    <t xml:space="preserve"> 192.168.0.12:45394</t>
  </si>
  <si>
    <t xml:space="preserve"> 192.168.0.12:45724</t>
  </si>
  <si>
    <t xml:space="preserve"> 192.168.0.12:49254</t>
  </si>
  <si>
    <t xml:space="preserve"> 192.168.0.12:48268</t>
  </si>
  <si>
    <t xml:space="preserve"> 192.168.0.12:44922</t>
  </si>
  <si>
    <t xml:space="preserve"> 192.168.0.12:48518</t>
  </si>
  <si>
    <t xml:space="preserve"> 192.168.0.12:49360</t>
  </si>
  <si>
    <t xml:space="preserve"> 192.168.0.12:49762</t>
  </si>
  <si>
    <t xml:space="preserve"> 192.168.0.12:47778</t>
  </si>
  <si>
    <t xml:space="preserve"> 192.168.0.12:47198</t>
  </si>
  <si>
    <t xml:space="preserve"> 192.168.0.12:47502</t>
  </si>
  <si>
    <t xml:space="preserve"> 192.168.0.12:47674</t>
  </si>
  <si>
    <t xml:space="preserve"> 192.168.0.12:46582</t>
  </si>
  <si>
    <t xml:space="preserve"> 192.168.0.12:49564</t>
  </si>
  <si>
    <t xml:space="preserve"> 192.168.0.12:47794</t>
  </si>
  <si>
    <t xml:space="preserve"> 192.168.0.12:47200</t>
  </si>
  <si>
    <t xml:space="preserve"> 192.168.0.12:46138</t>
  </si>
  <si>
    <t xml:space="preserve"> 192.168.0.12:46572</t>
  </si>
  <si>
    <t xml:space="preserve"> 192.168.0.12:47710</t>
  </si>
  <si>
    <t xml:space="preserve"> 192.168.0.12:46544</t>
  </si>
  <si>
    <t xml:space="preserve"> 192.168.0.12:47054</t>
  </si>
  <si>
    <t xml:space="preserve"> 192.168.0.12:46672</t>
  </si>
  <si>
    <t xml:space="preserve"> 192.168.0.12:47270</t>
  </si>
  <si>
    <t xml:space="preserve"> 192.168.0.12:49774</t>
  </si>
  <si>
    <t xml:space="preserve"> 192.168.0.12:44974</t>
  </si>
  <si>
    <t xml:space="preserve"> 192.168.0.12:47244</t>
  </si>
  <si>
    <t xml:space="preserve"> 192.168.0.12:46040</t>
  </si>
  <si>
    <t xml:space="preserve"> 192.168.0.12:49778</t>
  </si>
  <si>
    <t xml:space="preserve"> 192.168.0.12:49922</t>
  </si>
  <si>
    <t xml:space="preserve"> 192.168.0.12:46078</t>
  </si>
  <si>
    <t xml:space="preserve"> 192.168.0.12:48916</t>
  </si>
  <si>
    <t xml:space="preserve"> 192.168.0.12:48430</t>
  </si>
  <si>
    <t xml:space="preserve"> 192.168.0.12:46618</t>
  </si>
  <si>
    <t xml:space="preserve"> 192.168.0.12:48602</t>
  </si>
  <si>
    <t xml:space="preserve"> 192.168.0.12:49754</t>
  </si>
  <si>
    <t xml:space="preserve"> 192.168.0.12:47622</t>
  </si>
  <si>
    <t xml:space="preserve"> 192.168.0.12:47464</t>
  </si>
  <si>
    <t xml:space="preserve"> 192.168.0.12:48024</t>
  </si>
  <si>
    <t xml:space="preserve"> 192.168.0.12:48786</t>
  </si>
  <si>
    <t xml:space="preserve"> 192.168.0.12:46634</t>
  </si>
  <si>
    <t xml:space="preserve"> 192.168.0.12:48574</t>
  </si>
  <si>
    <t xml:space="preserve"> 192.168.0.12:48830</t>
  </si>
  <si>
    <t xml:space="preserve"> 192.168.0.12:47984</t>
  </si>
  <si>
    <t xml:space="preserve"> 192.168.0.12:46566</t>
  </si>
  <si>
    <t xml:space="preserve"> 192.168.0.12:47140</t>
  </si>
  <si>
    <t xml:space="preserve"> 192.168.0.12:48272</t>
  </si>
  <si>
    <t xml:space="preserve"> 192.168.0.12:45692</t>
  </si>
  <si>
    <t xml:space="preserve"> 192.168.0.12:48086</t>
  </si>
  <si>
    <t xml:space="preserve"> 192.168.0.12:46802</t>
  </si>
  <si>
    <t xml:space="preserve"> 192.168.0.12:49176</t>
  </si>
  <si>
    <t xml:space="preserve"> 192.168.0.12:46844</t>
  </si>
  <si>
    <t xml:space="preserve"> 192.168.0.12:46250</t>
  </si>
  <si>
    <t xml:space="preserve"> 192.168.0.12:49422</t>
  </si>
  <si>
    <t xml:space="preserve"> 192.168.0.12:50248</t>
  </si>
  <si>
    <t xml:space="preserve"> 192.168.0.12:44918</t>
  </si>
  <si>
    <t xml:space="preserve"> 192.168.0.12:48726</t>
  </si>
  <si>
    <t xml:space="preserve"> 192.168.0.12:46446</t>
  </si>
  <si>
    <t xml:space="preserve"> 192.168.0.12:47322</t>
  </si>
  <si>
    <t xml:space="preserve"> 192.168.0.12:45798</t>
  </si>
  <si>
    <t xml:space="preserve"> 192.168.0.12:45272</t>
  </si>
  <si>
    <t xml:space="preserve"> 192.168.0.12:47970</t>
  </si>
  <si>
    <t xml:space="preserve"> 192.168.0.12:49354</t>
  </si>
  <si>
    <t xml:space="preserve"> 192.168.0.12:46874</t>
  </si>
  <si>
    <t xml:space="preserve"> 192.168.0.12:45336</t>
  </si>
  <si>
    <t xml:space="preserve"> 192.168.0.12:48178</t>
  </si>
  <si>
    <t xml:space="preserve"> 192.168.0.12:47326</t>
  </si>
  <si>
    <t xml:space="preserve"> 192.168.0.12:49240</t>
  </si>
  <si>
    <t xml:space="preserve"> 192.168.0.12:45674</t>
  </si>
  <si>
    <t xml:space="preserve"> 192.168.0.12:47836</t>
  </si>
  <si>
    <t xml:space="preserve"> 192.168.0.12:46740</t>
  </si>
  <si>
    <t xml:space="preserve"> 192.168.0.12:49506</t>
  </si>
  <si>
    <t xml:space="preserve"> 192.168.0.12:49442</t>
  </si>
  <si>
    <t xml:space="preserve"> 192.168.0.12:49782</t>
  </si>
  <si>
    <t xml:space="preserve"> 192.168.0.12:48010</t>
  </si>
  <si>
    <t xml:space="preserve"> 192.168.0.12:48082</t>
  </si>
  <si>
    <t xml:space="preserve"> 192.168.0.12:47306</t>
  </si>
  <si>
    <t xml:space="preserve"> 192.168.0.12:49304</t>
  </si>
  <si>
    <t xml:space="preserve"> 192.168.0.12:48826</t>
  </si>
  <si>
    <t xml:space="preserve"> 192.168.0.12:47202</t>
  </si>
  <si>
    <t xml:space="preserve"> 192.168.0.12:48292</t>
  </si>
  <si>
    <t xml:space="preserve"> 192.168.0.12:47262</t>
  </si>
  <si>
    <t xml:space="preserve"> 192.168.0.12:47732</t>
  </si>
  <si>
    <t xml:space="preserve"> 192.168.0.12:48230</t>
  </si>
  <si>
    <t xml:space="preserve"> 192.168.0.12:45594</t>
  </si>
  <si>
    <t xml:space="preserve"> 192.168.0.12:47338</t>
  </si>
  <si>
    <t xml:space="preserve"> 192.168.0.12:47494</t>
  </si>
  <si>
    <t xml:space="preserve"> 192.168.0.12:47300</t>
  </si>
  <si>
    <t xml:space="preserve"> 192.168.0.12:48460</t>
  </si>
  <si>
    <t xml:space="preserve"> 192.168.0.12:45550</t>
  </si>
  <si>
    <t xml:space="preserve"> 192.168.0.12:49820</t>
  </si>
  <si>
    <t xml:space="preserve"> 192.168.0.12:46516</t>
  </si>
  <si>
    <t xml:space="preserve"> 192.168.0.12:47832</t>
  </si>
  <si>
    <t xml:space="preserve"> 192.168.0.12:46028</t>
  </si>
  <si>
    <t xml:space="preserve"> 192.168.0.12:49522</t>
  </si>
  <si>
    <t xml:space="preserve"> 192.168.0.12:49224</t>
  </si>
  <si>
    <t xml:space="preserve"> 192.168.0.12:48330</t>
  </si>
  <si>
    <t xml:space="preserve"> 192.168.0.12:49218</t>
  </si>
  <si>
    <t xml:space="preserve"> 192.168.0.12:45786</t>
  </si>
  <si>
    <t xml:space="preserve"> 192.168.0.12:50012</t>
  </si>
  <si>
    <t xml:space="preserve"> 192.168.0.12:47690</t>
  </si>
  <si>
    <t xml:space="preserve"> 192.168.0.12:49016</t>
  </si>
  <si>
    <t xml:space="preserve"> 192.168.0.12:49156</t>
  </si>
  <si>
    <t xml:space="preserve"> 192.168.0.12:48814</t>
  </si>
  <si>
    <t xml:space="preserve"> 192.168.0.12:45488</t>
  </si>
  <si>
    <t xml:space="preserve"> 192.168.0.12:49134</t>
  </si>
  <si>
    <t xml:space="preserve"> 192.168.0.12:47490</t>
  </si>
  <si>
    <t xml:space="preserve"> 192.168.0.12:46494</t>
  </si>
  <si>
    <t xml:space="preserve"> 192.168.0.12:46746</t>
  </si>
  <si>
    <t xml:space="preserve"> 192.168.0.12:47586</t>
  </si>
  <si>
    <t xml:space="preserve"> 192.168.0.12:49948</t>
  </si>
  <si>
    <t xml:space="preserve"> 192.168.0.12:45808</t>
  </si>
  <si>
    <t xml:space="preserve"> 192.168.0.12:48642</t>
  </si>
  <si>
    <t xml:space="preserve"> 192.168.0.12:50252</t>
  </si>
  <si>
    <t xml:space="preserve"> 192.168.0.12:48958</t>
  </si>
  <si>
    <t xml:space="preserve"> 192.168.0.12:45456</t>
  </si>
  <si>
    <t xml:space="preserve"> 192.168.0.12:45972</t>
  </si>
  <si>
    <t xml:space="preserve"> 192.168.0.12:48442</t>
  </si>
  <si>
    <t xml:space="preserve"> 192.168.0.12:46174</t>
  </si>
  <si>
    <t xml:space="preserve"> 192.168.0.12:46080</t>
  </si>
  <si>
    <t xml:space="preserve"> 192.168.0.12:47420</t>
  </si>
  <si>
    <t xml:space="preserve"> 192.168.0.12:48322</t>
  </si>
  <si>
    <t xml:space="preserve"> 192.168.0.12:47292</t>
  </si>
  <si>
    <t xml:space="preserve"> 192.168.0.12:46372</t>
  </si>
  <si>
    <t xml:space="preserve"> 192.168.0.12:48270</t>
  </si>
  <si>
    <t xml:space="preserve"> 192.168.0.12:49126</t>
  </si>
  <si>
    <t xml:space="preserve"> 192.168.0.12:48486</t>
  </si>
  <si>
    <t xml:space="preserve"> 192.168.0.12:45518</t>
  </si>
  <si>
    <t xml:space="preserve"> 192.168.0.12:46486</t>
  </si>
  <si>
    <t xml:space="preserve"> 192.168.0.12:47274</t>
  </si>
  <si>
    <t xml:space="preserve"> 192.168.0.12:49776</t>
  </si>
  <si>
    <t xml:space="preserve"> 192.168.0.12:44808</t>
  </si>
  <si>
    <t xml:space="preserve"> 192.168.0.12:45678</t>
  </si>
  <si>
    <t xml:space="preserve"> 192.168.0.12:48462</t>
  </si>
  <si>
    <t xml:space="preserve"> 192.168.0.12:50028</t>
  </si>
  <si>
    <t xml:space="preserve"> 192.168.0.12:46292</t>
  </si>
  <si>
    <t xml:space="preserve"> 192.168.0.12:48040</t>
  </si>
  <si>
    <t xml:space="preserve"> 192.168.0.12:49748</t>
  </si>
  <si>
    <t xml:space="preserve"> 192.168.0.12:47922</t>
  </si>
  <si>
    <t xml:space="preserve"> 192.168.0.12:47602</t>
  </si>
  <si>
    <t xml:space="preserve"> 192.168.0.12:49804</t>
  </si>
  <si>
    <t xml:space="preserve"> 192.168.0.12:45606</t>
  </si>
  <si>
    <t xml:space="preserve"> 192.168.0.12:47828</t>
  </si>
  <si>
    <t xml:space="preserve"> 192.168.0.12:49734</t>
  </si>
  <si>
    <t xml:space="preserve"> 192.168.0.12:46280</t>
  </si>
  <si>
    <t xml:space="preserve"> 192.168.0.12:48418</t>
  </si>
  <si>
    <t xml:space="preserve"> 192.168.0.12:45806</t>
  </si>
  <si>
    <t xml:space="preserve"> 192.168.0.12:47618</t>
  </si>
  <si>
    <t xml:space="preserve"> 192.168.0.12:45722</t>
  </si>
  <si>
    <t xml:space="preserve"> 192.168.0.12:49074</t>
  </si>
  <si>
    <t xml:space="preserve"> 192.168.0.12:48684</t>
  </si>
  <si>
    <t xml:space="preserve"> 192.168.0.12:48508</t>
  </si>
  <si>
    <t xml:space="preserve"> 192.168.0.12:47188</t>
  </si>
  <si>
    <t xml:space="preserve"> 192.168.0.12:49828</t>
  </si>
  <si>
    <t xml:space="preserve"> 192.168.0.12:48696</t>
  </si>
  <si>
    <t xml:space="preserve"> 192.168.0.12:47304</t>
  </si>
  <si>
    <t xml:space="preserve"> 192.168.0.12:45698</t>
  </si>
  <si>
    <t xml:space="preserve"> 192.168.0.12:49664</t>
  </si>
  <si>
    <t xml:space="preserve"> 192.168.0.12:48964</t>
  </si>
  <si>
    <t xml:space="preserve"> 192.168.0.12:49794</t>
  </si>
  <si>
    <t xml:space="preserve"> 192.168.0.12:45986</t>
  </si>
  <si>
    <t xml:space="preserve"> 192.168.0.12:50000</t>
  </si>
  <si>
    <t xml:space="preserve"> 192.168.0.12:46130</t>
  </si>
  <si>
    <t xml:space="preserve"> 192.168.0.12:48990</t>
  </si>
  <si>
    <t xml:space="preserve"> 192.168.0.12:44848</t>
  </si>
  <si>
    <t xml:space="preserve"> 192.168.0.12:46064</t>
  </si>
  <si>
    <t xml:space="preserve"> 192.168.0.12:49892</t>
  </si>
  <si>
    <t xml:space="preserve"> 192.168.0.12:48206</t>
  </si>
  <si>
    <t xml:space="preserve"> 192.168.0.12:49264</t>
  </si>
  <si>
    <t xml:space="preserve"> 192.168.0.12:45276</t>
  </si>
  <si>
    <t xml:space="preserve"> 192.168.0.12:47558</t>
  </si>
  <si>
    <t xml:space="preserve"> 192.168.0.12:49404</t>
  </si>
  <si>
    <t xml:space="preserve"> 192.168.0.12:47376</t>
  </si>
  <si>
    <t xml:space="preserve"> 192.168.0.12:45646</t>
  </si>
  <si>
    <t xml:space="preserve"> 192.168.0.12:49374</t>
  </si>
  <si>
    <t xml:space="preserve"> 192.168.0.12:49964</t>
  </si>
  <si>
    <t xml:space="preserve"> 192.168.0.12:49938</t>
  </si>
  <si>
    <t xml:space="preserve"> 192.168.0.12:47702</t>
  </si>
  <si>
    <t xml:space="preserve"> 192.168.0.12:47098</t>
  </si>
  <si>
    <t xml:space="preserve"> 192.168.0.12:49586</t>
  </si>
  <si>
    <t xml:space="preserve"> 192.168.0.12:48932</t>
  </si>
  <si>
    <t xml:space="preserve"> 192.168.0.12:49708</t>
  </si>
  <si>
    <t xml:space="preserve"> 192.168.0.12:45848</t>
  </si>
  <si>
    <t xml:space="preserve"> 192.168.0.12:49148</t>
  </si>
  <si>
    <t xml:space="preserve"> 192.168.0.12:46012</t>
  </si>
  <si>
    <t xml:space="preserve"> 192.168.0.12:44884</t>
  </si>
  <si>
    <t xml:space="preserve"> 192.168.0.12:48044</t>
  </si>
  <si>
    <t xml:space="preserve"> 192.168.0.12:47314</t>
  </si>
  <si>
    <t xml:space="preserve"> 192.168.0.12:49328</t>
  </si>
  <si>
    <t xml:space="preserve"> 192.168.0.12:49454</t>
  </si>
  <si>
    <t xml:space="preserve"> 192.168.0.12:47560</t>
  </si>
  <si>
    <t xml:space="preserve"> 192.168.0.12:50014</t>
  </si>
  <si>
    <t xml:space="preserve"> 192.168.0.12:48960</t>
  </si>
  <si>
    <t xml:space="preserve"> 192.168.0.12:47042</t>
  </si>
  <si>
    <t xml:space="preserve"> 192.168.0.12:46090</t>
  </si>
  <si>
    <t xml:space="preserve"> 192.168.0.12:45714</t>
  </si>
  <si>
    <t xml:space="preserve"> 192.168.0.12:49468</t>
  </si>
  <si>
    <t xml:space="preserve"> 192.168.0.12:49330</t>
  </si>
  <si>
    <t xml:space="preserve"> 192.168.0.12:46102</t>
  </si>
  <si>
    <t xml:space="preserve"> 192.168.0.12:48144</t>
  </si>
  <si>
    <t xml:space="preserve"> 192.168.0.12:47342</t>
  </si>
  <si>
    <t xml:space="preserve"> 192.168.0.12:49318</t>
  </si>
  <si>
    <t xml:space="preserve"> 192.168.0.12:47704</t>
  </si>
  <si>
    <t xml:space="preserve"> 192.168.0.12:50150</t>
  </si>
  <si>
    <t xml:space="preserve"> 192.168.0.12:50242</t>
  </si>
  <si>
    <t xml:space="preserve"> 192.168.0.12:47096</t>
  </si>
  <si>
    <t xml:space="preserve"> 192.168.0.12:48234</t>
  </si>
  <si>
    <t xml:space="preserve"> 192.168.0.12:47822</t>
  </si>
  <si>
    <t xml:space="preserve"> 192.168.0.12:47914</t>
  </si>
  <si>
    <t xml:space="preserve"> 192.168.0.12:48890</t>
  </si>
  <si>
    <t xml:space="preserve"> 192.168.0.12:47854</t>
  </si>
  <si>
    <t xml:space="preserve"> 192.168.0.12:49876</t>
  </si>
  <si>
    <t xml:space="preserve"> 192.168.0.12:49676</t>
  </si>
  <si>
    <t xml:space="preserve"> 192.168.0.12:45572</t>
  </si>
  <si>
    <t xml:space="preserve"> 192.168.0.12:47258</t>
  </si>
  <si>
    <t xml:space="preserve"> 192.168.0.12:46338</t>
  </si>
  <si>
    <t xml:space="preserve"> 192.168.0.12:48854</t>
  </si>
  <si>
    <t xml:space="preserve"> 192.168.0.12:48792</t>
  </si>
  <si>
    <t xml:space="preserve"> 192.168.0.12:47846</t>
  </si>
  <si>
    <t xml:space="preserve"> 192.168.0.12:46994</t>
  </si>
  <si>
    <t xml:space="preserve"> 192.168.0.12:46308</t>
  </si>
  <si>
    <t xml:space="preserve"> 192.168.0.12:47324</t>
  </si>
  <si>
    <t xml:space="preserve"> 192.168.0.12:45044</t>
  </si>
  <si>
    <t xml:space="preserve"> 192.168.0.12:45576</t>
  </si>
  <si>
    <t xml:space="preserve"> 192.168.0.12:48736</t>
  </si>
  <si>
    <t xml:space="preserve"> 192.168.0.12:47392</t>
  </si>
  <si>
    <t xml:space="preserve"> 192.168.0.12:49484</t>
  </si>
  <si>
    <t xml:space="preserve"> 192.168.0.12:48196</t>
  </si>
  <si>
    <t xml:space="preserve"> 192.168.0.12:45656</t>
  </si>
  <si>
    <t xml:space="preserve"> 192.168.0.12:48796</t>
  </si>
  <si>
    <t xml:space="preserve"> 192.168.0.12:48492</t>
  </si>
  <si>
    <t xml:space="preserve"> 192.168.0.12:48366</t>
  </si>
  <si>
    <t xml:space="preserve"> 192.168.0.12:49808</t>
  </si>
  <si>
    <t xml:space="preserve"> 192.168.0.12:45022</t>
  </si>
  <si>
    <t xml:space="preserve"> 192.168.0.12:48314</t>
  </si>
  <si>
    <t xml:space="preserve"> 192.168.0.12:49916</t>
  </si>
  <si>
    <t xml:space="preserve"> 192.168.0.12:49574</t>
  </si>
  <si>
    <t xml:space="preserve"> 192.168.0.12:45716</t>
  </si>
  <si>
    <t xml:space="preserve"> 192.168.0.12:45090</t>
  </si>
  <si>
    <t xml:space="preserve"> 192.168.0.12:48408</t>
  </si>
  <si>
    <t xml:space="preserve"> 192.168.0.12:47752</t>
  </si>
  <si>
    <t xml:space="preserve"> 192.168.0.12:49000</t>
  </si>
  <si>
    <t xml:space="preserve"> 192.168.0.12:47852</t>
  </si>
  <si>
    <t xml:space="preserve"> 192.168.0.12:50116</t>
  </si>
  <si>
    <t xml:space="preserve"> 192.168.0.12:46314</t>
  </si>
  <si>
    <t xml:space="preserve"> 192.168.0.12:49242</t>
  </si>
  <si>
    <t xml:space="preserve"> 192.168.0.12:47840</t>
  </si>
  <si>
    <t xml:space="preserve"> 192.168.0.12:47416</t>
  </si>
  <si>
    <t xml:space="preserve"> 192.168.0.12:45812</t>
  </si>
  <si>
    <t xml:space="preserve"> 192.168.0.12:48476</t>
  </si>
  <si>
    <t xml:space="preserve"> 192.168.0.12:46830</t>
  </si>
  <si>
    <t xml:space="preserve"> 192.168.0.12:48680</t>
  </si>
  <si>
    <t xml:space="preserve"> 192.168.0.12:48906</t>
  </si>
  <si>
    <t xml:space="preserve"> 192.168.0.12:50092</t>
  </si>
  <si>
    <t xml:space="preserve"> 192.168.0.12:48978</t>
  </si>
  <si>
    <t xml:space="preserve"> 192.168.0.12:47760</t>
  </si>
  <si>
    <t xml:space="preserve"> 192.168.0.12:46606</t>
  </si>
  <si>
    <t xml:space="preserve"> 192.168.0.12:48510</t>
  </si>
  <si>
    <t xml:space="preserve"> 192.168.0.12:49182</t>
  </si>
  <si>
    <t xml:space="preserve"> 192.168.0.12:45662</t>
  </si>
  <si>
    <t xml:space="preserve"> 192.168.0.12:45694</t>
  </si>
  <si>
    <t xml:space="preserve"> 192.168.0.12:47272</t>
  </si>
  <si>
    <t xml:space="preserve"> 192.168.0.12:48768</t>
  </si>
  <si>
    <t xml:space="preserve"> 192.168.0.12:46068</t>
  </si>
  <si>
    <t xml:space="preserve"> 192.168.0.12:48308</t>
  </si>
  <si>
    <t xml:space="preserve"> 192.168.0.12:47904</t>
  </si>
  <si>
    <t xml:space="preserve"> 192.168.0.12:47174</t>
  </si>
  <si>
    <t xml:space="preserve"> 192.168.0.12:50046</t>
  </si>
  <si>
    <t xml:space="preserve"> 192.168.0.12:46592</t>
  </si>
  <si>
    <t xml:space="preserve"> 192.168.0.12:49790</t>
  </si>
  <si>
    <t xml:space="preserve"> 192.168.0.12:48424</t>
  </si>
  <si>
    <t xml:space="preserve"> 192.168.0.12:47476</t>
  </si>
  <si>
    <t xml:space="preserve"> 192.168.0.12:45324</t>
  </si>
  <si>
    <t xml:space="preserve"> 192.168.0.12:46058</t>
  </si>
  <si>
    <t xml:space="preserve"> 192.168.0.12:48824</t>
  </si>
  <si>
    <t xml:space="preserve"> 192.168.0.12:45490</t>
  </si>
  <si>
    <t xml:space="preserve"> 192.168.0.12:49518</t>
  </si>
  <si>
    <t xml:space="preserve"> 192.168.0.12:48440</t>
  </si>
  <si>
    <t xml:space="preserve"> 192.168.0.12:48026</t>
  </si>
  <si>
    <t xml:space="preserve"> 192.168.0.12:49914</t>
  </si>
  <si>
    <t xml:space="preserve"> 192.168.0.12:49510</t>
  </si>
  <si>
    <t xml:space="preserve"> 192.168.0.12:45134</t>
  </si>
  <si>
    <t xml:space="preserve"> 192.168.0.12:47330</t>
  </si>
  <si>
    <t xml:space="preserve"> 192.168.0.12:49668</t>
  </si>
  <si>
    <t xml:space="preserve"> 192.168.0.12:45062</t>
  </si>
  <si>
    <t xml:space="preserve"> 192.168.0.12:47708</t>
  </si>
  <si>
    <t xml:space="preserve"> 192.168.0.12:49918</t>
  </si>
  <si>
    <t xml:space="preserve"> 192.168.0.12:48014</t>
  </si>
  <si>
    <t xml:space="preserve"> 192.168.0.12:49162</t>
  </si>
  <si>
    <t xml:space="preserve"> 192.168.0.12:49172</t>
  </si>
  <si>
    <t xml:space="preserve"> 192.168.0.12:49152</t>
  </si>
  <si>
    <t xml:space="preserve"> 192.168.0.12:50250</t>
  </si>
  <si>
    <t xml:space="preserve"> 192.168.0.11:33310</t>
  </si>
  <si>
    <t xml:space="preserve"> 192.168.0.11:32830</t>
  </si>
  <si>
    <t xml:space="preserve"> 192.168.0.11:33758</t>
  </si>
  <si>
    <t xml:space="preserve"> 192.168.0.11:33556</t>
  </si>
  <si>
    <t xml:space="preserve"> 192.168.0.11:34528</t>
  </si>
  <si>
    <t xml:space="preserve"> 192.168.0.5:51674</t>
  </si>
  <si>
    <t xml:space="preserve"> 192.168.0.11:33608</t>
  </si>
  <si>
    <t xml:space="preserve"> 192.168.0.5:51618</t>
  </si>
  <si>
    <t xml:space="preserve"> 192.168.0.11:34116</t>
  </si>
  <si>
    <t xml:space="preserve"> 192.168.0.11:35442</t>
  </si>
  <si>
    <t xml:space="preserve"> 192.168.0.11:36014</t>
  </si>
  <si>
    <t xml:space="preserve"> 192.168.0.11:36814</t>
  </si>
  <si>
    <t xml:space="preserve"> 192.168.0.11:38728</t>
  </si>
  <si>
    <t xml:space="preserve"> 192.168.0.11:37578</t>
  </si>
  <si>
    <t xml:space="preserve"> 192.168.0.11:34334</t>
  </si>
  <si>
    <t xml:space="preserve"> 192.168.0.11:33210</t>
  </si>
  <si>
    <t xml:space="preserve"> 192.168.0.11:33138</t>
  </si>
  <si>
    <t xml:space="preserve"> 192.168.0.11:33524</t>
  </si>
  <si>
    <t xml:space="preserve"> 192.168.0.11:33654</t>
  </si>
  <si>
    <t xml:space="preserve"> 192.168.0.11:33936</t>
  </si>
  <si>
    <t xml:space="preserve"> 192.168.0.11:32952</t>
  </si>
  <si>
    <t xml:space="preserve"> 192.168.0.11:37978</t>
  </si>
  <si>
    <t xml:space="preserve"> 192.168.0.11:33032</t>
  </si>
  <si>
    <t xml:space="preserve"> 192.168.0.11:33068</t>
  </si>
  <si>
    <t xml:space="preserve"> 192.168.0.11:35986</t>
  </si>
  <si>
    <t xml:space="preserve"> 192.168.0.11:33690</t>
  </si>
  <si>
    <t xml:space="preserve"> 192.168.0.11:32954</t>
  </si>
  <si>
    <t xml:space="preserve"> 192.168.0.11:33162</t>
  </si>
  <si>
    <t xml:space="preserve"> 192.168.0.11:36346</t>
  </si>
  <si>
    <t xml:space="preserve"> 192.168.0.11:34836</t>
  </si>
  <si>
    <t xml:space="preserve"> 192.168.0.11:33060</t>
  </si>
  <si>
    <t xml:space="preserve"> 192.168.0.11:34848</t>
  </si>
  <si>
    <t xml:space="preserve"> 192.168.0.11:34682</t>
  </si>
  <si>
    <t xml:space="preserve"> 192.168.0.11:32934</t>
  </si>
  <si>
    <t xml:space="preserve"> 192.168.0.11:37788</t>
  </si>
  <si>
    <t xml:space="preserve"> 192.168.0.11:33502</t>
  </si>
  <si>
    <t xml:space="preserve"> 192.168.0.11:37588</t>
  </si>
  <si>
    <t xml:space="preserve"> 192.168.0.11:33084</t>
  </si>
  <si>
    <t xml:space="preserve"> 192.168.0.11:35276</t>
  </si>
  <si>
    <t xml:space="preserve"> 192.168.0.11:34122</t>
  </si>
  <si>
    <t xml:space="preserve"> 192.168.0.11:38500</t>
  </si>
  <si>
    <t xml:space="preserve"> 192.168.0.11:35304</t>
  </si>
  <si>
    <t xml:space="preserve"> 192.168.0.11:37924</t>
  </si>
  <si>
    <t xml:space="preserve"> 192.168.0.11:38682</t>
  </si>
  <si>
    <t xml:space="preserve"> 192.168.0.11:33640</t>
  </si>
  <si>
    <t xml:space="preserve"> 192.168.0.5:51806</t>
  </si>
  <si>
    <t xml:space="preserve"> 192.168.0.11:38244</t>
  </si>
  <si>
    <t xml:space="preserve"> 192.168.0.11:32964</t>
  </si>
  <si>
    <t xml:space="preserve"> 192.168.0.11:34416</t>
  </si>
  <si>
    <t xml:space="preserve"> 192.168.0.11:36128</t>
  </si>
  <si>
    <t xml:space="preserve"> 192.168.0.11:33606</t>
  </si>
  <si>
    <t xml:space="preserve"> 192.168.0.11:33820</t>
  </si>
  <si>
    <t xml:space="preserve"> 192.168.0.11:37804</t>
  </si>
  <si>
    <t xml:space="preserve"> 192.168.0.11:34492</t>
  </si>
  <si>
    <t xml:space="preserve"> 192.168.0.11:32966</t>
  </si>
  <si>
    <t xml:space="preserve"> 192.168.0.11:34210</t>
  </si>
  <si>
    <t xml:space="preserve"> 192.168.0.11:34098</t>
  </si>
  <si>
    <t xml:space="preserve"> 192.168.0.11:37950</t>
  </si>
  <si>
    <t xml:space="preserve"> 192.168.0.11:35308</t>
  </si>
  <si>
    <t xml:space="preserve"> 192.168.0.11:38458</t>
  </si>
  <si>
    <t xml:space="preserve"> 192.168.0.11:33276</t>
  </si>
  <si>
    <t xml:space="preserve"> 192.168.0.11:36394</t>
  </si>
  <si>
    <t xml:space="preserve"> 192.168.0.11:38624</t>
  </si>
  <si>
    <t xml:space="preserve"> 192.168.0.11:34978</t>
  </si>
  <si>
    <t xml:space="preserve"> 192.168.0.11:34570</t>
  </si>
  <si>
    <t xml:space="preserve"> 192.168.0.11:34448</t>
  </si>
  <si>
    <t xml:space="preserve"> 192.168.0.11:34726</t>
  </si>
  <si>
    <t xml:space="preserve"> 192.168.0.11:35936</t>
  </si>
  <si>
    <t xml:space="preserve"> 192.168.0.11:36320</t>
  </si>
  <si>
    <t xml:space="preserve"> 192.168.0.11:32970</t>
  </si>
  <si>
    <t xml:space="preserve"> 192.168.0.11:37670</t>
  </si>
  <si>
    <t xml:space="preserve"> 192.168.0.11:36886</t>
  </si>
  <si>
    <t xml:space="preserve"> 192.168.0.11:36578</t>
  </si>
  <si>
    <t xml:space="preserve"> 192.168.0.11:34514</t>
  </si>
  <si>
    <t xml:space="preserve"> 192.168.0.11:34576</t>
  </si>
  <si>
    <t xml:space="preserve"> 192.168.0.5:53394</t>
  </si>
  <si>
    <t xml:space="preserve"> 192.168.0.5:51720</t>
  </si>
  <si>
    <t xml:space="preserve"> 192.168.0.5:52054</t>
  </si>
  <si>
    <t xml:space="preserve"> 192.168.0.5:53168</t>
  </si>
  <si>
    <t xml:space="preserve"> 192.168.0.11:36138</t>
  </si>
  <si>
    <t xml:space="preserve"> 192.168.0.11:37366</t>
  </si>
  <si>
    <t xml:space="preserve"> 192.168.0.11:34818</t>
  </si>
  <si>
    <t xml:space="preserve"> 192.168.0.11:33962</t>
  </si>
  <si>
    <t xml:space="preserve"> 192.168.0.11:37516</t>
  </si>
  <si>
    <t xml:space="preserve"> 192.168.0.11:33446</t>
  </si>
  <si>
    <t xml:space="preserve"> 192.168.0.11:35776</t>
  </si>
  <si>
    <t xml:space="preserve"> 192.168.0.11:35910</t>
  </si>
  <si>
    <t xml:space="preserve"> 192.168.0.11:34854</t>
  </si>
  <si>
    <t xml:space="preserve"> 192.168.0.11:33456</t>
  </si>
  <si>
    <t xml:space="preserve"> 192.168.0.11:38192</t>
  </si>
  <si>
    <t xml:space="preserve"> 192.168.0.11:33056</t>
  </si>
  <si>
    <t xml:space="preserve"> 192.168.0.11:34966</t>
  </si>
  <si>
    <t xml:space="preserve"> 192.168.0.11:35454</t>
  </si>
  <si>
    <t xml:space="preserve"> 192.168.0.11:32916</t>
  </si>
  <si>
    <t xml:space="preserve"> 192.168.0.11:36434</t>
  </si>
  <si>
    <t xml:space="preserve"> 192.168.0.11:36352</t>
  </si>
  <si>
    <t xml:space="preserve"> 192.168.0.11:36140</t>
  </si>
  <si>
    <t xml:space="preserve"> 192.168.0.11:36248</t>
  </si>
  <si>
    <t xml:space="preserve"> 192.168.0.11:32998</t>
  </si>
  <si>
    <t xml:space="preserve"> 192.168.0.11:35398</t>
  </si>
  <si>
    <t xml:space="preserve"> 192.168.0.11:35670</t>
  </si>
  <si>
    <t xml:space="preserve"> 192.168.0.11:34214</t>
  </si>
  <si>
    <t xml:space="preserve"> 192.168.0.11:34168</t>
  </si>
  <si>
    <t xml:space="preserve"> 192.168.0.11:34748</t>
  </si>
  <si>
    <t xml:space="preserve"> 192.168.0.11:36186</t>
  </si>
  <si>
    <t xml:space="preserve"> 192.168.0.11:36716</t>
  </si>
  <si>
    <t xml:space="preserve"> 192.168.0.11:35036</t>
  </si>
  <si>
    <t xml:space="preserve"> 192.168.0.11:34014</t>
  </si>
  <si>
    <t xml:space="preserve"> 192.168.0.11:33866</t>
  </si>
  <si>
    <t xml:space="preserve"> 192.168.0.11:33858</t>
  </si>
  <si>
    <t xml:space="preserve"> 192.168.0.11:32868</t>
  </si>
  <si>
    <t xml:space="preserve"> 192.168.0.11:35022</t>
  </si>
  <si>
    <t xml:space="preserve"> 192.168.0.11:34402</t>
  </si>
  <si>
    <t xml:space="preserve"> 192.168.0.11:37452</t>
  </si>
  <si>
    <t xml:space="preserve"> 192.168.0.11:32826</t>
  </si>
  <si>
    <t xml:space="preserve"> 192.168.0.5:52554</t>
  </si>
  <si>
    <t xml:space="preserve"> 192.168.0.11:35368</t>
  </si>
  <si>
    <t xml:space="preserve"> 192.168.0.11:34566</t>
  </si>
  <si>
    <t xml:space="preserve"> 192.168.0.11:34432</t>
  </si>
  <si>
    <t xml:space="preserve"> 192.168.0.11:33218</t>
  </si>
  <si>
    <t xml:space="preserve"> 192.168.0.11:34008</t>
  </si>
  <si>
    <t xml:space="preserve"> 192.168.0.11:36000</t>
  </si>
  <si>
    <t xml:space="preserve"> 192.168.0.11:35440</t>
  </si>
  <si>
    <t xml:space="preserve"> 192.168.0.11:37486</t>
  </si>
  <si>
    <t xml:space="preserve"> 192.168.0.11:35900</t>
  </si>
  <si>
    <t xml:space="preserve"> 192.168.0.11:36864</t>
  </si>
  <si>
    <t xml:space="preserve"> 192.168.0.11:32810</t>
  </si>
  <si>
    <t xml:space="preserve"> 192.168.0.11:37966</t>
  </si>
  <si>
    <t xml:space="preserve"> 192.168.0.5:52158</t>
  </si>
  <si>
    <t xml:space="preserve"> 192.168.0.11:38110</t>
  </si>
  <si>
    <t xml:space="preserve"> 192.168.0.11:32794</t>
  </si>
  <si>
    <t xml:space="preserve"> 192.168.0.11:33008</t>
  </si>
  <si>
    <t xml:space="preserve"> 192.168.0.5:51990</t>
  </si>
  <si>
    <t xml:space="preserve"> 192.168.0.11:32986</t>
  </si>
  <si>
    <t xml:space="preserve"> 192.168.0.11:35948</t>
  </si>
  <si>
    <t xml:space="preserve"> 192.168.0.11:33822</t>
  </si>
  <si>
    <t xml:space="preserve"> 192.168.0.11:34758</t>
  </si>
  <si>
    <t xml:space="preserve"> 192.168.0.11:34662</t>
  </si>
  <si>
    <t xml:space="preserve"> 192.168.0.11:33426</t>
  </si>
  <si>
    <t xml:space="preserve"> 192.168.0.11:36536</t>
  </si>
  <si>
    <t xml:space="preserve"> 192.168.0.11:36482</t>
  </si>
  <si>
    <t xml:space="preserve"> 192.168.0.11:33438</t>
  </si>
  <si>
    <t xml:space="preserve"> 192.168.0.11:37238</t>
  </si>
  <si>
    <t xml:space="preserve"> 192.168.0.11:33282</t>
  </si>
  <si>
    <t xml:space="preserve"> 192.168.0.5:56350</t>
  </si>
  <si>
    <t xml:space="preserve"> 192.168.0.11:36822</t>
  </si>
  <si>
    <t xml:space="preserve"> 192.168.0.11:38132</t>
  </si>
  <si>
    <t xml:space="preserve"> 192.168.0.11:36920</t>
  </si>
  <si>
    <t xml:space="preserve"> 192.168.0.11:35984</t>
  </si>
  <si>
    <t xml:space="preserve"> 192.168.0.11:33344</t>
  </si>
  <si>
    <t xml:space="preserve"> 192.168.0.11:34318</t>
  </si>
  <si>
    <t xml:space="preserve"> 192.168.0.11:34504</t>
  </si>
  <si>
    <t xml:space="preserve"> 192.168.0.11:33514</t>
  </si>
  <si>
    <t xml:space="preserve"> 192.168.0.11:35798</t>
  </si>
  <si>
    <t xml:space="preserve"> 192.168.0.5:52190</t>
  </si>
  <si>
    <t xml:space="preserve"> 192.168.0.5:52482</t>
  </si>
  <si>
    <t xml:space="preserve"> 192.168.0.11:37634</t>
  </si>
  <si>
    <t xml:space="preserve"> 192.168.0.11:37708</t>
  </si>
  <si>
    <t xml:space="preserve"> 192.168.0.11:34338</t>
  </si>
  <si>
    <t xml:space="preserve"> 192.168.0.11:38220</t>
  </si>
  <si>
    <t xml:space="preserve"> 192.168.0.11:36148</t>
  </si>
  <si>
    <t xml:space="preserve"> 192.168.0.11:32990</t>
  </si>
  <si>
    <t xml:space="preserve"> 192.168.0.11:35692</t>
  </si>
  <si>
    <t xml:space="preserve"> 192.168.0.11:37906</t>
  </si>
  <si>
    <t xml:space="preserve"> 192.168.0.11:32982</t>
  </si>
  <si>
    <t xml:space="preserve"> 192.168.0.11:36334</t>
  </si>
  <si>
    <t xml:space="preserve"> 192.168.0.11:37656</t>
  </si>
  <si>
    <t xml:space="preserve"> 192.168.0.11:33636</t>
  </si>
  <si>
    <t xml:space="preserve"> 192.168.0.11:35520</t>
  </si>
  <si>
    <t xml:space="preserve"> 192.168.0.11:37192</t>
  </si>
  <si>
    <t xml:space="preserve"> 192.168.0.11:37862</t>
  </si>
  <si>
    <t xml:space="preserve"> 192.168.0.11:34456</t>
  </si>
  <si>
    <t xml:space="preserve"> 192.168.0.11:34146</t>
  </si>
  <si>
    <t xml:space="preserve"> 192.168.0.11:34652</t>
  </si>
  <si>
    <t xml:space="preserve"> 192.168.0.11:37700</t>
  </si>
  <si>
    <t xml:space="preserve"> 192.168.0.11:34792</t>
  </si>
  <si>
    <t xml:space="preserve"> 192.168.0.11:33560</t>
  </si>
  <si>
    <t xml:space="preserve"> 192.168.0.11:38002</t>
  </si>
  <si>
    <t xml:space="preserve"> 192.168.0.11:32960</t>
  </si>
  <si>
    <t xml:space="preserve"> 192.168.0.11:33628</t>
  </si>
  <si>
    <t xml:space="preserve"> 192.168.0.11:34888</t>
  </si>
  <si>
    <t xml:space="preserve"> 192.168.0.11:36044</t>
  </si>
  <si>
    <t xml:space="preserve"> 192.168.0.5:54080</t>
  </si>
  <si>
    <t xml:space="preserve"> 192.168.0.11:33592</t>
  </si>
  <si>
    <t xml:space="preserve"> 192.168.0.11:36364</t>
  </si>
  <si>
    <t xml:space="preserve"> 192.168.0.11:36704</t>
  </si>
  <si>
    <t xml:space="preserve"> 192.168.0.11:36568</t>
  </si>
  <si>
    <t xml:space="preserve"> 192.168.0.11:33264</t>
  </si>
  <si>
    <t xml:space="preserve"> 192.168.0.11:36798</t>
  </si>
  <si>
    <t xml:space="preserve"> 192.168.0.11:38100</t>
  </si>
  <si>
    <t xml:space="preserve"> 192.168.0.11:33256</t>
  </si>
  <si>
    <t xml:space="preserve"> 192.168.0.11:33664</t>
  </si>
  <si>
    <t xml:space="preserve"> 192.168.0.11:38336</t>
  </si>
  <si>
    <t xml:space="preserve"> 192.168.0.11:36212</t>
  </si>
  <si>
    <t xml:space="preserve"> 192.168.0.11:37600</t>
  </si>
  <si>
    <t xml:space="preserve"> 192.168.0.11:32798</t>
  </si>
  <si>
    <t xml:space="preserve"> 192.168.0.11:37300</t>
  </si>
  <si>
    <t xml:space="preserve"> 192.168.0.11:33092</t>
  </si>
  <si>
    <t xml:space="preserve"> 192.168.0.5:54530</t>
  </si>
  <si>
    <t xml:space="preserve"> 192.168.0.11:32924</t>
  </si>
  <si>
    <t xml:space="preserve"> 192.168.0.11:34124</t>
  </si>
  <si>
    <t xml:space="preserve"> 192.168.0.5:52620</t>
  </si>
  <si>
    <t xml:space="preserve"> 192.168.0.11:38422</t>
  </si>
  <si>
    <t xml:space="preserve"> 192.168.0.11:36944</t>
  </si>
  <si>
    <t xml:space="preserve"> 192.168.0.11:37736</t>
  </si>
  <si>
    <t xml:space="preserve"> 192.168.0.11:35532</t>
  </si>
  <si>
    <t xml:space="preserve"> 192.168.0.11:34428</t>
  </si>
  <si>
    <t xml:space="preserve"> 192.168.0.11:33152</t>
  </si>
  <si>
    <t xml:space="preserve"> 192.168.0.11:33198</t>
  </si>
  <si>
    <t xml:space="preserve"> 192.168.0.11:36252</t>
  </si>
  <si>
    <t xml:space="preserve"> 192.168.0.11:34916</t>
  </si>
  <si>
    <t xml:space="preserve"> 192.168.0.11:36130</t>
  </si>
  <si>
    <t xml:space="preserve"> 192.168.0.11:33642</t>
  </si>
  <si>
    <t xml:space="preserve"> 192.168.0.11:34196</t>
  </si>
  <si>
    <t xml:space="preserve"> 192.168.0.5:54926</t>
  </si>
  <si>
    <t xml:space="preserve"> 192.168.0.11:33290</t>
  </si>
  <si>
    <t xml:space="preserve"> 192.168.0.11:34012</t>
  </si>
  <si>
    <t xml:space="preserve"> 192.168.0.5:55222</t>
  </si>
  <si>
    <t xml:space="preserve"> 192.168.0.11:35148</t>
  </si>
  <si>
    <t xml:space="preserve"> 192.168.0.11:33424</t>
  </si>
  <si>
    <t xml:space="preserve"> 192.168.0.5:56874</t>
  </si>
  <si>
    <t xml:space="preserve"> 192.168.0.11:33616</t>
  </si>
  <si>
    <t xml:space="preserve"> 192.168.0.11:36818</t>
  </si>
  <si>
    <t xml:space="preserve"> 192.168.0.11:32992</t>
  </si>
  <si>
    <t xml:space="preserve"> 192.168.0.11:38010</t>
  </si>
  <si>
    <t xml:space="preserve"> 192.168.0.11:37886</t>
  </si>
  <si>
    <t xml:space="preserve"> 192.168.0.11:34378</t>
  </si>
  <si>
    <t xml:space="preserve"> 192.168.0.5:52174</t>
  </si>
  <si>
    <t xml:space="preserve"> 192.168.0.11:38134</t>
  </si>
  <si>
    <t xml:space="preserve"> 192.168.0.11:34464</t>
  </si>
  <si>
    <t xml:space="preserve"> 192.168.0.11:33180</t>
  </si>
  <si>
    <t xml:space="preserve"> 192.168.0.11:38164</t>
  </si>
  <si>
    <t xml:space="preserve"> 192.168.0.11:36766</t>
  </si>
  <si>
    <t xml:space="preserve"> 192.168.0.11:33208</t>
  </si>
  <si>
    <t xml:space="preserve"> 192.168.0.11:34880</t>
  </si>
  <si>
    <t xml:space="preserve"> 192.168.0.11:36654</t>
  </si>
  <si>
    <t xml:space="preserve"> 192.168.0.11:33232</t>
  </si>
  <si>
    <t xml:space="preserve"> 192.168.0.5:55680</t>
  </si>
  <si>
    <t xml:space="preserve"> 192.168.0.11:34712</t>
  </si>
  <si>
    <t xml:space="preserve"> 192.168.0.11:33016</t>
  </si>
  <si>
    <t xml:space="preserve"> 192.168.0.11:34582</t>
  </si>
  <si>
    <t xml:space="preserve"> 192.168.0.11:33286</t>
  </si>
  <si>
    <t xml:space="preserve"> 192.168.0.11:35942</t>
  </si>
  <si>
    <t xml:space="preserve"> 192.168.0.11:37268</t>
  </si>
  <si>
    <t xml:space="preserve"> 192.168.0.11:36440</t>
  </si>
  <si>
    <t xml:space="preserve"> 192.168.0.11:38036</t>
  </si>
  <si>
    <t xml:space="preserve"> 192.168.0.5:57082</t>
  </si>
  <si>
    <t xml:space="preserve"> 192.168.0.11:38748</t>
  </si>
  <si>
    <t xml:space="preserve"> 192.168.0.11:33826</t>
  </si>
  <si>
    <t xml:space="preserve"> 192.168.0.5:55770</t>
  </si>
  <si>
    <t xml:space="preserve"> 192.168.0.11:33800</t>
  </si>
  <si>
    <t xml:space="preserve"> 192.168.0.11:37284</t>
  </si>
  <si>
    <t xml:space="preserve"> 192.168.0.11:36948</t>
  </si>
  <si>
    <t xml:space="preserve"> 192.168.0.11:33804</t>
  </si>
  <si>
    <t xml:space="preserve"> 192.168.0.5:53050</t>
  </si>
  <si>
    <t xml:space="preserve"> 192.168.0.5:53206</t>
  </si>
  <si>
    <t xml:space="preserve"> 192.168.0.11:33046</t>
  </si>
  <si>
    <t xml:space="preserve"> 192.168.0.11:34016</t>
  </si>
  <si>
    <t xml:space="preserve"> 192.168.0.11:34622</t>
  </si>
  <si>
    <t xml:space="preserve"> 192.168.0.11:33868</t>
  </si>
  <si>
    <t xml:space="preserve"> 192.168.0.11:38138</t>
  </si>
  <si>
    <t xml:space="preserve"> 192.168.0.11:32824</t>
  </si>
  <si>
    <t xml:space="preserve"> 192.168.0.5:52478</t>
  </si>
  <si>
    <t xml:space="preserve"> 192.168.0.11:32938</t>
  </si>
  <si>
    <t xml:space="preserve"> 192.168.0.11:38094</t>
  </si>
  <si>
    <t xml:space="preserve"> 192.168.0.11:33912</t>
  </si>
  <si>
    <t xml:space="preserve"> 192.168.0.11:34142</t>
  </si>
  <si>
    <t xml:space="preserve"> 192.168.0.11:38306</t>
  </si>
  <si>
    <t xml:space="preserve"> 192.168.0.11:34164</t>
  </si>
  <si>
    <t xml:space="preserve"> 192.168.0.11:33130</t>
  </si>
  <si>
    <t xml:space="preserve"> 192.168.0.11:36914</t>
  </si>
  <si>
    <t xml:space="preserve"> 192.168.0.11:38668</t>
  </si>
  <si>
    <t xml:space="preserve"> 192.168.0.11:35748</t>
  </si>
  <si>
    <t xml:space="preserve"> 192.168.0.11:36218</t>
  </si>
  <si>
    <t xml:space="preserve"> 192.168.0.11:33350</t>
  </si>
  <si>
    <t xml:space="preserve"> 192.168.0.11:36712</t>
  </si>
  <si>
    <t xml:space="preserve"> 192.168.0.11:37016</t>
  </si>
  <si>
    <t xml:space="preserve"> 192.168.0.11:36060</t>
  </si>
  <si>
    <t xml:space="preserve"> 192.168.0.11:32828</t>
  </si>
  <si>
    <t xml:space="preserve"> 192.168.0.11:35474</t>
  </si>
  <si>
    <t xml:space="preserve"> 192.168.0.11:33168</t>
  </si>
  <si>
    <t xml:space="preserve"> 192.168.0.11:37388</t>
  </si>
  <si>
    <t xml:space="preserve"> 192.168.0.11:37214</t>
  </si>
  <si>
    <t xml:space="preserve"> 192.168.0.11:35352</t>
  </si>
  <si>
    <t xml:space="preserve"> 192.168.0.11:32988</t>
  </si>
  <si>
    <t xml:space="preserve"> 192.168.0.11:35840</t>
  </si>
  <si>
    <t xml:space="preserve"> 192.168.0.5:54782</t>
  </si>
  <si>
    <t xml:space="preserve"> 192.168.0.11:37566</t>
  </si>
  <si>
    <t xml:space="preserve"> 192.168.0.11:37280</t>
  </si>
  <si>
    <t xml:space="preserve"> 192.168.0.5:55118</t>
  </si>
  <si>
    <t xml:space="preserve"> 192.168.0.11:32928</t>
  </si>
  <si>
    <t xml:space="preserve"> 192.168.0.11:34114</t>
  </si>
  <si>
    <t xml:space="preserve"> 192.168.0.11:33982</t>
  </si>
  <si>
    <t xml:space="preserve"> 192.168.0.11:34666</t>
  </si>
  <si>
    <t xml:space="preserve"> 192.168.0.5:52094</t>
  </si>
  <si>
    <t xml:space="preserve"> 192.168.0.11:34084</t>
  </si>
  <si>
    <t xml:space="preserve"> 192.168.0.11:33012</t>
  </si>
  <si>
    <t xml:space="preserve"> 192.168.0.11:37976</t>
  </si>
  <si>
    <t xml:space="preserve"> 192.168.0.11:36794</t>
  </si>
  <si>
    <t xml:space="preserve"> 192.168.0.11:34138</t>
  </si>
  <si>
    <t xml:space="preserve"> 192.168.0.5:52148</t>
  </si>
  <si>
    <t xml:space="preserve"> 192.168.0.11:34490</t>
  </si>
  <si>
    <t xml:space="preserve"> 192.168.0.11:34150</t>
  </si>
  <si>
    <t xml:space="preserve"> 192.168.0.11:33204</t>
  </si>
  <si>
    <t xml:space="preserve"> 192.168.0.11:32944</t>
  </si>
  <si>
    <t xml:space="preserve"> 192.168.0.11:36132</t>
  </si>
  <si>
    <t xml:space="preserve"> 192.168.0.11:36430</t>
  </si>
  <si>
    <t xml:space="preserve"> 192.168.0.11:32902</t>
  </si>
  <si>
    <t xml:space="preserve"> 192.168.0.11:36888</t>
  </si>
  <si>
    <t xml:space="preserve"> 192.168.0.11:36474</t>
  </si>
  <si>
    <t xml:space="preserve"> 192.168.0.11:34794</t>
  </si>
  <si>
    <t xml:space="preserve"> 192.168.0.5:52798</t>
  </si>
  <si>
    <t xml:space="preserve"> 192.168.0.5:55822</t>
  </si>
  <si>
    <t xml:space="preserve"> 192.168.0.11:36856</t>
  </si>
  <si>
    <t xml:space="preserve"> 192.168.0.11:34740</t>
  </si>
  <si>
    <t xml:space="preserve"> 192.168.0.5:51942</t>
  </si>
  <si>
    <t xml:space="preserve"> 192.168.0.11:38128</t>
  </si>
  <si>
    <t xml:space="preserve"> 192.168.0.11:34860</t>
  </si>
  <si>
    <t xml:space="preserve"> 192.168.0.5:55886</t>
  </si>
  <si>
    <t xml:space="preserve"> 192.168.0.11:32908</t>
  </si>
  <si>
    <t xml:space="preserve"> 192.168.0.11:33780</t>
  </si>
  <si>
    <t xml:space="preserve"> 192.168.0.5:51818</t>
  </si>
  <si>
    <t xml:space="preserve"> 192.168.0.11:32930</t>
  </si>
  <si>
    <t xml:space="preserve"> 192.168.0.11:37554</t>
  </si>
  <si>
    <t xml:space="preserve"> 192.168.0.11:34714</t>
  </si>
  <si>
    <t xml:space="preserve"> 192.168.0.11:37012</t>
  </si>
  <si>
    <t xml:space="preserve"> 192.168.0.11:33418</t>
  </si>
  <si>
    <t xml:space="preserve"> 192.168.0.11:37548</t>
  </si>
  <si>
    <t xml:space="preserve"> 192.168.0.11:38492</t>
  </si>
  <si>
    <t xml:space="preserve"> 192.168.0.11:36608</t>
  </si>
  <si>
    <t xml:space="preserve"> 192.168.0.11:38732</t>
  </si>
  <si>
    <t xml:space="preserve"> 192.168.0.11:35068</t>
  </si>
  <si>
    <t xml:space="preserve"> 192.168.0.5:54522</t>
  </si>
  <si>
    <t xml:space="preserve"> 192.168.0.5:56382</t>
  </si>
  <si>
    <t xml:space="preserve"> 192.168.0.11:37260</t>
  </si>
  <si>
    <t xml:space="preserve"> 192.168.0.11:34852</t>
  </si>
  <si>
    <t xml:space="preserve"> 192.168.0.5:57278</t>
  </si>
  <si>
    <t xml:space="preserve"> 192.168.0.5:53036</t>
  </si>
  <si>
    <t xml:space="preserve"> 192.168.0.11:34140</t>
  </si>
  <si>
    <t xml:space="preserve"> 192.168.0.11:33492</t>
  </si>
  <si>
    <t xml:space="preserve"> 192.168.0.11:34316</t>
  </si>
  <si>
    <t xml:space="preserve"> 192.168.0.11:36698</t>
  </si>
  <si>
    <t xml:space="preserve"> 192.168.0.11:37440</t>
  </si>
  <si>
    <t xml:space="preserve"> 192.168.0.5:55536</t>
  </si>
  <si>
    <t xml:space="preserve"> 192.168.0.11:37786</t>
  </si>
  <si>
    <t xml:space="preserve"> 192.168.0.11:38582</t>
  </si>
  <si>
    <t xml:space="preserve"> 192.168.0.5:54966</t>
  </si>
  <si>
    <t xml:space="preserve"> 192.168.0.11:34938</t>
  </si>
  <si>
    <t xml:space="preserve"> 192.168.0.11:34382</t>
  </si>
  <si>
    <t xml:space="preserve"> 192.168.0.5:52556</t>
  </si>
  <si>
    <t xml:space="preserve"> 192.168.0.11:34204</t>
  </si>
  <si>
    <t xml:space="preserve"> 192.168.0.11:32834</t>
  </si>
  <si>
    <t xml:space="preserve"> 192.168.0.11:37902</t>
  </si>
  <si>
    <t xml:space="preserve"> 192.168.0.11:38776</t>
  </si>
  <si>
    <t xml:space="preserve"> 192.168.0.11:37370</t>
  </si>
  <si>
    <t xml:space="preserve"> 192.168.0.11:33954</t>
  </si>
  <si>
    <t xml:space="preserve"> 192.168.0.5:54604</t>
  </si>
  <si>
    <t xml:space="preserve"> 192.168.0.11:37466</t>
  </si>
  <si>
    <t xml:space="preserve"> 192.168.0.11:34320</t>
  </si>
  <si>
    <t xml:space="preserve"> 192.168.0.11:37316</t>
  </si>
  <si>
    <t xml:space="preserve"> 192.168.0.11:35964</t>
  </si>
  <si>
    <t xml:space="preserve"> 192.168.0.5:52916</t>
  </si>
  <si>
    <t xml:space="preserve"> 192.168.0.5:53308</t>
  </si>
  <si>
    <t xml:space="preserve"> 192.168.0.11:33164</t>
  </si>
  <si>
    <t xml:space="preserve"> 192.168.0.11:34304</t>
  </si>
  <si>
    <t xml:space="preserve"> 192.168.0.11:37414</t>
  </si>
  <si>
    <t xml:space="preserve"> 192.168.0.11:36522</t>
  </si>
  <si>
    <t xml:space="preserve"> 192.168.0.11:37642</t>
  </si>
  <si>
    <t xml:space="preserve"> 192.168.0.5:52704</t>
  </si>
  <si>
    <t xml:space="preserve"> 192.168.0.11:34342</t>
  </si>
  <si>
    <t xml:space="preserve"> 192.168.0.11:38664</t>
  </si>
  <si>
    <t xml:space="preserve"> 192.168.0.11:38472</t>
  </si>
  <si>
    <t xml:space="preserve"> 192.168.0.11:33600</t>
  </si>
  <si>
    <t xml:space="preserve"> 192.168.0.11:37412</t>
  </si>
  <si>
    <t xml:space="preserve"> 192.168.0.11:33666</t>
  </si>
  <si>
    <t xml:space="preserve"> 192.168.0.11:33214</t>
  </si>
  <si>
    <t xml:space="preserve"> 192.168.0.11:36064</t>
  </si>
  <si>
    <t xml:space="preserve"> 192.168.0.11:33054</t>
  </si>
  <si>
    <t xml:space="preserve"> 192.168.0.11:34296</t>
  </si>
  <si>
    <t xml:space="preserve"> 192.168.0.11:33126</t>
  </si>
  <si>
    <t xml:space="preserve"> 192.168.0.11:32790</t>
  </si>
  <si>
    <t xml:space="preserve"> 192.168.0.5:51786</t>
  </si>
  <si>
    <t xml:space="preserve"> 192.168.0.11:35596</t>
  </si>
  <si>
    <t xml:space="preserve"> 192.168.0.11:37810</t>
  </si>
  <si>
    <t xml:space="preserve"> 192.168.0.11:38070</t>
  </si>
  <si>
    <t xml:space="preserve"> 192.168.0.11:35938</t>
  </si>
  <si>
    <t xml:space="preserve"> 192.168.0.11:35966</t>
  </si>
  <si>
    <t xml:space="preserve"> 192.168.0.11:35038</t>
  </si>
  <si>
    <t xml:space="preserve"> 192.168.0.5:55574</t>
  </si>
  <si>
    <t xml:space="preserve"> 192.168.0.11:33158</t>
  </si>
  <si>
    <t xml:space="preserve"> 192.168.0.11:34878</t>
  </si>
  <si>
    <t xml:space="preserve"> 192.168.0.11:38716</t>
  </si>
  <si>
    <t xml:space="preserve"> 192.168.0.11:33680</t>
  </si>
  <si>
    <t xml:space="preserve"> 192.168.0.11:36926</t>
  </si>
  <si>
    <t xml:space="preserve"> 192.168.0.11:33194</t>
  </si>
  <si>
    <t xml:space="preserve"> 192.168.0.11:36404</t>
  </si>
  <si>
    <t xml:space="preserve"> 192.168.0.5:51886</t>
  </si>
  <si>
    <t xml:space="preserve"> 192.168.0.5:51696</t>
  </si>
  <si>
    <t xml:space="preserve"> 192.168.0.5:51896</t>
  </si>
  <si>
    <t xml:space="preserve"> 192.168.0.5:53662</t>
  </si>
  <si>
    <t xml:space="preserve"> 192.168.0.11:33150</t>
  </si>
  <si>
    <t xml:space="preserve"> 192.168.0.11:33216</t>
  </si>
  <si>
    <t xml:space="preserve"> 192.168.0.11:37358</t>
  </si>
  <si>
    <t xml:space="preserve"> 192.168.0.11:36344</t>
  </si>
  <si>
    <t xml:space="preserve"> 192.168.0.5:52850</t>
  </si>
  <si>
    <t xml:space="preserve"> 192.168.0.11:36500</t>
  </si>
  <si>
    <t xml:space="preserve"> 192.168.0.11:35990</t>
  </si>
  <si>
    <t xml:space="preserve"> 192.168.0.11:35350</t>
  </si>
  <si>
    <t xml:space="preserve"> 192.168.0.11:36556</t>
  </si>
  <si>
    <t xml:space="preserve"> 192.168.0.5:55716</t>
  </si>
  <si>
    <t xml:space="preserve"> 192.168.0.11:34970</t>
  </si>
  <si>
    <t xml:space="preserve"> 192.168.0.11:35512</t>
  </si>
  <si>
    <t xml:space="preserve"> 192.168.0.11:34746</t>
  </si>
  <si>
    <t xml:space="preserve"> 192.168.0.11:34548</t>
  </si>
  <si>
    <t xml:space="preserve"> 192.168.0.11:38042</t>
  </si>
  <si>
    <t xml:space="preserve"> 192.168.0.11:35970</t>
  </si>
  <si>
    <t xml:space="preserve"> 192.168.0.11:33202</t>
  </si>
  <si>
    <t xml:space="preserve"> 192.168.0.11:38442</t>
  </si>
  <si>
    <t xml:space="preserve"> 192.168.0.11:32910</t>
  </si>
  <si>
    <t xml:space="preserve"> 192.168.0.11:36910</t>
  </si>
  <si>
    <t xml:space="preserve"> 192.168.0.11:36936</t>
  </si>
  <si>
    <t xml:space="preserve"> 192.168.0.11:36378</t>
  </si>
  <si>
    <t xml:space="preserve"> 192.168.0.5:55528</t>
  </si>
  <si>
    <t xml:space="preserve"> 192.168.0.11:38634</t>
  </si>
  <si>
    <t xml:space="preserve"> 192.168.0.11:37506</t>
  </si>
  <si>
    <t xml:space="preserve"> 192.168.0.5:52900</t>
  </si>
  <si>
    <t xml:space="preserve"> 192.168.0.5:55648</t>
  </si>
  <si>
    <t xml:space="preserve"> 192.168.0.5:52304</t>
  </si>
  <si>
    <t xml:space="preserve"> 192.168.0.5:53164</t>
  </si>
  <si>
    <t xml:space="preserve"> 192.168.0.11:35528</t>
  </si>
  <si>
    <t xml:space="preserve"> 192.168.0.11:33288</t>
  </si>
  <si>
    <t xml:space="preserve"> 192.168.0.11:33862</t>
  </si>
  <si>
    <t xml:space="preserve"> 192.168.0.11:35382</t>
  </si>
  <si>
    <t xml:space="preserve"> 192.168.0.11:36384</t>
  </si>
  <si>
    <t xml:space="preserve"> 192.168.0.11:37750</t>
  </si>
  <si>
    <t xml:space="preserve"> 192.168.0.11:34162</t>
  </si>
  <si>
    <t xml:space="preserve"> 192.168.0.11:35186</t>
  </si>
  <si>
    <t xml:space="preserve"> 192.168.0.11:37178</t>
  </si>
  <si>
    <t xml:space="preserve"> 192.168.0.11:34078</t>
  </si>
  <si>
    <t xml:space="preserve"> 192.168.0.11:35182</t>
  </si>
  <si>
    <t xml:space="preserve"> 192.168.0.11:36462</t>
  </si>
  <si>
    <t xml:space="preserve"> 192.168.0.11:33908</t>
  </si>
  <si>
    <t xml:space="preserve"> 192.168.0.11:34002</t>
  </si>
  <si>
    <t xml:space="preserve"> 192.168.0.5:57378</t>
  </si>
  <si>
    <t xml:space="preserve"> 192.168.0.11:34658</t>
  </si>
  <si>
    <t xml:space="preserve"> 192.168.0.11:34094</t>
  </si>
  <si>
    <t xml:space="preserve"> 192.168.0.5:53582</t>
  </si>
  <si>
    <t xml:space="preserve"> 192.168.0.11:33976</t>
  </si>
  <si>
    <t xml:space="preserve"> 192.168.0.11:34396</t>
  </si>
  <si>
    <t xml:space="preserve"> 192.168.0.11:33892</t>
  </si>
  <si>
    <t xml:space="preserve"> 192.168.0.11:34354</t>
  </si>
  <si>
    <t xml:space="preserve"> 192.168.0.11:36368</t>
  </si>
  <si>
    <t xml:space="preserve"> 192.168.0.11:35312</t>
  </si>
  <si>
    <t xml:space="preserve"> 192.168.0.11:33142</t>
  </si>
  <si>
    <t xml:space="preserve"> 192.168.0.11:33482</t>
  </si>
  <si>
    <t xml:space="preserve"> 192.168.0.5:51832</t>
  </si>
  <si>
    <t xml:space="preserve"> 192.168.0.5:53816</t>
  </si>
  <si>
    <t xml:space="preserve"> 192.168.0.11:35288</t>
  </si>
  <si>
    <t xml:space="preserve"> 192.168.0.11:37794</t>
  </si>
  <si>
    <t xml:space="preserve"> 192.168.0.11:37866</t>
  </si>
  <si>
    <t xml:space="preserve"> 192.168.0.5:51888</t>
  </si>
  <si>
    <t xml:space="preserve"> 192.168.0.11:35710</t>
  </si>
  <si>
    <t xml:space="preserve"> 192.168.0.11:33148</t>
  </si>
  <si>
    <t xml:space="preserve"> 192.168.0.11:35128</t>
  </si>
  <si>
    <t xml:space="preserve"> 192.168.0.11:36584</t>
  </si>
  <si>
    <t xml:space="preserve"> 192.168.0.11:37584</t>
  </si>
  <si>
    <t xml:space="preserve"> 192.168.0.5:56542</t>
  </si>
  <si>
    <t xml:space="preserve"> 192.168.0.11:35944</t>
  </si>
  <si>
    <t xml:space="preserve"> 192.168.0.5:52388</t>
  </si>
  <si>
    <t xml:space="preserve"> 192.168.0.11:37618</t>
  </si>
  <si>
    <t xml:space="preserve"> 192.168.0.11:37248</t>
  </si>
  <si>
    <t xml:space="preserve"> 192.168.0.5:54870</t>
  </si>
  <si>
    <t xml:space="preserve"> 192.168.0.11:33396</t>
  </si>
  <si>
    <t xml:space="preserve"> 192.168.0.11:35974</t>
  </si>
  <si>
    <t xml:space="preserve"> 192.168.0.11:34166</t>
  </si>
  <si>
    <t xml:space="preserve"> 192.168.0.11:32884</t>
  </si>
  <si>
    <t xml:space="preserve"> 192.168.0.11:34608</t>
  </si>
  <si>
    <t xml:space="preserve"> 192.168.0.11:35646</t>
  </si>
  <si>
    <t xml:space="preserve"> 192.168.0.11:36436</t>
  </si>
  <si>
    <t xml:space="preserve"> 192.168.0.11:38780</t>
  </si>
  <si>
    <t xml:space="preserve"> 192.168.0.11:34284</t>
  </si>
  <si>
    <t xml:space="preserve"> 192.168.0.11:38034</t>
  </si>
  <si>
    <t xml:space="preserve"> 192.168.0.11:37832</t>
  </si>
  <si>
    <t xml:space="preserve"> 192.168.0.11:36360</t>
  </si>
  <si>
    <t xml:space="preserve"> 192.168.0.11:32876</t>
  </si>
  <si>
    <t xml:space="preserve"> 192.168.0.11:35664</t>
  </si>
  <si>
    <t xml:space="preserve"> 192.168.0.11:32806</t>
  </si>
  <si>
    <t xml:space="preserve"> 192.168.0.11:38194</t>
  </si>
  <si>
    <t xml:space="preserve"> 192.168.0.11:33614</t>
  </si>
  <si>
    <t xml:space="preserve"> 192.168.0.11:33270</t>
  </si>
  <si>
    <t xml:space="preserve"> 192.168.0.11:32890</t>
  </si>
  <si>
    <t xml:space="preserve"> 192.168.0.5:54480</t>
  </si>
  <si>
    <t xml:space="preserve"> 192.168.0.11:37176</t>
  </si>
  <si>
    <t xml:space="preserve"> 192.168.0.11:37490</t>
  </si>
  <si>
    <t xml:space="preserve"> 192.168.0.11:38126</t>
  </si>
  <si>
    <t xml:space="preserve"> 192.168.0.11:34194</t>
  </si>
  <si>
    <t xml:space="preserve"> 192.168.0.11:36908</t>
  </si>
  <si>
    <t xml:space="preserve"> 192.168.0.5:52136</t>
  </si>
  <si>
    <t xml:space="preserve"> 192.168.0.11:38092</t>
  </si>
  <si>
    <t xml:space="preserve"> 192.168.0.11:33802</t>
  </si>
  <si>
    <t xml:space="preserve"> 192.168.0.11:33226</t>
  </si>
  <si>
    <t xml:space="preserve"> 192.168.0.11:33778</t>
  </si>
  <si>
    <t xml:space="preserve"> 192.168.0.11:34600</t>
  </si>
  <si>
    <t xml:space="preserve"> 192.168.0.11:35556</t>
  </si>
  <si>
    <t xml:space="preserve"> 192.168.0.11:35912</t>
  </si>
  <si>
    <t xml:space="preserve"> 192.168.0.11:36672</t>
  </si>
  <si>
    <t xml:space="preserve"> 192.168.0.11:34478</t>
  </si>
  <si>
    <t xml:space="preserve"> 192.168.0.11:36424</t>
  </si>
  <si>
    <t xml:space="preserve"> 192.168.0.5:55592</t>
  </si>
  <si>
    <t xml:space="preserve"> 192.168.0.11:37830</t>
  </si>
  <si>
    <t xml:space="preserve"> 192.168.0.11:36092</t>
  </si>
  <si>
    <t xml:space="preserve"> 192.168.0.11:34540</t>
  </si>
  <si>
    <t xml:space="preserve"> 192.168.0.11:34812</t>
  </si>
  <si>
    <t xml:space="preserve"> 192.168.0.5:56786</t>
  </si>
  <si>
    <t xml:space="preserve"> 192.168.0.5:51994</t>
  </si>
  <si>
    <t xml:space="preserve"> 192.168.0.11:36826</t>
  </si>
  <si>
    <t xml:space="preserve"> 192.168.0.11:35392</t>
  </si>
  <si>
    <t xml:space="preserve"> 192.168.0.11:33660</t>
  </si>
  <si>
    <t xml:space="preserve"> 192.168.0.11:36144</t>
  </si>
  <si>
    <t xml:space="preserve"> 192.168.0.11:38136</t>
  </si>
  <si>
    <t xml:space="preserve"> 192.168.0.11:35340</t>
  </si>
  <si>
    <t xml:space="preserve"> 192.168.0.5:52634</t>
  </si>
  <si>
    <t xml:space="preserve"> 192.168.0.11:34948</t>
  </si>
  <si>
    <t xml:space="preserve"> 192.168.0.5:55498</t>
  </si>
  <si>
    <t xml:space="preserve"> 192.168.0.11:37478</t>
  </si>
  <si>
    <t xml:space="preserve"> 192.168.0.11:32852</t>
  </si>
  <si>
    <t xml:space="preserve"> 192.168.0.11:33466</t>
  </si>
  <si>
    <t xml:space="preserve"> 192.168.0.5:53862</t>
  </si>
  <si>
    <t xml:space="preserve"> 192.168.0.11:33408</t>
  </si>
  <si>
    <t xml:space="preserve"> 192.168.0.11:34896</t>
  </si>
  <si>
    <t xml:space="preserve"> 192.168.0.11:37270</t>
  </si>
  <si>
    <t xml:space="preserve"> 192.168.0.5:55868</t>
  </si>
  <si>
    <t xml:space="preserve"> 192.168.0.11:38198</t>
  </si>
  <si>
    <t xml:space="preserve"> 192.168.0.11:38466</t>
  </si>
  <si>
    <t xml:space="preserve"> 192.168.0.11:33308</t>
  </si>
  <si>
    <t xml:space="preserve"> 192.168.0.11:33986</t>
  </si>
  <si>
    <t xml:space="preserve"> 192.168.0.11:33296</t>
  </si>
  <si>
    <t xml:space="preserve"> 192.168.0.11:34048</t>
  </si>
  <si>
    <t xml:space="preserve"> 192.168.0.11:38498</t>
  </si>
  <si>
    <t xml:space="preserve"> 192.168.0.11:32898</t>
  </si>
  <si>
    <t xml:space="preserve"> 192.168.0.11:37820</t>
  </si>
  <si>
    <t xml:space="preserve"> 192.168.0.11:34918</t>
  </si>
  <si>
    <t xml:space="preserve"> 192.168.0.5:54556</t>
  </si>
  <si>
    <t xml:space="preserve"> 192.168.0.11:33476</t>
  </si>
  <si>
    <t xml:space="preserve"> 192.168.0.5:53950</t>
  </si>
  <si>
    <t xml:space="preserve"> 192.168.0.5:51790</t>
  </si>
  <si>
    <t xml:space="preserve"> 192.168.0.11:35546</t>
  </si>
  <si>
    <t xml:space="preserve"> 192.168.0.11:33978</t>
  </si>
  <si>
    <t xml:space="preserve"> 192.168.0.11:33108</t>
  </si>
  <si>
    <t xml:space="preserve"> 192.168.0.11:34904</t>
  </si>
  <si>
    <t xml:space="preserve"> 192.168.0.11:35562</t>
  </si>
  <si>
    <t xml:space="preserve"> 192.168.0.11:37658</t>
  </si>
  <si>
    <t xml:space="preserve"> 192.168.0.11:35134</t>
  </si>
  <si>
    <t xml:space="preserve"> 192.168.0.11:33996</t>
  </si>
  <si>
    <t xml:space="preserve"> 192.168.0.11:36982</t>
  </si>
  <si>
    <t xml:space="preserve"> 192.168.0.11:34980</t>
  </si>
  <si>
    <t xml:space="preserve"> 192.168.0.11:38580</t>
  </si>
  <si>
    <t xml:space="preserve"> 192.168.0.11:38630</t>
  </si>
  <si>
    <t xml:space="preserve"> 192.168.0.11:34224</t>
  </si>
  <si>
    <t xml:space="preserve"> 192.168.0.11:38242</t>
  </si>
  <si>
    <t xml:space="preserve"> 192.168.0.11:34360</t>
  </si>
  <si>
    <t xml:space="preserve"> 192.168.0.5:52358</t>
  </si>
  <si>
    <t xml:space="preserve"> 192.168.0.11:34446</t>
  </si>
  <si>
    <t xml:space="preserve"> 192.168.0.11:38018</t>
  </si>
  <si>
    <t xml:space="preserve"> 192.168.0.11:38484</t>
  </si>
  <si>
    <t xml:space="preserve"> 192.168.0.11:37522</t>
  </si>
  <si>
    <t xml:space="preserve"> 192.168.0.11:38600</t>
  </si>
  <si>
    <t xml:space="preserve"> 192.168.0.11:34096</t>
  </si>
  <si>
    <t xml:space="preserve"> 192.168.0.11:34178</t>
  </si>
  <si>
    <t xml:space="preserve"> 192.168.0.11:33458</t>
  </si>
  <si>
    <t xml:space="preserve"> 192.168.0.5:53204</t>
  </si>
  <si>
    <t xml:space="preserve"> 192.168.0.11:33266</t>
  </si>
  <si>
    <t xml:space="preserve"> 192.168.0.5:54822</t>
  </si>
  <si>
    <t xml:space="preserve"> 192.168.0.11:37520</t>
  </si>
  <si>
    <t xml:space="preserve"> 192.168.0.11:33394</t>
  </si>
  <si>
    <t xml:space="preserve"> 192.168.0.11:38008</t>
  </si>
  <si>
    <t xml:space="preserve"> 192.168.0.11:33720</t>
  </si>
  <si>
    <t xml:space="preserve"> 192.168.0.11:34516</t>
  </si>
  <si>
    <t xml:space="preserve"> 192.168.0.11:37722</t>
  </si>
  <si>
    <t xml:space="preserve"> 192.168.0.11:38652</t>
  </si>
  <si>
    <t xml:space="preserve"> 192.168.0.11:35814</t>
  </si>
  <si>
    <t xml:space="preserve"> 192.168.0.5:53440</t>
  </si>
  <si>
    <t xml:space="preserve"> 192.168.0.11:35978</t>
  </si>
  <si>
    <t xml:space="preserve"> 192.168.0.11:35858</t>
  </si>
  <si>
    <t xml:space="preserve"> 192.168.0.11:32792</t>
  </si>
  <si>
    <t xml:space="preserve"> 192.168.0.11:33244</t>
  </si>
  <si>
    <t xml:space="preserve"> 192.168.0.11:34328</t>
  </si>
  <si>
    <t xml:space="preserve"> 192.168.0.11:36366</t>
  </si>
  <si>
    <t xml:space="preserve"> 192.168.0.11:36048</t>
  </si>
  <si>
    <t xml:space="preserve"> 192.168.0.11:34620</t>
  </si>
  <si>
    <t xml:space="preserve"> 192.168.0.11:37710</t>
  </si>
  <si>
    <t xml:space="preserve"> 192.168.0.11:33810</t>
  </si>
  <si>
    <t xml:space="preserve"> 192.168.0.11:36150</t>
  </si>
  <si>
    <t xml:space="preserve"> 192.168.0.11:35908</t>
  </si>
  <si>
    <t xml:space="preserve"> 192.168.0.11:33324</t>
  </si>
  <si>
    <t xml:space="preserve"> 192.168.0.11:34198</t>
  </si>
  <si>
    <t xml:space="preserve"> 192.168.0.11:35800</t>
  </si>
  <si>
    <t xml:space="preserve"> 192.168.0.11:35892</t>
  </si>
  <si>
    <t xml:space="preserve"> 192.168.0.5:54934</t>
  </si>
  <si>
    <t xml:space="preserve"> 192.168.0.11:36410</t>
  </si>
  <si>
    <t xml:space="preserve"> 192.168.0.11:33590</t>
  </si>
  <si>
    <t xml:space="preserve"> 192.168.0.5:55008</t>
  </si>
  <si>
    <t xml:space="preserve"> 192.168.0.11:34650</t>
  </si>
  <si>
    <t xml:space="preserve"> 192.168.0.11:36274</t>
  </si>
  <si>
    <t xml:space="preserve"> 192.168.0.11:33676</t>
  </si>
  <si>
    <t xml:space="preserve"> 192.168.0.11:36124</t>
  </si>
  <si>
    <t xml:space="preserve"> 192.168.0.11:35366</t>
  </si>
  <si>
    <t xml:space="preserve"> 192.168.0.11:38666</t>
  </si>
  <si>
    <t xml:space="preserve"> 192.168.0.11:34482</t>
  </si>
  <si>
    <t xml:space="preserve"> 192.168.0.11:33020</t>
  </si>
  <si>
    <t xml:space="preserve"> 192.168.0.5:55224</t>
  </si>
  <si>
    <t xml:space="preserve"> 192.168.0.11:32842</t>
  </si>
  <si>
    <t xml:space="preserve"> 192.168.0.11:34710</t>
  </si>
  <si>
    <t xml:space="preserve"> 192.168.0.5:57376</t>
  </si>
  <si>
    <t xml:space="preserve"> 192.168.0.11:36396</t>
  </si>
  <si>
    <t xml:space="preserve"> 192.168.0.11:33110</t>
  </si>
  <si>
    <t xml:space="preserve"> 192.168.0.11:36848</t>
  </si>
  <si>
    <t xml:space="preserve"> 192.168.0.11:36782</t>
  </si>
  <si>
    <t xml:space="preserve"> 192.168.0.11:36338</t>
  </si>
  <si>
    <t xml:space="preserve"> 192.168.0.11:36682</t>
  </si>
  <si>
    <t xml:space="preserve"> 192.168.0.11:38768</t>
  </si>
  <si>
    <t xml:space="preserve"> 192.168.0.11:34996</t>
  </si>
  <si>
    <t xml:space="preserve"> 192.168.0.11:34700</t>
  </si>
  <si>
    <t xml:space="preserve"> 192.168.0.5:55324</t>
  </si>
  <si>
    <t xml:space="preserve"> 192.168.0.11:34800</t>
  </si>
  <si>
    <t xml:space="preserve"> 192.168.0.11:36226</t>
  </si>
  <si>
    <t xml:space="preserve"> 192.168.0.11:34610</t>
  </si>
  <si>
    <t xml:space="preserve"> 192.168.0.5:54866</t>
  </si>
  <si>
    <t xml:space="preserve"> 192.168.0.5:52838</t>
  </si>
  <si>
    <t xml:space="preserve"> 192.168.0.11:37184</t>
  </si>
  <si>
    <t xml:space="preserve"> 192.168.0.11:34924</t>
  </si>
  <si>
    <t xml:space="preserve"> 192.168.0.11:36576</t>
  </si>
  <si>
    <t xml:space="preserve"> 192.168.0.11:38224</t>
  </si>
  <si>
    <t xml:space="preserve"> 192.168.0.11:37168</t>
  </si>
  <si>
    <t xml:space="preserve"> 192.168.0.11:32914</t>
  </si>
  <si>
    <t xml:space="preserve"> 192.168.0.11:34574</t>
  </si>
  <si>
    <t xml:space="preserve"> 192.168.0.11:33512</t>
  </si>
  <si>
    <t xml:space="preserve"> 192.168.0.11:34830</t>
  </si>
  <si>
    <t xml:space="preserve"> 192.168.0.11:35364</t>
  </si>
  <si>
    <t xml:space="preserve"> 192.168.0.11:34612</t>
  </si>
  <si>
    <t xml:space="preserve"> 192.168.0.11:36086</t>
  </si>
  <si>
    <t xml:space="preserve"> 192.168.0.11:36292</t>
  </si>
  <si>
    <t xml:space="preserve"> 192.168.0.11:36758</t>
  </si>
  <si>
    <t xml:space="preserve"> 192.168.0.11:36684</t>
  </si>
  <si>
    <t xml:space="preserve"> 192.168.0.11:37080</t>
  </si>
  <si>
    <t xml:space="preserve"> 192.168.0.11:36542</t>
  </si>
  <si>
    <t xml:space="preserve"> 192.168.0.11:33728</t>
  </si>
  <si>
    <t xml:space="preserve"> 192.168.0.5:53790</t>
  </si>
  <si>
    <t xml:space="preserve"> 192.168.0.11:33844</t>
  </si>
  <si>
    <t xml:space="preserve"> 192.168.0.11:38204</t>
  </si>
  <si>
    <t xml:space="preserve"> 192.168.0.11:34404</t>
  </si>
  <si>
    <t xml:space="preserve"> 192.168.0.11:33392</t>
  </si>
  <si>
    <t xml:space="preserve"> 192.168.0.11:37022</t>
  </si>
  <si>
    <t xml:space="preserve"> 192.168.0.11:35106</t>
  </si>
  <si>
    <t xml:space="preserve"> 192.168.0.11:34942</t>
  </si>
  <si>
    <t xml:space="preserve"> 192.168.0.5:52226</t>
  </si>
  <si>
    <t xml:space="preserve"> 192.168.0.11:33090</t>
  </si>
  <si>
    <t xml:space="preserve"> 192.168.0.11:37328</t>
  </si>
  <si>
    <t xml:space="preserve"> 192.168.0.5:53400</t>
  </si>
  <si>
    <t xml:space="preserve"> 192.168.0.11:36644</t>
  </si>
  <si>
    <t xml:space="preserve"> 192.168.0.5:55484</t>
  </si>
  <si>
    <t xml:space="preserve"> 192.168.0.11:35040</t>
  </si>
  <si>
    <t xml:space="preserve"> 192.168.0.5:52920</t>
  </si>
  <si>
    <t xml:space="preserve"> 192.168.0.5:55616</t>
  </si>
  <si>
    <t xml:space="preserve"> 192.168.0.11:33852</t>
  </si>
  <si>
    <t xml:space="preserve"> 192.168.0.11:33416</t>
  </si>
  <si>
    <t xml:space="preserve"> 192.168.0.11:35012</t>
  </si>
  <si>
    <t xml:space="preserve"> 192.168.0.11:34386</t>
  </si>
  <si>
    <t xml:space="preserve"> 192.168.0.11:32796</t>
  </si>
  <si>
    <t xml:space="preserve"> 192.168.0.5:55824</t>
  </si>
  <si>
    <t xml:space="preserve"> 192.168.0.11:33848</t>
  </si>
  <si>
    <t xml:space="preserve"> 192.168.0.5:55334</t>
  </si>
  <si>
    <t xml:space="preserve"> 192.168.0.5:52110</t>
  </si>
  <si>
    <t xml:space="preserve"> 192.168.0.11:36596</t>
  </si>
  <si>
    <t xml:space="preserve"> 192.168.0.11:33094</t>
  </si>
  <si>
    <t xml:space="preserve"> 192.168.0.11:35290</t>
  </si>
  <si>
    <t xml:space="preserve"> 192.168.0.11:34406</t>
  </si>
  <si>
    <t xml:space="preserve"> 192.168.0.11:33044</t>
  </si>
  <si>
    <t xml:space="preserve"> 192.168.0.5:55424</t>
  </si>
  <si>
    <t xml:space="preserve"> 192.168.0.11:35586</t>
  </si>
  <si>
    <t xml:space="preserve"> 192.168.0.11:35014</t>
  </si>
  <si>
    <t xml:space="preserve"> 192.168.0.5:51960</t>
  </si>
  <si>
    <t xml:space="preserve"> 192.168.0.11:38236</t>
  </si>
  <si>
    <t xml:space="preserve"> 192.168.0.11:37240</t>
  </si>
  <si>
    <t xml:space="preserve"> 192.168.0.11:34066</t>
  </si>
  <si>
    <t xml:space="preserve"> 192.168.0.11:36216</t>
  </si>
  <si>
    <t xml:space="preserve"> 192.168.0.11:35030</t>
  </si>
  <si>
    <t xml:space="preserve"> 192.168.0.11:34236</t>
  </si>
  <si>
    <t xml:space="preserve"> 192.168.0.11:35250</t>
  </si>
  <si>
    <t xml:space="preserve"> 192.168.0.11:33604</t>
  </si>
  <si>
    <t xml:space="preserve"> 192.168.0.11:35868</t>
  </si>
  <si>
    <t xml:space="preserve"> 192.168.0.5:51652</t>
  </si>
  <si>
    <t xml:space="preserve"> 192.168.0.11:35258</t>
  </si>
  <si>
    <t xml:space="preserve"> 192.168.0.11:36078</t>
  </si>
  <si>
    <t xml:space="preserve"> 192.168.0.11:38412</t>
  </si>
  <si>
    <t xml:space="preserve"> 192.168.0.11:33924</t>
  </si>
  <si>
    <t xml:space="preserve"> 192.168.0.11:37546</t>
  </si>
  <si>
    <t xml:space="preserve"> 192.168.0.11:35720</t>
  </si>
  <si>
    <t xml:space="preserve"> 192.168.0.11:35388</t>
  </si>
  <si>
    <t xml:space="preserve"> 192.168.0.11:34298</t>
  </si>
  <si>
    <t xml:space="preserve"> 192.168.0.11:37442</t>
  </si>
  <si>
    <t xml:space="preserve"> 192.168.0.11:35774</t>
  </si>
  <si>
    <t xml:space="preserve"> 192.168.0.11:35780</t>
  </si>
  <si>
    <t xml:space="preserve"> 192.168.0.11:35210</t>
  </si>
  <si>
    <t xml:space="preserve"> 192.168.0.11:32802</t>
  </si>
  <si>
    <t xml:space="preserve"> 192.168.0.11:35592</t>
  </si>
  <si>
    <t xml:space="preserve"> 192.168.0.11:35270</t>
  </si>
  <si>
    <t xml:space="preserve"> 192.168.0.11:34086</t>
  </si>
  <si>
    <t xml:space="preserve"> 192.168.0.11:34254</t>
  </si>
  <si>
    <t xml:space="preserve"> 192.168.0.5:52096</t>
  </si>
  <si>
    <t xml:space="preserve"> 192.168.0.5:52470</t>
  </si>
  <si>
    <t xml:space="preserve"> 192.168.0.5:52952</t>
  </si>
  <si>
    <t xml:space="preserve"> 192.168.0.11:33034</t>
  </si>
  <si>
    <t xml:space="preserve"> 192.168.0.11:36020</t>
  </si>
  <si>
    <t xml:space="preserve"> 192.168.0.11:34374</t>
  </si>
  <si>
    <t xml:space="preserve"> 192.168.0.11:35144</t>
  </si>
  <si>
    <t xml:space="preserve"> 192.168.0.5:54208</t>
  </si>
  <si>
    <t xml:space="preserve"> 192.168.0.11:33520</t>
  </si>
  <si>
    <t xml:space="preserve"> 192.168.0.11:33132</t>
  </si>
  <si>
    <t xml:space="preserve"> 192.168.0.11:34044</t>
  </si>
  <si>
    <t xml:space="preserve"> 192.168.0.11:36016</t>
  </si>
  <si>
    <t xml:space="preserve"> 192.168.0.11:37636</t>
  </si>
  <si>
    <t xml:space="preserve"> 192.168.0.5:52356</t>
  </si>
  <si>
    <t xml:space="preserve"> 192.168.0.11:36296</t>
  </si>
  <si>
    <t xml:space="preserve"> 192.168.0.11:37850</t>
  </si>
  <si>
    <t xml:space="preserve"> 192.168.0.11:34000</t>
  </si>
  <si>
    <t xml:space="preserve"> 192.168.0.5:52516</t>
  </si>
  <si>
    <t xml:space="preserve"> 192.168.0.11:35860</t>
  </si>
  <si>
    <t xml:space="preserve"> 192.168.0.11:33500</t>
  </si>
  <si>
    <t xml:space="preserve"> 192.168.0.11:36264</t>
  </si>
  <si>
    <t xml:space="preserve"> 192.168.0.11:33774</t>
  </si>
  <si>
    <t xml:space="preserve"> 192.168.0.11:34120</t>
  </si>
  <si>
    <t xml:space="preserve"> 192.168.0.11:34782</t>
  </si>
  <si>
    <t xml:space="preserve"> 192.168.0.11:34438</t>
  </si>
  <si>
    <t xml:space="preserve"> 192.168.0.5:56386</t>
  </si>
  <si>
    <t xml:space="preserve"> 192.168.0.5:52588</t>
  </si>
  <si>
    <t xml:space="preserve"> 192.168.0.11:35682</t>
  </si>
  <si>
    <t xml:space="preserve"> 192.168.0.11:34644</t>
  </si>
  <si>
    <t xml:space="preserve"> 192.168.0.11:36062</t>
  </si>
  <si>
    <t xml:space="preserve"> 192.168.0.11:34688</t>
  </si>
  <si>
    <t xml:space="preserve"> 192.168.0.11:34586</t>
  </si>
  <si>
    <t xml:space="preserve"> 192.168.0.11:34636</t>
  </si>
  <si>
    <t xml:space="preserve"> 192.168.0.5:54786</t>
  </si>
  <si>
    <t xml:space="preserve"> 192.168.0.5:53074</t>
  </si>
  <si>
    <t xml:space="preserve"> 192.168.0.11:34580</t>
  </si>
  <si>
    <t xml:space="preserve"> 192.168.0.5:55138</t>
  </si>
  <si>
    <t xml:space="preserve"> 192.168.0.11:34624</t>
  </si>
  <si>
    <t xml:space="preserve"> 192.168.0.5:53060</t>
  </si>
  <si>
    <t xml:space="preserve"> 192.168.0.11:36414</t>
  </si>
  <si>
    <t xml:space="preserve"> 192.168.0.11:34922</t>
  </si>
  <si>
    <t xml:space="preserve"> 192.168.0.5:53778</t>
  </si>
  <si>
    <t xml:space="preserve"> 192.168.0.11:32956</t>
  </si>
  <si>
    <t xml:space="preserve"> 192.168.0.11:36326</t>
  </si>
  <si>
    <t xml:space="preserve"> 192.168.0.11:33700</t>
  </si>
  <si>
    <t xml:space="preserve"> 192.168.0.11:36420</t>
  </si>
  <si>
    <t xml:space="preserve"> 192.168.0.11:36694</t>
  </si>
  <si>
    <t xml:space="preserve"> 192.168.0.5:52076</t>
  </si>
  <si>
    <t xml:space="preserve"> 192.168.0.11:34510</t>
  </si>
  <si>
    <t xml:space="preserve"> 192.168.0.11:37152</t>
  </si>
  <si>
    <t xml:space="preserve"> 192.168.0.11:32808</t>
  </si>
  <si>
    <t xml:space="preserve"> 192.168.0.11:34532</t>
  </si>
  <si>
    <t xml:space="preserve"> 192.168.0.11:37468</t>
  </si>
  <si>
    <t xml:space="preserve"> 192.168.0.11:33268</t>
  </si>
  <si>
    <t xml:space="preserve"> 192.168.0.11:33722</t>
  </si>
  <si>
    <t xml:space="preserve"> 192.168.0.11:36876</t>
  </si>
  <si>
    <t xml:space="preserve"> 192.168.0.11:36764</t>
  </si>
  <si>
    <t xml:space="preserve"> 192.168.0.11:36762</t>
  </si>
  <si>
    <t xml:space="preserve"> 192.168.0.11:36168</t>
  </si>
  <si>
    <t xml:space="preserve"> 192.168.0.11:38326</t>
  </si>
  <si>
    <t xml:space="preserve"> 192.168.0.5:51622</t>
  </si>
  <si>
    <t xml:space="preserve"> 192.168.0.11:37040</t>
  </si>
  <si>
    <t xml:space="preserve"> 192.168.0.5:52524</t>
  </si>
  <si>
    <t xml:space="preserve"> 192.168.0.11:38450</t>
  </si>
  <si>
    <t xml:space="preserve"> 192.168.0.11:38754</t>
  </si>
  <si>
    <t xml:space="preserve"> 192.168.0.11:35648</t>
  </si>
  <si>
    <t xml:space="preserve"> 192.168.0.11:34862</t>
  </si>
  <si>
    <t xml:space="preserve"> 192.168.0.11:33768</t>
  </si>
  <si>
    <t xml:space="preserve"> 192.168.0.5:56668</t>
  </si>
  <si>
    <t xml:space="preserve"> 192.168.0.11:33058</t>
  </si>
  <si>
    <t xml:space="preserve"> 192.168.0.11:36728</t>
  </si>
  <si>
    <t xml:space="preserve"> 192.168.0.11:38350</t>
  </si>
  <si>
    <t xml:space="preserve"> 192.168.0.11:36744</t>
  </si>
  <si>
    <t xml:space="preserve"> 192.168.0.5:53830</t>
  </si>
  <si>
    <t xml:space="preserve"> 192.168.0.11:34046</t>
  </si>
  <si>
    <t xml:space="preserve"> 192.168.0.11:37182</t>
  </si>
  <si>
    <t xml:space="preserve"> 192.168.0.11:36388</t>
  </si>
  <si>
    <t xml:space="preserve"> 192.168.0.11:33080</t>
  </si>
  <si>
    <t xml:space="preserve"> 192.168.0.11:33472</t>
  </si>
  <si>
    <t xml:space="preserve"> 192.168.0.11:37124</t>
  </si>
  <si>
    <t xml:space="preserve"> 192.168.0.11:36912</t>
  </si>
  <si>
    <t xml:space="preserve"> 192.168.0.11:35372</t>
  </si>
  <si>
    <t xml:space="preserve"> 192.168.0.11:35772</t>
  </si>
  <si>
    <t xml:space="preserve"> 192.168.0.11:38440</t>
  </si>
  <si>
    <t xml:space="preserve"> 192.168.0.11:36802</t>
  </si>
  <si>
    <t xml:space="preserve"> 192.168.0.11:33434</t>
  </si>
  <si>
    <t xml:space="preserve"> 192.168.0.11:33378</t>
  </si>
  <si>
    <t xml:space="preserve"> 192.168.0.11:33306</t>
  </si>
  <si>
    <t xml:space="preserve"> 192.168.0.11:34632</t>
  </si>
  <si>
    <t xml:space="preserve"> 192.168.0.11:33878</t>
  </si>
  <si>
    <t xml:space="preserve"> 192.168.0.11:38726</t>
  </si>
  <si>
    <t xml:space="preserve"> 192.168.0.11:36642</t>
  </si>
  <si>
    <t xml:space="preserve"> 192.168.0.11:36748</t>
  </si>
  <si>
    <t xml:space="preserve"> 192.168.0.11:35092</t>
  </si>
  <si>
    <t xml:space="preserve"> 192.168.0.11:33910</t>
  </si>
  <si>
    <t xml:space="preserve"> 192.168.0.11:33066</t>
  </si>
  <si>
    <t xml:space="preserve"> 192.168.0.11:35048</t>
  </si>
  <si>
    <t xml:space="preserve"> 192.168.0.11:37646</t>
  </si>
  <si>
    <t xml:space="preserve"> 192.168.0.5:53396</t>
  </si>
  <si>
    <t xml:space="preserve"> 192.168.0.11:38304</t>
  </si>
  <si>
    <t xml:space="preserve"> 192.168.0.11:38438</t>
  </si>
  <si>
    <t xml:space="preserve"> 192.168.0.11:34144</t>
  </si>
  <si>
    <t xml:space="preserve"> 192.168.0.11:37112</t>
  </si>
  <si>
    <t xml:space="preserve"> 192.168.0.11:38348</t>
  </si>
  <si>
    <t xml:space="preserve"> 192.168.0.11:36416</t>
  </si>
  <si>
    <t xml:space="preserve"> 192.168.0.5:55750</t>
  </si>
  <si>
    <t xml:space="preserve"> 192.168.0.11:37766</t>
  </si>
  <si>
    <t xml:space="preserve"> 192.168.0.11:33870</t>
  </si>
  <si>
    <t xml:space="preserve"> 192.168.0.5:52872</t>
  </si>
  <si>
    <t xml:space="preserve"> 192.168.0.11:33206</t>
  </si>
  <si>
    <t xml:space="preserve"> 192.168.0.11:37374</t>
  </si>
  <si>
    <t xml:space="preserve"> 192.168.0.11:33342</t>
  </si>
  <si>
    <t xml:space="preserve"> 192.168.0.11:37580</t>
  </si>
  <si>
    <t xml:space="preserve"> 192.168.0.11:37484</t>
  </si>
  <si>
    <t xml:space="preserve"> 192.168.0.11:35240</t>
  </si>
  <si>
    <t xml:space="preserve"> 192.168.0.11:34170</t>
  </si>
  <si>
    <t xml:space="preserve"> 192.168.0.11:35386</t>
  </si>
  <si>
    <t xml:space="preserve"> 192.168.0.11:33550</t>
  </si>
  <si>
    <t xml:space="preserve"> 192.168.0.11:37878</t>
  </si>
  <si>
    <t xml:space="preserve"> 192.168.0.11:33388</t>
  </si>
  <si>
    <t xml:space="preserve"> 192.168.0.11:35760</t>
  </si>
  <si>
    <t xml:space="preserve"> 192.168.0.11:37948</t>
  </si>
  <si>
    <t xml:space="preserve"> 192.168.0.11:33240</t>
  </si>
  <si>
    <t xml:space="preserve"> 192.168.0.11:33112</t>
  </si>
  <si>
    <t xml:space="preserve"> 192.168.0.11:38640</t>
  </si>
  <si>
    <t xml:space="preserve"> 192.168.0.5:57256</t>
  </si>
  <si>
    <t xml:space="preserve"> 192.168.0.5:53476</t>
  </si>
  <si>
    <t xml:space="preserve"> 192.168.0.11:33410</t>
  </si>
  <si>
    <t xml:space="preserve"> 192.168.0.5:53784</t>
  </si>
  <si>
    <t xml:space="preserve"> 192.168.0.11:35260</t>
  </si>
  <si>
    <t xml:space="preserve"> 192.168.0.11:37764</t>
  </si>
  <si>
    <t xml:space="preserve"> 192.168.0.11:36238</t>
  </si>
  <si>
    <t xml:space="preserve"> 192.168.0.11:36996</t>
  </si>
  <si>
    <t xml:space="preserve"> 192.168.0.11:35324</t>
  </si>
  <si>
    <t xml:space="preserve"> 192.168.0.11:33372</t>
  </si>
  <si>
    <t xml:space="preserve"> 192.168.0.11:33106</t>
  </si>
  <si>
    <t xml:space="preserve"> 192.168.0.11:33940</t>
  </si>
  <si>
    <t xml:space="preserve"> 192.168.0.5:56046</t>
  </si>
  <si>
    <t xml:space="preserve"> 192.168.0.5:55894</t>
  </si>
  <si>
    <t xml:space="preserve"> 192.168.0.5:55582</t>
  </si>
  <si>
    <t xml:space="preserve"> 192.168.0.11:32800</t>
  </si>
  <si>
    <t xml:space="preserve"> 192.168.0.11:36006</t>
  </si>
  <si>
    <t xml:space="preserve"> 192.168.0.5:53158</t>
  </si>
  <si>
    <t xml:space="preserve"> 192.168.0.11:33474</t>
  </si>
  <si>
    <t xml:space="preserve"> 192.168.0.11:35410</t>
  </si>
  <si>
    <t xml:space="preserve"> 192.168.0.11:37834</t>
  </si>
  <si>
    <t xml:space="preserve"> 192.168.0.11:34440</t>
  </si>
  <si>
    <t xml:space="preserve"> 192.168.0.11:32976</t>
  </si>
  <si>
    <t xml:space="preserve"> 192.168.0.11:37698</t>
  </si>
  <si>
    <t xml:space="preserve"> 192.168.0.11:38038</t>
  </si>
  <si>
    <t xml:space="preserve"> 192.168.0.11:32904</t>
  </si>
  <si>
    <t xml:space="preserve"> 192.168.0.11:34546</t>
  </si>
  <si>
    <t xml:space="preserve"> 192.168.0.11:34698</t>
  </si>
  <si>
    <t xml:space="preserve"> 192.168.0.11:35412</t>
  </si>
  <si>
    <t xml:space="preserve"> 192.168.0.11:33304</t>
  </si>
  <si>
    <t xml:space="preserve"> 192.168.0.11:34310</t>
  </si>
  <si>
    <t xml:space="preserve"> 192.168.0.11:35358</t>
  </si>
  <si>
    <t xml:space="preserve"> 192.168.0.11:36532</t>
  </si>
  <si>
    <t xml:space="preserve"> 192.168.0.11:35988</t>
  </si>
  <si>
    <t xml:space="preserve"> 192.168.0.11:36114</t>
  </si>
  <si>
    <t xml:space="preserve"> 192.168.0.11:38786</t>
  </si>
  <si>
    <t xml:space="preserve"> 192.168.0.11:38678</t>
  </si>
  <si>
    <t xml:space="preserve"> 192.168.0.11:34110</t>
  </si>
  <si>
    <t xml:space="preserve"> 192.168.0.5:55992</t>
  </si>
  <si>
    <t xml:space="preserve"> 192.168.0.11:33788</t>
  </si>
  <si>
    <t xml:space="preserve"> 192.168.0.11:32972</t>
  </si>
  <si>
    <t xml:space="preserve"> 192.168.0.11:33648</t>
  </si>
  <si>
    <t xml:space="preserve"> 192.168.0.11:34578</t>
  </si>
  <si>
    <t xml:space="preserve"> 192.168.0.11:33134</t>
  </si>
  <si>
    <t xml:space="preserve"> 192.168.0.11:33002</t>
  </si>
  <si>
    <t xml:space="preserve"> 192.168.0.11:35594</t>
  </si>
  <si>
    <t xml:space="preserve"> 192.168.0.11:34024</t>
  </si>
  <si>
    <t xml:space="preserve"> 192.168.0.5:54266</t>
  </si>
  <si>
    <t xml:space="preserve"> 192.168.0.11:32962</t>
  </si>
  <si>
    <t xml:space="preserve"> 192.168.0.11:37088</t>
  </si>
  <si>
    <t xml:space="preserve"> 192.168.0.11:37920</t>
  </si>
  <si>
    <t xml:space="preserve"> 192.168.0.11:36726</t>
  </si>
  <si>
    <t xml:space="preserve"> 192.168.0.11:35404</t>
  </si>
  <si>
    <t xml:space="preserve"> 192.168.0.5:51962</t>
  </si>
  <si>
    <t xml:space="preserve"> 192.168.0.11:34244</t>
  </si>
  <si>
    <t xml:space="preserve"> 192.168.0.5:57210</t>
  </si>
  <si>
    <t xml:space="preserve"> 192.168.0.5:56008</t>
  </si>
  <si>
    <t xml:space="preserve"> 192.168.0.11:33128</t>
  </si>
  <si>
    <t xml:space="preserve"> 192.168.0.11:33756</t>
  </si>
  <si>
    <t xml:space="preserve"> 192.168.0.5:53096</t>
  </si>
  <si>
    <t xml:space="preserve"> 192.168.0.11:33184</t>
  </si>
  <si>
    <t xml:space="preserve"> 192.168.0.11:36508</t>
  </si>
  <si>
    <t xml:space="preserve"> 192.168.0.11:33004</t>
  </si>
  <si>
    <t xml:space="preserve"> 192.168.0.11:34858</t>
  </si>
  <si>
    <t xml:space="preserve"> 192.168.0.11:36646</t>
  </si>
  <si>
    <t xml:space="preserve"> 192.168.0.11:33100</t>
  </si>
  <si>
    <t xml:space="preserve"> 192.168.0.11:36386</t>
  </si>
  <si>
    <t xml:space="preserve"> 192.168.0.11:38338</t>
  </si>
  <si>
    <t xml:space="preserve"> 192.168.0.11:38058</t>
  </si>
  <si>
    <t xml:space="preserve"> 192.168.0.11:37028</t>
  </si>
  <si>
    <t xml:space="preserve"> 192.168.0.11:34564</t>
  </si>
  <si>
    <t xml:space="preserve"> 192.168.0.11:34488</t>
  </si>
  <si>
    <t xml:space="preserve"> 192.168.0.11:33386</t>
  </si>
  <si>
    <t xml:space="preserve"> 192.168.0.11:36810</t>
  </si>
  <si>
    <t xml:space="preserve"> 192.168.0.5:52016</t>
  </si>
  <si>
    <t xml:space="preserve"> 192.168.0.11:36606</t>
  </si>
  <si>
    <t xml:space="preserve"> 192.168.0.11:33718</t>
  </si>
  <si>
    <t xml:space="preserve"> 192.168.0.11:38150</t>
  </si>
  <si>
    <t xml:space="preserve"> 192.168.0.5:52348</t>
  </si>
  <si>
    <t xml:space="preserve"> 192.168.0.11:32850</t>
  </si>
  <si>
    <t xml:space="preserve"> 192.168.0.11:33174</t>
  </si>
  <si>
    <t xml:space="preserve"> 192.168.0.11:33880</t>
  </si>
  <si>
    <t xml:space="preserve"> 192.168.0.5:53598</t>
  </si>
  <si>
    <t xml:space="preserve"> 192.168.0.11:38328</t>
  </si>
  <si>
    <t xml:space="preserve"> 192.168.0.11:37048</t>
  </si>
  <si>
    <t xml:space="preserve"> 192.168.0.5:53006</t>
  </si>
  <si>
    <t xml:space="preserve"> 192.168.0.11:34686</t>
  </si>
  <si>
    <t xml:space="preserve"> 192.168.0.11:38320</t>
  </si>
  <si>
    <t xml:space="preserve"> 192.168.0.11:33420</t>
  </si>
  <si>
    <t xml:space="preserve"> 192.168.0.5:55188</t>
  </si>
  <si>
    <t xml:space="preserve"> 192.168.0.11:33632</t>
  </si>
  <si>
    <t xml:space="preserve"> 192.168.0.5:51658</t>
  </si>
  <si>
    <t xml:space="preserve"> 192.168.0.11:34376</t>
  </si>
  <si>
    <t xml:space="preserve"> 192.168.0.11:33136</t>
  </si>
  <si>
    <t xml:space="preserve"> 192.168.0.11:37856</t>
  </si>
  <si>
    <t xml:space="preserve"> 192.168.0.11:37346</t>
  </si>
  <si>
    <t xml:space="preserve"> 192.168.0.5:52426</t>
  </si>
  <si>
    <t xml:space="preserve"> 192.168.0.11:37198</t>
  </si>
  <si>
    <t xml:space="preserve"> 192.168.0.11:33454</t>
  </si>
  <si>
    <t xml:space="preserve"> 192.168.0.11:38316</t>
  </si>
  <si>
    <t xml:space="preserve"> 192.168.0.11:36610</t>
  </si>
  <si>
    <t xml:space="preserve"> 192.168.0.11:36824</t>
  </si>
  <si>
    <t xml:space="preserve"> 192.168.0.11:33586</t>
  </si>
  <si>
    <t xml:space="preserve"> 192.168.0.11:38116</t>
  </si>
  <si>
    <t xml:space="preserve"> 192.168.0.11:35062</t>
  </si>
  <si>
    <t xml:space="preserve"> 192.168.0.11:38432</t>
  </si>
  <si>
    <t xml:space="preserve"> 192.168.0.11:32926</t>
  </si>
  <si>
    <t xml:space="preserve"> 192.168.0.11:37838</t>
  </si>
  <si>
    <t xml:space="preserve"> 192.168.0.11:35056</t>
  </si>
  <si>
    <t xml:space="preserve"> 192.168.0.11:36460</t>
  </si>
  <si>
    <t xml:space="preserve"> 192.168.0.11:38258</t>
  </si>
  <si>
    <t xml:space="preserve"> 192.168.0.11:38216</t>
  </si>
  <si>
    <t xml:space="preserve"> 192.168.0.11:36192</t>
  </si>
  <si>
    <t xml:space="preserve"> 192.168.0.5:52176</t>
  </si>
  <si>
    <t xml:space="preserve"> 192.168.0.11:37220</t>
  </si>
  <si>
    <t xml:space="preserve"> 192.168.0.11:32816</t>
  </si>
  <si>
    <t xml:space="preserve"> 192.168.0.11:35362</t>
  </si>
  <si>
    <t xml:space="preserve"> 192.168.0.5:54324</t>
  </si>
  <si>
    <t xml:space="preserve"> 192.168.0.11:36906</t>
  </si>
  <si>
    <t xml:space="preserve"> 192.168.0.11:33284</t>
  </si>
  <si>
    <t xml:space="preserve"> 192.168.0.11:35024</t>
  </si>
  <si>
    <t xml:space="preserve"> 192.168.0.11:38332</t>
  </si>
  <si>
    <t xml:space="preserve"> 192.168.0.11:34282</t>
  </si>
  <si>
    <t xml:space="preserve"> 192.168.0.11:33992</t>
  </si>
  <si>
    <t xml:space="preserve"> 192.168.0.5:53552</t>
  </si>
  <si>
    <t xml:space="preserve"> 192.168.0.11:38146</t>
  </si>
  <si>
    <t xml:space="preserve"> 192.168.0.11:36160</t>
  </si>
  <si>
    <t xml:space="preserve"> 192.168.0.11:35104</t>
  </si>
  <si>
    <t xml:space="preserve"> 192.168.0.5:54416</t>
  </si>
  <si>
    <t xml:space="preserve"> 192.168.0.5:53054</t>
  </si>
  <si>
    <t xml:space="preserve"> 192.168.0.11:35700</t>
  </si>
  <si>
    <t xml:space="preserve"> 192.168.0.11:33354</t>
  </si>
  <si>
    <t xml:space="preserve"> 192.168.0.11:34070</t>
  </si>
  <si>
    <t xml:space="preserve"> 192.168.0.11:35242</t>
  </si>
  <si>
    <t xml:space="preserve"> 192.168.0.11:36860</t>
  </si>
  <si>
    <t xml:space="preserve"> 192.168.0.11:35266</t>
  </si>
  <si>
    <t xml:space="preserve"> 192.168.0.5:51666</t>
  </si>
  <si>
    <t xml:space="preserve"> 192.168.0.11:33444</t>
  </si>
  <si>
    <t xml:space="preserve"> 192.168.0.11:33656</t>
  </si>
  <si>
    <t xml:space="preserve"> 192.168.0.11:34160</t>
  </si>
  <si>
    <t xml:space="preserve"> 192.168.0.11:35626</t>
  </si>
  <si>
    <t xml:space="preserve"> 192.168.0.5:53544</t>
  </si>
  <si>
    <t xml:space="preserve"> 192.168.0.11:38618</t>
  </si>
  <si>
    <t xml:space="preserve"> 192.168.0.11:33562</t>
  </si>
  <si>
    <t xml:space="preserve"> 192.168.0.5:54956</t>
  </si>
  <si>
    <t xml:space="preserve"> 192.168.0.5:52778</t>
  </si>
  <si>
    <t xml:space="preserve"> 192.168.0.11:33570</t>
  </si>
  <si>
    <t xml:space="preserve"> 192.168.0.11:37206</t>
  </si>
  <si>
    <t xml:space="preserve"> 192.168.0.11:38530</t>
  </si>
  <si>
    <t xml:space="preserve"> 192.168.0.11:37136</t>
  </si>
  <si>
    <t xml:space="preserve"> 192.168.0.11:33358</t>
  </si>
  <si>
    <t xml:space="preserve"> 192.168.0.11:35118</t>
  </si>
  <si>
    <t xml:space="preserve"> 192.168.0.11:33314</t>
  </si>
  <si>
    <t xml:space="preserve"> 192.168.0.11:32866</t>
  </si>
  <si>
    <t xml:space="preserve"> 192.168.0.5:54456</t>
  </si>
  <si>
    <t xml:space="preserve"> 192.168.0.11:35494</t>
  </si>
  <si>
    <t xml:space="preserve"> 192.168.0.11:37896</t>
  </si>
  <si>
    <t xml:space="preserve"> 192.168.0.5:52490</t>
  </si>
  <si>
    <t xml:space="preserve"> 192.168.0.11:37406</t>
  </si>
  <si>
    <t xml:space="preserve"> 192.168.0.11:37420</t>
  </si>
  <si>
    <t xml:space="preserve"> 192.168.0.11:38540</t>
  </si>
  <si>
    <t xml:space="preserve"> 192.168.0.11:37018</t>
  </si>
  <si>
    <t xml:space="preserve"> 192.168.0.11:33356</t>
  </si>
  <si>
    <t xml:space="preserve"> 192.168.0.11:33160</t>
  </si>
  <si>
    <t xml:space="preserve"> 192.168.0.11:36096</t>
  </si>
  <si>
    <t xml:space="preserve"> 192.168.0.11:33364</t>
  </si>
  <si>
    <t xml:space="preserve"> 192.168.0.5:52744</t>
  </si>
  <si>
    <t xml:space="preserve"> 192.168.0.11:32940</t>
  </si>
  <si>
    <t xml:space="preserve"> 192.168.0.5:55358</t>
  </si>
  <si>
    <t xml:space="preserve"> 192.168.0.5:52550</t>
  </si>
  <si>
    <t xml:space="preserve"> 192.168.0.5:55330</t>
  </si>
  <si>
    <t xml:space="preserve"> 192.168.0.11:37500</t>
  </si>
  <si>
    <t xml:space="preserve"> 192.168.0.11:37596</t>
  </si>
  <si>
    <t xml:space="preserve"> 192.168.0.11:37800</t>
  </si>
  <si>
    <t xml:space="preserve"> 192.168.0.11:35706</t>
  </si>
  <si>
    <t xml:space="preserve"> 192.168.0.11:35446</t>
  </si>
  <si>
    <t xml:space="preserve"> 192.168.0.11:34442</t>
  </si>
  <si>
    <t xml:space="preserve"> 192.168.0.11:35688</t>
  </si>
  <si>
    <t xml:space="preserve"> 192.168.0.11:37524</t>
  </si>
  <si>
    <t xml:space="preserve"> 192.168.0.5:52974</t>
  </si>
  <si>
    <t xml:space="preserve"> 192.168.0.5:54444</t>
  </si>
  <si>
    <t xml:space="preserve"> 192.168.0.11:35330</t>
  </si>
  <si>
    <t xml:space="preserve"> 192.168.0.11:35514</t>
  </si>
  <si>
    <t xml:space="preserve"> 192.168.0.11:36280</t>
  </si>
  <si>
    <t xml:space="preserve"> 192.168.0.11:32820</t>
  </si>
  <si>
    <t xml:space="preserve"> 192.168.0.5:54318</t>
  </si>
  <si>
    <t xml:space="preserve"> 192.168.0.11:35802</t>
  </si>
  <si>
    <t xml:space="preserve"> 192.168.0.11:35886</t>
  </si>
  <si>
    <t xml:space="preserve"> 192.168.0.11:35914</t>
  </si>
  <si>
    <t xml:space="preserve"> 192.168.0.11:33516</t>
  </si>
  <si>
    <t xml:space="preserve"> 192.168.0.11:32942</t>
  </si>
  <si>
    <t xml:space="preserve"> 192.168.0.11:33968</t>
  </si>
  <si>
    <t xml:space="preserve"> 192.168.0.11:33526</t>
  </si>
  <si>
    <t xml:space="preserve"> 192.168.0.11:35742</t>
  </si>
  <si>
    <t xml:space="preserve"> 192.168.0.11:33942</t>
  </si>
  <si>
    <t xml:space="preserve"> 192.168.0.11:33030</t>
  </si>
  <si>
    <t xml:space="preserve"> 192.168.0.11:35506</t>
  </si>
  <si>
    <t xml:space="preserve"> 192.168.0.11:33156</t>
  </si>
  <si>
    <t xml:space="preserve"> 192.168.0.11:33370</t>
  </si>
  <si>
    <t xml:space="preserve"> 192.168.0.11:35332</t>
  </si>
  <si>
    <t xml:space="preserve"> 192.168.0.11:33932</t>
  </si>
  <si>
    <t xml:space="preserve"> 192.168.0.11:37754</t>
  </si>
  <si>
    <t xml:space="preserve"> 192.168.0.11:34640</t>
  </si>
  <si>
    <t xml:space="preserve"> 192.168.0.11:37438</t>
  </si>
  <si>
    <t xml:space="preserve"> 192.168.0.11:34400</t>
  </si>
  <si>
    <t xml:space="preserve"> 192.168.0.5:54112</t>
  </si>
  <si>
    <t xml:space="preserve"> 192.168.0.11:38606</t>
  </si>
  <si>
    <t xml:space="preserve"> 192.168.0.11:36702</t>
  </si>
  <si>
    <t xml:space="preserve"> 192.168.0.5:54550</t>
  </si>
  <si>
    <t xml:space="preserve"> 192.168.0.5:55478</t>
  </si>
  <si>
    <t xml:space="preserve"> 192.168.0.11:34500</t>
  </si>
  <si>
    <t xml:space="preserve"> 192.168.0.11:35504</t>
  </si>
  <si>
    <t xml:space="preserve"> 192.168.0.11:33144</t>
  </si>
  <si>
    <t xml:space="preserve"> 192.168.0.11:35156</t>
  </si>
  <si>
    <t xml:space="preserve"> 192.168.0.5:55724</t>
  </si>
  <si>
    <t xml:space="preserve"> 192.168.0.11:34690</t>
  </si>
  <si>
    <t xml:space="preserve"> 192.168.0.11:35222</t>
  </si>
  <si>
    <t xml:space="preserve"> 192.168.0.5:56898</t>
  </si>
  <si>
    <t xml:space="preserve"> 192.168.0.11:38046</t>
  </si>
  <si>
    <t xml:space="preserve"> 192.168.0.11:38696</t>
  </si>
  <si>
    <t xml:space="preserve"> 192.168.0.11:38508</t>
  </si>
  <si>
    <t xml:space="preserve"> 192.168.0.5:52248</t>
  </si>
  <si>
    <t xml:space="preserve"> 192.168.0.11:35226</t>
  </si>
  <si>
    <t xml:space="preserve"> 192.168.0.11:34276</t>
  </si>
  <si>
    <t xml:space="preserve"> 192.168.0.11:36622</t>
  </si>
  <si>
    <t xml:space="preserve"> 192.168.0.11:38646</t>
  </si>
  <si>
    <t xml:space="preserve"> 192.168.0.5:56588</t>
  </si>
  <si>
    <t xml:space="preserve"> 192.168.0.11:33490</t>
  </si>
  <si>
    <t xml:space="preserve"> 192.168.0.11:38266</t>
  </si>
  <si>
    <t xml:space="preserve"> 192.168.0.11:35482</t>
  </si>
  <si>
    <t xml:space="preserve"> 192.168.0.11:34604</t>
  </si>
  <si>
    <t xml:space="preserve"> 192.168.0.11:33546</t>
  </si>
  <si>
    <t xml:space="preserve"> 192.168.0.11:33730</t>
  </si>
  <si>
    <t xml:space="preserve"> 192.168.0.11:36660</t>
  </si>
  <si>
    <t xml:space="preserve"> 192.168.0.11:35376</t>
  </si>
  <si>
    <t xml:space="preserve"> 192.168.0.11:36544</t>
  </si>
  <si>
    <t xml:space="preserve"> 192.168.0.11:38000</t>
  </si>
  <si>
    <t xml:space="preserve"> 192.168.0.11:34722</t>
  </si>
  <si>
    <t xml:space="preserve"> 192.168.0.11:35890</t>
  </si>
  <si>
    <t xml:space="preserve"> 192.168.0.11:34754</t>
  </si>
  <si>
    <t xml:space="preserve"> 192.168.0.11:37034</t>
  </si>
  <si>
    <t xml:space="preserve"> 192.168.0.5:51702</t>
  </si>
  <si>
    <t xml:space="preserve"> 192.168.0.11:33760</t>
  </si>
  <si>
    <t xml:space="preserve"> 192.168.0.11:34820</t>
  </si>
  <si>
    <t xml:space="preserve"> 192.168.0.11:34780</t>
  </si>
  <si>
    <t xml:space="preserve"> 192.168.0.11:34470</t>
  </si>
  <si>
    <t xml:space="preserve"> 192.168.0.5:51830</t>
  </si>
  <si>
    <t xml:space="preserve"> 192.168.0.5:52242</t>
  </si>
  <si>
    <t xml:space="preserve"> 192.168.0.11:36486</t>
  </si>
  <si>
    <t xml:space="preserve"> 192.168.0.11:35790</t>
  </si>
  <si>
    <t xml:space="preserve"> 192.168.0.11:33776</t>
  </si>
  <si>
    <t xml:space="preserve"> 192.168.0.5:57442</t>
  </si>
  <si>
    <t xml:space="preserve"> 192.168.0.11:36550</t>
  </si>
  <si>
    <t xml:space="preserve"> 192.168.0.11:35994</t>
  </si>
  <si>
    <t xml:space="preserve"> 192.168.0.5:53902</t>
  </si>
  <si>
    <t xml:space="preserve"> 192.168.0.11:34778</t>
  </si>
  <si>
    <t xml:space="preserve"> 192.168.0.11:35732</t>
  </si>
  <si>
    <t xml:space="preserve"> 192.168.0.5:51980</t>
  </si>
  <si>
    <t xml:space="preserve"> 192.168.0.11:37226</t>
  </si>
  <si>
    <t xml:space="preserve"> 192.168.0.11:33830</t>
  </si>
  <si>
    <t xml:space="preserve"> 192.168.0.11:38078</t>
  </si>
  <si>
    <t xml:space="preserve"> 192.168.0.11:33102</t>
  </si>
  <si>
    <t xml:space="preserve"> 192.168.0.11:38082</t>
  </si>
  <si>
    <t xml:space="preserve"> 192.168.0.11:38040</t>
  </si>
  <si>
    <t xml:space="preserve"> 192.168.0.11:36458</t>
  </si>
  <si>
    <t xml:space="preserve"> 192.168.0.11:34414</t>
  </si>
  <si>
    <t xml:space="preserve"> 192.168.0.5:51824</t>
  </si>
  <si>
    <t xml:space="preserve"> 192.168.0.5:53192</t>
  </si>
  <si>
    <t xml:space="preserve"> 192.168.0.11:36374</t>
  </si>
  <si>
    <t xml:space="preserve"> 192.168.0.11:33018</t>
  </si>
  <si>
    <t xml:space="preserve"> 192.168.0.11:37068</t>
  </si>
  <si>
    <t xml:space="preserve"> 192.168.0.11:35548</t>
  </si>
  <si>
    <t xml:space="preserve"> 192.168.0.11:35294</t>
  </si>
  <si>
    <t xml:space="preserve"> 192.168.0.11:38592</t>
  </si>
  <si>
    <t xml:space="preserve"> 192.168.0.11:36700</t>
  </si>
  <si>
    <t xml:space="preserve"> 192.168.0.11:34784</t>
  </si>
  <si>
    <t xml:space="preserve"> 192.168.0.11:36770</t>
  </si>
  <si>
    <t xml:space="preserve"> 192.168.0.11:36692</t>
  </si>
  <si>
    <t xml:space="preserve"> 192.168.0.11:36528</t>
  </si>
  <si>
    <t xml:space="preserve"> 192.168.0.11:36170</t>
  </si>
  <si>
    <t xml:space="preserve"> 192.168.0.11:38416</t>
  </si>
  <si>
    <t xml:space="preserve"> 192.168.0.11:33082</t>
  </si>
  <si>
    <t xml:space="preserve"> 192.168.0.11:33966</t>
  </si>
  <si>
    <t xml:space="preserve"> 192.168.0.5:52438</t>
  </si>
  <si>
    <t xml:space="preserve"> 192.168.0.11:35430</t>
  </si>
  <si>
    <t xml:space="preserve"> 192.168.0.11:35316</t>
  </si>
  <si>
    <t xml:space="preserve"> 192.168.0.11:36604</t>
  </si>
  <si>
    <t xml:space="preserve"> 192.168.0.11:35166</t>
  </si>
  <si>
    <t xml:space="preserve"> 192.168.0.5:53114</t>
  </si>
  <si>
    <t xml:space="preserve"> 192.168.0.11:34724</t>
  </si>
  <si>
    <t xml:space="preserve"> 192.168.0.11:35114</t>
  </si>
  <si>
    <t xml:space="preserve"> 192.168.0.11:38096</t>
  </si>
  <si>
    <t xml:space="preserve"> 192.168.0.5:53212</t>
  </si>
  <si>
    <t xml:space="preserve"> 192.168.0.11:33038</t>
  </si>
  <si>
    <t xml:space="preserve"> 192.168.0.11:34518</t>
  </si>
  <si>
    <t xml:space="preserve"> 192.168.0.11:33320</t>
  </si>
  <si>
    <t xml:space="preserve"> 192.168.0.11:33888</t>
  </si>
  <si>
    <t xml:space="preserve"> 192.168.0.11:34998</t>
  </si>
  <si>
    <t xml:space="preserve"> 192.168.0.11:38434</t>
  </si>
  <si>
    <t xml:space="preserve"> 192.168.0.11:32848</t>
  </si>
  <si>
    <t xml:space="preserve"> 192.168.0.5:54552</t>
  </si>
  <si>
    <t xml:space="preserve"> 192.168.0.5:52506</t>
  </si>
  <si>
    <t xml:space="preserve"> 192.168.0.5:53384</t>
  </si>
  <si>
    <t xml:space="preserve"> 192.168.0.5:51722</t>
  </si>
  <si>
    <t xml:space="preserve"> 192.168.0.5:56440</t>
  </si>
  <si>
    <t xml:space="preserve"> 192.168.0.11:36932</t>
  </si>
  <si>
    <t xml:space="preserve"> 192.168.0.11:33404</t>
  </si>
  <si>
    <t xml:space="preserve"> 192.168.0.11:33602</t>
  </si>
  <si>
    <t xml:space="preserve"> 192.168.0.11:38352</t>
  </si>
  <si>
    <t xml:space="preserve"> 192.168.0.11:33864</t>
  </si>
  <si>
    <t xml:space="preserve"> 192.168.0.11:34030</t>
  </si>
  <si>
    <t xml:space="preserve"> 192.168.0.11:36246</t>
  </si>
  <si>
    <t xml:space="preserve"> 192.168.0.11:36598</t>
  </si>
  <si>
    <t xml:space="preserve"> 192.168.0.11:33894</t>
  </si>
  <si>
    <t xml:space="preserve"> 192.168.0.11:36270</t>
  </si>
  <si>
    <t xml:space="preserve"> 192.168.0.11:36992</t>
  </si>
  <si>
    <t xml:space="preserve"> 192.168.0.11:34964</t>
  </si>
  <si>
    <t xml:space="preserve"> 192.168.0.5:56832</t>
  </si>
  <si>
    <t xml:space="preserve"> 192.168.0.11:33530</t>
  </si>
  <si>
    <t xml:space="preserve"> 192.168.0.11:32818</t>
  </si>
  <si>
    <t xml:space="preserve"> 192.168.0.5:57334</t>
  </si>
  <si>
    <t xml:space="preserve"> 192.168.0.5:54562</t>
  </si>
  <si>
    <t xml:space="preserve"> 192.168.0.11:38030</t>
  </si>
  <si>
    <t xml:space="preserve"> 192.168.0.11:38742</t>
  </si>
  <si>
    <t xml:space="preserve"> 192.168.0.5:53186</t>
  </si>
  <si>
    <t xml:space="preserve"> 192.168.0.11:38168</t>
  </si>
  <si>
    <t xml:space="preserve"> 192.168.0.11:33812</t>
  </si>
  <si>
    <t xml:space="preserve"> 192.168.0.11:35508</t>
  </si>
  <si>
    <t xml:space="preserve"> 192.168.0.5:54204</t>
  </si>
  <si>
    <t xml:space="preserve"> 192.168.0.11:32864</t>
  </si>
  <si>
    <t xml:space="preserve"> 192.168.0.11:34358</t>
  </si>
  <si>
    <t xml:space="preserve"> 192.168.0.11:37530</t>
  </si>
  <si>
    <t xml:space="preserve"> 192.168.0.11:37942</t>
  </si>
  <si>
    <t xml:space="preserve"> 192.168.0.5:54986</t>
  </si>
  <si>
    <t xml:space="preserve"> 192.168.0.11:38254</t>
  </si>
  <si>
    <t xml:space="preserve"> 192.168.0.11:37140</t>
  </si>
  <si>
    <t xml:space="preserve"> 192.168.0.11:37934</t>
  </si>
  <si>
    <t xml:space="preserve"> 192.168.0.5:53414</t>
  </si>
  <si>
    <t xml:space="preserve"> 192.168.0.11:35026</t>
  </si>
  <si>
    <t xml:space="preserve"> 192.168.0.11:33120</t>
  </si>
  <si>
    <t xml:space="preserve"> 192.168.0.11:33246</t>
  </si>
  <si>
    <t xml:space="preserve"> 192.168.0.11:35724</t>
  </si>
  <si>
    <t xml:space="preserve"> 192.168.0.11:37608</t>
  </si>
  <si>
    <t xml:space="preserve"> 192.168.0.11:35576</t>
  </si>
  <si>
    <t xml:space="preserve"> 192.168.0.11:35704</t>
  </si>
  <si>
    <t xml:space="preserve"> 192.168.0.11:34744</t>
  </si>
  <si>
    <t xml:space="preserve"> 192.168.0.11:36158</t>
  </si>
  <si>
    <t xml:space="preserve"> 192.168.0.11:38250</t>
  </si>
  <si>
    <t xml:space="preserve"> 192.168.0.11:34242</t>
  </si>
  <si>
    <t xml:space="preserve"> 192.168.0.11:37288</t>
  </si>
  <si>
    <t xml:space="preserve"> 192.168.0.11:37938</t>
  </si>
  <si>
    <t xml:space="preserve"> 192.168.0.11:38394</t>
  </si>
  <si>
    <t xml:space="preserve"> 192.168.0.11:35176</t>
  </si>
  <si>
    <t xml:space="preserve"> 192.168.0.11:37400</t>
  </si>
  <si>
    <t xml:space="preserve"> 192.168.0.5:54228</t>
  </si>
  <si>
    <t xml:space="preserve"> 192.168.0.11:33584</t>
  </si>
  <si>
    <t xml:space="preserve"> 192.168.0.11:34344</t>
  </si>
  <si>
    <t xml:space="preserve"> 192.168.0.11:34262</t>
  </si>
  <si>
    <t xml:space="preserve"> 192.168.0.11:35830</t>
  </si>
  <si>
    <t xml:space="preserve"> 192.168.0.11:33742</t>
  </si>
  <si>
    <t xml:space="preserve"> 192.168.0.11:37156</t>
  </si>
  <si>
    <t xml:space="preserve"> 192.168.0.5:55018</t>
  </si>
  <si>
    <t xml:space="preserve"> 192.168.0.11:35934</t>
  </si>
  <si>
    <t xml:space="preserve"> 192.168.0.5:52880</t>
  </si>
  <si>
    <t xml:space="preserve"> 192.168.0.11:37796</t>
  </si>
  <si>
    <t xml:space="preserve"> 192.168.0.11:33522</t>
  </si>
  <si>
    <t xml:space="preserve"> 192.168.0.11:38642</t>
  </si>
  <si>
    <t xml:space="preserve"> 192.168.0.11:35130</t>
  </si>
  <si>
    <t xml:space="preserve"> 192.168.0.5:53890</t>
  </si>
  <si>
    <t xml:space="preserve"> 192.168.0.11:34180</t>
  </si>
  <si>
    <t xml:space="preserve"> 192.168.0.11:36406</t>
  </si>
  <si>
    <t xml:space="preserve"> 192.168.0.11:32832</t>
  </si>
  <si>
    <t xml:space="preserve"> 192.168.0.11:34314</t>
  </si>
  <si>
    <t xml:space="preserve"> 192.168.0.11:35622</t>
  </si>
  <si>
    <t xml:space="preserve"> 192.168.0.11:36668</t>
  </si>
  <si>
    <t xml:space="preserve"> 192.168.0.11:33552</t>
  </si>
  <si>
    <t xml:space="preserve"> 192.168.0.5:51746</t>
  </si>
  <si>
    <t xml:space="preserve"> 192.168.0.11:33696</t>
  </si>
  <si>
    <t xml:space="preserve"> 192.168.0.11:35426</t>
  </si>
  <si>
    <t xml:space="preserve"> 192.168.0.11:33460</t>
  </si>
  <si>
    <t xml:space="preserve"> 192.168.0.11:32856</t>
  </si>
  <si>
    <t xml:space="preserve"> 192.168.0.11:32872</t>
  </si>
  <si>
    <t xml:space="preserve"> 192.168.0.11:35566</t>
  </si>
  <si>
    <t xml:space="preserve"> 192.168.0.11:38632</t>
  </si>
  <si>
    <t xml:space="preserve"> 192.168.0.11:36112</t>
  </si>
  <si>
    <t xml:space="preserve"> 192.168.0.11:37558</t>
  </si>
  <si>
    <t xml:space="preserve"> 192.168.0.11:36554</t>
  </si>
  <si>
    <t xml:space="preserve"> 192.168.0.11:33626</t>
  </si>
  <si>
    <t xml:space="preserve"> 192.168.0.5:52218</t>
  </si>
  <si>
    <t xml:space="preserve"> 192.168.0.11:35764</t>
  </si>
  <si>
    <t xml:space="preserve"> 192.168.0.11:32878</t>
  </si>
  <si>
    <t xml:space="preserve"> 192.168.0.11:33242</t>
  </si>
  <si>
    <t xml:space="preserve"> 192.168.0.5:53842</t>
  </si>
  <si>
    <t xml:space="preserve"> 192.168.0.5:56070</t>
  </si>
  <si>
    <t xml:space="preserve"> 192.168.0.11:37664</t>
  </si>
  <si>
    <t xml:space="preserve"> 192.168.0.11:34100</t>
  </si>
  <si>
    <t xml:space="preserve"> 192.168.0.11:35310</t>
  </si>
  <si>
    <t xml:space="preserve"> 192.168.0.11:36546</t>
  </si>
  <si>
    <t xml:space="preserve"> 192.168.0.11:33744</t>
  </si>
  <si>
    <t xml:space="preserve"> 192.168.0.11:32946</t>
  </si>
  <si>
    <t xml:space="preserve"> 192.168.0.5:53702</t>
  </si>
  <si>
    <t xml:space="preserve"> 192.168.0.5:56918</t>
  </si>
  <si>
    <t xml:space="preserve"> 192.168.0.11:36308</t>
  </si>
  <si>
    <t xml:space="preserve"> 192.168.0.11:35848</t>
  </si>
  <si>
    <t xml:space="preserve"> 192.168.0.5:52188</t>
  </si>
  <si>
    <t xml:space="preserve"> 192.168.0.11:34786</t>
  </si>
  <si>
    <t xml:space="preserve"> 192.168.0.5:52700</t>
  </si>
  <si>
    <t xml:space="preserve"> 192.168.0.11:33808</t>
  </si>
  <si>
    <t xml:space="preserve"> 192.168.0.11:36708</t>
  </si>
  <si>
    <t xml:space="preserve"> 192.168.0.11:37740</t>
  </si>
  <si>
    <t xml:space="preserve"> 192.168.0.11:36004</t>
  </si>
  <si>
    <t xml:space="preserve"> 192.168.0.5:51624</t>
  </si>
  <si>
    <t xml:space="preserve"> 192.168.0.11:34598</t>
  </si>
  <si>
    <t xml:space="preserve"> 192.168.0.11:35002</t>
  </si>
  <si>
    <t xml:space="preserve"> 192.168.0.5:52568</t>
  </si>
  <si>
    <t xml:space="preserve"> 192.168.0.11:37000</t>
  </si>
  <si>
    <t xml:space="preserve"> 192.168.0.5:52484</t>
  </si>
  <si>
    <t xml:space="preserve"> 192.168.0.11:34536</t>
  </si>
  <si>
    <t xml:space="preserve"> 192.168.0.11:33906</t>
  </si>
  <si>
    <t xml:space="preserve"> 192.168.0.11:33478</t>
  </si>
  <si>
    <t xml:space="preserve"> 192.168.0.11:35820</t>
  </si>
  <si>
    <t xml:space="preserve"> 192.168.0.11:34798</t>
  </si>
  <si>
    <t xml:space="preserve"> 192.168.0.5:53870</t>
  </si>
  <si>
    <t xml:space="preserve"> 192.168.0.11:38178</t>
  </si>
  <si>
    <t xml:space="preserve"> 192.168.0.5:53700</t>
  </si>
  <si>
    <t xml:space="preserve"> 192.168.0.11:38296</t>
  </si>
  <si>
    <t xml:space="preserve"> 192.168.0.11:36230</t>
  </si>
  <si>
    <t xml:space="preserve"> 192.168.0.11:37120</t>
  </si>
  <si>
    <t xml:space="preserve"> 192.168.0.5:52648</t>
  </si>
  <si>
    <t xml:space="preserve"> 192.168.0.5:52746</t>
  </si>
  <si>
    <t xml:space="preserve"> 192.168.0.11:33176</t>
  </si>
  <si>
    <t xml:space="preserve"> 192.168.0.11:36796</t>
  </si>
  <si>
    <t xml:space="preserve"> 192.168.0.5:52126</t>
  </si>
  <si>
    <t xml:space="preserve"> 192.168.0.11:36706</t>
  </si>
  <si>
    <t xml:space="preserve"> 192.168.0.11:38372</t>
  </si>
  <si>
    <t xml:space="preserve"> 192.168.0.11:33708</t>
  </si>
  <si>
    <t xml:space="preserve"> 192.168.0.11:38156</t>
  </si>
  <si>
    <t xml:space="preserve"> 192.168.0.11:38200</t>
  </si>
  <si>
    <t xml:space="preserve"> 192.168.0.11:35216</t>
  </si>
  <si>
    <t xml:space="preserve"> 192.168.0.11:36286</t>
  </si>
  <si>
    <t xml:space="preserve"> 192.168.0.11:34480</t>
  </si>
  <si>
    <t xml:space="preserve"> 192.168.0.11:36250</t>
  </si>
  <si>
    <t xml:space="preserve"> 192.168.0.11:35734</t>
  </si>
  <si>
    <t xml:space="preserve"> 192.168.0.11:37964</t>
  </si>
  <si>
    <t xml:space="preserve"> 192.168.0.11:34584</t>
  </si>
  <si>
    <t xml:space="preserve"> 192.168.0.11:38190</t>
  </si>
  <si>
    <t xml:space="preserve"> 192.168.0.11:37148</t>
  </si>
  <si>
    <t xml:space="preserve"> 192.168.0.11:35716</t>
  </si>
  <si>
    <t xml:space="preserve"> 192.168.0.11:33770</t>
  </si>
  <si>
    <t xml:space="preserve"> 192.168.0.11:34590</t>
  </si>
  <si>
    <t xml:space="preserve"> 192.168.0.11:36792</t>
  </si>
  <si>
    <t xml:space="preserve"> 192.168.0.11:38474</t>
  </si>
  <si>
    <t xml:space="preserve"> 192.168.0.5:57104</t>
  </si>
  <si>
    <t xml:space="preserve"> 192.168.0.11:36156</t>
  </si>
  <si>
    <t xml:space="preserve"> 192.168.0.11:34760</t>
  </si>
  <si>
    <t xml:space="preserve"> 192.168.0.11:35896</t>
  </si>
  <si>
    <t xml:space="preserve"> 192.168.0.11:35246</t>
  </si>
  <si>
    <t xml:space="preserve"> 192.168.0.11:37944</t>
  </si>
  <si>
    <t xml:space="preserve"> 192.168.0.11:33328</t>
  </si>
  <si>
    <t xml:space="preserve"> 192.168.0.5:52824</t>
  </si>
  <si>
    <t xml:space="preserve"> 192.168.0.11:36844</t>
  </si>
  <si>
    <t xml:space="preserve"> 192.168.0.11:33886</t>
  </si>
  <si>
    <t xml:space="preserve"> 192.168.0.11:36402</t>
  </si>
  <si>
    <t xml:space="preserve"> 192.168.0.11:37174</t>
  </si>
  <si>
    <t xml:space="preserve"> 192.168.0.11:32978</t>
  </si>
  <si>
    <t xml:space="preserve"> 192.168.0.11:35050</t>
  </si>
  <si>
    <t xml:space="preserve"> 192.168.0.5:53960</t>
  </si>
  <si>
    <t xml:space="preserve"> 192.168.0.11:36446</t>
  </si>
  <si>
    <t xml:space="preserve"> 192.168.0.11:33610</t>
  </si>
  <si>
    <t xml:space="preserve"> 192.168.0.11:33558</t>
  </si>
  <si>
    <t xml:space="preserve"> 192.168.0.11:38064</t>
  </si>
  <si>
    <t xml:space="preserve"> 192.168.0.5:55430</t>
  </si>
  <si>
    <t xml:space="preserve"> 192.168.0.11:33836</t>
  </si>
  <si>
    <t xml:space="preserve"> 192.168.0.11:32814</t>
  </si>
  <si>
    <t xml:space="preserve"> 192.168.0.5:51764</t>
  </si>
  <si>
    <t xml:space="preserve"> 192.168.0.11:36120</t>
  </si>
  <si>
    <t xml:space="preserve"> 192.168.0.11:36800</t>
  </si>
  <si>
    <t xml:space="preserve"> 192.168.0.11:36300</t>
  </si>
  <si>
    <t xml:space="preserve"> 192.168.0.11:33724</t>
  </si>
  <si>
    <t xml:space="preserve"> 192.168.0.11:33938</t>
  </si>
  <si>
    <t xml:space="preserve"> 192.168.0.11:34814</t>
  </si>
  <si>
    <t xml:space="preserve"> 192.168.0.11:35140</t>
  </si>
  <si>
    <t xml:space="preserve"> 192.168.0.11:37094</t>
  </si>
  <si>
    <t xml:space="preserve"> 192.168.0.11:37518</t>
  </si>
  <si>
    <t xml:space="preserve"> 192.168.0.11:35042</t>
  </si>
  <si>
    <t xml:space="preserve"> 192.168.0.11:37772</t>
  </si>
  <si>
    <t xml:space="preserve"> 192.168.0.11:33334</t>
  </si>
  <si>
    <t xml:space="preserve"> 192.168.0.11:33828</t>
  </si>
  <si>
    <t xml:space="preserve"> 192.168.0.11:34850</t>
  </si>
  <si>
    <t xml:space="preserve"> 192.168.0.11:35602</t>
  </si>
  <si>
    <t xml:space="preserve"> 192.168.0.11:35168</t>
  </si>
  <si>
    <t xml:space="preserve"> 192.168.0.11:33402</t>
  </si>
  <si>
    <t xml:space="preserve"> 192.168.0.11:33480</t>
  </si>
  <si>
    <t xml:space="preserve"> 192.168.0.11:38240</t>
  </si>
  <si>
    <t xml:space="preserve"> 192.168.0.11:37464</t>
  </si>
  <si>
    <t xml:space="preserve"> 192.168.0.11:35960</t>
  </si>
  <si>
    <t xml:space="preserve"> 192.168.0.11:36730</t>
  </si>
  <si>
    <t xml:space="preserve"> 192.168.0.11:37324</t>
  </si>
  <si>
    <t xml:space="preserve"> 192.168.0.11:34272</t>
  </si>
  <si>
    <t xml:space="preserve"> 192.168.0.11:36310</t>
  </si>
  <si>
    <t xml:space="preserve"> 192.168.0.11:32854</t>
  </si>
  <si>
    <t xml:space="preserve"> 192.168.0.11:35084</t>
  </si>
  <si>
    <t xml:space="preserve"> 192.168.0.5:52474</t>
  </si>
  <si>
    <t xml:space="preserve"> 192.168.0.11:37462</t>
  </si>
  <si>
    <t xml:space="preserve"> 192.168.0.11:33860</t>
  </si>
  <si>
    <t xml:space="preserve"> 192.168.0.5:53792</t>
  </si>
  <si>
    <t xml:space="preserve"> 192.168.0.5:54144</t>
  </si>
  <si>
    <t xml:space="preserve"> 192.168.0.5:52286</t>
  </si>
  <si>
    <t xml:space="preserve"> 192.168.0.11:38736</t>
  </si>
  <si>
    <t xml:space="preserve"> 192.168.0.11:37342</t>
  </si>
  <si>
    <t xml:space="preserve"> 192.168.0.5:52492</t>
  </si>
  <si>
    <t xml:space="preserve"> 192.168.0.5:53348</t>
  </si>
  <si>
    <t xml:space="preserve"> 192.168.0.5:56546</t>
  </si>
  <si>
    <t xml:space="preserve"> 192.168.0.11:38602</t>
  </si>
  <si>
    <t xml:space="preserve"> 192.168.0.5:53026</t>
  </si>
  <si>
    <t xml:space="preserve"> 192.168.0.11:38502</t>
  </si>
  <si>
    <t xml:space="preserve"> 192.168.0.11:34220</t>
  </si>
  <si>
    <t xml:space="preserve"> 192.168.0.11:37828</t>
  </si>
  <si>
    <t xml:space="preserve"> 192.168.0.11:37696</t>
  </si>
  <si>
    <t xml:space="preserve"> 192.168.0.11:37348</t>
  </si>
  <si>
    <t xml:space="preserve"> 192.168.0.11:34992</t>
  </si>
  <si>
    <t xml:space="preserve"> 192.168.0.11:36502</t>
  </si>
  <si>
    <t xml:space="preserve"> 192.168.0.11:34392</t>
  </si>
  <si>
    <t xml:space="preserve"> 192.168.0.11:33508</t>
  </si>
  <si>
    <t xml:space="preserve"> 192.168.0.11:36724</t>
  </si>
  <si>
    <t xml:space="preserve"> 192.168.0.5:52314</t>
  </si>
  <si>
    <t xml:space="preserve"> 192.168.0.11:32950</t>
  </si>
  <si>
    <t xml:space="preserve"> 192.168.0.5:51820</t>
  </si>
  <si>
    <t xml:space="preserve"> 192.168.0.11:33322</t>
  </si>
  <si>
    <t xml:space="preserve"> 192.168.0.11:35976</t>
  </si>
  <si>
    <t xml:space="preserve"> 192.168.0.11:36022</t>
  </si>
  <si>
    <t xml:space="preserve"> 192.168.0.11:35628</t>
  </si>
  <si>
    <t xml:space="preserve"> 192.168.0.11:35212</t>
  </si>
  <si>
    <t xml:space="preserve"> 192.168.0.11:34248</t>
  </si>
  <si>
    <t xml:space="preserve"> 192.168.0.11:37742</t>
  </si>
  <si>
    <t xml:space="preserve"> 192.168.0.11:33154</t>
  </si>
  <si>
    <t xml:space="preserve"> 192.168.0.11:34856</t>
  </si>
  <si>
    <t xml:space="preserve"> 192.168.0.5:52246</t>
  </si>
  <si>
    <t xml:space="preserve"> 192.168.0.11:34068</t>
  </si>
  <si>
    <t xml:space="preserve"> 192.168.0.11:37704</t>
  </si>
  <si>
    <t xml:space="preserve"> 192.168.0.11:32860</t>
  </si>
  <si>
    <t xml:space="preserve"> 192.168.0.11:33224</t>
  </si>
  <si>
    <t xml:space="preserve"> 192.168.0.11:35762</t>
  </si>
  <si>
    <t xml:space="preserve"> 192.168.0.11:37474</t>
  </si>
  <si>
    <t xml:space="preserve"> 192.168.0.11:33248</t>
  </si>
  <si>
    <t xml:space="preserve"> 192.168.0.11:34322</t>
  </si>
  <si>
    <t xml:space="preserve"> 192.168.0.11:33946</t>
  </si>
  <si>
    <t xml:space="preserve"> 192.168.0.5:56332</t>
  </si>
  <si>
    <t xml:space="preserve"> 192.168.0.11:34542</t>
  </si>
  <si>
    <t xml:space="preserve"> 192.168.0.11:37570</t>
  </si>
  <si>
    <t xml:space="preserve"> 192.168.0.5:53154</t>
  </si>
  <si>
    <t xml:space="preserve"> 192.168.0.11:36108</t>
  </si>
  <si>
    <t xml:space="preserve"> 192.168.0.11:34486</t>
  </si>
  <si>
    <t xml:space="preserve"> 192.168.0.11:34838</t>
  </si>
  <si>
    <t xml:space="preserve"> 192.168.0.5:56612</t>
  </si>
  <si>
    <t xml:space="preserve"> 192.168.0.11:33006</t>
  </si>
  <si>
    <t xml:space="preserve"> 192.168.0.11:37624</t>
  </si>
  <si>
    <t xml:space="preserve"> 192.168.0.11:38004</t>
  </si>
  <si>
    <t xml:space="preserve"> 192.168.0.11:35644</t>
  </si>
  <si>
    <t xml:space="preserve"> 192.168.0.5:55840</t>
  </si>
  <si>
    <t xml:space="preserve"> 192.168.0.11:34268</t>
  </si>
  <si>
    <t xml:space="preserve"> 192.168.0.5:52488</t>
  </si>
  <si>
    <t xml:space="preserve"> 192.168.0.11:36696</t>
  </si>
  <si>
    <t xml:space="preserve"> 192.168.0.5:51688</t>
  </si>
  <si>
    <t xml:space="preserve"> 192.168.0.5:54700</t>
  </si>
  <si>
    <t xml:space="preserve"> 192.168.0.11:34200</t>
  </si>
  <si>
    <t xml:space="preserve"> 192.168.0.11:33104</t>
  </si>
  <si>
    <t xml:space="preserve"> 192.168.0.11:35718</t>
  </si>
  <si>
    <t xml:space="preserve"> 192.168.0.5:55924</t>
  </si>
  <si>
    <t xml:space="preserve"> 192.168.0.11:35652</t>
  </si>
  <si>
    <t xml:space="preserve"> 192.168.0.11:34156</t>
  </si>
  <si>
    <t xml:space="preserve"> 192.168.0.11:34240</t>
  </si>
  <si>
    <t xml:space="preserve"> 192.168.0.11:38598</t>
  </si>
  <si>
    <t xml:space="preserve"> 192.168.0.5:52514</t>
  </si>
  <si>
    <t xml:space="preserve"> 192.168.0.11:37858</t>
  </si>
  <si>
    <t xml:space="preserve"> 192.168.0.11:34660</t>
  </si>
  <si>
    <t xml:space="preserve"> 192.168.0.11:34648</t>
  </si>
  <si>
    <t xml:space="preserve"> 192.168.0.11:33250</t>
  </si>
  <si>
    <t xml:space="preserve"> 192.168.0.11:35872</t>
  </si>
  <si>
    <t xml:space="preserve"> 192.168.0.11:38248</t>
  </si>
  <si>
    <t xml:space="preserve"> 192.168.0.11:34384</t>
  </si>
  <si>
    <t xml:space="preserve"> 192.168.0.11:35866</t>
  </si>
  <si>
    <t xml:space="preserve"> 192.168.0.11:37098</t>
  </si>
  <si>
    <t xml:space="preserve"> 192.168.0.11:35870</t>
  </si>
  <si>
    <t xml:space="preserve"> 192.168.0.11:38176</t>
  </si>
  <si>
    <t xml:space="preserve"> 192.168.0.5:52398</t>
  </si>
  <si>
    <t xml:space="preserve"> 192.168.0.11:37390</t>
  </si>
  <si>
    <t xml:space="preserve"> 192.168.0.11:34458</t>
  </si>
  <si>
    <t xml:space="preserve"> 192.168.0.11:32874</t>
  </si>
  <si>
    <t xml:space="preserve"> 192.168.0.11:34962</t>
  </si>
  <si>
    <t xml:space="preserve"> 192.168.0.11:35852</t>
  </si>
  <si>
    <t xml:space="preserve"> 192.168.0.11:38112</t>
  </si>
  <si>
    <t xml:space="preserve"> 192.168.0.5:54454</t>
  </si>
  <si>
    <t xml:space="preserve"> 192.168.0.11:38544</t>
  </si>
  <si>
    <t xml:space="preserve"> 192.168.0.11:34258</t>
  </si>
  <si>
    <t xml:space="preserve"> 192.168.0.11:34134</t>
  </si>
  <si>
    <t xml:space="preserve"> 192.168.0.11:36134</t>
  </si>
  <si>
    <t xml:space="preserve"> 192.168.0.11:36850</t>
  </si>
  <si>
    <t xml:space="preserve"> 192.168.0.11:33468</t>
  </si>
  <si>
    <t xml:space="preserve"> 192.168.0.5:53510</t>
  </si>
  <si>
    <t xml:space="preserve"> 192.168.0.11:33230</t>
  </si>
  <si>
    <t xml:space="preserve"> 192.168.0.11:36232</t>
  </si>
  <si>
    <t xml:space="preserve"> 192.168.0.11:35550</t>
  </si>
  <si>
    <t xml:space="preserve"> 192.168.0.11:35420</t>
  </si>
  <si>
    <t xml:space="preserve"> 192.168.0.11:36742</t>
  </si>
  <si>
    <t xml:space="preserve"> 192.168.0.11:33254</t>
  </si>
  <si>
    <t xml:space="preserve"> 192.168.0.11:35178</t>
  </si>
  <si>
    <t xml:space="preserve"> 192.168.0.11:34410</t>
  </si>
  <si>
    <t xml:space="preserve"> 192.168.0.11:34906</t>
  </si>
  <si>
    <t xml:space="preserve"> 192.168.0.11:36562</t>
  </si>
  <si>
    <t xml:space="preserve"> 192.168.0.11:36530</t>
  </si>
  <si>
    <t xml:space="preserve"> 192.168.0.11:36012</t>
  </si>
  <si>
    <t xml:space="preserve"> 192.168.0.11:36714</t>
  </si>
  <si>
    <t xml:space="preserve"> 192.168.0.11:32920</t>
  </si>
  <si>
    <t xml:space="preserve"> 192.168.0.11:37204</t>
  </si>
  <si>
    <t xml:space="preserve"> 192.168.0.11:38056</t>
  </si>
  <si>
    <t xml:space="preserve"> 192.168.0.11:36566</t>
  </si>
  <si>
    <t xml:space="preserve"> 192.168.0.11:35794</t>
  </si>
  <si>
    <t xml:space="preserve"> 192.168.0.5:54898</t>
  </si>
  <si>
    <t xml:space="preserve"> 192.168.0.11:34680</t>
  </si>
  <si>
    <t xml:space="preserve"> 192.168.0.11:35604</t>
  </si>
  <si>
    <t xml:space="preserve"> 192.168.0.5:52022</t>
  </si>
  <si>
    <t xml:space="preserve"> 192.168.0.11:35314</t>
  </si>
  <si>
    <t xml:space="preserve"> 192.168.0.11:33212</t>
  </si>
  <si>
    <t xml:space="preserve"> 192.168.0.11:37666</t>
  </si>
  <si>
    <t xml:space="preserve"> 192.168.0.11:38410</t>
  </si>
  <si>
    <t xml:space="preserve"> 192.168.0.11:33548</t>
  </si>
  <si>
    <t xml:space="preserve"> 192.168.0.11:36236</t>
  </si>
  <si>
    <t xml:space="preserve"> 192.168.0.11:33252</t>
  </si>
  <si>
    <t xml:space="preserve"> 192.168.0.11:36448</t>
  </si>
  <si>
    <t xml:space="preserve"> 192.168.0.5:55106</t>
  </si>
  <si>
    <t xml:space="preserve"> 192.168.0.5:53322</t>
  </si>
  <si>
    <t xml:space="preserve"> 192.168.0.5:55362</t>
  </si>
  <si>
    <t xml:space="preserve"> 192.168.0.5:55200</t>
  </si>
  <si>
    <t xml:space="preserve"> 192.168.0.11:35882</t>
  </si>
  <si>
    <t xml:space="preserve"> 192.168.0.11:36110</t>
  </si>
  <si>
    <t xml:space="preserve"> 192.168.0.11:37216</t>
  </si>
  <si>
    <t xml:space="preserve"> 192.168.0.5:51646</t>
  </si>
  <si>
    <t xml:space="preserve"> 192.168.0.11:37776</t>
  </si>
  <si>
    <t xml:space="preserve"> 192.168.0.11:36284</t>
  </si>
  <si>
    <t xml:space="preserve"> 192.168.0.5:52224</t>
  </si>
  <si>
    <t xml:space="preserve"> 192.168.0.5:54864</t>
  </si>
  <si>
    <t xml:space="preserve"> 192.168.0.5:55338</t>
  </si>
  <si>
    <t xml:space="preserve"> 192.168.0.11:34876</t>
  </si>
  <si>
    <t xml:space="preserve"> 192.168.0.11:37006</t>
  </si>
  <si>
    <t xml:space="preserve"> 192.168.0.11:35406</t>
  </si>
  <si>
    <t xml:space="preserve"> 192.168.0.5:53392</t>
  </si>
  <si>
    <t xml:space="preserve"> 192.168.0.11:36838</t>
  </si>
  <si>
    <t xml:space="preserve"> 192.168.0.11:35600</t>
  </si>
  <si>
    <t xml:space="preserve"> 192.168.0.11:35634</t>
  </si>
  <si>
    <t xml:space="preserve"> 192.168.0.11:33972</t>
  </si>
  <si>
    <t xml:space="preserve"> 192.168.0.5:57558</t>
  </si>
  <si>
    <t xml:space="preserve"> 192.168.0.11:38300</t>
  </si>
  <si>
    <t xml:space="preserve"> 192.168.0.11:34802</t>
  </si>
  <si>
    <t xml:space="preserve"> 192.168.0.5:54912</t>
  </si>
  <si>
    <t xml:space="preserve"> 192.168.0.5:54894</t>
  </si>
  <si>
    <t xml:space="preserve"> 192.168.0.5:53884</t>
  </si>
  <si>
    <t xml:space="preserve"> 192.168.0.11:35518</t>
  </si>
  <si>
    <t xml:space="preserve"> 192.168.0.11:34908</t>
  </si>
  <si>
    <t xml:space="preserve"> 192.168.0.11:36008</t>
  </si>
  <si>
    <t xml:space="preserve"> 192.168.0.11:37334</t>
  </si>
  <si>
    <t xml:space="preserve"> 192.168.0.5:57532</t>
  </si>
  <si>
    <t xml:space="preserve"> 192.168.0.11:35302</t>
  </si>
  <si>
    <t xml:space="preserve"> 192.168.0.11:35238</t>
  </si>
  <si>
    <t xml:space="preserve"> 192.168.0.11:37122</t>
  </si>
  <si>
    <t xml:space="preserve"> 192.168.0.5:53580</t>
  </si>
  <si>
    <t xml:space="preserve"> 192.168.0.11:37336</t>
  </si>
  <si>
    <t xml:space="preserve"> 192.168.0.11:38162</t>
  </si>
  <si>
    <t xml:space="preserve"> 192.168.0.11:33596</t>
  </si>
  <si>
    <t xml:space="preserve"> 192.168.0.5:53288</t>
  </si>
  <si>
    <t xml:space="preserve"> 192.168.0.5:56998</t>
  </si>
  <si>
    <t xml:space="preserve"> 192.168.0.11:34706</t>
  </si>
  <si>
    <t xml:space="preserve"> 192.168.0.11:33630</t>
  </si>
  <si>
    <t xml:space="preserve"> 192.168.0.11:37540</t>
  </si>
  <si>
    <t xml:space="preserve"> 192.168.0.5:52912</t>
  </si>
  <si>
    <t xml:space="preserve"> 192.168.0.11:38482</t>
  </si>
  <si>
    <t xml:space="preserve"> 192.168.0.11:38586</t>
  </si>
  <si>
    <t xml:space="preserve"> 192.168.0.5:57502</t>
  </si>
  <si>
    <t xml:space="preserve"> 192.168.0.11:36428</t>
  </si>
  <si>
    <t xml:space="preserve"> 192.168.0.11:33714</t>
  </si>
  <si>
    <t xml:space="preserve"> 192.168.0.11:37190</t>
  </si>
  <si>
    <t xml:space="preserve"> 192.168.0.11:34702</t>
  </si>
  <si>
    <t xml:space="preserve"> 192.168.0.11:33754</t>
  </si>
  <si>
    <t xml:space="preserve"> 192.168.0.11:37380</t>
  </si>
  <si>
    <t xml:space="preserve"> 192.168.0.11:36862</t>
  </si>
  <si>
    <t xml:space="preserve"> 192.168.0.11:38152</t>
  </si>
  <si>
    <t xml:space="preserve"> 192.168.0.5:55774</t>
  </si>
  <si>
    <t xml:space="preserve"> 192.168.0.11:33380</t>
  </si>
  <si>
    <t xml:space="preserve"> 192.168.0.11:32822</t>
  </si>
  <si>
    <t xml:space="preserve"> 192.168.0.5:53832</t>
  </si>
  <si>
    <t xml:space="preserve"> 192.168.0.11:33298</t>
  </si>
  <si>
    <t xml:space="preserve"> 192.168.0.5:51882</t>
  </si>
  <si>
    <t xml:space="preserve"> 192.168.0.11:36968</t>
  </si>
  <si>
    <t xml:space="preserve"> 192.168.0.11:34526</t>
  </si>
  <si>
    <t xml:space="preserve"> 192.168.0.11:35432</t>
  </si>
  <si>
    <t xml:space="preserve"> 192.168.0.11:33916</t>
  </si>
  <si>
    <t xml:space="preserve"> 192.168.0.11:33098</t>
  </si>
  <si>
    <t xml:space="preserve"> 192.168.0.11:37026</t>
  </si>
  <si>
    <t xml:space="preserve"> 192.168.0.5:55416</t>
  </si>
  <si>
    <t xml:space="preserve"> 192.168.0.11:33318</t>
  </si>
  <si>
    <t xml:space="preserve"> 192.168.0.5:54720</t>
  </si>
  <si>
    <t xml:space="preserve"> 192.168.0.11:34934</t>
  </si>
  <si>
    <t xml:space="preserve"> 192.168.0.11:35610</t>
  </si>
  <si>
    <t xml:space="preserve"> 192.168.0.11:38366</t>
  </si>
  <si>
    <t xml:space="preserve"> 192.168.0.11:37416</t>
  </si>
  <si>
    <t xml:space="preserve"> 192.168.0.11:32936</t>
  </si>
  <si>
    <t xml:space="preserve"> 192.168.0.11:33842</t>
  </si>
  <si>
    <t xml:space="preserve"> 192.168.0.5:51762</t>
  </si>
  <si>
    <t xml:space="preserve"> 192.168.0.11:34020</t>
  </si>
  <si>
    <t xml:space="preserve"> 192.168.0.11:33670</t>
  </si>
  <si>
    <t xml:space="preserve"> 192.168.0.11:35102</t>
  </si>
  <si>
    <t xml:space="preserve"> 192.168.0.11:33116</t>
  </si>
  <si>
    <t xml:space="preserve"> 192.168.0.11:35846</t>
  </si>
  <si>
    <t xml:space="preserve"> 192.168.0.11:34870</t>
  </si>
  <si>
    <t xml:space="preserve"> 192.168.0.11:36452</t>
  </si>
  <si>
    <t xml:space="preserve"> 192.168.0.5:53966</t>
  </si>
  <si>
    <t xml:space="preserve"> 192.168.0.5:56910</t>
  </si>
  <si>
    <t xml:space="preserve"> 192.168.0.11:38568</t>
  </si>
  <si>
    <t xml:space="preserve"> 192.168.0.11:34390</t>
  </si>
  <si>
    <t xml:space="preserve"> 192.168.0.11:38566</t>
  </si>
  <si>
    <t xml:space="preserve"> 192.168.0.11:37014</t>
  </si>
  <si>
    <t xml:space="preserve"> 192.168.0.11:33850</t>
  </si>
  <si>
    <t xml:space="preserve"> 192.168.0.11:36318</t>
  </si>
  <si>
    <t xml:space="preserve"> 192.168.0.11:35090</t>
  </si>
  <si>
    <t xml:space="preserve"> 192.168.0.11:37564</t>
  </si>
  <si>
    <t xml:space="preserve"> 192.168.0.11:34950</t>
  </si>
  <si>
    <t xml:space="preserve"> 192.168.0.11:37276</t>
  </si>
  <si>
    <t xml:space="preserve"> 192.168.0.11:37200</t>
  </si>
  <si>
    <t xml:space="preserve"> 192.168.0.11:35146</t>
  </si>
  <si>
    <t xml:space="preserve"> 192.168.0.5:52724</t>
  </si>
  <si>
    <t xml:space="preserve"> 192.168.0.11:34928</t>
  </si>
  <si>
    <t xml:space="preserve"> 192.168.0.5:57014</t>
  </si>
  <si>
    <t xml:space="preserve"> 192.168.0.11:37130</t>
  </si>
  <si>
    <t xml:space="preserve"> 192.168.0.5:55506</t>
  </si>
  <si>
    <t xml:space="preserve"> 192.168.0.11:34004</t>
  </si>
  <si>
    <t xml:space="preserve"> 192.168.0.11:33294</t>
  </si>
  <si>
    <t xml:space="preserve"> 192.168.0.11:35000</t>
  </si>
  <si>
    <t xml:space="preserve"> 192.168.0.11:38740</t>
  </si>
  <si>
    <t xml:space="preserve"> 192.168.0.11:33450</t>
  </si>
  <si>
    <t xml:space="preserve"> 192.168.0.11:37398</t>
  </si>
  <si>
    <t xml:space="preserve"> 192.168.0.11:36786</t>
  </si>
  <si>
    <t xml:space="preserve"> 192.168.0.11:36412</t>
  </si>
  <si>
    <t xml:space="preserve"> 192.168.0.11:37298</t>
  </si>
  <si>
    <t xml:space="preserve"> 192.168.0.11:34668</t>
  </si>
  <si>
    <t xml:space="preserve"> 192.168.0.11:35476</t>
  </si>
  <si>
    <t xml:space="preserve"> 192.168.0.11:35478</t>
  </si>
  <si>
    <t xml:space="preserve"> 192.168.0.11:33400</t>
  </si>
  <si>
    <t xml:space="preserve"> 192.168.0.11:36066</t>
  </si>
  <si>
    <t xml:space="preserve"> 192.168.0.5:53938</t>
  </si>
  <si>
    <t xml:space="preserve"> 192.168.0.11:35612</t>
  </si>
  <si>
    <t xml:space="preserve"> 192.168.0.11:38626</t>
  </si>
  <si>
    <t xml:space="preserve"> 192.168.0.11:34672</t>
  </si>
  <si>
    <t xml:space="preserve"> 192.168.0.11:36206</t>
  </si>
  <si>
    <t xml:space="preserve"> 192.168.0.11:35374</t>
  </si>
  <si>
    <t xml:space="preserve"> 192.168.0.11:33398</t>
  </si>
  <si>
    <t xml:space="preserve"> 192.168.0.11:34038</t>
  </si>
  <si>
    <t xml:space="preserve"> 192.168.0.11:33062</t>
  </si>
  <si>
    <t xml:space="preserve"> 192.168.0.11:32888</t>
  </si>
  <si>
    <t xml:space="preserve"> 192.168.0.11:37150</t>
  </si>
  <si>
    <t xml:space="preserve"> 192.168.0.11:33934</t>
  </si>
  <si>
    <t xml:space="preserve"> 192.168.0.11:37910</t>
  </si>
  <si>
    <t xml:space="preserve"> 192.168.0.11:37574</t>
  </si>
  <si>
    <t xml:space="preserve"> 192.168.0.11:33896</t>
  </si>
  <si>
    <t xml:space="preserve"> 192.168.0.5:53976</t>
  </si>
  <si>
    <t xml:space="preserve"> 192.168.0.11:35272</t>
  </si>
  <si>
    <t xml:space="preserve"> 192.168.0.11:36082</t>
  </si>
  <si>
    <t xml:space="preserve"> 192.168.0.11:35730</t>
  </si>
  <si>
    <t xml:space="preserve"> 192.168.0.11:33506</t>
  </si>
  <si>
    <t xml:space="preserve"> 192.168.0.5:53572</t>
  </si>
  <si>
    <t xml:space="preserve"> 192.168.0.11:35874</t>
  </si>
  <si>
    <t xml:space="preserve"> 192.168.0.11:37986</t>
  </si>
  <si>
    <t xml:space="preserve"> 192.168.0.5:52782</t>
  </si>
  <si>
    <t xml:space="preserve"> 192.168.0.11:38738</t>
  </si>
  <si>
    <t xml:space="preserve"> 192.168.0.11:35638</t>
  </si>
  <si>
    <t xml:space="preserve"> 192.168.0.11:37134</t>
  </si>
  <si>
    <t xml:space="preserve"> 192.168.0.11:38414</t>
  </si>
  <si>
    <t xml:space="preserve"> 192.168.0.11:33436</t>
  </si>
  <si>
    <t xml:space="preserve"> 192.168.0.5:51712</t>
  </si>
  <si>
    <t xml:space="preserve"> 192.168.0.11:37292</t>
  </si>
  <si>
    <t xml:space="preserve"> 192.168.0.11:35836</t>
  </si>
  <si>
    <t xml:space="preserve"> 192.168.0.11:33984</t>
  </si>
  <si>
    <t xml:space="preserve"> 192.168.0.11:37898</t>
  </si>
  <si>
    <t xml:space="preserve"> 192.168.0.11:35282</t>
  </si>
  <si>
    <t xml:space="preserve"> 192.168.0.11:37860</t>
  </si>
  <si>
    <t xml:space="preserve"> 192.168.0.11:35654</t>
  </si>
  <si>
    <t xml:space="preserve"> 192.168.0.11:37258</t>
  </si>
  <si>
    <t xml:space="preserve"> 192.168.0.11:35768</t>
  </si>
  <si>
    <t xml:space="preserve"> 192.168.0.11:37640</t>
  </si>
  <si>
    <t xml:space="preserve"> 192.168.0.11:37456</t>
  </si>
  <si>
    <t xml:space="preserve"> 192.168.0.5:51964</t>
  </si>
  <si>
    <t xml:space="preserve"> 192.168.0.11:32980</t>
  </si>
  <si>
    <t xml:space="preserve"> 192.168.0.11:33124</t>
  </si>
  <si>
    <t xml:space="preserve"> 192.168.0.11:35656</t>
  </si>
  <si>
    <t xml:space="preserve"> 192.168.0.11:38054</t>
  </si>
  <si>
    <t xml:space="preserve"> 192.168.0.11:35416</t>
  </si>
  <si>
    <t xml:space="preserve"> 192.168.0.11:37378</t>
  </si>
  <si>
    <t xml:space="preserve"> 192.168.0.11:37352</t>
  </si>
  <si>
    <t xml:space="preserve"> 192.168.0.11:38552</t>
  </si>
  <si>
    <t xml:space="preserve"> 192.168.0.11:33346</t>
  </si>
  <si>
    <t xml:space="preserve"> 192.168.0.11:37916</t>
  </si>
  <si>
    <t xml:space="preserve"> 192.168.0.11:35326</t>
  </si>
  <si>
    <t xml:space="preserve"> 192.168.0.11:32844</t>
  </si>
  <si>
    <t xml:space="preserve"> 192.168.0.11:37840</t>
  </si>
  <si>
    <t xml:space="preserve"> 192.168.0.5:51676</t>
  </si>
  <si>
    <t xml:space="preserve"> 192.168.0.11:37890</t>
  </si>
  <si>
    <t xml:space="preserve"> 192.168.0.11:36262</t>
  </si>
  <si>
    <t xml:space="preserve"> 192.168.0.11:35884</t>
  </si>
  <si>
    <t xml:space="preserve"> 192.168.0.11:35526</t>
  </si>
  <si>
    <t xml:space="preserve"> 192.168.0.11:35940</t>
  </si>
  <si>
    <t xml:space="preserve"> 192.168.0.5:54630</t>
  </si>
  <si>
    <t xml:space="preserve"> 192.168.0.11:35954</t>
  </si>
  <si>
    <t xml:space="preserve"> 192.168.0.11:37394</t>
  </si>
  <si>
    <t xml:space="preserve"> 192.168.0.11:34366</t>
  </si>
  <si>
    <t xml:space="preserve"> 192.168.0.11:35642</t>
  </si>
  <si>
    <t xml:space="preserve"> 192.168.0.11:33166</t>
  </si>
  <si>
    <t xml:space="preserve"> 192.168.0.11:36830</t>
  </si>
  <si>
    <t xml:space="preserve"> 192.168.0.11:34654</t>
  </si>
  <si>
    <t xml:space="preserve"> 192.168.0.11:35838</t>
  </si>
  <si>
    <t xml:space="preserve"> 192.168.0.11:35740</t>
  </si>
  <si>
    <t xml:space="preserve"> 192.168.0.11:38166</t>
  </si>
  <si>
    <t xml:space="preserve"> 192.168.0.11:33538</t>
  </si>
  <si>
    <t xml:space="preserve"> 192.168.0.11:34664</t>
  </si>
  <si>
    <t xml:space="preserve"> 192.168.0.11:32984</t>
  </si>
  <si>
    <t xml:space="preserve"> 192.168.0.11:36244</t>
  </si>
  <si>
    <t xml:space="preserve"> 192.168.0.11:37792</t>
  </si>
  <si>
    <t xml:space="preserve"> 192.168.0.5:54352</t>
  </si>
  <si>
    <t xml:space="preserve"> 192.168.0.11:34742</t>
  </si>
  <si>
    <t xml:space="preserve"> 192.168.0.11:36304</t>
  </si>
  <si>
    <t xml:space="preserve"> 192.168.0.11:35542</t>
  </si>
  <si>
    <t xml:space="preserve"> 192.168.0.11:37690</t>
  </si>
  <si>
    <t xml:space="preserve"> 192.168.0.11:34188</t>
  </si>
  <si>
    <t xml:space="preserve"> 192.168.0.5:53406</t>
  </si>
  <si>
    <t xml:space="preserve"> 192.168.0.11:36136</t>
  </si>
  <si>
    <t xml:space="preserve"> 192.168.0.5:56042</t>
  </si>
  <si>
    <t xml:space="preserve"> 192.168.0.5:56238</t>
  </si>
  <si>
    <t xml:space="preserve"> 192.168.0.5:54154</t>
  </si>
  <si>
    <t xml:space="preserve"> 192.168.0.11:36686</t>
  </si>
  <si>
    <t xml:space="preserve"> 192.168.0.5:54004</t>
  </si>
  <si>
    <t xml:space="preserve"> 192.168.0.11:34708</t>
  </si>
  <si>
    <t xml:space="preserve"> 192.168.0.11:36018</t>
  </si>
  <si>
    <t xml:space="preserve"> 192.168.0.5:54414</t>
  </si>
  <si>
    <t xml:space="preserve"> 192.168.0.11:33588</t>
  </si>
  <si>
    <t xml:space="preserve"> 192.168.0.11:38158</t>
  </si>
  <si>
    <t xml:space="preserve"> 192.168.0.5:51732</t>
  </si>
  <si>
    <t xml:space="preserve"> 192.168.0.11:36098</t>
  </si>
  <si>
    <t xml:space="preserve"> 192.168.0.11:35256</t>
  </si>
  <si>
    <t xml:space="preserve"> 192.168.0.11:37496</t>
  </si>
  <si>
    <t xml:space="preserve"> 192.168.0.11:33816</t>
  </si>
  <si>
    <t xml:space="preserve"> 192.168.0.5:54692</t>
  </si>
  <si>
    <t xml:space="preserve"> 192.168.0.11:35552</t>
  </si>
  <si>
    <t xml:space="preserve"> 192.168.0.11:34552</t>
  </si>
  <si>
    <t xml:space="preserve"> 192.168.0.11:38764</t>
  </si>
  <si>
    <t xml:space="preserve"> 192.168.0.11:36718</t>
  </si>
  <si>
    <t xml:space="preserve"> 192.168.0.5:51730</t>
  </si>
  <si>
    <t xml:space="preserve"> 192.168.0.11:36312</t>
  </si>
  <si>
    <t xml:space="preserve"> 192.168.0.11:36788</t>
  </si>
  <si>
    <t xml:space="preserve"> 192.168.0.5:52026</t>
  </si>
  <si>
    <t xml:space="preserve"> 192.168.0.11:38342</t>
  </si>
  <si>
    <t xml:space="preserve"> 192.168.0.11:33052</t>
  </si>
  <si>
    <t xml:space="preserve"> 192.168.0.5:55804</t>
  </si>
  <si>
    <t xml:space="preserve"> 192.168.0.11:38784</t>
  </si>
  <si>
    <t xml:space="preserve"> 192.168.0.11:38210</t>
  </si>
  <si>
    <t xml:space="preserve"> 192.168.0.11:36902</t>
  </si>
  <si>
    <t xml:space="preserve"> 192.168.0.11:35982</t>
  </si>
  <si>
    <t xml:space="preserve"> 192.168.0.5:53726</t>
  </si>
  <si>
    <t xml:space="preserve"> 192.168.0.11:36278</t>
  </si>
  <si>
    <t xml:space="preserve"> 192.168.0.11:34958</t>
  </si>
  <si>
    <t xml:space="preserve"> 192.168.0.5:56576</t>
  </si>
  <si>
    <t xml:space="preserve"> 192.168.0.5:52030</t>
  </si>
  <si>
    <t xml:space="preserve"> 192.168.0.11:38214</t>
  </si>
  <si>
    <t xml:space="preserve"> 192.168.0.11:33750</t>
  </si>
  <si>
    <t xml:space="preserve"> 192.168.0.11:36634</t>
  </si>
  <si>
    <t xml:space="preserve"> 192.168.0.11:32838</t>
  </si>
  <si>
    <t xml:space="preserve"> 192.168.0.5:51620</t>
  </si>
  <si>
    <t xml:space="preserve"> 192.168.0.11:36892</t>
  </si>
  <si>
    <t xml:space="preserve"> 192.168.0.11:35980</t>
  </si>
  <si>
    <t xml:space="preserve"> 192.168.0.11:37568</t>
  </si>
  <si>
    <t xml:space="preserve"> 192.168.0.11:37232</t>
  </si>
  <si>
    <t xml:space="preserve"> 192.168.0.11:35138</t>
  </si>
  <si>
    <t xml:space="preserve"> 192.168.0.11:35466</t>
  </si>
  <si>
    <t xml:space="preserve"> 192.168.0.11:38424</t>
  </si>
  <si>
    <t xml:space="preserve"> 192.168.0.11:35028</t>
  </si>
  <si>
    <t xml:space="preserve"> 192.168.0.11:36990</t>
  </si>
  <si>
    <t xml:space="preserve"> 192.168.0.11:34926</t>
  </si>
  <si>
    <t xml:space="preserve"> 192.168.0.11:33238</t>
  </si>
  <si>
    <t xml:space="preserve"> 192.168.0.5:56086</t>
  </si>
  <si>
    <t xml:space="preserve"> 192.168.0.11:37070</t>
  </si>
  <si>
    <t xml:space="preserve"> 192.168.0.11:34944</t>
  </si>
  <si>
    <t xml:space="preserve"> 192.168.0.5:55246</t>
  </si>
  <si>
    <t xml:space="preserve"> 192.168.0.11:34974</t>
  </si>
  <si>
    <t xml:space="preserve"> 192.168.0.11:36674</t>
  </si>
  <si>
    <t xml:space="preserve"> 192.168.0.11:36342</t>
  </si>
  <si>
    <t xml:space="preserve"> 192.168.0.5:55702</t>
  </si>
  <si>
    <t xml:space="preserve"> 192.168.0.5:52264</t>
  </si>
  <si>
    <t xml:space="preserve"> 192.168.0.11:38734</t>
  </si>
  <si>
    <t xml:space="preserve"> 192.168.0.5:52408</t>
  </si>
  <si>
    <t xml:space="preserve"> 192.168.0.5:57116</t>
  </si>
  <si>
    <t xml:space="preserve"> 192.168.0.11:36198</t>
  </si>
  <si>
    <t xml:space="preserve"> 192.168.0.5:54446</t>
  </si>
  <si>
    <t xml:space="preserve"> 192.168.0.11:38180</t>
  </si>
  <si>
    <t xml:space="preserve"> 192.168.0.11:33694</t>
  </si>
  <si>
    <t xml:space="preserve"> 192.168.0.11:38660</t>
  </si>
  <si>
    <t xml:space="preserve"> 192.168.0.11:34072</t>
  </si>
  <si>
    <t xml:space="preserve"> 192.168.0.11:37448</t>
  </si>
  <si>
    <t xml:space="preserve"> 192.168.0.11:37256</t>
  </si>
  <si>
    <t xml:space="preserve"> 192.168.0.11:33078</t>
  </si>
  <si>
    <t xml:space="preserve"> 192.168.0.5:57340</t>
  </si>
  <si>
    <t xml:space="preserve"> 192.168.0.11:38148</t>
  </si>
  <si>
    <t xml:space="preserve"> 192.168.0.11:37210</t>
  </si>
  <si>
    <t xml:space="preserve"> 192.168.0.11:37056</t>
  </si>
  <si>
    <t xml:space="preserve"> 192.168.0.11:33922</t>
  </si>
  <si>
    <t xml:space="preserve"> 192.168.0.11:38074</t>
  </si>
  <si>
    <t xml:space="preserve"> 192.168.0.11:36574</t>
  </si>
  <si>
    <t xml:space="preserve"> 192.168.0.11:36772</t>
  </si>
  <si>
    <t xml:space="preserve"> 192.168.0.11:37038</t>
  </si>
  <si>
    <t xml:space="preserve"> 192.168.0.11:37170</t>
  </si>
  <si>
    <t xml:space="preserve"> 192.168.0.11:34454</t>
  </si>
  <si>
    <t xml:space="preserve"> 192.168.0.11:34218</t>
  </si>
  <si>
    <t xml:space="preserve"> 192.168.0.11:34932</t>
  </si>
  <si>
    <t xml:space="preserve"> 192.168.0.11:35672</t>
  </si>
  <si>
    <t xml:space="preserve"> 192.168.0.11:34834</t>
  </si>
  <si>
    <t xml:space="preserve"> 192.168.0.11:36986</t>
  </si>
  <si>
    <t xml:space="preserve"> 192.168.0.11:35198</t>
  </si>
  <si>
    <t xml:space="preserve"> 192.168.0.11:34216</t>
  </si>
  <si>
    <t xml:space="preserve"> 192.168.0.11:38778</t>
  </si>
  <si>
    <t xml:space="preserve"> 192.168.0.11:33762</t>
  </si>
  <si>
    <t xml:space="preserve"> 192.168.0.11:35200</t>
  </si>
  <si>
    <t xml:space="preserve"> 192.168.0.11:37318</t>
  </si>
  <si>
    <t xml:space="preserve"> 192.168.0.5:56334</t>
  </si>
  <si>
    <t xml:space="preserve"> 192.168.0.11:36616</t>
  </si>
  <si>
    <t xml:space="preserve"> 192.168.0.11:36506</t>
  </si>
  <si>
    <t xml:space="preserve"> 192.168.0.11:33366</t>
  </si>
  <si>
    <t xml:space="preserve"> 192.168.0.11:35284</t>
  </si>
  <si>
    <t xml:space="preserve"> 192.168.0.11:37102</t>
  </si>
  <si>
    <t xml:space="preserve"> 192.168.0.11:33904</t>
  </si>
  <si>
    <t xml:space="preserve"> 192.168.0.11:34062</t>
  </si>
  <si>
    <t xml:space="preserve"> 192.168.0.11:33448</t>
  </si>
  <si>
    <t xml:space="preserve"> 192.168.0.11:36002</t>
  </si>
  <si>
    <t xml:space="preserve"> 192.168.0.11:36924</t>
  </si>
  <si>
    <t xml:space="preserve"> 192.168.0.11:33872</t>
  </si>
  <si>
    <t xml:space="preserve"> 192.168.0.11:36952</t>
  </si>
  <si>
    <t xml:space="preserve"> 192.168.0.11:36214</t>
  </si>
  <si>
    <t xml:space="preserve"> 192.168.0.11:35032</t>
  </si>
  <si>
    <t xml:space="preserve"> 192.168.0.11:36834</t>
  </si>
  <si>
    <t xml:space="preserve"> 192.168.0.11:37954</t>
  </si>
  <si>
    <t xml:space="preserve"> 192.168.0.11:34678</t>
  </si>
  <si>
    <t xml:space="preserve"> 192.168.0.11:38746</t>
  </si>
  <si>
    <t xml:space="preserve"> 192.168.0.5:51852</t>
  </si>
  <si>
    <t xml:space="preserve"> 192.168.0.11:35894</t>
  </si>
  <si>
    <t xml:space="preserve"> 192.168.0.11:37512</t>
  </si>
  <si>
    <t xml:space="preserve"> 192.168.0.11:37392</t>
  </si>
  <si>
    <t xml:space="preserve"> 192.168.0.11:38052</t>
  </si>
  <si>
    <t xml:space="preserve"> 192.168.0.11:38730</t>
  </si>
  <si>
    <t xml:space="preserve"> 192.168.0.11:34190</t>
  </si>
  <si>
    <t xml:space="preserve"> 192.168.0.11:35208</t>
  </si>
  <si>
    <t xml:space="preserve"> 192.168.0.11:37510</t>
  </si>
  <si>
    <t xml:space="preserve"> 192.168.0.5:52618</t>
  </si>
  <si>
    <t xml:space="preserve"> 192.168.0.11:33532</t>
  </si>
  <si>
    <t xml:space="preserve"> 192.168.0.11:37744</t>
  </si>
  <si>
    <t xml:space="preserve"> 192.168.0.11:38516</t>
  </si>
  <si>
    <t xml:space="preserve"> 192.168.0.5:53428</t>
  </si>
  <si>
    <t xml:space="preserve"> 192.168.0.11:38542</t>
  </si>
  <si>
    <t xml:space="preserve"> 192.168.0.11:38184</t>
  </si>
  <si>
    <t xml:space="preserve"> 192.168.0.5:55790</t>
  </si>
  <si>
    <t xml:space="preserve"> 192.168.0.11:35434</t>
  </si>
  <si>
    <t xml:space="preserve"> 192.168.0.11:36998</t>
  </si>
  <si>
    <t xml:space="preserve"> 192.168.0.11:36866</t>
  </si>
  <si>
    <t xml:space="preserve"> 192.168.0.5:57572</t>
  </si>
  <si>
    <t xml:space="preserve"> 192.168.0.11:33312</t>
  </si>
  <si>
    <t xml:space="preserve"> 192.168.0.5:54546</t>
  </si>
  <si>
    <t xml:space="preserve"> 192.168.0.11:33684</t>
  </si>
  <si>
    <t xml:space="preserve"> 192.168.0.11:35918</t>
  </si>
  <si>
    <t xml:space="preserve"> 192.168.0.5:53188</t>
  </si>
  <si>
    <t xml:space="preserve"> 192.168.0.11:34022</t>
  </si>
  <si>
    <t xml:space="preserve"> 192.168.0.11:33170</t>
  </si>
  <si>
    <t xml:space="preserve"> 192.168.0.11:37538</t>
  </si>
  <si>
    <t xml:space="preserve"> 192.168.0.11:36204</t>
  </si>
  <si>
    <t xml:space="preserve"> 192.168.0.11:35236</t>
  </si>
  <si>
    <t xml:space="preserve"> 192.168.0.11:38444</t>
  </si>
  <si>
    <t xml:space="preserve"> 192.168.0.11:35898</t>
  </si>
  <si>
    <t xml:space="preserve"> 192.168.0.11:36194</t>
  </si>
  <si>
    <t xml:space="preserve"> 192.168.0.11:34132</t>
  </si>
  <si>
    <t xml:space="preserve"> 192.168.0.11:37746</t>
  </si>
  <si>
    <t xml:space="preserve"> 192.168.0.5:51752</t>
  </si>
  <si>
    <t xml:space="preserve"> 192.168.0.5:55530</t>
  </si>
  <si>
    <t xml:space="preserve"> 192.168.0.11:35722</t>
  </si>
  <si>
    <t xml:space="preserve"> 192.168.0.5:55098</t>
  </si>
  <si>
    <t xml:space="preserve"> 192.168.0.11:38590</t>
  </si>
  <si>
    <t xml:space="preserve"> 192.168.0.11:37870</t>
  </si>
  <si>
    <t xml:space="preserve"> 192.168.0.11:36872</t>
  </si>
  <si>
    <t xml:space="preserve"> 192.168.0.11:34106</t>
  </si>
  <si>
    <t xml:space="preserve"> 192.168.0.11:33146</t>
  </si>
  <si>
    <t xml:space="preserve"> 192.168.0.11:37482</t>
  </si>
  <si>
    <t xml:space="preserve"> 192.168.0.11:35066</t>
  </si>
  <si>
    <t xml:space="preserve"> 192.168.0.5:52598</t>
  </si>
  <si>
    <t xml:space="preserve"> 192.168.0.5:55080</t>
  </si>
  <si>
    <t xml:space="preserve"> 192.168.0.11:38272</t>
  </si>
  <si>
    <t xml:space="preserve"> 192.168.0.5:55016</t>
  </si>
  <si>
    <t xml:space="preserve"> 192.168.0.11:37436</t>
  </si>
  <si>
    <t xml:space="preserve"> 192.168.0.11:32870</t>
  </si>
  <si>
    <t xml:space="preserve"> 192.168.0.11:35658</t>
  </si>
  <si>
    <t xml:space="preserve"> 192.168.0.11:38620</t>
  </si>
  <si>
    <t xml:space="preserve"> 192.168.0.11:32892</t>
  </si>
  <si>
    <t xml:space="preserve"> 192.168.0.5:53194</t>
  </si>
  <si>
    <t xml:space="preserve"> 192.168.0.11:37762</t>
  </si>
  <si>
    <t xml:space="preserve"> 192.168.0.5:55490</t>
  </si>
  <si>
    <t xml:space="preserve"> 192.168.0.11:36100</t>
  </si>
  <si>
    <t xml:space="preserve"> 192.168.0.11:38636</t>
  </si>
  <si>
    <t xml:space="preserve"> 192.168.0.11:37884</t>
  </si>
  <si>
    <t xml:space="preserve"> 192.168.0.11:38694</t>
  </si>
  <si>
    <t xml:space="preserve"> 192.168.0.11:38278</t>
  </si>
  <si>
    <t xml:space="preserve"> 192.168.0.5:54992</t>
  </si>
  <si>
    <t xml:space="preserve"> 192.168.0.11:38260</t>
  </si>
  <si>
    <t xml:space="preserve"> 192.168.0.11:36260</t>
  </si>
  <si>
    <t xml:space="preserve"> 192.168.0.5:53848</t>
  </si>
  <si>
    <t xml:space="preserve"> 192.168.0.5:54858</t>
  </si>
  <si>
    <t xml:space="preserve"> 192.168.0.11:35436</t>
  </si>
  <si>
    <t xml:space="preserve"> 192.168.0.11:33528</t>
  </si>
  <si>
    <t xml:space="preserve"> 192.168.0.11:34674</t>
  </si>
  <si>
    <t xml:space="preserve"> 192.168.0.5:55056</t>
  </si>
  <si>
    <t xml:space="preserve"> 192.168.0.5:51664</t>
  </si>
  <si>
    <t xml:space="preserve"> 192.168.0.11:35888</t>
  </si>
  <si>
    <t xml:space="preserve"> 192.168.0.11:34874</t>
  </si>
  <si>
    <t xml:space="preserve"> 192.168.0.11:37502</t>
  </si>
  <si>
    <t xml:space="preserve"> 192.168.0.11:33672</t>
  </si>
  <si>
    <t xml:space="preserve"> 192.168.0.11:34364</t>
  </si>
  <si>
    <t xml:space="preserve"> 192.168.0.11:37100</t>
  </si>
  <si>
    <t xml:space="preserve"> 192.168.0.11:37714</t>
  </si>
  <si>
    <t xml:space="preserve"> 192.168.0.11:33140</t>
  </si>
  <si>
    <t xml:space="preserve"> 192.168.0.5:51902</t>
  </si>
  <si>
    <t xml:space="preserve"> 192.168.0.5:55318</t>
  </si>
  <si>
    <t xml:space="preserve"> 192.168.0.11:34694</t>
  </si>
  <si>
    <t xml:space="preserve"> 192.168.0.11:38650</t>
  </si>
  <si>
    <t xml:space="preserve"> 192.168.0.5:53360</t>
  </si>
  <si>
    <t xml:space="preserve"> 192.168.0.11:36332</t>
  </si>
  <si>
    <t xml:space="preserve"> 192.168.0.11:34524</t>
  </si>
  <si>
    <t xml:space="preserve"> 192.168.0.11:36722</t>
  </si>
  <si>
    <t xml:space="preserve"> 192.168.0.5:54908</t>
  </si>
  <si>
    <t xml:space="preserve"> 192.168.0.11:32922</t>
  </si>
  <si>
    <t xml:space="preserve"> 192.168.0.11:36432</t>
  </si>
  <si>
    <t xml:space="preserve"> 192.168.0.11:34840</t>
  </si>
  <si>
    <t xml:space="preserve"> 192.168.0.5:55808</t>
  </si>
  <si>
    <t xml:space="preserve"> 192.168.0.11:34684</t>
  </si>
  <si>
    <t xml:space="preserve"> 192.168.0.11:37644</t>
  </si>
  <si>
    <t xml:space="preserve"> 192.168.0.5:53958</t>
  </si>
  <si>
    <t xml:space="preserve"> 192.168.0.11:33824</t>
  </si>
  <si>
    <t xml:space="preserve"> 192.168.0.11:38688</t>
  </si>
  <si>
    <t xml:space="preserve"> 192.168.0.11:38280</t>
  </si>
  <si>
    <t xml:space="preserve"> 192.168.0.11:34940</t>
  </si>
  <si>
    <t xml:space="preserve"> 192.168.0.11:36444</t>
  </si>
  <si>
    <t xml:space="preserve"> 192.168.0.11:33794</t>
  </si>
  <si>
    <t xml:space="preserve"> 192.168.0.11:35950</t>
  </si>
  <si>
    <t xml:space="preserve"> 192.168.0.11:35472</t>
  </si>
  <si>
    <t xml:space="preserve"> 192.168.0.11:34040</t>
  </si>
  <si>
    <t xml:space="preserve"> 192.168.0.11:37582</t>
  </si>
  <si>
    <t xml:space="preserve"> 192.168.0.5:53978</t>
  </si>
  <si>
    <t xml:space="preserve"> 192.168.0.11:34764</t>
  </si>
  <si>
    <t xml:space="preserve"> 192.168.0.5:57054</t>
  </si>
  <si>
    <t xml:space="preserve"> 192.168.0.11:35360</t>
  </si>
  <si>
    <t xml:space="preserve"> 192.168.0.5:52814</t>
  </si>
  <si>
    <t xml:space="preserve"> 192.168.0.11:35660</t>
  </si>
  <si>
    <t xml:space="preserve"> 192.168.0.11:37196</t>
  </si>
  <si>
    <t xml:space="preserve"> 192.168.0.11:34656</t>
  </si>
  <si>
    <t xml:space="preserve"> 192.168.0.11:38012</t>
  </si>
  <si>
    <t xml:space="preserve"> 192.168.0.11:34806</t>
  </si>
  <si>
    <t xml:space="preserve"> 192.168.0.5:55710</t>
  </si>
  <si>
    <t xml:space="preserve"> 192.168.0.5:53432</t>
  </si>
  <si>
    <t xml:space="preserve"> 192.168.0.11:34422</t>
  </si>
  <si>
    <t xml:space="preserve"> 192.168.0.11:34630</t>
  </si>
  <si>
    <t xml:space="preserve"> 192.168.0.11:35580</t>
  </si>
  <si>
    <t xml:space="preserve"> 192.168.0.11:34408</t>
  </si>
  <si>
    <t xml:space="preserve"> 192.168.0.11:32880</t>
  </si>
  <si>
    <t xml:space="preserve"> 192.168.0.11:38560</t>
  </si>
  <si>
    <t xml:space="preserve"> 192.168.0.5:52758</t>
  </si>
  <si>
    <t xml:space="preserve"> 192.168.0.11:36960</t>
  </si>
  <si>
    <t xml:space="preserve"> 192.168.0.11:37044</t>
  </si>
  <si>
    <t xml:space="preserve"> 192.168.0.11:33948</t>
  </si>
  <si>
    <t xml:space="preserve"> 192.168.0.11:36962</t>
  </si>
  <si>
    <t xml:space="preserve"> 192.168.0.11:33566</t>
  </si>
  <si>
    <t xml:space="preserve"> 192.168.0.11:35952</t>
  </si>
  <si>
    <t xml:space="preserve"> 192.168.0.11:36746</t>
  </si>
  <si>
    <t xml:space="preserve"> 192.168.0.11:38456</t>
  </si>
  <si>
    <t xml:space="preserve"> 192.168.0.11:37228</t>
  </si>
  <si>
    <t xml:space="preserve"> 192.168.0.11:37010</t>
  </si>
  <si>
    <t xml:space="preserve"> 192.168.0.11:34670</t>
  </si>
  <si>
    <t xml:space="preserve"> 192.168.0.11:37166</t>
  </si>
  <si>
    <t xml:space="preserve"> 192.168.0.11:36582</t>
  </si>
  <si>
    <t xml:space="preserve"> 192.168.0.11:33970</t>
  </si>
  <si>
    <t xml:space="preserve"> 192.168.0.11:38324</t>
  </si>
  <si>
    <t xml:space="preserve"> 192.168.0.5:55578</t>
  </si>
  <si>
    <t xml:space="preserve"> 192.168.0.11:32896</t>
  </si>
  <si>
    <t xml:space="preserve"> 192.168.0.11:35784</t>
  </si>
  <si>
    <t xml:space="preserve"> 192.168.0.11:33736</t>
  </si>
  <si>
    <t xml:space="preserve"> 192.168.0.5:52210</t>
  </si>
  <si>
    <t xml:space="preserve"> 192.168.0.11:36624</t>
  </si>
  <si>
    <t xml:space="preserve"> 192.168.0.11:37402</t>
  </si>
  <si>
    <t xml:space="preserve"> 192.168.0.11:33578</t>
  </si>
  <si>
    <t xml:space="preserve"> 192.168.0.11:38314</t>
  </si>
  <si>
    <t xml:space="preserve"> 192.168.0.11:36316</t>
  </si>
  <si>
    <t xml:space="preserve"> 192.168.0.11:35328</t>
  </si>
  <si>
    <t xml:space="preserve"> 192.168.0.11:35072</t>
  </si>
  <si>
    <t xml:space="preserve"> 192.168.0.11:32994</t>
  </si>
  <si>
    <t xml:space="preserve"> 192.168.0.5:56956</t>
  </si>
  <si>
    <t xml:space="preserve"> 192.168.0.11:34824</t>
  </si>
  <si>
    <t xml:space="preserve"> 192.168.0.5:52220</t>
  </si>
  <si>
    <t xml:space="preserve"> 192.168.0.11:37074</t>
  </si>
  <si>
    <t xml:space="preserve"> 192.168.0.11:37162</t>
  </si>
  <si>
    <t xml:space="preserve"> 192.168.0.5:55830</t>
  </si>
  <si>
    <t xml:space="preserve"> 192.168.0.11:38418</t>
  </si>
  <si>
    <t xml:space="preserve"> 192.168.0.11:36710</t>
  </si>
  <si>
    <t xml:space="preserve"> 192.168.0.5:53970</t>
  </si>
  <si>
    <t xml:space="preserve"> 192.168.0.11:33070</t>
  </si>
  <si>
    <t xml:space="preserve"> 192.168.0.11:37726</t>
  </si>
  <si>
    <t xml:space="preserve"> 192.168.0.11:38172</t>
  </si>
  <si>
    <t xml:space="preserve"> 192.168.0.11:34498</t>
  </si>
  <si>
    <t xml:space="preserve"> 192.168.0.5:54496</t>
  </si>
  <si>
    <t xml:space="preserve"> 192.168.0.5:54166</t>
  </si>
  <si>
    <t xml:space="preserve"> 192.168.0.11:36552</t>
  </si>
  <si>
    <t xml:space="preserve"> 192.168.0.11:33040</t>
  </si>
  <si>
    <t xml:space="preserve"> 192.168.0.11:37274</t>
  </si>
  <si>
    <t xml:space="preserve"> 192.168.0.5:52788</t>
  </si>
  <si>
    <t xml:space="preserve"> 192.168.0.5:54310</t>
  </si>
  <si>
    <t xml:space="preserve"> 192.168.0.11:36614</t>
  </si>
  <si>
    <t xml:space="preserve"> 192.168.0.11:37364</t>
  </si>
  <si>
    <t xml:space="preserve"> 192.168.0.11:36172</t>
  </si>
  <si>
    <t xml:space="preserve"> 192.168.0.11:37602</t>
  </si>
  <si>
    <t xml:space="preserve"> 192.168.0.11:33764</t>
  </si>
  <si>
    <t xml:space="preserve"> 192.168.0.11:38758</t>
  </si>
  <si>
    <t xml:space="preserve"> 192.168.0.11:36056</t>
  </si>
  <si>
    <t xml:space="preserve"> 192.168.0.11:34130</t>
  </si>
  <si>
    <t xml:space="preserve"> 192.168.0.11:34920</t>
  </si>
  <si>
    <t xml:space="preserve"> 192.168.0.5:51758</t>
  </si>
  <si>
    <t xml:space="preserve"> 192.168.0.11:35448</t>
  </si>
  <si>
    <t xml:space="preserve"> 192.168.0.5:57156</t>
  </si>
  <si>
    <t xml:space="preserve"> 192.168.0.11:35380</t>
  </si>
  <si>
    <t xml:space="preserve"> 192.168.0.5:53930</t>
  </si>
  <si>
    <t xml:space="preserve"> 192.168.0.11:34010</t>
  </si>
  <si>
    <t xml:space="preserve"> 192.168.0.11:36340</t>
  </si>
  <si>
    <t xml:space="preserve"> 192.168.0.5:52702</t>
  </si>
  <si>
    <t xml:space="preserve"> 192.168.0.11:36652</t>
  </si>
  <si>
    <t xml:space="preserve"> 192.168.0.11:36780</t>
  </si>
  <si>
    <t xml:space="preserve"> 192.168.0.11:33442</t>
  </si>
  <si>
    <t xml:space="preserve"> 192.168.0.11:37598</t>
  </si>
  <si>
    <t xml:space="preserve"> 192.168.0.11:38554</t>
  </si>
  <si>
    <t xml:space="preserve"> 192.168.0.11:33682</t>
  </si>
  <si>
    <t xml:space="preserve"> 192.168.0.11:35202</t>
  </si>
  <si>
    <t xml:space="preserve"> 192.168.0.11:32812</t>
  </si>
  <si>
    <t xml:space="preserve"> 192.168.0.5:57160</t>
  </si>
  <si>
    <t xml:space="preserve"> 192.168.0.11:37118</t>
  </si>
  <si>
    <t xml:space="preserve"> 192.168.0.11:35534</t>
  </si>
  <si>
    <t xml:space="preserve"> 192.168.0.5:52716</t>
  </si>
  <si>
    <t xml:space="preserve"> 192.168.0.5:53278</t>
  </si>
  <si>
    <t xml:space="preserve"> 192.168.0.5:57348</t>
  </si>
  <si>
    <t xml:space="preserve"> 192.168.0.11:36988</t>
  </si>
  <si>
    <t xml:space="preserve"> 192.168.0.5:57030</t>
  </si>
  <si>
    <t xml:space="preserve"> 192.168.0.11:34302</t>
  </si>
  <si>
    <t xml:space="preserve"> 192.168.0.11:33316</t>
  </si>
  <si>
    <t xml:space="preserve"> 192.168.0.11:35804</t>
  </si>
  <si>
    <t xml:space="preserve"> 192.168.0.11:33186</t>
  </si>
  <si>
    <t xml:space="preserve"> 192.168.0.5:55758</t>
  </si>
  <si>
    <t xml:space="preserve"> 192.168.0.5:57280</t>
  </si>
  <si>
    <t xml:space="preserve"> 192.168.0.5:56652</t>
  </si>
  <si>
    <t xml:space="preserve"> 192.168.0.5:53914</t>
  </si>
  <si>
    <t xml:space="preserve"> 192.168.0.11:35034</t>
  </si>
  <si>
    <t xml:space="preserve"> 192.168.0.5:52396</t>
  </si>
  <si>
    <t xml:space="preserve"> 192.168.0.5:53684</t>
  </si>
  <si>
    <t xml:space="preserve"> 192.168.0.11:33428</t>
  </si>
  <si>
    <t xml:space="preserve"> 192.168.0.11:36650</t>
  </si>
  <si>
    <t xml:space="preserve"> 192.168.0.11:37494</t>
  </si>
  <si>
    <t xml:space="preserve"> 192.168.0.11:34534</t>
  </si>
  <si>
    <t xml:space="preserve"> 192.168.0.5:52266</t>
  </si>
  <si>
    <t xml:space="preserve"> 192.168.0.11:33702</t>
  </si>
  <si>
    <t xml:space="preserve"> 192.168.0.5:54052</t>
  </si>
  <si>
    <t xml:space="preserve"> 192.168.0.11:37384</t>
  </si>
  <si>
    <t xml:space="preserve"> 192.168.0.5:55918</t>
  </si>
  <si>
    <t xml:space="preserve"> 192.168.0.5:52870</t>
  </si>
  <si>
    <t xml:space="preserve"> 192.168.0.5:54108</t>
  </si>
  <si>
    <t xml:space="preserve"> 192.168.0.11:34350</t>
  </si>
  <si>
    <t xml:space="preserve"> 192.168.0.5:57448</t>
  </si>
  <si>
    <t xml:space="preserve"> 192.168.0.11:38408</t>
  </si>
  <si>
    <t xml:space="preserve"> 192.168.0.11:34426</t>
  </si>
  <si>
    <t xml:space="preserve"> 192.168.0.11:33692</t>
  </si>
  <si>
    <t xml:space="preserve"> 192.168.0.11:37632</t>
  </si>
  <si>
    <t xml:space="preserve"> 192.168.0.11:38230</t>
  </si>
  <si>
    <t xml:space="preserve"> 192.168.0.11:35588</t>
  </si>
  <si>
    <t xml:space="preserve"> 192.168.0.11:37488</t>
  </si>
  <si>
    <t xml:space="preserve"> 192.168.0.11:35334</t>
  </si>
  <si>
    <t xml:space="preserve"> 192.168.0.11:35136</t>
  </si>
  <si>
    <t xml:space="preserve"> 192.168.0.11:37460</t>
  </si>
  <si>
    <t xml:space="preserve"> 192.168.0.11:34222</t>
  </si>
  <si>
    <t xml:space="preserve"> 192.168.0.11:33568</t>
  </si>
  <si>
    <t xml:space="preserve"> 192.168.0.11:33088</t>
  </si>
  <si>
    <t xml:space="preserve"> 192.168.0.11:35524</t>
  </si>
  <si>
    <t xml:space="preserve"> 192.168.0.11:34154</t>
  </si>
  <si>
    <t xml:space="preserve"> 192.168.0.11:36142</t>
  </si>
  <si>
    <t xml:space="preserve"> 192.168.0.11:33192</t>
  </si>
  <si>
    <t xml:space="preserve"> 192.168.0.11:36116</t>
  </si>
  <si>
    <t xml:space="preserve"> 192.168.0.11:33994</t>
  </si>
  <si>
    <t xml:space="preserve"> 192.168.0.11:35342</t>
  </si>
  <si>
    <t xml:space="preserve"> 192.168.0.11:35204</t>
  </si>
  <si>
    <t xml:space="preserve"> 192.168.0.11:34232</t>
  </si>
  <si>
    <t xml:space="preserve"> 192.168.0.11:38574</t>
  </si>
  <si>
    <t xml:space="preserve"> 192.168.0.11:35500</t>
  </si>
  <si>
    <t xml:space="preserve"> 192.168.0.5:52486</t>
  </si>
  <si>
    <t xml:space="preserve"> 192.168.0.11:34750</t>
  </si>
  <si>
    <t xml:space="preserve"> 192.168.0.5:53840</t>
  </si>
  <si>
    <t xml:space="preserve"> 192.168.0.11:34118</t>
  </si>
  <si>
    <t xml:space="preserve"> 192.168.0.11:34592</t>
  </si>
  <si>
    <t xml:space="preserve"> 192.168.0.11:36122</t>
  </si>
  <si>
    <t xml:space="preserve"> 192.168.0.11:33964</t>
  </si>
  <si>
    <t xml:space="preserve"> 192.168.0.11:35782</t>
  </si>
  <si>
    <t xml:space="preserve"> 192.168.0.11:35390</t>
  </si>
  <si>
    <t xml:space="preserve"> 192.168.0.11:35554</t>
  </si>
  <si>
    <t xml:space="preserve"> 192.168.0.5:51850</t>
  </si>
  <si>
    <t xml:space="preserve"> 192.168.0.11:34618</t>
  </si>
  <si>
    <t xml:space="preserve"> 192.168.0.11:38256</t>
  </si>
  <si>
    <t xml:space="preserve"> 192.168.0.11:37684</t>
  </si>
  <si>
    <t xml:space="preserve"> 192.168.0.11:33036</t>
  </si>
  <si>
    <t xml:space="preserve"> 192.168.0.11:35684</t>
  </si>
  <si>
    <t xml:space="preserve"> 192.168.0.11:35624</t>
  </si>
  <si>
    <t xml:space="preserve"> 192.168.0.5:52906</t>
  </si>
  <si>
    <t xml:space="preserve"> 192.168.0.5:54192</t>
  </si>
  <si>
    <t xml:space="preserve"> 192.168.0.5:53040</t>
  </si>
  <si>
    <t xml:space="preserve"> 192.168.0.11:34882</t>
  </si>
  <si>
    <t xml:space="preserve"> 192.168.0.11:36242</t>
  </si>
  <si>
    <t xml:space="preserve"> 192.168.0.5:52392</t>
  </si>
  <si>
    <t xml:space="preserve"> 192.168.0.11:36372</t>
  </si>
  <si>
    <t xml:space="preserve"> 192.168.0.11:37854</t>
  </si>
  <si>
    <t xml:space="preserve"> 192.168.0.11:34308</t>
  </si>
  <si>
    <t xml:space="preserve"> 192.168.0.11:35728</t>
  </si>
  <si>
    <t xml:space="preserve"> 192.168.0.11:36526</t>
  </si>
  <si>
    <t xml:space="preserve"> 192.168.0.5:55148</t>
  </si>
  <si>
    <t xml:space="preserve"> 192.168.0.11:37514</t>
  </si>
  <si>
    <t xml:space="preserve"> 192.168.0.11:36852</t>
  </si>
  <si>
    <t xml:space="preserve"> 192.168.0.11:34064</t>
  </si>
  <si>
    <t xml:space="preserve"> 192.168.0.11:37836</t>
  </si>
  <si>
    <t xml:space="preserve"> 192.168.0.11:34866</t>
  </si>
  <si>
    <t xml:space="preserve"> 192.168.0.11:35124</t>
  </si>
  <si>
    <t xml:space="preserve"> 192.168.0.11:36472</t>
  </si>
  <si>
    <t xml:space="preserve"> 192.168.0.11:34424</t>
  </si>
  <si>
    <t xml:space="preserve"> 192.168.0.11:34762</t>
  </si>
  <si>
    <t xml:space="preserve"> 192.168.0.11:34914</t>
  </si>
  <si>
    <t xml:space="preserve"> 192.168.0.11:34006</t>
  </si>
  <si>
    <t xml:space="preserve"> 192.168.0.11:37868</t>
  </si>
  <si>
    <t xml:space="preserve"> 192.168.0.5:54806</t>
  </si>
  <si>
    <t xml:space="preserve"> 192.168.0.11:37970</t>
  </si>
  <si>
    <t xml:space="preserve"> 192.168.0.11:36490</t>
  </si>
  <si>
    <t xml:space="preserve"> 192.168.0.11:36600</t>
  </si>
  <si>
    <t xml:space="preserve"> 192.168.0.11:33024</t>
  </si>
  <si>
    <t xml:space="preserve"> 192.168.0.5:53160</t>
  </si>
  <si>
    <t xml:space="preserve"> 192.168.0.11:35154</t>
  </si>
  <si>
    <t xml:space="preserve"> 192.168.0.11:36964</t>
  </si>
  <si>
    <t xml:space="preserve"> 192.168.0.5:54096</t>
  </si>
  <si>
    <t xml:space="preserve"> 192.168.0.5:52052</t>
  </si>
  <si>
    <t xml:space="preserve"> 192.168.0.5:56300</t>
  </si>
  <si>
    <t xml:space="preserve"> 192.168.0.11:32836</t>
  </si>
  <si>
    <t xml:space="preserve"> 192.168.0.11:38604</t>
  </si>
  <si>
    <t xml:space="preserve"> 192.168.0.11:34810</t>
  </si>
  <si>
    <t xml:space="preserve"> 192.168.0.11:37818</t>
  </si>
  <si>
    <t xml:space="preserve"> 192.168.0.11:37426</t>
  </si>
  <si>
    <t xml:space="preserve"> 192.168.0.11:38186</t>
  </si>
  <si>
    <t xml:space="preserve"> 192.168.0.11:34646</t>
  </si>
  <si>
    <t xml:space="preserve"> 192.168.0.11:37724</t>
  </si>
  <si>
    <t xml:space="preserve"> 192.168.0.5:54118</t>
  </si>
  <si>
    <t xml:space="preserve"> 192.168.0.11:38174</t>
  </si>
  <si>
    <t xml:space="preserve"> 192.168.0.11:33258</t>
  </si>
  <si>
    <t xml:space="preserve"> 192.168.0.11:35418</t>
  </si>
  <si>
    <t xml:space="preserve"> 192.168.0.11:38570</t>
  </si>
  <si>
    <t xml:space="preserve"> 192.168.0.11:35020</t>
  </si>
  <si>
    <t xml:space="preserve"> 192.168.0.11:36188</t>
  </si>
  <si>
    <t xml:space="preserve"> 192.168.0.11:33818</t>
  </si>
  <si>
    <t xml:space="preserve"> 192.168.0.11:34460</t>
  </si>
  <si>
    <t xml:space="preserve"> 192.168.0.11:33856</t>
  </si>
  <si>
    <t xml:space="preserve"> 192.168.0.5:54584</t>
  </si>
  <si>
    <t xml:space="preserve"> 192.168.0.11:33086</t>
  </si>
  <si>
    <t xml:space="preserve"> 192.168.0.11:35378</t>
  </si>
  <si>
    <t xml:space="preserve"> 192.168.0.11:33484</t>
  </si>
  <si>
    <t xml:space="preserve"> 192.168.0.5:51844</t>
  </si>
  <si>
    <t xml:space="preserve"> 192.168.0.5:52942</t>
  </si>
  <si>
    <t xml:space="preserve"> 192.168.0.11:37778</t>
  </si>
  <si>
    <t xml:space="preserve"> 192.168.0.11:34634</t>
  </si>
  <si>
    <t xml:space="preserve"> 192.168.0.11:36630</t>
  </si>
  <si>
    <t xml:space="preserve"> 192.168.0.11:34280</t>
  </si>
  <si>
    <t xml:space="preserve"> 192.168.0.5:52558</t>
  </si>
  <si>
    <t xml:space="preserve"> 192.168.0.11:36480</t>
  </si>
  <si>
    <t xml:space="preserve"> 192.168.0.11:36184</t>
  </si>
  <si>
    <t xml:space="preserve"> 192.168.0.11:37958</t>
  </si>
  <si>
    <t xml:space="preserve"> 192.168.0.11:35824</t>
  </si>
  <si>
    <t xml:space="preserve"> 192.168.0.11:34348</t>
  </si>
  <si>
    <t xml:space="preserve"> 192.168.0.11:35714</t>
  </si>
  <si>
    <t xml:space="preserve"> 192.168.0.11:38122</t>
  </si>
  <si>
    <t xml:space="preserve"> 192.168.0.5:53708</t>
  </si>
  <si>
    <t xml:space="preserve"> 192.168.0.11:36084</t>
  </si>
  <si>
    <t xml:space="preserve"> 192.168.0.5:54744</t>
  </si>
  <si>
    <t xml:space="preserve"> 192.168.0.11:36878</t>
  </si>
  <si>
    <t xml:space="preserve"> 192.168.0.11:34092</t>
  </si>
  <si>
    <t xml:space="preserve"> 192.168.0.11:37682</t>
  </si>
  <si>
    <t xml:space="preserve"> 192.168.0.11:38188</t>
  </si>
  <si>
    <t xml:space="preserve"> 192.168.0.5:56976</t>
  </si>
  <si>
    <t xml:space="preserve"> 192.168.0.11:36478</t>
  </si>
  <si>
    <t xml:space="preserve"> 192.168.0.11:34804</t>
  </si>
  <si>
    <t xml:space="preserve"> 192.168.0.5:52050</t>
  </si>
  <si>
    <t xml:space="preserve"> 192.168.0.11:38452</t>
  </si>
  <si>
    <t xml:space="preserve"> 192.168.0.5:52476</t>
  </si>
  <si>
    <t xml:space="preserve"> 192.168.0.5:57266</t>
  </si>
  <si>
    <t xml:space="preserve"> 192.168.0.11:34602</t>
  </si>
  <si>
    <t xml:space="preserve"> 192.168.0.11:38118</t>
  </si>
  <si>
    <t xml:space="preserve"> 192.168.0.11:38772</t>
  </si>
  <si>
    <t xml:space="preserve"> 192.168.0.11:32862</t>
  </si>
  <si>
    <t xml:space="preserve"> 192.168.0.5:56620</t>
  </si>
  <si>
    <t xml:space="preserve"> 192.168.0.11:35564</t>
  </si>
  <si>
    <t xml:space="preserve"> 192.168.0.11:35188</t>
  </si>
  <si>
    <t xml:space="preserve"> 192.168.0.11:38212</t>
  </si>
  <si>
    <t xml:space="preserve"> 192.168.0.11:37372</t>
  </si>
  <si>
    <t xml:space="preserve"> 192.168.0.11:38206</t>
  </si>
  <si>
    <t xml:space="preserve"> 192.168.0.11:38066</t>
  </si>
  <si>
    <t xml:space="preserve"> 192.168.0.11:33618</t>
  </si>
  <si>
    <t xml:space="preserve"> 192.168.0.11:38788</t>
  </si>
  <si>
    <t xml:space="preserve"> 192.168.0.11:35616</t>
  </si>
  <si>
    <t xml:space="preserve"> 192.168.0.5:53886</t>
  </si>
  <si>
    <t xml:space="preserve"> 192.168.0.5:54626</t>
  </si>
  <si>
    <t xml:space="preserve"> 192.168.0.11:34152</t>
  </si>
  <si>
    <t xml:space="preserve"> 192.168.0.11:38106</t>
  </si>
  <si>
    <t xml:space="preserve"> 192.168.0.11:35928</t>
  </si>
  <si>
    <t xml:space="preserve"> 192.168.0.11:33686</t>
  </si>
  <si>
    <t xml:space="preserve"> 192.168.0.11:35614</t>
  </si>
  <si>
    <t xml:space="preserve"> 192.168.0.11:36176</t>
  </si>
  <si>
    <t xml:space="preserve"> 192.168.0.5:52752</t>
  </si>
  <si>
    <t xml:space="preserve"> 192.168.0.11:35054</t>
  </si>
  <si>
    <t xml:space="preserve"> 192.168.0.11:35338</t>
  </si>
  <si>
    <t xml:space="preserve"> 192.168.0.11:35924</t>
  </si>
  <si>
    <t xml:space="preserve"> 192.168.0.11:36736</t>
  </si>
  <si>
    <t xml:space="preserve"> 192.168.0.5:55264</t>
  </si>
  <si>
    <t xml:space="preserve"> 192.168.0.11:36088</t>
  </si>
  <si>
    <t xml:space="preserve"> 192.168.0.11:34956</t>
  </si>
  <si>
    <t xml:space="preserve"> 192.168.0.5:51894</t>
  </si>
  <si>
    <t xml:space="preserve"> 192.168.0.11:35122</t>
  </si>
  <si>
    <t xml:space="preserve"> 192.168.0.11:33338</t>
  </si>
  <si>
    <t xml:space="preserve"> 192.168.0.11:37142</t>
  </si>
  <si>
    <t xml:space="preserve"> 192.168.0.11:33362</t>
  </si>
  <si>
    <t xml:space="preserve"> 192.168.0.11:32858</t>
  </si>
  <si>
    <t xml:space="preserve"> 192.168.0.11:34846</t>
  </si>
  <si>
    <t xml:space="preserve"> 192.168.0.5:55726</t>
  </si>
  <si>
    <t xml:space="preserve"> 192.168.0.11:33914</t>
  </si>
  <si>
    <t xml:space="preserve"> 192.168.0.11:37812</t>
  </si>
  <si>
    <t xml:space="preserve"> 192.168.0.5:55676</t>
  </si>
  <si>
    <t xml:space="preserve"> 192.168.0.5:52742</t>
  </si>
  <si>
    <t xml:space="preserve"> 192.168.0.11:33390</t>
  </si>
  <si>
    <t xml:space="preserve"> 192.168.0.11:37852</t>
  </si>
  <si>
    <t xml:space="preserve"> 192.168.0.11:38346</t>
  </si>
  <si>
    <t xml:space="preserve"> 192.168.0.11:38088</t>
  </si>
  <si>
    <t xml:space="preserve"> 192.168.0.11:35058</t>
  </si>
  <si>
    <t xml:space="preserve"> 192.168.0.11:38312</t>
  </si>
  <si>
    <t xml:space="preserve"> 192.168.0.5:54922</t>
  </si>
  <si>
    <t xml:space="preserve"> 192.168.0.5:52254</t>
  </si>
  <si>
    <t xml:space="preserve"> 192.168.0.11:38710</t>
  </si>
  <si>
    <t xml:space="preserve"> 192.168.0.11:34788</t>
  </si>
  <si>
    <t xml:space="preserve"> 192.168.0.11:34796</t>
  </si>
  <si>
    <t xml:space="preserve"> 192.168.0.5:51690</t>
  </si>
  <si>
    <t xml:space="preserve"> 192.168.0.11:34734</t>
  </si>
  <si>
    <t xml:space="preserve"> 192.168.0.11:35220</t>
  </si>
  <si>
    <t xml:space="preserve"> 192.168.0.11:38060</t>
  </si>
  <si>
    <t xml:space="preserve"> 192.168.0.11:33890</t>
  </si>
  <si>
    <t xml:space="preserve"> 192.168.0.11:33178</t>
  </si>
  <si>
    <t xml:space="preserve"> 192.168.0.5:52134</t>
  </si>
  <si>
    <t xml:space="preserve"> 192.168.0.11:33650</t>
  </si>
  <si>
    <t xml:space="preserve"> 192.168.0.11:34558</t>
  </si>
  <si>
    <t xml:space="preserve"> 192.168.0.11:33786</t>
  </si>
  <si>
    <t xml:space="preserve"> 192.168.0.11:36210</t>
  </si>
  <si>
    <t xml:space="preserve"> 192.168.0.5:54818</t>
  </si>
  <si>
    <t xml:space="preserve"> 192.168.0.11:37032</t>
  </si>
  <si>
    <t xml:space="preserve"> 192.168.0.5:53370</t>
  </si>
  <si>
    <t xml:space="preserve"> 192.168.0.5:52132</t>
  </si>
  <si>
    <t xml:space="preserve"> 192.168.0.11:37432</t>
  </si>
  <si>
    <t xml:space="preserve"> 192.168.0.11:34230</t>
  </si>
  <si>
    <t xml:space="preserve"> 192.168.0.11:35674</t>
  </si>
  <si>
    <t xml:space="preserve"> 192.168.0.5:56770</t>
  </si>
  <si>
    <t xml:space="preserve"> 192.168.0.11:34228</t>
  </si>
  <si>
    <t xml:space="preserve"> 192.168.0.11:33196</t>
  </si>
  <si>
    <t xml:space="preserve"> 192.168.0.11:36178</t>
  </si>
  <si>
    <t xml:space="preserve"> 192.168.0.11:38470</t>
  </si>
  <si>
    <t xml:space="preserve"> 192.168.0.11:35044</t>
  </si>
  <si>
    <t xml:space="preserve"> 192.168.0.11:32906</t>
  </si>
  <si>
    <t xml:space="preserve"> 192.168.0.11:37720</t>
  </si>
  <si>
    <t xml:space="preserve"> 192.168.0.11:35754</t>
  </si>
  <si>
    <t xml:space="preserve"> 192.168.0.11:35108</t>
  </si>
  <si>
    <t xml:space="preserve"> 192.168.0.11:33956</t>
  </si>
  <si>
    <t xml:space="preserve"> 192.168.0.11:38270</t>
  </si>
  <si>
    <t xml:space="preserve"> 192.168.0.11:34136</t>
  </si>
  <si>
    <t xml:space="preserve"> 192.168.0.11:38648</t>
  </si>
  <si>
    <t xml:space="preserve"> 192.168.0.11:33050</t>
  </si>
  <si>
    <t xml:space="preserve"> 192.168.0.5:53534</t>
  </si>
  <si>
    <t xml:space="preserve"> 192.168.0.11:38584</t>
  </si>
  <si>
    <t xml:space="preserve"> 192.168.0.11:34054</t>
  </si>
  <si>
    <t xml:space="preserve"> 192.168.0.11:34172</t>
  </si>
  <si>
    <t xml:space="preserve"> 192.168.0.11:33462</t>
  </si>
  <si>
    <t xml:space="preserve"> 192.168.0.11:33114</t>
  </si>
  <si>
    <t xml:space="preserve"> 192.168.0.11:33542</t>
  </si>
  <si>
    <t xml:space="preserve"> 192.168.0.11:33710</t>
  </si>
  <si>
    <t xml:space="preserve"> 192.168.0.11:33638</t>
  </si>
  <si>
    <t xml:space="preserve"> 192.168.0.11:34994</t>
  </si>
  <si>
    <t xml:space="preserve"> 192.168.0.11:36994</t>
  </si>
  <si>
    <t xml:space="preserve"> 192.168.0.11:34238</t>
  </si>
  <si>
    <t xml:space="preserve"> 192.168.0.5:51710</t>
  </si>
  <si>
    <t xml:space="preserve"> 192.168.0.11:35064</t>
  </si>
  <si>
    <t xml:space="preserve"> 192.168.0.11:38420</t>
  </si>
  <si>
    <t xml:space="preserve"> 192.168.0.5:53696</t>
  </si>
  <si>
    <t xml:space="preserve"> 192.168.0.11:37960</t>
  </si>
  <si>
    <t xml:space="preserve"> 192.168.0.5:52614</t>
  </si>
  <si>
    <t xml:space="preserve"> 192.168.0.11:33422</t>
  </si>
  <si>
    <t xml:space="preserve"> 192.168.0.11:38752</t>
  </si>
  <si>
    <t xml:space="preserve"> 192.168.0.11:35278</t>
  </si>
  <si>
    <t xml:space="preserve"> 192.168.0.5:52332</t>
  </si>
  <si>
    <t xml:space="preserve"> 192.168.0.11:36678</t>
  </si>
  <si>
    <t xml:space="preserve"> 192.168.0.11:33236</t>
  </si>
  <si>
    <t xml:space="preserve"> 192.168.0.11:36028</t>
  </si>
  <si>
    <t xml:space="preserve"> 192.168.0.5:55514</t>
  </si>
  <si>
    <t xml:space="preserve"> 192.168.0.5:54574</t>
  </si>
  <si>
    <t xml:space="preserve"> 192.168.0.5:56184</t>
  </si>
  <si>
    <t xml:space="preserve"> 192.168.0.11:34436</t>
  </si>
  <si>
    <t xml:space="preserve"> 192.168.0.5:56548</t>
  </si>
  <si>
    <t xml:space="preserve"> 192.168.0.11:38468</t>
  </si>
  <si>
    <t xml:space="preserve"> 192.168.0.11:36348</t>
  </si>
  <si>
    <t xml:space="preserve"> 192.168.0.5:57022</t>
  </si>
  <si>
    <t xml:space="preserve"> 192.168.0.11:32958</t>
  </si>
  <si>
    <t xml:space="preserve"> 192.168.0.5:55864</t>
  </si>
  <si>
    <t xml:space="preserve"> 192.168.0.11:34346</t>
  </si>
  <si>
    <t xml:space="preserve"> 192.168.0.11:34234</t>
  </si>
  <si>
    <t xml:space="preserve"> 192.168.0.11:35640</t>
  </si>
  <si>
    <t xml:space="preserve"> 192.168.0.11:35010</t>
  </si>
  <si>
    <t xml:space="preserve"> 192.168.0.11:36662</t>
  </si>
  <si>
    <t xml:space="preserve"> 192.168.0.11:36074</t>
  </si>
  <si>
    <t xml:space="preserve"> 192.168.0.11:35464</t>
  </si>
  <si>
    <t xml:space="preserve"> 192.168.0.11:33010</t>
  </si>
  <si>
    <t xml:space="preserve"> 192.168.0.5:56904</t>
  </si>
  <si>
    <t xml:space="preserve"> 192.168.0.5:52644</t>
  </si>
  <si>
    <t xml:space="preserve"> 192.168.0.11:33960</t>
  </si>
  <si>
    <t xml:space="preserve"> 192.168.0.11:34108</t>
  </si>
  <si>
    <t xml:space="preserve"> 192.168.0.5:52690</t>
  </si>
  <si>
    <t xml:space="preserve"> 192.168.0.5:52818</t>
  </si>
  <si>
    <t xml:space="preserve"> 192.168.0.5:51914</t>
  </si>
  <si>
    <t xml:space="preserve"> 192.168.0.11:38274</t>
  </si>
  <si>
    <t xml:space="preserve"> 192.168.0.11:37894</t>
  </si>
  <si>
    <t xml:space="preserve"> 192.168.0.11:37158</t>
  </si>
  <si>
    <t xml:space="preserve"> 192.168.0.5:54930</t>
  </si>
  <si>
    <t xml:space="preserve"> 192.168.0.5:53238</t>
  </si>
  <si>
    <t xml:space="preserve"> 192.168.0.11:37338</t>
  </si>
  <si>
    <t xml:space="preserve"> 192.168.0.5:57008</t>
  </si>
  <si>
    <t xml:space="preserve"> 192.168.0.11:38672</t>
  </si>
  <si>
    <t xml:space="preserve"> 192.168.0.11:35690</t>
  </si>
  <si>
    <t xml:space="preserve"> 192.168.0.11:37756</t>
  </si>
  <si>
    <t xml:space="preserve"> 192.168.0.11:38558</t>
  </si>
  <si>
    <t xml:space="preserve"> 192.168.0.11:36330</t>
  </si>
  <si>
    <t xml:space="preserve"> 192.168.0.5:52282</t>
  </si>
  <si>
    <t xml:space="preserve"> 192.168.0.11:33726</t>
  </si>
  <si>
    <t xml:space="preserve"> 192.168.0.11:34372</t>
  </si>
  <si>
    <t xml:space="preserve"> 192.168.0.5:51908</t>
  </si>
  <si>
    <t xml:space="preserve"> 192.168.0.5:55698</t>
  </si>
  <si>
    <t xml:space="preserve"> 192.168.0.11:37774</t>
  </si>
  <si>
    <t xml:space="preserve"> 192.168.0.11:35788</t>
  </si>
  <si>
    <t xml:space="preserve"> 192.168.0.11:34264</t>
  </si>
  <si>
    <t xml:space="preserve"> 192.168.0.5:55032</t>
  </si>
  <si>
    <t xml:space="preserve"> 192.168.0.11:37610</t>
  </si>
  <si>
    <t xml:space="preserve"> 192.168.0.11:37304</t>
  </si>
  <si>
    <t xml:space="preserve"> 192.168.0.11:33332</t>
  </si>
  <si>
    <t xml:space="preserve"> 192.168.0.5:56992</t>
  </si>
  <si>
    <t xml:space="preserve"> 192.168.0.11:34294</t>
  </si>
  <si>
    <t xml:space="preserve"> 192.168.0.11:37054</t>
  </si>
  <si>
    <t xml:space="preserve"> 192.168.0.11:34912</t>
  </si>
  <si>
    <t xml:space="preserve"> 192.168.0.11:33228</t>
  </si>
  <si>
    <t xml:space="preserve"> 192.168.0.11:34288</t>
  </si>
  <si>
    <t xml:space="preserve"> 192.168.0.11:36846</t>
  </si>
  <si>
    <t xml:space="preserve"> 192.168.0.11:35460</t>
  </si>
  <si>
    <t xml:space="preserve"> 192.168.0.11:33874</t>
  </si>
  <si>
    <t xml:space="preserve"> 192.168.0.11:35834</t>
  </si>
  <si>
    <t xml:space="preserve"> 192.168.0.11:37686</t>
  </si>
  <si>
    <t xml:space="preserve"> 192.168.0.11:33576</t>
  </si>
  <si>
    <t xml:space="preserve"> 192.168.0.11:34638</t>
  </si>
  <si>
    <t xml:space="preserve"> 192.168.0.11:34450</t>
  </si>
  <si>
    <t xml:space="preserve"> 192.168.0.5:56856</t>
  </si>
  <si>
    <t xml:space="preserve"> 192.168.0.11:35796</t>
  </si>
  <si>
    <t xml:space="preserve"> 192.168.0.5:54094</t>
  </si>
  <si>
    <t xml:space="preserve"> 192.168.0.11:35930</t>
  </si>
  <si>
    <t xml:space="preserve"> 192.168.0.11:38564</t>
  </si>
  <si>
    <t xml:space="preserve"> 192.168.0.11:36882</t>
  </si>
  <si>
    <t xml:space="preserve"> 192.168.0.11:35162</t>
  </si>
  <si>
    <t xml:space="preserve"> 192.168.0.11:33554</t>
  </si>
  <si>
    <t xml:space="preserve"> 192.168.0.11:37224</t>
  </si>
  <si>
    <t xml:space="preserve"> 192.168.0.11:35968</t>
  </si>
  <si>
    <t xml:space="preserve"> 192.168.0.5:56936</t>
  </si>
  <si>
    <t xml:space="preserve"> 192.168.0.11:35322</t>
  </si>
  <si>
    <t xml:space="preserve"> 192.168.0.11:34554</t>
  </si>
  <si>
    <t xml:space="preserve"> 192.168.0.11:37446</t>
  </si>
  <si>
    <t xml:space="preserve"> 192.168.0.11:37980</t>
  </si>
  <si>
    <t xml:space="preserve"> 192.168.0.5:54200</t>
  </si>
  <si>
    <t xml:space="preserve"> 192.168.0.5:53242</t>
  </si>
  <si>
    <t xml:space="preserve"> 192.168.0.11:34614</t>
  </si>
  <si>
    <t xml:space="preserve"> 192.168.0.11:36640</t>
  </si>
  <si>
    <t xml:space="preserve"> 192.168.0.11:35522</t>
  </si>
  <si>
    <t xml:space="preserve"> 192.168.0.5:53110</t>
  </si>
  <si>
    <t xml:space="preserve"> 192.168.0.11:34184</t>
  </si>
  <si>
    <t xml:space="preserve"> 192.168.0.11:37928</t>
  </si>
  <si>
    <t xml:space="preserve"> 192.168.0.11:34732</t>
  </si>
  <si>
    <t xml:space="preserve"> 192.168.0.11:35008</t>
  </si>
  <si>
    <t xml:space="preserve"> 192.168.0.11:36594</t>
  </si>
  <si>
    <t xml:space="preserve"> 192.168.0.5:54952</t>
  </si>
  <si>
    <t xml:space="preserve"> 192.168.0.11:37164</t>
  </si>
  <si>
    <t xml:space="preserve"> 192.168.0.5:52856</t>
  </si>
  <si>
    <t xml:space="preserve"> 192.168.0.5:55686</t>
  </si>
  <si>
    <t xml:space="preserve"> 192.168.0.5:55882</t>
  </si>
  <si>
    <t xml:space="preserve"> 192.168.0.11:35736</t>
  </si>
  <si>
    <t xml:space="preserve"> 192.168.0.5:51928</t>
  </si>
  <si>
    <t xml:space="preserve"> 192.168.0.11:38104</t>
  </si>
  <si>
    <t xml:space="preserve"> 192.168.0.5:52976</t>
  </si>
  <si>
    <t xml:space="preserve"> 192.168.0.11:33022</t>
  </si>
  <si>
    <t xml:space="preserve"> 192.168.0.11:33326</t>
  </si>
  <si>
    <t xml:space="preserve"> 192.168.0.5:57384</t>
  </si>
  <si>
    <t xml:space="preserve"> 192.168.0.11:36494</t>
  </si>
  <si>
    <t xml:space="preserve"> 192.168.0.5:57468</t>
  </si>
  <si>
    <t xml:space="preserve"> 192.168.0.11:36870</t>
  </si>
  <si>
    <t xml:space="preserve"> 192.168.0.11:33998</t>
  </si>
  <si>
    <t xml:space="preserve"> 192.168.0.11:37096</t>
  </si>
  <si>
    <t xml:space="preserve"> 192.168.0.11:33738</t>
  </si>
  <si>
    <t xml:space="preserve"> 192.168.0.5:54468</t>
  </si>
  <si>
    <t xml:space="preserve"> 192.168.0.11:36680</t>
  </si>
  <si>
    <t xml:space="preserve"> 192.168.0.11:36898</t>
  </si>
  <si>
    <t xml:space="preserve"> 192.168.0.11:36934</t>
  </si>
  <si>
    <t xml:space="preserve"> 192.168.0.11:36488</t>
  </si>
  <si>
    <t xml:space="preserve"> 192.168.0.11:36306</t>
  </si>
  <si>
    <t xml:space="preserve"> 192.168.0.5:51926</t>
  </si>
  <si>
    <t xml:space="preserve"> 192.168.0.11:37146</t>
  </si>
  <si>
    <t xml:space="preserve"> 192.168.0.11:35632</t>
  </si>
  <si>
    <t xml:space="preserve"> 192.168.0.11:37058</t>
  </si>
  <si>
    <t xml:space="preserve"> 192.168.0.11:35608</t>
  </si>
  <si>
    <t xml:space="preserve"> 192.168.0.11:37922</t>
  </si>
  <si>
    <t xml:space="preserve"> 192.168.0.11:35080</t>
  </si>
  <si>
    <t xml:space="preserve"> 192.168.0.5:53948</t>
  </si>
  <si>
    <t xml:space="preserve"> 192.168.0.11:35018</t>
  </si>
  <si>
    <t xml:space="preserve"> 192.168.0.11:35248</t>
  </si>
  <si>
    <t xml:space="preserve"> 192.168.0.5:56020</t>
  </si>
  <si>
    <t xml:space="preserve"> 192.168.0.11:36922</t>
  </si>
  <si>
    <t xml:space="preserve"> 192.168.0.11:33704</t>
  </si>
  <si>
    <t xml:space="preserve"> 192.168.0.11:34676</t>
  </si>
  <si>
    <t xml:space="preserve"> 192.168.0.11:37078</t>
  </si>
  <si>
    <t xml:space="preserve"> 192.168.0.11:38218</t>
  </si>
  <si>
    <t xml:space="preserve"> 192.168.0.11:38310</t>
  </si>
  <si>
    <t xml:space="preserve"> 192.168.0.5:55650</t>
  </si>
  <si>
    <t xml:space="preserve"> 192.168.0.11:35098</t>
  </si>
  <si>
    <t xml:space="preserve"> 192.168.0.5:52380</t>
  </si>
  <si>
    <t xml:space="preserve"> 192.168.0.11:34290</t>
  </si>
  <si>
    <t xml:space="preserve"> 192.168.0.11:37952</t>
  </si>
  <si>
    <t xml:space="preserve"> 192.168.0.11:33658</t>
  </si>
  <si>
    <t xml:space="preserve"> 192.168.0.5:52048</t>
  </si>
  <si>
    <t xml:space="preserve"> 192.168.0.11:33716</t>
  </si>
  <si>
    <t xml:space="preserve"> 192.168.0.11:35232</t>
  </si>
  <si>
    <t xml:space="preserve"> 192.168.0.11:34496</t>
  </si>
  <si>
    <t xml:space="preserve"> 192.168.0.5:53772</t>
  </si>
  <si>
    <t xml:space="preserve"> 192.168.0.11:38226</t>
  </si>
  <si>
    <t xml:space="preserve"> 192.168.0.11:35252</t>
  </si>
  <si>
    <t xml:space="preserve"> 192.168.0.11:35078</t>
  </si>
  <si>
    <t xml:space="preserve"> 192.168.0.11:37350</t>
  </si>
  <si>
    <t xml:space="preserve"> 192.168.0.11:38556</t>
  </si>
  <si>
    <t xml:space="preserve"> 192.168.0.11:35070</t>
  </si>
  <si>
    <t xml:space="preserve"> 192.168.0.11:37652</t>
  </si>
  <si>
    <t xml:space="preserve"> 192.168.0.11:35402</t>
  </si>
  <si>
    <t xml:space="preserve"> 192.168.0.11:33118</t>
  </si>
  <si>
    <t xml:space="preserve"> 192.168.0.11:35158</t>
  </si>
  <si>
    <t xml:space="preserve"> 192.168.0.11:38356</t>
  </si>
  <si>
    <t xml:space="preserve"> 192.168.0.11:36776</t>
  </si>
  <si>
    <t xml:space="preserve"> 192.168.0.11:36030</t>
  </si>
  <si>
    <t xml:space="preserve"> 192.168.0.11:32968</t>
  </si>
  <si>
    <t xml:space="preserve"> 192.168.0.11:37236</t>
  </si>
  <si>
    <t xml:space="preserve"> 192.168.0.5:56034</t>
  </si>
  <si>
    <t xml:space="preserve"> 192.168.0.5:52904</t>
  </si>
  <si>
    <t xml:space="preserve"> 192.168.0.11:38514</t>
  </si>
  <si>
    <t xml:space="preserve"> 192.168.0.11:33122</t>
  </si>
  <si>
    <t xml:space="preserve"> 192.168.0.11:34028</t>
  </si>
  <si>
    <t xml:space="preserve"> 192.168.0.5:54128</t>
  </si>
  <si>
    <t xml:space="preserve"> 192.168.0.5:56016</t>
  </si>
  <si>
    <t xml:space="preserve"> 192.168.0.11:35462</t>
  </si>
  <si>
    <t xml:space="preserve"> 192.168.0.5:55942</t>
  </si>
  <si>
    <t xml:space="preserve"> 192.168.0.11:36154</t>
  </si>
  <si>
    <t xml:space="preserve"> 192.168.0.11:38292</t>
  </si>
  <si>
    <t xml:space="preserve"> 192.168.0.11:37430</t>
  </si>
  <si>
    <t xml:space="preserve"> 192.168.0.11:38400</t>
  </si>
  <si>
    <t xml:space="preserve"> 192.168.0.11:35712</t>
  </si>
  <si>
    <t xml:space="preserve"> 192.168.0.5:56182</t>
  </si>
  <si>
    <t xml:space="preserve"> 192.168.0.11:38536</t>
  </si>
  <si>
    <t xml:space="preserve"> 192.168.0.11:37138</t>
  </si>
  <si>
    <t xml:space="preserve"> 192.168.0.11:33574</t>
  </si>
  <si>
    <t xml:space="preserve"> 192.168.0.11:35606</t>
  </si>
  <si>
    <t xml:space="preserve"> 192.168.0.11:38426</t>
  </si>
  <si>
    <t xml:space="preserve"> 192.168.0.11:35480</t>
  </si>
  <si>
    <t xml:space="preserve"> 192.168.0.11:34174</t>
  </si>
  <si>
    <t xml:space="preserve"> 192.168.0.11:34278</t>
  </si>
  <si>
    <t xml:space="preserve"> 192.168.0.11:36070</t>
  </si>
  <si>
    <t xml:space="preserve"> 192.168.0.11:37962</t>
  </si>
  <si>
    <t xml:space="preserve"> 192.168.0.11:33222</t>
  </si>
  <si>
    <t xml:space="preserve"> 192.168.0.11:34034</t>
  </si>
  <si>
    <t xml:space="preserve"> 192.168.0.5:54010</t>
  </si>
  <si>
    <t xml:space="preserve"> 192.168.0.11:35544</t>
  </si>
  <si>
    <t xml:space="preserve"> 192.168.0.11:37672</t>
  </si>
  <si>
    <t xml:space="preserve"> 192.168.0.11:38546</t>
  </si>
  <si>
    <t xml:space="preserve"> 192.168.0.5:56284</t>
  </si>
  <si>
    <t xml:space="preserve"> 192.168.0.11:35116</t>
  </si>
  <si>
    <t xml:space="preserve"> 192.168.0.11:37356</t>
  </si>
  <si>
    <t xml:space="preserve"> 192.168.0.11:38706</t>
  </si>
  <si>
    <t xml:space="preserve"> 192.168.0.5:52876</t>
  </si>
  <si>
    <t xml:space="preserve"> 192.168.0.5:54594</t>
  </si>
  <si>
    <t xml:space="preserve"> 192.168.0.11:36068</t>
  </si>
  <si>
    <t xml:space="preserve"> 192.168.0.11:33766</t>
  </si>
  <si>
    <t xml:space="preserve"> 192.168.0.11:34074</t>
  </si>
  <si>
    <t xml:space="preserve"> 192.168.0.11:35286</t>
  </si>
  <si>
    <t xml:space="preserve"> 192.168.0.11:33990</t>
  </si>
  <si>
    <t xml:space="preserve"> 192.168.0.5:56234</t>
  </si>
  <si>
    <t xml:space="preserve"> 192.168.0.11:38616</t>
  </si>
  <si>
    <t xml:space="preserve"> 192.168.0.11:34090</t>
  </si>
  <si>
    <t xml:space="preserve"> 192.168.0.11:37340</t>
  </si>
  <si>
    <t xml:space="preserve"> 192.168.0.11:35832</t>
  </si>
  <si>
    <t xml:space="preserve"> 192.168.0.11:37630</t>
  </si>
  <si>
    <t xml:space="preserve"> 192.168.0.11:36174</t>
  </si>
  <si>
    <t xml:space="preserve"> 192.168.0.11:38720</t>
  </si>
  <si>
    <t xml:space="preserve"> 192.168.0.11:34176</t>
  </si>
  <si>
    <t xml:space="preserve"> 192.168.0.11:37306</t>
  </si>
  <si>
    <t xml:space="preserve"> 192.168.0.11:34126</t>
  </si>
  <si>
    <t xml:space="preserve"> 192.168.0.11:38588</t>
  </si>
  <si>
    <t xml:space="preserve"> 192.168.0.11:34080</t>
  </si>
  <si>
    <t xml:space="preserve"> 192.168.0.5:52882</t>
  </si>
  <si>
    <t xml:space="preserve"> 192.168.0.5:53116</t>
  </si>
  <si>
    <t xml:space="preserve"> 192.168.0.11:37848</t>
  </si>
  <si>
    <t xml:space="preserve"> 192.168.0.11:35560</t>
  </si>
  <si>
    <t xml:space="preserve"> 192.168.0.11:35016</t>
  </si>
  <si>
    <t xml:space="preserve"> 192.168.0.11:38526</t>
  </si>
  <si>
    <t xml:space="preserve"> 192.168.0.11:33384</t>
  </si>
  <si>
    <t xml:space="preserve"> 192.168.0.11:34060</t>
  </si>
  <si>
    <t xml:space="preserve"> 192.168.0.11:35878</t>
  </si>
  <si>
    <t xml:space="preserve"> 192.168.0.11:37694</t>
  </si>
  <si>
    <t xml:space="preserve"> 192.168.0.5:54206</t>
  </si>
  <si>
    <t xml:space="preserve"> 192.168.0.11:33900</t>
  </si>
  <si>
    <t xml:space="preserve"> 192.168.0.5:56250</t>
  </si>
  <si>
    <t xml:space="preserve"> 192.168.0.5:54520</t>
  </si>
  <si>
    <t xml:space="preserve"> 192.168.0.11:35306</t>
  </si>
  <si>
    <t xml:space="preserve"> 192.168.0.11:36328</t>
  </si>
  <si>
    <t xml:space="preserve"> 192.168.0.11:36890</t>
  </si>
  <si>
    <t xml:space="preserve"> 192.168.0.11:35438</t>
  </si>
  <si>
    <t xml:space="preserve"> 192.168.0.11:33374</t>
  </si>
  <si>
    <t xml:space="preserve"> 192.168.0.11:33042</t>
  </si>
  <si>
    <t xml:space="preserve"> 192.168.0.11:34588</t>
  </si>
  <si>
    <t xml:space="preserve"> 192.168.0.11:35408</t>
  </si>
  <si>
    <t xml:space="preserve"> 192.168.0.11:33000</t>
  </si>
  <si>
    <t xml:space="preserve"> 192.168.0.11:33930</t>
  </si>
  <si>
    <t xml:space="preserve"> 192.168.0.11:37732</t>
  </si>
  <si>
    <t xml:space="preserve"> 192.168.0.11:35488</t>
  </si>
  <si>
    <t xml:space="preserve"> 192.168.0.11:33582</t>
  </si>
  <si>
    <t xml:space="preserve"> 192.168.0.11:38702</t>
  </si>
  <si>
    <t xml:space="preserve"> 192.168.0.11:33074</t>
  </si>
  <si>
    <t xml:space="preserve"> 192.168.0.11:34756</t>
  </si>
  <si>
    <t xml:space="preserve"> 192.168.0.5:52520</t>
  </si>
  <si>
    <t xml:space="preserve"> 192.168.0.11:36760</t>
  </si>
  <si>
    <t xml:space="preserve"> 192.168.0.11:32886</t>
  </si>
  <si>
    <t xml:space="preserve"> 192.168.0.5:54754</t>
  </si>
  <si>
    <t xml:space="preserve"> 192.168.0.11:37998</t>
  </si>
  <si>
    <t xml:space="preserve"> 192.168.0.11:33944</t>
  </si>
  <si>
    <t xml:space="preserve"> 192.168.0.11:36808</t>
  </si>
  <si>
    <t xml:space="preserve"> 192.168.0.11:35244</t>
  </si>
  <si>
    <t xml:space="preserve"> 192.168.0.11:37730</t>
  </si>
  <si>
    <t xml:space="preserve"> 192.168.0.11:33652</t>
  </si>
  <si>
    <t xml:space="preserve"> 192.168.0.5:51816</t>
  </si>
  <si>
    <t xml:space="preserve"> 192.168.0.11:36190</t>
  </si>
  <si>
    <t xml:space="preserve"> 192.168.0.11:35752</t>
  </si>
  <si>
    <t xml:space="preserve"> 192.168.0.11:36638</t>
  </si>
  <si>
    <t xml:space="preserve"> 192.168.0.11:36484</t>
  </si>
  <si>
    <t xml:space="preserve"> 192.168.0.11:35320</t>
  </si>
  <si>
    <t xml:space="preserve"> 192.168.0.5:52530</t>
  </si>
  <si>
    <t xml:space="preserve"> 192.168.0.11:36626</t>
  </si>
  <si>
    <t xml:space="preserve"> 192.168.0.11:36054</t>
  </si>
  <si>
    <t xml:space="preserve"> 192.168.0.11:37972</t>
  </si>
  <si>
    <t xml:space="preserve"> 192.168.0.11:35698</t>
  </si>
  <si>
    <t xml:space="preserve"> 192.168.0.11:34692</t>
  </si>
  <si>
    <t xml:space="preserve"> 192.168.0.11:34606</t>
  </si>
  <si>
    <t xml:space="preserve"> 192.168.0.11:38084</t>
  </si>
  <si>
    <t xml:space="preserve"> 192.168.0.11:35972</t>
  </si>
  <si>
    <t xml:space="preserve"> 192.168.0.5:52602</t>
  </si>
  <si>
    <t xml:space="preserve"> 192.168.0.11:36290</t>
  </si>
  <si>
    <t xml:space="preserve"> 192.168.0.5:51740</t>
  </si>
  <si>
    <t xml:space="preserve"> 192.168.0.11:38080</t>
  </si>
  <si>
    <t xml:space="preserve"> 192.168.0.5:53220</t>
  </si>
  <si>
    <t xml:space="preserve"> 192.168.0.11:36024</t>
  </si>
  <si>
    <t xml:space="preserve"> 192.168.0.11:36558</t>
  </si>
  <si>
    <t xml:space="preserve"> 192.168.0.11:36750</t>
  </si>
  <si>
    <t xml:space="preserve"> 192.168.0.11:36126</t>
  </si>
  <si>
    <t xml:space="preserve"> 192.168.0.5:54132</t>
  </si>
  <si>
    <t xml:space="preserve"> 192.168.0.11:34728</t>
  </si>
  <si>
    <t xml:space="preserve"> 192.168.0.11:33624</t>
  </si>
  <si>
    <t xml:space="preserve"> 192.168.0.5:52298</t>
  </si>
  <si>
    <t xml:space="preserve"> 192.168.0.5:54888</t>
  </si>
  <si>
    <t xml:space="preserve"> 192.168.0.11:33200</t>
  </si>
  <si>
    <t xml:space="preserve"> 192.168.0.11:34872</t>
  </si>
  <si>
    <t xml:space="preserve"> 192.168.0.11:33688</t>
  </si>
  <si>
    <t xml:space="preserve"> 192.168.0.11:38108</t>
  </si>
  <si>
    <t xml:space="preserve"> 192.168.0.11:34842</t>
  </si>
  <si>
    <t xml:space="preserve"> 192.168.0.11:36842</t>
  </si>
  <si>
    <t xml:space="preserve"> 192.168.0.11:36828</t>
  </si>
  <si>
    <t xml:space="preserve"> 192.168.0.11:34102</t>
  </si>
  <si>
    <t xml:space="preserve"> 192.168.0.5:56296</t>
  </si>
  <si>
    <t xml:space="preserve"> 192.168.0.11:33698</t>
  </si>
  <si>
    <t xml:space="preserve"> 192.168.0.5:54622</t>
  </si>
  <si>
    <t xml:space="preserve"> 192.168.0.11:33406</t>
  </si>
  <si>
    <t xml:space="preserve"> 192.168.0.11:35958</t>
  </si>
  <si>
    <t xml:space="preserve"> 192.168.0.11:38028</t>
  </si>
  <si>
    <t xml:space="preserve"> 192.168.0.11:35180</t>
  </si>
  <si>
    <t xml:space="preserve"> 192.168.0.11:37332</t>
  </si>
  <si>
    <t xml:space="preserve"> 192.168.0.11:38392</t>
  </si>
  <si>
    <t xml:space="preserve"> 192.168.0.11:36790</t>
  </si>
  <si>
    <t xml:space="preserve"> 192.168.0.11:36456</t>
  </si>
  <si>
    <t xml:space="preserve"> 192.168.0.11:37688</t>
  </si>
  <si>
    <t xml:space="preserve"> 192.168.0.11:33352</t>
  </si>
  <si>
    <t xml:space="preserve"> 192.168.0.5:53100</t>
  </si>
  <si>
    <t xml:space="preserve"> 192.168.0.5:54964</t>
  </si>
  <si>
    <t xml:space="preserve"> 192.168.0.11:35696</t>
  </si>
  <si>
    <t xml:space="preserve"> 192.168.0.5:56316</t>
  </si>
  <si>
    <t xml:space="preserve"> 192.168.0.11:36164</t>
  </si>
  <si>
    <t xml:space="preserve"> 192.168.0.11:34206</t>
  </si>
  <si>
    <t xml:space="preserve"> 192.168.0.11:36602</t>
  </si>
  <si>
    <t xml:space="preserve"> 192.168.0.11:34594</t>
  </si>
  <si>
    <t xml:space="preserve"> 192.168.0.5:57370</t>
  </si>
  <si>
    <t xml:space="preserve"> 192.168.0.11:34398</t>
  </si>
  <si>
    <t xml:space="preserve"> 192.168.0.11:37132</t>
  </si>
  <si>
    <t xml:space="preserve"> 192.168.0.5:53398</t>
  </si>
  <si>
    <t xml:space="preserve"> 192.168.0.11:36268</t>
  </si>
  <si>
    <t xml:space="preserve"> 192.168.0.11:36518</t>
  </si>
  <si>
    <t xml:space="preserve"> 192.168.0.5:52564</t>
  </si>
  <si>
    <t xml:space="preserve"> 192.168.0.11:37668</t>
  </si>
  <si>
    <t xml:space="preserve"> 192.168.0.11:37454</t>
  </si>
  <si>
    <t xml:space="preserve"> 192.168.0.11:33846</t>
  </si>
  <si>
    <t xml:space="preserve"> 192.168.0.11:37768</t>
  </si>
  <si>
    <t xml:space="preserve"> 192.168.0.11:35844</t>
  </si>
  <si>
    <t xml:space="preserve"> 192.168.0.5:52682</t>
  </si>
  <si>
    <t xml:space="preserve"> 192.168.0.11:36380</t>
  </si>
  <si>
    <t xml:space="preserve"> 192.168.0.5:54570</t>
  </si>
  <si>
    <t xml:space="preserve"> 192.168.0.11:37606</t>
  </si>
  <si>
    <t xml:space="preserve"> 192.168.0.11:36468</t>
  </si>
  <si>
    <t xml:space="preserve"> 192.168.0.11:34252</t>
  </si>
  <si>
    <t xml:space="preserve"> 192.168.0.11:35422</t>
  </si>
  <si>
    <t xml:space="preserve"> 192.168.0.5:54678</t>
  </si>
  <si>
    <t xml:space="preserve"> 192.168.0.11:38376</t>
  </si>
  <si>
    <t xml:space="preserve"> 192.168.0.11:38448</t>
  </si>
  <si>
    <t xml:space="preserve"> 192.168.0.5:53142</t>
  </si>
  <si>
    <t xml:space="preserve"> 192.168.0.11:37982</t>
  </si>
  <si>
    <t xml:space="preserve"> 192.168.0.11:35318</t>
  </si>
  <si>
    <t xml:space="preserve"> 192.168.0.11:37504</t>
  </si>
  <si>
    <t xml:space="preserve"> 192.168.0.11:37752</t>
  </si>
  <si>
    <t xml:space="preserve"> 192.168.0.11:36382</t>
  </si>
  <si>
    <t xml:space="preserve"> 192.168.0.5:52574</t>
  </si>
  <si>
    <t xml:space="preserve"> 192.168.0.5:56932</t>
  </si>
  <si>
    <t xml:space="preserve"> 192.168.0.11:34462</t>
  </si>
  <si>
    <t xml:space="preserve"> 192.168.0.11:33014</t>
  </si>
  <si>
    <t xml:space="preserve"> 192.168.0.11:37936</t>
  </si>
  <si>
    <t xml:space="preserve"> 192.168.0.11:33594</t>
  </si>
  <si>
    <t xml:space="preserve"> 192.168.0.5:54654</t>
  </si>
  <si>
    <t xml:space="preserve"> 192.168.0.11:34186</t>
  </si>
  <si>
    <t xml:space="preserve"> 192.168.0.11:37882</t>
  </si>
  <si>
    <t xml:space="preserve"> 192.168.0.11:33612</t>
  </si>
  <si>
    <t xml:space="preserve"> 192.168.0.11:33920</t>
  </si>
  <si>
    <t xml:space="preserve"> 192.168.0.11:36362</t>
  </si>
  <si>
    <t xml:space="preserve"> 192.168.0.11:36202</t>
  </si>
  <si>
    <t xml:space="preserve"> 192.168.0.11:34530</t>
  </si>
  <si>
    <t xml:space="preserve"> 192.168.0.11:38712</t>
  </si>
  <si>
    <t xml:space="preserve"> 192.168.0.11:33498</t>
  </si>
  <si>
    <t xml:space="preserve"> 192.168.0.11:38364</t>
  </si>
  <si>
    <t xml:space="preserve"> 192.168.0.11:37116</t>
  </si>
  <si>
    <t xml:space="preserve"> 192.168.0.11:38308</t>
  </si>
  <si>
    <t xml:space="preserve"> 192.168.0.11:33028</t>
  </si>
  <si>
    <t xml:space="preserve"> 192.168.0.11:37864</t>
  </si>
  <si>
    <t xml:space="preserve"> 192.168.0.11:35052</t>
  </si>
  <si>
    <t xml:space="preserve"> 192.168.0.11:35336</t>
  </si>
  <si>
    <t xml:space="preserve"> 192.168.0.11:34208</t>
  </si>
  <si>
    <t xml:space="preserve"> 192.168.0.11:37230</t>
  </si>
  <si>
    <t xml:space="preserve"> 192.168.0.11:38196</t>
  </si>
  <si>
    <t xml:space="preserve"> 192.168.0.5:54184</t>
  </si>
  <si>
    <t xml:space="preserve"> 192.168.0.11:34828</t>
  </si>
  <si>
    <t xml:space="preserve"> 192.168.0.5:54308</t>
  </si>
  <si>
    <t xml:space="preserve"> 192.168.0.11:35086</t>
  </si>
  <si>
    <t xml:space="preserve"> 192.168.0.5:53320</t>
  </si>
  <si>
    <t xml:space="preserve"> 192.168.0.11:33072</t>
  </si>
  <si>
    <t xml:space="preserve"> 192.168.0.5:54098</t>
  </si>
  <si>
    <t xml:space="preserve"> 192.168.0.11:37126</t>
  </si>
  <si>
    <t xml:space="preserve"> 192.168.0.11:32974</t>
  </si>
  <si>
    <t xml:space="preserve"> 192.168.0.5:53250</t>
  </si>
  <si>
    <t xml:space="preserve"> 192.168.0.11:33026</t>
  </si>
  <si>
    <t xml:space="preserve"> 192.168.0.5:54510</t>
  </si>
  <si>
    <t xml:space="preserve"> 192.168.0.11:36454</t>
  </si>
  <si>
    <t xml:space="preserve"> 192.168.0.5:55668</t>
  </si>
  <si>
    <t xml:space="preserve"> 192.168.0.11:38608</t>
  </si>
  <si>
    <t xml:space="preserve"> 192.168.0.5:56568</t>
  </si>
  <si>
    <t xml:space="preserve"> 192.168.0.11:38770</t>
  </si>
  <si>
    <t xml:space="preserve"> 192.168.0.11:37064</t>
  </si>
  <si>
    <t xml:space="preserve"> 192.168.0.11:33580</t>
  </si>
  <si>
    <t xml:space="preserve"> 192.168.0.5:52666</t>
  </si>
  <si>
    <t xml:space="preserve"> 192.168.0.11:38238</t>
  </si>
  <si>
    <t xml:space="preserve"> 192.168.0.11:35230</t>
  </si>
  <si>
    <t xml:space="preserve"> 192.168.0.11:38354</t>
  </si>
  <si>
    <t xml:space="preserve"> 192.168.0.11:37888</t>
  </si>
  <si>
    <t xml:space="preserve"> 192.168.0.11:37302</t>
  </si>
  <si>
    <t xml:space="preserve"> 192.168.0.5:51900</t>
  </si>
  <si>
    <t xml:space="preserve"> 192.168.0.5:55320</t>
  </si>
  <si>
    <t xml:space="preserve"> 192.168.0.11:37042</t>
  </si>
  <si>
    <t xml:space="preserve"> 192.168.0.11:37594</t>
  </si>
  <si>
    <t xml:space="preserve"> 192.168.0.5:53846</t>
  </si>
  <si>
    <t xml:space="preserve"> 192.168.0.11:36840</t>
  </si>
  <si>
    <t xml:space="preserve"> 192.168.0.11:37912</t>
  </si>
  <si>
    <t xml:space="preserve"> 192.168.0.5:56486</t>
  </si>
  <si>
    <t xml:space="preserve"> 192.168.0.11:37536</t>
  </si>
  <si>
    <t xml:space="preserve"> 192.168.0.11:36900</t>
  </si>
  <si>
    <t xml:space="preserve"> 192.168.0.5:55086</t>
  </si>
  <si>
    <t xml:space="preserve"> 192.168.0.5:55214</t>
  </si>
  <si>
    <t xml:space="preserve"> 192.168.0.11:38276</t>
  </si>
  <si>
    <t xml:space="preserve"> 192.168.0.11:33834</t>
  </si>
  <si>
    <t xml:space="preserve"> 192.168.0.11:34362</t>
  </si>
  <si>
    <t xml:space="preserve"> 192.168.0.5:53470</t>
  </si>
  <si>
    <t xml:space="preserve"> 192.168.0.11:36778</t>
  </si>
  <si>
    <t xml:space="preserve"> 192.168.0.5:53228</t>
  </si>
  <si>
    <t xml:space="preserve"> 192.168.0.11:33840</t>
  </si>
  <si>
    <t xml:space="preserve"> 192.168.0.5:55604</t>
  </si>
  <si>
    <t xml:space="preserve"> 192.168.0.11:33806</t>
  </si>
  <si>
    <t xml:space="preserve"> 192.168.0.11:37674</t>
  </si>
  <si>
    <t xml:space="preserve"> 192.168.0.11:34468</t>
  </si>
  <si>
    <t xml:space="preserve"> 192.168.0.5:53182</t>
  </si>
  <si>
    <t xml:space="preserve"> 192.168.0.11:34946</t>
  </si>
  <si>
    <t xml:space="preserve"> 192.168.0.11:35778</t>
  </si>
  <si>
    <t xml:space="preserve"> 192.168.0.5:53566</t>
  </si>
  <si>
    <t xml:space="preserve"> 192.168.0.11:34088</t>
  </si>
  <si>
    <t xml:space="preserve"> 192.168.0.11:38090</t>
  </si>
  <si>
    <t xml:space="preserve"> 192.168.0.11:34076</t>
  </si>
  <si>
    <t xml:space="preserve"> 192.168.0.11:34930</t>
  </si>
  <si>
    <t xml:space="preserve"> 192.168.0.11:36422</t>
  </si>
  <si>
    <t xml:space="preserve"> 192.168.0.5:51940</t>
  </si>
  <si>
    <t xml:space="preserve"> 192.168.0.11:35164</t>
  </si>
  <si>
    <t xml:space="preserve"> 192.168.0.11:36498</t>
  </si>
  <si>
    <t xml:space="preserve"> 192.168.0.5:51616</t>
  </si>
  <si>
    <t xml:space="preserve"> 192.168.0.11:36104</t>
  </si>
  <si>
    <t xml:space="preserve"> 192.168.0.11:38512</t>
  </si>
  <si>
    <t xml:space="preserve"> 192.168.0.11:35570</t>
  </si>
  <si>
    <t xml:space="preserve"> 192.168.0.11:38462</t>
  </si>
  <si>
    <t xml:space="preserve"> 192.168.0.11:37556</t>
  </si>
  <si>
    <t xml:space="preserve"> 192.168.0.11:33452</t>
  </si>
  <si>
    <t xml:space="preserve"> 192.168.0.11:35456</t>
  </si>
  <si>
    <t xml:space="preserve"> 192.168.0.11:34626</t>
  </si>
  <si>
    <t xml:space="preserve"> 192.168.0.11:35620</t>
  </si>
  <si>
    <t xml:space="preserve"> 192.168.0.11:33646</t>
  </si>
  <si>
    <t xml:space="preserve"> 192.168.0.11:37806</t>
  </si>
  <si>
    <t xml:space="preserve"> 192.168.0.11:34394</t>
  </si>
  <si>
    <t xml:space="preserve"> 192.168.0.11:37738</t>
  </si>
  <si>
    <t xml:space="preserve"> 192.168.0.5:54746</t>
  </si>
  <si>
    <t xml:space="preserve"> 192.168.0.5:56574</t>
  </si>
  <si>
    <t xml:space="preserve"> 192.168.0.5:51910</t>
  </si>
  <si>
    <t xml:space="preserve"> 192.168.0.11:34412</t>
  </si>
  <si>
    <t xml:space="preserve"> 192.168.0.5:54932</t>
  </si>
  <si>
    <t xml:space="preserve"> 192.168.0.11:33902</t>
  </si>
  <si>
    <t xml:space="preserve"> 192.168.0.5:54694</t>
  </si>
  <si>
    <t xml:space="preserve"> 192.168.0.11:36102</t>
  </si>
  <si>
    <t xml:space="preserve"> 192.168.0.11:37422</t>
  </si>
  <si>
    <t xml:space="preserve"> 192.168.0.11:36358</t>
  </si>
  <si>
    <t xml:space="preserve"> 192.168.0.11:35088</t>
  </si>
  <si>
    <t xml:space="preserve"> 192.168.0.11:33220</t>
  </si>
  <si>
    <t xml:space="preserve"> 192.168.0.5:53472</t>
  </si>
  <si>
    <t xml:space="preserve"> 192.168.0.11:35424</t>
  </si>
  <si>
    <t xml:space="preserve"> 192.168.0.11:36258</t>
  </si>
  <si>
    <t xml:space="preserve"> 192.168.0.11:36538</t>
  </si>
  <si>
    <t xml:space="preserve"> 192.168.0.11:38662</t>
  </si>
  <si>
    <t xml:space="preserve"> 192.168.0.11:36302</t>
  </si>
  <si>
    <t xml:space="preserve"> 192.168.0.11:35744</t>
  </si>
  <si>
    <t xml:space="preserve"> 192.168.0.11:38402</t>
  </si>
  <si>
    <t xml:space="preserve"> 192.168.0.11:38524</t>
  </si>
  <si>
    <t xml:space="preserve"> 192.168.0.11:35822</t>
  </si>
  <si>
    <t xml:space="preserve"> 192.168.0.5:53888</t>
  </si>
  <si>
    <t xml:space="preserve"> 192.168.0.11:36632</t>
  </si>
  <si>
    <t xml:space="preserve"> 192.168.0.11:35206</t>
  </si>
  <si>
    <t xml:space="preserve"> 192.168.0.11:37290</t>
  </si>
  <si>
    <t xml:space="preserve"> 192.168.0.5:56872</t>
  </si>
  <si>
    <t xml:space="preserve"> 192.168.0.11:34954</t>
  </si>
  <si>
    <t xml:space="preserve"> 192.168.0.5:54780</t>
  </si>
  <si>
    <t xml:space="preserve"> 192.168.0.11:33274</t>
  </si>
  <si>
    <t xml:space="preserve"> 192.168.0.5:52144</t>
  </si>
  <si>
    <t xml:space="preserve"> 192.168.0.11:38340</t>
  </si>
  <si>
    <t xml:space="preserve"> 192.168.0.5:53492</t>
  </si>
  <si>
    <t xml:space="preserve"> 192.168.0.5:52258</t>
  </si>
  <si>
    <t xml:space="preserve"> 192.168.0.11:36288</t>
  </si>
  <si>
    <t xml:space="preserve"> 192.168.0.11:33752</t>
  </si>
  <si>
    <t xml:space="preserve"> 192.168.0.11:34984</t>
  </si>
  <si>
    <t xml:space="preserve"> 192.168.0.11:36256</t>
  </si>
  <si>
    <t xml:space="preserve"> 192.168.0.11:33854</t>
  </si>
  <si>
    <t xml:space="preserve"> 192.168.0.11:34616</t>
  </si>
  <si>
    <t xml:space="preserve"> 192.168.0.11:36254</t>
  </si>
  <si>
    <t xml:space="preserve"> 192.168.0.11:37060</t>
  </si>
  <si>
    <t xml:space="preserve"> 192.168.0.11:35400</t>
  </si>
  <si>
    <t xml:space="preserve"> 192.168.0.11:34972</t>
  </si>
  <si>
    <t xml:space="preserve"> 192.168.0.11:36884</t>
  </si>
  <si>
    <t xml:space="preserve"> 192.168.0.11:33262</t>
  </si>
  <si>
    <t xml:space="preserve"> 192.168.0.5:55488</t>
  </si>
  <si>
    <t xml:space="preserve"> 192.168.0.11:37616</t>
  </si>
  <si>
    <t xml:space="preserve"> 192.168.0.11:38430</t>
  </si>
  <si>
    <t xml:space="preserve"> 192.168.0.11:33278</t>
  </si>
  <si>
    <t xml:space="preserve"> 192.168.0.11:36918</t>
  </si>
  <si>
    <t xml:space="preserve"> 192.168.0.5:52846</t>
  </si>
  <si>
    <t xml:space="preserve"> 192.168.0.5:53592</t>
  </si>
  <si>
    <t xml:space="preserve"> 192.168.0.11:38628</t>
  </si>
  <si>
    <t xml:space="preserve"> 192.168.0.5:54172</t>
  </si>
  <si>
    <t xml:space="preserve"> 192.168.0.11:36592</t>
  </si>
  <si>
    <t xml:space="preserve"> 192.168.0.11:37296</t>
  </si>
  <si>
    <t xml:space="preserve"> 192.168.0.11:36408</t>
  </si>
  <si>
    <t xml:space="preserve"> 192.168.0.11:37002</t>
  </si>
  <si>
    <t xml:space="preserve"> 192.168.0.11:35812</t>
  </si>
  <si>
    <t xml:space="preserve"> 192.168.0.5:56926</t>
  </si>
  <si>
    <t xml:space="preserve"> 192.168.0.5:57158</t>
  </si>
  <si>
    <t xml:space="preserve"> 192.168.0.11:37368</t>
  </si>
  <si>
    <t xml:space="preserve"> 192.168.0.5:53468</t>
  </si>
  <si>
    <t xml:space="preserve"> 192.168.0.11:35274</t>
  </si>
  <si>
    <t xml:space="preserve"> 192.168.0.5:52806</t>
  </si>
  <si>
    <t xml:space="preserve"> 192.168.0.11:37310</t>
  </si>
  <si>
    <t xml:space="preserve"> 192.168.0.11:37272</t>
  </si>
  <si>
    <t xml:space="preserve"> 192.168.0.11:33564</t>
  </si>
  <si>
    <t xml:space="preserve"> 192.168.0.11:35174</t>
  </si>
  <si>
    <t xml:space="preserve"> 192.168.0.11:34776</t>
  </si>
  <si>
    <t xml:space="preserve"> 192.168.0.11:34018</t>
  </si>
  <si>
    <t xml:space="preserve"> 192.168.0.11:36784</t>
  </si>
  <si>
    <t xml:space="preserve"> 192.168.0.5:53674</t>
  </si>
  <si>
    <t xml:space="preserve"> 192.168.0.5:57396</t>
  </si>
  <si>
    <t xml:space="preserve"> 192.168.0.11:33376</t>
  </si>
  <si>
    <t xml:space="preserve"> 192.168.0.11:35394</t>
  </si>
  <si>
    <t xml:space="preserve"> 192.168.0.5:55050</t>
  </si>
  <si>
    <t xml:space="preserve"> 192.168.0.5:52762</t>
  </si>
  <si>
    <t xml:space="preserve"> 192.168.0.11:37252</t>
  </si>
  <si>
    <t xml:space="preserve"> 192.168.0.11:35356</t>
  </si>
  <si>
    <t xml:space="preserve"> 192.168.0.11:35096</t>
  </si>
  <si>
    <t xml:space="preserve"> 192.168.0.11:35354</t>
  </si>
  <si>
    <t xml:space="preserve"> 192.168.0.11:36466</t>
  </si>
  <si>
    <t xml:space="preserve"> 192.168.0.11:37396</t>
  </si>
  <si>
    <t xml:space="preserve"> 192.168.0.11:34704</t>
  </si>
  <si>
    <t xml:space="preserve"> 192.168.0.11:34192</t>
  </si>
  <si>
    <t xml:space="preserve"> 192.168.0.11:35150</t>
  </si>
  <si>
    <t xml:space="preserve"> 192.168.0.11:35806</t>
  </si>
  <si>
    <t xml:space="preserve"> 192.168.0.11:33432</t>
  </si>
  <si>
    <t xml:space="preserve"> 192.168.0.11:36930</t>
  </si>
  <si>
    <t xml:space="preserve"> 192.168.0.11:38676</t>
  </si>
  <si>
    <t xml:space="preserve"> 192.168.0.5:55228</t>
  </si>
  <si>
    <t xml:space="preserve"> 192.168.0.11:36874</t>
  </si>
  <si>
    <t xml:space="preserve"> 192.168.0.5:52792</t>
  </si>
  <si>
    <t xml:space="preserve"> 192.168.0.11:34990</t>
  </si>
  <si>
    <t xml:space="preserve"> 192.168.0.11:38048</t>
  </si>
  <si>
    <t xml:space="preserve"> 192.168.0.11:35766</t>
  </si>
  <si>
    <t xml:space="preserve"> 192.168.0.11:37188</t>
  </si>
  <si>
    <t xml:space="preserve"> 192.168.0.11:36180</t>
  </si>
  <si>
    <t xml:space="preserve"> 192.168.0.11:38154</t>
  </si>
  <si>
    <t xml:space="preserve"> 192.168.0.11:33048</t>
  </si>
  <si>
    <t xml:space="preserve"> 192.168.0.5:51918</t>
  </si>
  <si>
    <t xml:space="preserve"> 192.168.0.5:51958</t>
  </si>
  <si>
    <t xml:space="preserve"> 192.168.0.11:36322</t>
  </si>
  <si>
    <t xml:space="preserve"> 192.168.0.11:37154</t>
  </si>
  <si>
    <t xml:space="preserve"> 192.168.0.5:52504</t>
  </si>
  <si>
    <t xml:space="preserve"> 192.168.0.5:51890</t>
  </si>
  <si>
    <t xml:space="preserve"> 192.168.0.11:35810</t>
  </si>
  <si>
    <t xml:space="preserve"> 192.168.0.11:37572</t>
  </si>
  <si>
    <t xml:space="preserve"> 192.168.0.11:37872</t>
  </si>
  <si>
    <t xml:space="preserve"> 192.168.0.11:36324</t>
  </si>
  <si>
    <t xml:space="preserve"> 192.168.0.11:35828</t>
  </si>
  <si>
    <t xml:space="preserve"> 192.168.0.11:37476</t>
  </si>
  <si>
    <t xml:space="preserve"> 192.168.0.11:35536</t>
  </si>
  <si>
    <t xml:space="preserve"> 192.168.0.5:52908</t>
  </si>
  <si>
    <t xml:space="preserve"> 192.168.0.11:37940</t>
  </si>
  <si>
    <t xml:space="preserve"> 192.168.0.11:37266</t>
  </si>
  <si>
    <t xml:space="preserve"> 192.168.0.11:36916</t>
  </si>
  <si>
    <t xml:space="preserve"> 192.168.0.11:37734</t>
  </si>
  <si>
    <t xml:space="preserve"> 192.168.0.11:37758</t>
  </si>
  <si>
    <t xml:space="preserve"> 192.168.0.5:52042</t>
  </si>
  <si>
    <t xml:space="preserve"> 192.168.0.11:36980</t>
  </si>
  <si>
    <t xml:space="preserve"> 192.168.0.11:36978</t>
  </si>
  <si>
    <t xml:space="preserve"> 192.168.0.11:34148</t>
  </si>
  <si>
    <t xml:space="preserve"> 192.168.0.11:38722</t>
  </si>
  <si>
    <t xml:space="preserve"> 192.168.0.11:36648</t>
  </si>
  <si>
    <t xml:space="preserve"> 192.168.0.11:36732</t>
  </si>
  <si>
    <t xml:space="preserve"> 192.168.0.11:34512</t>
  </si>
  <si>
    <t xml:space="preserve"> 192.168.0.11:36146</t>
  </si>
  <si>
    <t xml:space="preserve"> 192.168.0.5:57036</t>
  </si>
  <si>
    <t xml:space="preserve"> 192.168.0.11:38140</t>
  </si>
  <si>
    <t xml:space="preserve"> 192.168.0.11:34822</t>
  </si>
  <si>
    <t xml:space="preserve"> 192.168.0.5:53766</t>
  </si>
  <si>
    <t xml:space="preserve"> 192.168.0.11:37874</t>
  </si>
  <si>
    <t xml:space="preserve"> 192.168.0.11:35516</t>
  </si>
  <si>
    <t xml:space="preserve"> 192.168.0.11:34900</t>
  </si>
  <si>
    <t xml:space="preserve"> 192.168.0.5:56922</t>
  </si>
  <si>
    <t xml:space="preserve"> 192.168.0.11:35578</t>
  </si>
  <si>
    <t xml:space="preserve"> 192.168.0.5:52344</t>
  </si>
  <si>
    <t xml:space="preserve"> 192.168.0.11:34300</t>
  </si>
  <si>
    <t xml:space="preserve"> 192.168.0.11:37104</t>
  </si>
  <si>
    <t xml:space="preserve"> 192.168.0.11:32840</t>
  </si>
  <si>
    <t xml:space="preserve"> 192.168.0.5:55254</t>
  </si>
  <si>
    <t xml:space="preserve"> 192.168.0.11:33234</t>
  </si>
  <si>
    <t xml:space="preserve"> 192.168.0.5:56876</t>
  </si>
  <si>
    <t xml:space="preserve"> 192.168.0.11:36094</t>
  </si>
  <si>
    <t xml:space="preserve"> 192.168.0.5:52198</t>
  </si>
  <si>
    <t xml:space="preserve"> 192.168.0.11:38596</t>
  </si>
  <si>
    <t xml:space="preserve"> 192.168.0.11:34502</t>
  </si>
  <si>
    <t xml:space="preserve"> 192.168.0.11:37824</t>
  </si>
  <si>
    <t xml:space="preserve"> 192.168.0.5:55736</t>
  </si>
  <si>
    <t xml:space="preserve"> 192.168.0.5:53860</t>
  </si>
  <si>
    <t xml:space="preserve"> 192.168.0.5:52324</t>
  </si>
  <si>
    <t xml:space="preserve"> 192.168.0.11:35502</t>
  </si>
  <si>
    <t xml:space="preserve"> 192.168.0.5:56906</t>
  </si>
  <si>
    <t xml:space="preserve"> 192.168.0.5:57230</t>
  </si>
  <si>
    <t xml:space="preserve"> 192.168.0.11:33280</t>
  </si>
  <si>
    <t xml:space="preserve"> 192.168.0.5:53728</t>
  </si>
  <si>
    <t xml:space="preserve"> 192.168.0.11:37362</t>
  </si>
  <si>
    <t xml:space="preserve"> 192.168.0.11:34270</t>
  </si>
  <si>
    <t xml:space="preserve"> 192.168.0.11:37628</t>
  </si>
  <si>
    <t xml:space="preserve"> 192.168.0.5:52736</t>
  </si>
  <si>
    <t xml:space="preserve"> 192.168.0.11:35630</t>
  </si>
  <si>
    <t xml:space="preserve"> 192.168.0.5:55468</t>
  </si>
  <si>
    <t xml:space="preserve"> 192.168.0.11:34868</t>
  </si>
  <si>
    <t xml:space="preserve"> 192.168.0.11:38534</t>
  </si>
  <si>
    <t xml:space="preserve"> 192.168.0.5:56986</t>
  </si>
  <si>
    <t xml:space="preserve"> 192.168.0.11:34596</t>
  </si>
  <si>
    <t xml:space="preserve"> 192.168.0.11:35094</t>
  </si>
  <si>
    <t xml:space="preserve"> 192.168.0.11:34056</t>
  </si>
  <si>
    <t xml:space="preserve"> 192.168.0.11:38698</t>
  </si>
  <si>
    <t xml:space="preserve"> 192.168.0.11:37458</t>
  </si>
  <si>
    <t xml:space="preserve"> 192.168.0.11:34104</t>
  </si>
  <si>
    <t xml:space="preserve"> 192.168.0.11:35384</t>
  </si>
  <si>
    <t xml:space="preserve"> 192.168.0.11:33440</t>
  </si>
  <si>
    <t xml:space="preserve"> 192.168.0.11:37072</t>
  </si>
  <si>
    <t xml:space="preserve"> 192.168.0.11:34202</t>
  </si>
  <si>
    <t xml:space="preserve"> 192.168.0.5:54082</t>
  </si>
  <si>
    <t xml:space="preserve"> 192.168.0.11:37716</t>
  </si>
  <si>
    <t xml:space="preserve"> 192.168.0.11:38360</t>
  </si>
  <si>
    <t xml:space="preserve"> 192.168.0.11:35590</t>
  </si>
  <si>
    <t xml:space="preserve"> 192.168.0.5:53912</t>
  </si>
  <si>
    <t xml:space="preserve"> 192.168.0.11:36940</t>
  </si>
  <si>
    <t xml:space="preserve"> 192.168.0.11:36200</t>
  </si>
  <si>
    <t xml:space="preserve"> 192.168.0.5:51804</t>
  </si>
  <si>
    <t xml:space="preserve"> 192.168.0.11:37062</t>
  </si>
  <si>
    <t xml:space="preserve"> 192.168.0.11:33740</t>
  </si>
  <si>
    <t xml:space="preserve"> 192.168.0.5:54074</t>
  </si>
  <si>
    <t xml:space="preserve"> 192.168.0.11:35538</t>
  </si>
  <si>
    <t xml:space="preserve"> 192.168.0.11:37842</t>
  </si>
  <si>
    <t xml:space="preserve"> 192.168.0.5:56720</t>
  </si>
  <si>
    <t xml:space="preserve"> 192.168.0.11:36222</t>
  </si>
  <si>
    <t xml:space="preserve"> 192.168.0.11:35816</t>
  </si>
  <si>
    <t xml:space="preserve"> 192.168.0.5:57026</t>
  </si>
  <si>
    <t xml:space="preserve"> 192.168.0.11:33838</t>
  </si>
  <si>
    <t xml:space="preserve"> 192.168.0.11:34736</t>
  </si>
  <si>
    <t xml:space="preserve"> 192.168.0.11:38072</t>
  </si>
  <si>
    <t xml:space="preserve"> 192.168.0.11:35224</t>
  </si>
  <si>
    <t xml:space="preserve"> 192.168.0.11:34332</t>
  </si>
  <si>
    <t xml:space="preserve"> 192.168.0.11:34522</t>
  </si>
  <si>
    <t xml:space="preserve"> 192.168.0.11:35484</t>
  </si>
  <si>
    <t xml:space="preserve"> 192.168.0.11:33096</t>
  </si>
  <si>
    <t xml:space="preserve"> 192.168.0.11:33430</t>
  </si>
  <si>
    <t xml:space="preserve"> 192.168.0.5:56760</t>
  </si>
  <si>
    <t xml:space="preserve"> 192.168.0.11:37990</t>
  </si>
  <si>
    <t xml:space="preserve"> 192.168.0.5:53940</t>
  </si>
  <si>
    <t xml:space="preserve"> 192.168.0.11:37918</t>
  </si>
  <si>
    <t xml:space="preserve"> 192.168.0.11:36118</t>
  </si>
  <si>
    <t xml:space="preserve"> 192.168.0.11:38700</t>
  </si>
  <si>
    <t xml:space="preserve"> 192.168.0.11:33918</t>
  </si>
  <si>
    <t xml:space="preserve"> 192.168.0.11:33572</t>
  </si>
  <si>
    <t xml:space="preserve"> 192.168.0.5:53788</t>
  </si>
  <si>
    <t xml:space="preserve"> 192.168.0.11:38246</t>
  </si>
  <si>
    <t xml:space="preserve"> 192.168.0.11:35444</t>
  </si>
  <si>
    <t xml:space="preserve"> 192.168.0.11:34212</t>
  </si>
  <si>
    <t xml:space="preserve"> 192.168.0.11:38358</t>
  </si>
  <si>
    <t xml:space="preserve"> 192.168.0.11:34306</t>
  </si>
  <si>
    <t xml:space="preserve"> 192.168.0.11:33926</t>
  </si>
  <si>
    <t xml:space="preserve"> 192.168.0.11:32900</t>
  </si>
  <si>
    <t xml:space="preserve"> 192.168.0.5:51988</t>
  </si>
  <si>
    <t xml:space="preserve"> 192.168.0.5:56002</t>
  </si>
  <si>
    <t xml:space="preserve"> 192.168.0.11:35296</t>
  </si>
  <si>
    <t xml:space="preserve"> 192.168.0.11:37706</t>
  </si>
  <si>
    <t xml:space="preserve"> 192.168.0.11:33348</t>
  </si>
  <si>
    <t xml:space="preserve"> 192.168.0.11:32882</t>
  </si>
  <si>
    <t xml:space="preserve"> 192.168.0.11:38378</t>
  </si>
  <si>
    <t xml:space="preserve"> 192.168.0.5:57178</t>
  </si>
  <si>
    <t xml:space="preserve"> 192.168.0.11:36166</t>
  </si>
  <si>
    <t xml:space="preserve"> 192.168.0.11:34286</t>
  </si>
  <si>
    <t xml:space="preserve"> 192.168.0.11:35702</t>
  </si>
  <si>
    <t xml:space="preserve"> 192.168.0.11:36738</t>
  </si>
  <si>
    <t xml:space="preserve"> 192.168.0.5:53082</t>
  </si>
  <si>
    <t xml:space="preserve"> 192.168.0.11:36282</t>
  </si>
  <si>
    <t xml:space="preserve"> 192.168.0.11:37892</t>
  </si>
  <si>
    <t xml:space="preserve"> 192.168.0.11:34246</t>
  </si>
  <si>
    <t xml:space="preserve"> 192.168.0.11:35902</t>
  </si>
  <si>
    <t xml:space="preserve"> 192.168.0.11:36442</t>
  </si>
  <si>
    <t xml:space="preserve"> 192.168.0.5:54410</t>
  </si>
  <si>
    <t xml:space="preserve"> 192.168.0.11:38520</t>
  </si>
  <si>
    <t xml:space="preserve"> 192.168.0.11:37614</t>
  </si>
  <si>
    <t xml:space="preserve"> 192.168.0.11:33368</t>
  </si>
  <si>
    <t xml:space="preserve"> 192.168.0.11:33734</t>
  </si>
  <si>
    <t xml:space="preserve"> 192.168.0.11:36540</t>
  </si>
  <si>
    <t xml:space="preserve"> 192.168.0.11:37492</t>
  </si>
  <si>
    <t xml:space="preserve"> 192.168.0.11:35218</t>
  </si>
  <si>
    <t xml:space="preserve"> 192.168.0.5:53176</t>
  </si>
  <si>
    <t xml:space="preserve"> 192.168.0.11:37434</t>
  </si>
  <si>
    <t xml:space="preserve"> 192.168.0.11:35458</t>
  </si>
  <si>
    <t xml:space="preserve"> 192.168.0.5:52982</t>
  </si>
  <si>
    <t xml:space="preserve"> 192.168.0.5:56320</t>
  </si>
  <si>
    <t xml:space="preserve"> 192.168.0.5:52998</t>
  </si>
  <si>
    <t xml:space="preserve"> 192.168.0.11:37066</t>
  </si>
  <si>
    <t xml:space="preserve"> 192.168.0.11:38692</t>
  </si>
  <si>
    <t xml:space="preserve"> 192.168.0.11:34444</t>
  </si>
  <si>
    <t xml:space="preserve"> 192.168.0.11:38330</t>
  </si>
  <si>
    <t xml:space="preserve"> 192.168.0.5:57060</t>
  </si>
  <si>
    <t xml:space="preserve"> 192.168.0.11:34336</t>
  </si>
  <si>
    <t xml:space="preserve"> 192.168.0.11:36266</t>
  </si>
  <si>
    <t xml:space="preserve"> 192.168.0.11:35452</t>
  </si>
  <si>
    <t xml:space="preserve"> 192.168.0.11:38264</t>
  </si>
  <si>
    <t xml:space="preserve"> 192.168.0.11:37592</t>
  </si>
  <si>
    <t xml:space="preserve"> 192.168.0.11:36868</t>
  </si>
  <si>
    <t xml:space="preserve"> 192.168.0.5:53230</t>
  </si>
  <si>
    <t xml:space="preserve"> 192.168.0.5:51968</t>
  </si>
  <si>
    <t xml:space="preserve"> 192.168.0.11:34182</t>
  </si>
  <si>
    <t xml:space="preserve"> 192.168.0.11:35414</t>
  </si>
  <si>
    <t xml:space="preserve"> 192.168.0.11:36080</t>
  </si>
  <si>
    <t xml:space="preserve"> 192.168.0.11:37798</t>
  </si>
  <si>
    <t xml:space="preserve"> 192.168.0.11:37470</t>
  </si>
  <si>
    <t xml:space="preserve"> 192.168.0.11:38024</t>
  </si>
  <si>
    <t xml:space="preserve"> 192.168.0.11:38506</t>
  </si>
  <si>
    <t xml:space="preserve"> 192.168.0.5:51854</t>
  </si>
  <si>
    <t xml:space="preserve"> 192.168.0.11:34988</t>
  </si>
  <si>
    <t xml:space="preserve"> 192.168.0.11:34042</t>
  </si>
  <si>
    <t xml:space="preserve"> 192.168.0.11:38268</t>
  </si>
  <si>
    <t xml:space="preserve"> 192.168.0.11:36984</t>
  </si>
  <si>
    <t xml:space="preserve"> 192.168.0.11:33414</t>
  </si>
  <si>
    <t xml:space="preserve"> 192.168.0.11:35170</t>
  </si>
  <si>
    <t xml:space="preserve"> 192.168.0.11:34766</t>
  </si>
  <si>
    <t xml:space="preserve"> 192.168.0.5:53872</t>
  </si>
  <si>
    <t xml:space="preserve"> 192.168.0.5:55906</t>
  </si>
  <si>
    <t xml:space="preserve"> 192.168.0.11:33832</t>
  </si>
  <si>
    <t xml:space="preserve"> 192.168.0.11:37472</t>
  </si>
  <si>
    <t xml:space="preserve"> 192.168.0.11:36666</t>
  </si>
  <si>
    <t xml:space="preserve"> 192.168.0.11:37760</t>
  </si>
  <si>
    <t xml:space="preserve"> 192.168.0.11:36942</t>
  </si>
  <si>
    <t xml:space="preserve"> 192.168.0.11:36752</t>
  </si>
  <si>
    <t xml:space="preserve"> 192.168.0.5:52078</t>
  </si>
  <si>
    <t xml:space="preserve"> 192.168.0.11:37718</t>
  </si>
  <si>
    <t xml:space="preserve"> 192.168.0.5:54572</t>
  </si>
  <si>
    <t xml:space="preserve"> 192.168.0.11:38404</t>
  </si>
  <si>
    <t xml:space="preserve"> 192.168.0.11:38562</t>
  </si>
  <si>
    <t xml:space="preserve"> 192.168.0.5:54568</t>
  </si>
  <si>
    <t xml:space="preserve"> 192.168.0.11:37246</t>
  </si>
  <si>
    <t xml:space="preserve"> 192.168.0.11:33064</t>
  </si>
  <si>
    <t xml:space="preserve"> 192.168.0.11:36572</t>
  </si>
  <si>
    <t xml:space="preserve"> 192.168.0.5:57062</t>
  </si>
  <si>
    <t xml:space="preserve"> 192.168.0.5:54256</t>
  </si>
  <si>
    <t xml:space="preserve"> 192.168.0.11:37052</t>
  </si>
  <si>
    <t xml:space="preserve"> 192.168.0.11:35738</t>
  </si>
  <si>
    <t xml:space="preserve"> 192.168.0.11:36418</t>
  </si>
  <si>
    <t xml:space="preserve"> 192.168.0.11:36520</t>
  </si>
  <si>
    <t xml:space="preserve"> 192.168.0.11:35428</t>
  </si>
  <si>
    <t xml:space="preserve"> 192.168.0.11:33300</t>
  </si>
  <si>
    <t xml:space="preserve"> 192.168.0.11:37968</t>
  </si>
  <si>
    <t xml:space="preserve"> 192.168.0.11:36670</t>
  </si>
  <si>
    <t xml:space="preserve"> 192.168.0.11:34026</t>
  </si>
  <si>
    <t xml:space="preserve"> 192.168.0.11:37244</t>
  </si>
  <si>
    <t xml:space="preserve"> 192.168.0.11:35676</t>
  </si>
  <si>
    <t xml:space="preserve"> 192.168.0.11:38396</t>
  </si>
  <si>
    <t xml:space="preserve"> 192.168.0.11:38718</t>
  </si>
  <si>
    <t xml:space="preserve"> 192.168.0.11:36032</t>
  </si>
  <si>
    <t xml:space="preserve"> 192.168.0.11:36858</t>
  </si>
  <si>
    <t xml:space="preserve"> 192.168.0.11:34082</t>
  </si>
  <si>
    <t xml:space="preserve"> 192.168.0.11:37194</t>
  </si>
  <si>
    <t xml:space="preserve"> 192.168.0.11:37172</t>
  </si>
  <si>
    <t xml:space="preserve"> 192.168.0.11:37508</t>
  </si>
  <si>
    <t xml:space="preserve"> 192.168.0.11:38576</t>
  </si>
  <si>
    <t xml:space="preserve"> 192.168.0.11:37780</t>
  </si>
  <si>
    <t xml:space="preserve"> 192.168.0.11:33746</t>
  </si>
  <si>
    <t xml:space="preserve"> 192.168.0.11:37770</t>
  </si>
  <si>
    <t xml:space="preserve"> 192.168.0.11:38550</t>
  </si>
  <si>
    <t xml:space="preserve"> 192.168.0.11:38436</t>
  </si>
  <si>
    <t xml:space="preserve"> 192.168.0.11:36314</t>
  </si>
  <si>
    <t xml:space="preserve"> 192.168.0.11:38202</t>
  </si>
  <si>
    <t xml:space="preserve"> 192.168.0.11:38014</t>
  </si>
  <si>
    <t xml:space="preserve"> 192.168.0.5:54772</t>
  </si>
  <si>
    <t xml:space="preserve"> 192.168.0.11:37748</t>
  </si>
  <si>
    <t xml:space="preserve"> 192.168.0.11:38022</t>
  </si>
  <si>
    <t xml:space="preserve"> 192.168.0.11:33732</t>
  </si>
  <si>
    <t xml:space="preserve"> 192.168.0.11:36464</t>
  </si>
  <si>
    <t xml:space="preserve"> 192.168.0.11:37308</t>
  </si>
  <si>
    <t xml:space="preserve"> 192.168.0.5:54890</t>
  </si>
  <si>
    <t xml:space="preserve"> 192.168.0.11:36400</t>
  </si>
  <si>
    <t xml:space="preserve"> 192.168.0.11:34474</t>
  </si>
  <si>
    <t xml:space="preserve"> 192.168.0.5:55088</t>
  </si>
  <si>
    <t xml:space="preserve"> 192.168.0.11:38538</t>
  </si>
  <si>
    <t xml:space="preserve"> 192.168.0.11:37360</t>
  </si>
  <si>
    <t xml:space="preserve"> 192.168.0.11:33076</t>
  </si>
  <si>
    <t xml:space="preserve"> 192.168.0.11:38076</t>
  </si>
  <si>
    <t xml:space="preserve"> 192.168.0.5:53044</t>
  </si>
  <si>
    <t xml:space="preserve"> 192.168.0.11:34158</t>
  </si>
  <si>
    <t xml:space="preserve"> 192.168.0.11:36510</t>
  </si>
  <si>
    <t xml:space="preserve"> 192.168.0.5:54064</t>
  </si>
  <si>
    <t xml:space="preserve"> 192.168.0.11:35280</t>
  </si>
  <si>
    <t xml:space="preserve"> 192.168.0.11:36580</t>
  </si>
  <si>
    <t xml:space="preserve"> 192.168.0.11:38170</t>
  </si>
  <si>
    <t xml:space="preserve"> 192.168.0.11:36676</t>
  </si>
  <si>
    <t xml:space="preserve"> 192.168.0.11:33952</t>
  </si>
  <si>
    <t xml:space="preserve"> 192.168.0.5:57242</t>
  </si>
  <si>
    <t xml:space="preserve"> 192.168.0.5:52540</t>
  </si>
  <si>
    <t xml:space="preserve"> 192.168.0.11:36938</t>
  </si>
  <si>
    <t xml:space="preserve"> 192.168.0.11:33928</t>
  </si>
  <si>
    <t xml:space="preserve"> 192.168.0.11:35862</t>
  </si>
  <si>
    <t xml:space="preserve"> 192.168.0.11:36734</t>
  </si>
  <si>
    <t xml:space="preserve"> 192.168.0.5:54636</t>
  </si>
  <si>
    <t xml:space="preserve"> 192.168.0.5:54798</t>
  </si>
  <si>
    <t xml:space="preserve"> 192.168.0.11:38680</t>
  </si>
  <si>
    <t xml:space="preserve"> 192.168.0.11:37404</t>
  </si>
  <si>
    <t xml:space="preserve"> 192.168.0.11:37900</t>
  </si>
  <si>
    <t xml:space="preserve"> 192.168.0.11:33292</t>
  </si>
  <si>
    <t xml:space="preserve"> 192.168.0.11:36720</t>
  </si>
  <si>
    <t xml:space="preserve"> 192.168.0.11:34968</t>
  </si>
  <si>
    <t xml:space="preserve"> 192.168.0.11:36042</t>
  </si>
  <si>
    <t xml:space="preserve"> 192.168.0.11:35184</t>
  </si>
  <si>
    <t xml:space="preserve"> 192.168.0.11:34112</t>
  </si>
  <si>
    <t xml:space="preserve"> 192.168.0.11:35996</t>
  </si>
  <si>
    <t xml:space="preserve"> 192.168.0.11:37004</t>
  </si>
  <si>
    <t xml:space="preserve"> 192.168.0.11:35708</t>
  </si>
  <si>
    <t xml:space="preserve"> 192.168.0.5:54542</t>
  </si>
  <si>
    <t xml:space="preserve"> 192.168.0.5:54804</t>
  </si>
  <si>
    <t xml:space="preserve"> 192.168.0.11:34960</t>
  </si>
  <si>
    <t xml:space="preserve"> 192.168.0.11:38478</t>
  </si>
  <si>
    <t xml:space="preserve"> 192.168.0.5:52268</t>
  </si>
  <si>
    <t xml:space="preserve"> 192.168.0.11:33188</t>
  </si>
  <si>
    <t xml:space="preserve"> 192.168.0.11:34260</t>
  </si>
  <si>
    <t xml:space="preserve"> 192.168.0.5:52726</t>
  </si>
  <si>
    <t xml:space="preserve"> 192.168.0.11:37114</t>
  </si>
  <si>
    <t xml:space="preserve"> 192.168.0.11:33668</t>
  </si>
  <si>
    <t xml:space="preserve"> 192.168.0.5:54846</t>
  </si>
  <si>
    <t xml:space="preserve"> 192.168.0.5:54034</t>
  </si>
  <si>
    <t xml:space="preserve"> 192.168.0.5:56158</t>
  </si>
  <si>
    <t xml:space="preserve"> 192.168.0.11:38380</t>
  </si>
  <si>
    <t xml:space="preserve"> 192.168.0.5:54504</t>
  </si>
  <si>
    <t xml:space="preserve"> 192.168.0.11:34520</t>
  </si>
  <si>
    <t xml:space="preserve"> 192.168.0.11:37576</t>
  </si>
  <si>
    <t xml:space="preserve"> 192.168.0.11:37638</t>
  </si>
  <si>
    <t xml:space="preserve"> 192.168.0.5:53276</t>
  </si>
  <si>
    <t xml:space="preserve"> 192.168.0.11:38638</t>
  </si>
  <si>
    <t xml:space="preserve"> 192.168.0.11:38464</t>
  </si>
  <si>
    <t xml:space="preserve"> 192.168.0.11:34476</t>
  </si>
  <si>
    <t xml:space="preserve"> 192.168.0.11:33494</t>
  </si>
  <si>
    <t xml:space="preserve"> 192.168.0.5:52212</t>
  </si>
  <si>
    <t xml:space="preserve"> 192.168.0.5:53146</t>
  </si>
  <si>
    <t xml:space="preserve"> 192.168.0.11:36072</t>
  </si>
  <si>
    <t xml:space="preserve"> 192.168.0.5:52592</t>
  </si>
  <si>
    <t xml:space="preserve"> 192.168.0.11:36224</t>
  </si>
  <si>
    <t xml:space="preserve"> 192.168.0.11:37282</t>
  </si>
  <si>
    <t xml:space="preserve"> 192.168.0.11:36010</t>
  </si>
  <si>
    <t xml:space="preserve"> 192.168.0.5:57408</t>
  </si>
  <si>
    <t xml:space="preserve"> 192.168.0.11:33748</t>
  </si>
  <si>
    <t xml:space="preserve"> 192.168.0.11:38026</t>
  </si>
  <si>
    <t xml:space="preserve"> 192.168.0.11:37680</t>
  </si>
  <si>
    <t xml:space="preserve"> 192.168.0.11:37212</t>
  </si>
  <si>
    <t xml:space="preserve"> 192.168.0.11:33644</t>
  </si>
  <si>
    <t xml:space="preserve"> 192.168.0.11:33272</t>
  </si>
  <si>
    <t xml:space="preserve"> 192.168.0.11:34894</t>
  </si>
  <si>
    <t xml:space="preserve"> 192.168.0.5:52586</t>
  </si>
  <si>
    <t xml:space="preserve"> 192.168.0.11:36196</t>
  </si>
  <si>
    <t xml:space="preserve"> 192.168.0.11:35196</t>
  </si>
  <si>
    <t xml:space="preserve"> 192.168.0.11:36656</t>
  </si>
  <si>
    <t xml:space="preserve"> 192.168.0.11:35572</t>
  </si>
  <si>
    <t xml:space="preserve"> 192.168.0.11:34324</t>
  </si>
  <si>
    <t xml:space="preserve"> 192.168.0.11:37846</t>
  </si>
  <si>
    <t xml:space="preserve"> 192.168.0.11:34890</t>
  </si>
  <si>
    <t xml:space="preserve"> 192.168.0.5:54434</t>
  </si>
  <si>
    <t xml:space="preserve"> 192.168.0.11:38398</t>
  </si>
  <si>
    <t xml:space="preserve"> 192.168.0.11:37712</t>
  </si>
  <si>
    <t xml:space="preserve"> 192.168.0.11:33172</t>
  </si>
  <si>
    <t xml:space="preserve"> 192.168.0.11:38644</t>
  </si>
  <si>
    <t xml:space="preserve"> 192.168.0.11:37024</t>
  </si>
  <si>
    <t xml:space="preserve"> 192.168.0.11:36636</t>
  </si>
  <si>
    <t xml:space="preserve"> 192.168.0.11:33814</t>
  </si>
  <si>
    <t xml:space="preserve"> 192.168.0.11:34352</t>
  </si>
  <si>
    <t xml:space="preserve"> 192.168.0.11:38302</t>
  </si>
  <si>
    <t xml:space="preserve"> 192.168.0.11:37996</t>
  </si>
  <si>
    <t xml:space="preserve"> 192.168.0.11:36426</t>
  </si>
  <si>
    <t xml:space="preserve"> 192.168.0.11:36298</t>
  </si>
  <si>
    <t xml:space="preserve"> 192.168.0.11:36524</t>
  </si>
  <si>
    <t xml:space="preserve"> 192.168.0.11:37676</t>
  </si>
  <si>
    <t xml:space="preserve"> 192.168.0.5:54190</t>
  </si>
  <si>
    <t xml:space="preserve"> 192.168.0.11:38288</t>
  </si>
  <si>
    <t xml:space="preserve"> 192.168.0.11:35082</t>
  </si>
  <si>
    <t xml:space="preserve"> 192.168.0.11:37234</t>
  </si>
  <si>
    <t xml:space="preserve"> 192.168.0.11:37222</t>
  </si>
  <si>
    <t xml:space="preserve"> 192.168.0.11:34472</t>
  </si>
  <si>
    <t xml:space="preserve"> 192.168.0.11:33544</t>
  </si>
  <si>
    <t xml:space="preserve"> 192.168.0.11:33706</t>
  </si>
  <si>
    <t xml:space="preserve"> 192.168.0.11:38284</t>
  </si>
  <si>
    <t xml:space="preserve"> 192.168.0.11:33622</t>
  </si>
  <si>
    <t xml:space="preserve"> 192.168.0.11:35926</t>
  </si>
  <si>
    <t xml:space="preserve"> 192.168.0.11:38486</t>
  </si>
  <si>
    <t xml:space="preserve"> 192.168.0.5:52018</t>
  </si>
  <si>
    <t xml:space="preserve"> 192.168.0.11:33536</t>
  </si>
  <si>
    <t xml:space="preserve"> 192.168.0.11:35922</t>
  </si>
  <si>
    <t xml:space="preserve"> 192.168.0.11:35370</t>
  </si>
  <si>
    <t xml:space="preserve"> 192.168.0.5:57550</t>
  </si>
  <si>
    <t xml:space="preserve"> 192.168.0.11:34418</t>
  </si>
  <si>
    <t xml:space="preserve"> 192.168.0.11:33412</t>
  </si>
  <si>
    <t xml:space="preserve"> 192.168.0.11:37428</t>
  </si>
  <si>
    <t xml:space="preserve"> 192.168.0.5:52494</t>
  </si>
  <si>
    <t xml:space="preserve"> 192.168.0.11:37544</t>
  </si>
  <si>
    <t xml:space="preserve"> 192.168.0.11:36356</t>
  </si>
  <si>
    <t xml:space="preserve"> 192.168.0.5:53460</t>
  </si>
  <si>
    <t xml:space="preserve"> 192.168.0.11:37604</t>
  </si>
  <si>
    <t xml:space="preserve"> 192.168.0.5:52420</t>
  </si>
  <si>
    <t xml:space="preserve"> 192.168.0.11:35254</t>
  </si>
  <si>
    <t xml:space="preserve"> 192.168.0.11:34752</t>
  </si>
  <si>
    <t xml:space="preserve"> 192.168.0.11:37784</t>
  </si>
  <si>
    <t xml:space="preserve"> 192.168.0.11:36370</t>
  </si>
  <si>
    <t xml:space="preserve"> 192.168.0.11:38760</t>
  </si>
  <si>
    <t xml:space="preserve"> 192.168.0.11:34420</t>
  </si>
  <si>
    <t xml:space="preserve"> 192.168.0.11:34910</t>
  </si>
  <si>
    <t xml:space="preserve"> 192.168.0.11:35956</t>
  </si>
  <si>
    <t xml:space="preserve"> 192.168.0.11:36040</t>
  </si>
  <si>
    <t xml:space="preserve"> 192.168.0.11:36272</t>
  </si>
  <si>
    <t xml:space="preserve"> 192.168.0.11:38298</t>
  </si>
  <si>
    <t xml:space="preserve"> 192.168.0.5:53314</t>
  </si>
  <si>
    <t xml:space="preserve"> 192.168.0.5:55120</t>
  </si>
  <si>
    <t xml:space="preserve"> 192.168.0.11:35818</t>
  </si>
  <si>
    <t xml:space="preserve"> 192.168.0.11:37532</t>
  </si>
  <si>
    <t xml:space="preserve"> 192.168.0.11:34738</t>
  </si>
  <si>
    <t xml:space="preserve"> 192.168.0.11:34388</t>
  </si>
  <si>
    <t xml:space="preserve"> 192.168.0.11:34832</t>
  </si>
  <si>
    <t xml:space="preserve"> 192.168.0.11:37626</t>
  </si>
  <si>
    <t xml:space="preserve"> 192.168.0.11:38142</t>
  </si>
  <si>
    <t xml:space="preserve"> 192.168.0.11:34808</t>
  </si>
  <si>
    <t xml:space="preserve"> 192.168.0.11:35152</t>
  </si>
  <si>
    <t xml:space="preserve"> 192.168.0.11:38232</t>
  </si>
  <si>
    <t xml:space="preserve"> 192.168.0.11:36560</t>
  </si>
  <si>
    <t xml:space="preserve"> 192.168.0.11:35808</t>
  </si>
  <si>
    <t xml:space="preserve"> 192.168.0.11:35746</t>
  </si>
  <si>
    <t xml:space="preserve"> 192.168.0.11:33496</t>
  </si>
  <si>
    <t xml:space="preserve"> 192.168.0.11:35490</t>
  </si>
  <si>
    <t xml:space="preserve"> 192.168.0.11:35598</t>
  </si>
  <si>
    <t xml:space="preserve"> 192.168.0.11:34976</t>
  </si>
  <si>
    <t xml:space="preserve"> 192.168.0.11:37410</t>
  </si>
  <si>
    <t xml:space="preserve"> 192.168.0.11:34292</t>
  </si>
  <si>
    <t xml:space="preserve"> 192.168.0.11:38658</t>
  </si>
  <si>
    <t xml:space="preserve"> 192.168.0.11:33958</t>
  </si>
  <si>
    <t xml:space="preserve"> 192.168.0.11:37202</t>
  </si>
  <si>
    <t xml:space="preserve"> 192.168.0.11:36806</t>
  </si>
  <si>
    <t xml:space="preserve"> 192.168.0.11:38454</t>
  </si>
  <si>
    <t xml:space="preserve"> 192.168.0.11:35142</t>
  </si>
  <si>
    <t xml:space="preserve"> 192.168.0.11:38016</t>
  </si>
  <si>
    <t xml:space="preserve"> 192.168.0.11:34368</t>
  </si>
  <si>
    <t xml:space="preserve"> 192.168.0.11:37880</t>
  </si>
  <si>
    <t xml:space="preserve"> 192.168.0.11:37424</t>
  </si>
  <si>
    <t xml:space="preserve"> 192.168.0.11:35530</t>
  </si>
  <si>
    <t xml:space="preserve"> 192.168.0.5:55550</t>
  </si>
  <si>
    <t xml:space="preserve"> 192.168.0.11:35492</t>
  </si>
  <si>
    <t xml:space="preserve"> 192.168.0.5:51660</t>
  </si>
  <si>
    <t xml:space="preserve"> 192.168.0.11:33950</t>
  </si>
  <si>
    <t xml:space="preserve"> 192.168.0.11:34312</t>
  </si>
  <si>
    <t xml:space="preserve"> 192.168.0.11:35172</t>
  </si>
  <si>
    <t xml:space="preserve"> 192.168.0.11:37314</t>
  </si>
  <si>
    <t xml:space="preserve"> 192.168.0.11:35786</t>
  </si>
  <si>
    <t xml:space="preserve"> 192.168.0.11:32948</t>
  </si>
  <si>
    <t xml:space="preserve"> 192.168.0.11:36450</t>
  </si>
  <si>
    <t xml:space="preserve"> 192.168.0.5:52194</t>
  </si>
  <si>
    <t xml:space="preserve"> 192.168.0.11:33510</t>
  </si>
  <si>
    <t xml:space="preserve"> 192.168.0.11:36034</t>
  </si>
  <si>
    <t xml:space="preserve"> 192.168.0.5:52748</t>
  </si>
  <si>
    <t xml:space="preserve"> 192.168.0.11:35112</t>
  </si>
  <si>
    <t xml:space="preserve"> 192.168.0.11:34370</t>
  </si>
  <si>
    <t xml:space="preserve"> 192.168.0.11:36974</t>
  </si>
  <si>
    <t xml:space="preserve"> 192.168.0.5:53454</t>
  </si>
  <si>
    <t xml:space="preserve"> 192.168.0.11:38374</t>
  </si>
  <si>
    <t xml:space="preserve"> 192.168.0.11:37552</t>
  </si>
  <si>
    <t xml:space="preserve"> 192.168.0.11:34250</t>
  </si>
  <si>
    <t xml:space="preserve"> 192.168.0.11:38762</t>
  </si>
  <si>
    <t xml:space="preserve"> 192.168.0.11:38686</t>
  </si>
  <si>
    <t xml:space="preserve"> 192.168.0.11:38068</t>
  </si>
  <si>
    <t xml:space="preserve"> 192.168.0.5:51776</t>
  </si>
  <si>
    <t xml:space="preserve"> 192.168.0.5:53354</t>
  </si>
  <si>
    <t xml:space="preserve"> 192.168.0.11:33598</t>
  </si>
  <si>
    <t xml:space="preserve"> 192.168.0.5:56536</t>
  </si>
  <si>
    <t xml:space="preserve"> 192.168.0.5:55706</t>
  </si>
  <si>
    <t xml:space="preserve"> 192.168.0.5:53452</t>
  </si>
  <si>
    <t xml:space="preserve"> 192.168.0.11:37612</t>
  </si>
  <si>
    <t xml:space="preserve"> 192.168.0.11:35262</t>
  </si>
  <si>
    <t xml:space="preserve"> 192.168.0.5:52696</t>
  </si>
  <si>
    <t xml:space="preserve"> 192.168.0.11:38428</t>
  </si>
  <si>
    <t xml:space="preserve"> 192.168.0.11:35214</t>
  </si>
  <si>
    <t xml:space="preserve"> 192.168.0.11:35468</t>
  </si>
  <si>
    <t xml:space="preserve"> 192.168.0.11:36612</t>
  </si>
  <si>
    <t xml:space="preserve"> 192.168.0.11:36090</t>
  </si>
  <si>
    <t xml:space="preserve"> 192.168.0.11:38614</t>
  </si>
  <si>
    <t xml:space="preserve"> 192.168.0.11:35574</t>
  </si>
  <si>
    <t xml:space="preserve"> 192.168.0.5:53200</t>
  </si>
  <si>
    <t xml:space="preserve"> 192.168.0.11:33662</t>
  </si>
  <si>
    <t xml:space="preserve"> 192.168.0.11:35962</t>
  </si>
  <si>
    <t xml:space="preserve"> 192.168.0.11:34826</t>
  </si>
  <si>
    <t xml:space="preserve"> 192.168.0.11:32932</t>
  </si>
  <si>
    <t xml:space="preserve"> 192.168.0.11:33974</t>
  </si>
  <si>
    <t xml:space="preserve"> 192.168.0.11:36816</t>
  </si>
  <si>
    <t xml:space="preserve"> 192.168.0.11:33504</t>
  </si>
  <si>
    <t xml:space="preserve"> 192.168.0.11:35568</t>
  </si>
  <si>
    <t xml:space="preserve"> 192.168.0.11:35636</t>
  </si>
  <si>
    <t xml:space="preserve"> 192.168.0.5:55556</t>
  </si>
  <si>
    <t xml:space="preserve"> 192.168.0.11:35558</t>
  </si>
  <si>
    <t xml:space="preserve"> 192.168.0.11:33882</t>
  </si>
  <si>
    <t xml:space="preserve"> 192.168.0.11:37278</t>
  </si>
  <si>
    <t xml:space="preserve"> 192.168.0.11:35770</t>
  </si>
  <si>
    <t xml:space="preserve"> 192.168.0.11:33540</t>
  </si>
  <si>
    <t xml:space="preserve"> 192.168.0.11:35298</t>
  </si>
  <si>
    <t xml:space="preserve"> 192.168.0.11:38522</t>
  </si>
  <si>
    <t xml:space="preserve"> 192.168.0.5:56698</t>
  </si>
  <si>
    <t xml:space="preserve"> 192.168.0.11:38578</t>
  </si>
  <si>
    <t xml:space="preserve"> 192.168.0.11:38488</t>
  </si>
  <si>
    <t xml:space="preserve"> 192.168.0.11:34696</t>
  </si>
  <si>
    <t xml:space="preserve"> 192.168.0.5:56640</t>
  </si>
  <si>
    <t xml:space="preserve"> 192.168.0.11:36958</t>
  </si>
  <si>
    <t xml:space="preserve"> 192.168.0.5:52678</t>
  </si>
  <si>
    <t xml:space="preserve"> 192.168.0.11:37382</t>
  </si>
  <si>
    <t xml:space="preserve"> 192.168.0.11:36036</t>
  </si>
  <si>
    <t xml:space="preserve"> 192.168.0.11:38318</t>
  </si>
  <si>
    <t xml:space="preserve"> 192.168.0.11:35126</t>
  </si>
  <si>
    <t xml:space="preserve"> 192.168.0.5:54862</t>
  </si>
  <si>
    <t xml:space="preserve"> 192.168.0.11:36954</t>
  </si>
  <si>
    <t xml:space="preserve"> 192.168.0.5:51884</t>
  </si>
  <si>
    <t xml:space="preserve"> 192.168.0.11:33464</t>
  </si>
  <si>
    <t xml:space="preserve"> 192.168.0.5:51866</t>
  </si>
  <si>
    <t xml:space="preserve"> 192.168.0.11:35916</t>
  </si>
  <si>
    <t xml:space="preserve"> 192.168.0.11:34326</t>
  </si>
  <si>
    <t xml:space="preserve"> 192.168.0.5:55392</t>
  </si>
  <si>
    <t xml:space="preserve"> 192.168.0.11:36774</t>
  </si>
  <si>
    <t xml:space="preserve"> 192.168.0.11:37946</t>
  </si>
  <si>
    <t xml:space="preserve"> 192.168.0.11:37586</t>
  </si>
  <si>
    <t xml:space="preserve"> 192.168.0.11:33620</t>
  </si>
  <si>
    <t xml:space="preserve"> 192.168.0.11:38756</t>
  </si>
  <si>
    <t xml:space="preserve"> 192.168.0.11:34506</t>
  </si>
  <si>
    <t xml:space="preserve"> 192.168.0.11:33798</t>
  </si>
  <si>
    <t xml:space="preserve"> 192.168.0.11:38160</t>
  </si>
  <si>
    <t xml:space="preserve"> 192.168.0.11:36880</t>
  </si>
  <si>
    <t xml:space="preserve"> 192.168.0.11:37992</t>
  </si>
  <si>
    <t xml:space="preserve"> 192.168.0.11:37086</t>
  </si>
  <si>
    <t xml:space="preserve"> 192.168.0.11:32918</t>
  </si>
  <si>
    <t xml:space="preserve"> 192.168.0.11:36754</t>
  </si>
  <si>
    <t xml:space="preserve"> 192.168.0.11:33182</t>
  </si>
  <si>
    <t xml:space="preserve"> 192.168.0.11:37050</t>
  </si>
  <si>
    <t xml:space="preserve"> 192.168.0.11:32894</t>
  </si>
  <si>
    <t xml:space="preserve"> 192.168.0.11:37678</t>
  </si>
  <si>
    <t xml:space="preserve"> 192.168.0.11:36220</t>
  </si>
  <si>
    <t xml:space="preserve"> 192.168.0.11:34538</t>
  </si>
  <si>
    <t xml:space="preserve"> 192.168.0.11:33260</t>
  </si>
  <si>
    <t xml:space="preserve"> 192.168.0.11:38382</t>
  </si>
  <si>
    <t xml:space="preserve"> 192.168.0.11:37450</t>
  </si>
  <si>
    <t xml:space="preserve"> 192.168.0.11:36972</t>
  </si>
  <si>
    <t xml:space="preserve"> 192.168.0.11:35584</t>
  </si>
  <si>
    <t xml:space="preserve"> 192.168.0.11:33782</t>
  </si>
  <si>
    <t xml:space="preserve"> 192.168.0.11:33336</t>
  </si>
  <si>
    <t xml:space="preserve"> 192.168.0.11:35582</t>
  </si>
  <si>
    <t xml:space="preserve"> 192.168.0.11:36476</t>
  </si>
  <si>
    <t xml:space="preserve"> 192.168.0.11:35100</t>
  </si>
  <si>
    <t xml:space="preserve"> 192.168.0.11:34816</t>
  </si>
  <si>
    <t xml:space="preserve"> 192.168.0.11:38228</t>
  </si>
  <si>
    <t xml:space="preserve"> 192.168.0.11:38708</t>
  </si>
  <si>
    <t xml:space="preserve"> 192.168.0.11:35190</t>
  </si>
  <si>
    <t xml:space="preserve"> 192.168.0.11:36618</t>
  </si>
  <si>
    <t xml:space="preserve"> 192.168.0.11:38120</t>
  </si>
  <si>
    <t xml:space="preserve"> 192.168.0.11:37242</t>
  </si>
  <si>
    <t xml:space="preserve"> 192.168.0.11:37662</t>
  </si>
  <si>
    <t xml:space="preserve"> 192.168.0.11:36392</t>
  </si>
  <si>
    <t xml:space="preserve"> 192.168.0.11:34774</t>
  </si>
  <si>
    <t xml:space="preserve"> 192.168.0.11:35726</t>
  </si>
  <si>
    <t xml:space="preserve"> 192.168.0.5:53844</t>
  </si>
  <si>
    <t xml:space="preserve"> 192.168.0.5:52172</t>
  </si>
  <si>
    <t xml:space="preserve"> 192.168.0.11:33340</t>
  </si>
  <si>
    <t xml:space="preserve"> 192.168.0.5:52402</t>
  </si>
  <si>
    <t xml:space="preserve"> 192.168.0.11:34052</t>
  </si>
  <si>
    <t xml:space="preserve"> 192.168.0.11:34730</t>
  </si>
  <si>
    <t xml:space="preserve"> 192.168.0.5:53744</t>
  </si>
  <si>
    <t xml:space="preserve"> 192.168.0.5:53078</t>
  </si>
  <si>
    <t xml:space="preserve"> 192.168.0.5:55076</t>
  </si>
  <si>
    <t xml:space="preserve"> 192.168.0.5:55772</t>
  </si>
  <si>
    <t xml:space="preserve"> 192.168.0.5:55486</t>
  </si>
  <si>
    <t xml:space="preserve"> 192.168.0.11:38290</t>
  </si>
  <si>
    <t xml:space="preserve"> 192.168.0.11:37984</t>
  </si>
  <si>
    <t xml:space="preserve"> 192.168.0.11:34720</t>
  </si>
  <si>
    <t xml:space="preserve"> 192.168.0.11:35694</t>
  </si>
  <si>
    <t xml:space="preserve"> 192.168.0.11:38390</t>
  </si>
  <si>
    <t xml:space="preserve"> 192.168.0.11:37408</t>
  </si>
  <si>
    <t xml:space="preserve"> 192.168.0.11:38362</t>
  </si>
  <si>
    <t xml:space="preserve"> 192.168.0.5:55470</t>
  </si>
  <si>
    <t xml:space="preserve"> 192.168.0.11:37326</t>
  </si>
  <si>
    <t xml:space="preserve"> 192.168.0.11:35076</t>
  </si>
  <si>
    <t xml:space="preserve"> 192.168.0.11:37932</t>
  </si>
  <si>
    <t xml:space="preserve"> 192.168.0.11:35498</t>
  </si>
  <si>
    <t xml:space="preserve"> 192.168.0.5:56206</t>
  </si>
  <si>
    <t xml:space="preserve"> 192.168.0.11:33876</t>
  </si>
  <si>
    <t xml:space="preserve"> 192.168.0.5:55850</t>
  </si>
  <si>
    <t xml:space="preserve"> 192.168.0.5:54770</t>
  </si>
  <si>
    <t xml:space="preserve"> 192.168.0.5:56114</t>
  </si>
  <si>
    <t xml:space="preserve"> 192.168.0.5:55692</t>
  </si>
  <si>
    <t xml:space="preserve"> 192.168.0.11:36664</t>
  </si>
  <si>
    <t xml:space="preserve"> 192.168.0.5:52502</t>
  </si>
  <si>
    <t xml:space="preserve"> 192.168.0.5:55184</t>
  </si>
  <si>
    <t xml:space="preserve"> 192.168.0.5:52954</t>
  </si>
  <si>
    <t xml:space="preserve"> 192.168.0.5:53304</t>
  </si>
  <si>
    <t xml:space="preserve"> 192.168.0.5:52222</t>
  </si>
  <si>
    <t xml:space="preserve"> 192.168.0.5:54018</t>
  </si>
  <si>
    <t xml:space="preserve"> 192.168.0.11:33674</t>
  </si>
  <si>
    <t xml:space="preserve"> 192.168.0.5:53906</t>
  </si>
  <si>
    <t xml:space="preserve"> 192.168.0.5:53828</t>
  </si>
  <si>
    <t xml:space="preserve"> 192.168.0.5:55172</t>
  </si>
  <si>
    <t xml:space="preserve"> 192.168.0.5:53768</t>
  </si>
  <si>
    <t xml:space="preserve"> 192.168.0.5:53264</t>
  </si>
  <si>
    <t xml:space="preserve"> 192.168.0.5:53818</t>
  </si>
  <si>
    <t xml:space="preserve"> 192.168.0.5:56840</t>
  </si>
  <si>
    <t xml:space="preserve"> 192.168.0.5:55270</t>
  </si>
  <si>
    <t xml:space="preserve"> 192.168.0.5:52390</t>
  </si>
  <si>
    <t xml:space="preserve"> 192.168.0.11:37814</t>
  </si>
  <si>
    <t xml:space="preserve"> 192.168.0.11:38670</t>
  </si>
  <si>
    <t xml:space="preserve"> 192.168.0.11:38782</t>
  </si>
  <si>
    <t xml:space="preserve"> 192.168.0.11:36756</t>
  </si>
  <si>
    <t xml:space="preserve"> 192.168.0.11:35292</t>
  </si>
  <si>
    <t xml:space="preserve"> 192.168.0.11:35300</t>
  </si>
  <si>
    <t xml:space="preserve"> 192.168.0.11:35450</t>
  </si>
  <si>
    <t xml:space="preserve"> 192.168.0.11:35510</t>
  </si>
  <si>
    <t xml:space="preserve"> 192.168.0.11:37702</t>
  </si>
  <si>
    <t xml:space="preserve"> 192.168.0.11:34770</t>
  </si>
  <si>
    <t xml:space="preserve"> 192.168.0.11:35160</t>
  </si>
  <si>
    <t xml:space="preserve"> 192.168.0.11:37106</t>
  </si>
  <si>
    <t xml:space="preserve"> 192.168.0.11:37090</t>
  </si>
  <si>
    <t xml:space="preserve"> 192.168.0.5:55236</t>
  </si>
  <si>
    <t xml:space="preserve"> 192.168.0.11:36620</t>
  </si>
  <si>
    <t xml:space="preserve"> 192.168.0.11:36804</t>
  </si>
  <si>
    <t xml:space="preserve"> 192.168.0.11:33382</t>
  </si>
  <si>
    <t xml:space="preserve"> 192.168.0.11:35192</t>
  </si>
  <si>
    <t xml:space="preserve"> 192.168.0.11:37218</t>
  </si>
  <si>
    <t xml:space="preserve"> 192.168.0.11:35854</t>
  </si>
  <si>
    <t xml:space="preserve"> 192.168.0.11:38032</t>
  </si>
  <si>
    <t xml:space="preserve"> 192.168.0.11:34952</t>
  </si>
  <si>
    <t xml:space="preserve"> 192.168.0.11:35470</t>
  </si>
  <si>
    <t xml:space="preserve"> 192.168.0.11:34936</t>
  </si>
  <si>
    <t xml:space="preserve"> 192.168.0.11:37020</t>
  </si>
  <si>
    <t xml:space="preserve"> 192.168.0.11:35920</t>
  </si>
  <si>
    <t xml:space="preserve"> 192.168.0.11:35396</t>
  </si>
  <si>
    <t xml:space="preserve"> 192.168.0.11:33190</t>
  </si>
  <si>
    <t xml:space="preserve"> 192.168.0.11:38704</t>
  </si>
  <si>
    <t xml:space="preserve"> 192.168.0.11:36950</t>
  </si>
  <si>
    <t xml:space="preserve"> 192.168.0.11:34058</t>
  </si>
  <si>
    <t xml:space="preserve"> 192.168.0.11:37286</t>
  </si>
  <si>
    <t xml:space="preserve"> 192.168.0.11:37264</t>
  </si>
  <si>
    <t xml:space="preserve"> 192.168.0.11:34986</t>
  </si>
  <si>
    <t xml:space="preserve"> 192.168.0.11:37262</t>
  </si>
  <si>
    <t xml:space="preserve"> 192.168.0.11:36240</t>
  </si>
  <si>
    <t xml:space="preserve"> 192.168.0.11:34036</t>
  </si>
  <si>
    <t xml:space="preserve"> 192.168.0.11:35120</t>
  </si>
  <si>
    <t xml:space="preserve"> 192.168.0.11:38282</t>
  </si>
  <si>
    <t xml:space="preserve"> 192.168.0.11:34466</t>
  </si>
  <si>
    <t xml:space="preserve"> 192.168.0.11:37826</t>
  </si>
  <si>
    <t xml:space="preserve"> 192.168.0.11:35758</t>
  </si>
  <si>
    <t xml:space="preserve"> 192.168.0.11:33488</t>
  </si>
  <si>
    <t xml:space="preserve"> 192.168.0.11:36570</t>
  </si>
  <si>
    <t xml:space="preserve"> 192.168.0.11:36966</t>
  </si>
  <si>
    <t xml:space="preserve"> 192.168.0.11:32804</t>
  </si>
  <si>
    <t xml:space="preserve"> 192.168.0.11:33634</t>
  </si>
  <si>
    <t xml:space="preserve"> 192.168.0.11:37974</t>
  </si>
  <si>
    <t xml:space="preserve"> 192.168.0.11:37542</t>
  </si>
  <si>
    <t xml:space="preserve"> 192.168.0.11:36894</t>
  </si>
  <si>
    <t xml:space="preserve"> 192.168.0.11:37180</t>
  </si>
  <si>
    <t xml:space="preserve"> 192.168.0.11:34434</t>
  </si>
  <si>
    <t xml:space="preserve"> 192.168.0.11:37110</t>
  </si>
  <si>
    <t xml:space="preserve"> 192.168.0.11:38062</t>
  </si>
  <si>
    <t xml:space="preserve"> 192.168.0.11:36854</t>
  </si>
  <si>
    <t xml:space="preserve"> 192.168.0.5:52712</t>
  </si>
  <si>
    <t xml:space="preserve"> 192.168.0.11:35678</t>
  </si>
  <si>
    <t xml:space="preserve"> 192.168.0.11:35006</t>
  </si>
  <si>
    <t xml:space="preserve"> 192.168.0.11:37660</t>
  </si>
  <si>
    <t xml:space="preserve"> 192.168.0.11:37160</t>
  </si>
  <si>
    <t xml:space="preserve"> 192.168.0.11:36076</t>
  </si>
  <si>
    <t xml:space="preserve"> 192.168.0.11:38654</t>
  </si>
  <si>
    <t xml:space="preserve"> 192.168.0.11:38510</t>
  </si>
  <si>
    <t xml:space="preserve"> 192.168.0.11:38006</t>
  </si>
  <si>
    <t xml:space="preserve"> 192.168.0.11:38130</t>
  </si>
  <si>
    <t xml:space="preserve"> 192.168.0.11:34050</t>
  </si>
  <si>
    <t xml:space="preserve"> 192.168.0.11:35998</t>
  </si>
  <si>
    <t xml:space="preserve"> 192.168.0.11:37534</t>
  </si>
  <si>
    <t xml:space="preserve"> 192.168.0.11:37186</t>
  </si>
  <si>
    <t xml:space="preserve"> 192.168.0.11:37294</t>
  </si>
  <si>
    <t xml:space="preserve"> 192.168.0.11:37076</t>
  </si>
  <si>
    <t xml:space="preserve"> 192.168.0.11:36512</t>
  </si>
  <si>
    <t xml:space="preserve"> 192.168.0.11:35344</t>
  </si>
  <si>
    <t xml:space="preserve"> 192.168.0.5:51708</t>
  </si>
  <si>
    <t xml:space="preserve"> 192.168.0.11:36514</t>
  </si>
  <si>
    <t xml:space="preserve"> 192.168.0.5:54000</t>
  </si>
  <si>
    <t xml:space="preserve"> 192.168.0.11:36162</t>
  </si>
  <si>
    <t xml:space="preserve"> 192.168.0.11:36038</t>
  </si>
  <si>
    <t xml:space="preserve"> 192.168.0.11:37620</t>
  </si>
  <si>
    <t xml:space="preserve"> 192.168.0.5:52886</t>
  </si>
  <si>
    <t xml:space="preserve"> 192.168.0.11:38774</t>
  </si>
  <si>
    <t xml:space="preserve"> 192.168.0.11:38344</t>
  </si>
  <si>
    <t xml:space="preserve"> 192.168.0.11:37622</t>
  </si>
  <si>
    <t xml:space="preserve"> 192.168.0.11:37816</t>
  </si>
  <si>
    <t xml:space="preserve"> 192.168.0.11:37956</t>
  </si>
  <si>
    <t xml:space="preserve"> 192.168.0.11:35680</t>
  </si>
  <si>
    <t xml:space="preserve"> 192.168.0.11:36496</t>
  </si>
  <si>
    <t xml:space="preserve"> 192.168.0.11:36276</t>
  </si>
  <si>
    <t xml:space="preserve"> 192.168.0.11:33534</t>
  </si>
  <si>
    <t xml:space="preserve"> 192.168.0.5:51920</t>
  </si>
  <si>
    <t xml:space="preserve"> 192.168.0.5:52168</t>
  </si>
  <si>
    <t xml:space="preserve"> 192.168.0.5:53924</t>
  </si>
  <si>
    <t xml:space="preserve"> 192.168.0.5:55636</t>
  </si>
  <si>
    <t xml:space="preserve"> 192.168.0.5:54130</t>
  </si>
  <si>
    <t xml:space="preserve"> 192.168.0.5:53756</t>
  </si>
  <si>
    <t xml:space="preserve"> 192.168.0.11:36588</t>
  </si>
  <si>
    <t xml:space="preserve"> 192.168.0.5:56188</t>
  </si>
  <si>
    <t xml:space="preserve"> 192.168.0.5:56502</t>
  </si>
  <si>
    <t xml:space="preserve"> 192.168.0.5:57016</t>
  </si>
  <si>
    <t xml:space="preserve"> 192.168.0.5:52770</t>
  </si>
  <si>
    <t xml:space="preserve"> 192.168.0.5:57362</t>
  </si>
  <si>
    <t xml:space="preserve"> 192.168.0.11:36590</t>
  </si>
  <si>
    <t xml:space="preserve"> 192.168.0.5:55902</t>
  </si>
  <si>
    <t xml:space="preserve"> 192.168.0.11:37008</t>
  </si>
  <si>
    <t xml:space="preserve"> 192.168.0.11:34562</t>
  </si>
  <si>
    <t xml:space="preserve"> 192.168.0.11:36052</t>
  </si>
  <si>
    <t xml:space="preserve"> 192.168.0.5:56686</t>
  </si>
  <si>
    <t xml:space="preserve"> 192.168.0.11:38528</t>
  </si>
  <si>
    <t xml:space="preserve"> 192.168.0.11:34716</t>
  </si>
  <si>
    <t xml:space="preserve"> 192.168.0.11:35946</t>
  </si>
  <si>
    <t xml:space="preserve"> 192.168.0.11:37926</t>
  </si>
  <si>
    <t xml:space="preserve"> 192.168.0.11:33790</t>
  </si>
  <si>
    <t xml:space="preserve"> 192.168.0.5:52934</t>
  </si>
  <si>
    <t xml:space="preserve"> 192.168.0.11:37790</t>
  </si>
  <si>
    <t xml:space="preserve"> 192.168.0.11:38334</t>
  </si>
  <si>
    <t xml:space="preserve"> 192.168.0.11:38262</t>
  </si>
  <si>
    <t xml:space="preserve"> 192.168.0.5:54212</t>
  </si>
  <si>
    <t xml:space="preserve"> 192.168.0.11:38384</t>
  </si>
  <si>
    <t xml:space="preserve"> 192.168.0.11:34256</t>
  </si>
  <si>
    <t xml:space="preserve"> 192.168.0.11:38750</t>
  </si>
  <si>
    <t xml:space="preserve"> 192.168.0.11:35486</t>
  </si>
  <si>
    <t xml:space="preserve"> 192.168.0.5:56108</t>
  </si>
  <si>
    <t xml:space="preserve"> 192.168.0.11:36046</t>
  </si>
  <si>
    <t xml:space="preserve"> 192.168.0.11:38690</t>
  </si>
  <si>
    <t xml:space="preserve"> 192.168.0.11:35792</t>
  </si>
  <si>
    <t xml:space="preserve"> 192.168.0.11:34982</t>
  </si>
  <si>
    <t xml:space="preserve"> 192.168.0.5:56236</t>
  </si>
  <si>
    <t xml:space="preserve"> 192.168.0.11:37526</t>
  </si>
  <si>
    <t xml:space="preserve"> 192.168.0.11:37994</t>
  </si>
  <si>
    <t xml:space="preserve"> 192.168.0.11:34572</t>
  </si>
  <si>
    <t xml:space="preserve"> 192.168.0.11:32912</t>
  </si>
  <si>
    <t xml:space="preserve"> 192.168.0.11:38610</t>
  </si>
  <si>
    <t xml:space="preserve"> 192.168.0.11:36976</t>
  </si>
  <si>
    <t xml:space="preserve"> 192.168.0.11:37144</t>
  </si>
  <si>
    <t xml:space="preserve"> 192.168.0.11:35876</t>
  </si>
  <si>
    <t xml:space="preserve"> 192.168.0.5:56098</t>
  </si>
  <si>
    <t xml:space="preserve"> 192.168.0.11:37908</t>
  </si>
  <si>
    <t xml:space="preserve"> 192.168.0.11:37844</t>
  </si>
  <si>
    <t xml:space="preserve"> 192.168.0.11:37590</t>
  </si>
  <si>
    <t xml:space="preserve"> 192.168.0.11:35268</t>
  </si>
  <si>
    <t xml:space="preserve"> 192.168.0.11:36350</t>
  </si>
  <si>
    <t xml:space="preserve"> 192.168.0.11:35992</t>
  </si>
  <si>
    <t xml:space="preserve"> 192.168.0.11:35864</t>
  </si>
  <si>
    <t xml:space="preserve"> 192.168.0.5:57028</t>
  </si>
  <si>
    <t xml:space="preserve"> 192.168.0.11:37904</t>
  </si>
  <si>
    <t xml:space="preserve"> 192.168.0.11:36516</t>
  </si>
  <si>
    <t xml:space="preserve"> 192.168.0.11:38496</t>
  </si>
  <si>
    <t xml:space="preserve"> 192.168.0.11:37498</t>
  </si>
  <si>
    <t xml:space="preserve"> 192.168.0.11:35074</t>
  </si>
  <si>
    <t xml:space="preserve"> 192.168.0.11:38322</t>
  </si>
  <si>
    <t xml:space="preserve"> 192.168.0.11:36534</t>
  </si>
  <si>
    <t xml:space="preserve"> 192.168.0.11:34330</t>
  </si>
  <si>
    <t xml:space="preserve"> 192.168.0.11:36050</t>
  </si>
  <si>
    <t xml:space="preserve"> 192.168.0.11:34790</t>
  </si>
  <si>
    <t xml:space="preserve"> 192.168.0.11:37376</t>
  </si>
  <si>
    <t xml:space="preserve"> 192.168.0.11:34340</t>
  </si>
  <si>
    <t xml:space="preserve"> 192.168.0.5:56978</t>
  </si>
  <si>
    <t xml:space="preserve"> 192.168.0.11:36956</t>
  </si>
  <si>
    <t xml:space="preserve"> 192.168.0.11:36690</t>
  </si>
  <si>
    <t xml:space="preserve"> 192.168.0.11:38494</t>
  </si>
  <si>
    <t xml:space="preserve"> 192.168.0.11:33302</t>
  </si>
  <si>
    <t xml:space="preserve"> 192.168.0.11:35540</t>
  </si>
  <si>
    <t xml:space="preserve"> 192.168.0.11:36470</t>
  </si>
  <si>
    <t xml:space="preserve"> 192.168.0.11:35132</t>
  </si>
  <si>
    <t xml:space="preserve"> 192.168.0.11:37084</t>
  </si>
  <si>
    <t xml:space="preserve"> 192.168.0.11:38124</t>
  </si>
  <si>
    <t xml:space="preserve"> 192.168.0.5:55928</t>
  </si>
  <si>
    <t xml:space="preserve"> 192.168.0.11:34356</t>
  </si>
  <si>
    <t xml:space="preserve"> 192.168.0.11:35856</t>
  </si>
  <si>
    <t xml:space="preserve"> 192.168.0.5:54536</t>
  </si>
  <si>
    <t xml:space="preserve"> 192.168.0.11:33772</t>
  </si>
  <si>
    <t xml:space="preserve"> 192.168.0.5:57298</t>
  </si>
  <si>
    <t xml:space="preserve"> 192.168.0.5:51714</t>
  </si>
  <si>
    <t xml:space="preserve"> 192.168.0.11:38504</t>
  </si>
  <si>
    <t xml:space="preserve"> 192.168.0.5:54538</t>
  </si>
  <si>
    <t xml:space="preserve"> 192.168.0.11:37108</t>
  </si>
  <si>
    <t xml:space="preserve"> 192.168.0.11:35662</t>
  </si>
  <si>
    <t xml:space="preserve"> 192.168.0.11:38286</t>
  </si>
  <si>
    <t xml:space="preserve"> 192.168.0.11:36354</t>
  </si>
  <si>
    <t xml:space="preserve"> 192.168.0.11:35618</t>
  </si>
  <si>
    <t xml:space="preserve"> 192.168.0.11:38182</t>
  </si>
  <si>
    <t xml:space="preserve"> 192.168.0.11:35668</t>
  </si>
  <si>
    <t xml:space="preserve"> 192.168.0.11:37560</t>
  </si>
  <si>
    <t xml:space="preserve"> 192.168.0.11:38050</t>
  </si>
  <si>
    <t xml:space="preserve"> 192.168.0.11:36946</t>
  </si>
  <si>
    <t xml:space="preserve"> 192.168.0.11:36376</t>
  </si>
  <si>
    <t xml:space="preserve"> 192.168.0.11:38388</t>
  </si>
  <si>
    <t xml:space="preserve"> 192.168.0.11:36504</t>
  </si>
  <si>
    <t xml:space="preserve"> 192.168.0.11:36152</t>
  </si>
  <si>
    <t xml:space="preserve"> 192.168.0.5:55848</t>
  </si>
  <si>
    <t xml:space="preserve"> 192.168.0.11:36228</t>
  </si>
  <si>
    <t xml:space="preserve"> 192.168.0.11:37046</t>
  </si>
  <si>
    <t xml:space="preserve"> 192.168.0.11:38518</t>
  </si>
  <si>
    <t xml:space="preserve"> 192.168.0.11:35348</t>
  </si>
  <si>
    <t xml:space="preserve"> 192.168.0.11:33988</t>
  </si>
  <si>
    <t xml:space="preserve"> 192.168.0.11:37386</t>
  </si>
  <si>
    <t xml:space="preserve"> 192.168.0.5:53072</t>
  </si>
  <si>
    <t xml:space="preserve"> 192.168.0.11:35850</t>
  </si>
  <si>
    <t xml:space="preserve"> 192.168.0.11:38532</t>
  </si>
  <si>
    <t xml:space="preserve"> 192.168.0.11:33360</t>
  </si>
  <si>
    <t xml:space="preserve"> 192.168.0.11:36106</t>
  </si>
  <si>
    <t xml:space="preserve"> 192.168.0.11:35194</t>
  </si>
  <si>
    <t xml:space="preserve"> 192.168.0.11:37030</t>
  </si>
  <si>
    <t xml:space="preserve"> 192.168.0.11:34568</t>
  </si>
  <si>
    <t xml:space="preserve"> 192.168.0.11:37692</t>
  </si>
  <si>
    <t xml:space="preserve"> 192.168.0.11:37480</t>
  </si>
  <si>
    <t xml:space="preserve"> 192.168.0.5:55078</t>
  </si>
  <si>
    <t xml:space="preserve"> 192.168.0.11:34032</t>
  </si>
  <si>
    <t xml:space="preserve"> 192.168.0.11:36812</t>
  </si>
  <si>
    <t xml:space="preserve"> 192.168.0.11:34642</t>
  </si>
  <si>
    <t xml:space="preserve"> 192.168.0.11:38480</t>
  </si>
  <si>
    <t xml:space="preserve"> 192.168.0.11:38460</t>
  </si>
  <si>
    <t xml:space="preserve"> 192.168.0.11:37128</t>
  </si>
  <si>
    <t xml:space="preserve"> 192.168.0.11:38208</t>
  </si>
  <si>
    <t xml:space="preserve"> 192.168.0.11:37654</t>
  </si>
  <si>
    <t xml:space="preserve"> 192.168.0.11:33518</t>
  </si>
  <si>
    <t xml:space="preserve"> 192.168.0.11:35228</t>
  </si>
  <si>
    <t xml:space="preserve"> 192.168.0.11:38594</t>
  </si>
  <si>
    <t xml:space="preserve"> 192.168.0.11:37344</t>
  </si>
  <si>
    <t xml:space="preserve"> 192.168.0.11:36234</t>
  </si>
  <si>
    <t xml:space="preserve"> 192.168.0.11:34128</t>
  </si>
  <si>
    <t xml:space="preserve"> 192.168.0.11:36832</t>
  </si>
  <si>
    <t xml:space="preserve"> 192.168.0.11:33980</t>
  </si>
  <si>
    <t xml:space="preserve"> 192.168.0.11:38572</t>
  </si>
  <si>
    <t xml:space="preserve"> 192.168.0.11:38368</t>
  </si>
  <si>
    <t xml:space="preserve"> 192.168.0.5:57200</t>
  </si>
  <si>
    <t xml:space="preserve"> 192.168.0.11:34844</t>
  </si>
  <si>
    <t xml:space="preserve"> 192.168.0.5:56384</t>
  </si>
  <si>
    <t xml:space="preserve"> 192.168.0.11:37254</t>
  </si>
  <si>
    <t xml:space="preserve"> 192.168.0.5:56258</t>
  </si>
  <si>
    <t xml:space="preserve"> 192.168.0.5:52570</t>
  </si>
  <si>
    <t xml:space="preserve"> 192.168.0.11:38370</t>
  </si>
  <si>
    <t xml:space="preserve"> 192.168.0.5:54280</t>
  </si>
  <si>
    <t xml:space="preserve"> 192.168.0.11:36492</t>
  </si>
  <si>
    <t xml:space="preserve"> 192.168.0.5:55166</t>
  </si>
  <si>
    <t xml:space="preserve"> 192.168.0.11:38612</t>
  </si>
  <si>
    <t xml:space="preserve"> 192.168.0.11:33678</t>
  </si>
  <si>
    <t xml:space="preserve"> 192.168.0.5:56602</t>
  </si>
  <si>
    <t xml:space="preserve"> 192.168.0.11:33898</t>
  </si>
  <si>
    <t xml:space="preserve"> 192.168.0.11:36820</t>
  </si>
  <si>
    <t xml:space="preserve"> 192.168.0.5:52098</t>
  </si>
  <si>
    <t xml:space="preserve"> 192.168.0.11:34274</t>
  </si>
  <si>
    <t xml:space="preserve"> 192.168.0.5:52004</t>
  </si>
  <si>
    <t xml:space="preserve"> 192.168.0.5:53124</t>
  </si>
  <si>
    <t xml:space="preserve"> 192.168.0.11:34628</t>
  </si>
  <si>
    <t xml:space="preserve"> 192.168.0.11:37914</t>
  </si>
  <si>
    <t xml:space="preserve"> 192.168.0.11:33784</t>
  </si>
  <si>
    <t xml:space="preserve"> 192.168.0.11:33792</t>
  </si>
  <si>
    <t xml:space="preserve"> 192.168.0.5:51836</t>
  </si>
  <si>
    <t xml:space="preserve"> 192.168.0.11:34484</t>
  </si>
  <si>
    <t xml:space="preserve"> 192.168.0.11:37354</t>
  </si>
  <si>
    <t xml:space="preserve"> 192.168.0.11:34452</t>
  </si>
  <si>
    <t xml:space="preserve"> 192.168.0.11:34560</t>
  </si>
  <si>
    <t xml:space="preserve"> 192.168.0.11:36904</t>
  </si>
  <si>
    <t xml:space="preserve"> 192.168.0.11:35234</t>
  </si>
  <si>
    <t xml:space="preserve"> 192.168.0.11:32996</t>
  </si>
  <si>
    <t xml:space="preserve"> 192.168.0.11:35686</t>
  </si>
  <si>
    <t xml:space="preserve"> 192.168.0.11:33712</t>
  </si>
  <si>
    <t xml:space="preserve"> 192.168.0.11:35756</t>
  </si>
  <si>
    <t xml:space="preserve"> 192.168.0.11:36586</t>
  </si>
  <si>
    <t xml:space="preserve"> 192.168.0.11:38102</t>
  </si>
  <si>
    <t xml:space="preserve"> 192.168.0.11:34266</t>
  </si>
  <si>
    <t xml:space="preserve"> 192.168.0.11:37650</t>
  </si>
  <si>
    <t xml:space="preserve"> 192.168.0.11:36208</t>
  </si>
  <si>
    <t xml:space="preserve"> 192.168.0.5:56030</t>
  </si>
  <si>
    <t xml:space="preserve"> 192.168.0.11:37822</t>
  </si>
  <si>
    <t xml:space="preserve"> 192.168.0.11:37930</t>
  </si>
  <si>
    <t xml:space="preserve"> 192.168.0.11:37322</t>
  </si>
  <si>
    <t xml:space="preserve"> 192.168.0.11:38744</t>
  </si>
  <si>
    <t xml:space="preserve"> 192.168.0.11:35496</t>
  </si>
  <si>
    <t xml:space="preserve"> 192.168.0.11:35650</t>
  </si>
  <si>
    <t xml:space="preserve"> 192.168.0.5:56398</t>
  </si>
  <si>
    <t xml:space="preserve"> 192.168.0.11:37082</t>
  </si>
  <si>
    <t xml:space="preserve"> 192.168.0.5:56014</t>
  </si>
  <si>
    <t xml:space="preserve"> 192.168.0.11:36768</t>
  </si>
  <si>
    <t xml:space="preserve"> 192.168.0.11:34864</t>
  </si>
  <si>
    <t xml:space="preserve"> 192.168.0.11:36182</t>
  </si>
  <si>
    <t xml:space="preserve"> 192.168.0.11:37320</t>
  </si>
  <si>
    <t xml:space="preserve"> 192.168.0.5:54086</t>
  </si>
  <si>
    <t xml:space="preserve"> 192.168.0.5:54608</t>
  </si>
  <si>
    <t xml:space="preserve"> 192.168.0.5:52958</t>
  </si>
  <si>
    <t xml:space="preserve"> 192.168.0.11:33884</t>
  </si>
  <si>
    <t xml:space="preserve"> 192.168.0.5:52928</t>
  </si>
  <si>
    <t xml:space="preserve"> 192.168.0.5:54576</t>
  </si>
  <si>
    <t xml:space="preserve"> 192.168.0.5:54322</t>
  </si>
  <si>
    <t xml:space="preserve"> 192.168.0.5:54270</t>
  </si>
  <si>
    <t xml:space="preserve"> 192.168.0.11:34380</t>
  </si>
  <si>
    <t xml:space="preserve"> 192.168.0.11:33330</t>
  </si>
  <si>
    <t xml:space="preserve"> 192.168.0.11:38086</t>
  </si>
  <si>
    <t xml:space="preserve"> 192.168.0.11:35004</t>
  </si>
  <si>
    <t xml:space="preserve"> 192.168.0.11:33486</t>
  </si>
  <si>
    <t xml:space="preserve"> 192.168.0.11:37728</t>
  </si>
  <si>
    <t xml:space="preserve"> 192.168.0.11:37802</t>
  </si>
  <si>
    <t xml:space="preserve"> 192.168.0.5:55208</t>
  </si>
  <si>
    <t xml:space="preserve"> 192.168.0.5:52310</t>
  </si>
  <si>
    <t xml:space="preserve"> 192.168.0.11:37562</t>
  </si>
  <si>
    <t xml:space="preserve"> 192.168.0.11:34494</t>
  </si>
  <si>
    <t xml:space="preserve"> 192.168.0.11:38622</t>
  </si>
  <si>
    <t xml:space="preserve"> 192.168.0.11:36970</t>
  </si>
  <si>
    <t xml:space="preserve"> 192.168.0.11:38766</t>
  </si>
  <si>
    <t xml:space="preserve"> 192.168.0.11:36294</t>
  </si>
  <si>
    <t xml:space="preserve"> 192.168.0.11:37528</t>
  </si>
  <si>
    <t xml:space="preserve"> 192.168.0.11:38386</t>
  </si>
  <si>
    <t xml:space="preserve"> 192.168.0.11:35880</t>
  </si>
  <si>
    <t xml:space="preserve"> 192.168.0.11:34226</t>
  </si>
  <si>
    <t xml:space="preserve"> 192.168.0.11:38674</t>
  </si>
  <si>
    <t xml:space="preserve"> 192.168.0.11:36928</t>
  </si>
  <si>
    <t xml:space="preserve"> 192.168.0.5:54372</t>
  </si>
  <si>
    <t xml:space="preserve"> 192.168.0.11:37444</t>
  </si>
  <si>
    <t xml:space="preserve"> 192.168.0.5:53262</t>
  </si>
  <si>
    <t xml:space="preserve"> 192.168.0.11:38044</t>
  </si>
  <si>
    <t xml:space="preserve"> 192.168.0.11:36438</t>
  </si>
  <si>
    <t xml:space="preserve"> 192.168.0.11:38114</t>
  </si>
  <si>
    <t xml:space="preserve"> 192.168.0.5:56060</t>
  </si>
  <si>
    <t xml:space="preserve"> 192.168.0.11:37550</t>
  </si>
  <si>
    <t xml:space="preserve"> 192.168.0.11:36564</t>
  </si>
  <si>
    <t xml:space="preserve"> 192.168.0.11:38406</t>
  </si>
  <si>
    <t xml:space="preserve"> 192.168.0.5:53274</t>
  </si>
  <si>
    <t xml:space="preserve"> 192.168.0.11:35842</t>
  </si>
  <si>
    <t xml:space="preserve"> 192.168.0.5:52274</t>
  </si>
  <si>
    <t xml:space="preserve"> 192.168.0.11:34886</t>
  </si>
  <si>
    <t xml:space="preserve"> 192.168.0.5:55094</t>
  </si>
  <si>
    <t xml:space="preserve"> 192.168.0.5:51966</t>
  </si>
  <si>
    <t xml:space="preserve"> 192.168.0.11:38656</t>
  </si>
  <si>
    <t xml:space="preserve"> 192.168.0.5:57044</t>
  </si>
  <si>
    <t xml:space="preserve"> 192.168.0.11:34508</t>
  </si>
  <si>
    <t xml:space="preserve"> 192.168.0.5:56408</t>
  </si>
  <si>
    <t xml:space="preserve"> 192.168.0.5:55762</t>
  </si>
  <si>
    <t xml:space="preserve"> 192.168.0.5:56490</t>
  </si>
  <si>
    <t xml:space="preserve"> 192.168.0.11:36390</t>
  </si>
  <si>
    <t xml:space="preserve"> 192.168.0.11:34768</t>
  </si>
  <si>
    <t xml:space="preserve"> 192.168.0.11:36026</t>
  </si>
  <si>
    <t xml:space="preserve"> 192.168.0.11:38020</t>
  </si>
  <si>
    <t xml:space="preserve"> 192.168.0.11:35060</t>
  </si>
  <si>
    <t xml:space="preserve"> 192.168.0.5:54370</t>
  </si>
  <si>
    <t xml:space="preserve"> 192.168.0.11:38234</t>
  </si>
  <si>
    <t xml:space="preserve"> 192.168.0.11:38144</t>
  </si>
  <si>
    <t xml:space="preserve"> 192.168.0.11:36658</t>
  </si>
  <si>
    <t xml:space="preserve"> 192.168.0.11:35906</t>
  </si>
  <si>
    <t xml:space="preserve"> 192.168.0.11:32846</t>
  </si>
  <si>
    <t xml:space="preserve"> 192.168.0.5:56338</t>
  </si>
  <si>
    <t xml:space="preserve"> 192.168.0.11:38490</t>
  </si>
  <si>
    <t xml:space="preserve"> 192.168.0.11:37648</t>
  </si>
  <si>
    <t xml:space="preserve"> 192.168.0.11:36336</t>
  </si>
  <si>
    <t xml:space="preserve"> 192.168.0.11:36740</t>
  </si>
  <si>
    <t xml:space="preserve"> 192.168.0.5:53236</t>
  </si>
  <si>
    <t xml:space="preserve"> 192.168.0.11:37250</t>
  </si>
  <si>
    <t xml:space="preserve"> 192.168.0.11:35904</t>
  </si>
  <si>
    <t xml:space="preserve"> 192.168.0.11:34544</t>
  </si>
  <si>
    <t xml:space="preserve"> 192.168.0.11:34718</t>
  </si>
  <si>
    <t xml:space="preserve"> 192.168.0.5:53374</t>
  </si>
  <si>
    <t xml:space="preserve"> 192.168.0.5:53202</t>
  </si>
  <si>
    <t xml:space="preserve"> 192.168.0.5:54652</t>
  </si>
  <si>
    <t xml:space="preserve"> 192.168.0.11:37330</t>
  </si>
  <si>
    <t xml:space="preserve"> 192.168.0.11:35932</t>
  </si>
  <si>
    <t xml:space="preserve"> 192.168.0.11:37092</t>
  </si>
  <si>
    <t xml:space="preserve"> 192.168.0.5:56356</t>
  </si>
  <si>
    <t xml:space="preserve"> 192.168.0.11:38548</t>
  </si>
  <si>
    <t xml:space="preserve"> 192.168.0.11:34884</t>
  </si>
  <si>
    <t xml:space="preserve"> 192.168.0.11:36398</t>
  </si>
  <si>
    <t xml:space="preserve"> 192.168.0.11:36688</t>
  </si>
  <si>
    <t xml:space="preserve"> 192.168.0.5:54814</t>
  </si>
  <si>
    <t xml:space="preserve"> 192.168.0.11:34772</t>
  </si>
  <si>
    <t xml:space="preserve"> 192.168.0.5:57074</t>
  </si>
  <si>
    <t xml:space="preserve"> 192.168.0.5:57252</t>
  </si>
  <si>
    <t xml:space="preserve"> 192.168.0.5:52578</t>
  </si>
  <si>
    <t xml:space="preserve"> 192.168.0.5:56734</t>
  </si>
  <si>
    <t xml:space="preserve"> 192.168.0.5:52350</t>
  </si>
  <si>
    <t xml:space="preserve"> 192.168.0.11:38714</t>
  </si>
  <si>
    <t xml:space="preserve"> 192.168.0.5:55132</t>
  </si>
  <si>
    <t xml:space="preserve"> 192.168.0.11:34556</t>
  </si>
  <si>
    <t xml:space="preserve"> 192.168.0.5:54304</t>
  </si>
  <si>
    <t xml:space="preserve"> 192.168.0.11:38222</t>
  </si>
  <si>
    <t xml:space="preserve"> 192.168.0.11:34902</t>
  </si>
  <si>
    <t xml:space="preserve"> 192.168.0.11:36548</t>
  </si>
  <si>
    <t xml:space="preserve"> 192.168.0.11:35346</t>
  </si>
  <si>
    <t xml:space="preserve"> 192.168.0.11:33470</t>
  </si>
  <si>
    <t xml:space="preserve"> 192.168.0.5:55074</t>
  </si>
  <si>
    <t xml:space="preserve"> 192.168.0.11:37876</t>
  </si>
  <si>
    <t xml:space="preserve"> 192.168.0.11:35110</t>
  </si>
  <si>
    <t xml:space="preserve"> 192.168.0.5:53292</t>
  </si>
  <si>
    <t xml:space="preserve"> 192.168.0.5:56578</t>
  </si>
  <si>
    <t xml:space="preserve"> 192.168.0.11:34892</t>
  </si>
  <si>
    <t xml:space="preserve"> 192.168.0.11:37418</t>
  </si>
  <si>
    <t xml:space="preserve"> 192.168.0.11:36896</t>
  </si>
  <si>
    <t xml:space="preserve"> 192.168.0.11:38252</t>
  </si>
  <si>
    <t xml:space="preserve"> 192.168.0.11:36058</t>
  </si>
  <si>
    <t xml:space="preserve"> 192.168.0.5:54498</t>
  </si>
  <si>
    <t xml:space="preserve"> 192.168.0.11:37312</t>
  </si>
  <si>
    <t xml:space="preserve"> 192.168.0.11:35666</t>
  </si>
  <si>
    <t xml:space="preserve"> 192.168.0.11:34430</t>
  </si>
  <si>
    <t xml:space="preserve"> 192.168.0.11:37988</t>
  </si>
  <si>
    <t xml:space="preserve"> 192.168.0.5:52142</t>
  </si>
  <si>
    <t xml:space="preserve"> 192.168.0.5:55672</t>
  </si>
  <si>
    <t xml:space="preserve"> 192.168.0.5:55268</t>
  </si>
  <si>
    <t xml:space="preserve"> 192.168.0.11:38294</t>
  </si>
  <si>
    <t xml:space="preserve"> 192.168.0.5:56798</t>
  </si>
  <si>
    <t xml:space="preserve"> 192.168.0.11:37036</t>
  </si>
  <si>
    <t xml:space="preserve"> 192.168.0.11:34898</t>
  </si>
  <si>
    <t xml:space="preserve"> 192.168.0.11:35264</t>
  </si>
  <si>
    <t xml:space="preserve"> 192.168.0.5:52070</t>
  </si>
  <si>
    <t xml:space="preserve"> 192.168.0.5:53256</t>
  </si>
  <si>
    <t xml:space="preserve"> 192.168.0.5:53526</t>
  </si>
  <si>
    <t xml:space="preserve"> 192.168.0.5:52538</t>
  </si>
  <si>
    <t xml:space="preserve"> 192.168.0.5:54260</t>
  </si>
  <si>
    <t xml:space="preserve"> 192.168.0.11:33796</t>
  </si>
  <si>
    <t xml:space="preserve"> 192.168.0.11:35826</t>
  </si>
  <si>
    <t xml:space="preserve"> 192.168.0.5:55404</t>
  </si>
  <si>
    <t xml:space="preserve"> 192.168.0.5:56756</t>
  </si>
  <si>
    <t xml:space="preserve"> 192.168.0.5:54396</t>
  </si>
  <si>
    <t xml:space="preserve"> 192.168.0.5:53640</t>
  </si>
  <si>
    <t xml:space="preserve"> 192.168.0.5:56750</t>
  </si>
  <si>
    <t xml:space="preserve"> 192.168.0.11:35046</t>
  </si>
  <si>
    <t xml:space="preserve"> 192.168.0.11:38684</t>
  </si>
  <si>
    <t xml:space="preserve"> 192.168.0.11:35750</t>
  </si>
  <si>
    <t xml:space="preserve"> 192.168.0.5:53546</t>
  </si>
  <si>
    <t xml:space="preserve"> 192.168.0.11:34550</t>
  </si>
  <si>
    <t xml:space="preserve"> 192.168.0.11:36836</t>
  </si>
  <si>
    <t xml:space="preserve"> 192.168.0.11:38098</t>
  </si>
  <si>
    <t xml:space="preserve"> 192.168.0.11:38724</t>
  </si>
  <si>
    <t xml:space="preserve"> 192.168.0.11:37208</t>
  </si>
  <si>
    <t xml:space="preserve"> 192.168.0.5:57102</t>
  </si>
  <si>
    <t xml:space="preserve"> 192.168.0.5:54022</t>
  </si>
  <si>
    <t xml:space="preserve"> 192.168.0.5:56540</t>
  </si>
  <si>
    <t xml:space="preserve"> 192.168.0.5:57216</t>
  </si>
  <si>
    <t xml:space="preserve"> 192.168.0.5:52668</t>
  </si>
  <si>
    <t xml:space="preserve"> 192.168.0.5:52082</t>
  </si>
  <si>
    <t xml:space="preserve"> 192.168.0.5:51874</t>
  </si>
  <si>
    <t xml:space="preserve"> 192.168.0.11:36628</t>
  </si>
  <si>
    <t xml:space="preserve"> 192.168.0.5:51654</t>
  </si>
  <si>
    <t xml:space="preserve"> 192.168.0.5:51642</t>
  </si>
  <si>
    <t xml:space="preserve"> 192.168.0.5:52630</t>
  </si>
  <si>
    <t xml:space="preserve"> 192.168.0.11:37782</t>
  </si>
  <si>
    <t xml:space="preserve"> 192.168.0.5:52756</t>
  </si>
  <si>
    <t xml:space="preserve"> 192.168.0.5:55454</t>
  </si>
  <si>
    <t xml:space="preserve"> 192.168.0.5:56474</t>
  </si>
  <si>
    <t xml:space="preserve"> 192.168.0.11:38446</t>
  </si>
  <si>
    <t xml:space="preserve"> 192.168.0.5:51648</t>
  </si>
  <si>
    <t xml:space="preserve"> 192.168.0.5:53850</t>
  </si>
  <si>
    <t xml:space="preserve"> 192.168.0.5:56506</t>
  </si>
  <si>
    <t xml:space="preserve"> 192.168.0.5:54950</t>
  </si>
  <si>
    <t xml:space="preserve"> 192.168.0.5:56860</t>
  </si>
  <si>
    <t xml:space="preserve"> 192.168.0.5:56834</t>
  </si>
  <si>
    <t xml:space="preserve"> 192.168.0.11:37808</t>
  </si>
  <si>
    <t xml:space="preserve"> 192.168.0.5:55062</t>
  </si>
  <si>
    <t xml:space="preserve"> 192.168.0.5:52230</t>
  </si>
  <si>
    <t xml:space="preserve"> 192.168.0.5:53362</t>
  </si>
  <si>
    <t xml:space="preserve"> 192.168.0.5:55598</t>
  </si>
  <si>
    <t xml:space="preserve"> 192.168.0.5:57132</t>
  </si>
  <si>
    <t xml:space="preserve"> 192.168.0.5:52628</t>
  </si>
  <si>
    <t xml:space="preserve"> 192.168.0.11:38476</t>
  </si>
  <si>
    <t xml:space="preserve"> 192.168.0.5:56796</t>
  </si>
  <si>
    <t xml:space="preserve"> 192.168.0.5:54960</t>
  </si>
  <si>
    <t xml:space="preserve"> 192.168.0.5:57318</t>
  </si>
  <si>
    <t xml:space="preserve"> 192.168.0.5:51770</t>
  </si>
  <si>
    <t xml:space="preserve"> 192.168.0.5:54540</t>
  </si>
  <si>
    <t xml:space="preserve"> 192.168.0.5:53712</t>
  </si>
  <si>
    <t xml:space="preserve"> 192.168.0.5:53540</t>
  </si>
  <si>
    <t xml:space="preserve"> 192.168.0.5:54452</t>
  </si>
  <si>
    <t xml:space="preserve"> 192.168.0.5:54698</t>
  </si>
  <si>
    <t xml:space="preserve"> 192.168.0.5:52500</t>
  </si>
  <si>
    <t xml:space="preserve"> 192.168.0.5:52584</t>
  </si>
  <si>
    <t xml:space="preserve"> 192.168.0.5:56628</t>
  </si>
  <si>
    <t xml:space="preserve"> 192.168.0.5:55248</t>
  </si>
  <si>
    <t xml:space="preserve"> 192.168.0.5:52606</t>
  </si>
  <si>
    <t xml:space="preserve"> 192.168.0.5:53058</t>
  </si>
  <si>
    <t xml:space="preserve"> 192.168.0.5:55900</t>
  </si>
  <si>
    <t xml:space="preserve"> 192.168.0.5:57002</t>
  </si>
  <si>
    <t xml:space="preserve"> 192.168.0.5:53800</t>
  </si>
  <si>
    <t xml:space="preserve"> 192.168.0.5:53798</t>
  </si>
  <si>
    <t xml:space="preserve"> 192.168.0.5:56878</t>
  </si>
  <si>
    <t xml:space="preserve"> 192.168.0.5:54258</t>
  </si>
  <si>
    <t xml:space="preserve"> 192.168.0.5:52656</t>
  </si>
  <si>
    <t xml:space="preserve"> 192.168.0.5:53550</t>
  </si>
  <si>
    <t xml:space="preserve"> 192.168.0.5:57326</t>
  </si>
  <si>
    <t xml:space="preserve"> 192.168.0.5:55640</t>
  </si>
  <si>
    <t xml:space="preserve"> 192.168.0.5:54156</t>
  </si>
  <si>
    <t xml:space="preserve"> 192.168.0.5:52146</t>
  </si>
  <si>
    <t xml:space="preserve"> 192.168.0.5:56722</t>
  </si>
  <si>
    <t xml:space="preserve"> 192.168.0.5:55954</t>
  </si>
  <si>
    <t xml:space="preserve"> 192.168.0.5:55570</t>
  </si>
  <si>
    <t xml:space="preserve"> 192.168.0.5:56110</t>
  </si>
  <si>
    <t xml:space="preserve"> 192.168.0.5:53490</t>
  </si>
  <si>
    <t xml:space="preserve"> 192.168.0.5:53068</t>
  </si>
  <si>
    <t xml:space="preserve"> 192.168.0.5:51984</t>
  </si>
  <si>
    <t xml:space="preserve"> 192.168.0.5:57436</t>
  </si>
  <si>
    <t xml:space="preserve"> 192.168.0.5:53446</t>
  </si>
  <si>
    <t xml:space="preserve"> 192.168.0.5:53720</t>
  </si>
  <si>
    <t xml:space="preserve"> 192.168.0.5:55580</t>
  </si>
  <si>
    <t xml:space="preserve"> 192.168.0.5:57130</t>
  </si>
  <si>
    <t xml:space="preserve"> 192.168.0.5:55366</t>
  </si>
  <si>
    <t xml:space="preserve"> 192.168.0.5:55962</t>
  </si>
  <si>
    <t xml:space="preserve"> 192.168.0.5:54060</t>
  </si>
  <si>
    <t xml:space="preserve"> 192.168.0.5:53610</t>
  </si>
  <si>
    <t xml:space="preserve"> 192.168.0.5:52182</t>
  </si>
  <si>
    <t xml:space="preserve"> 192.168.0.5:56952</t>
  </si>
  <si>
    <t xml:space="preserve"> 192.168.0.5:53964</t>
  </si>
  <si>
    <t xml:space="preserve"> 192.168.0.5:55612</t>
  </si>
  <si>
    <t xml:space="preserve"> 192.168.0.5:57064</t>
  </si>
  <si>
    <t xml:space="preserve"> 192.168.0.5:52948</t>
  </si>
  <si>
    <t xml:space="preserve"> 192.168.0.5:56052</t>
  </si>
  <si>
    <t xml:space="preserve"> 192.168.0.5:53538</t>
  </si>
  <si>
    <t xml:space="preserve"> 192.168.0.5:52768</t>
  </si>
  <si>
    <t xml:space="preserve"> 192.168.0.5:52216</t>
  </si>
  <si>
    <t xml:space="preserve"> 192.168.0.5:54100</t>
  </si>
  <si>
    <t xml:space="preserve"> 192.168.0.5:55684</t>
  </si>
  <si>
    <t xml:space="preserve"> 192.168.0.5:52228</t>
  </si>
  <si>
    <t xml:space="preserve"> 192.168.0.5:54620</t>
  </si>
  <si>
    <t xml:space="preserve"> 192.168.0.5:53704</t>
  </si>
  <si>
    <t xml:space="preserve"> 192.168.0.5:55948</t>
  </si>
  <si>
    <t xml:space="preserve"> 192.168.0.5:52010</t>
  </si>
  <si>
    <t xml:space="preserve"> 192.168.0.5:54394</t>
  </si>
  <si>
    <t xml:space="preserve"> 192.168.0.5:54068</t>
  </si>
  <si>
    <t xml:space="preserve"> 192.168.0.5:52640</t>
  </si>
  <si>
    <t xml:space="preserve"> 192.168.0.5:52374</t>
  </si>
  <si>
    <t xml:space="preserve"> 192.168.0.5:54360</t>
  </si>
  <si>
    <t xml:space="preserve"> 192.168.0.5:52926</t>
  </si>
  <si>
    <t xml:space="preserve"> 192.168.0.5:52316</t>
  </si>
  <si>
    <t xml:space="preserve"> 192.168.0.5:52340</t>
  </si>
  <si>
    <t xml:space="preserve"> 192.168.0.5:54392</t>
  </si>
  <si>
    <t xml:space="preserve"> 192.168.0.5:55960</t>
  </si>
  <si>
    <t xml:space="preserve"> 192.168.0.5:56144</t>
  </si>
  <si>
    <t xml:space="preserve"> 192.168.0.5:55068</t>
  </si>
  <si>
    <t xml:space="preserve"> 192.168.0.5:55812</t>
  </si>
  <si>
    <t xml:space="preserve"> 192.168.0.5:52418</t>
  </si>
  <si>
    <t xml:space="preserve"> 192.168.0.5:52100</t>
  </si>
  <si>
    <t xml:space="preserve"> 192.168.0.5:56494</t>
  </si>
  <si>
    <t xml:space="preserve"> 192.168.0.5:56022</t>
  </si>
  <si>
    <t xml:space="preserve"> 192.168.0.5:53062</t>
  </si>
  <si>
    <t xml:space="preserve"> 192.168.0.5:55856</t>
  </si>
  <si>
    <t xml:space="preserve"> 192.168.0.5:56314</t>
  </si>
  <si>
    <t xml:space="preserve"> 192.168.0.5:54090</t>
  </si>
  <si>
    <t xml:space="preserve"> 192.168.0.5:54558</t>
  </si>
  <si>
    <t xml:space="preserve"> 192.168.0.5:55996</t>
  </si>
  <si>
    <t xml:space="preserve"> 192.168.0.5:52988</t>
  </si>
  <si>
    <t xml:space="preserve"> 192.168.0.5:55144</t>
  </si>
  <si>
    <t xml:space="preserve"> 192.168.0.5:53034</t>
  </si>
  <si>
    <t xml:space="preserve"> 192.168.0.5:56062</t>
  </si>
  <si>
    <t xml:space="preserve"> 192.168.0.5:53450</t>
  </si>
  <si>
    <t xml:space="preserve"> 192.168.0.5:54158</t>
  </si>
  <si>
    <t xml:space="preserve"> 192.168.0.5:56342</t>
  </si>
  <si>
    <t xml:space="preserve"> 192.168.0.5:52980</t>
  </si>
  <si>
    <t xml:space="preserve"> 192.168.0.5:56594</t>
  </si>
  <si>
    <t xml:space="preserve"> 192.168.0.5:57146</t>
  </si>
  <si>
    <t xml:space="preserve"> 192.168.0.5:54354</t>
  </si>
  <si>
    <t xml:space="preserve"> 192.168.0.5:56248</t>
  </si>
  <si>
    <t xml:space="preserve"> 192.168.0.5:56268</t>
  </si>
  <si>
    <t xml:space="preserve"> 192.168.0.5:54288</t>
  </si>
  <si>
    <t xml:space="preserve"> 192.168.0.5:56164</t>
  </si>
  <si>
    <t xml:space="preserve"> 192.168.0.5:54056</t>
  </si>
  <si>
    <t xml:space="preserve"> 192.168.0.5:55712</t>
  </si>
  <si>
    <t xml:space="preserve"> 192.168.0.5:56726</t>
  </si>
  <si>
    <t xml:space="preserve"> 192.168.0.5:52722</t>
  </si>
  <si>
    <t xml:space="preserve"> 192.168.0.5:53838</t>
  </si>
  <si>
    <t xml:space="preserve"> 192.168.0.5:56072</t>
  </si>
  <si>
    <t xml:space="preserve"> 192.168.0.5:52386</t>
  </si>
  <si>
    <t xml:space="preserve"> 192.168.0.5:53904</t>
  </si>
  <si>
    <t xml:space="preserve"> 192.168.0.5:54076</t>
  </si>
  <si>
    <t xml:space="preserve"> 192.168.0.5:54450</t>
  </si>
  <si>
    <t xml:space="preserve"> 192.168.0.5:51864</t>
  </si>
  <si>
    <t xml:space="preserve"> 192.168.0.5:57166</t>
  </si>
  <si>
    <t xml:space="preserve"> 192.168.0.5:54936</t>
  </si>
  <si>
    <t xml:space="preserve"> 192.168.0.5:51858</t>
  </si>
  <si>
    <t xml:space="preserve"> 192.168.0.5:53416</t>
  </si>
  <si>
    <t xml:space="preserve"> 192.168.0.5:57232</t>
  </si>
  <si>
    <t xml:space="preserve"> 192.168.0.5:52028</t>
  </si>
  <si>
    <t xml:space="preserve"> 192.168.0.5:52058</t>
  </si>
  <si>
    <t xml:space="preserve"> 192.168.0.5:57222</t>
  </si>
  <si>
    <t xml:space="preserve"> 192.168.0.5:54532</t>
  </si>
  <si>
    <t xml:space="preserve"> 192.168.0.5:53524</t>
  </si>
  <si>
    <t xml:space="preserve"> 192.168.0.5:53172</t>
  </si>
  <si>
    <t xml:space="preserve"> 192.168.0.5:53234</t>
  </si>
  <si>
    <t xml:space="preserve"> 192.168.0.5:56228</t>
  </si>
  <si>
    <t xml:space="preserve"> 192.168.0.5:57504</t>
  </si>
  <si>
    <t xml:space="preserve"> 192.168.0.5:57194</t>
  </si>
  <si>
    <t xml:space="preserve"> 192.168.0.5:54668</t>
  </si>
  <si>
    <t xml:space="preserve"> 192.168.0.5:51686</t>
  </si>
  <si>
    <t xml:space="preserve"> 192.168.0.5:52446</t>
  </si>
  <si>
    <t xml:space="preserve"> 192.168.0.5:56374</t>
  </si>
  <si>
    <t xml:space="preserve"> 192.168.0.5:56368</t>
  </si>
  <si>
    <t xml:space="preserve"> 192.168.0.5:52244</t>
  </si>
  <si>
    <t xml:space="preserve"> 192.168.0.5:53174</t>
  </si>
  <si>
    <t xml:space="preserve"> 192.168.0.5:55038</t>
  </si>
  <si>
    <t xml:space="preserve"> 192.168.0.5:51848</t>
  </si>
  <si>
    <t xml:space="preserve"> 192.168.0.5:57416</t>
  </si>
  <si>
    <t xml:space="preserve"> 192.168.0.5:56550</t>
  </si>
  <si>
    <t xml:space="preserve"> 192.168.0.5:53892</t>
  </si>
  <si>
    <t xml:space="preserve"> 192.168.0.5:54390</t>
  </si>
  <si>
    <t xml:space="preserve"> 192.168.0.5:56352</t>
  </si>
  <si>
    <t xml:space="preserve"> 192.168.0.5:54186</t>
  </si>
  <si>
    <t xml:space="preserve"> 192.168.0.5:54600</t>
  </si>
  <si>
    <t xml:space="preserve"> 192.168.0.5:52106</t>
  </si>
  <si>
    <t xml:space="preserve"> 192.168.0.5:56464</t>
  </si>
  <si>
    <t xml:space="preserve"> 192.168.0.5:55688</t>
  </si>
  <si>
    <t xml:space="preserve"> 192.168.0.5:55940</t>
  </si>
  <si>
    <t xml:space="preserve"> 192.168.0.5:54704</t>
  </si>
  <si>
    <t xml:space="preserve"> 192.168.0.5:54762</t>
  </si>
  <si>
    <t xml:space="preserve"> 192.168.0.5:54672</t>
  </si>
  <si>
    <t xml:space="preserve"> 192.168.0.5:52428</t>
  </si>
  <si>
    <t xml:space="preserve"> 192.168.0.5:54272</t>
  </si>
  <si>
    <t xml:space="preserve"> 192.168.0.5:54980</t>
  </si>
  <si>
    <t xml:space="preserve"> 192.168.0.5:54880</t>
  </si>
  <si>
    <t xml:space="preserve"> 192.168.0.5:56526</t>
  </si>
  <si>
    <t xml:space="preserve"> 192.168.0.5:51744</t>
  </si>
  <si>
    <t xml:space="preserve"> 192.168.0.5:52800</t>
  </si>
  <si>
    <t xml:space="preserve"> 192.168.0.5:54872</t>
  </si>
  <si>
    <t xml:space="preserve"> 192.168.0.5:54226</t>
  </si>
  <si>
    <t xml:space="preserve"> 192.168.0.5:55384</t>
  </si>
  <si>
    <t xml:space="preserve"> 192.168.0.5:55112</t>
  </si>
  <si>
    <t xml:space="preserve"> 192.168.0.5:53298</t>
  </si>
  <si>
    <t xml:space="preserve"> 192.168.0.5:56902</t>
  </si>
  <si>
    <t xml:space="preserve"> 192.168.0.5:54938</t>
  </si>
  <si>
    <t xml:space="preserve"> 192.168.0.5:55344</t>
  </si>
  <si>
    <t xml:space="preserve"> 192.168.0.5:52352</t>
  </si>
  <si>
    <t xml:space="preserve"> 192.168.0.5:54250</t>
  </si>
  <si>
    <t xml:space="preserve"> 192.168.0.5:53386</t>
  </si>
  <si>
    <t xml:space="preserve"> 192.168.0.5:56982</t>
  </si>
  <si>
    <t xml:space="preserve"> 192.168.0.5:54718</t>
  </si>
  <si>
    <t xml:space="preserve"> 192.168.0.5:52288</t>
  </si>
  <si>
    <t xml:space="preserve"> 192.168.0.5:55508</t>
  </si>
  <si>
    <t xml:space="preserve"> 192.168.0.5:56772</t>
  </si>
  <si>
    <t xml:space="preserve"> 192.168.0.5:53514</t>
  </si>
  <si>
    <t xml:space="preserve"> 192.168.0.5:55766</t>
  </si>
  <si>
    <t xml:space="preserve"> 192.168.0.5:52990</t>
  </si>
  <si>
    <t xml:space="preserve"> 192.168.0.5:56298</t>
  </si>
  <si>
    <t xml:space="preserve"> 192.168.0.5:53812</t>
  </si>
  <si>
    <t xml:space="preserve"> 192.168.0.5:57464</t>
  </si>
  <si>
    <t xml:space="preserve"> 192.168.0.5:55284</t>
  </si>
  <si>
    <t xml:space="preserve"> 192.168.0.5:55412</t>
  </si>
  <si>
    <t xml:space="preserve"> 192.168.0.5:55946</t>
  </si>
  <si>
    <t xml:space="preserve"> 192.168.0.5:56912</t>
  </si>
  <si>
    <t xml:space="preserve"> 192.168.0.5:53332</t>
  </si>
  <si>
    <t xml:space="preserve"> 192.168.0.5:56534</t>
  </si>
  <si>
    <t xml:space="preserve"> 192.168.0.5:55990</t>
  </si>
  <si>
    <t xml:space="preserve"> 192.168.0.5:57350</t>
  </si>
  <si>
    <t xml:space="preserve"> 192.168.0.5:55262</t>
  </si>
  <si>
    <t xml:space="preserve"> 192.168.0.5:55024</t>
  </si>
  <si>
    <t xml:space="preserve"> 192.168.0.5:53520</t>
  </si>
  <si>
    <t xml:space="preserve"> 192.168.0.5:55180</t>
  </si>
  <si>
    <t xml:space="preserve"> 192.168.0.5:53530</t>
  </si>
  <si>
    <t xml:space="preserve"> 192.168.0.5:55028</t>
  </si>
  <si>
    <t xml:space="preserve"> 192.168.0.5:54460</t>
  </si>
  <si>
    <t xml:space="preserve"> 192.168.0.5:53458</t>
  </si>
  <si>
    <t xml:space="preserve"> 192.168.0.5:56500</t>
  </si>
  <si>
    <t xml:space="preserve"> 192.168.0.5:52518</t>
  </si>
  <si>
    <t xml:space="preserve"> 192.168.0.5:53618</t>
  </si>
  <si>
    <t xml:space="preserve"> 192.168.0.5:54860</t>
  </si>
  <si>
    <t xml:space="preserve"> 192.168.0.5:53498</t>
  </si>
  <si>
    <t xml:space="preserve"> 192.168.0.5:53324</t>
  </si>
  <si>
    <t xml:space="preserve"> 192.168.0.5:54810</t>
  </si>
  <si>
    <t xml:space="preserve"> 192.168.0.5:53894</t>
  </si>
  <si>
    <t xml:space="preserve"> 192.168.0.5:53880</t>
  </si>
  <si>
    <t xml:space="preserve"> 192.168.0.5:54432</t>
  </si>
  <si>
    <t xml:space="preserve"> 192.168.0.5:52822</t>
  </si>
  <si>
    <t xml:space="preserve"> 192.168.0.5:55090</t>
  </si>
  <si>
    <t xml:space="preserve"> 192.168.0.5:53666</t>
  </si>
  <si>
    <t xml:space="preserve"> 192.168.0.5:53826</t>
  </si>
  <si>
    <t xml:space="preserve"> 192.168.0.5:53536</t>
  </si>
  <si>
    <t xml:space="preserve"> 192.168.0.5:56446</t>
  </si>
  <si>
    <t xml:space="preserve"> 192.168.0.5:53732</t>
  </si>
  <si>
    <t xml:space="preserve"> 192.168.0.5:53270</t>
  </si>
  <si>
    <t xml:space="preserve"> 192.168.0.5:53648</t>
  </si>
  <si>
    <t xml:space="preserve"> 192.168.0.5:54844</t>
  </si>
  <si>
    <t xml:space="preserve"> 192.168.0.5:56160</t>
  </si>
  <si>
    <t xml:space="preserve"> 192.168.0.5:55422</t>
  </si>
  <si>
    <t xml:space="preserve"> 192.168.0.5:53152</t>
  </si>
  <si>
    <t xml:space="preserve"> 192.168.0.5:54854</t>
  </si>
  <si>
    <t xml:space="preserve"> 192.168.0.5:51662</t>
  </si>
  <si>
    <t xml:space="preserve"> 192.168.0.5:52140</t>
  </si>
  <si>
    <t xml:space="preserve"> 192.168.0.5:55826</t>
  </si>
  <si>
    <t xml:space="preserve"> 192.168.0.5:53954</t>
  </si>
  <si>
    <t xml:space="preserve"> 192.168.0.5:51700</t>
  </si>
  <si>
    <t xml:space="preserve"> 192.168.0.5:54874</t>
  </si>
  <si>
    <t xml:space="preserve"> 192.168.0.5:52526</t>
  </si>
  <si>
    <t xml:space="preserve"> 192.168.0.5:52580</t>
  </si>
  <si>
    <t xml:space="preserve"> 192.168.0.5:53020</t>
  </si>
  <si>
    <t xml:space="preserve"> 192.168.0.5:52874</t>
  </si>
  <si>
    <t xml:space="preserve"> 192.168.0.5:57150</t>
  </si>
  <si>
    <t xml:space="preserve"> 192.168.0.5:53614</t>
  </si>
  <si>
    <t xml:space="preserve"> 192.168.0.5:53678</t>
  </si>
  <si>
    <t xml:space="preserve"> 192.168.0.5:51750</t>
  </si>
  <si>
    <t xml:space="preserve"> 192.168.0.5:55272</t>
  </si>
  <si>
    <t xml:space="preserve"> 192.168.0.5:57354</t>
  </si>
  <si>
    <t xml:space="preserve"> 192.168.0.5:54728</t>
  </si>
  <si>
    <t xml:space="preserve"> 192.168.0.5:53706</t>
  </si>
  <si>
    <t xml:space="preserve"> 192.168.0.5:54896</t>
  </si>
  <si>
    <t xml:space="preserve"> 192.168.0.5:55756</t>
  </si>
  <si>
    <t xml:space="preserve"> 192.168.0.5:52610</t>
  </si>
  <si>
    <t xml:space="preserve"> 192.168.0.5:56984</t>
  </si>
  <si>
    <t xml:space="preserve"> 192.168.0.5:52120</t>
  </si>
  <si>
    <t xml:space="preserve"> 192.168.0.5:51632</t>
  </si>
  <si>
    <t xml:space="preserve"> 192.168.0.5:51970</t>
  </si>
  <si>
    <t xml:space="preserve"> 192.168.0.5:54712</t>
  </si>
  <si>
    <t xml:space="preserve"> 192.168.0.5:53650</t>
  </si>
  <si>
    <t xml:space="preserve"> 192.168.0.5:54784</t>
  </si>
  <si>
    <t xml:space="preserve"> 192.168.0.5:55696</t>
  </si>
  <si>
    <t xml:space="preserve"> 192.168.0.5:53570</t>
  </si>
  <si>
    <t xml:space="preserve"> 192.168.0.5:55532</t>
  </si>
  <si>
    <t xml:space="preserve"> 192.168.0.5:51986</t>
  </si>
  <si>
    <t xml:space="preserve"> 192.168.0.5:54972</t>
  </si>
  <si>
    <t xml:space="preserve"> 192.168.0.5:54702</t>
  </si>
  <si>
    <t xml:space="preserve"> 192.168.0.5:52122</t>
  </si>
  <si>
    <t xml:space="preserve"> 192.168.0.5:56294</t>
  </si>
  <si>
    <t xml:space="preserve"> 192.168.0.5:54910</t>
  </si>
  <si>
    <t xml:space="preserve"> 192.168.0.5:57268</t>
  </si>
  <si>
    <t xml:space="preserve"> 192.168.0.5:56962</t>
  </si>
  <si>
    <t xml:space="preserve"> 192.168.0.5:52252</t>
  </si>
  <si>
    <t xml:space="preserve"> 192.168.0.5:53770</t>
  </si>
  <si>
    <t xml:space="preserve"> 192.168.0.5:52180</t>
  </si>
  <si>
    <t xml:space="preserve"> 192.168.0.5:52300</t>
  </si>
  <si>
    <t xml:space="preserve"> 192.168.0.5:53716</t>
  </si>
  <si>
    <t xml:space="preserve"> 192.168.0.5:56630</t>
  </si>
  <si>
    <t xml:space="preserve"> 192.168.0.5:52638</t>
  </si>
  <si>
    <t xml:space="preserve"> 192.168.0.5:55794</t>
  </si>
  <si>
    <t xml:space="preserve"> 192.168.0.5:52854</t>
  </si>
  <si>
    <t xml:space="preserve"> 192.168.0.5:53738</t>
  </si>
  <si>
    <t xml:space="preserve"> 192.168.0.5:51982</t>
  </si>
  <si>
    <t xml:space="preserve"> 192.168.0.5:57134</t>
  </si>
  <si>
    <t xml:space="preserve"> 192.168.0.5:52528</t>
  </si>
  <si>
    <t xml:space="preserve"> 192.168.0.5:57328</t>
  </si>
  <si>
    <t xml:space="preserve"> 192.168.0.5:53032</t>
  </si>
  <si>
    <t xml:space="preserve"> 192.168.0.5:56066</t>
  </si>
  <si>
    <t xml:space="preserve"> 192.168.0.5:55658</t>
  </si>
  <si>
    <t xml:space="preserve"> 192.168.0.5:55406</t>
  </si>
  <si>
    <t xml:space="preserve"> 192.168.0.5:53896</t>
  </si>
  <si>
    <t xml:space="preserve"> 192.168.0.5:54778</t>
  </si>
  <si>
    <t xml:space="preserve"> 192.168.0.5:55602</t>
  </si>
  <si>
    <t xml:space="preserve"> 192.168.0.5:55170</t>
  </si>
  <si>
    <t xml:space="preserve"> 192.168.0.5:52826</t>
  </si>
  <si>
    <t xml:space="preserve"> 192.168.0.5:55190</t>
  </si>
  <si>
    <t xml:space="preserve"> 192.168.0.5:55912</t>
  </si>
  <si>
    <t xml:space="preserve"> 192.168.0.5:54402</t>
  </si>
  <si>
    <t xml:space="preserve"> 192.168.0.5:55704</t>
  </si>
  <si>
    <t xml:space="preserve"> 192.168.0.5:55858</t>
  </si>
  <si>
    <t xml:space="preserve"> 192.168.0.5:54102</t>
  </si>
  <si>
    <t xml:space="preserve"> 192.168.0.5:53144</t>
  </si>
  <si>
    <t xml:space="preserve"> 192.168.0.5:52006</t>
  </si>
  <si>
    <t xml:space="preserve"> 192.168.0.5:53350</t>
  </si>
  <si>
    <t xml:space="preserve"> 192.168.0.5:54182</t>
  </si>
  <si>
    <t xml:space="preserve"> 192.168.0.5:55746</t>
  </si>
  <si>
    <t xml:space="preserve"> 192.168.0.5:53836</t>
  </si>
  <si>
    <t xml:space="preserve"> 192.168.0.5:53022</t>
  </si>
  <si>
    <t xml:space="preserve"> 192.168.0.5:55896</t>
  </si>
  <si>
    <t xml:space="preserve"> 192.168.0.5:53564</t>
  </si>
  <si>
    <t xml:space="preserve"> 192.168.0.5:55834</t>
  </si>
  <si>
    <t xml:space="preserve"> 192.168.0.5:53178</t>
  </si>
  <si>
    <t xml:space="preserve"> 192.168.0.5:52888</t>
  </si>
  <si>
    <t xml:space="preserve"> 192.168.0.5:52214</t>
  </si>
  <si>
    <t xml:space="preserve"> 192.168.0.5:53048</t>
  </si>
  <si>
    <t xml:space="preserve"> 192.168.0.5:51780</t>
  </si>
  <si>
    <t xml:space="preserve"> 192.168.0.5:57212</t>
  </si>
  <si>
    <t xml:space="preserve"> 192.168.0.5:56148</t>
  </si>
  <si>
    <t xml:space="preserve"> 192.168.0.5:57098</t>
  </si>
  <si>
    <t xml:space="preserve"> 192.168.0.5:56460</t>
  </si>
  <si>
    <t xml:space="preserve"> 192.168.0.5:55540</t>
  </si>
  <si>
    <t xml:space="preserve"> 192.168.0.5:55820</t>
  </si>
  <si>
    <t xml:space="preserve"> 192.168.0.5:56278</t>
  </si>
  <si>
    <t xml:space="preserve"> 192.168.0.5:51796</t>
  </si>
  <si>
    <t xml:space="preserve"> 192.168.0.5:52894</t>
  </si>
  <si>
    <t xml:space="preserve"> 192.168.0.5:52802</t>
  </si>
  <si>
    <t xml:space="preserve"> 192.168.0.5:55298</t>
  </si>
  <si>
    <t xml:space="preserve"> 192.168.0.5:52828</t>
  </si>
  <si>
    <t xml:space="preserve"> 192.168.0.5:52962</t>
  </si>
  <si>
    <t xml:space="preserve"> 192.168.0.5:55482</t>
  </si>
  <si>
    <t xml:space="preserve"> 192.168.0.5:56166</t>
  </si>
  <si>
    <t xml:space="preserve"> 192.168.0.5:51724</t>
  </si>
  <si>
    <t xml:space="preserve"> 192.168.0.5:55846</t>
  </si>
  <si>
    <t xml:space="preserve"> 192.168.0.5:54180</t>
  </si>
  <si>
    <t xml:space="preserve"> 192.168.0.5:56714</t>
  </si>
  <si>
    <t xml:space="preserve"> 192.168.0.5:54222</t>
  </si>
  <si>
    <t xml:space="preserve"> 192.168.0.5:55740</t>
  </si>
  <si>
    <t xml:space="preserve"> 192.168.0.5:56090</t>
  </si>
  <si>
    <t xml:space="preserve"> 192.168.0.5:52662</t>
  </si>
  <si>
    <t xml:space="preserve"> 192.168.0.5:52382</t>
  </si>
  <si>
    <t xml:space="preserve"> 192.168.0.5:56554</t>
  </si>
  <si>
    <t xml:space="preserve"> 192.168.0.5:55058</t>
  </si>
  <si>
    <t xml:space="preserve"> 192.168.0.5:56642</t>
  </si>
  <si>
    <t xml:space="preserve"> 192.168.0.5:54152</t>
  </si>
  <si>
    <t xml:space="preserve"> 192.168.0.5:55966</t>
  </si>
  <si>
    <t xml:space="preserve"> 192.168.0.5:52654</t>
  </si>
  <si>
    <t xml:space="preserve"> 192.168.0.5:53992</t>
  </si>
  <si>
    <t xml:space="preserve"> 192.168.0.5:54174</t>
  </si>
  <si>
    <t xml:space="preserve"> 192.168.0.5:56340</t>
  </si>
  <si>
    <t xml:space="preserve"> 192.168.0.5:56336</t>
  </si>
  <si>
    <t xml:space="preserve"> 192.168.0.5:51934</t>
  </si>
  <si>
    <t xml:space="preserve"> 192.168.0.5:51808</t>
  </si>
  <si>
    <t xml:space="preserve"> 192.168.0.5:54054</t>
  </si>
  <si>
    <t xml:space="preserve"> 192.168.0.5:52238</t>
  </si>
  <si>
    <t xml:space="preserve"> 192.168.0.5:57356</t>
  </si>
  <si>
    <t xml:space="preserve"> 192.168.0.5:52424</t>
  </si>
  <si>
    <t xml:space="preserve"> 192.168.0.5:54264</t>
  </si>
  <si>
    <t xml:space="preserve"> 192.168.0.5:57202</t>
  </si>
  <si>
    <t xml:space="preserve"> 192.168.0.5:55778</t>
  </si>
  <si>
    <t xml:space="preserve"> 192.168.0.5:57282</t>
  </si>
  <si>
    <t xml:space="preserve"> 192.168.0.5:54176</t>
  </si>
  <si>
    <t xml:space="preserve"> 192.168.0.5:53824</t>
  </si>
  <si>
    <t xml:space="preserve"> 192.168.0.5:52422</t>
  </si>
  <si>
    <t xml:space="preserve"> 192.168.0.5:54292</t>
  </si>
  <si>
    <t xml:space="preserve"> 192.168.0.5:53064</t>
  </si>
  <si>
    <t xml:space="preserve"> 192.168.0.5:56900</t>
  </si>
  <si>
    <t xml:space="preserve"> 192.168.0.5:56038</t>
  </si>
  <si>
    <t xml:space="preserve"> 192.168.0.5:57010</t>
  </si>
  <si>
    <t xml:space="preserve"> 192.168.0.5:53190</t>
  </si>
  <si>
    <t xml:space="preserve"> 192.168.0.5:57024</t>
  </si>
  <si>
    <t xml:space="preserve"> 192.168.0.5:53246</t>
  </si>
  <si>
    <t xml:space="preserve"> 192.168.0.5:53456</t>
  </si>
  <si>
    <t xml:space="preserve"> 192.168.0.5:53340</t>
  </si>
  <si>
    <t xml:space="preserve"> 192.168.0.5:55866</t>
  </si>
  <si>
    <t xml:space="preserve"> 192.168.0.5:52044</t>
  </si>
  <si>
    <t xml:space="preserve"> 192.168.0.5:57254</t>
  </si>
  <si>
    <t xml:space="preserve"> 192.168.0.5:56960</t>
  </si>
  <si>
    <t xml:space="preserve"> 192.168.0.5:53480</t>
  </si>
  <si>
    <t xml:space="preserve"> 192.168.0.5:57214</t>
  </si>
  <si>
    <t xml:space="preserve"> 192.168.0.5:53030</t>
  </si>
  <si>
    <t xml:space="preserve"> 192.168.0.5:52546</t>
  </si>
  <si>
    <t xml:space="preserve"> 192.168.0.5:55230</t>
  </si>
  <si>
    <t xml:space="preserve"> 192.168.0.5:57244</t>
  </si>
  <si>
    <t xml:space="preserve"> 192.168.0.5:56360</t>
  </si>
  <si>
    <t xml:space="preserve"> 192.168.0.5:53052</t>
  </si>
  <si>
    <t xml:space="preserve"> 192.168.0.5:54348</t>
  </si>
  <si>
    <t xml:space="preserve"> 192.168.0.5:54218</t>
  </si>
  <si>
    <t xml:space="preserve"> 192.168.0.5:55524</t>
  </si>
  <si>
    <t xml:space="preserve"> 192.168.0.5:53254</t>
  </si>
  <si>
    <t xml:space="preserve"> 192.168.0.5:56706</t>
  </si>
  <si>
    <t xml:space="preserve"> 192.168.0.5:57462</t>
  </si>
  <si>
    <t xml:space="preserve"> 192.168.0.5:52970</t>
  </si>
  <si>
    <t xml:space="preserve"> 192.168.0.5:56210</t>
  </si>
  <si>
    <t xml:space="preserve"> 192.168.0.5:52940</t>
  </si>
  <si>
    <t xml:space="preserve"> 192.168.0.5:54330</t>
  </si>
  <si>
    <t xml:space="preserve"> 192.168.0.5:52290</t>
  </si>
  <si>
    <t xml:space="preserve"> 192.168.0.5:53366</t>
  </si>
  <si>
    <t xml:space="preserve"> 192.168.0.5:57218</t>
  </si>
  <si>
    <t xml:space="preserve"> 192.168.0.5:56418</t>
  </si>
  <si>
    <t xml:space="preserve"> 192.168.0.5:56200</t>
  </si>
  <si>
    <t xml:space="preserve"> 192.168.0.5:53922</t>
  </si>
  <si>
    <t xml:space="preserve"> 192.168.0.5:52718</t>
  </si>
  <si>
    <t xml:space="preserve"> 192.168.0.5:54088</t>
  </si>
  <si>
    <t xml:space="preserve"> 192.168.0.5:53122</t>
  </si>
  <si>
    <t xml:space="preserve"> 192.168.0.5:57100</t>
  </si>
  <si>
    <t xml:space="preserve"> 192.168.0.5:54592</t>
  </si>
  <si>
    <t xml:space="preserve"> 192.168.0.5:57168</t>
  </si>
  <si>
    <t xml:space="preserve"> 192.168.0.5:56492</t>
  </si>
  <si>
    <t xml:space="preserve"> 192.168.0.5:54616</t>
  </si>
  <si>
    <t xml:space="preserve"> 192.168.0.5:52064</t>
  </si>
  <si>
    <t xml:space="preserve"> 192.168.0.5:55030</t>
  </si>
  <si>
    <t xml:space="preserve"> 192.168.0.5:51860</t>
  </si>
  <si>
    <t xml:space="preserve"> 192.168.0.5:53502</t>
  </si>
  <si>
    <t xml:space="preserve"> 192.168.0.5:52308</t>
  </si>
  <si>
    <t xml:space="preserve"> 192.168.0.5:55164</t>
  </si>
  <si>
    <t xml:space="preserve"> 192.168.0.5:56716</t>
  </si>
  <si>
    <t xml:space="preserve"> 192.168.0.5:55282</t>
  </si>
  <si>
    <t xml:space="preserve"> 192.168.0.5:56816</t>
  </si>
  <si>
    <t xml:space="preserve"> 192.168.0.5:56024</t>
  </si>
  <si>
    <t xml:space="preserve"> 192.168.0.5:57418</t>
  </si>
  <si>
    <t xml:space="preserve"> 192.168.0.5:52032</t>
  </si>
  <si>
    <t xml:space="preserve"> 192.168.0.5:53608</t>
  </si>
  <si>
    <t xml:space="preserve"> 192.168.0.5:53336</t>
  </si>
  <si>
    <t xml:space="preserve"> 192.168.0.5:56262</t>
  </si>
  <si>
    <t xml:space="preserve"> 192.168.0.5:53620</t>
  </si>
  <si>
    <t xml:space="preserve"> 192.168.0.5:55828</t>
  </si>
  <si>
    <t xml:space="preserve"> 192.168.0.5:55920</t>
  </si>
  <si>
    <t xml:space="preserve"> 192.168.0.5:54640</t>
  </si>
  <si>
    <t xml:space="preserve"> 192.168.0.5:52878</t>
  </si>
  <si>
    <t xml:space="preserve"> 192.168.0.5:52166</t>
  </si>
  <si>
    <t xml:space="preserve"> 192.168.0.5:51682</t>
  </si>
  <si>
    <t xml:space="preserve"> 192.168.0.5:54424</t>
  </si>
  <si>
    <t xml:space="preserve"> 192.168.0.5:55150</t>
  </si>
  <si>
    <t xml:space="preserve"> 192.168.0.5:55372</t>
  </si>
  <si>
    <t xml:space="preserve"> 192.168.0.5:52468</t>
  </si>
  <si>
    <t xml:space="preserve"> 192.168.0.5:52458</t>
  </si>
  <si>
    <t xml:space="preserve"> 192.168.0.5:56456</t>
  </si>
  <si>
    <t xml:space="preserve"> 192.168.0.5:53972</t>
  </si>
  <si>
    <t xml:space="preserve"> 192.168.0.5:52102</t>
  </si>
  <si>
    <t xml:space="preserve"> 192.168.0.5:53796</t>
  </si>
  <si>
    <t xml:space="preserve"> 192.168.0.5:53820</t>
  </si>
  <si>
    <t xml:space="preserve"> 192.168.0.5:52024</t>
  </si>
  <si>
    <t xml:space="preserve"> 192.168.0.5:52512</t>
  </si>
  <si>
    <t xml:space="preserve"> 192.168.0.5:53102</t>
  </si>
  <si>
    <t xml:space="preserve"> 192.168.0.5:54358</t>
  </si>
  <si>
    <t xml:space="preserve"> 192.168.0.5:54902</t>
  </si>
  <si>
    <t xml:space="preserve"> 192.168.0.5:52532</t>
  </si>
  <si>
    <t xml:space="preserve"> 192.168.0.5:52600</t>
  </si>
  <si>
    <t xml:space="preserve"> 192.168.0.5:53306</t>
  </si>
  <si>
    <t xml:space="preserve"> 192.168.0.5:53244</t>
  </si>
  <si>
    <t xml:space="preserve"> 192.168.0.5:56176</t>
  </si>
  <si>
    <t xml:space="preserve"> 192.168.0.5:57570</t>
  </si>
  <si>
    <t xml:space="preserve"> 192.168.0.5:52658</t>
  </si>
  <si>
    <t xml:space="preserve"> 192.168.0.5:52328</t>
  </si>
  <si>
    <t xml:space="preserve"> 192.168.0.5:56256</t>
  </si>
  <si>
    <t xml:space="preserve"> 192.168.0.5:56964</t>
  </si>
  <si>
    <t xml:space="preserve"> 192.168.0.5:53724</t>
  </si>
  <si>
    <t xml:space="preserve"> 192.168.0.5:53642</t>
  </si>
  <si>
    <t xml:space="preserve"> 192.168.0.5:54344</t>
  </si>
  <si>
    <t xml:space="preserve"> 192.168.0.5:53984</t>
  </si>
  <si>
    <t xml:space="preserve"> 192.168.0.5:55052</t>
  </si>
  <si>
    <t xml:space="preserve"> 192.168.0.5:55212</t>
  </si>
  <si>
    <t xml:space="preserve"> 192.168.0.5:56644</t>
  </si>
  <si>
    <t xml:space="preserve"> 192.168.0.5:54516</t>
  </si>
  <si>
    <t xml:space="preserve"> 192.168.0.5:52534</t>
  </si>
  <si>
    <t xml:space="preserve"> 192.168.0.5:56712</t>
  </si>
  <si>
    <t xml:space="preserve"> 192.168.0.5:53130</t>
  </si>
  <si>
    <t xml:space="preserve"> 192.168.0.5:56666</t>
  </si>
  <si>
    <t xml:space="preserve"> 192.168.0.5:54816</t>
  </si>
  <si>
    <t xml:space="preserve"> 192.168.0.5:56452</t>
  </si>
  <si>
    <t xml:space="preserve"> 192.168.0.5:56394</t>
  </si>
  <si>
    <t xml:space="preserve"> 192.168.0.5:53294</t>
  </si>
  <si>
    <t xml:space="preserve"> 192.168.0.5:54374</t>
  </si>
  <si>
    <t xml:space="preserve"> 192.168.0.5:52204</t>
  </si>
  <si>
    <t xml:space="preserve"> 192.168.0.5:56762</t>
  </si>
  <si>
    <t xml:space="preserve"> 192.168.0.5:52156</t>
  </si>
  <si>
    <t xml:space="preserve"> 192.168.0.5:55022</t>
  </si>
  <si>
    <t xml:space="preserve"> 192.168.0.5:56730</t>
  </si>
  <si>
    <t xml:space="preserve"> 192.168.0.5:53282</t>
  </si>
  <si>
    <t xml:space="preserve"> 192.168.0.5:57308</t>
  </si>
  <si>
    <t xml:space="preserve"> 192.168.0.5:52440</t>
  </si>
  <si>
    <t xml:space="preserve"> 192.168.0.5:53478</t>
  </si>
  <si>
    <t xml:space="preserve"> 192.168.0.5:55800</t>
  </si>
  <si>
    <t xml:space="preserve"> 192.168.0.5:51938</t>
  </si>
  <si>
    <t xml:space="preserve"> 192.168.0.5:53494</t>
  </si>
  <si>
    <t xml:space="preserve"> 192.168.0.5:56680</t>
  </si>
  <si>
    <t xml:space="preserve"> 192.168.0.5:53248</t>
  </si>
  <si>
    <t xml:space="preserve"> 192.168.0.5:54398</t>
  </si>
  <si>
    <t xml:space="preserve"> 192.168.0.5:55442</t>
  </si>
  <si>
    <t xml:space="preserve"> 192.168.0.5:53664</t>
  </si>
  <si>
    <t xml:space="preserve"> 192.168.0.5:52590</t>
  </si>
  <si>
    <t xml:space="preserve"> 192.168.0.5:56812</t>
  </si>
  <si>
    <t xml:space="preserve"> 192.168.0.5:56664</t>
  </si>
  <si>
    <t xml:space="preserve"> 192.168.0.5:53586</t>
  </si>
  <si>
    <t xml:space="preserve"> 192.168.0.5:52812</t>
  </si>
  <si>
    <t xml:space="preserve"> 192.168.0.5:53486</t>
  </si>
  <si>
    <t xml:space="preserve"> 192.168.0.5:55374</t>
  </si>
  <si>
    <t xml:space="preserve"> 192.168.0.5:52196</t>
  </si>
  <si>
    <t xml:space="preserve"> 192.168.0.5:51840</t>
  </si>
  <si>
    <t xml:space="preserve"> 192.168.0.5:57592</t>
  </si>
  <si>
    <t xml:space="preserve"> 192.168.0.5:51668</t>
  </si>
  <si>
    <t xml:space="preserve"> 192.168.0.5:52772</t>
  </si>
  <si>
    <t xml:space="preserve"> 192.168.0.5:56510</t>
  </si>
  <si>
    <t xml:space="preserve"> 192.168.0.5:56824</t>
  </si>
  <si>
    <t xml:space="preserve"> 192.168.0.5:53656</t>
  </si>
  <si>
    <t xml:space="preserve"> 192.168.0.5:52780</t>
  </si>
  <si>
    <t xml:space="preserve"> 192.168.0.5:52786</t>
  </si>
  <si>
    <t xml:space="preserve"> 192.168.0.5:52664</t>
  </si>
  <si>
    <t xml:space="preserve"> 192.168.0.5:56050</t>
  </si>
  <si>
    <t xml:space="preserve"> 192.168.0.5:53280</t>
  </si>
  <si>
    <t xml:space="preserve"> 192.168.0.5:54366</t>
  </si>
  <si>
    <t xml:space="preserve"> 192.168.0.5:51996</t>
  </si>
  <si>
    <t xml:space="preserve"> 192.168.0.5:55354</t>
  </si>
  <si>
    <t xml:space="preserve"> 192.168.0.5:55312</t>
  </si>
  <si>
    <t xml:space="preserve"> 192.168.0.5:51718</t>
  </si>
  <si>
    <t xml:space="preserve"> 192.168.0.5:53916</t>
  </si>
  <si>
    <t xml:space="preserve"> 192.168.0.5:55252</t>
  </si>
  <si>
    <t xml:space="preserve"> 192.168.0.5:53686</t>
  </si>
  <si>
    <t xml:space="preserve"> 192.168.0.5:56836</t>
  </si>
  <si>
    <t xml:space="preserve"> 192.168.0.5:54494</t>
  </si>
  <si>
    <t xml:space="preserve"> 192.168.0.5:53418</t>
  </si>
  <si>
    <t xml:space="preserve"> 192.168.0.5:51936</t>
  </si>
  <si>
    <t xml:space="preserve"> 192.168.0.5:55584</t>
  </si>
  <si>
    <t xml:space="preserve"> 192.168.0.5:55226</t>
  </si>
  <si>
    <t xml:space="preserve"> 192.168.0.5:55104</t>
  </si>
  <si>
    <t xml:space="preserve"> 192.168.0.5:57020</t>
  </si>
  <si>
    <t xml:space="preserve"> 192.168.0.5:55082</t>
  </si>
  <si>
    <t xml:space="preserve"> 192.168.0.5:52608</t>
  </si>
  <si>
    <t xml:space="preserve"> 192.168.0.5:54170</t>
  </si>
  <si>
    <t xml:space="preserve"> 192.168.0.5:56608</t>
  </si>
  <si>
    <t xml:space="preserve"> 192.168.0.5:53038</t>
  </si>
  <si>
    <t xml:space="preserve"> 192.168.0.5:54588</t>
  </si>
  <si>
    <t xml:space="preserve"> 192.168.0.5:53834</t>
  </si>
  <si>
    <t xml:space="preserve"> 192.168.0.5:53422</t>
  </si>
  <si>
    <t xml:space="preserve"> 192.168.0.5:56244</t>
  </si>
  <si>
    <t xml:space="preserve"> 192.168.0.5:53690</t>
  </si>
  <si>
    <t xml:space="preserve"> 192.168.0.5:52040</t>
  </si>
  <si>
    <t xml:space="preserve"> 192.168.0.5:57528</t>
  </si>
  <si>
    <t xml:space="preserve"> 192.168.0.5:52774</t>
  </si>
  <si>
    <t xml:space="preserve"> 192.168.0.5:53466</t>
  </si>
  <si>
    <t xml:space="preserve"> 192.168.0.5:56972</t>
  </si>
  <si>
    <t xml:space="preserve"> 192.168.0.5:56864</t>
  </si>
  <si>
    <t xml:space="preserve"> 192.168.0.5:56468</t>
  </si>
  <si>
    <t xml:space="preserve"> 192.168.0.5:53740</t>
  </si>
  <si>
    <t xml:space="preserve"> 192.168.0.5:53804</t>
  </si>
  <si>
    <t xml:space="preserve"> 192.168.0.5:54110</t>
  </si>
  <si>
    <t xml:space="preserve"> 192.168.0.5:51862</t>
  </si>
  <si>
    <t xml:space="preserve"> 192.168.0.5:54194</t>
  </si>
  <si>
    <t xml:space="preserve"> 192.168.0.5:52336</t>
  </si>
  <si>
    <t xml:space="preserve"> 192.168.0.5:52884</t>
  </si>
  <si>
    <t xml:space="preserve"> 192.168.0.5:56118</t>
  </si>
  <si>
    <t xml:space="preserve"> 192.168.0.5:56862</t>
  </si>
  <si>
    <t xml:space="preserve"> 192.168.0.5:55732</t>
  </si>
  <si>
    <t xml:space="preserve"> 192.168.0.5:55916</t>
  </si>
  <si>
    <t xml:space="preserve"> 192.168.0.5:56814</t>
  </si>
  <si>
    <t xml:space="preserve"> 192.168.0.5:56056</t>
  </si>
  <si>
    <t xml:space="preserve"> 192.168.0.5:52992</t>
  </si>
  <si>
    <t xml:space="preserve"> 192.168.0.5:56308</t>
  </si>
  <si>
    <t xml:space="preserve"> 192.168.0.5:55292</t>
  </si>
  <si>
    <t xml:space="preserve"> 192.168.0.5:54016</t>
  </si>
  <si>
    <t xml:space="preserve"> 192.168.0.5:52294</t>
  </si>
  <si>
    <t xml:space="preserve"> 192.168.0.5:53980</t>
  </si>
  <si>
    <t xml:space="preserve"> 192.168.0.5:53762</t>
  </si>
  <si>
    <t xml:space="preserve"> 192.168.0.5:55296</t>
  </si>
  <si>
    <t xml:space="preserve"> 192.168.0.5:56376</t>
  </si>
  <si>
    <t xml:space="preserve"> 192.168.0.5:54148</t>
  </si>
  <si>
    <t xml:space="preserve"> 192.168.0.5:55380</t>
  </si>
  <si>
    <t xml:space="preserve"> 192.168.0.5:55644</t>
  </si>
  <si>
    <t xml:space="preserve"> 192.168.0.5:52830</t>
  </si>
  <si>
    <t xml:space="preserve"> 192.168.0.5:55410</t>
  </si>
  <si>
    <t xml:space="preserve"> 192.168.0.5:56362</t>
  </si>
  <si>
    <t xml:space="preserve"> 192.168.0.5:52732</t>
  </si>
  <si>
    <t xml:space="preserve"> 192.168.0.5:53408</t>
  </si>
  <si>
    <t xml:space="preserve"> 192.168.0.5:56520</t>
  </si>
  <si>
    <t xml:space="preserve"> 192.168.0.5:56484</t>
  </si>
  <si>
    <t xml:space="preserve"> 192.168.0.5:55448</t>
  </si>
  <si>
    <t xml:space="preserve"> 192.168.0.5:52734</t>
  </si>
  <si>
    <t xml:space="preserve"> 192.168.0.5:54388</t>
  </si>
  <si>
    <t xml:space="preserve"> 192.168.0.5:55306</t>
  </si>
  <si>
    <t xml:space="preserve"> 192.168.0.5:57574</t>
  </si>
  <si>
    <t xml:space="preserve"> 192.168.0.5:56292</t>
  </si>
  <si>
    <t xml:space="preserve"> 192.168.0.5:51870</t>
  </si>
  <si>
    <t xml:space="preserve"> 192.168.0.5:56162</t>
  </si>
  <si>
    <t xml:space="preserve"> 192.168.0.5:53170</t>
  </si>
  <si>
    <t xml:space="preserve"> 192.168.0.5:54276</t>
  </si>
  <si>
    <t xml:space="preserve"> 192.168.0.5:56304</t>
  </si>
  <si>
    <t xml:space="preserve"> 192.168.0.5:57440</t>
  </si>
  <si>
    <t xml:space="preserve"> 192.168.0.5:53774</t>
  </si>
  <si>
    <t xml:space="preserve"> 192.168.0.5:53934</t>
  </si>
  <si>
    <t xml:space="preserve"> 192.168.0.5:51978</t>
  </si>
  <si>
    <t xml:space="preserve"> 192.168.0.5:54404</t>
  </si>
  <si>
    <t xml:space="preserve"> 192.168.0.5:56366</t>
  </si>
  <si>
    <t xml:space="preserve"> 192.168.0.5:56078</t>
  </si>
  <si>
    <t xml:space="preserve"> 192.168.0.5:56318</t>
  </si>
  <si>
    <t xml:space="preserve"> 192.168.0.5:51812</t>
  </si>
  <si>
    <t xml:space="preserve"> 192.168.0.5:52088</t>
  </si>
  <si>
    <t xml:space="preserve"> 192.168.0.5:56140</t>
  </si>
  <si>
    <t xml:space="preserve"> 192.168.0.5:53080</t>
  </si>
  <si>
    <t xml:space="preserve"> 192.168.0.5:52794</t>
  </si>
  <si>
    <t xml:space="preserve"> 192.168.0.5:54036</t>
  </si>
  <si>
    <t xml:space="preserve"> 192.168.0.5:56254</t>
  </si>
  <si>
    <t xml:space="preserve"> 192.168.0.5:51736</t>
  </si>
  <si>
    <t xml:space="preserve"> 192.168.0.5:52090</t>
  </si>
  <si>
    <t xml:space="preserve"> 192.168.0.5:52406</t>
  </si>
  <si>
    <t xml:space="preserve"> 192.168.0.5:54796</t>
  </si>
  <si>
    <t xml:space="preserve"> 192.168.0.5:53780</t>
  </si>
  <si>
    <t xml:space="preserve"> 192.168.0.5:57560</t>
  </si>
  <si>
    <t xml:space="preserve"> 192.168.0.5:53442</t>
  </si>
  <si>
    <t xml:space="preserve"> 192.168.0.5:52342</t>
  </si>
  <si>
    <t xml:space="preserve"> 192.168.0.5:56348</t>
  </si>
  <si>
    <t xml:space="preserve"> 192.168.0.5:52694</t>
  </si>
  <si>
    <t xml:space="preserve"> 192.168.0.5:57066</t>
  </si>
  <si>
    <t xml:space="preserve"> 192.168.0.5:56672</t>
  </si>
  <si>
    <t xml:space="preserve"> 192.168.0.5:57088</t>
  </si>
  <si>
    <t xml:space="preserve"> 192.168.0.5:52020</t>
  </si>
  <si>
    <t xml:space="preserve"> 192.168.0.5:53106</t>
  </si>
  <si>
    <t xml:space="preserve"> 192.168.0.5:55546</t>
  </si>
  <si>
    <t xml:space="preserve"> 192.168.0.5:56562</t>
  </si>
  <si>
    <t xml:space="preserve"> 192.168.0.5:55060</t>
  </si>
  <si>
    <t xml:space="preserve"> 192.168.0.5:56624</t>
  </si>
  <si>
    <t xml:space="preserve"> 192.168.0.5:51798</t>
  </si>
  <si>
    <t xml:space="preserve"> 192.168.0.5:54736</t>
  </si>
  <si>
    <t xml:space="preserve"> 192.168.0.5:56128</t>
  </si>
  <si>
    <t xml:space="preserve"> 192.168.0.5:55844</t>
  </si>
  <si>
    <t xml:space="preserve"> 192.168.0.5:55020</t>
  </si>
  <si>
    <t xml:space="preserve"> 192.168.0.5:51800</t>
  </si>
  <si>
    <t xml:space="preserve"> 192.168.0.5:53098</t>
  </si>
  <si>
    <t xml:space="preserve"> 192.168.0.5:51680</t>
  </si>
  <si>
    <t xml:space="preserve"> 192.168.0.5:57292</t>
  </si>
  <si>
    <t xml:space="preserve"> 192.168.0.5:52604</t>
  </si>
  <si>
    <t xml:space="preserve"> 192.168.0.5:53150</t>
  </si>
  <si>
    <t xml:space="preserve"> 192.168.0.5:54774</t>
  </si>
  <si>
    <t xml:space="preserve"> 192.168.0.5:57522</t>
  </si>
  <si>
    <t xml:space="preserve"> 192.168.0.5:53596</t>
  </si>
  <si>
    <t xml:space="preserve"> 192.168.0.5:54296</t>
  </si>
  <si>
    <t xml:space="preserve"> 192.168.0.5:54750</t>
  </si>
  <si>
    <t xml:space="preserve"> 192.168.0.5:56442</t>
  </si>
  <si>
    <t xml:space="preserve"> 192.168.0.5:51738</t>
  </si>
  <si>
    <t xml:space="preserve"> 192.168.0.5:54386</t>
  </si>
  <si>
    <t xml:space="preserve"> 192.168.0.5:54030</t>
  </si>
  <si>
    <t xml:space="preserve"> 192.168.0.5:55048</t>
  </si>
  <si>
    <t xml:space="preserve"> 192.168.0.5:57106</t>
  </si>
  <si>
    <t xml:space="preserve"> 192.168.0.5:57352</t>
  </si>
  <si>
    <t xml:space="preserve"> 192.168.0.5:54660</t>
  </si>
  <si>
    <t xml:space="preserve"> 192.168.0.5:55980</t>
  </si>
  <si>
    <t xml:space="preserve"> 192.168.0.5:54140</t>
  </si>
  <si>
    <t xml:space="preserve"> 192.168.0.5:56618</t>
  </si>
  <si>
    <t xml:space="preserve"> 192.168.0.5:54114</t>
  </si>
  <si>
    <t xml:space="preserve"> 192.168.0.5:55072</t>
  </si>
  <si>
    <t xml:space="preserve"> 192.168.0.5:51754</t>
  </si>
  <si>
    <t xml:space="preserve"> 192.168.0.5:57272</t>
  </si>
  <si>
    <t xml:space="preserve"> 192.168.0.5:57290</t>
  </si>
  <si>
    <t xml:space="preserve"> 192.168.0.5:57258</t>
  </si>
  <si>
    <t xml:space="preserve"> 192.168.0.5:52116</t>
  </si>
  <si>
    <t xml:space="preserve"> 192.168.0.5:54940</t>
  </si>
  <si>
    <t xml:space="preserve"> 192.168.0.5:54514</t>
  </si>
  <si>
    <t xml:space="preserve"> 192.168.0.5:51728</t>
  </si>
  <si>
    <t xml:space="preserve"> 192.168.0.5:54850</t>
  </si>
  <si>
    <t xml:space="preserve"> 192.168.0.5:55904</t>
  </si>
  <si>
    <t xml:space="preserve"> 192.168.0.5:56690</t>
  </si>
  <si>
    <t xml:space="preserve"> 192.168.0.5:52318</t>
  </si>
  <si>
    <t xml:space="preserve"> 192.168.0.5:53718</t>
  </si>
  <si>
    <t xml:space="preserve"> 192.168.0.5:52596</t>
  </si>
  <si>
    <t xml:space="preserve"> 192.168.0.5:57288</t>
  </si>
  <si>
    <t xml:space="preserve"> 192.168.0.5:55256</t>
  </si>
  <si>
    <t xml:space="preserve"> 192.168.0.5:52454</t>
  </si>
  <si>
    <t xml:space="preserve"> 192.168.0.5:53166</t>
  </si>
  <si>
    <t xml:space="preserve"> 192.168.0.5:51846</t>
  </si>
  <si>
    <t xml:space="preserve"> 192.168.0.5:54464</t>
  </si>
  <si>
    <t xml:space="preserve"> 192.168.0.5:55456</t>
  </si>
  <si>
    <t xml:space="preserve"> 192.168.0.5:56692</t>
  </si>
  <si>
    <t xml:space="preserve"> 192.168.0.5:51878</t>
  </si>
  <si>
    <t xml:space="preserve"> 192.168.0.5:52462</t>
  </si>
  <si>
    <t xml:space="preserve"> 192.168.0.5:57590</t>
  </si>
  <si>
    <t xml:space="preserve"> 192.168.0.5:54078</t>
  </si>
  <si>
    <t xml:space="preserve"> 192.168.0.5:53496</t>
  </si>
  <si>
    <t xml:space="preserve"> 192.168.0.5:54332</t>
  </si>
  <si>
    <t xml:space="preserve"> 192.168.0.5:57320</t>
  </si>
  <si>
    <t xml:space="preserve"> 192.168.0.5:55176</t>
  </si>
  <si>
    <t xml:space="preserve"> 192.168.0.5:57480</t>
  </si>
  <si>
    <t xml:space="preserve"> 192.168.0.5:55036</t>
  </si>
  <si>
    <t xml:space="preserve"> 192.168.0.5:52128</t>
  </si>
  <si>
    <t xml:space="preserve"> 192.168.0.5:55294</t>
  </si>
  <si>
    <t xml:space="preserve"> 192.168.0.5:52154</t>
  </si>
  <si>
    <t xml:space="preserve"> 192.168.0.5:52434</t>
  </si>
  <si>
    <t xml:space="preserve"> 192.168.0.5:53942</t>
  </si>
  <si>
    <t xml:space="preserve"> 192.168.0.5:52432</t>
  </si>
  <si>
    <t xml:space="preserve"> 192.168.0.5:54664</t>
  </si>
  <si>
    <t xml:space="preserve"> 192.168.0.5:54466</t>
  </si>
  <si>
    <t xml:space="preserve"> 192.168.0.5:55066</t>
  </si>
  <si>
    <t xml:space="preserve"> 192.168.0.5:55084</t>
  </si>
  <si>
    <t xml:space="preserve"> 192.168.0.5:56710</t>
  </si>
  <si>
    <t xml:space="preserve"> 192.168.0.5:52302</t>
  </si>
  <si>
    <t xml:space="preserve"> 192.168.0.5:57042</t>
  </si>
  <si>
    <t xml:space="preserve"> 192.168.0.5:53090</t>
  </si>
  <si>
    <t xml:space="preserve"> 192.168.0.5:56112</t>
  </si>
  <si>
    <t xml:space="preserve"> 192.168.0.5:52320</t>
  </si>
  <si>
    <t xml:space="preserve"> 192.168.0.5:55234</t>
  </si>
  <si>
    <t xml:space="preserve"> 192.168.0.5:54906</t>
  </si>
  <si>
    <t xml:space="preserve"> 192.168.0.5:55572</t>
  </si>
  <si>
    <t xml:space="preserve"> 192.168.0.5:54900</t>
  </si>
  <si>
    <t xml:space="preserve"> 192.168.0.5:55092</t>
  </si>
  <si>
    <t xml:space="preserve"> 192.168.0.5:57358</t>
  </si>
  <si>
    <t xml:space="preserve"> 192.168.0.5:55376</t>
  </si>
  <si>
    <t xml:space="preserve"> 192.168.0.5:55754</t>
  </si>
  <si>
    <t xml:space="preserve"> 192.168.0.5:57470</t>
  </si>
  <si>
    <t xml:space="preserve"> 192.168.0.5:53268</t>
  </si>
  <si>
    <t xml:space="preserve"> 192.168.0.5:56774</t>
  </si>
  <si>
    <t xml:space="preserve"> 192.168.0.5:54234</t>
  </si>
  <si>
    <t xml:space="preserve"> 192.168.0.5:57270</t>
  </si>
  <si>
    <t xml:space="preserve"> 192.168.0.5:57516</t>
  </si>
  <si>
    <t xml:space="preserve"> 192.168.0.5:53652</t>
  </si>
  <si>
    <t xml:space="preserve"> 192.168.0.5:52394</t>
  </si>
  <si>
    <t xml:space="preserve"> 192.168.0.5:55220</t>
  </si>
  <si>
    <t xml:space="preserve"> 192.168.0.5:52984</t>
  </si>
  <si>
    <t xml:space="preserve"> 192.168.0.5:54764</t>
  </si>
  <si>
    <t xml:space="preserve"> 192.168.0.5:55302</t>
  </si>
  <si>
    <t xml:space="preserve"> 192.168.0.5:56886</t>
  </si>
  <si>
    <t xml:space="preserve"> 192.168.0.5:55464</t>
  </si>
  <si>
    <t xml:space="preserve"> 192.168.0.5:54618</t>
  </si>
  <si>
    <t xml:space="preserve"> 192.168.0.5:53434</t>
  </si>
  <si>
    <t xml:space="preserve"> 192.168.0.5:55494</t>
  </si>
  <si>
    <t xml:space="preserve"> 192.168.0.5:56790</t>
  </si>
  <si>
    <t xml:space="preserve"> 192.168.0.5:53710</t>
  </si>
  <si>
    <t xml:space="preserve"> 192.168.0.5:55694</t>
  </si>
  <si>
    <t xml:space="preserve"> 192.168.0.5:56598</t>
  </si>
  <si>
    <t xml:space="preserve"> 192.168.0.5:55994</t>
  </si>
  <si>
    <t xml:space="preserve"> 192.168.0.5:51766</t>
  </si>
  <si>
    <t xml:space="preserve"> 192.168.0.5:56748</t>
  </si>
  <si>
    <t xml:space="preserve"> 192.168.0.5:52710</t>
  </si>
  <si>
    <t xml:space="preserve"> 192.168.0.5:55610</t>
  </si>
  <si>
    <t xml:space="preserve"> 192.168.0.5:52612</t>
  </si>
  <si>
    <t xml:space="preserve"> 192.168.0.5:55674</t>
  </si>
  <si>
    <t xml:space="preserve"> 192.168.0.5:53574</t>
  </si>
  <si>
    <t xml:space="preserve"> 192.168.0.5:54760</t>
  </si>
  <si>
    <t xml:space="preserve"> 192.168.0.5:55638</t>
  </si>
  <si>
    <t xml:space="preserve"> 192.168.0.5:52056</t>
  </si>
  <si>
    <t xml:space="preserve"> 192.168.0.5:53638</t>
  </si>
  <si>
    <t xml:space="preserve"> 192.168.0.5:52836</t>
  </si>
  <si>
    <t xml:space="preserve"> 192.168.0.5:54752</t>
  </si>
  <si>
    <t xml:space="preserve"> 192.168.0.5:52480</t>
  </si>
  <si>
    <t xml:space="preserve"> 192.168.0.5:57402</t>
  </si>
  <si>
    <t xml:space="preserve"> 192.168.0.5:53218</t>
  </si>
  <si>
    <t xml:space="preserve"> 192.168.0.5:52236</t>
  </si>
  <si>
    <t xml:space="preserve"> 192.168.0.5:53012</t>
  </si>
  <si>
    <t xml:space="preserve"> 192.168.0.5:52208</t>
  </si>
  <si>
    <t xml:space="preserve"> 192.168.0.5:52150</t>
  </si>
  <si>
    <t xml:space="preserve"> 192.168.0.5:55878</t>
  </si>
  <si>
    <t xml:space="preserve"> 192.168.0.5:52160</t>
  </si>
  <si>
    <t xml:space="preserve"> 192.168.0.5:53126</t>
  </si>
  <si>
    <t xml:space="preserve"> 192.168.0.5:56094</t>
  </si>
  <si>
    <t xml:space="preserve"> 192.168.0.5:53616</t>
  </si>
  <si>
    <t xml:space="preserve"> 192.168.0.5:54338</t>
  </si>
  <si>
    <t xml:space="preserve"> 192.168.0.5:54904</t>
  </si>
  <si>
    <t xml:space="preserve"> 192.168.0.5:55332</t>
  </si>
  <si>
    <t xml:space="preserve"> 192.168.0.5:53286</t>
  </si>
  <si>
    <t xml:space="preserve"> 192.168.0.5:55394</t>
  </si>
  <si>
    <t xml:space="preserve"> 192.168.0.5:54142</t>
  </si>
  <si>
    <t xml:space="preserve"> 192.168.0.5:53698</t>
  </si>
  <si>
    <t xml:space="preserve"> 192.168.0.5:54544</t>
  </si>
  <si>
    <t xml:space="preserve"> 192.168.0.5:52232</t>
  </si>
  <si>
    <t xml:space="preserve"> 192.168.0.5:55370</t>
  </si>
  <si>
    <t xml:space="preserve"> 192.168.0.5:57428</t>
  </si>
  <si>
    <t xml:space="preserve"> 192.168.0.5:53590</t>
  </si>
  <si>
    <t xml:space="preserve"> 192.168.0.5:55386</t>
  </si>
  <si>
    <t xml:space="preserve"> 192.168.0.5:52178</t>
  </si>
  <si>
    <t xml:space="preserve"> 192.168.0.5:53542</t>
  </si>
  <si>
    <t xml:space="preserve"> 192.168.0.5:56830</t>
  </si>
  <si>
    <t xml:space="preserve"> 192.168.0.5:54342</t>
  </si>
  <si>
    <t xml:space="preserve"> 192.168.0.5:53982</t>
  </si>
  <si>
    <t xml:space="preserve"> 192.168.0.5:57148</t>
  </si>
  <si>
    <t xml:space="preserve"> 192.168.0.5:51976</t>
  </si>
  <si>
    <t xml:space="preserve"> 192.168.0.5:52688</t>
  </si>
  <si>
    <t xml:space="preserve"> 192.168.0.5:54614</t>
  </si>
  <si>
    <t xml:space="preserve"> 192.168.0.5:55964</t>
  </si>
  <si>
    <t xml:space="preserve"> 192.168.0.5:56822</t>
  </si>
  <si>
    <t xml:space="preserve"> 192.168.0.5:52012</t>
  </si>
  <si>
    <t xml:space="preserve"> 192.168.0.5:57608</t>
  </si>
  <si>
    <t xml:space="preserve"> 192.168.0.5:56854</t>
  </si>
  <si>
    <t xml:space="preserve"> 192.168.0.5:55832</t>
  </si>
  <si>
    <t xml:space="preserve"> 192.168.0.5:53882</t>
  </si>
  <si>
    <t xml:space="preserve"> 192.168.0.5:52496</t>
  </si>
  <si>
    <t xml:space="preserve"> 192.168.0.5:52956</t>
  </si>
  <si>
    <t xml:space="preserve"> 192.168.0.5:55914</t>
  </si>
  <si>
    <t xml:space="preserve"> 192.168.0.5:53066</t>
  </si>
  <si>
    <t xml:space="preserve"> 192.168.0.5:52776</t>
  </si>
  <si>
    <t xml:space="preserve"> 192.168.0.5:52918</t>
  </si>
  <si>
    <t xml:space="preserve"> 192.168.0.5:55796</t>
  </si>
  <si>
    <t xml:space="preserve"> 192.168.0.5:52170</t>
  </si>
  <si>
    <t xml:space="preserve"> 192.168.0.5:56194</t>
  </si>
  <si>
    <t xml:space="preserve"> 192.168.0.5:55408</t>
  </si>
  <si>
    <t xml:space="preserve"> 192.168.0.5:53024</t>
  </si>
  <si>
    <t xml:space="preserve"> 192.168.0.5:57246</t>
  </si>
  <si>
    <t xml:space="preserve"> 192.168.0.5:55462</t>
  </si>
  <si>
    <t xml:space="preserve"> 192.168.0.5:56788</t>
  </si>
  <si>
    <t xml:space="preserve"> 192.168.0.5:53562</t>
  </si>
  <si>
    <t xml:space="preserve"> 192.168.0.5:53808</t>
  </si>
  <si>
    <t xml:space="preserve"> 192.168.0.5:52330</t>
  </si>
  <si>
    <t xml:space="preserve"> 192.168.0.5:56326</t>
  </si>
  <si>
    <t xml:space="preserve"> 192.168.0.5:55174</t>
  </si>
  <si>
    <t xml:space="preserve"> 192.168.0.5:57162</t>
  </si>
  <si>
    <t xml:space="preserve"> 192.168.0.5:53946</t>
  </si>
  <si>
    <t xml:space="preserve"> 192.168.0.5:55396</t>
  </si>
  <si>
    <t xml:space="preserve"> 192.168.0.5:54776</t>
  </si>
  <si>
    <t xml:space="preserve"> 192.168.0.5:55734</t>
  </si>
  <si>
    <t xml:space="preserve"> 192.168.0.5:57142</t>
  </si>
  <si>
    <t xml:space="preserve"> 192.168.0.5:54400</t>
  </si>
  <si>
    <t xml:space="preserve"> 192.168.0.5:54084</t>
  </si>
  <si>
    <t xml:space="preserve"> 192.168.0.5:56742</t>
  </si>
  <si>
    <t xml:space="preserve"> 192.168.0.5:55476</t>
  </si>
  <si>
    <t xml:space="preserve"> 192.168.0.5:52944</t>
  </si>
  <si>
    <t xml:space="preserve"> 192.168.0.5:53272</t>
  </si>
  <si>
    <t xml:space="preserve"> 192.168.0.5:54706</t>
  </si>
  <si>
    <t xml:space="preserve"> 192.168.0.5:57180</t>
  </si>
  <si>
    <t xml:space="preserve"> 192.168.0.5:54346</t>
  </si>
  <si>
    <t xml:space="preserve"> 192.168.0.5:57338</t>
  </si>
  <si>
    <t xml:space="preserve"> 192.168.0.5:54840</t>
  </si>
  <si>
    <t xml:space="preserve"> 192.168.0.5:55656</t>
  </si>
  <si>
    <t xml:space="preserve"> 192.168.0.5:52708</t>
  </si>
  <si>
    <t xml:space="preserve"> 192.168.0.5:56596</t>
  </si>
  <si>
    <t xml:space="preserve"> 192.168.0.5:51930</t>
  </si>
  <si>
    <t xml:space="preserve"> 192.168.0.5:56848</t>
  </si>
  <si>
    <t xml:space="preserve"> 192.168.0.5:53754</t>
  </si>
  <si>
    <t xml:space="preserve"> 192.168.0.5:54196</t>
  </si>
  <si>
    <t xml:space="preserve"> 192.168.0.5:54802</t>
  </si>
  <si>
    <t xml:space="preserve"> 192.168.0.5:51892</t>
  </si>
  <si>
    <t xml:space="preserve"> 192.168.0.5:57314</t>
  </si>
  <si>
    <t xml:space="preserve"> 192.168.0.5:55642</t>
  </si>
  <si>
    <t xml:space="preserve"> 192.168.0.5:57108</t>
  </si>
  <si>
    <t xml:space="preserve"> 192.168.0.5:52270</t>
  </si>
  <si>
    <t xml:space="preserve"> 192.168.0.5:56122</t>
  </si>
  <si>
    <t xml:space="preserve"> 192.168.0.5:54666</t>
  </si>
  <si>
    <t xml:space="preserve"> 192.168.0.5:56396</t>
  </si>
  <si>
    <t xml:space="preserve"> 192.168.0.5:51684</t>
  </si>
  <si>
    <t xml:space="preserve"> 192.168.0.5:53388</t>
  </si>
  <si>
    <t xml:space="preserve"> 192.168.0.5:52950</t>
  </si>
  <si>
    <t xml:space="preserve"> 192.168.0.5:53382</t>
  </si>
  <si>
    <t xml:space="preserve"> 192.168.0.5:55110</t>
  </si>
  <si>
    <t xml:space="preserve"> 192.168.0.5:57092</t>
  </si>
  <si>
    <t xml:space="preserve"> 192.168.0.5:52968</t>
  </si>
  <si>
    <t xml:space="preserve"> 192.168.0.5:56662</t>
  </si>
  <si>
    <t xml:space="preserve"> 192.168.0.5:53898</t>
  </si>
  <si>
    <t xml:space="preserve"> 192.168.0.5:53998</t>
  </si>
  <si>
    <t xml:space="preserve"> 192.168.0.5:54868</t>
  </si>
  <si>
    <t xml:space="preserve"> 192.168.0.5:56106</t>
  </si>
  <si>
    <t xml:space="preserve"> 192.168.0.5:55466</t>
  </si>
  <si>
    <t xml:space="preserve"> 192.168.0.5:56516</t>
  </si>
  <si>
    <t xml:space="preserve"> 192.168.0.5:56004</t>
  </si>
  <si>
    <t xml:space="preserve"> 192.168.0.5:53694</t>
  </si>
  <si>
    <t xml:space="preserve"> 192.168.0.5:51856</t>
  </si>
  <si>
    <t xml:space="preserve"> 192.168.0.5:54314</t>
  </si>
  <si>
    <t xml:space="preserve"> 192.168.0.5:53404</t>
  </si>
  <si>
    <t xml:space="preserve"> 192.168.0.5:57056</t>
  </si>
  <si>
    <t xml:space="preserve"> 192.168.0.5:55972</t>
  </si>
  <si>
    <t xml:space="preserve"> 192.168.0.5:57304</t>
  </si>
  <si>
    <t xml:space="preserve"> 192.168.0.5:56528</t>
  </si>
  <si>
    <t xml:space="preserve"> 192.168.0.5:54662</t>
  </si>
  <si>
    <t xml:space="preserve"> 192.168.0.5:54582</t>
  </si>
  <si>
    <t xml:space="preserve"> 192.168.0.5:56252</t>
  </si>
  <si>
    <t xml:space="preserve"> 192.168.0.5:57114</t>
  </si>
  <si>
    <t xml:space="preserve"> 192.168.0.5:55998</t>
  </si>
  <si>
    <t xml:space="preserve"> 192.168.0.5:56230</t>
  </si>
  <si>
    <t xml:space="preserve"> 192.168.0.5:53692</t>
  </si>
  <si>
    <t xml:space="preserve"> 192.168.0.5:55516</t>
  </si>
  <si>
    <t xml:space="preserve"> 192.168.0.5:52326</t>
  </si>
  <si>
    <t xml:space="preserve"> 192.168.0.5:56784</t>
  </si>
  <si>
    <t xml:space="preserve"> 192.168.0.5:52966</t>
  </si>
  <si>
    <t xml:space="preserve"> 192.168.0.5:54312</t>
  </si>
  <si>
    <t xml:space="preserve"> 192.168.0.5:54632</t>
  </si>
  <si>
    <t xml:space="preserve"> 192.168.0.5:52296</t>
  </si>
  <si>
    <t xml:space="preserve"> 192.168.0.5:53108</t>
  </si>
  <si>
    <t xml:space="preserve"> 192.168.0.5:54236</t>
  </si>
  <si>
    <t xml:space="preserve"> 192.168.0.5:53806</t>
  </si>
  <si>
    <t xml:space="preserve"> 192.168.0.5:56058</t>
  </si>
  <si>
    <t xml:space="preserve"> 192.168.0.5:55630</t>
  </si>
  <si>
    <t xml:space="preserve"> 192.168.0.5:55564</t>
  </si>
  <si>
    <t xml:space="preserve"> 192.168.0.5:56180</t>
  </si>
  <si>
    <t xml:space="preserve"> 192.168.0.5:54268</t>
  </si>
  <si>
    <t xml:space="preserve"> 192.168.0.5:55776</t>
  </si>
  <si>
    <t xml:space="preserve"> 192.168.0.5:57300</t>
  </si>
  <si>
    <t xml:space="preserve"> 192.168.0.5:53424</t>
  </si>
  <si>
    <t xml:space="preserve"> 192.168.0.5:54612</t>
  </si>
  <si>
    <t xml:space="preserve"> 192.168.0.5:54830</t>
  </si>
  <si>
    <t xml:space="preserve"> 192.168.0.5:57366</t>
  </si>
  <si>
    <t xml:space="preserve"> 192.168.0.5:57226</t>
  </si>
  <si>
    <t xml:space="preserve"> 192.168.0.5:54606</t>
  </si>
  <si>
    <t xml:space="preserve"> 192.168.0.5:56820</t>
  </si>
  <si>
    <t xml:space="preserve"> 192.168.0.5:54714</t>
  </si>
  <si>
    <t xml:space="preserve"> 192.168.0.5:53134</t>
  </si>
  <si>
    <t xml:space="preserve"> 192.168.0.5:52376</t>
  </si>
  <si>
    <t xml:space="preserve"> 192.168.0.5:52008</t>
  </si>
  <si>
    <t xml:space="preserve"> 192.168.0.5:54490</t>
  </si>
  <si>
    <t xml:space="preserve"> 192.168.0.5:52842</t>
  </si>
  <si>
    <t xml:space="preserve"> 192.168.0.5:52466</t>
  </si>
  <si>
    <t xml:space="preserve"> 192.168.0.5:56220</t>
  </si>
  <si>
    <t xml:space="preserve"> 192.168.0.5:56782</t>
  </si>
  <si>
    <t xml:space="preserve"> 192.168.0.5:55950</t>
  </si>
  <si>
    <t xml:space="preserve"> 192.168.0.5:53516</t>
  </si>
  <si>
    <t xml:space="preserve"> 192.168.0.5:54306</t>
  </si>
  <si>
    <t xml:space="preserve"> 192.168.0.5:51716</t>
  </si>
  <si>
    <t xml:space="preserve"> 192.168.0.5:52062</t>
  </si>
  <si>
    <t xml:space="preserve"> 192.168.0.5:54502</t>
  </si>
  <si>
    <t xml:space="preserve"> 192.168.0.5:53412</t>
  </si>
  <si>
    <t xml:space="preserve"> 192.168.0.5:54646</t>
  </si>
  <si>
    <t xml:space="preserve"> 192.168.0.5:56312</t>
  </si>
  <si>
    <t xml:space="preserve"> 192.168.0.5:55108</t>
  </si>
  <si>
    <t xml:space="preserve"> 192.168.0.5:56080</t>
  </si>
  <si>
    <t xml:space="preserve"> 192.168.0.5:52840</t>
  </si>
  <si>
    <t xml:space="preserve"> 192.168.0.5:56068</t>
  </si>
  <si>
    <t xml:space="preserve"> 192.168.0.5:52834</t>
  </si>
  <si>
    <t xml:space="preserve"> 192.168.0.5:56272</t>
  </si>
  <si>
    <t xml:space="preserve"> 192.168.0.5:52552</t>
  </si>
  <si>
    <t xml:space="preserve"> 192.168.0.5:53878</t>
  </si>
  <si>
    <t xml:space="preserve"> 192.168.0.5:54124</t>
  </si>
  <si>
    <t xml:space="preserve"> 192.168.0.5:54014</t>
  </si>
  <si>
    <t xml:space="preserve"> 192.168.0.5:56040</t>
  </si>
  <si>
    <t xml:space="preserve"> 192.168.0.5:54686</t>
  </si>
  <si>
    <t xml:space="preserve"> 192.168.0.5:52960</t>
  </si>
  <si>
    <t xml:space="preserve"> 192.168.0.5:53474</t>
  </si>
  <si>
    <t xml:space="preserve"> 192.168.0.5:56480</t>
  </si>
  <si>
    <t xml:space="preserve"> 192.168.0.5:55280</t>
  </si>
  <si>
    <t xml:space="preserve"> 192.168.0.5:56428</t>
  </si>
  <si>
    <t xml:space="preserve"> 192.168.0.5:52384</t>
  </si>
  <si>
    <t xml:space="preserve"> 192.168.0.5:56674</t>
  </si>
  <si>
    <t xml:space="preserve"> 192.168.0.5:54274</t>
  </si>
  <si>
    <t xml:space="preserve"> 192.168.0.5:57274</t>
  </si>
  <si>
    <t xml:space="preserve"> 192.168.0.5:52108</t>
  </si>
  <si>
    <t xml:space="preserve"> 192.168.0.5:54548</t>
  </si>
  <si>
    <t xml:space="preserve"> 192.168.0.5:55368</t>
  </si>
  <si>
    <t xml:space="preserve"> 192.168.0.5:53670</t>
  </si>
  <si>
    <t xml:space="preserve"> 192.168.0.5:55218</t>
  </si>
  <si>
    <t xml:space="preserve"> 192.168.0.5:52114</t>
  </si>
  <si>
    <t xml:space="preserve"> 192.168.0.5:52498</t>
  </si>
  <si>
    <t xml:space="preserve"> 192.168.0.5:57336</t>
  </si>
  <si>
    <t xml:space="preserve"> 192.168.0.5:54676</t>
  </si>
  <si>
    <t xml:space="preserve"> 192.168.0.5:56152</t>
  </si>
  <si>
    <t xml:space="preserve"> 192.168.0.5:54688</t>
  </si>
  <si>
    <t xml:space="preserve"> 192.168.0.5:56632</t>
  </si>
  <si>
    <t xml:space="preserve"> 192.168.0.5:56702</t>
  </si>
  <si>
    <t xml:space="preserve"> 192.168.0.5:54598</t>
  </si>
  <si>
    <t xml:space="preserve"> 192.168.0.5:52074</t>
  </si>
  <si>
    <t xml:space="preserve"> 192.168.0.5:53302</t>
  </si>
  <si>
    <t xml:space="preserve"> 192.168.0.5:53736</t>
  </si>
  <si>
    <t xml:space="preserve"> 192.168.0.5:56572</t>
  </si>
  <si>
    <t xml:space="preserve"> 192.168.0.5:54278</t>
  </si>
  <si>
    <t xml:space="preserve"> 192.168.0.5:55054</t>
  </si>
  <si>
    <t xml:space="preserve"> 192.168.0.5:53506</t>
  </si>
  <si>
    <t xml:space="preserve"> 192.168.0.5:54990</t>
  </si>
  <si>
    <t xml:space="preserve"> 192.168.0.5:57364</t>
  </si>
  <si>
    <t xml:space="preserve"> 192.168.0.5:53928</t>
  </si>
  <si>
    <t xml:space="preserve"> 192.168.0.5:54766</t>
  </si>
  <si>
    <t xml:space="preserve"> 192.168.0.5:52566</t>
  </si>
  <si>
    <t xml:space="preserve"> 192.168.0.5:54826</t>
  </si>
  <si>
    <t xml:space="preserve"> 192.168.0.5:54832</t>
  </si>
  <si>
    <t xml:space="preserve"> 192.168.0.5:56896</t>
  </si>
  <si>
    <t xml:space="preserve"> 192.168.0.5:57614</t>
  </si>
  <si>
    <t xml:space="preserve"> 192.168.0.5:55892</t>
  </si>
  <si>
    <t xml:space="preserve"> 192.168.0.5:52646</t>
  </si>
  <si>
    <t xml:space="preserve"> 192.168.0.5:53346</t>
  </si>
  <si>
    <t xml:space="preserve"> 192.168.0.5:53760</t>
  </si>
  <si>
    <t xml:space="preserve"> 192.168.0.5:53214</t>
  </si>
  <si>
    <t xml:space="preserve"> 192.168.0.5:51772</t>
  </si>
  <si>
    <t xml:space="preserve"> 192.168.0.5:52366</t>
  </si>
  <si>
    <t xml:space="preserve"> 192.168.0.5:54252</t>
  </si>
  <si>
    <t xml:space="preserve"> 192.168.0.5:52442</t>
  </si>
  <si>
    <t xml:space="preserve"> 192.168.0.5:55142</t>
  </si>
  <si>
    <t xml:space="preserve"> 192.168.0.5:51644</t>
  </si>
  <si>
    <t xml:space="preserve"> 192.168.0.5:52200</t>
  </si>
  <si>
    <t xml:space="preserve"> 192.168.0.5:52808</t>
  </si>
  <si>
    <t xml:space="preserve"> 192.168.0.5:55126</t>
  </si>
  <si>
    <t xml:space="preserve"> 192.168.0.5:52616</t>
  </si>
  <si>
    <t xml:space="preserve"> 192.168.0.5:55042</t>
  </si>
  <si>
    <t xml:space="preserve"> 192.168.0.5:53856</t>
  </si>
  <si>
    <t xml:space="preserve"> 192.168.0.5:53184</t>
  </si>
  <si>
    <t xml:space="preserve"> 192.168.0.5:55196</t>
  </si>
  <si>
    <t xml:space="preserve"> 192.168.0.5:55542</t>
  </si>
  <si>
    <t xml:space="preserve"> 192.168.0.5:55178</t>
  </si>
  <si>
    <t xml:space="preserve"> 192.168.0.5:52636</t>
  </si>
  <si>
    <t xml:space="preserve"> 192.168.0.5:56438</t>
  </si>
  <si>
    <t xml:space="preserve"> 192.168.0.5:53952</t>
  </si>
  <si>
    <t xml:space="preserve"> 192.168.0.5:57374</t>
  </si>
  <si>
    <t xml:space="preserve"> 192.168.0.5:51670</t>
  </si>
  <si>
    <t xml:space="preserve"> 192.168.0.5:51694</t>
  </si>
  <si>
    <t xml:space="preserve"> 192.168.0.5:54282</t>
  </si>
  <si>
    <t xml:space="preserve"> 192.168.0.5:54040</t>
  </si>
  <si>
    <t xml:space="preserve"> 192.168.0.5:56522</t>
  </si>
  <si>
    <t xml:space="preserve"> 192.168.0.5:57412</t>
  </si>
  <si>
    <t xml:space="preserve"> 192.168.0.5:53438</t>
  </si>
  <si>
    <t xml:space="preserve"> 192.168.0.5:54518</t>
  </si>
  <si>
    <t xml:space="preserve"> 192.168.0.5:56838</t>
  </si>
  <si>
    <t xml:space="preserve"> 192.168.0.5:55682</t>
  </si>
  <si>
    <t xml:space="preserve"> 192.168.0.5:54624</t>
  </si>
  <si>
    <t xml:space="preserve"> 192.168.0.5:55096</t>
  </si>
  <si>
    <t xml:space="preserve"> 192.168.0.5:52092</t>
  </si>
  <si>
    <t xml:space="preserve"> 192.168.0.5:55818</t>
  </si>
  <si>
    <t xml:space="preserve"> 192.168.0.5:56604</t>
  </si>
  <si>
    <t xml:space="preserve"> 192.168.0.5:52240</t>
  </si>
  <si>
    <t xml:space="preserve"> 192.168.0.5:54524</t>
  </si>
  <si>
    <t xml:space="preserve"> 192.168.0.5:52796</t>
  </si>
  <si>
    <t xml:space="preserve"> 192.168.0.5:56224</t>
  </si>
  <si>
    <t xml:space="preserve"> 192.168.0.5:52670</t>
  </si>
  <si>
    <t xml:space="preserve"> 192.168.0.5:55440</t>
  </si>
  <si>
    <t xml:space="preserve"> 192.168.0.5:52034</t>
  </si>
  <si>
    <t xml:space="preserve"> 192.168.0.5:53088</t>
  </si>
  <si>
    <t xml:space="preserve"> 192.168.0.5:54486</t>
  </si>
  <si>
    <t xml:space="preserve"> 192.168.0.5:52964</t>
  </si>
  <si>
    <t xml:space="preserve"> 192.168.0.5:54690</t>
  </si>
  <si>
    <t xml:space="preserve"> 192.168.0.5:55452</t>
  </si>
  <si>
    <t xml:space="preserve"> 192.168.0.5:52922</t>
  </si>
  <si>
    <t xml:space="preserve"> 192.168.0.5:57386</t>
  </si>
  <si>
    <t xml:space="preserve"> 192.168.0.5:53008</t>
  </si>
  <si>
    <t xml:space="preserve"> 192.168.0.5:54364</t>
  </si>
  <si>
    <t xml:space="preserve"> 192.168.0.5:55806</t>
  </si>
  <si>
    <t xml:space="preserve"> 192.168.0.5:53528</t>
  </si>
  <si>
    <t xml:space="preserve"> 192.168.0.5:55182</t>
  </si>
  <si>
    <t xml:space="preserve"> 192.168.0.5:55854</t>
  </si>
  <si>
    <t xml:space="preserve"> 192.168.0.5:53956</t>
  </si>
  <si>
    <t xml:space="preserve"> 192.168.0.5:54916</t>
  </si>
  <si>
    <t xml:space="preserve"> 192.168.0.5:56614</t>
  </si>
  <si>
    <t xml:space="preserve"> 192.168.0.5:53764</t>
  </si>
  <si>
    <t xml:space="preserve"> 192.168.0.5:56776</t>
  </si>
  <si>
    <t xml:space="preserve"> 192.168.0.5:56970</t>
  </si>
  <si>
    <t xml:space="preserve"> 192.168.0.5:53156</t>
  </si>
  <si>
    <t xml:space="preserve"> 192.168.0.5:56036</t>
  </si>
  <si>
    <t xml:space="preserve"> 192.168.0.5:57122</t>
  </si>
  <si>
    <t xml:space="preserve"> 192.168.0.5:56130</t>
  </si>
  <si>
    <t xml:space="preserve"> 192.168.0.5:57498</t>
  </si>
  <si>
    <t xml:space="preserve"> 192.168.0.5:56626</t>
  </si>
  <si>
    <t xml:space="preserve"> 192.168.0.5:54356</t>
  </si>
  <si>
    <t xml:space="preserve"> 192.168.0.5:56764</t>
  </si>
  <si>
    <t xml:space="preserve"> 192.168.0.5:55288</t>
  </si>
  <si>
    <t xml:space="preserve"> 192.168.0.5:56842</t>
  </si>
  <si>
    <t xml:space="preserve"> 192.168.0.5:56694</t>
  </si>
  <si>
    <t xml:space="preserve"> 192.168.0.5:51826</t>
  </si>
  <si>
    <t xml:space="preserve"> 192.168.0.5:52202</t>
  </si>
  <si>
    <t xml:space="preserve"> 192.168.0.5:57174</t>
  </si>
  <si>
    <t xml:space="preserve"> 192.168.0.5:55116</t>
  </si>
  <si>
    <t xml:space="preserve"> 192.168.0.5:55232</t>
  </si>
  <si>
    <t xml:space="preserve"> 192.168.0.5:55044</t>
  </si>
  <si>
    <t xml:space="preserve"> 192.168.0.5:53390</t>
  </si>
  <si>
    <t xml:space="preserve"> 192.168.0.5:55660</t>
  </si>
  <si>
    <t xml:space="preserve"> 192.168.0.5:52684</t>
  </si>
  <si>
    <t xml:space="preserve"> 192.168.0.5:51872</t>
  </si>
  <si>
    <t xml:space="preserve"> 192.168.0.5:56852</t>
  </si>
  <si>
    <t xml:space="preserve"> 192.168.0.5:57006</t>
  </si>
  <si>
    <t xml:space="preserve"> 192.168.0.5:56804</t>
  </si>
  <si>
    <t xml:space="preserve"> 192.168.0.5:55984</t>
  </si>
  <si>
    <t xml:space="preserve"> 192.168.0.5:56270</t>
  </si>
  <si>
    <t xml:space="preserve"> 192.168.0.5:55004</t>
  </si>
  <si>
    <t xml:space="preserve"> 192.168.0.5:52848</t>
  </si>
  <si>
    <t xml:space="preserve"> 192.168.0.5:55720</t>
  </si>
  <si>
    <t xml:space="preserve"> 192.168.0.5:53920</t>
  </si>
  <si>
    <t xml:space="preserve"> 192.168.0.5:54290</t>
  </si>
  <si>
    <t xml:space="preserve"> 192.168.0.5:56146</t>
  </si>
  <si>
    <t xml:space="preserve"> 192.168.0.5:53226</t>
  </si>
  <si>
    <t xml:space="preserve"> 192.168.0.5:56136</t>
  </si>
  <si>
    <t xml:space="preserve"> 192.168.0.5:52036</t>
  </si>
  <si>
    <t xml:space="preserve"> 192.168.0.5:52932</t>
  </si>
  <si>
    <t xml:space="preserve"> 192.168.0.5:55244</t>
  </si>
  <si>
    <t xml:space="preserve"> 192.168.0.5:54384</t>
  </si>
  <si>
    <t xml:space="preserve"> 192.168.0.5:51784</t>
  </si>
  <si>
    <t xml:space="preserve"> 192.168.0.5:57072</t>
  </si>
  <si>
    <t xml:space="preserve"> 192.168.0.5:57450</t>
  </si>
  <si>
    <t xml:space="preserve"> 192.168.0.5:55378</t>
  </si>
  <si>
    <t xml:space="preserve"> 192.168.0.5:55356</t>
  </si>
  <si>
    <t xml:space="preserve"> 192.168.0.5:55560</t>
  </si>
  <si>
    <t xml:space="preserve"> 192.168.0.5:55792</t>
  </si>
  <si>
    <t xml:space="preserve"> 192.168.0.5:52162</t>
  </si>
  <si>
    <t xml:space="preserve"> 192.168.0.5:57238</t>
  </si>
  <si>
    <t xml:space="preserve"> 192.168.0.5:56116</t>
  </si>
  <si>
    <t xml:space="preserve"> 192.168.0.5:51946</t>
  </si>
  <si>
    <t xml:space="preserve"> 192.168.0.5:55624</t>
  </si>
  <si>
    <t xml:space="preserve"> 192.168.0.5:52576</t>
  </si>
  <si>
    <t xml:space="preserve"> 192.168.0.5:55678</t>
  </si>
  <si>
    <t xml:space="preserve"> 192.168.0.5:52464</t>
  </si>
  <si>
    <t xml:space="preserve"> 192.168.0.5:53660</t>
  </si>
  <si>
    <t xml:space="preserve"> 192.168.0.5:52862</t>
  </si>
  <si>
    <t xml:space="preserve"> 192.168.0.5:53810</t>
  </si>
  <si>
    <t xml:space="preserve"> 192.168.0.5:52896</t>
  </si>
  <si>
    <t xml:space="preserve"> 192.168.0.5:55782</t>
  </si>
  <si>
    <t xml:space="preserve"> 192.168.0.5:57344</t>
  </si>
  <si>
    <t xml:space="preserve"> 192.168.0.5:53776</t>
  </si>
  <si>
    <t xml:space="preserve"> 192.168.0.5:52692</t>
  </si>
  <si>
    <t xml:space="preserve"> 192.168.0.5:55956</t>
  </si>
  <si>
    <t xml:space="preserve"> 192.168.0.5:57548</t>
  </si>
  <si>
    <t xml:space="preserve"> 192.168.0.5:57050</t>
  </si>
  <si>
    <t xml:space="preserve"> 192.168.0.5:54790</t>
  </si>
  <si>
    <t xml:space="preserve"> 192.168.0.5:56980</t>
  </si>
  <si>
    <t xml:space="preserve"> 192.168.0.5:56028</t>
  </si>
  <si>
    <t xml:space="preserve"> 192.168.0.5:54852</t>
  </si>
  <si>
    <t xml:space="preserve"> 192.168.0.5:52104</t>
  </si>
  <si>
    <t xml:space="preserve"> 192.168.0.5:56616</t>
  </si>
  <si>
    <t xml:space="preserve"> 192.168.0.5:56524</t>
  </si>
  <si>
    <t xml:space="preserve"> 192.168.0.5:56808</t>
  </si>
  <si>
    <t xml:space="preserve"> 192.168.0.5:56444</t>
  </si>
  <si>
    <t xml:space="preserve"> 192.168.0.5:57224</t>
  </si>
  <si>
    <t xml:space="preserve"> 192.168.0.5:51704</t>
  </si>
  <si>
    <t xml:space="preserve"> 192.168.0.5:56082</t>
  </si>
  <si>
    <t xml:space="preserve"> 192.168.0.5:53240</t>
  </si>
  <si>
    <t xml:space="preserve"> 192.168.0.5:55496</t>
  </si>
  <si>
    <t xml:space="preserve"> 192.168.0.5:54944</t>
  </si>
  <si>
    <t xml:space="preserve"> 192.168.0.5:51640</t>
  </si>
  <si>
    <t xml:space="preserve"> 192.168.0.5:56134</t>
  </si>
  <si>
    <t xml:space="preserve"> 192.168.0.5:52364</t>
  </si>
  <si>
    <t xml:space="preserve"> 192.168.0.5:55266</t>
  </si>
  <si>
    <t xml:space="preserve"> 192.168.0.5:55216</t>
  </si>
  <si>
    <t xml:space="preserve"> 192.168.0.5:56260</t>
  </si>
  <si>
    <t xml:space="preserve"> 192.168.0.5:54708</t>
  </si>
  <si>
    <t xml:space="preserve"> 192.168.0.5:53084</t>
  </si>
  <si>
    <t xml:space="preserve"> 192.168.0.5:57128</t>
  </si>
  <si>
    <t xml:space="preserve"> 192.168.0.5:57208</t>
  </si>
  <si>
    <t xml:space="preserve"> 192.168.0.5:52536</t>
  </si>
  <si>
    <t xml:space="preserve"> 192.168.0.5:56276</t>
  </si>
  <si>
    <t xml:space="preserve"> 192.168.0.5:57438</t>
  </si>
  <si>
    <t xml:space="preserve"> 192.168.0.5:56378</t>
  </si>
  <si>
    <t xml:space="preserve"> 192.168.0.5:54178</t>
  </si>
  <si>
    <t xml:space="preserve"> 192.168.0.5:54962</t>
  </si>
  <si>
    <t xml:space="preserve"> 192.168.0.5:55388</t>
  </si>
  <si>
    <t xml:space="preserve"> 192.168.0.5:52416</t>
  </si>
  <si>
    <t xml:space="preserve"> 192.168.0.5:55908</t>
  </si>
  <si>
    <t xml:space="preserve"> 192.168.0.5:57294</t>
  </si>
  <si>
    <t xml:space="preserve"> 192.168.0.5:51916</t>
  </si>
  <si>
    <t xml:space="preserve"> 192.168.0.5:54942</t>
  </si>
  <si>
    <t xml:space="preserve"> 192.168.0.5:57388</t>
  </si>
  <si>
    <t xml:space="preserve"> 192.168.0.5:57542</t>
  </si>
  <si>
    <t xml:space="preserve"> 192.168.0.5:53518</t>
  </si>
  <si>
    <t xml:space="preserve"> 192.168.0.5:57204</t>
  </si>
  <si>
    <t xml:space="preserve"> 192.168.0.5:54146</t>
  </si>
  <si>
    <t xml:space="preserve"> 192.168.0.5:52260</t>
  </si>
  <si>
    <t xml:space="preserve"> 192.168.0.5:56240</t>
  </si>
  <si>
    <t xml:space="preserve"> 192.168.0.5:51778</t>
  </si>
  <si>
    <t xml:space="preserve"> 192.168.0.5:54738</t>
  </si>
  <si>
    <t xml:space="preserve"> 192.168.0.5:57414</t>
  </si>
  <si>
    <t xml:space="preserve"> 192.168.0.5:56564</t>
  </si>
  <si>
    <t xml:space="preserve"> 192.168.0.5:57048</t>
  </si>
  <si>
    <t xml:space="preserve"> 192.168.0.5:53672</t>
  </si>
  <si>
    <t xml:space="preserve"> 192.168.0.5:51948</t>
  </si>
  <si>
    <t xml:space="preserve"> 192.168.0.5:53328</t>
  </si>
  <si>
    <t xml:space="preserve"> 192.168.0.5:52844</t>
  </si>
  <si>
    <t xml:space="preserve"> 192.168.0.5:56388</t>
  </si>
  <si>
    <t xml:space="preserve"> 192.168.0.5:57228</t>
  </si>
  <si>
    <t xml:space="preserve"> 192.168.0.5:57188</t>
  </si>
  <si>
    <t xml:space="preserve"> 192.168.0.5:52508</t>
  </si>
  <si>
    <t xml:space="preserve"> 192.168.0.5:56358</t>
  </si>
  <si>
    <t xml:space="preserve"> 192.168.0.5:55006</t>
  </si>
  <si>
    <t xml:space="preserve"> 192.168.0.5:56102</t>
  </si>
  <si>
    <t xml:space="preserve"> 192.168.0.5:54644</t>
  </si>
  <si>
    <t xml:space="preserve"> 192.168.0.5:55146</t>
  </si>
  <si>
    <t xml:space="preserve"> 192.168.0.5:55278</t>
  </si>
  <si>
    <t xml:space="preserve"> 192.168.0.5:55618</t>
  </si>
  <si>
    <t xml:space="preserve"> 192.168.0.5:53196</t>
  </si>
  <si>
    <t xml:space="preserve"> 192.168.0.5:56246</t>
  </si>
  <si>
    <t xml:space="preserve"> 192.168.0.5:56778</t>
  </si>
  <si>
    <t xml:space="preserve"> 192.168.0.5:53004</t>
  </si>
  <si>
    <t xml:space="preserve"> 192.168.0.5:56950</t>
  </si>
  <si>
    <t xml:space="preserve"> 192.168.0.5:53688</t>
  </si>
  <si>
    <t xml:space="preserve"> 192.168.0.5:56390</t>
  </si>
  <si>
    <t xml:space="preserve"> 192.168.0.5:54284</t>
  </si>
  <si>
    <t xml:space="preserve"> 192.168.0.5:57138</t>
  </si>
  <si>
    <t xml:space="preserve"> 192.168.0.5:55240</t>
  </si>
  <si>
    <t xml:space="preserve"> 192.168.0.5:56354</t>
  </si>
  <si>
    <t xml:space="preserve"> 192.168.0.5:54842</t>
  </si>
  <si>
    <t xml:space="preserve"> 192.168.0.5:54092</t>
  </si>
  <si>
    <t xml:space="preserve"> 192.168.0.5:55336</t>
  </si>
  <si>
    <t xml:space="preserve"> 192.168.0.5:55156</t>
  </si>
  <si>
    <t xml:space="preserve"> 192.168.0.5:54412</t>
  </si>
  <si>
    <t xml:space="preserve"> 192.168.0.5:54730</t>
  </si>
  <si>
    <t xml:space="preserve"> 192.168.0.5:56636</t>
  </si>
  <si>
    <t xml:space="preserve"> 192.168.0.5:56466</t>
  </si>
  <si>
    <t xml:space="preserve"> 192.168.0.5:56818</t>
  </si>
  <si>
    <t xml:space="preserve"> 192.168.0.5:52622</t>
  </si>
  <si>
    <t xml:space="preserve"> 192.168.0.5:52452</t>
  </si>
  <si>
    <t xml:space="preserve"> 192.168.0.5:54684</t>
  </si>
  <si>
    <t xml:space="preserve"> 192.168.0.5:57492</t>
  </si>
  <si>
    <t xml:space="preserve"> 192.168.0.5:53258</t>
  </si>
  <si>
    <t xml:space="preserve"> 192.168.0.5:53128</t>
  </si>
  <si>
    <t xml:space="preserve"> 192.168.0.5:54104</t>
  </si>
  <si>
    <t xml:space="preserve"> 192.168.0.5:52436</t>
  </si>
  <si>
    <t xml:space="preserve"> 192.168.0.5:56890</t>
  </si>
  <si>
    <t xml:space="preserve"> 192.168.0.5:54472</t>
  </si>
  <si>
    <t xml:space="preserve"> 192.168.0.5:56364</t>
  </si>
  <si>
    <t xml:space="preserve"> 192.168.0.5:54970</t>
  </si>
  <si>
    <t xml:space="preserve"> 192.168.0.5:51742</t>
  </si>
  <si>
    <t xml:space="preserve"> 192.168.0.5:51774</t>
  </si>
  <si>
    <t xml:space="preserve"> 192.168.0.5:54642</t>
  </si>
  <si>
    <t xml:space="preserve"> 192.168.0.5:54998</t>
  </si>
  <si>
    <t xml:space="preserve"> 192.168.0.5:57398</t>
  </si>
  <si>
    <t xml:space="preserve"> 192.168.0.5:54680</t>
  </si>
  <si>
    <t xml:space="preserve"> 192.168.0.5:52068</t>
  </si>
  <si>
    <t xml:space="preserve"> 192.168.0.5:56422</t>
  </si>
  <si>
    <t xml:space="preserve"> 192.168.0.5:53296</t>
  </si>
  <si>
    <t xml:space="preserve"> 192.168.0.5:54984</t>
  </si>
  <si>
    <t xml:space="preserve"> 192.168.0.5:52084</t>
  </si>
  <si>
    <t xml:space="preserve"> 192.168.0.5:56054</t>
  </si>
  <si>
    <t xml:space="preserve"> 192.168.0.5:51972</t>
  </si>
  <si>
    <t xml:space="preserve"> 192.168.0.5:54838</t>
  </si>
  <si>
    <t xml:space="preserve"> 192.168.0.5:53120</t>
  </si>
  <si>
    <t xml:space="preserve"> 192.168.0.5:56012</t>
  </si>
  <si>
    <t xml:space="preserve"> 192.168.0.5:54602</t>
  </si>
  <si>
    <t xml:space="preserve"> 192.168.0.5:57172</t>
  </si>
  <si>
    <t xml:space="preserve"> 192.168.0.5:56420</t>
  </si>
  <si>
    <t xml:space="preserve"> 192.168.0.5:55988</t>
  </si>
  <si>
    <t xml:space="preserve"> 192.168.0.5:54474</t>
  </si>
  <si>
    <t xml:space="preserve"> 192.168.0.5:55728</t>
  </si>
  <si>
    <t xml:space="preserve"> 192.168.0.5:55160</t>
  </si>
  <si>
    <t xml:space="preserve"> 192.168.0.5:51880</t>
  </si>
  <si>
    <t xml:space="preserve"> 192.168.0.5:54408</t>
  </si>
  <si>
    <t xml:space="preserve"> 192.168.0.5:54350</t>
  </si>
  <si>
    <t xml:space="preserve"> 192.168.0.5:56738</t>
  </si>
  <si>
    <t xml:space="preserve"> 192.168.0.5:54564</t>
  </si>
  <si>
    <t xml:space="preserve"> 192.168.0.5:55600</t>
  </si>
  <si>
    <t xml:space="preserve"> 192.168.0.5:57604</t>
  </si>
  <si>
    <t xml:space="preserve"> 192.168.0.5:53926</t>
  </si>
  <si>
    <t xml:space="preserve"> 192.168.0.5:57136</t>
  </si>
  <si>
    <t xml:space="preserve"> 192.168.0.5:55258</t>
  </si>
  <si>
    <t xml:space="preserve"> 192.168.0.5:54634</t>
  </si>
  <si>
    <t xml:space="preserve"> 192.168.0.5:52914</t>
  </si>
  <si>
    <t xml:space="preserve"> 192.168.0.5:51634</t>
  </si>
  <si>
    <t xml:space="preserve"> 192.168.0.5:52930</t>
  </si>
  <si>
    <t xml:space="preserve"> 192.168.0.5:53376</t>
  </si>
  <si>
    <t xml:space="preserve"> 192.168.0.5:51636</t>
  </si>
  <si>
    <t xml:space="preserve"> 192.168.0.5:56424</t>
  </si>
  <si>
    <t xml:space="preserve"> 192.168.0.5:53316</t>
  </si>
  <si>
    <t xml:space="preserve"> 192.168.0.5:54560</t>
  </si>
  <si>
    <t xml:space="preserve"> 192.168.0.5:57332</t>
  </si>
  <si>
    <t xml:space="preserve"> 192.168.0.5:55748</t>
  </si>
  <si>
    <t xml:space="preserve"> 192.168.0.5:56018</t>
  </si>
  <si>
    <t xml:space="preserve"> 192.168.0.5:54048</t>
  </si>
  <si>
    <t xml:space="preserve"> 192.168.0.5:55414</t>
  </si>
  <si>
    <t xml:space="preserve"> 192.168.0.5:52902</t>
  </si>
  <si>
    <t xml:space="preserve"> 192.168.0.5:54044</t>
  </si>
  <si>
    <t xml:space="preserve"> 192.168.0.5:57508</t>
  </si>
  <si>
    <t xml:space="preserve"> 192.168.0.5:55304</t>
  </si>
  <si>
    <t xml:space="preserve"> 192.168.0.5:51768</t>
  </si>
  <si>
    <t xml:space="preserve"> 192.168.0.5:52698</t>
  </si>
  <si>
    <t xml:space="preserve"> 192.168.0.5:53224</t>
  </si>
  <si>
    <t xml:space="preserve"> 192.168.0.5:52184</t>
  </si>
  <si>
    <t xml:space="preserve"> 192.168.0.5:52936</t>
  </si>
  <si>
    <t xml:space="preserve"> 192.168.0.5:54732</t>
  </si>
  <si>
    <t xml:space="preserve"> 192.168.0.5:56858</t>
  </si>
  <si>
    <t xml:space="preserve"> 192.168.0.5:55400</t>
  </si>
  <si>
    <t xml:space="preserve"> 192.168.0.5:57240</t>
  </si>
  <si>
    <t xml:space="preserve"> 192.168.0.5:55608</t>
  </si>
  <si>
    <t xml:space="preserve"> 192.168.0.5:54656</t>
  </si>
  <si>
    <t xml:space="preserve"> 192.168.0.5:55100</t>
  </si>
  <si>
    <t xml:space="preserve"> 192.168.0.5:54994</t>
  </si>
  <si>
    <t xml:space="preserve"> 192.168.0.5:52542</t>
  </si>
  <si>
    <t xml:space="preserve"> 192.168.0.5:55764</t>
  </si>
  <si>
    <t xml:space="preserve"> 192.168.0.5:56746</t>
  </si>
  <si>
    <t xml:space="preserve"> 192.168.0.5:54382</t>
  </si>
  <si>
    <t xml:space="preserve"> 192.168.0.5:54168</t>
  </si>
  <si>
    <t xml:space="preserve"> 192.168.0.5:52624</t>
  </si>
  <si>
    <t xml:space="preserve"> 192.168.0.5:53112</t>
  </si>
  <si>
    <t xml:space="preserve"> 192.168.0.5:55398</t>
  </si>
  <si>
    <t xml:space="preserve"> 192.168.0.5:56406</t>
  </si>
  <si>
    <t xml:space="preserve"> 192.168.0.5:55002</t>
  </si>
  <si>
    <t xml:space="preserve"> 192.168.0.5:56380</t>
  </si>
  <si>
    <t xml:space="preserve"> 192.168.0.5:53076</t>
  </si>
  <si>
    <t xml:space="preserve"> 192.168.0.5:53014</t>
  </si>
  <si>
    <t xml:space="preserve"> 192.168.0.5:57236</t>
  </si>
  <si>
    <t xml:space="preserve"> 192.168.0.5:54462</t>
  </si>
  <si>
    <t xml:space="preserve"> 192.168.0.5:51760</t>
  </si>
  <si>
    <t xml:space="preserve"> 192.168.0.5:52360</t>
  </si>
  <si>
    <t xml:space="preserve"> 192.168.0.5:52714</t>
  </si>
  <si>
    <t xml:space="preserve"> 192.168.0.5:53576</t>
  </si>
  <si>
    <t xml:space="preserve"> 192.168.0.5:51692</t>
  </si>
  <si>
    <t xml:space="preserve"> 192.168.0.5:51628</t>
  </si>
  <si>
    <t xml:space="preserve"> 192.168.0.5:53334</t>
  </si>
  <si>
    <t xml:space="preserve"> 192.168.0.5:53908</t>
  </si>
  <si>
    <t xml:space="preserve"> 192.168.0.5:56942</t>
  </si>
  <si>
    <t xml:space="preserve"> 192.168.0.5:55346</t>
  </si>
  <si>
    <t xml:space="preserve"> 192.168.0.5:56744</t>
  </si>
  <si>
    <t xml:space="preserve"> 192.168.0.5:52754</t>
  </si>
  <si>
    <t xml:space="preserve"> 192.168.0.5:52868</t>
  </si>
  <si>
    <t xml:space="preserve"> 192.168.0.5:53210</t>
  </si>
  <si>
    <t xml:space="preserve"> 192.168.0.5:56894</t>
  </si>
  <si>
    <t xml:space="preserve"> 192.168.0.5:56892</t>
  </si>
  <si>
    <t xml:space="preserve"> 192.168.0.5:52972</t>
  </si>
  <si>
    <t xml:space="preserve"> 192.168.0.5:53312</t>
  </si>
  <si>
    <t xml:space="preserve"> 192.168.0.5:57456</t>
  </si>
  <si>
    <t xml:space="preserve"> 192.168.0.5:55606</t>
  </si>
  <si>
    <t xml:space="preserve"> 192.168.0.5:53594</t>
  </si>
  <si>
    <t xml:space="preserve"> 192.168.0.5:54488</t>
  </si>
  <si>
    <t xml:space="preserve"> 192.168.0.5:55194</t>
  </si>
  <si>
    <t xml:space="preserve"> 192.168.0.5:55250</t>
  </si>
  <si>
    <t xml:space="preserve"> 192.168.0.5:53180</t>
  </si>
  <si>
    <t xml:space="preserve"> 192.168.0.5:53464</t>
  </si>
  <si>
    <t xml:space="preserve"> 192.168.0.5:54670</t>
  </si>
  <si>
    <t xml:space="preserve"> 192.168.0.5:54376</t>
  </si>
  <si>
    <t xml:space="preserve"> 192.168.0.5:55136</t>
  </si>
  <si>
    <t xml:space="preserve"> 192.168.0.5:52368</t>
  </si>
  <si>
    <t xml:space="preserve"> 192.168.0.5:56882</t>
  </si>
  <si>
    <t xml:space="preserve"> 192.168.0.5:54824</t>
  </si>
  <si>
    <t xml:space="preserve"> 192.168.0.5:53010</t>
  </si>
  <si>
    <t xml:space="preserve"> 192.168.0.5:55722</t>
  </si>
  <si>
    <t xml:space="preserve"> 192.168.0.5:56478</t>
  </si>
  <si>
    <t xml:space="preserve"> 192.168.0.5:56414</t>
  </si>
  <si>
    <t xml:space="preserve"> 192.168.0.5:55552</t>
  </si>
  <si>
    <t xml:space="preserve"> 192.168.0.5:53482</t>
  </si>
  <si>
    <t xml:space="preserve"> 192.168.0.5:52430</t>
  </si>
  <si>
    <t xml:space="preserve"> 192.168.0.5:56454</t>
  </si>
  <si>
    <t xml:space="preserve"> 192.168.0.5:52674</t>
  </si>
  <si>
    <t xml:space="preserve"> 192.168.0.5:55670</t>
  </si>
  <si>
    <t xml:space="preserve"> 192.168.0.5:53448</t>
  </si>
  <si>
    <t xml:space="preserve"> 192.168.0.5:55586</t>
  </si>
  <si>
    <t xml:space="preserve"> 192.168.0.5:52852</t>
  </si>
  <si>
    <t xml:space="preserve"> 192.168.0.5:57206</t>
  </si>
  <si>
    <t xml:space="preserve"> 192.168.0.5:55210</t>
  </si>
  <si>
    <t xml:space="preserve"> 192.168.0.5:53622</t>
  </si>
  <si>
    <t xml:space="preserve"> 192.168.0.5:52784</t>
  </si>
  <si>
    <t xml:space="preserve"> 192.168.0.5:53918</t>
  </si>
  <si>
    <t xml:space="preserve"> 192.168.0.5:52234</t>
  </si>
  <si>
    <t xml:space="preserve"> 192.168.0.5:54106</t>
  </si>
  <si>
    <t xml:space="preserve"> 192.168.0.5:55922</t>
  </si>
  <si>
    <t xml:space="preserve"> 192.168.0.5:51932</t>
  </si>
  <si>
    <t xml:space="preserve"> 192.168.0.5:57286</t>
  </si>
  <si>
    <t xml:space="preserve"> 192.168.0.5:54072</t>
  </si>
  <si>
    <t xml:space="preserve"> 192.168.0.5:57164</t>
  </si>
  <si>
    <t xml:space="preserve"> 192.168.0.5:54120</t>
  </si>
  <si>
    <t xml:space="preserve"> 192.168.0.5:56610</t>
  </si>
  <si>
    <t xml:space="preserve"> 192.168.0.5:56126</t>
  </si>
  <si>
    <t xml:space="preserve"> 192.168.0.5:56544</t>
  </si>
  <si>
    <t xml:space="preserve"> 192.168.0.5:54340</t>
  </si>
  <si>
    <t xml:space="preserve"> 192.168.0.5:57154</t>
  </si>
  <si>
    <t xml:space="preserve"> 192.168.0.5:55168</t>
  </si>
  <si>
    <t xml:space="preserve"> 192.168.0.5:56934</t>
  </si>
  <si>
    <t xml:space="preserve"> 192.168.0.5:53138</t>
  </si>
  <si>
    <t xml:space="preserve"> 192.168.0.5:54126</t>
  </si>
  <si>
    <t xml:space="preserve"> 192.168.0.5:57424</t>
  </si>
  <si>
    <t xml:space="preserve"> 192.168.0.5:56286</t>
  </si>
  <si>
    <t xml:space="preserve"> 192.168.0.5:55390</t>
  </si>
  <si>
    <t xml:space="preserve"> 192.168.0.5:54026</t>
  </si>
  <si>
    <t xml:space="preserve"> 192.168.0.5:55788</t>
  </si>
  <si>
    <t xml:space="preserve"> 192.168.0.5:53568</t>
  </si>
  <si>
    <t xml:space="preserve"> 192.168.0.5:51950</t>
  </si>
  <si>
    <t xml:space="preserve"> 192.168.0.5:57118</t>
  </si>
  <si>
    <t xml:space="preserve"> 192.168.0.5:56566</t>
  </si>
  <si>
    <t xml:space="preserve"> 192.168.0.5:53162</t>
  </si>
  <si>
    <t xml:space="preserve"> 192.168.0.5:56190</t>
  </si>
  <si>
    <t xml:space="preserve"> 192.168.0.5:55538</t>
  </si>
  <si>
    <t xml:space="preserve"> 192.168.0.5:54566</t>
  </si>
  <si>
    <t xml:space="preserve"> 192.168.0.5:56512</t>
  </si>
  <si>
    <t xml:space="preserve"> 192.168.0.5:56974</t>
  </si>
  <si>
    <t xml:space="preserve"> 192.168.0.5:56570</t>
  </si>
  <si>
    <t xml:space="preserve"> 192.168.0.5:53758</t>
  </si>
  <si>
    <t xml:space="preserve"> 192.168.0.5:54924</t>
  </si>
  <si>
    <t xml:space="preserve"> 192.168.0.5:56928</t>
  </si>
  <si>
    <t xml:space="preserve"> 192.168.0.5:53944</t>
  </si>
  <si>
    <t xml:space="preserve"> 192.168.0.5:54920</t>
  </si>
  <si>
    <t xml:space="preserve"> 192.168.0.5:54326</t>
  </si>
  <si>
    <t xml:space="preserve"> 192.168.0.5:56946</t>
  </si>
  <si>
    <t xml:space="preserve"> 192.168.0.5:56186</t>
  </si>
  <si>
    <t xml:space="preserve"> 192.168.0.5:54248</t>
  </si>
  <si>
    <t xml:space="preserve"> 192.168.0.5:54028</t>
  </si>
  <si>
    <t xml:space="preserve"> 192.168.0.5:53444</t>
  </si>
  <si>
    <t xml:space="preserve"> 192.168.0.5:52986</t>
  </si>
  <si>
    <t xml:space="preserve"> 192.168.0.5:57494</t>
  </si>
  <si>
    <t xml:space="preserve"> 192.168.0.5:54316</t>
  </si>
  <si>
    <t xml:space="preserve"> 192.168.0.5:53522</t>
  </si>
  <si>
    <t xml:space="preserve"> 192.168.0.5:56752</t>
  </si>
  <si>
    <t xml:space="preserve"> 192.168.0.5:55976</t>
  </si>
  <si>
    <t xml:space="preserve"> 192.168.0.5:54334</t>
  </si>
  <si>
    <t xml:space="preserve"> 192.168.0.5:56208</t>
  </si>
  <si>
    <t xml:space="preserve"> 192.168.0.5:53606</t>
  </si>
  <si>
    <t xml:space="preserve"> 192.168.0.5:51748</t>
  </si>
  <si>
    <t xml:space="preserve"> 192.168.0.5:56450</t>
  </si>
  <si>
    <t xml:space="preserve"> 192.168.0.5:52706</t>
  </si>
  <si>
    <t xml:space="preserve"> 192.168.0.5:52400</t>
  </si>
  <si>
    <t xml:space="preserve"> 192.168.0.5:56096</t>
  </si>
  <si>
    <t xml:space="preserve"> 192.168.0.5:54440</t>
  </si>
  <si>
    <t xml:space="preserve"> 192.168.0.5:53198</t>
  </si>
  <si>
    <t xml:space="preserve"> 192.168.0.5:56310</t>
  </si>
  <si>
    <t xml:space="preserve"> 192.168.0.5:56092</t>
  </si>
  <si>
    <t xml:space="preserve"> 192.168.0.5:55450</t>
  </si>
  <si>
    <t xml:space="preserve"> 192.168.0.5:57190</t>
  </si>
  <si>
    <t xml:space="preserve"> 192.168.0.5:56724</t>
  </si>
  <si>
    <t xml:space="preserve"> 192.168.0.5:56590</t>
  </si>
  <si>
    <t xml:space="preserve"> 192.168.0.5:56828</t>
  </si>
  <si>
    <t xml:space="preserve"> 192.168.0.5:56682</t>
  </si>
  <si>
    <t xml:space="preserve"> 192.168.0.5:54138</t>
  </si>
  <si>
    <t xml:space="preserve"> 192.168.0.5:55568</t>
  </si>
  <si>
    <t xml:space="preserve"> 192.168.0.5:53104</t>
  </si>
  <si>
    <t xml:space="preserve"> 192.168.0.5:53378</t>
  </si>
  <si>
    <t xml:space="preserve"> 192.168.0.5:51698</t>
  </si>
  <si>
    <t xml:space="preserve"> 192.168.0.5:54286</t>
  </si>
  <si>
    <t xml:space="preserve"> 192.168.0.5:52996</t>
  </si>
  <si>
    <t xml:space="preserve"> 192.168.0.5:56700</t>
  </si>
  <si>
    <t xml:space="preserve"> 192.168.0.5:51788</t>
  </si>
  <si>
    <t xml:space="preserve"> 192.168.0.5:52372</t>
  </si>
  <si>
    <t xml:space="preserve"> 192.168.0.5:55502</t>
  </si>
  <si>
    <t xml:space="preserve"> 192.168.0.5:54442</t>
  </si>
  <si>
    <t xml:space="preserve"> 192.168.0.5:54470</t>
  </si>
  <si>
    <t xml:space="preserve"> 192.168.0.5:57276</t>
  </si>
  <si>
    <t xml:space="preserve"> 192.168.0.5:55814</t>
  </si>
  <si>
    <t xml:space="preserve"> 192.168.0.5:54002</t>
  </si>
  <si>
    <t xml:space="preserve"> 192.168.0.5:52626</t>
  </si>
  <si>
    <t xml:space="preserve"> 192.168.0.5:54918</t>
  </si>
  <si>
    <t xml:space="preserve"> 192.168.0.5:54876</t>
  </si>
  <si>
    <t xml:space="preserve"> 192.168.0.5:56850</t>
  </si>
  <si>
    <t xml:space="preserve"> 192.168.0.5:55360</t>
  </si>
  <si>
    <t xml:space="preserve"> 192.168.0.5:56232</t>
  </si>
  <si>
    <t xml:space="preserve"> 192.168.0.5:51998</t>
  </si>
  <si>
    <t xml:space="preserve"> 192.168.0.5:57596</t>
  </si>
  <si>
    <t xml:space="preserve"> 192.168.0.5:54596</t>
  </si>
  <si>
    <t xml:space="preserve"> 192.168.0.5:53558</t>
  </si>
  <si>
    <t xml:space="preserve"> 192.168.0.5:52414</t>
  </si>
  <si>
    <t xml:space="preserve"> 192.168.0.5:54946</t>
  </si>
  <si>
    <t xml:space="preserve"> 192.168.0.5:54512</t>
  </si>
  <si>
    <t xml:space="preserve"> 192.168.0.5:55752</t>
  </si>
  <si>
    <t xml:space="preserve"> 192.168.0.5:53372</t>
  </si>
  <si>
    <t xml:space="preserve"> 192.168.0.5:53284</t>
  </si>
  <si>
    <t xml:space="preserve"> 192.168.0.5:57524</t>
  </si>
  <si>
    <t xml:space="preserve"> 192.168.0.5:57086</t>
  </si>
  <si>
    <t xml:space="preserve"> 192.168.0.5:53380</t>
  </si>
  <si>
    <t xml:space="preserve"> 192.168.0.5:57186</t>
  </si>
  <si>
    <t xml:space="preserve"> 192.168.0.5:51838</t>
  </si>
  <si>
    <t xml:space="preserve"> 192.168.0.5:54406</t>
  </si>
  <si>
    <t xml:space="preserve"> 192.168.0.5:55986</t>
  </si>
  <si>
    <t xml:space="preserve"> 192.168.0.5:52338</t>
  </si>
  <si>
    <t xml:space="preserve"> 192.168.0.5:51828</t>
  </si>
  <si>
    <t xml:space="preserve"> 192.168.0.5:57466</t>
  </si>
  <si>
    <t xml:space="preserve"> 192.168.0.5:57176</t>
  </si>
  <si>
    <t xml:space="preserve"> 192.168.0.5:52660</t>
  </si>
  <si>
    <t xml:space="preserve"> 192.168.0.5:53874</t>
  </si>
  <si>
    <t xml:space="preserve"> 192.168.0.5:54828</t>
  </si>
  <si>
    <t xml:space="preserve"> 192.168.0.5:55862</t>
  </si>
  <si>
    <t xml:space="preserve"> 192.168.0.5:54020</t>
  </si>
  <si>
    <t xml:space="preserve"> 192.168.0.5:53222</t>
  </si>
  <si>
    <t xml:space="preserve"> 192.168.0.5:57234</t>
  </si>
  <si>
    <t xml:space="preserve"> 192.168.0.5:53018</t>
  </si>
  <si>
    <t xml:space="preserve"> 192.168.0.5:52866</t>
  </si>
  <si>
    <t xml:space="preserve"> 192.168.0.5:57454</t>
  </si>
  <si>
    <t xml:space="preserve"> 192.168.0.5:57394</t>
  </si>
  <si>
    <t xml:space="preserve"> 192.168.0.5:55342</t>
  </si>
  <si>
    <t xml:space="preserve"> 192.168.0.5:54294</t>
  </si>
  <si>
    <t xml:space="preserve"> 192.168.0.5:54214</t>
  </si>
  <si>
    <t xml:space="preserve"> 192.168.0.5:57368</t>
  </si>
  <si>
    <t xml:space="preserve"> 192.168.0.5:54628</t>
  </si>
  <si>
    <t xml:space="preserve"> 192.168.0.5:55102</t>
  </si>
  <si>
    <t xml:space="preserve"> 192.168.0.5:56552</t>
  </si>
  <si>
    <t xml:space="preserve"> 192.168.0.5:53588</t>
  </si>
  <si>
    <t xml:space="preserve"> 192.168.0.5:57474</t>
  </si>
  <si>
    <t xml:space="preserve"> 192.168.0.5:53462</t>
  </si>
  <si>
    <t xml:space="preserve"> 192.168.0.5:57446</t>
  </si>
  <si>
    <t xml:space="preserve"> 192.168.0.5:54492</t>
  </si>
  <si>
    <t xml:space="preserve"> 192.168.0.5:52060</t>
  </si>
  <si>
    <t xml:space="preserve"> 192.168.0.5:54812</t>
  </si>
  <si>
    <t xml:space="preserve"> 192.168.0.5:54368</t>
  </si>
  <si>
    <t xml:space="preserve"> 192.168.0.5:53794</t>
  </si>
  <si>
    <t xml:space="preserve"> 192.168.0.5:53676</t>
  </si>
  <si>
    <t xml:space="preserve"> 192.168.0.5:54500</t>
  </si>
  <si>
    <t xml:space="preserve"> 192.168.0.5:57034</t>
  </si>
  <si>
    <t xml:space="preserve"> 192.168.0.5:53208</t>
  </si>
  <si>
    <t xml:space="preserve"> 192.168.0.5:55446</t>
  </si>
  <si>
    <t xml:space="preserve"> 192.168.0.5:57306</t>
  </si>
  <si>
    <t xml:space="preserve"> 192.168.0.5:51904</t>
  </si>
  <si>
    <t xml:space="preserve"> 192.168.0.5:53658</t>
  </si>
  <si>
    <t xml:space="preserve"> 192.168.0.5:55872</t>
  </si>
  <si>
    <t xml:space="preserve"> 192.168.0.5:56476</t>
  </si>
  <si>
    <t xml:space="preserve"> 192.168.0.5:51706</t>
  </si>
  <si>
    <t xml:space="preserve"> 192.168.0.5:52000</t>
  </si>
  <si>
    <t xml:space="preserve"> 192.168.0.5:57476</t>
  </si>
  <si>
    <t xml:space="preserve"> 192.168.0.5:53734</t>
  </si>
  <si>
    <t xml:space="preserve"> 192.168.0.5:56202</t>
  </si>
  <si>
    <t xml:space="preserve"> 192.168.0.5:55460</t>
  </si>
  <si>
    <t xml:space="preserve"> 192.168.0.5:52186</t>
  </si>
  <si>
    <t xml:space="preserve"> 192.168.0.5:53310</t>
  </si>
  <si>
    <t xml:space="preserve"> 192.168.0.5:51924</t>
  </si>
  <si>
    <t xml:space="preserve"> 192.168.0.5:52278</t>
  </si>
  <si>
    <t xml:space="preserve"> 192.168.0.5:52672</t>
  </si>
  <si>
    <t xml:space="preserve"> 192.168.0.5:53500</t>
  </si>
  <si>
    <t xml:space="preserve"> 192.168.0.5:55420</t>
  </si>
  <si>
    <t xml:space="preserve"> 192.168.0.5:57576</t>
  </si>
  <si>
    <t xml:space="preserve"> 192.168.0.5:54882</t>
  </si>
  <si>
    <t xml:space="preserve"> 192.168.0.5:55664</t>
  </si>
  <si>
    <t xml:space="preserve"> 192.168.0.5:51906</t>
  </si>
  <si>
    <t xml:space="preserve"> 192.168.0.5:53750</t>
  </si>
  <si>
    <t xml:space="preserve"> 192.168.0.5:51912</t>
  </si>
  <si>
    <t xml:space="preserve"> 192.168.0.5:56006</t>
  </si>
  <si>
    <t xml:space="preserve"> 192.168.0.5:55632</t>
  </si>
  <si>
    <t xml:space="preserve"> 192.168.0.5:52450</t>
  </si>
  <si>
    <t xml:space="preserve"> 192.168.0.5:53868</t>
  </si>
  <si>
    <t xml:space="preserve"> 192.168.0.5:56538</t>
  </si>
  <si>
    <t xml:space="preserve"> 192.168.0.5:54696</t>
  </si>
  <si>
    <t xml:space="preserve"> 192.168.0.5:54878</t>
  </si>
  <si>
    <t xml:space="preserve"> 192.168.0.5:55122</t>
  </si>
  <si>
    <t xml:space="preserve"> 192.168.0.5:51814</t>
  </si>
  <si>
    <t xml:space="preserve"> 192.168.0.5:54974</t>
  </si>
  <si>
    <t xml:space="preserve"> 192.168.0.5:56806</t>
  </si>
  <si>
    <t xml:space="preserve"> 192.168.0.5:56868</t>
  </si>
  <si>
    <t xml:space="preserve"> 192.168.0.5:54038</t>
  </si>
  <si>
    <t xml:space="preserve"> 192.168.0.5:52124</t>
  </si>
  <si>
    <t xml:space="preserve"> 192.168.0.5:56944</t>
  </si>
  <si>
    <t xml:space="preserve"> 192.168.0.5:57264</t>
  </si>
  <si>
    <t xml:space="preserve"> 192.168.0.5:56646</t>
  </si>
  <si>
    <t xml:space="preserve"> 192.168.0.5:54070</t>
  </si>
  <si>
    <t xml:space="preserve"> 192.168.0.5:54848</t>
  </si>
  <si>
    <t xml:space="preserve"> 192.168.0.5:55162</t>
  </si>
  <si>
    <t xml:space="preserve"> 192.168.0.5:54300</t>
  </si>
  <si>
    <t xml:space="preserve"> 192.168.0.5:56170</t>
  </si>
  <si>
    <t xml:space="preserve"> 192.168.0.5:56138</t>
  </si>
  <si>
    <t xml:space="preserve"> 192.168.0.5:54150</t>
  </si>
  <si>
    <t xml:space="preserve"> 192.168.0.5:53990</t>
  </si>
  <si>
    <t xml:space="preserve"> 192.168.0.5:53624</t>
  </si>
  <si>
    <t xml:space="preserve"> 192.168.0.5:51922</t>
  </si>
  <si>
    <t xml:space="preserve"> 192.168.0.5:54756</t>
  </si>
  <si>
    <t xml:space="preserve"> 192.168.0.5:55930</t>
  </si>
  <si>
    <t xml:space="preserve"> 192.168.0.5:56100</t>
  </si>
  <si>
    <t xml:space="preserve"> 192.168.0.5:52112</t>
  </si>
  <si>
    <t xml:space="preserve"> 192.168.0.5:52306</t>
  </si>
  <si>
    <t xml:space="preserve"> 192.168.0.5:56104</t>
  </si>
  <si>
    <t xml:space="preserve"> 192.168.0.5:56436</t>
  </si>
  <si>
    <t xml:space="preserve"> 192.168.0.5:53994</t>
  </si>
  <si>
    <t xml:space="preserve"> 192.168.0.5:57038</t>
  </si>
  <si>
    <t xml:space="preserve"> 192.168.0.5:55884</t>
  </si>
  <si>
    <t xml:space="preserve"> 192.168.0.5:57588</t>
  </si>
  <si>
    <t xml:space="preserve"> 192.168.0.5:55744</t>
  </si>
  <si>
    <t xml:space="preserve"> 192.168.0.5:55438</t>
  </si>
  <si>
    <t xml:space="preserve"> 192.168.0.5:54506</t>
  </si>
  <si>
    <t xml:space="preserve"> 192.168.0.5:56676</t>
  </si>
  <si>
    <t xml:space="preserve"> 192.168.0.5:52804</t>
  </si>
  <si>
    <t xml:space="preserve"> 192.168.0.5:54996</t>
  </si>
  <si>
    <t xml:space="preserve"> 192.168.0.5:56088</t>
  </si>
  <si>
    <t xml:space="preserve"> 192.168.0.5:56696</t>
  </si>
  <si>
    <t xml:space="preserve"> 192.168.0.5:57260</t>
  </si>
  <si>
    <t xml:space="preserve"> 192.168.0.5:55874</t>
  </si>
  <si>
    <t xml:space="preserve"> 192.168.0.5:56434</t>
  </si>
  <si>
    <t xml:space="preserve"> 192.168.0.5:52164</t>
  </si>
  <si>
    <t xml:space="preserve"> 192.168.0.5:54658</t>
  </si>
  <si>
    <t xml:space="preserve"> 192.168.0.5:53782</t>
  </si>
  <si>
    <t xml:space="preserve"> 192.168.0.5:54610</t>
  </si>
  <si>
    <t xml:space="preserve"> 192.168.0.5:54508</t>
  </si>
  <si>
    <t xml:space="preserve"> 192.168.0.5:57496</t>
  </si>
  <si>
    <t xml:space="preserve"> 192.168.0.5:56994</t>
  </si>
  <si>
    <t xml:space="preserve"> 192.168.0.5:54134</t>
  </si>
  <si>
    <t xml:space="preserve"> 192.168.0.5:56966</t>
  </si>
  <si>
    <t xml:space="preserve"> 192.168.0.5:52130</t>
  </si>
  <si>
    <t xml:space="preserve"> 192.168.0.5:56416</t>
  </si>
  <si>
    <t xml:space="preserve"> 192.168.0.5:52938</t>
  </si>
  <si>
    <t xml:space="preserve"> 192.168.0.5:55628</t>
  </si>
  <si>
    <t xml:space="preserve"> 192.168.0.5:57302</t>
  </si>
  <si>
    <t xml:space="preserve"> 192.168.0.5:54302</t>
  </si>
  <si>
    <t xml:space="preserve"> 192.168.0.5:51876</t>
  </si>
  <si>
    <t xml:space="preserve"> 192.168.0.5:57076</t>
  </si>
  <si>
    <t xml:space="preserve"> 192.168.0.5:54320</t>
  </si>
  <si>
    <t xml:space="preserve"> 192.168.0.5:55276</t>
  </si>
  <si>
    <t xml:space="preserve"> 192.168.0.5:54254</t>
  </si>
  <si>
    <t xml:space="preserve"> 192.168.0.5:56888</t>
  </si>
  <si>
    <t xml:space="preserve"> 192.168.0.5:53260</t>
  </si>
  <si>
    <t xml:space="preserve"> 192.168.0.5:54008</t>
  </si>
  <si>
    <t xml:space="preserve"> 192.168.0.5:53814</t>
  </si>
  <si>
    <t xml:space="preserve"> 192.168.0.5:57458</t>
  </si>
  <si>
    <t xml:space="preserve"> 192.168.0.5:53654</t>
  </si>
  <si>
    <t xml:space="preserve"> 192.168.0.5:54580</t>
  </si>
  <si>
    <t xml:space="preserve"> 192.168.0.5:57484</t>
  </si>
  <si>
    <t xml:space="preserve"> 192.168.0.5:55158</t>
  </si>
  <si>
    <t xml:space="preserve"> 192.168.0.5:54164</t>
  </si>
  <si>
    <t xml:space="preserve"> 192.168.0.5:54238</t>
  </si>
  <si>
    <t xml:space="preserve"> 192.168.0.5:54262</t>
  </si>
  <si>
    <t xml:space="preserve"> 192.168.0.5:56064</t>
  </si>
  <si>
    <t xml:space="preserve"> 192.168.0.5:56222</t>
  </si>
  <si>
    <t xml:space="preserve"> 192.168.0.5:54914</t>
  </si>
  <si>
    <t xml:space="preserve"> 192.168.0.5:53852</t>
  </si>
  <si>
    <t xml:space="preserve"> 192.168.0.5:56622</t>
  </si>
  <si>
    <t xml:space="preserve"> 192.168.0.5:55000</t>
  </si>
  <si>
    <t xml:space="preserve"> 192.168.0.5:54422</t>
  </si>
  <si>
    <t xml:space="preserve"> 192.168.0.5:56498</t>
  </si>
  <si>
    <t xml:space="preserve"> 192.168.0.5:57390</t>
  </si>
  <si>
    <t xml:space="preserve"> 192.168.0.5:53338</t>
  </si>
  <si>
    <t xml:space="preserve"> 192.168.0.5:57182</t>
  </si>
  <si>
    <t xml:space="preserve"> 192.168.0.5:53290</t>
  </si>
  <si>
    <t xml:space="preserve"> 192.168.0.5:54834</t>
  </si>
  <si>
    <t xml:space="preserve"> 192.168.0.5:56470</t>
  </si>
  <si>
    <t xml:space="preserve"> 192.168.0.5:56558</t>
  </si>
  <si>
    <t xml:space="preserve"> 192.168.0.5:52738</t>
  </si>
  <si>
    <t xml:space="preserve"> 192.168.0.5:56930</t>
  </si>
  <si>
    <t xml:space="preserve"> 192.168.0.5:56402</t>
  </si>
  <si>
    <t xml:space="preserve"> 192.168.0.5:54808</t>
  </si>
  <si>
    <t xml:space="preserve"> 192.168.0.5:56634</t>
  </si>
  <si>
    <t xml:space="preserve"> 192.168.0.5:54722</t>
  </si>
  <si>
    <t xml:space="preserve"> 192.168.0.5:55154</t>
  </si>
  <si>
    <t xml:space="preserve"> 192.168.0.5:53752</t>
  </si>
  <si>
    <t xml:space="preserve"> 192.168.0.5:55880</t>
  </si>
  <si>
    <t xml:space="preserve"> 192.168.0.5:56412</t>
  </si>
  <si>
    <t xml:space="preserve"> 192.168.0.5:51834</t>
  </si>
  <si>
    <t xml:space="preserve"> 192.168.0.5:55444</t>
  </si>
  <si>
    <t xml:space="preserve"> 192.168.0.5:57322</t>
  </si>
  <si>
    <t xml:space="preserve"> 192.168.0.5:54362</t>
  </si>
  <si>
    <t xml:space="preserve"> 192.168.0.5:55594</t>
  </si>
  <si>
    <t xml:space="preserve"> 192.168.0.5:56288</t>
  </si>
  <si>
    <t xml:space="preserve"> 192.168.0.5:56758</t>
  </si>
  <si>
    <t xml:space="preserve"> 192.168.0.5:54758</t>
  </si>
  <si>
    <t xml:space="preserve"> 192.168.0.5:52910</t>
  </si>
  <si>
    <t xml:space="preserve"> 192.168.0.5:55842</t>
  </si>
  <si>
    <t xml:space="preserve"> 192.168.0.5:54162</t>
  </si>
  <si>
    <t xml:space="preserve"> 192.168.0.5:56920</t>
  </si>
  <si>
    <t xml:space="preserve"> 192.168.0.5:53600</t>
  </si>
  <si>
    <t xml:space="preserve"> 192.168.0.5:55562</t>
  </si>
  <si>
    <t xml:space="preserve"> 192.168.0.5:57512</t>
  </si>
  <si>
    <t xml:space="preserve"> 192.168.0.5:55242</t>
  </si>
  <si>
    <t xml:space="preserve"> 192.168.0.5:53252</t>
  </si>
  <si>
    <t xml:space="preserve"> 192.168.0.5:54136</t>
  </si>
  <si>
    <t xml:space="preserve"> 192.168.0.5:54884</t>
  </si>
  <si>
    <t xml:space="preserve"> 192.168.0.5:56192</t>
  </si>
  <si>
    <t xml:space="preserve"> 192.168.0.5:56958</t>
  </si>
  <si>
    <t xml:space="preserve"> 192.168.0.5:57262</t>
  </si>
  <si>
    <t xml:space="preserve"> 192.168.0.5:55836</t>
  </si>
  <si>
    <t xml:space="preserve"> 192.168.0.5:54122</t>
  </si>
  <si>
    <t xml:space="preserve"> 192.168.0.5:56496</t>
  </si>
  <si>
    <t xml:space="preserve"> 192.168.0.5:52014</t>
  </si>
  <si>
    <t xml:space="preserve"> 192.168.0.5:53402</t>
  </si>
  <si>
    <t xml:space="preserve"> 192.168.0.5:56658</t>
  </si>
  <si>
    <t xml:space="preserve"> 192.168.0.5:55140</t>
  </si>
  <si>
    <t xml:space="preserve"> 192.168.0.5:52994</t>
  </si>
  <si>
    <t xml:space="preserve"> 192.168.0.5:52890</t>
  </si>
  <si>
    <t xml:space="preserve"> 192.168.0.5:56866</t>
  </si>
  <si>
    <t xml:space="preserve"> 192.168.0.5:56606</t>
  </si>
  <si>
    <t xml:space="preserve"> 192.168.0.5:56792</t>
  </si>
  <si>
    <t xml:space="preserve"> 192.168.0.5:56556</t>
  </si>
  <si>
    <t xml:space="preserve"> 192.168.0.5:55124</t>
  </si>
  <si>
    <t xml:space="preserve"> 192.168.0.5:53730</t>
  </si>
  <si>
    <t xml:space="preserve"> 192.168.0.5:55548</t>
  </si>
  <si>
    <t xml:space="preserve"> 192.168.0.5:52138</t>
  </si>
  <si>
    <t xml:space="preserve"> 192.168.0.5:53974</t>
  </si>
  <si>
    <t xml:space="preserve"> 192.168.0.5:51638</t>
  </si>
  <si>
    <t xml:space="preserve"> 192.168.0.5:52152</t>
  </si>
  <si>
    <t xml:space="preserve"> 192.168.0.5:54046</t>
  </si>
  <si>
    <t xml:space="preserve"> 192.168.0.5:56330</t>
  </si>
  <si>
    <t xml:space="preserve"> 192.168.0.5:57580</t>
  </si>
  <si>
    <t xml:space="preserve"> 192.168.0.5:53342</t>
  </si>
  <si>
    <t xml:space="preserve"> 192.168.0.5:52582</t>
  </si>
  <si>
    <t xml:space="preserve"> 192.168.0.5:54420</t>
  </si>
  <si>
    <t xml:space="preserve"> 192.168.0.5:57556</t>
  </si>
  <si>
    <t xml:space="preserve"> 192.168.0.5:57380</t>
  </si>
  <si>
    <t xml:space="preserve"> 192.168.0.5:55428</t>
  </si>
  <si>
    <t xml:space="preserve"> 192.168.0.5:55738</t>
  </si>
  <si>
    <t xml:space="preserve"> 192.168.0.5:52560</t>
  </si>
  <si>
    <t xml:space="preserve"> 192.168.0.5:55310</t>
  </si>
  <si>
    <t xml:space="preserve"> 192.168.0.5:54476</t>
  </si>
  <si>
    <t xml:space="preserve"> 192.168.0.5:53000</t>
  </si>
  <si>
    <t xml:space="preserve"> 192.168.0.5:55436</t>
  </si>
  <si>
    <t xml:space="preserve"> 192.168.0.5:57534</t>
  </si>
  <si>
    <t xml:space="preserve"> 192.168.0.5:56948</t>
  </si>
  <si>
    <t xml:space="preserve"> 192.168.0.5:56802</t>
  </si>
  <si>
    <t xml:space="preserve"> 192.168.0.5:56908</t>
  </si>
  <si>
    <t xml:space="preserve"> 192.168.0.5:52978</t>
  </si>
  <si>
    <t xml:space="preserve"> 192.168.0.5:51656</t>
  </si>
  <si>
    <t xml:space="preserve"> 192.168.0.5:54006</t>
  </si>
  <si>
    <t xml:space="preserve"> 192.168.0.5:57410</t>
  </si>
  <si>
    <t xml:space="preserve"> 192.168.0.5:52766</t>
  </si>
  <si>
    <t xml:space="preserve"> 192.168.0.5:56142</t>
  </si>
  <si>
    <t xml:space="preserve"> 192.168.0.5:54978</t>
  </si>
  <si>
    <t xml:space="preserve"> 192.168.0.5:54436</t>
  </si>
  <si>
    <t xml:space="preserve"> 192.168.0.5:55932</t>
  </si>
  <si>
    <t xml:space="preserve"> 192.168.0.5:52544</t>
  </si>
  <si>
    <t xml:space="preserve"> 192.168.0.5:54742</t>
  </si>
  <si>
    <t xml:space="preserve"> 192.168.0.5:53932</t>
  </si>
  <si>
    <t xml:space="preserve"> 192.168.0.5:57078</t>
  </si>
  <si>
    <t xml:space="preserve"> 192.168.0.5:54856</t>
  </si>
  <si>
    <t xml:space="preserve"> 192.168.0.5:57430</t>
  </si>
  <si>
    <t xml:space="preserve"> 192.168.0.5:52572</t>
  </si>
  <si>
    <t xml:space="preserve"> 192.168.0.5:54380</t>
  </si>
  <si>
    <t xml:space="preserve"> 192.168.0.5:53330</t>
  </si>
  <si>
    <t xml:space="preserve"> 192.168.0.5:57080</t>
  </si>
  <si>
    <t xml:space="preserve"> 192.168.0.5:55544</t>
  </si>
  <si>
    <t xml:space="preserve"> 192.168.0.5:57586</t>
  </si>
  <si>
    <t xml:space="preserve"> 192.168.0.5:55700</t>
  </si>
  <si>
    <t xml:space="preserve"> 192.168.0.5:56196</t>
  </si>
  <si>
    <t xml:space="preserve"> 192.168.0.5:53858</t>
  </si>
  <si>
    <t xml:space="preserve"> 192.168.0.5:56656</t>
  </si>
  <si>
    <t xml:space="preserve"> 192.168.0.5:55708</t>
  </si>
  <si>
    <t xml:space="preserve"> 192.168.0.5:52676</t>
  </si>
  <si>
    <t xml:space="preserve"> 192.168.0.5:57426</t>
  </si>
  <si>
    <t xml:space="preserve"> 192.168.0.5:55614</t>
  </si>
  <si>
    <t xml:space="preserve"> 192.168.0.5:56328</t>
  </si>
  <si>
    <t xml:space="preserve"> 192.168.0.5:56732</t>
  </si>
  <si>
    <t xml:space="preserve"> 192.168.0.5:52548</t>
  </si>
  <si>
    <t xml:space="preserve"> 192.168.0.5:55202</t>
  </si>
  <si>
    <t xml:space="preserve"> 192.168.0.5:54674</t>
  </si>
  <si>
    <t xml:space="preserve"> 192.168.0.5:55662</t>
  </si>
  <si>
    <t xml:space="preserve"> 192.168.0.5:53802</t>
  </si>
  <si>
    <t xml:space="preserve"> 192.168.0.5:56846</t>
  </si>
  <si>
    <t xml:space="preserve"> 192.168.0.5:57544</t>
  </si>
  <si>
    <t xml:space="preserve"> 192.168.0.5:57012</t>
  </si>
  <si>
    <t xml:space="preserve"> 192.168.0.5:54216</t>
  </si>
  <si>
    <t xml:space="preserve"> 192.168.0.5:53140</t>
  </si>
  <si>
    <t xml:space="preserve"> 192.168.0.5:54428</t>
  </si>
  <si>
    <t xml:space="preserve"> 192.168.0.5:51734</t>
  </si>
  <si>
    <t xml:space="preserve"> 192.168.0.5:53430</t>
  </si>
  <si>
    <t xml:space="preserve"> 192.168.0.5:53578</t>
  </si>
  <si>
    <t xml:space="preserve"> 192.168.0.5:57526</t>
  </si>
  <si>
    <t xml:space="preserve"> 192.168.0.5:57392</t>
  </si>
  <si>
    <t xml:space="preserve"> 192.168.0.5:56430</t>
  </si>
  <si>
    <t xml:space="preserve"> 192.168.0.5:56532</t>
  </si>
  <si>
    <t xml:space="preserve"> 192.168.0.5:51868</t>
  </si>
  <si>
    <t xml:space="preserve"> 192.168.0.5:55590</t>
  </si>
  <si>
    <t xml:space="preserve"> 192.168.0.5:54050</t>
  </si>
  <si>
    <t xml:space="preserve"> 192.168.0.5:57372</t>
  </si>
  <si>
    <t xml:space="preserve"> 192.168.0.5:56346</t>
  </si>
  <si>
    <t xml:space="preserve"> 192.168.0.5:53056</t>
  </si>
  <si>
    <t xml:space="preserve"> 192.168.0.5:52924</t>
  </si>
  <si>
    <t xml:space="preserve"> 192.168.0.5:53822</t>
  </si>
  <si>
    <t xml:space="preserve"> 192.168.0.5:57610</t>
  </si>
  <si>
    <t xml:space="preserve"> 192.168.0.5:53602</t>
  </si>
  <si>
    <t xml:space="preserve"> 192.168.0.5:56032</t>
  </si>
  <si>
    <t xml:space="preserve"> 192.168.0.5:52720</t>
  </si>
  <si>
    <t xml:space="preserve"> 192.168.0.5:56462</t>
  </si>
  <si>
    <t xml:space="preserve"> 192.168.0.5:56174</t>
  </si>
  <si>
    <t xml:space="preserve"> 192.168.0.5:57538</t>
  </si>
  <si>
    <t xml:space="preserve"> 192.168.0.5:51678</t>
  </si>
  <si>
    <t xml:space="preserve"> 192.168.0.5:51756</t>
  </si>
  <si>
    <t xml:space="preserve"> 192.168.0.5:55714</t>
  </si>
  <si>
    <t xml:space="preserve"> 192.168.0.5:56280</t>
  </si>
  <si>
    <t xml:space="preserve"> 192.168.0.5:56372</t>
  </si>
  <si>
    <t xml:space="preserve"> 192.168.0.5:56448</t>
  </si>
  <si>
    <t xml:space="preserve"> 192.168.0.5:56582</t>
  </si>
  <si>
    <t xml:space="preserve"> 192.168.0.5:55596</t>
  </si>
  <si>
    <t xml:space="preserve"> 192.168.0.5:55958</t>
  </si>
  <si>
    <t xml:space="preserve"> 192.168.0.5:55238</t>
  </si>
  <si>
    <t xml:space="preserve"> 192.168.0.5:55978</t>
  </si>
  <si>
    <t xml:space="preserve"> 192.168.0.5:56458</t>
  </si>
  <si>
    <t xml:space="preserve"> 192.168.0.5:55152</t>
  </si>
  <si>
    <t xml:space="preserve"> 192.168.0.5:52118</t>
  </si>
  <si>
    <t xml:space="preserve"> 192.168.0.5:56324</t>
  </si>
  <si>
    <t xml:space="preserve"> 192.168.0.5:57554</t>
  </si>
  <si>
    <t xml:space="preserve"> 192.168.0.5:53900</t>
  </si>
  <si>
    <t xml:space="preserve"> 192.168.0.5:55352</t>
  </si>
  <si>
    <t xml:space="preserve"> 192.168.0.5:53356</t>
  </si>
  <si>
    <t xml:space="preserve"> 192.168.0.5:57112</t>
  </si>
  <si>
    <t xml:space="preserve"> 192.168.0.5:56322</t>
  </si>
  <si>
    <t xml:space="preserve"> 192.168.0.5:56768</t>
  </si>
  <si>
    <t xml:space="preserve"> 192.168.0.5:52456</t>
  </si>
  <si>
    <t xml:space="preserve"> 192.168.0.5:53216</t>
  </si>
  <si>
    <t xml:space="preserve"> 192.168.0.5:53632</t>
  </si>
  <si>
    <t xml:space="preserve"> 192.168.0.5:55500</t>
  </si>
  <si>
    <t xml:space="preserve"> 192.168.0.5:53986</t>
  </si>
  <si>
    <t xml:space="preserve"> 192.168.0.5:55970</t>
  </si>
  <si>
    <t xml:space="preserve"> 192.168.0.5:56178</t>
  </si>
  <si>
    <t xml:space="preserve"> 192.168.0.5:55326</t>
  </si>
  <si>
    <t xml:space="preserve"> 192.168.0.5:54892</t>
  </si>
  <si>
    <t xml:space="preserve"> 192.168.0.5:57052</t>
  </si>
  <si>
    <t xml:space="preserve"> 192.168.0.5:57046</t>
  </si>
  <si>
    <t xml:space="preserve"> 192.168.0.5:56938</t>
  </si>
  <si>
    <t xml:space="preserve"> 192.168.0.5:57546</t>
  </si>
  <si>
    <t xml:space="preserve"> 192.168.0.5:57284</t>
  </si>
  <si>
    <t xml:space="preserve"> 192.168.0.5:56074</t>
  </si>
  <si>
    <t xml:space="preserve"> 192.168.0.5:56410</t>
  </si>
  <si>
    <t xml:space="preserve"> 192.168.0.5:55522</t>
  </si>
  <si>
    <t xml:space="preserve"> 192.168.0.5:51898</t>
  </si>
  <si>
    <t xml:space="preserve"> 192.168.0.5:57040</t>
  </si>
  <si>
    <t xml:space="preserve"> 192.168.0.5:54246</t>
  </si>
  <si>
    <t xml:space="preserve"> 192.168.0.5:57500</t>
  </si>
  <si>
    <t xml:space="preserve"> 192.168.0.5:52898</t>
  </si>
  <si>
    <t xml:space="preserve"> 192.168.0.5:55838</t>
  </si>
  <si>
    <t xml:space="preserve"> 192.168.0.5:55402</t>
  </si>
  <si>
    <t xml:space="preserve"> 192.168.0.5:54792</t>
  </si>
  <si>
    <t xml:space="preserve"> 192.168.0.5:55192</t>
  </si>
  <si>
    <t xml:space="preserve"> 192.168.0.5:51842</t>
  </si>
  <si>
    <t xml:space="preserve"> 192.168.0.5:52444</t>
  </si>
  <si>
    <t xml:space="preserve"> 192.168.0.5:53300</t>
  </si>
  <si>
    <t xml:space="preserve"> 192.168.0.5:56704</t>
  </si>
  <si>
    <t xml:space="preserve"> 192.168.0.5:53358</t>
  </si>
  <si>
    <t xml:space="preserve"> 192.168.0.5:56426</t>
  </si>
  <si>
    <t xml:space="preserve"> 192.168.0.5:56482</t>
  </si>
  <si>
    <t xml:space="preserve"> 192.168.0.5:56514</t>
  </si>
  <si>
    <t xml:space="preserve"> 192.168.0.5:56654</t>
  </si>
  <si>
    <t xml:space="preserve"> 192.168.0.5:55926</t>
  </si>
  <si>
    <t xml:space="preserve"> 192.168.0.5:54458</t>
  </si>
  <si>
    <t xml:space="preserve"> 192.168.0.5:54748</t>
  </si>
  <si>
    <t xml:space="preserve"> 192.168.0.5:57598</t>
  </si>
  <si>
    <t xml:space="preserve"> 192.168.0.5:52650</t>
  </si>
  <si>
    <t xml:space="preserve"> 192.168.0.5:55968</t>
  </si>
  <si>
    <t xml:space="preserve"> 192.168.0.5:51792</t>
  </si>
  <si>
    <t xml:space="preserve"> 192.168.0.5:53996</t>
  </si>
  <si>
    <t xml:space="preserve"> 192.168.0.5:57400</t>
  </si>
  <si>
    <t xml:space="preserve"> 192.168.0.5:57342</t>
  </si>
  <si>
    <t xml:space="preserve"> 192.168.0.5:57490</t>
  </si>
  <si>
    <t xml:space="preserve"> 192.168.0.5:55274</t>
  </si>
  <si>
    <t xml:space="preserve"> 192.168.0.5:55316</t>
  </si>
  <si>
    <t xml:space="preserve"> 192.168.0.5:53086</t>
  </si>
  <si>
    <t xml:space="preserve"> 192.168.0.5:56954</t>
  </si>
  <si>
    <t xml:space="preserve"> 192.168.0.5:57488</t>
  </si>
  <si>
    <t xml:space="preserve"> 192.168.0.5:55382</t>
  </si>
  <si>
    <t xml:space="preserve"> 192.168.0.5:55802</t>
  </si>
  <si>
    <t xml:space="preserve"> 192.168.0.5:56800</t>
  </si>
  <si>
    <t xml:space="preserve"> 192.168.0.5:55322</t>
  </si>
  <si>
    <t xml:space="preserve"> 192.168.0.5:56392</t>
  </si>
  <si>
    <t xml:space="preserve"> 192.168.0.5:52404</t>
  </si>
  <si>
    <t xml:space="preserve"> 192.168.0.5:53352</t>
  </si>
  <si>
    <t xml:space="preserve"> 192.168.0.5:54982</t>
  </si>
  <si>
    <t xml:space="preserve"> 192.168.0.5:53628</t>
  </si>
  <si>
    <t xml:space="preserve"> 192.168.0.5:55620</t>
  </si>
  <si>
    <t xml:space="preserve"> 192.168.0.5:54716</t>
  </si>
  <si>
    <t xml:space="preserve"> 192.168.0.5:51822</t>
  </si>
  <si>
    <t xml:space="preserve"> 192.168.0.5:57198</t>
  </si>
  <si>
    <t xml:space="preserve"> 192.168.0.5:57070</t>
  </si>
  <si>
    <t xml:space="preserve"> 192.168.0.5:55512</t>
  </si>
  <si>
    <t xml:space="preserve"> 192.168.0.5:56728</t>
  </si>
  <si>
    <t xml:space="preserve"> 192.168.0.5:54298</t>
  </si>
  <si>
    <t xml:space="preserve"> 192.168.0.5:57422</t>
  </si>
  <si>
    <t xml:space="preserve"> 192.168.0.5:52810</t>
  </si>
  <si>
    <t xml:space="preserve"> 192.168.0.5:54240</t>
  </si>
  <si>
    <t xml:space="preserve"> 192.168.0.5:52760</t>
  </si>
  <si>
    <t xml:space="preserve"> 192.168.0.5:52820</t>
  </si>
  <si>
    <t xml:space="preserve"> 192.168.0.5:55768</t>
  </si>
  <si>
    <t xml:space="preserve"> 192.168.0.5:53420</t>
  </si>
  <si>
    <t xml:space="preserve"> 192.168.0.5:53988</t>
  </si>
  <si>
    <t xml:space="preserve"> 192.168.0.5:53046</t>
  </si>
  <si>
    <t xml:space="preserve"> 192.168.0.5:56518</t>
  </si>
  <si>
    <t xml:space="preserve"> 192.168.0.5:53426</t>
  </si>
  <si>
    <t xml:space="preserve"> 192.168.0.5:56124</t>
  </si>
  <si>
    <t xml:space="preserve"> 192.168.0.5:53532</t>
  </si>
  <si>
    <t xml:space="preserve"> 192.168.0.5:52312</t>
  </si>
  <si>
    <t xml:space="preserve"> 192.168.0.5:52250</t>
  </si>
  <si>
    <t xml:space="preserve"> 192.168.0.5:54418</t>
  </si>
  <si>
    <t xml:space="preserve"> 192.168.0.5:52816</t>
  </si>
  <si>
    <t xml:space="preserve"> 192.168.0.5:56940</t>
  </si>
  <si>
    <t xml:space="preserve"> 192.168.0.5:55760</t>
  </si>
  <si>
    <t xml:space="preserve"> 192.168.0.5:55198</t>
  </si>
  <si>
    <t xml:space="preserve"> 192.168.0.5:57506</t>
  </si>
  <si>
    <t xml:space="preserve"> 192.168.0.5:57566</t>
  </si>
  <si>
    <t xml:space="preserve"> 192.168.0.5:55798</t>
  </si>
  <si>
    <t xml:space="preserve"> 192.168.0.5:52272</t>
  </si>
  <si>
    <t xml:space="preserve"> 192.168.0.5:55014</t>
  </si>
  <si>
    <t xml:space="preserve"> 192.168.0.5:51630</t>
  </si>
  <si>
    <t xml:space="preserve"> 192.168.0.5:53326</t>
  </si>
  <si>
    <t xml:space="preserve"> 192.168.0.5:53634</t>
  </si>
  <si>
    <t xml:space="preserve"> 192.168.0.5:57582</t>
  </si>
  <si>
    <t xml:space="preserve"> 192.168.0.5:56988</t>
  </si>
  <si>
    <t xml:space="preserve"> 192.168.0.5:55458</t>
  </si>
  <si>
    <t xml:space="preserve"> 192.168.0.5:56198</t>
  </si>
  <si>
    <t xml:space="preserve"> 192.168.0.5:53604</t>
  </si>
  <si>
    <t xml:space="preserve"> 192.168.0.5:52280</t>
  </si>
  <si>
    <t xml:space="preserve"> 192.168.0.5:51802</t>
  </si>
  <si>
    <t xml:space="preserve"> 192.168.0.5:54928</t>
  </si>
  <si>
    <t xml:space="preserve"> 192.168.0.5:52086</t>
  </si>
  <si>
    <t xml:space="preserve"> 192.168.0.5:52354</t>
  </si>
  <si>
    <t xml:space="preserve"> 192.168.0.5:57058</t>
  </si>
  <si>
    <t xml:space="preserve"> 192.168.0.5:53748</t>
  </si>
  <si>
    <t xml:space="preserve"> 192.168.0.5:57432</t>
  </si>
  <si>
    <t xml:space="preserve"> 192.168.0.5:57126</t>
  </si>
  <si>
    <t xml:space="preserve"> 192.168.0.5:57346</t>
  </si>
  <si>
    <t xml:space="preserve"> 192.168.0.5:52686</t>
  </si>
  <si>
    <t xml:space="preserve"> 192.168.0.5:52946</t>
  </si>
  <si>
    <t xml:space="preserve"> 192.168.0.5:55936</t>
  </si>
  <si>
    <t xml:space="preserve"> 192.168.0.5:55742</t>
  </si>
  <si>
    <t xml:space="preserve"> 192.168.0.5:57220</t>
  </si>
  <si>
    <t xml:space="preserve"> 192.168.0.5:56226</t>
  </si>
  <si>
    <t xml:space="preserve"> 192.168.0.5:54058</t>
  </si>
  <si>
    <t xml:space="preserve"> 192.168.0.5:56216</t>
  </si>
  <si>
    <t xml:space="preserve"> 192.168.0.5:57612</t>
  </si>
  <si>
    <t xml:space="preserve"> 192.168.0.5:57482</t>
  </si>
  <si>
    <t xml:space="preserve"> 192.168.0.5:57184</t>
  </si>
  <si>
    <t xml:space="preserve"> 192.168.0.5:56708</t>
  </si>
  <si>
    <t xml:space="preserve"> 192.168.0.5:54682</t>
  </si>
  <si>
    <t xml:space="preserve"> 192.168.0.5:55810</t>
  </si>
  <si>
    <t xml:space="preserve"> 192.168.0.5:57084</t>
  </si>
  <si>
    <t xml:space="preserve"> 192.168.0.5:53092</t>
  </si>
  <si>
    <t xml:space="preserve"> 192.168.0.5:55432</t>
  </si>
  <si>
    <t xml:space="preserve"> 192.168.0.5:53504</t>
  </si>
  <si>
    <t xml:space="preserve"> 192.168.0.5:55558</t>
  </si>
  <si>
    <t xml:space="preserve"> 192.168.0.5:57404</t>
  </si>
  <si>
    <t xml:space="preserve"> 192.168.0.5:57170</t>
  </si>
  <si>
    <t xml:space="preserve"> 192.168.0.5:56218</t>
  </si>
  <si>
    <t xml:space="preserve"> 192.168.0.5:57518</t>
  </si>
  <si>
    <t xml:space="preserve"> 192.168.0.5:56400</t>
  </si>
  <si>
    <t xml:space="preserve"> 192.168.0.5:55852</t>
  </si>
  <si>
    <t xml:space="preserve"> 192.168.0.5:53136</t>
  </si>
  <si>
    <t xml:space="preserve"> 192.168.0.5:51992</t>
  </si>
  <si>
    <t xml:space="preserve"> 192.168.0.5:53864</t>
  </si>
  <si>
    <t xml:space="preserve"> 192.168.0.5:52046</t>
  </si>
  <si>
    <t xml:space="preserve"> 192.168.0.5:55626</t>
  </si>
  <si>
    <t xml:space="preserve"> 192.168.0.5:52256</t>
  </si>
  <si>
    <t xml:space="preserve"> 192.168.0.5:57460</t>
  </si>
  <si>
    <t xml:space="preserve"> 192.168.0.5:53232</t>
  </si>
  <si>
    <t xml:space="preserve"> 192.168.0.5:56472</t>
  </si>
  <si>
    <t xml:space="preserve"> 192.168.0.5:53636</t>
  </si>
  <si>
    <t xml:space="preserve"> 192.168.0.5:57562</t>
  </si>
  <si>
    <t xml:space="preserve"> 192.168.0.5:52276</t>
  </si>
  <si>
    <t xml:space="preserve"> 192.168.0.5:53556</t>
  </si>
  <si>
    <t xml:space="preserve"> 192.168.0.5:55974</t>
  </si>
  <si>
    <t xml:space="preserve"> 192.168.0.5:55890</t>
  </si>
  <si>
    <t xml:space="preserve"> 192.168.0.5:56660</t>
  </si>
  <si>
    <t xml:space="preserve"> 192.168.0.5:54210</t>
  </si>
  <si>
    <t xml:space="preserve"> 192.168.0.5:55348</t>
  </si>
  <si>
    <t xml:space="preserve"> 192.168.0.5:56290</t>
  </si>
  <si>
    <t xml:space="preserve"> 192.168.0.5:53344</t>
  </si>
  <si>
    <t xml:space="preserve"> 192.168.0.5:52728</t>
  </si>
  <si>
    <t xml:space="preserve"> 192.168.0.5:57152</t>
  </si>
  <si>
    <t xml:space="preserve"> 192.168.0.5:53560</t>
  </si>
  <si>
    <t xml:space="preserve"> 192.168.0.5:57250</t>
  </si>
  <si>
    <t xml:space="preserve"> 192.168.0.5:55046</t>
  </si>
  <si>
    <t xml:space="preserve"> 192.168.0.5:53094</t>
  </si>
  <si>
    <t xml:space="preserve"> 192.168.0.5:53484</t>
  </si>
  <si>
    <t xml:space="preserve"> 192.168.0.5:53488</t>
  </si>
  <si>
    <t xml:space="preserve"> 192.168.0.5:56488</t>
  </si>
  <si>
    <t xml:space="preserve"> 192.168.0.5:53364</t>
  </si>
  <si>
    <t xml:space="preserve"> 192.168.0.5:56204</t>
  </si>
  <si>
    <t xml:space="preserve"> 192.168.0.5:57478</t>
  </si>
  <si>
    <t xml:space="preserve"> 192.168.0.5:54528</t>
  </si>
  <si>
    <t xml:space="preserve"> 192.168.0.5:54426</t>
  </si>
  <si>
    <t xml:space="preserve"> 192.168.0.5:55364</t>
  </si>
  <si>
    <t xml:space="preserve"> 192.168.0.5:56648</t>
  </si>
  <si>
    <t xml:space="preserve"> 192.168.0.5:55934</t>
  </si>
  <si>
    <t xml:space="preserve"> 192.168.0.5:52832</t>
  </si>
  <si>
    <t xml:space="preserve"> 192.168.0.5:56990</t>
  </si>
  <si>
    <t xml:space="preserve"> 192.168.0.5:53318</t>
  </si>
  <si>
    <t xml:space="preserve"> 192.168.0.5:52892</t>
  </si>
  <si>
    <t xml:space="preserve"> 192.168.0.5:52562</t>
  </si>
  <si>
    <t xml:space="preserve"> 192.168.0.5:54526</t>
  </si>
  <si>
    <t xml:space="preserve"> 192.168.0.5:57510</t>
  </si>
  <si>
    <t xml:space="preserve"> 192.168.0.5:56600</t>
  </si>
  <si>
    <t xml:space="preserve"> 192.168.0.5:52632</t>
  </si>
  <si>
    <t xml:space="preserve"> 192.168.0.5:56592</t>
  </si>
  <si>
    <t xml:space="preserve"> 192.168.0.5:53512</t>
  </si>
  <si>
    <t xml:space="preserve"> 192.168.0.5:55898</t>
  </si>
  <si>
    <t xml:space="preserve"> 192.168.0.5:53668</t>
  </si>
  <si>
    <t xml:space="preserve"> 192.168.0.5:56678</t>
  </si>
  <si>
    <t xml:space="preserve"> 192.168.0.5:57578</t>
  </si>
  <si>
    <t xml:space="preserve"> 192.168.0.5:55314</t>
  </si>
  <si>
    <t xml:space="preserve"> 192.168.0.5:52448</t>
  </si>
  <si>
    <t xml:space="preserve"> 192.168.0.5:55876</t>
  </si>
  <si>
    <t xml:space="preserve"> 192.168.0.5:54734</t>
  </si>
  <si>
    <t xml:space="preserve"> 192.168.0.5:56650</t>
  </si>
  <si>
    <t xml:space="preserve"> 192.168.0.5:53682</t>
  </si>
  <si>
    <t xml:space="preserve"> 192.168.0.5:51782</t>
  </si>
  <si>
    <t xml:space="preserve"> 192.168.0.5:55690</t>
  </si>
  <si>
    <t xml:space="preserve"> 192.168.0.5:52334</t>
  </si>
  <si>
    <t xml:space="preserve"> 192.168.0.5:55504</t>
  </si>
  <si>
    <t xml:space="preserve"> 192.168.0.5:53680</t>
  </si>
  <si>
    <t xml:space="preserve"> 192.168.0.5:53722</t>
  </si>
  <si>
    <t xml:space="preserve"> 192.168.0.5:51956</t>
  </si>
  <si>
    <t xml:space="preserve"> 192.168.0.5:52038</t>
  </si>
  <si>
    <t xml:space="preserve"> 192.168.0.5:55554</t>
  </si>
  <si>
    <t xml:space="preserve"> 192.168.0.5:54886</t>
  </si>
  <si>
    <t xml:space="preserve"> 192.168.0.5:53002</t>
  </si>
  <si>
    <t xml:space="preserve"> 192.168.0.5:52370</t>
  </si>
  <si>
    <t xml:space="preserve"> 192.168.0.5:54220</t>
  </si>
  <si>
    <t xml:space="preserve"> 192.168.0.5:54954</t>
  </si>
  <si>
    <t xml:space="preserve"> 192.168.0.5:54482</t>
  </si>
  <si>
    <t xml:space="preserve"> 192.168.0.5:53612</t>
  </si>
  <si>
    <t xml:space="preserve"> 192.168.0.5:52730</t>
  </si>
  <si>
    <t xml:space="preserve"> 192.168.0.5:55654</t>
  </si>
  <si>
    <t xml:space="preserve"> 192.168.0.5:55308</t>
  </si>
  <si>
    <t xml:space="preserve"> 192.168.0.5:55780</t>
  </si>
  <si>
    <t xml:space="preserve"> 192.168.0.5:54042</t>
  </si>
  <si>
    <t xml:space="preserve"> 192.168.0.5:54648</t>
  </si>
  <si>
    <t xml:space="preserve"> 192.168.0.5:51726</t>
  </si>
  <si>
    <t xml:space="preserve"> 192.168.0.5:57382</t>
  </si>
  <si>
    <t xml:space="preserve"> 192.168.0.5:53910</t>
  </si>
  <si>
    <t xml:space="preserve"> 192.168.0.5:55492</t>
  </si>
  <si>
    <t xml:space="preserve"> 192.168.0.5:55010</t>
  </si>
  <si>
    <t xml:space="preserve"> 192.168.0.5:54988</t>
  </si>
  <si>
    <t xml:space="preserve"> 192.168.0.5:55938</t>
  </si>
  <si>
    <t xml:space="preserve"> 192.168.0.5:57196</t>
  </si>
  <si>
    <t xml:space="preserve"> 192.168.0.5:51954</t>
  </si>
  <si>
    <t xml:space="preserve"> 192.168.0.5:55646</t>
  </si>
  <si>
    <t xml:space="preserve"> 192.168.0.5:54202</t>
  </si>
  <si>
    <t xml:space="preserve"> 192.168.0.5:54116</t>
  </si>
  <si>
    <t xml:space="preserve"> 192.168.0.5:53876</t>
  </si>
  <si>
    <t xml:space="preserve"> 192.168.0.5:56968</t>
  </si>
  <si>
    <t xml:space="preserve"> 192.168.0.5:57530</t>
  </si>
  <si>
    <t xml:space="preserve"> 192.168.0.5:56000</t>
  </si>
  <si>
    <t xml:space="preserve"> 192.168.0.5:56670</t>
  </si>
  <si>
    <t xml:space="preserve"> 192.168.0.5:53042</t>
  </si>
  <si>
    <t xml:space="preserve"> 192.168.0.5:54740</t>
  </si>
  <si>
    <t xml:space="preserve"> 192.168.0.5:56242</t>
  </si>
  <si>
    <t xml:space="preserve"> 192.168.0.5:54230</t>
  </si>
  <si>
    <t xml:space="preserve"> 192.168.0.5:51672</t>
  </si>
  <si>
    <t xml:space="preserve"> 192.168.0.5:56026</t>
  </si>
  <si>
    <t xml:space="preserve"> 192.168.0.5:57520</t>
  </si>
  <si>
    <t xml:space="preserve"> 192.168.0.5:56282</t>
  </si>
  <si>
    <t xml:space="preserve"> 192.168.0.5:56638</t>
  </si>
  <si>
    <t xml:space="preserve"> 192.168.0.5:56432</t>
  </si>
  <si>
    <t xml:space="preserve"> 192.168.0.5:53742</t>
  </si>
  <si>
    <t xml:space="preserve"> 192.168.0.5:52750</t>
  </si>
  <si>
    <t xml:space="preserve"> 192.168.0.5:52460</t>
  </si>
  <si>
    <t xml:space="preserve"> 192.168.0.5:56504</t>
  </si>
  <si>
    <t xml:space="preserve"> 192.168.0.5:57472</t>
  </si>
  <si>
    <t xml:space="preserve"> 192.168.0.5:53968</t>
  </si>
  <si>
    <t xml:space="preserve"> 192.168.0.5:56132</t>
  </si>
  <si>
    <t xml:space="preserve"> 192.168.0.5:55134</t>
  </si>
  <si>
    <t xml:space="preserve"> 192.168.0.5:56120</t>
  </si>
  <si>
    <t xml:space="preserve"> 192.168.0.5:55480</t>
  </si>
  <si>
    <t xml:space="preserve"> 192.168.0.5:55910</t>
  </si>
  <si>
    <t xml:space="preserve"> 192.168.0.5:57594</t>
  </si>
  <si>
    <t xml:space="preserve"> 192.168.0.5:56150</t>
  </si>
  <si>
    <t xml:space="preserve"> 192.168.0.5:57360</t>
  </si>
  <si>
    <t xml:space="preserve"> 192.168.0.5:55982</t>
  </si>
  <si>
    <t xml:space="preserve"> 192.168.0.5:55026</t>
  </si>
  <si>
    <t xml:space="preserve"> 192.168.0.5:55434</t>
  </si>
  <si>
    <t xml:space="preserve"> 192.168.0.5:55622</t>
  </si>
  <si>
    <t xml:space="preserve"> 192.168.0.5:52740</t>
  </si>
  <si>
    <t xml:space="preserve"> 192.168.0.5:56302</t>
  </si>
  <si>
    <t xml:space="preserve"> 192.168.0.5:54012</t>
  </si>
  <si>
    <t xml:space="preserve"> 192.168.0.5:54438</t>
  </si>
  <si>
    <t xml:space="preserve"> 192.168.0.5:55034</t>
  </si>
  <si>
    <t xml:space="preserve"> 192.168.0.5:56214</t>
  </si>
  <si>
    <t xml:space="preserve"> 192.168.0.5:54378</t>
  </si>
  <si>
    <t xml:space="preserve"> 192.168.0.5:51650</t>
  </si>
  <si>
    <t xml:space="preserve"> 192.168.0.5:53714</t>
  </si>
  <si>
    <t xml:space="preserve"> 192.168.0.5:52522</t>
  </si>
  <si>
    <t xml:space="preserve"> 192.168.0.5:53148</t>
  </si>
  <si>
    <t xml:space="preserve"> 192.168.0.5:55070</t>
  </si>
  <si>
    <t xml:space="preserve"> 192.168.0.5:54638</t>
  </si>
  <si>
    <t xml:space="preserve"> 192.168.0.5:57564</t>
  </si>
  <si>
    <t xml:space="preserve"> 192.168.0.5:52764</t>
  </si>
  <si>
    <t xml:space="preserve"> 192.168.0.5:54768</t>
  </si>
  <si>
    <t xml:space="preserve"> 192.168.0.5:55300</t>
  </si>
  <si>
    <t xml:space="preserve"> 192.168.0.5:52206</t>
  </si>
  <si>
    <t xml:space="preserve"> 192.168.0.5:54948</t>
  </si>
  <si>
    <t xml:space="preserve"> 192.168.0.5:56718</t>
  </si>
  <si>
    <t xml:space="preserve"> 192.168.0.5:51810</t>
  </si>
  <si>
    <t xml:space="preserve"> 192.168.0.5:52284</t>
  </si>
  <si>
    <t xml:space="preserve"> 192.168.0.5:54430</t>
  </si>
  <si>
    <t xml:space="preserve"> 192.168.0.5:54586</t>
  </si>
  <si>
    <t xml:space="preserve"> 192.168.0.5:52412</t>
  </si>
  <si>
    <t xml:space="preserve"> 192.168.0.5:54336</t>
  </si>
  <si>
    <t xml:space="preserve"> 192.168.0.5:57600</t>
  </si>
  <si>
    <t xml:space="preserve"> 192.168.0.5:55350</t>
  </si>
  <si>
    <t xml:space="preserve"> 192.168.0.5:54836</t>
  </si>
  <si>
    <t xml:space="preserve"> 192.168.0.5:55816</t>
  </si>
  <si>
    <t xml:space="preserve"> 192.168.0.5:54554</t>
  </si>
  <si>
    <t xml:space="preserve"> 192.168.0.5:53028</t>
  </si>
  <si>
    <t xml:space="preserve"> 192.168.0.5:55520</t>
  </si>
  <si>
    <t xml:space="preserve"> 192.168.0.5:56586</t>
  </si>
  <si>
    <t xml:space="preserve"> 192.168.0.5:52362</t>
  </si>
  <si>
    <t xml:space="preserve"> 192.168.0.5:54726</t>
  </si>
  <si>
    <t xml:space="preserve"> 192.168.0.5:52594</t>
  </si>
  <si>
    <t xml:space="preserve"> 192.168.0.5:52072</t>
  </si>
  <si>
    <t xml:space="preserve"> 192.168.0.5:52642</t>
  </si>
  <si>
    <t xml:space="preserve"> 192.168.0.5:53368</t>
  </si>
  <si>
    <t xml:space="preserve"> 192.168.0.5:55730</t>
  </si>
  <si>
    <t xml:space="preserve"> 192.168.0.5:55064</t>
  </si>
  <si>
    <t xml:space="preserve"> 192.168.0.5:57420</t>
  </si>
  <si>
    <t xml:space="preserve"> 192.168.0.5:53118</t>
  </si>
  <si>
    <t xml:space="preserve"> 192.168.0.5:55186</t>
  </si>
  <si>
    <t xml:space="preserve"> 192.168.0.5:57094</t>
  </si>
  <si>
    <t xml:space="preserve"> 192.168.0.5:54820</t>
  </si>
  <si>
    <t xml:space="preserve"> 192.168.0.5:55426</t>
  </si>
  <si>
    <t xml:space="preserve"> 192.168.0.5:57120</t>
  </si>
  <si>
    <t xml:space="preserve"> 192.168.0.5:56916</t>
  </si>
  <si>
    <t xml:space="preserve"> 192.168.0.5:52322</t>
  </si>
  <si>
    <t xml:space="preserve"> 192.168.0.5:55888</t>
  </si>
  <si>
    <t xml:space="preserve"> 192.168.0.5:52864</t>
  </si>
  <si>
    <t xml:space="preserve"> 192.168.0.5:51794</t>
  </si>
  <si>
    <t xml:space="preserve"> 192.168.0.5:57192</t>
  </si>
  <si>
    <t xml:space="preserve"> 192.168.0.5:54232</t>
  </si>
  <si>
    <t xml:space="preserve"> 192.168.0.5:55588</t>
  </si>
  <si>
    <t xml:space="preserve"> 192.168.0.5:56924</t>
  </si>
  <si>
    <t xml:space="preserve"> 192.168.0.5:53554</t>
  </si>
  <si>
    <t xml:space="preserve"> 192.168.0.5:52410</t>
  </si>
  <si>
    <t xml:space="preserve"> 192.168.0.5:57406</t>
  </si>
  <si>
    <t xml:space="preserve"> 192.168.0.5:57452</t>
  </si>
  <si>
    <t xml:space="preserve"> 192.168.0.5:51974</t>
  </si>
  <si>
    <t xml:space="preserve"> 192.168.0.5:55474</t>
  </si>
  <si>
    <t xml:space="preserve"> 192.168.0.5:55012</t>
  </si>
  <si>
    <t xml:space="preserve"> 192.168.0.5:53132</t>
  </si>
  <si>
    <t xml:space="preserve"> 192.168.0.5:56274</t>
  </si>
  <si>
    <t xml:space="preserve"> 192.168.0.5:51626</t>
  </si>
  <si>
    <t xml:space="preserve"> 192.168.0.5:52860</t>
  </si>
  <si>
    <t xml:space="preserve"> 192.168.0.5:56740</t>
  </si>
  <si>
    <t xml:space="preserve"> 192.168.0.5:55944</t>
  </si>
  <si>
    <t xml:space="preserve"> 192.168.0.5:53786</t>
  </si>
  <si>
    <t xml:space="preserve"> 192.168.0.5:53962</t>
  </si>
  <si>
    <t xml:space="preserve"> 192.168.0.5:53436</t>
  </si>
  <si>
    <t xml:space="preserve"> 192.168.0.5:57296</t>
  </si>
  <si>
    <t xml:space="preserve"> 192.168.0.5:52680</t>
  </si>
  <si>
    <t xml:space="preserve"> 192.168.0.5:55510</t>
  </si>
  <si>
    <t xml:space="preserve"> 192.168.0.5:57110</t>
  </si>
  <si>
    <t xml:space="preserve"> 192.168.0.5:57018</t>
  </si>
  <si>
    <t xml:space="preserve"> 192.168.0.5:53584</t>
  </si>
  <si>
    <t xml:space="preserve"> 192.168.0.5:54032</t>
  </si>
  <si>
    <t xml:space="preserve"> 192.168.0.5:52378</t>
  </si>
  <si>
    <t xml:space="preserve"> 192.168.0.5:57568</t>
  </si>
  <si>
    <t xml:space="preserve"> 192.168.0.5:54710</t>
  </si>
  <si>
    <t xml:space="preserve"> 192.168.0.5:57312</t>
  </si>
  <si>
    <t xml:space="preserve"> 192.168.0.5:51952</t>
  </si>
  <si>
    <t xml:space="preserve"> 192.168.0.5:52292</t>
  </si>
  <si>
    <t xml:space="preserve"> 192.168.0.5:53646</t>
  </si>
  <si>
    <t xml:space="preserve"> 192.168.0.5:55666</t>
  </si>
  <si>
    <t xml:space="preserve"> 192.168.0.5:56048</t>
  </si>
  <si>
    <t xml:space="preserve"> 192.168.0.5:56754</t>
  </si>
  <si>
    <t xml:space="preserve"> 192.168.0.5:57536</t>
  </si>
  <si>
    <t xml:space="preserve"> 192.168.0.5:53644</t>
  </si>
  <si>
    <t xml:space="preserve"> 192.168.0.5:53626</t>
  </si>
  <si>
    <t xml:space="preserve"> 192.168.0.5:55784</t>
  </si>
  <si>
    <t xml:space="preserve"> 192.168.0.5:53854</t>
  </si>
  <si>
    <t xml:space="preserve"> 192.168.0.5:57514</t>
  </si>
  <si>
    <t xml:space="preserve"> 192.168.0.5:53630</t>
  </si>
  <si>
    <t xml:space="preserve"> 192.168.0.5:57090</t>
  </si>
  <si>
    <t xml:space="preserve"> 192.168.0.5:56212</t>
  </si>
  <si>
    <t xml:space="preserve"> 192.168.0.5:55534</t>
  </si>
  <si>
    <t xml:space="preserve"> 192.168.0.5:56996</t>
  </si>
  <si>
    <t xml:space="preserve"> 192.168.0.5:54024</t>
  </si>
  <si>
    <t xml:space="preserve"> 192.168.0.5:54788</t>
  </si>
  <si>
    <t xml:space="preserve"> 192.168.0.5:53936</t>
  </si>
  <si>
    <t xml:space="preserve"> 192.168.0.5:55206</t>
  </si>
  <si>
    <t xml:space="preserve"> 192.168.0.5:52510</t>
  </si>
  <si>
    <t xml:space="preserve"> 192.168.0.5:57068</t>
  </si>
  <si>
    <t xml:space="preserve"> 192.168.0.5:54724</t>
  </si>
  <si>
    <t xml:space="preserve"> 192.168.0.5:55130</t>
  </si>
  <si>
    <t xml:space="preserve"> 192.168.0.5:57004</t>
  </si>
  <si>
    <t xml:space="preserve"> 192.168.0.5:56794</t>
  </si>
  <si>
    <t xml:space="preserve"> 192.168.0.5:52652</t>
  </si>
  <si>
    <t xml:space="preserve"> 192.168.0.5:54066</t>
  </si>
  <si>
    <t xml:space="preserve"> 192.168.0.5:56044</t>
  </si>
  <si>
    <t xml:space="preserve"> 192.168.0.5:56584</t>
  </si>
  <si>
    <t xml:space="preserve"> 192.168.0.5:53548</t>
  </si>
  <si>
    <t xml:space="preserve"> 192.168.0.5:53410</t>
  </si>
  <si>
    <t xml:space="preserve"> 192.168.0.5:56508</t>
  </si>
  <si>
    <t xml:space="preserve"> 192.168.0.5:57310</t>
  </si>
  <si>
    <t xml:space="preserve"> 192.168.0.5:55518</t>
  </si>
  <si>
    <t xml:space="preserve"> 192.168.0.5:55634</t>
  </si>
  <si>
    <t xml:space="preserve"> 192.168.0.5:55040</t>
  </si>
  <si>
    <t xml:space="preserve"> 192.168.0.5:53508</t>
  </si>
  <si>
    <t xml:space="preserve"> 192.168.0.5:53016</t>
  </si>
  <si>
    <t xml:space="preserve"> 192.168.0.5:55952</t>
  </si>
  <si>
    <t xml:space="preserve"> 192.168.0.5:57486</t>
  </si>
  <si>
    <t xml:space="preserve"> 192.168.0.5:54968</t>
  </si>
  <si>
    <t xml:space="preserve"> 192.168.0.5:55526</t>
  </si>
  <si>
    <t xml:space="preserve"> 192.168.0.5:53266</t>
  </si>
  <si>
    <t xml:space="preserve"> 192.168.0.5:55566</t>
  </si>
  <si>
    <t xml:space="preserve"> 192.168.0.5:54448</t>
  </si>
  <si>
    <t xml:space="preserve"> 192.168.0.5:53070</t>
  </si>
  <si>
    <t xml:space="preserve"> 192.168.0.5:56370</t>
  </si>
  <si>
    <t xml:space="preserve"> 192.168.0.5:56766</t>
  </si>
  <si>
    <t xml:space="preserve"> 192.168.0.5:56684</t>
  </si>
  <si>
    <t xml:space="preserve"> 192.168.0.5:55576</t>
  </si>
  <si>
    <t xml:space="preserve"> 192.168.0.5:56530</t>
  </si>
  <si>
    <t xml:space="preserve"> 192.168.0.5:54244</t>
  </si>
  <si>
    <t xml:space="preserve"> 192.168.0.5:55860</t>
  </si>
  <si>
    <t xml:space="preserve"> 192.168.0.5:54242</t>
  </si>
  <si>
    <t xml:space="preserve"> 192.168.0.5:52472</t>
  </si>
  <si>
    <t xml:space="preserve"> 192.168.0.5:56076</t>
  </si>
  <si>
    <t xml:space="preserve"> 192.168.0.5:56010</t>
  </si>
  <si>
    <t xml:space="preserve"> 192.168.0.5:54650</t>
  </si>
  <si>
    <t xml:space="preserve"> 192.168.0.5:56736</t>
  </si>
  <si>
    <t xml:space="preserve"> 192.168.0.5:55328</t>
  </si>
  <si>
    <t xml:space="preserve"> 192.168.0.5:57540</t>
  </si>
  <si>
    <t xml:space="preserve"> 192.168.0.5:56084</t>
  </si>
  <si>
    <t xml:space="preserve"> 192.168.0.5:56168</t>
  </si>
  <si>
    <t xml:space="preserve"> 192.168.0.5:57444</t>
  </si>
  <si>
    <t xml:space="preserve"> 192.168.0.5:55290</t>
  </si>
  <si>
    <t xml:space="preserve"> 192.168.0.5:51944</t>
  </si>
  <si>
    <t xml:space="preserve"> 192.168.0.5:56266</t>
  </si>
  <si>
    <t xml:space="preserve"> 192.168.0.5:57140</t>
  </si>
  <si>
    <t xml:space="preserve"> 192.168.0.5:56884</t>
  </si>
  <si>
    <t xml:space="preserve"> 192.168.0.5:57324</t>
  </si>
  <si>
    <t xml:space="preserve"> 192.168.0.5:53746</t>
  </si>
  <si>
    <t xml:space="preserve"> 192.168.0.5:56154</t>
  </si>
  <si>
    <t xml:space="preserve"> 192.168.0.5:55286</t>
  </si>
  <si>
    <t xml:space="preserve"> 192.168.0.5:54062</t>
  </si>
  <si>
    <t xml:space="preserve"> 192.168.0.5:55718</t>
  </si>
  <si>
    <t xml:space="preserve"> 192.168.0.5:52262</t>
  </si>
  <si>
    <t xml:space="preserve"> 192.168.0.5:52346</t>
  </si>
  <si>
    <t xml:space="preserve"> 192.168.0.5:52002</t>
  </si>
  <si>
    <t xml:space="preserve"> 192.168.0.5:56780</t>
  </si>
  <si>
    <t xml:space="preserve"> 192.168.0.5:54590</t>
  </si>
  <si>
    <t xml:space="preserve"> 192.168.0.5:56264</t>
  </si>
  <si>
    <t xml:space="preserve"> 192.168.0.5:56914</t>
  </si>
  <si>
    <t xml:space="preserve"> 192.168.0.5:54478</t>
  </si>
  <si>
    <t xml:space="preserve"> 192.168.0.5:56844</t>
  </si>
  <si>
    <t xml:space="preserve"> 192.168.0.5:54958</t>
  </si>
  <si>
    <t xml:space="preserve"> 192.168.0.5:56880</t>
  </si>
  <si>
    <t xml:space="preserve"> 192.168.0.5:55340</t>
  </si>
  <si>
    <t xml:space="preserve"> 192.168.0.5:54328</t>
  </si>
  <si>
    <t xml:space="preserve"> 192.168.0.5:57602</t>
  </si>
  <si>
    <t xml:space="preserve"> 192.168.0.5:54800</t>
  </si>
  <si>
    <t xml:space="preserve"> 192.168.0.5:57144</t>
  </si>
  <si>
    <t xml:space="preserve"> 192.168.0.5:56156</t>
  </si>
  <si>
    <t xml:space="preserve"> 192.168.0.5:57584</t>
  </si>
  <si>
    <t xml:space="preserve"> 192.168.0.5:54198</t>
  </si>
  <si>
    <t xml:space="preserve"> 192.168.0.5:57124</t>
  </si>
  <si>
    <t xml:space="preserve"> 192.168.0.5:56344</t>
  </si>
  <si>
    <t xml:space="preserve"> 192.168.0.5:56870</t>
  </si>
  <si>
    <t xml:space="preserve"> 192.168.0.5:56826</t>
  </si>
  <si>
    <t xml:space="preserve"> 192.168.0.5:55114</t>
  </si>
  <si>
    <t xml:space="preserve"> 192.168.0.5:56404</t>
  </si>
  <si>
    <t xml:space="preserve"> 192.168.0.5:52790</t>
  </si>
  <si>
    <t xml:space="preserve"> 192.168.0.5:54578</t>
  </si>
  <si>
    <t xml:space="preserve"> 192.168.0.5:55472</t>
  </si>
  <si>
    <t xml:space="preserve"> 192.168.0.5:55786</t>
  </si>
  <si>
    <t xml:space="preserve"> 192.168.0.5:54534</t>
  </si>
  <si>
    <t xml:space="preserve"> 192.168.0.5:52080</t>
  </si>
  <si>
    <t xml:space="preserve"> 192.168.0.5:57032</t>
  </si>
  <si>
    <t xml:space="preserve"> 192.168.0.5:54160</t>
  </si>
  <si>
    <t xml:space="preserve"> 192.168.0.5:57000</t>
  </si>
  <si>
    <t xml:space="preserve"> 192.168.0.5:52858</t>
  </si>
  <si>
    <t xml:space="preserve"> 192.168.0.5:52192</t>
  </si>
  <si>
    <t xml:space="preserve"> 192.168.0.5:55260</t>
  </si>
  <si>
    <t xml:space="preserve"> 192.168.0.5:55870</t>
  </si>
  <si>
    <t xml:space="preserve"> 192.168.0.5:57606</t>
  </si>
  <si>
    <t xml:space="preserve"> 192.168.0.5:56172</t>
  </si>
  <si>
    <t xml:space="preserve"> 192.168.0.5:56306</t>
  </si>
  <si>
    <t xml:space="preserve"> 192.168.0.5:57330</t>
  </si>
  <si>
    <t xml:space="preserve"> 192.168.0.5:54484</t>
  </si>
  <si>
    <t xml:space="preserve"> 192.168.0.5:54188</t>
  </si>
  <si>
    <t xml:space="preserve"> 192.168.0.5:52066</t>
  </si>
  <si>
    <t xml:space="preserve"> 192.168.0.5:56688</t>
  </si>
  <si>
    <t xml:space="preserve"> 192.168.0.5:57248</t>
  </si>
  <si>
    <t xml:space="preserve"> 192.168.0.5:57096</t>
  </si>
  <si>
    <t xml:space="preserve"> 192.168.0.5:53866</t>
  </si>
  <si>
    <t xml:space="preserve"> 192.168.0.5:54976</t>
  </si>
  <si>
    <t xml:space="preserve"> 192.168.0.5:55652</t>
  </si>
  <si>
    <t xml:space="preserve"> 192.168.0.5:55128</t>
  </si>
  <si>
    <t xml:space="preserve"> 192.168.0.5:55418</t>
  </si>
  <si>
    <t xml:space="preserve"> 192.168.0.5:57316</t>
  </si>
  <si>
    <t xml:space="preserve"> 192.168.0.5:57434</t>
  </si>
  <si>
    <t xml:space="preserve"> 192.168.0.5:56810</t>
  </si>
  <si>
    <t xml:space="preserve"> 192.168.0.5:54794</t>
  </si>
  <si>
    <t xml:space="preserve"> 192.168.0.5:56580</t>
  </si>
  <si>
    <t xml:space="preserve"> 192.168.0.5:54224</t>
  </si>
  <si>
    <t xml:space="preserve"> 192.168.0.5:55204</t>
  </si>
  <si>
    <t xml:space="preserve"> 192.168.0.5:57552</t>
  </si>
  <si>
    <t xml:space="preserve"> 192.168.0.5:56560</t>
  </si>
  <si>
    <t xml:space="preserve"> 192.168.0.10:46324</t>
  </si>
  <si>
    <t xml:space="preserve"> 192.168.0.10:42836</t>
  </si>
  <si>
    <t xml:space="preserve"> 192.168.0.10:45902</t>
  </si>
  <si>
    <t xml:space="preserve"> 192.168.0.10:45612</t>
  </si>
  <si>
    <t xml:space="preserve"> 192.168.0.10:45870</t>
  </si>
  <si>
    <t xml:space="preserve"> 192.168.0.10:42346</t>
  </si>
  <si>
    <t xml:space="preserve"> 192.168.0.10:47172</t>
  </si>
  <si>
    <t xml:space="preserve"> 192.168.0.10:47488</t>
  </si>
  <si>
    <t xml:space="preserve"> 192.168.0.10:42844</t>
  </si>
  <si>
    <t xml:space="preserve"> 192.168.0.10:42250</t>
  </si>
  <si>
    <t xml:space="preserve"> 192.168.0.10:47722</t>
  </si>
  <si>
    <t xml:space="preserve"> 192.168.0.10:47418</t>
  </si>
  <si>
    <t xml:space="preserve"> 192.168.0.10:46856</t>
  </si>
  <si>
    <t xml:space="preserve"> 192.168.0.10:42932</t>
  </si>
  <si>
    <t xml:space="preserve"> 192.168.0.10:45244</t>
  </si>
  <si>
    <t xml:space="preserve"> 192.168.0.10:45262</t>
  </si>
  <si>
    <t xml:space="preserve"> 192.168.0.10:42436</t>
  </si>
  <si>
    <t xml:space="preserve"> 192.168.0.10:44942</t>
  </si>
  <si>
    <t xml:space="preserve"> 192.168.0.10:46422</t>
  </si>
  <si>
    <t xml:space="preserve"> 192.168.0.10:46154</t>
  </si>
  <si>
    <t xml:space="preserve"> 192.168.0.10:42896</t>
  </si>
  <si>
    <t xml:space="preserve"> 192.168.0.10:45158</t>
  </si>
  <si>
    <t xml:space="preserve"> 192.168.0.10:42796</t>
  </si>
  <si>
    <t xml:space="preserve"> 192.168.0.10:45336</t>
  </si>
  <si>
    <t xml:space="preserve"> 192.168.0.10:44780</t>
  </si>
  <si>
    <t xml:space="preserve"> 192.168.0.10:46160</t>
  </si>
  <si>
    <t xml:space="preserve"> 192.168.0.10:45818</t>
  </si>
  <si>
    <t xml:space="preserve"> 192.168.0.10:47398</t>
  </si>
  <si>
    <t xml:space="preserve"> 192.168.0.10:47388</t>
  </si>
  <si>
    <t xml:space="preserve"> 192.168.0.10:47152</t>
  </si>
  <si>
    <t xml:space="preserve"> 192.168.0.10:47680</t>
  </si>
  <si>
    <t xml:space="preserve"> 192.168.0.10:45552</t>
  </si>
  <si>
    <t xml:space="preserve"> 192.168.0.10:42314</t>
  </si>
  <si>
    <t xml:space="preserve"> 192.168.0.10:45492</t>
  </si>
  <si>
    <t xml:space="preserve"> 192.168.0.10:42332</t>
  </si>
  <si>
    <t xml:space="preserve"> 192.168.0.10:45032</t>
  </si>
  <si>
    <t xml:space="preserve"> 192.168.0.10:46002</t>
  </si>
  <si>
    <t xml:space="preserve"> 192.168.0.10:46662</t>
  </si>
  <si>
    <t xml:space="preserve"> 192.168.0.10:47022</t>
  </si>
  <si>
    <t xml:space="preserve"> 192.168.0.10:46182</t>
  </si>
  <si>
    <t xml:space="preserve"> 192.168.0.10:42266</t>
  </si>
  <si>
    <t xml:space="preserve"> 192.168.0.10:46120</t>
  </si>
  <si>
    <t xml:space="preserve"> 192.168.0.10:44912</t>
  </si>
  <si>
    <t xml:space="preserve"> 192.168.0.10:46050</t>
  </si>
  <si>
    <t xml:space="preserve"> 192.168.0.10:46470</t>
  </si>
  <si>
    <t xml:space="preserve"> 192.168.0.10:46750</t>
  </si>
  <si>
    <t xml:space="preserve"> 192.168.0.10:47366</t>
  </si>
  <si>
    <t xml:space="preserve"> 192.168.0.10:46990</t>
  </si>
  <si>
    <t xml:space="preserve"> 192.168.0.10:42942</t>
  </si>
  <si>
    <t xml:space="preserve"> 192.168.0.10:46366</t>
  </si>
  <si>
    <t xml:space="preserve"> 192.168.0.10:42328</t>
  </si>
  <si>
    <t xml:space="preserve"> 192.168.0.10:47434</t>
  </si>
  <si>
    <t xml:space="preserve"> 192.168.0.10:42964</t>
  </si>
  <si>
    <t xml:space="preserve"> 192.168.0.10:46042</t>
  </si>
  <si>
    <t xml:space="preserve"> 192.168.0.10:46460</t>
  </si>
  <si>
    <t xml:space="preserve"> 192.168.0.10:46062</t>
  </si>
  <si>
    <t xml:space="preserve"> 192.168.0.10:44186</t>
  </si>
  <si>
    <t xml:space="preserve"> 192.168.0.10:47444</t>
  </si>
  <si>
    <t xml:space="preserve"> 192.168.0.10:46236</t>
  </si>
  <si>
    <t xml:space="preserve"> 192.168.0.10:46574</t>
  </si>
  <si>
    <t xml:space="preserve"> 192.168.0.10:42502</t>
  </si>
  <si>
    <t xml:space="preserve"> 192.168.0.10:46328</t>
  </si>
  <si>
    <t xml:space="preserve"> 192.168.0.10:46020</t>
  </si>
  <si>
    <t xml:space="preserve"> 192.168.0.10:46964</t>
  </si>
  <si>
    <t xml:space="preserve"> 192.168.0.10:46582</t>
  </si>
  <si>
    <t xml:space="preserve"> 192.168.0.10:46958</t>
  </si>
  <si>
    <t xml:space="preserve"> 192.168.0.10:45886</t>
  </si>
  <si>
    <t xml:space="preserve"> 192.168.0.10:42512</t>
  </si>
  <si>
    <t xml:space="preserve"> 192.168.0.10:46540</t>
  </si>
  <si>
    <t xml:space="preserve"> 192.168.0.10:45648</t>
  </si>
  <si>
    <t xml:space="preserve"> 192.168.0.10:47164</t>
  </si>
  <si>
    <t xml:space="preserve"> 192.168.0.10:45750</t>
  </si>
  <si>
    <t xml:space="preserve"> 192.168.0.10:44784</t>
  </si>
  <si>
    <t xml:space="preserve"> 192.168.0.10:46336</t>
  </si>
  <si>
    <t xml:space="preserve"> 192.168.0.10:44872</t>
  </si>
  <si>
    <t xml:space="preserve"> 192.168.0.10:45968</t>
  </si>
  <si>
    <t xml:space="preserve"> 192.168.0.10:43008</t>
  </si>
  <si>
    <t xml:space="preserve"> 192.168.0.10:42778</t>
  </si>
  <si>
    <t xml:space="preserve"> 192.168.0.10:44594</t>
  </si>
  <si>
    <t xml:space="preserve"> 192.168.0.10:42308</t>
  </si>
  <si>
    <t xml:space="preserve"> 192.168.0.10:47504</t>
  </si>
  <si>
    <t xml:space="preserve"> 192.168.0.10:45024</t>
  </si>
  <si>
    <t xml:space="preserve"> 192.168.0.10:47192</t>
  </si>
  <si>
    <t xml:space="preserve"> 192.168.0.10:46342</t>
  </si>
  <si>
    <t xml:space="preserve"> 192.168.0.10:47726</t>
  </si>
  <si>
    <t xml:space="preserve"> 192.168.0.10:42822</t>
  </si>
  <si>
    <t xml:space="preserve"> 192.168.0.10:46668</t>
  </si>
  <si>
    <t xml:space="preserve"> 192.168.0.10:44266</t>
  </si>
  <si>
    <t xml:space="preserve"> 192.168.0.10:46942</t>
  </si>
  <si>
    <t xml:space="preserve"> 192.168.0.10:47264</t>
  </si>
  <si>
    <t xml:space="preserve"> 192.168.0.10:42650</t>
  </si>
  <si>
    <t xml:space="preserve"> 192.168.0.10:45918</t>
  </si>
  <si>
    <t xml:space="preserve"> 192.168.0.10:42590</t>
  </si>
  <si>
    <t xml:space="preserve"> 192.168.0.10:45842</t>
  </si>
  <si>
    <t xml:space="preserve"> 192.168.0.10:46728</t>
  </si>
  <si>
    <t xml:space="preserve"> 192.168.0.10:46234</t>
  </si>
  <si>
    <t xml:space="preserve"> 192.168.0.10:46010</t>
  </si>
  <si>
    <t xml:space="preserve"> 192.168.0.10:42744</t>
  </si>
  <si>
    <t xml:space="preserve"> 192.168.0.10:45734</t>
  </si>
  <si>
    <t xml:space="preserve"> 192.168.0.10:46400</t>
  </si>
  <si>
    <t xml:space="preserve"> 192.168.0.10:42872</t>
  </si>
  <si>
    <t xml:space="preserve"> 192.168.0.10:46760</t>
  </si>
  <si>
    <t xml:space="preserve"> 192.168.0.10:46504</t>
  </si>
  <si>
    <t xml:space="preserve"> 192.168.0.10:42344</t>
  </si>
  <si>
    <t xml:space="preserve"> 192.168.0.10:46130</t>
  </si>
  <si>
    <t xml:space="preserve"> 192.168.0.10:47584</t>
  </si>
  <si>
    <t xml:space="preserve"> 192.168.0.10:42290</t>
  </si>
  <si>
    <t xml:space="preserve"> 192.168.0.10:46288</t>
  </si>
  <si>
    <t xml:space="preserve"> 192.168.0.10:46672</t>
  </si>
  <si>
    <t xml:space="preserve"> 192.168.0.10:46618</t>
  </si>
  <si>
    <t xml:space="preserve"> 192.168.0.10:46652</t>
  </si>
  <si>
    <t xml:space="preserve"> 192.168.0.10:42284</t>
  </si>
  <si>
    <t xml:space="preserve"> 192.168.0.10:45542</t>
  </si>
  <si>
    <t xml:space="preserve"> 192.168.0.10:42260</t>
  </si>
  <si>
    <t xml:space="preserve"> 192.168.0.10:42606</t>
  </si>
  <si>
    <t xml:space="preserve"> 192.168.0.10:47496</t>
  </si>
  <si>
    <t xml:space="preserve"> 192.168.0.10:45998</t>
  </si>
  <si>
    <t xml:space="preserve"> 192.168.0.10:45928</t>
  </si>
  <si>
    <t xml:space="preserve"> 192.168.0.10:46156</t>
  </si>
  <si>
    <t xml:space="preserve"> 192.168.0.10:44132</t>
  </si>
  <si>
    <t xml:space="preserve"> 192.168.0.10:45214</t>
  </si>
  <si>
    <t xml:space="preserve"> 192.168.0.10:42966</t>
  </si>
  <si>
    <t xml:space="preserve"> 192.168.0.10:42762</t>
  </si>
  <si>
    <t xml:space="preserve"> 192.168.0.10:44364</t>
  </si>
  <si>
    <t xml:space="preserve"> 192.168.0.10:45804</t>
  </si>
  <si>
    <t xml:space="preserve"> 192.168.0.10:45016</t>
  </si>
  <si>
    <t xml:space="preserve"> 192.168.0.10:46554</t>
  </si>
  <si>
    <t xml:space="preserve"> 192.168.0.10:47142</t>
  </si>
  <si>
    <t xml:space="preserve"> 192.168.0.10:46590</t>
  </si>
  <si>
    <t xml:space="preserve"> 192.168.0.10:47514</t>
  </si>
  <si>
    <t xml:space="preserve"> 192.168.0.10:44902</t>
  </si>
  <si>
    <t xml:space="preserve"> 192.168.0.10:42470</t>
  </si>
  <si>
    <t xml:space="preserve"> 192.168.0.10:46330</t>
  </si>
  <si>
    <t xml:space="preserve"> 192.168.0.10:42706</t>
  </si>
  <si>
    <t xml:space="preserve"> 192.168.0.10:47442</t>
  </si>
  <si>
    <t xml:space="preserve"> 192.168.0.10:47340</t>
  </si>
  <si>
    <t xml:space="preserve"> 192.168.0.10:46846</t>
  </si>
  <si>
    <t xml:space="preserve"> 192.168.0.10:46192</t>
  </si>
  <si>
    <t xml:space="preserve"> 192.168.0.10:42730</t>
  </si>
  <si>
    <t xml:space="preserve"> 192.168.0.10:46478</t>
  </si>
  <si>
    <t xml:space="preserve"> 192.168.0.10:42958</t>
  </si>
  <si>
    <t xml:space="preserve"> 192.168.0.10:47498</t>
  </si>
  <si>
    <t xml:space="preserve"> 192.168.0.10:45980</t>
  </si>
  <si>
    <t xml:space="preserve"> 192.168.0.10:46264</t>
  </si>
  <si>
    <t xml:space="preserve"> 192.168.0.10:42542</t>
  </si>
  <si>
    <t xml:space="preserve"> 192.168.0.10:46576</t>
  </si>
  <si>
    <t xml:space="preserve"> 192.168.0.10:45852</t>
  </si>
  <si>
    <t xml:space="preserve"> 192.168.0.10:47518</t>
  </si>
  <si>
    <t xml:space="preserve"> 192.168.0.10:42824</t>
  </si>
  <si>
    <t xml:space="preserve"> 192.168.0.10:46764</t>
  </si>
  <si>
    <t xml:space="preserve"> 192.168.0.10:42530</t>
  </si>
  <si>
    <t xml:space="preserve"> 192.168.0.10:45924</t>
  </si>
  <si>
    <t xml:space="preserve"> 192.168.0.10:42354</t>
  </si>
  <si>
    <t xml:space="preserve"> 192.168.0.10:46950</t>
  </si>
  <si>
    <t xml:space="preserve"> 192.168.0.10:42886</t>
  </si>
  <si>
    <t xml:space="preserve"> 192.168.0.10:47048</t>
  </si>
  <si>
    <t xml:space="preserve"> 192.168.0.10:42990</t>
  </si>
  <si>
    <t xml:space="preserve"> 192.168.0.10:47608</t>
  </si>
  <si>
    <t xml:space="preserve"> 192.168.0.10:44752</t>
  </si>
  <si>
    <t xml:space="preserve"> 192.168.0.10:46126</t>
  </si>
  <si>
    <t xml:space="preserve"> 192.168.0.10:47116</t>
  </si>
  <si>
    <t xml:space="preserve"> 192.168.0.10:46798</t>
  </si>
  <si>
    <t xml:space="preserve"> 192.168.0.10:44568</t>
  </si>
  <si>
    <t xml:space="preserve"> 192.168.0.10:45318</t>
  </si>
  <si>
    <t xml:space="preserve"> 192.168.0.10:43042</t>
  </si>
  <si>
    <t xml:space="preserve"> 192.168.0.10:46306</t>
  </si>
  <si>
    <t xml:space="preserve"> 192.168.0.10:42926</t>
  </si>
  <si>
    <t xml:space="preserve"> 192.168.0.10:42814</t>
  </si>
  <si>
    <t xml:space="preserve"> 192.168.0.10:45742</t>
  </si>
  <si>
    <t xml:space="preserve"> 192.168.0.10:42322</t>
  </si>
  <si>
    <t xml:space="preserve"> 192.168.0.10:42698</t>
  </si>
  <si>
    <t xml:space="preserve"> 192.168.0.10:47040</t>
  </si>
  <si>
    <t xml:space="preserve"> 192.168.0.10:45060</t>
  </si>
  <si>
    <t xml:space="preserve"> 192.168.0.10:47450</t>
  </si>
  <si>
    <t xml:space="preserve"> 192.168.0.10:45540</t>
  </si>
  <si>
    <t xml:space="preserve"> 192.168.0.10:47602</t>
  </si>
  <si>
    <t xml:space="preserve"> 192.168.0.10:45820</t>
  </si>
  <si>
    <t xml:space="preserve"> 192.168.0.10:46252</t>
  </si>
  <si>
    <t xml:space="preserve"> 192.168.0.10:43032</t>
  </si>
  <si>
    <t xml:space="preserve"> 192.168.0.10:47024</t>
  </si>
  <si>
    <t xml:space="preserve"> 192.168.0.10:45010</t>
  </si>
  <si>
    <t xml:space="preserve"> 192.168.0.10:44696</t>
  </si>
  <si>
    <t xml:space="preserve"> 192.168.0.10:46024</t>
  </si>
  <si>
    <t xml:space="preserve"> 192.168.0.10:46562</t>
  </si>
  <si>
    <t xml:space="preserve"> 192.168.0.10:45434</t>
  </si>
  <si>
    <t xml:space="preserve"> 192.168.0.10:45310</t>
  </si>
  <si>
    <t xml:space="preserve"> 192.168.0.10:45752</t>
  </si>
  <si>
    <t xml:space="preserve"> 192.168.0.10:44128</t>
  </si>
  <si>
    <t xml:space="preserve"> 192.168.0.10:44576</t>
  </si>
  <si>
    <t xml:space="preserve"> 192.168.0.10:43060</t>
  </si>
  <si>
    <t xml:space="preserve"> 192.168.0.10:42854</t>
  </si>
  <si>
    <t xml:space="preserve"> 192.168.0.10:44296</t>
  </si>
  <si>
    <t xml:space="preserve"> 192.168.0.10:45188</t>
  </si>
  <si>
    <t xml:space="preserve"> 192.168.0.10:44468</t>
  </si>
  <si>
    <t xml:space="preserve"> 192.168.0.10:44628</t>
  </si>
  <si>
    <t xml:space="preserve"> 192.168.0.10:45012</t>
  </si>
  <si>
    <t xml:space="preserve"> 192.168.0.10:46058</t>
  </si>
  <si>
    <t xml:space="preserve"> 192.168.0.10:46134</t>
  </si>
  <si>
    <t xml:space="preserve"> 192.168.0.10:46578</t>
  </si>
  <si>
    <t xml:space="preserve"> 192.168.0.10:46910</t>
  </si>
  <si>
    <t xml:space="preserve"> 192.168.0.10:47546</t>
  </si>
  <si>
    <t xml:space="preserve"> 192.168.0.10:45854</t>
  </si>
  <si>
    <t xml:space="preserve"> 192.168.0.10:46544</t>
  </si>
  <si>
    <t xml:space="preserve"> 192.168.0.10:47056</t>
  </si>
  <si>
    <t xml:space="preserve"> 192.168.0.10:47234</t>
  </si>
  <si>
    <t xml:space="preserve"> 192.168.0.10:44920</t>
  </si>
  <si>
    <t xml:space="preserve"> 192.168.0.10:44488</t>
  </si>
  <si>
    <t xml:space="preserve"> 192.168.0.10:45380</t>
  </si>
  <si>
    <t xml:space="preserve"> 192.168.0.10:42484</t>
  </si>
  <si>
    <t xml:space="preserve"> 192.168.0.10:42912</t>
  </si>
  <si>
    <t xml:space="preserve"> 192.168.0.10:47684</t>
  </si>
  <si>
    <t xml:space="preserve"> 192.168.0.10:45670</t>
  </si>
  <si>
    <t xml:space="preserve"> 192.168.0.10:46316</t>
  </si>
  <si>
    <t xml:space="preserve"> 192.168.0.10:46084</t>
  </si>
  <si>
    <t xml:space="preserve"> 192.168.0.10:47242</t>
  </si>
  <si>
    <t xml:space="preserve"> 192.168.0.10:42782</t>
  </si>
  <si>
    <t xml:space="preserve"> 192.168.0.10:46912</t>
  </si>
  <si>
    <t xml:space="preserve"> 192.168.0.10:47720</t>
  </si>
  <si>
    <t xml:space="preserve"> 192.168.0.10:46758</t>
  </si>
  <si>
    <t xml:space="preserve"> 192.168.0.10:45528</t>
  </si>
  <si>
    <t xml:space="preserve"> 192.168.0.10:46924</t>
  </si>
  <si>
    <t xml:space="preserve"> 192.168.0.10:47462</t>
  </si>
  <si>
    <t xml:space="preserve"> 192.168.0.10:47470</t>
  </si>
  <si>
    <t xml:space="preserve"> 192.168.0.10:44674</t>
  </si>
  <si>
    <t xml:space="preserve"> 192.168.0.10:45414</t>
  </si>
  <si>
    <t xml:space="preserve"> 192.168.0.10:46322</t>
  </si>
  <si>
    <t xml:space="preserve"> 192.168.0.10:42296</t>
  </si>
  <si>
    <t xml:space="preserve"> 192.168.0.10:46248</t>
  </si>
  <si>
    <t xml:space="preserve"> 192.168.0.10:45932</t>
  </si>
  <si>
    <t xml:space="preserve"> 192.168.0.10:47266</t>
  </si>
  <si>
    <t xml:space="preserve"> 192.168.0.10:45386</t>
  </si>
  <si>
    <t xml:space="preserve"> 192.168.0.10:44948</t>
  </si>
  <si>
    <t xml:space="preserve"> 192.168.0.10:42584</t>
  </si>
  <si>
    <t xml:space="preserve"> 192.168.0.10:42878</t>
  </si>
  <si>
    <t xml:space="preserve"> 192.168.0.10:45638</t>
  </si>
  <si>
    <t xml:space="preserve"> 192.168.0.10:45300</t>
  </si>
  <si>
    <t xml:space="preserve"> 192.168.0.10:47014</t>
  </si>
  <si>
    <t xml:space="preserve"> 192.168.0.10:44926</t>
  </si>
  <si>
    <t xml:space="preserve"> 192.168.0.10:45656</t>
  </si>
  <si>
    <t xml:space="preserve"> 192.168.0.10:45894</t>
  </si>
  <si>
    <t xml:space="preserve"> 192.168.0.10:46204</t>
  </si>
  <si>
    <t xml:space="preserve"> 192.168.0.10:45722</t>
  </si>
  <si>
    <t xml:space="preserve"> 192.168.0.10:47472</t>
  </si>
  <si>
    <t xml:space="preserve"> 192.168.0.10:44976</t>
  </si>
  <si>
    <t xml:space="preserve"> 192.168.0.10:45412</t>
  </si>
  <si>
    <t xml:space="preserve"> 192.168.0.10:47316</t>
  </si>
  <si>
    <t xml:space="preserve"> 192.168.0.10:44382</t>
  </si>
  <si>
    <t xml:space="preserve"> 192.168.0.10:46878</t>
  </si>
  <si>
    <t xml:space="preserve"> 192.168.0.10:42980</t>
  </si>
  <si>
    <t xml:space="preserve"> 192.168.0.10:42236</t>
  </si>
  <si>
    <t xml:space="preserve"> 192.168.0.10:44460</t>
  </si>
  <si>
    <t xml:space="preserve"> 192.168.0.10:45144</t>
  </si>
  <si>
    <t xml:space="preserve"> 192.168.0.10:47160</t>
  </si>
  <si>
    <t xml:space="preserve"> 192.168.0.10:45592</t>
  </si>
  <si>
    <t xml:space="preserve"> 192.168.0.10:47222</t>
  </si>
  <si>
    <t xml:space="preserve"> 192.168.0.10:45514</t>
  </si>
  <si>
    <t xml:space="preserve"> 192.168.0.10:47214</t>
  </si>
  <si>
    <t xml:space="preserve"> 192.168.0.10:44384</t>
  </si>
  <si>
    <t xml:space="preserve"> 192.168.0.10:46476</t>
  </si>
  <si>
    <t xml:space="preserve"> 192.168.0.10:43034</t>
  </si>
  <si>
    <t xml:space="preserve"> 192.168.0.10:45964</t>
  </si>
  <si>
    <t xml:space="preserve"> 192.168.0.10:44154</t>
  </si>
  <si>
    <t xml:space="preserve"> 192.168.0.10:46994</t>
  </si>
  <si>
    <t xml:space="preserve"> 192.168.0.10:47202</t>
  </si>
  <si>
    <t xml:space="preserve"> 192.168.0.10:46382</t>
  </si>
  <si>
    <t xml:space="preserve"> 192.168.0.10:46458</t>
  </si>
  <si>
    <t xml:space="preserve"> 192.168.0.10:45532</t>
  </si>
  <si>
    <t xml:space="preserve"> 192.168.0.10:47180</t>
  </si>
  <si>
    <t xml:space="preserve"> 192.168.0.10:45080</t>
  </si>
  <si>
    <t xml:space="preserve"> 192.168.0.10:45946</t>
  </si>
  <si>
    <t xml:space="preserve"> 192.168.0.10:44504</t>
  </si>
  <si>
    <t xml:space="preserve"> 192.168.0.10:46102</t>
  </si>
  <si>
    <t xml:space="preserve"> 192.168.0.10:45176</t>
  </si>
  <si>
    <t xml:space="preserve"> 192.168.0.10:42952</t>
  </si>
  <si>
    <t xml:space="preserve"> 192.168.0.10:46640</t>
  </si>
  <si>
    <t xml:space="preserve"> 192.168.0.10:42516</t>
  </si>
  <si>
    <t xml:space="preserve"> 192.168.0.10:46700</t>
  </si>
  <si>
    <t xml:space="preserve"> 192.168.0.10:46362</t>
  </si>
  <si>
    <t xml:space="preserve"> 192.168.0.10:47306</t>
  </si>
  <si>
    <t xml:space="preserve"> 192.168.0.10:47494</t>
  </si>
  <si>
    <t xml:space="preserve"> 192.168.0.10:47662</t>
  </si>
  <si>
    <t xml:space="preserve"> 192.168.0.10:45522</t>
  </si>
  <si>
    <t xml:space="preserve"> 192.168.0.10:47042</t>
  </si>
  <si>
    <t xml:space="preserve"> 192.168.0.10:44760</t>
  </si>
  <si>
    <t xml:space="preserve"> 192.168.0.10:46854</t>
  </si>
  <si>
    <t xml:space="preserve"> 192.168.0.10:47150</t>
  </si>
  <si>
    <t xml:space="preserve"> 192.168.0.10:42558</t>
  </si>
  <si>
    <t xml:space="preserve"> 192.168.0.10:44880</t>
  </si>
  <si>
    <t xml:space="preserve"> 192.168.0.10:43028</t>
  </si>
  <si>
    <t xml:space="preserve"> 192.168.0.10:45796</t>
  </si>
  <si>
    <t xml:space="preserve"> 192.168.0.10:47520</t>
  </si>
  <si>
    <t xml:space="preserve"> 192.168.0.10:46014</t>
  </si>
  <si>
    <t xml:space="preserve"> 192.168.0.10:42906</t>
  </si>
  <si>
    <t xml:space="preserve"> 192.168.0.10:42726</t>
  </si>
  <si>
    <t xml:space="preserve"> 192.168.0.10:46894</t>
  </si>
  <si>
    <t xml:space="preserve"> 192.168.0.10:46190</t>
  </si>
  <si>
    <t xml:space="preserve"> 192.168.0.10:46972</t>
  </si>
  <si>
    <t xml:space="preserve"> 192.168.0.10:46032</t>
  </si>
  <si>
    <t xml:space="preserve"> 192.168.0.10:45204</t>
  </si>
  <si>
    <t xml:space="preserve"> 192.168.0.10:47742</t>
  </si>
  <si>
    <t xml:space="preserve"> 192.168.0.10:42508</t>
  </si>
  <si>
    <t xml:space="preserve"> 192.168.0.10:42774</t>
  </si>
  <si>
    <t xml:space="preserve"> 192.168.0.10:45134</t>
  </si>
  <si>
    <t xml:space="preserve"> 192.168.0.10:42898</t>
  </si>
  <si>
    <t xml:space="preserve"> 192.168.0.10:42658</t>
  </si>
  <si>
    <t xml:space="preserve"> 192.168.0.10:42992</t>
  </si>
  <si>
    <t xml:space="preserve"> 192.168.0.10:46722</t>
  </si>
  <si>
    <t xml:space="preserve"> 192.168.0.10:42350</t>
  </si>
  <si>
    <t xml:space="preserve"> 192.168.0.10:46614</t>
  </si>
  <si>
    <t xml:space="preserve"> 192.168.0.10:44180</t>
  </si>
  <si>
    <t xml:space="preserve"> 192.168.0.10:46518</t>
  </si>
  <si>
    <t xml:space="preserve"> 192.168.0.10:42792</t>
  </si>
  <si>
    <t xml:space="preserve"> 192.168.0.10:46016</t>
  </si>
  <si>
    <t xml:space="preserve"> 192.168.0.10:45394</t>
  </si>
  <si>
    <t xml:space="preserve"> 192.168.0.10:45346</t>
  </si>
  <si>
    <t xml:space="preserve"> 192.168.0.10:44202</t>
  </si>
  <si>
    <t xml:space="preserve"> 192.168.0.10:45398</t>
  </si>
  <si>
    <t xml:space="preserve"> 192.168.0.10:44692</t>
  </si>
  <si>
    <t xml:space="preserve"> 192.168.0.10:44850</t>
  </si>
  <si>
    <t xml:space="preserve"> 192.168.0.10:46098</t>
  </si>
  <si>
    <t xml:space="preserve"> 192.168.0.10:45260</t>
  </si>
  <si>
    <t xml:space="preserve"> 192.168.0.10:45966</t>
  </si>
  <si>
    <t xml:space="preserve"> 192.168.0.10:45926</t>
  </si>
  <si>
    <t xml:space="preserve"> 192.168.0.10:45034</t>
  </si>
  <si>
    <t xml:space="preserve"> 192.168.0.10:47446</t>
  </si>
  <si>
    <t xml:space="preserve"> 192.168.0.10:45162</t>
  </si>
  <si>
    <t xml:space="preserve"> 192.168.0.10:44772</t>
  </si>
  <si>
    <t xml:space="preserve"> 192.168.0.10:45198</t>
  </si>
  <si>
    <t xml:space="preserve"> 192.168.0.10:42486</t>
  </si>
  <si>
    <t xml:space="preserve"> 192.168.0.10:47330</t>
  </si>
  <si>
    <t xml:space="preserve"> 192.168.0.10:47284</t>
  </si>
  <si>
    <t xml:space="preserve"> 192.168.0.10:46122</t>
  </si>
  <si>
    <t xml:space="preserve"> 192.168.0.10:46298</t>
  </si>
  <si>
    <t xml:space="preserve"> 192.168.0.10:45428</t>
  </si>
  <si>
    <t xml:space="preserve"> 192.168.0.10:47534</t>
  </si>
  <si>
    <t xml:space="preserve"> 192.168.0.10:46332</t>
  </si>
  <si>
    <t xml:space="preserve"> 192.168.0.10:45786</t>
  </si>
  <si>
    <t xml:space="preserve"> 192.168.0.10:45758</t>
  </si>
  <si>
    <t xml:space="preserve"> 192.168.0.10:47542</t>
  </si>
  <si>
    <t xml:space="preserve"> 192.168.0.10:44960</t>
  </si>
  <si>
    <t xml:space="preserve"> 192.168.0.10:46534</t>
  </si>
  <si>
    <t xml:space="preserve"> 192.168.0.10:44334</t>
  </si>
  <si>
    <t xml:space="preserve"> 192.168.0.10:46180</t>
  </si>
  <si>
    <t xml:space="preserve"> 192.168.0.10:45988</t>
  </si>
  <si>
    <t xml:space="preserve"> 192.168.0.10:45668</t>
  </si>
  <si>
    <t xml:space="preserve"> 192.168.0.10:47700</t>
  </si>
  <si>
    <t xml:space="preserve"> 192.168.0.10:45396</t>
  </si>
  <si>
    <t xml:space="preserve"> 192.168.0.10:42342</t>
  </si>
  <si>
    <t xml:space="preserve"> 192.168.0.10:45662</t>
  </si>
  <si>
    <t xml:space="preserve"> 192.168.0.10:46000</t>
  </si>
  <si>
    <t xml:space="preserve"> 192.168.0.10:46148</t>
  </si>
  <si>
    <t xml:space="preserve"> 192.168.0.10:47020</t>
  </si>
  <si>
    <t xml:space="preserve"> 192.168.0.10:45202</t>
  </si>
  <si>
    <t xml:space="preserve"> 192.168.0.10:47476</t>
  </si>
  <si>
    <t xml:space="preserve"> 192.168.0.10:42882</t>
  </si>
  <si>
    <t xml:space="preserve"> 192.168.0.10:47548</t>
  </si>
  <si>
    <t xml:space="preserve"> 192.168.0.10:45352</t>
  </si>
  <si>
    <t xml:space="preserve"> 192.168.0.10:42664</t>
  </si>
  <si>
    <t xml:space="preserve"> 192.168.0.10:44698</t>
  </si>
  <si>
    <t xml:space="preserve"> 192.168.0.10:45048</t>
  </si>
  <si>
    <t xml:space="preserve"> 192.168.0.10:47098</t>
  </si>
  <si>
    <t xml:space="preserve"> 192.168.0.10:47610</t>
  </si>
  <si>
    <t xml:space="preserve"> 192.168.0.10:45242</t>
  </si>
  <si>
    <t xml:space="preserve"> 192.168.0.10:44314</t>
  </si>
  <si>
    <t xml:space="preserve"> 192.168.0.10:45110</t>
  </si>
  <si>
    <t xml:space="preserve"> 192.168.0.10:46550</t>
  </si>
  <si>
    <t xml:space="preserve"> 192.168.0.10:45328</t>
  </si>
  <si>
    <t xml:space="preserve"> 192.168.0.10:47712</t>
  </si>
  <si>
    <t xml:space="preserve"> 192.168.0.10:45452</t>
  </si>
  <si>
    <t xml:space="preserve"> 192.168.0.10:46408</t>
  </si>
  <si>
    <t xml:space="preserve"> 192.168.0.10:42300</t>
  </si>
  <si>
    <t xml:space="preserve"> 192.168.0.10:45748</t>
  </si>
  <si>
    <t xml:space="preserve"> 192.168.0.10:42592</t>
  </si>
  <si>
    <t xml:space="preserve"> 192.168.0.10:47660</t>
  </si>
  <si>
    <t xml:space="preserve"> 192.168.0.10:46864</t>
  </si>
  <si>
    <t xml:space="preserve"> 192.168.0.10:42492</t>
  </si>
  <si>
    <t xml:space="preserve"> 192.168.0.10:46628</t>
  </si>
  <si>
    <t xml:space="preserve"> 192.168.0.10:46176</t>
  </si>
  <si>
    <t xml:space="preserve"> 192.168.0.10:46626</t>
  </si>
  <si>
    <t xml:space="preserve"> 192.168.0.10:42482</t>
  </si>
  <si>
    <t xml:space="preserve"> 192.168.0.10:46474</t>
  </si>
  <si>
    <t xml:space="preserve"> 192.168.0.10:45042</t>
  </si>
  <si>
    <t xml:space="preserve"> 192.168.0.10:46902</t>
  </si>
  <si>
    <t xml:space="preserve"> 192.168.0.10:46604</t>
  </si>
  <si>
    <t xml:space="preserve"> 192.168.0.10:47016</t>
  </si>
  <si>
    <t xml:space="preserve"> 192.168.0.10:46074</t>
  </si>
  <si>
    <t xml:space="preserve"> 192.168.0.10:46952</t>
  </si>
  <si>
    <t xml:space="preserve"> 192.168.0.10:44478</t>
  </si>
  <si>
    <t xml:space="preserve"> 192.168.0.10:45562</t>
  </si>
  <si>
    <t xml:space="preserve"> 192.168.0.10:44086</t>
  </si>
  <si>
    <t xml:space="preserve"> 192.168.0.10:45934</t>
  </si>
  <si>
    <t xml:space="preserve"> 192.168.0.10:45636</t>
  </si>
  <si>
    <t xml:space="preserve"> 192.168.0.10:46866</t>
  </si>
  <si>
    <t xml:space="preserve"> 192.168.0.10:46852</t>
  </si>
  <si>
    <t xml:space="preserve"> 192.168.0.10:42946</t>
  </si>
  <si>
    <t xml:space="preserve"> 192.168.0.10:45516</t>
  </si>
  <si>
    <t xml:space="preserve"> 192.168.0.10:47524</t>
  </si>
  <si>
    <t xml:space="preserve"> 192.168.0.10:42464</t>
  </si>
  <si>
    <t xml:space="preserve"> 192.168.0.10:44306</t>
  </si>
  <si>
    <t xml:space="preserve"> 192.168.0.10:44938</t>
  </si>
  <si>
    <t xml:space="preserve"> 192.168.0.10:47484</t>
  </si>
  <si>
    <t xml:space="preserve"> 192.168.0.10:42850</t>
  </si>
  <si>
    <t xml:space="preserve"> 192.168.0.10:45168</t>
  </si>
  <si>
    <t xml:space="preserve"> 192.168.0.10:47250</t>
  </si>
  <si>
    <t xml:space="preserve"> 192.168.0.10:42272</t>
  </si>
  <si>
    <t xml:space="preserve"> 192.168.0.10:46638</t>
  </si>
  <si>
    <t xml:space="preserve"> 192.168.0.10:42358</t>
  </si>
  <si>
    <t xml:space="preserve"> 192.168.0.10:45940</t>
  </si>
  <si>
    <t xml:space="preserve"> 192.168.0.10:46466</t>
  </si>
  <si>
    <t xml:space="preserve"> 192.168.0.10:42362</t>
  </si>
  <si>
    <t xml:space="preserve"> 192.168.0.10:42490</t>
  </si>
  <si>
    <t xml:space="preserve"> 192.168.0.10:47308</t>
  </si>
  <si>
    <t xml:space="preserve"> 192.168.0.10:44206</t>
  </si>
  <si>
    <t xml:space="preserve"> 192.168.0.10:46038</t>
  </si>
  <si>
    <t xml:space="preserve"> 192.168.0.10:42426</t>
  </si>
  <si>
    <t xml:space="preserve"> 192.168.0.10:46416</t>
  </si>
  <si>
    <t xml:space="preserve"> 192.168.0.10:46888</t>
  </si>
  <si>
    <t xml:space="preserve"> 192.168.0.10:44644</t>
  </si>
  <si>
    <t xml:space="preserve"> 192.168.0.10:46290</t>
  </si>
  <si>
    <t xml:space="preserve"> 192.168.0.10:47604</t>
  </si>
  <si>
    <t xml:space="preserve"> 192.168.0.10:46410</t>
  </si>
  <si>
    <t xml:space="preserve"> 192.168.0.10:42770</t>
  </si>
  <si>
    <t xml:space="preserve"> 192.168.0.10:45028</t>
  </si>
  <si>
    <t xml:space="preserve"> 192.168.0.10:45026</t>
  </si>
  <si>
    <t xml:space="preserve"> 192.168.0.10:42884</t>
  </si>
  <si>
    <t xml:space="preserve"> 192.168.0.10:42578</t>
  </si>
  <si>
    <t xml:space="preserve"> 192.168.0.10:47278</t>
  </si>
  <si>
    <t xml:space="preserve"> 192.168.0.10:46650</t>
  </si>
  <si>
    <t xml:space="preserve"> 192.168.0.10:44274</t>
  </si>
  <si>
    <t xml:space="preserve"> 192.168.0.10:46948</t>
  </si>
  <si>
    <t xml:space="preserve"> 192.168.0.10:46150</t>
  </si>
  <si>
    <t xml:space="preserve"> 192.168.0.10:47622</t>
  </si>
  <si>
    <t xml:space="preserve"> 192.168.0.10:45738</t>
  </si>
  <si>
    <t xml:space="preserve"> 192.168.0.10:45794</t>
  </si>
  <si>
    <t xml:space="preserve"> 192.168.0.10:45046</t>
  </si>
  <si>
    <t xml:space="preserve"> 192.168.0.10:43002</t>
  </si>
  <si>
    <t xml:space="preserve"> 192.168.0.10:45416</t>
  </si>
  <si>
    <t xml:space="preserve"> 192.168.0.10:45248</t>
  </si>
  <si>
    <t xml:space="preserve"> 192.168.0.10:47400</t>
  </si>
  <si>
    <t xml:space="preserve"> 192.168.0.10:45880</t>
  </si>
  <si>
    <t xml:space="preserve"> 192.168.0.10:42756</t>
  </si>
  <si>
    <t xml:space="preserve"> 192.168.0.10:42892</t>
  </si>
  <si>
    <t xml:space="preserve"> 192.168.0.10:47196</t>
  </si>
  <si>
    <t xml:space="preserve"> 192.168.0.10:45480</t>
  </si>
  <si>
    <t xml:space="preserve"> 192.168.0.10:46962</t>
  </si>
  <si>
    <t xml:space="preserve"> 192.168.0.10:44828</t>
  </si>
  <si>
    <t xml:space="preserve"> 192.168.0.10:44858</t>
  </si>
  <si>
    <t xml:space="preserve"> 192.168.0.10:46146</t>
  </si>
  <si>
    <t xml:space="preserve"> 192.168.0.10:47486</t>
  </si>
  <si>
    <t xml:space="preserve"> 192.168.0.10:47216</t>
  </si>
  <si>
    <t xml:space="preserve"> 192.168.0.10:47140</t>
  </si>
  <si>
    <t xml:space="preserve"> 192.168.0.10:42280</t>
  </si>
  <si>
    <t xml:space="preserve"> 192.168.0.10:43030</t>
  </si>
  <si>
    <t xml:space="preserve"> 192.168.0.10:46882</t>
  </si>
  <si>
    <t xml:space="preserve"> 192.168.0.10:44900</t>
  </si>
  <si>
    <t xml:space="preserve"> 192.168.0.10:47324</t>
  </si>
  <si>
    <t xml:space="preserve"> 192.168.0.10:47154</t>
  </si>
  <si>
    <t xml:space="preserve"> 192.168.0.10:46984</t>
  </si>
  <si>
    <t xml:space="preserve"> 192.168.0.10:46606</t>
  </si>
  <si>
    <t xml:space="preserve"> 192.168.0.10:46570</t>
  </si>
  <si>
    <t xml:space="preserve"> 192.168.0.10:46450</t>
  </si>
  <si>
    <t xml:space="preserve"> 192.168.0.10:47492</t>
  </si>
  <si>
    <t xml:space="preserve"> 192.168.0.10:45724</t>
  </si>
  <si>
    <t xml:space="preserve"> 192.168.0.10:46302</t>
  </si>
  <si>
    <t xml:space="preserve"> 192.168.0.10:45488</t>
  </si>
  <si>
    <t xml:space="preserve"> 192.168.0.10:47564</t>
  </si>
  <si>
    <t xml:space="preserve"> 192.168.0.10:42928</t>
  </si>
  <si>
    <t xml:space="preserve"> 192.168.0.10:42226</t>
  </si>
  <si>
    <t xml:space="preserve"> 192.168.0.10:46096</t>
  </si>
  <si>
    <t xml:space="preserve"> 192.168.0.10:44310</t>
  </si>
  <si>
    <t xml:space="preserve"> 192.168.0.10:44736</t>
  </si>
  <si>
    <t xml:space="preserve"> 192.168.0.10:47638</t>
  </si>
  <si>
    <t xml:space="preserve"> 192.168.0.10:47582</t>
  </si>
  <si>
    <t xml:space="preserve"> 192.168.0.10:47474</t>
  </si>
  <si>
    <t xml:space="preserve"> 192.168.0.10:42232</t>
  </si>
  <si>
    <t xml:space="preserve"> 192.168.0.10:42784</t>
  </si>
  <si>
    <t xml:space="preserve"> 192.168.0.10:42480</t>
  </si>
  <si>
    <t xml:space="preserve"> 192.168.0.10:46682</t>
  </si>
  <si>
    <t xml:space="preserve"> 192.168.0.10:47010</t>
  </si>
  <si>
    <t xml:space="preserve"> 192.168.0.10:46776</t>
  </si>
  <si>
    <t xml:space="preserve"> 192.168.0.10:45212</t>
  </si>
  <si>
    <t xml:space="preserve"> 192.168.0.10:44358</t>
  </si>
  <si>
    <t xml:space="preserve"> 192.168.0.10:44916</t>
  </si>
  <si>
    <t xml:space="preserve"> 192.168.0.10:42678</t>
  </si>
  <si>
    <t xml:space="preserve"> 192.168.0.10:46720</t>
  </si>
  <si>
    <t xml:space="preserve"> 192.168.0.10:44158</t>
  </si>
  <si>
    <t xml:space="preserve"> 192.168.0.10:45308</t>
  </si>
  <si>
    <t xml:space="preserve"> 192.168.0.10:46086</t>
  </si>
  <si>
    <t xml:space="preserve"> 192.168.0.10:47280</t>
  </si>
  <si>
    <t xml:space="preserve"> 192.168.0.10:42988</t>
  </si>
  <si>
    <t xml:space="preserve"> 192.168.0.10:42556</t>
  </si>
  <si>
    <t xml:space="preserve"> 192.168.0.10:45372</t>
  </si>
  <si>
    <t xml:space="preserve"> 192.168.0.10:45402</t>
  </si>
  <si>
    <t xml:space="preserve"> 192.168.0.10:46914</t>
  </si>
  <si>
    <t xml:space="preserve"> 192.168.0.10:46960</t>
  </si>
  <si>
    <t xml:space="preserve"> 192.168.0.10:42948</t>
  </si>
  <si>
    <t xml:space="preserve"> 192.168.0.10:47206</t>
  </si>
  <si>
    <t xml:space="preserve"> 192.168.0.10:46998</t>
  </si>
  <si>
    <t xml:space="preserve"> 192.168.0.10:45674</t>
  </si>
  <si>
    <t xml:space="preserve"> 192.168.0.10:46898</t>
  </si>
  <si>
    <t xml:space="preserve"> 192.168.0.10:47372</t>
  </si>
  <si>
    <t xml:space="preserve"> 192.168.0.10:42904</t>
  </si>
  <si>
    <t xml:space="preserve"> 192.168.0.10:44250</t>
  </si>
  <si>
    <t xml:space="preserve"> 192.168.0.10:46802</t>
  </si>
  <si>
    <t xml:space="preserve"> 192.168.0.10:47454</t>
  </si>
  <si>
    <t xml:space="preserve"> 192.168.0.10:45806</t>
  </si>
  <si>
    <t xml:space="preserve"> 192.168.0.10:45730</t>
  </si>
  <si>
    <t xml:space="preserve"> 192.168.0.10:43012</t>
  </si>
  <si>
    <t xml:space="preserve"> 192.168.0.10:46810</t>
  </si>
  <si>
    <t xml:space="preserve"> 192.168.0.10:44962</t>
  </si>
  <si>
    <t xml:space="preserve"> 192.168.0.10:46922</t>
  </si>
  <si>
    <t xml:space="preserve"> 192.168.0.10:45578</t>
  </si>
  <si>
    <t xml:space="preserve"> 192.168.0.10:42568</t>
  </si>
  <si>
    <t xml:space="preserve"> 192.168.0.10:42950</t>
  </si>
  <si>
    <t xml:space="preserve"> 192.168.0.10:42758</t>
  </si>
  <si>
    <t xml:space="preserve"> 192.168.0.10:46666</t>
  </si>
  <si>
    <t xml:space="preserve"> 192.168.0.10:42888</t>
  </si>
  <si>
    <t xml:space="preserve"> 192.168.0.10:45872</t>
  </si>
  <si>
    <t xml:space="preserve"> 192.168.0.10:42772</t>
  </si>
  <si>
    <t xml:space="preserve"> 192.168.0.10:46404</t>
  </si>
  <si>
    <t xml:space="preserve"> 192.168.0.10:46212</t>
  </si>
  <si>
    <t xml:space="preserve"> 192.168.0.10:44984</t>
  </si>
  <si>
    <t xml:space="preserve"> 192.168.0.10:42404</t>
  </si>
  <si>
    <t xml:space="preserve"> 192.168.0.10:45716</t>
  </si>
  <si>
    <t xml:space="preserve"> 192.168.0.10:45240</t>
  </si>
  <si>
    <t xml:space="preserve"> 192.168.0.10:42740</t>
  </si>
  <si>
    <t xml:space="preserve"> 192.168.0.10:47226</t>
  </si>
  <si>
    <t xml:space="preserve"> 192.168.0.10:44480</t>
  </si>
  <si>
    <t xml:space="preserve"> 192.168.0.10:46380</t>
  </si>
  <si>
    <t xml:space="preserve"> 192.168.0.10:44936</t>
  </si>
  <si>
    <t xml:space="preserve"> 192.168.0.10:45490</t>
  </si>
  <si>
    <t xml:space="preserve"> 192.168.0.10:47404</t>
  </si>
  <si>
    <t xml:space="preserve"> 192.168.0.10:44120</t>
  </si>
  <si>
    <t xml:space="preserve"> 192.168.0.10:46644</t>
  </si>
  <si>
    <t xml:space="preserve"> 192.168.0.10:42616</t>
  </si>
  <si>
    <t xml:space="preserve"> 192.168.0.10:44776</t>
  </si>
  <si>
    <t xml:space="preserve"> 192.168.0.10:45848</t>
  </si>
  <si>
    <t xml:space="preserve"> 192.168.0.10:46344</t>
  </si>
  <si>
    <t xml:space="preserve"> 192.168.0.10:45970</t>
  </si>
  <si>
    <t xml:space="preserve"> 192.168.0.10:46822</t>
  </si>
  <si>
    <t xml:space="preserve"> 192.168.0.10:44818</t>
  </si>
  <si>
    <t xml:space="preserve"> 192.168.0.10:45018</t>
  </si>
  <si>
    <t xml:space="preserve"> 192.168.0.10:46454</t>
  </si>
  <si>
    <t xml:space="preserve"> 192.168.0.10:44462</t>
  </si>
  <si>
    <t xml:space="preserve"> 192.168.0.10:45858</t>
  </si>
  <si>
    <t xml:space="preserve"> 192.168.0.10:44464</t>
  </si>
  <si>
    <t xml:space="preserve"> 192.168.0.10:45390</t>
  </si>
  <si>
    <t xml:space="preserve"> 192.168.0.10:45064</t>
  </si>
  <si>
    <t xml:space="preserve"> 192.168.0.10:42318</t>
  </si>
  <si>
    <t xml:space="preserve"> 192.168.0.10:45830</t>
  </si>
  <si>
    <t xml:space="preserve"> 192.168.0.10:42238</t>
  </si>
  <si>
    <t xml:space="preserve"> 192.168.0.10:45904</t>
  </si>
  <si>
    <t xml:space="preserve"> 192.168.0.10:44406</t>
  </si>
  <si>
    <t xml:space="preserve"> 192.168.0.10:44958</t>
  </si>
  <si>
    <t xml:space="preserve"> 192.168.0.10:45906</t>
  </si>
  <si>
    <t xml:space="preserve"> 192.168.0.10:46956</t>
  </si>
  <si>
    <t xml:space="preserve"> 192.168.0.10:46986</t>
  </si>
  <si>
    <t xml:space="preserve"> 192.168.0.10:44408</t>
  </si>
  <si>
    <t xml:space="preserve"> 192.168.0.10:45444</t>
  </si>
  <si>
    <t xml:space="preserve"> 192.168.0.10:42914</t>
  </si>
  <si>
    <t xml:space="preserve"> 192.168.0.10:46066</t>
  </si>
  <si>
    <t xml:space="preserve"> 192.168.0.10:42452</t>
  </si>
  <si>
    <t xml:space="preserve"> 192.168.0.10:42930</t>
  </si>
  <si>
    <t xml:space="preserve"> 192.168.0.10:45424</t>
  </si>
  <si>
    <t xml:space="preserve"> 192.168.0.10:45982</t>
  </si>
  <si>
    <t xml:space="preserve"> 192.168.0.10:46692</t>
  </si>
  <si>
    <t xml:space="preserve"> 192.168.0.10:42534</t>
  </si>
  <si>
    <t xml:space="preserve"> 192.168.0.10:44968</t>
  </si>
  <si>
    <t xml:space="preserve"> 192.168.0.10:47466</t>
  </si>
  <si>
    <t xml:space="preserve"> 192.168.0.10:47064</t>
  </si>
  <si>
    <t xml:space="preserve"> 192.168.0.10:46820</t>
  </si>
  <si>
    <t xml:space="preserve"> 192.168.0.10:45330</t>
  </si>
  <si>
    <t xml:space="preserve"> 192.168.0.10:42832</t>
  </si>
  <si>
    <t xml:space="preserve"> 192.168.0.10:45808</t>
  </si>
  <si>
    <t xml:space="preserve"> 192.168.0.10:46338</t>
  </si>
  <si>
    <t xml:space="preserve"> 192.168.0.10:47244</t>
  </si>
  <si>
    <t xml:space="preserve"> 192.168.0.10:44376</t>
  </si>
  <si>
    <t xml:space="preserve"> 192.168.0.10:46488</t>
  </si>
  <si>
    <t xml:space="preserve"> 192.168.0.10:43010</t>
  </si>
  <si>
    <t xml:space="preserve"> 192.168.0.10:45864</t>
  </si>
  <si>
    <t xml:space="preserve"> 192.168.0.10:42222</t>
  </si>
  <si>
    <t xml:space="preserve"> 192.168.0.10:42254</t>
  </si>
  <si>
    <t xml:space="preserve"> 192.168.0.10:47618</t>
  </si>
  <si>
    <t xml:space="preserve"> 192.168.0.10:45878</t>
  </si>
  <si>
    <t xml:space="preserve"> 192.168.0.10:46622</t>
  </si>
  <si>
    <t xml:space="preserve"> 192.168.0.10:47342</t>
  </si>
  <si>
    <t xml:space="preserve"> 192.168.0.10:47274</t>
  </si>
  <si>
    <t xml:space="preserve"> 192.168.0.10:45174</t>
  </si>
  <si>
    <t xml:space="preserve"> 192.168.0.10:42636</t>
  </si>
  <si>
    <t xml:space="preserve"> 192.168.0.10:42746</t>
  </si>
  <si>
    <t xml:space="preserve"> 192.168.0.10:45258</t>
  </si>
  <si>
    <t xml:space="preserve"> 192.168.0.10:47500</t>
  </si>
  <si>
    <t xml:space="preserve"> 192.168.0.10:46514</t>
  </si>
  <si>
    <t xml:space="preserve"> 192.168.0.10:47550</t>
  </si>
  <si>
    <t xml:space="preserve"> 192.168.0.10:45106</t>
  </si>
  <si>
    <t xml:space="preserve"> 192.168.0.10:42406</t>
  </si>
  <si>
    <t xml:space="preserve"> 192.168.0.10:46552</t>
  </si>
  <si>
    <t xml:space="preserve"> 192.168.0.10:42642</t>
  </si>
  <si>
    <t xml:space="preserve"> 192.168.0.10:47594</t>
  </si>
  <si>
    <t xml:space="preserve"> 192.168.0.10:45564</t>
  </si>
  <si>
    <t xml:space="preserve"> 192.168.0.10:42574</t>
  </si>
  <si>
    <t xml:space="preserve"> 192.168.0.10:46452</t>
  </si>
  <si>
    <t xml:space="preserve"> 192.168.0.10:47428</t>
  </si>
  <si>
    <t xml:space="preserve"> 192.168.0.10:46064</t>
  </si>
  <si>
    <t xml:space="preserve"> 192.168.0.10:46880</t>
  </si>
  <si>
    <t xml:space="preserve"> 192.168.0.10:47562</t>
  </si>
  <si>
    <t xml:space="preserve"> 192.168.0.10:45304</t>
  </si>
  <si>
    <t xml:space="preserve"> 192.168.0.10:42986</t>
  </si>
  <si>
    <t xml:space="preserve"> 192.168.0.10:46932</t>
  </si>
  <si>
    <t xml:space="preserve"> 192.168.0.10:47652</t>
  </si>
  <si>
    <t xml:space="preserve"> 192.168.0.10:44104</t>
  </si>
  <si>
    <t xml:space="preserve"> 192.168.0.10:47144</t>
  </si>
  <si>
    <t xml:space="preserve"> 192.168.0.10:45588</t>
  </si>
  <si>
    <t xml:space="preserve"> 192.168.0.10:47540</t>
  </si>
  <si>
    <t xml:space="preserve"> 192.168.0.10:47358</t>
  </si>
  <si>
    <t xml:space="preserve"> 192.168.0.10:47322</t>
  </si>
  <si>
    <t xml:space="preserve"> 192.168.0.10:44070</t>
  </si>
  <si>
    <t xml:space="preserve"> 192.168.0.10:43058</t>
  </si>
  <si>
    <t xml:space="preserve"> 192.168.0.10:46526</t>
  </si>
  <si>
    <t xml:space="preserve"> 192.168.0.10:42902</t>
  </si>
  <si>
    <t xml:space="preserve"> 192.168.0.10:42654</t>
  </si>
  <si>
    <t xml:space="preserve"> 192.168.0.10:46054</t>
  </si>
  <si>
    <t xml:space="preserve"> 192.168.0.10:47692</t>
  </si>
  <si>
    <t xml:space="preserve"> 192.168.0.10:47420</t>
  </si>
  <si>
    <t xml:space="preserve"> 192.168.0.10:45350</t>
  </si>
  <si>
    <t xml:space="preserve"> 192.168.0.10:46254</t>
  </si>
  <si>
    <t xml:space="preserve"> 192.168.0.10:44966</t>
  </si>
  <si>
    <t xml:space="preserve"> 192.168.0.10:44608</t>
  </si>
  <si>
    <t xml:space="preserve"> 192.168.0.10:42218</t>
  </si>
  <si>
    <t xml:space="preserve"> 192.168.0.10:47088</t>
  </si>
  <si>
    <t xml:space="preserve"> 192.168.0.10:46222</t>
  </si>
  <si>
    <t xml:space="preserve"> 192.168.0.10:46088</t>
  </si>
  <si>
    <t xml:space="preserve"> 192.168.0.10:45772</t>
  </si>
  <si>
    <t xml:space="preserve"> 192.168.0.10:44092</t>
  </si>
  <si>
    <t xml:space="preserve"> 192.168.0.10:44100</t>
  </si>
  <si>
    <t xml:space="preserve"> 192.168.0.10:42264</t>
  </si>
  <si>
    <t xml:space="preserve"> 192.168.0.10:45156</t>
  </si>
  <si>
    <t xml:space="preserve"> 192.168.0.10:42282</t>
  </si>
  <si>
    <t xml:space="preserve"> 192.168.0.10:45314</t>
  </si>
  <si>
    <t xml:space="preserve"> 192.168.0.10:44986</t>
  </si>
  <si>
    <t xml:space="preserve"> 192.168.0.10:44090</t>
  </si>
  <si>
    <t xml:space="preserve"> 192.168.0.10:47738</t>
  </si>
  <si>
    <t xml:space="preserve"> 192.168.0.10:45640</t>
  </si>
  <si>
    <t xml:space="preserve"> 192.168.0.10:42720</t>
  </si>
  <si>
    <t xml:space="preserve"> 192.168.0.10:45084</t>
  </si>
  <si>
    <t xml:space="preserve"> 192.168.0.10:45500</t>
  </si>
  <si>
    <t xml:space="preserve"> 192.168.0.10:45164</t>
  </si>
  <si>
    <t xml:space="preserve"> 192.168.0.10:44910</t>
  </si>
  <si>
    <t xml:space="preserve"> 192.168.0.10:46250</t>
  </si>
  <si>
    <t xml:space="preserve"> 192.168.0.10:47188</t>
  </si>
  <si>
    <t xml:space="preserve"> 192.168.0.10:45334</t>
  </si>
  <si>
    <t xml:space="preserve"> 192.168.0.10:42890</t>
  </si>
  <si>
    <t xml:space="preserve"> 192.168.0.10:47356</t>
  </si>
  <si>
    <t xml:space="preserve"> 192.168.0.10:42714</t>
  </si>
  <si>
    <t xml:space="preserve"> 192.168.0.10:42310</t>
  </si>
  <si>
    <t xml:space="preserve"> 192.168.0.10:46060</t>
  </si>
  <si>
    <t xml:space="preserve"> 192.168.0.10:43016</t>
  </si>
  <si>
    <t xml:space="preserve"> 192.168.0.10:44886</t>
  </si>
  <si>
    <t xml:space="preserve"> 192.168.0.10:42306</t>
  </si>
  <si>
    <t xml:space="preserve"> 192.168.0.10:45476</t>
  </si>
  <si>
    <t xml:space="preserve"> 192.168.0.10:46872</t>
  </si>
  <si>
    <t xml:space="preserve"> 192.168.0.10:42768</t>
  </si>
  <si>
    <t xml:space="preserve"> 192.168.0.10:47600</t>
  </si>
  <si>
    <t xml:space="preserve"> 192.168.0.10:45558</t>
  </si>
  <si>
    <t xml:space="preserve"> 192.168.0.10:45526</t>
  </si>
  <si>
    <t xml:space="preserve"> 192.168.0.10:44606</t>
  </si>
  <si>
    <t xml:space="preserve"> 192.168.0.10:46226</t>
  </si>
  <si>
    <t xml:space="preserve"> 192.168.0.10:46052</t>
  </si>
  <si>
    <t xml:space="preserve"> 192.168.0.10:47348</t>
  </si>
  <si>
    <t xml:space="preserve"> 192.168.0.10:42860</t>
  </si>
  <si>
    <t xml:space="preserve"> 192.168.0.10:42722</t>
  </si>
  <si>
    <t xml:space="preserve"> 192.168.0.10:44436</t>
  </si>
  <si>
    <t xml:space="preserve"> 192.168.0.10:46904</t>
  </si>
  <si>
    <t xml:space="preserve"> 192.168.0.10:46916</t>
  </si>
  <si>
    <t xml:space="preserve"> 192.168.0.10:45788</t>
  </si>
  <si>
    <t xml:space="preserve"> 192.168.0.10:45076</t>
  </si>
  <si>
    <t xml:space="preserve"> 192.168.0.10:45576</t>
  </si>
  <si>
    <t xml:space="preserve"> 192.168.0.10:45836</t>
  </si>
  <si>
    <t xml:space="preserve"> 192.168.0.10:45484</t>
  </si>
  <si>
    <t xml:space="preserve"> 192.168.0.10:47656</t>
  </si>
  <si>
    <t xml:space="preserve"> 192.168.0.10:42374</t>
  </si>
  <si>
    <t xml:space="preserve"> 192.168.0.10:44844</t>
  </si>
  <si>
    <t xml:space="preserve"> 192.168.0.10:42862</t>
  </si>
  <si>
    <t xml:space="preserve"> 192.168.0.10:45120</t>
  </si>
  <si>
    <t xml:space="preserve"> 192.168.0.10:47158</t>
  </si>
  <si>
    <t xml:space="preserve"> 192.168.0.10:47702</t>
  </si>
  <si>
    <t xml:space="preserve"> 192.168.0.10:42766</t>
  </si>
  <si>
    <t xml:space="preserve"> 192.168.0.10:42258</t>
  </si>
  <si>
    <t xml:space="preserve"> 192.168.0.10:44650</t>
  </si>
  <si>
    <t xml:space="preserve"> 192.168.0.10:42944</t>
  </si>
  <si>
    <t xml:space="preserve"> 192.168.0.10:47130</t>
  </si>
  <si>
    <t xml:space="preserve"> 192.168.0.10:44226</t>
  </si>
  <si>
    <t xml:space="preserve"> 192.168.0.10:46690</t>
  </si>
  <si>
    <t xml:space="preserve"> 192.168.0.10:46824</t>
  </si>
  <si>
    <t xml:space="preserve"> 192.168.0.10:46680</t>
  </si>
  <si>
    <t xml:space="preserve"> 192.168.0.10:45456</t>
  </si>
  <si>
    <t xml:space="preserve"> 192.168.0.10:47054</t>
  </si>
  <si>
    <t xml:space="preserve"> 192.168.0.10:43014</t>
  </si>
  <si>
    <t xml:space="preserve"> 192.168.0.10:42286</t>
  </si>
  <si>
    <t xml:space="preserve"> 192.168.0.10:46982</t>
  </si>
  <si>
    <t xml:space="preserve"> 192.168.0.10:46890</t>
  </si>
  <si>
    <t xml:space="preserve"> 192.168.0.10:42330</t>
  </si>
  <si>
    <t xml:space="preserve"> 192.168.0.10:45626</t>
  </si>
  <si>
    <t xml:space="preserve"> 192.168.0.10:46144</t>
  </si>
  <si>
    <t xml:space="preserve"> 192.168.0.10:44688</t>
  </si>
  <si>
    <t xml:space="preserve"> 192.168.0.10:46152</t>
  </si>
  <si>
    <t xml:space="preserve"> 192.168.0.10:42674</t>
  </si>
  <si>
    <t xml:space="preserve"> 192.168.0.10:45154</t>
  </si>
  <si>
    <t xml:space="preserve"> 192.168.0.10:42622</t>
  </si>
  <si>
    <t xml:space="preserve"> 192.168.0.10:46670</t>
  </si>
  <si>
    <t xml:space="preserve"> 192.168.0.10:47734</t>
  </si>
  <si>
    <t xml:space="preserve"> 192.168.0.10:42380</t>
  </si>
  <si>
    <t xml:space="preserve"> 192.168.0.10:46920</t>
  </si>
  <si>
    <t xml:space="preserve"> 192.168.0.10:44082</t>
  </si>
  <si>
    <t xml:space="preserve"> 192.168.0.10:43038</t>
  </si>
  <si>
    <t xml:space="preserve"> 192.168.0.10:45888</t>
  </si>
  <si>
    <t xml:space="preserve"> 192.168.0.10:42244</t>
  </si>
  <si>
    <t xml:space="preserve"> 192.168.0.10:45062</t>
  </si>
  <si>
    <t xml:space="preserve"> 192.168.0.10:46110</t>
  </si>
  <si>
    <t xml:space="preserve"> 192.168.0.10:46558</t>
  </si>
  <si>
    <t xml:space="preserve"> 192.168.0.10:44252</t>
  </si>
  <si>
    <t xml:space="preserve"> 192.168.0.10:46714</t>
  </si>
  <si>
    <t xml:space="preserve"> 192.168.0.10:44908</t>
  </si>
  <si>
    <t xml:space="preserve"> 192.168.0.10:46224</t>
  </si>
  <si>
    <t xml:space="preserve"> 192.168.0.10:42554</t>
  </si>
  <si>
    <t xml:space="preserve"> 192.168.0.10:46900</t>
  </si>
  <si>
    <t xml:space="preserve"> 192.168.0.10:42472</t>
  </si>
  <si>
    <t xml:space="preserve"> 192.168.0.10:45468</t>
  </si>
  <si>
    <t xml:space="preserve"> 192.168.0.10:42830</t>
  </si>
  <si>
    <t xml:space="preserve"> 192.168.0.10:46240</t>
  </si>
  <si>
    <t xml:space="preserve"> 192.168.0.10:42278</t>
  </si>
  <si>
    <t xml:space="preserve"> 192.168.0.10:42828</t>
  </si>
  <si>
    <t xml:space="preserve"> 192.168.0.10:42628</t>
  </si>
  <si>
    <t xml:space="preserve"> 192.168.0.10:42760</t>
  </si>
  <si>
    <t xml:space="preserve"> 192.168.0.10:47714</t>
  </si>
  <si>
    <t xml:space="preserve"> 192.168.0.10:42356</t>
  </si>
  <si>
    <t xml:space="preserve"> 192.168.0.10:45948</t>
  </si>
  <si>
    <t xml:space="preserve"> 192.168.0.10:45610</t>
  </si>
  <si>
    <t xml:space="preserve"> 192.168.0.10:45654</t>
  </si>
  <si>
    <t xml:space="preserve"> 192.168.0.10:42974</t>
  </si>
  <si>
    <t xml:space="preserve"> 192.168.0.10:47002</t>
  </si>
  <si>
    <t xml:space="preserve"> 192.168.0.10:47482</t>
  </si>
  <si>
    <t xml:space="preserve"> 192.168.0.10:45408</t>
  </si>
  <si>
    <t xml:space="preserve"> 192.168.0.10:45910</t>
  </si>
  <si>
    <t xml:space="preserve"> 192.168.0.10:45138</t>
  </si>
  <si>
    <t xml:space="preserve"> 192.168.0.10:46276</t>
  </si>
  <si>
    <t xml:space="preserve"> 192.168.0.10:44124</t>
  </si>
  <si>
    <t xml:space="preserve"> 192.168.0.10:47086</t>
  </si>
  <si>
    <t xml:space="preserve"> 192.168.0.10:42456</t>
  </si>
  <si>
    <t xml:space="preserve"> 192.168.0.10:46092</t>
  </si>
  <si>
    <t xml:space="preserve"> 192.168.0.10:46928</t>
  </si>
  <si>
    <t xml:space="preserve"> 192.168.0.10:47272</t>
  </si>
  <si>
    <t xml:space="preserve"> 192.168.0.10:47194</t>
  </si>
  <si>
    <t xml:space="preserve"> 192.168.0.10:47052</t>
  </si>
  <si>
    <t xml:space="preserve"> 192.168.0.10:46118</t>
  </si>
  <si>
    <t xml:space="preserve"> 192.168.0.10:42656</t>
  </si>
  <si>
    <t xml:space="preserve"> 192.168.0.10:42316</t>
  </si>
  <si>
    <t xml:space="preserve"> 192.168.0.10:47386</t>
  </si>
  <si>
    <t xml:space="preserve"> 192.168.0.10:42920</t>
  </si>
  <si>
    <t xml:space="preserve"> 192.168.0.10:47288</t>
  </si>
  <si>
    <t xml:space="preserve"> 192.168.0.10:45510</t>
  </si>
  <si>
    <t xml:space="preserve"> 192.168.0.10:47666</t>
  </si>
  <si>
    <t xml:space="preserve"> 192.168.0.10:45332</t>
  </si>
  <si>
    <t xml:space="preserve"> 192.168.0.10:46818</t>
  </si>
  <si>
    <t xml:space="preserve"> 192.168.0.10:47298</t>
  </si>
  <si>
    <t xml:space="preserve"> 192.168.0.10:46936</t>
  </si>
  <si>
    <t xml:space="preserve"> 192.168.0.10:42900</t>
  </si>
  <si>
    <t xml:space="preserve"> 192.168.0.10:46976</t>
  </si>
  <si>
    <t xml:space="preserve"> 192.168.0.10:45070</t>
  </si>
  <si>
    <t xml:space="preserve"> 192.168.0.10:42708</t>
  </si>
  <si>
    <t xml:space="preserve"> 192.168.0.10:47332</t>
  </si>
  <si>
    <t xml:space="preserve"> 192.168.0.10:45930</t>
  </si>
  <si>
    <t xml:space="preserve"> 192.168.0.10:46870</t>
  </si>
  <si>
    <t xml:space="preserve"> 192.168.0.10:45478</t>
  </si>
  <si>
    <t xml:space="preserve"> 192.168.0.10:46630</t>
  </si>
  <si>
    <t xml:space="preserve"> 192.168.0.10:42552</t>
  </si>
  <si>
    <t xml:space="preserve"> 192.168.0.10:44854</t>
  </si>
  <si>
    <t xml:space="preserve"> 192.168.0.10:44714</t>
  </si>
  <si>
    <t xml:space="preserve"> 192.168.0.10:44262</t>
  </si>
  <si>
    <t xml:space="preserve"> 192.168.0.10:47352</t>
  </si>
  <si>
    <t xml:space="preserve"> 192.168.0.10:45072</t>
  </si>
  <si>
    <t xml:space="preserve"> 192.168.0.10:46918</t>
  </si>
  <si>
    <t xml:space="preserve"> 192.168.0.10:46238</t>
  </si>
  <si>
    <t xml:space="preserve"> 192.168.0.10:45228</t>
  </si>
  <si>
    <t xml:space="preserve"> 192.168.0.10:42220</t>
  </si>
  <si>
    <t xml:space="preserve"> 192.168.0.10:45058</t>
  </si>
  <si>
    <t xml:space="preserve"> 192.168.0.10:46712</t>
  </si>
  <si>
    <t xml:space="preserve"> 192.168.0.10:47718</t>
  </si>
  <si>
    <t xml:space="preserve"> 192.168.0.10:46592</t>
  </si>
  <si>
    <t xml:space="preserve"> 192.168.0.10:42302</t>
  </si>
  <si>
    <t xml:space="preserve"> 192.168.0.10:46598</t>
  </si>
  <si>
    <t xml:space="preserve"> 192.168.0.10:45030</t>
  </si>
  <si>
    <t xml:space="preserve"> 192.168.0.10:44198</t>
  </si>
  <si>
    <t xml:space="preserve"> 192.168.0.10:42370</t>
  </si>
  <si>
    <t xml:space="preserve"> 192.168.0.10:46594</t>
  </si>
  <si>
    <t xml:space="preserve"> 192.168.0.10:45892</t>
  </si>
  <si>
    <t xml:space="preserve"> 192.168.0.10:47328</t>
  </si>
  <si>
    <t xml:space="preserve"> 192.168.0.10:47076</t>
  </si>
  <si>
    <t xml:space="preserve"> 192.168.0.10:44970</t>
  </si>
  <si>
    <t xml:space="preserve"> 192.168.0.10:42246</t>
  </si>
  <si>
    <t xml:space="preserve"> 192.168.0.10:46260</t>
  </si>
  <si>
    <t xml:space="preserve"> 192.168.0.10:46736</t>
  </si>
  <si>
    <t xml:space="preserve"> 192.168.0.10:44666</t>
  </si>
  <si>
    <t xml:space="preserve"> 192.168.0.10:42336</t>
  </si>
  <si>
    <t xml:space="preserve"> 192.168.0.10:47270</t>
  </si>
  <si>
    <t xml:space="preserve"> 192.168.0.10:45768</t>
  </si>
  <si>
    <t xml:space="preserve"> 192.168.0.10:42972</t>
  </si>
  <si>
    <t xml:space="preserve"> 192.168.0.10:44866</t>
  </si>
  <si>
    <t xml:space="preserve"> 192.168.0.10:47146</t>
  </si>
  <si>
    <t xml:space="preserve"> 192.168.0.10:44720</t>
  </si>
  <si>
    <t xml:space="preserve"> 192.168.0.10:42864</t>
  </si>
  <si>
    <t xml:space="preserve"> 192.168.0.10:46788</t>
  </si>
  <si>
    <t xml:space="preserve"> 192.168.0.10:45282</t>
  </si>
  <si>
    <t xml:space="preserve"> 192.168.0.10:47430</t>
  </si>
  <si>
    <t xml:space="preserve"> 192.168.0.10:44792</t>
  </si>
  <si>
    <t xml:space="preserve"> 192.168.0.10:46762</t>
  </si>
  <si>
    <t xml:space="preserve"> 192.168.0.10:46868</t>
  </si>
  <si>
    <t xml:space="preserve"> 192.168.0.10:47360</t>
  </si>
  <si>
    <t xml:space="preserve"> 192.168.0.10:45270</t>
  </si>
  <si>
    <t xml:space="preserve"> 192.168.0.10:46718</t>
  </si>
  <si>
    <t xml:space="preserve"> 192.168.0.10:47026</t>
  </si>
  <si>
    <t xml:space="preserve"> 192.168.0.10:42968</t>
  </si>
  <si>
    <t xml:space="preserve"> 192.168.0.10:44142</t>
  </si>
  <si>
    <t xml:space="preserve"> 192.168.0.10:47166</t>
  </si>
  <si>
    <t xml:space="preserve"> 192.168.0.10:47672</t>
  </si>
  <si>
    <t xml:space="preserve"> 192.168.0.10:45404</t>
  </si>
  <si>
    <t xml:space="preserve"> 192.168.0.10:42352</t>
  </si>
  <si>
    <t xml:space="preserve"> 192.168.0.10:47694</t>
  </si>
  <si>
    <t xml:space="preserve"> 192.168.0.10:47552</t>
  </si>
  <si>
    <t xml:space="preserve"> 192.168.0.10:45694</t>
  </si>
  <si>
    <t xml:space="preserve"> 192.168.0.10:47310</t>
  </si>
  <si>
    <t xml:space="preserve"> 192.168.0.10:45020</t>
  </si>
  <si>
    <t xml:space="preserve"> 192.168.0.10:45006</t>
  </si>
  <si>
    <t xml:space="preserve"> 192.168.0.10:46796</t>
  </si>
  <si>
    <t xml:space="preserve"> 192.168.0.10:46674</t>
  </si>
  <si>
    <t xml:space="preserve"> 192.168.0.10:42684</t>
  </si>
  <si>
    <t xml:space="preserve"> 192.168.0.10:46030</t>
  </si>
  <si>
    <t xml:space="preserve"> 192.168.0.10:44904</t>
  </si>
  <si>
    <t xml:space="preserve"> 192.168.0.10:42956</t>
  </si>
  <si>
    <t xml:space="preserve"> 192.168.0.10:45436</t>
  </si>
  <si>
    <t xml:space="preserve"> 192.168.0.10:46440</t>
  </si>
  <si>
    <t xml:space="preserve"> 192.168.0.10:45814</t>
  </si>
  <si>
    <t xml:space="preserve"> 192.168.0.10:42294</t>
  </si>
  <si>
    <t xml:space="preserve"> 192.168.0.10:44168</t>
  </si>
  <si>
    <t xml:space="preserve"> 192.168.0.10:46280</t>
  </si>
  <si>
    <t xml:space="preserve"> 192.168.0.10:45506</t>
  </si>
  <si>
    <t xml:space="preserve"> 192.168.0.10:46754</t>
  </si>
  <si>
    <t xml:space="preserve"> 192.168.0.10:45974</t>
  </si>
  <si>
    <t xml:space="preserve"> 192.168.0.10:47262</t>
  </si>
  <si>
    <t xml:space="preserve"> 192.168.0.10:42594</t>
  </si>
  <si>
    <t xml:space="preserve"> 192.168.0.10:47382</t>
  </si>
  <si>
    <t xml:space="preserve"> 192.168.0.10:44748</t>
  </si>
  <si>
    <t xml:space="preserve"> 192.168.0.10:47724</t>
  </si>
  <si>
    <t xml:space="preserve"> 192.168.0.10:45056</t>
  </si>
  <si>
    <t xml:space="preserve"> 192.168.0.10:44112</t>
  </si>
  <si>
    <t xml:space="preserve"> 192.168.0.10:46444</t>
  </si>
  <si>
    <t xml:space="preserve"> 192.168.0.10:46826</t>
  </si>
  <si>
    <t xml:space="preserve"> 192.168.0.10:42582</t>
  </si>
  <si>
    <t xml:space="preserve"> 192.168.0.10:46860</t>
  </si>
  <si>
    <t xml:space="preserve"> 192.168.0.10:47066</t>
  </si>
  <si>
    <t xml:space="preserve"> 192.168.0.10:47616</t>
  </si>
  <si>
    <t xml:space="preserve"> 192.168.0.10:45338</t>
  </si>
  <si>
    <t xml:space="preserve"> 192.168.0.10:46284</t>
  </si>
  <si>
    <t xml:space="preserve"> 192.168.0.10:45312</t>
  </si>
  <si>
    <t xml:space="preserve"> 192.168.0.10:42324</t>
  </si>
  <si>
    <t xml:space="preserve"> 192.168.0.10:45740</t>
  </si>
  <si>
    <t xml:space="preserve"> 192.168.0.10:44344</t>
  </si>
  <si>
    <t xml:space="preserve"> 192.168.0.10:45116</t>
  </si>
  <si>
    <t xml:space="preserve"> 192.168.0.10:42794</t>
  </si>
  <si>
    <t xml:space="preserve"> 192.168.0.10:46490</t>
  </si>
  <si>
    <t xml:space="preserve"> 192.168.0.10:46082</t>
  </si>
  <si>
    <t xml:space="preserve"> 192.168.0.10:46634</t>
  </si>
  <si>
    <t xml:space="preserve"> 192.168.0.10:44632</t>
  </si>
  <si>
    <t xml:space="preserve"> 192.168.0.10:47614</t>
  </si>
  <si>
    <t xml:space="preserve"> 192.168.0.10:45866</t>
  </si>
  <si>
    <t xml:space="preserve"> 192.168.0.10:46184</t>
  </si>
  <si>
    <t xml:space="preserve"> 192.168.0.10:46108</t>
  </si>
  <si>
    <t xml:space="preserve"> 192.168.0.10:44678</t>
  </si>
  <si>
    <t xml:space="preserve"> 192.168.0.10:47640</t>
  </si>
  <si>
    <t xml:space="preserve"> 192.168.0.10:44656</t>
  </si>
  <si>
    <t xml:space="preserve"> 192.168.0.10:47176</t>
  </si>
  <si>
    <t xml:space="preserve"> 192.168.0.10:47424</t>
  </si>
  <si>
    <t xml:space="preserve"> 192.168.0.10:44716</t>
  </si>
  <si>
    <t xml:space="preserve"> 192.168.0.10:45550</t>
  </si>
  <si>
    <t xml:space="preserve"> 192.168.0.10:42230</t>
  </si>
  <si>
    <t xml:space="preserve"> 192.168.0.10:43006</t>
  </si>
  <si>
    <t xml:space="preserve"> 192.168.0.10:46132</t>
  </si>
  <si>
    <t xml:space="preserve"> 192.168.0.10:46934</t>
  </si>
  <si>
    <t xml:space="preserve"> 192.168.0.10:46884</t>
  </si>
  <si>
    <t xml:space="preserve"> 192.168.0.10:42566</t>
  </si>
  <si>
    <t xml:space="preserve"> 192.168.0.10:44256</t>
  </si>
  <si>
    <t xml:space="preserve"> 192.168.0.10:45952</t>
  </si>
  <si>
    <t xml:space="preserve"> 192.168.0.10:42618</t>
  </si>
  <si>
    <t xml:space="preserve"> 192.168.0.10:42858</t>
  </si>
  <si>
    <t xml:space="preserve"> 192.168.0.10:46980</t>
  </si>
  <si>
    <t xml:space="preserve"> 192.168.0.10:47336</t>
  </si>
  <si>
    <t xml:space="preserve"> 192.168.0.10:47396</t>
  </si>
  <si>
    <t xml:space="preserve"> 192.168.0.10:45388</t>
  </si>
  <si>
    <t xml:space="preserve"> 192.168.0.10:46842</t>
  </si>
  <si>
    <t xml:space="preserve"> 192.168.0.10:47572</t>
  </si>
  <si>
    <t xml:space="preserve"> 192.168.0.10:45094</t>
  </si>
  <si>
    <t xml:space="preserve"> 192.168.0.10:46246</t>
  </si>
  <si>
    <t xml:space="preserve"> 192.168.0.10:44636</t>
  </si>
  <si>
    <t xml:space="preserve"> 192.168.0.10:46428</t>
  </si>
  <si>
    <t xml:space="preserve"> 192.168.0.10:42710</t>
  </si>
  <si>
    <t xml:space="preserve"> 192.168.0.10:42750</t>
  </si>
  <si>
    <t xml:space="preserve"> 192.168.0.10:44654</t>
  </si>
  <si>
    <t xml:space="preserve"> 192.168.0.10:44496</t>
  </si>
  <si>
    <t xml:space="preserve"> 192.168.0.10:44964</t>
  </si>
  <si>
    <t xml:space="preserve"> 192.168.0.10:45160</t>
  </si>
  <si>
    <t xml:space="preserve"> 192.168.0.10:42288</t>
  </si>
  <si>
    <t xml:space="preserve"> 192.168.0.10:45898</t>
  </si>
  <si>
    <t xml:space="preserve"> 192.168.0.10:46310</t>
  </si>
  <si>
    <t xml:space="preserve"> 192.168.0.10:45008</t>
  </si>
  <si>
    <t xml:space="preserve"> 192.168.0.10:46834</t>
  </si>
  <si>
    <t xml:space="preserve"> 192.168.0.10:46138</t>
  </si>
  <si>
    <t xml:space="preserve"> 192.168.0.10:42524</t>
  </si>
  <si>
    <t xml:space="preserve"> 192.168.0.10:46484</t>
  </si>
  <si>
    <t xml:space="preserve"> 192.168.0.10:47178</t>
  </si>
  <si>
    <t xml:space="preserve"> 192.168.0.10:46740</t>
  </si>
  <si>
    <t xml:space="preserve"> 192.168.0.10:47710</t>
  </si>
  <si>
    <t xml:space="preserve"> 192.168.0.10:45984</t>
  </si>
  <si>
    <t xml:space="preserve"> 192.168.0.10:47252</t>
  </si>
  <si>
    <t xml:space="preserve"> 192.168.0.10:46370</t>
  </si>
  <si>
    <t xml:space="preserve"> 192.168.0.10:47506</t>
  </si>
  <si>
    <t xml:space="preserve"> 192.168.0.10:44204</t>
  </si>
  <si>
    <t xml:space="preserve"> 192.168.0.10:42694</t>
  </si>
  <si>
    <t xml:space="preserve"> 192.168.0.10:45546</t>
  </si>
  <si>
    <t xml:space="preserve"> 192.168.0.10:42940</t>
  </si>
  <si>
    <t xml:space="preserve"> 192.168.0.10:44952</t>
  </si>
  <si>
    <t xml:space="preserve"> 192.168.0.10:42734</t>
  </si>
  <si>
    <t xml:space="preserve"> 192.168.0.10:44524</t>
  </si>
  <si>
    <t xml:space="preserve"> 192.168.0.10:45246</t>
  </si>
  <si>
    <t xml:space="preserve"> 192.168.0.10:45856</t>
  </si>
  <si>
    <t xml:space="preserve"> 192.168.0.10:45792</t>
  </si>
  <si>
    <t xml:space="preserve"> 192.168.0.10:45460</t>
  </si>
  <si>
    <t xml:space="preserve"> 192.168.0.10:47282</t>
  </si>
  <si>
    <t xml:space="preserve"> 192.168.0.10:44950</t>
  </si>
  <si>
    <t xml:space="preserve"> 192.168.0.10:46708</t>
  </si>
  <si>
    <t xml:space="preserve"> 192.168.0.10:42690</t>
  </si>
  <si>
    <t xml:space="preserve"> 192.168.0.10:47456</t>
  </si>
  <si>
    <t xml:space="preserve"> 192.168.0.10:45232</t>
  </si>
  <si>
    <t xml:space="preserve"> 192.168.0.10:42672</t>
  </si>
  <si>
    <t xml:space="preserve"> 192.168.0.10:46034</t>
  </si>
  <si>
    <t xml:space="preserve"> 192.168.0.10:44544</t>
  </si>
  <si>
    <t xml:space="preserve"> 192.168.0.10:42248</t>
  </si>
  <si>
    <t xml:space="preserve"> 192.168.0.10:47082</t>
  </si>
  <si>
    <t xml:space="preserve"> 192.168.0.10:45288</t>
  </si>
  <si>
    <t xml:space="preserve"> 192.168.0.10:42478</t>
  </si>
  <si>
    <t xml:space="preserve"> 192.168.0.10:46748</t>
  </si>
  <si>
    <t xml:space="preserve"> 192.168.0.10:46124</t>
  </si>
  <si>
    <t xml:space="preserve"> 192.168.0.10:46300</t>
  </si>
  <si>
    <t xml:space="preserve"> 192.168.0.10:45770</t>
  </si>
  <si>
    <t xml:space="preserve"> 192.168.0.10:44318</t>
  </si>
  <si>
    <t xml:space="preserve"> 192.168.0.10:47148</t>
  </si>
  <si>
    <t xml:space="preserve"> 192.168.0.10:47208</t>
  </si>
  <si>
    <t xml:space="preserve"> 192.168.0.10:42510</t>
  </si>
  <si>
    <t xml:space="preserve"> 192.168.0.10:42320</t>
  </si>
  <si>
    <t xml:space="preserve"> 192.168.0.10:46358</t>
  </si>
  <si>
    <t xml:space="preserve"> 192.168.0.10:45172</t>
  </si>
  <si>
    <t xml:space="preserve"> 192.168.0.10:47200</t>
  </si>
  <si>
    <t xml:space="preserve"> 192.168.0.10:45774</t>
  </si>
  <si>
    <t xml:space="preserve"> 192.168.0.10:46386</t>
  </si>
  <si>
    <t xml:space="preserve"> 192.168.0.10:45430</t>
  </si>
  <si>
    <t xml:space="preserve"> 192.168.0.10:44600</t>
  </si>
  <si>
    <t xml:space="preserve"> 192.168.0.10:45582</t>
  </si>
  <si>
    <t xml:space="preserve"> 192.168.0.10:42804</t>
  </si>
  <si>
    <t xml:space="preserve"> 192.168.0.10:46482</t>
  </si>
  <si>
    <t xml:space="preserve"> 192.168.0.10:47394</t>
  </si>
  <si>
    <t xml:space="preserve"> 192.168.0.10:45432</t>
  </si>
  <si>
    <t xml:space="preserve"> 192.168.0.10:46142</t>
  </si>
  <si>
    <t xml:space="preserve"> 192.168.0.10:47334</t>
  </si>
  <si>
    <t xml:space="preserve"> 192.168.0.10:42514</t>
  </si>
  <si>
    <t xml:space="preserve"> 192.168.0.10:44888</t>
  </si>
  <si>
    <t xml:space="preserve"> 192.168.0.10:47338</t>
  </si>
  <si>
    <t xml:space="preserve"> 192.168.0.10:45710</t>
  </si>
  <si>
    <t xml:space="preserve"> 192.168.0.10:45686</t>
  </si>
  <si>
    <t xml:space="preserve"> 192.168.0.10:45760</t>
  </si>
  <si>
    <t xml:space="preserve"> 192.168.0.10:42518</t>
  </si>
  <si>
    <t xml:space="preserve"> 192.168.0.10:45196</t>
  </si>
  <si>
    <t xml:space="preserve"> 192.168.0.10:42644</t>
  </si>
  <si>
    <t xml:space="preserve"> 192.168.0.10:44704</t>
  </si>
  <si>
    <t xml:space="preserve"> 192.168.0.10:44940</t>
  </si>
  <si>
    <t xml:space="preserve"> 192.168.0.10:45146</t>
  </si>
  <si>
    <t xml:space="preserve"> 192.168.0.10:46580</t>
  </si>
  <si>
    <t xml:space="preserve"> 192.168.0.10:42448</t>
  </si>
  <si>
    <t xml:space="preserve"> 192.168.0.10:44788</t>
  </si>
  <si>
    <t xml:space="preserve"> 192.168.0.10:47390</t>
  </si>
  <si>
    <t xml:space="preserve"> 192.168.0.10:47422</t>
  </si>
  <si>
    <t xml:space="preserve"> 192.168.0.10:45092</t>
  </si>
  <si>
    <t xml:space="preserve"> 192.168.0.10:46786</t>
  </si>
  <si>
    <t xml:space="preserve"> 192.168.0.10:44416</t>
  </si>
  <si>
    <t xml:space="preserve"> 192.168.0.10:46006</t>
  </si>
  <si>
    <t xml:space="preserve"> 192.168.0.10:44248</t>
  </si>
  <si>
    <t xml:space="preserve"> 192.168.0.10:44242</t>
  </si>
  <si>
    <t xml:space="preserve"> 192.168.0.10:44244</t>
  </si>
  <si>
    <t xml:space="preserve"> 192.168.0.10:42632</t>
  </si>
  <si>
    <t xml:space="preserve"> 192.168.0.10:44400</t>
  </si>
  <si>
    <t xml:space="preserve"> 192.168.0.10:46832</t>
  </si>
  <si>
    <t xml:space="preserve"> 192.168.0.10:47410</t>
  </si>
  <si>
    <t xml:space="preserve"> 192.168.0.10:45112</t>
  </si>
  <si>
    <t xml:space="preserve"> 192.168.0.10:44914</t>
  </si>
  <si>
    <t xml:space="preserve"> 192.168.0.10:45124</t>
  </si>
  <si>
    <t xml:space="preserve"> 192.168.0.10:46620</t>
  </si>
  <si>
    <t xml:space="preserve"> 192.168.0.10:47744</t>
  </si>
  <si>
    <t xml:space="preserve"> 192.168.0.10:45916</t>
  </si>
  <si>
    <t xml:space="preserve"> 192.168.0.10:45216</t>
  </si>
  <si>
    <t xml:space="preserve"> 192.168.0.10:45290</t>
  </si>
  <si>
    <t xml:space="preserve"> 192.168.0.10:44288</t>
  </si>
  <si>
    <t xml:space="preserve"> 192.168.0.10:46772</t>
  </si>
  <si>
    <t xml:space="preserve"> 192.168.0.10:47426</t>
  </si>
  <si>
    <t xml:space="preserve"> 192.168.0.10:44074</t>
  </si>
  <si>
    <t xml:space="preserve"> 192.168.0.10:47688</t>
  </si>
  <si>
    <t xml:space="preserve"> 192.168.0.10:47034</t>
  </si>
  <si>
    <t xml:space="preserve"> 192.168.0.10:42596</t>
  </si>
  <si>
    <t xml:space="preserve"> 192.168.0.10:45354</t>
  </si>
  <si>
    <t xml:space="preserve"> 192.168.0.10:45620</t>
  </si>
  <si>
    <t xml:space="preserve"> 192.168.0.10:45486</t>
  </si>
  <si>
    <t xml:space="preserve"> 192.168.0.10:42812</t>
  </si>
  <si>
    <t xml:space="preserve"> 192.168.0.10:46572</t>
  </si>
  <si>
    <t xml:space="preserve"> 192.168.0.10:45378</t>
  </si>
  <si>
    <t xml:space="preserve"> 192.168.0.10:46968</t>
  </si>
  <si>
    <t xml:space="preserve"> 192.168.0.10:44746</t>
  </si>
  <si>
    <t xml:space="preserve"> 192.168.0.10:47238</t>
  </si>
  <si>
    <t xml:space="preserve"> 192.168.0.10:45316</t>
  </si>
  <si>
    <t xml:space="preserve"> 192.168.0.10:45298</t>
  </si>
  <si>
    <t xml:space="preserve"> 192.168.0.10:46524</t>
  </si>
  <si>
    <t xml:space="preserve"> 192.168.0.10:44190</t>
  </si>
  <si>
    <t xml:space="preserve"> 192.168.0.10:44982</t>
  </si>
  <si>
    <t xml:space="preserve"> 192.168.0.10:44270</t>
  </si>
  <si>
    <t xml:space="preserve"> 192.168.0.10:42438</t>
  </si>
  <si>
    <t xml:space="preserve"> 192.168.0.10:44300</t>
  </si>
  <si>
    <t xml:space="preserve"> 192.168.0.10:45422</t>
  </si>
  <si>
    <t xml:space="preserve"> 192.168.0.10:47038</t>
  </si>
  <si>
    <t xml:space="preserve"> 192.168.0.10:42610</t>
  </si>
  <si>
    <t xml:space="preserve"> 192.168.0.10:45118</t>
  </si>
  <si>
    <t xml:space="preserve"> 192.168.0.10:46072</t>
  </si>
  <si>
    <t xml:space="preserve"> 192.168.0.10:42682</t>
  </si>
  <si>
    <t xml:space="preserve"> 192.168.0.10:42748</t>
  </si>
  <si>
    <t xml:space="preserve"> 192.168.0.10:47106</t>
  </si>
  <si>
    <t xml:space="preserve"> 192.168.0.10:46522</t>
  </si>
  <si>
    <t xml:space="preserve"> 192.168.0.10:44612</t>
  </si>
  <si>
    <t xml:space="preserve"> 192.168.0.10:45798</t>
  </si>
  <si>
    <t xml:space="preserve"> 192.168.0.10:44564</t>
  </si>
  <si>
    <t xml:space="preserve"> 192.168.0.10:46892</t>
  </si>
  <si>
    <t xml:space="preserve"> 192.168.0.10:45326</t>
  </si>
  <si>
    <t xml:space="preserve"> 192.168.0.10:45272</t>
  </si>
  <si>
    <t xml:space="preserve"> 192.168.0.10:47094</t>
  </si>
  <si>
    <t xml:space="preserve"> 192.168.0.10:43040</t>
  </si>
  <si>
    <t xml:space="preserve"> 192.168.0.10:42670</t>
  </si>
  <si>
    <t xml:space="preserve"> 192.168.0.10:46556</t>
  </si>
  <si>
    <t xml:space="preserve"> 192.168.0.10:47528</t>
  </si>
  <si>
    <t xml:space="preserve"> 192.168.0.10:42372</t>
  </si>
  <si>
    <t xml:space="preserve"> 192.168.0.10:46732</t>
  </si>
  <si>
    <t xml:space="preserve"> 192.168.0.10:46738</t>
  </si>
  <si>
    <t xml:space="preserve"> 192.168.0.10:45150</t>
  </si>
  <si>
    <t xml:space="preserve"> 192.168.0.10:46116</t>
  </si>
  <si>
    <t xml:space="preserve"> 192.168.0.10:42400</t>
  </si>
  <si>
    <t xml:space="preserve"> 192.168.0.10:46724</t>
  </si>
  <si>
    <t xml:space="preserve"> 192.168.0.10:44618</t>
  </si>
  <si>
    <t xml:space="preserve"> 192.168.0.10:44428</t>
  </si>
  <si>
    <t xml:space="preserve"> 192.168.0.10:46516</t>
  </si>
  <si>
    <t xml:space="preserve"> 192.168.0.10:46676</t>
  </si>
  <si>
    <t xml:space="preserve"> 192.168.0.10:42270</t>
  </si>
  <si>
    <t xml:space="preserve"> 192.168.0.10:46636</t>
  </si>
  <si>
    <t xml:space="preserve"> 192.168.0.10:43022</t>
  </si>
  <si>
    <t xml:space="preserve"> 192.168.0.10:42662</t>
  </si>
  <si>
    <t xml:space="preserve"> 192.168.0.10:42252</t>
  </si>
  <si>
    <t xml:space="preserve"> 192.168.0.10:47568</t>
  </si>
  <si>
    <t xml:space="preserve"> 192.168.0.10:45210</t>
  </si>
  <si>
    <t xml:space="preserve"> 192.168.0.10:45236</t>
  </si>
  <si>
    <t xml:space="preserve"> 192.168.0.10:47468</t>
  </si>
  <si>
    <t xml:space="preserve"> 192.168.0.10:42420</t>
  </si>
  <si>
    <t xml:space="preserve"> 192.168.0.10:47536</t>
  </si>
  <si>
    <t xml:space="preserve"> 192.168.0.10:47538</t>
  </si>
  <si>
    <t xml:space="preserve"> 192.168.0.10:47642</t>
  </si>
  <si>
    <t xml:space="preserve"> 192.168.0.10:45590</t>
  </si>
  <si>
    <t xml:space="preserve"> 192.168.0.10:45222</t>
  </si>
  <si>
    <t xml:space="preserve"> 192.168.0.10:45986</t>
  </si>
  <si>
    <t xml:space="preserve"> 192.168.0.10:46988</t>
  </si>
  <si>
    <t xml:space="preserve"> 192.168.0.10:47102</t>
  </si>
  <si>
    <t xml:space="preserve"> 192.168.0.10:46792</t>
  </si>
  <si>
    <t xml:space="preserve"> 192.168.0.10:44804</t>
  </si>
  <si>
    <t xml:space="preserve"> 192.168.0.10:45586</t>
  </si>
  <si>
    <t xml:space="preserve"> 192.168.0.10:44946</t>
  </si>
  <si>
    <t xml:space="preserve"> 192.168.0.10:42752</t>
  </si>
  <si>
    <t xml:space="preserve"> 192.168.0.10:46172</t>
  </si>
  <si>
    <t xml:space="preserve"> 192.168.0.10:42598</t>
  </si>
  <si>
    <t xml:space="preserve"> 192.168.0.10:45286</t>
  </si>
  <si>
    <t xml:space="preserve"> 192.168.0.10:42910</t>
  </si>
  <si>
    <t xml:space="preserve"> 192.168.0.10:44138</t>
  </si>
  <si>
    <t xml:space="preserve"> 192.168.0.10:45104</t>
  </si>
  <si>
    <t xml:space="preserve"> 192.168.0.10:43064</t>
  </si>
  <si>
    <t xml:space="preserve"> 192.168.0.10:46774</t>
  </si>
  <si>
    <t xml:space="preserve"> 192.168.0.10:45148</t>
  </si>
  <si>
    <t xml:space="preserve"> 192.168.0.10:46938</t>
  </si>
  <si>
    <t xml:space="preserve"> 192.168.0.10:44438</t>
  </si>
  <si>
    <t xml:space="preserve"> 192.168.0.10:46340</t>
  </si>
  <si>
    <t xml:space="preserve"> 192.168.0.10:45206</t>
  </si>
  <si>
    <t xml:space="preserve"> 192.168.0.10:46530</t>
  </si>
  <si>
    <t xml:space="preserve"> 192.168.0.10:45976</t>
  </si>
  <si>
    <t xml:space="preserve"> 192.168.0.10:42738</t>
  </si>
  <si>
    <t xml:space="preserve"> 192.168.0.10:42826</t>
  </si>
  <si>
    <t xml:space="preserve"> 192.168.0.10:45268</t>
  </si>
  <si>
    <t xml:space="preserve"> 192.168.0.10:44700</t>
  </si>
  <si>
    <t xml:space="preserve"> 192.168.0.10:47210</t>
  </si>
  <si>
    <t xml:space="preserve"> 192.168.0.10:44420</t>
  </si>
  <si>
    <t xml:space="preserve"> 192.168.0.10:42494</t>
  </si>
  <si>
    <t xml:space="preserve"> 192.168.0.10:44800</t>
  </si>
  <si>
    <t xml:space="preserve"> 192.168.0.10:45972</t>
  </si>
  <si>
    <t xml:space="preserve"> 192.168.0.10:46170</t>
  </si>
  <si>
    <t xml:space="preserve"> 192.168.0.10:46844</t>
  </si>
  <si>
    <t xml:space="preserve"> 192.168.0.10:47012</t>
  </si>
  <si>
    <t xml:space="preserve"> 192.168.0.10:45496</t>
  </si>
  <si>
    <t xml:space="preserve"> 192.168.0.10:42340</t>
  </si>
  <si>
    <t xml:space="preserve"> 192.168.0.10:44470</t>
  </si>
  <si>
    <t xml:space="preserve"> 192.168.0.10:45186</t>
  </si>
  <si>
    <t xml:space="preserve"> 192.168.0.10:42978</t>
  </si>
  <si>
    <t xml:space="preserve"> 192.168.0.10:44484</t>
  </si>
  <si>
    <t xml:space="preserve"> 192.168.0.10:42800</t>
  </si>
  <si>
    <t xml:space="preserve"> 192.168.0.10:45956</t>
  </si>
  <si>
    <t xml:space="preserve"> 192.168.0.10:46684</t>
  </si>
  <si>
    <t xml:space="preserve"> 192.168.0.10:46828</t>
  </si>
  <si>
    <t xml:space="preserve"> 192.168.0.10:47560</t>
  </si>
  <si>
    <t xml:space="preserve"> 192.168.0.10:45450</t>
  </si>
  <si>
    <t xml:space="preserve"> 192.168.0.10:47190</t>
  </si>
  <si>
    <t xml:space="preserve"> 192.168.0.10:45692</t>
  </si>
  <si>
    <t xml:space="preserve"> 192.168.0.10:46278</t>
  </si>
  <si>
    <t xml:space="preserve"> 192.168.0.10:47062</t>
  </si>
  <si>
    <t xml:space="preserve"> 192.168.0.10:47096</t>
  </si>
  <si>
    <t xml:space="preserve"> 192.168.0.10:42412</t>
  </si>
  <si>
    <t xml:space="preserve"> 192.168.0.10:47090</t>
  </si>
  <si>
    <t xml:space="preserve"> 192.168.0.10:45838</t>
  </si>
  <si>
    <t xml:space="preserve"> 192.168.0.10:42298</t>
  </si>
  <si>
    <t xml:space="preserve"> 192.168.0.10:42700</t>
  </si>
  <si>
    <t xml:space="preserve"> 192.168.0.10:44590</t>
  </si>
  <si>
    <t xml:space="preserve"> 192.168.0.10:46188</t>
  </si>
  <si>
    <t xml:space="preserve"> 192.168.0.10:47586</t>
  </si>
  <si>
    <t xml:space="preserve"> 192.168.0.10:45960</t>
  </si>
  <si>
    <t xml:space="preserve"> 192.168.0.10:46112</t>
  </si>
  <si>
    <t xml:space="preserve"> 192.168.0.10:46794</t>
  </si>
  <si>
    <t xml:space="preserve"> 192.168.0.10:42532</t>
  </si>
  <si>
    <t xml:space="preserve"> 192.168.0.10:47588</t>
  </si>
  <si>
    <t xml:space="preserve"> 192.168.0.10:47296</t>
  </si>
  <si>
    <t xml:space="preserve"> 192.168.0.10:46294</t>
  </si>
  <si>
    <t xml:space="preserve"> 192.168.0.10:46850</t>
  </si>
  <si>
    <t xml:space="preserve"> 192.168.0.10:45132</t>
  </si>
  <si>
    <t xml:space="preserve"> 192.168.0.10:47132</t>
  </si>
  <si>
    <t xml:space="preserve"> 192.168.0.10:45100</t>
  </si>
  <si>
    <t xml:space="preserve"> 192.168.0.10:43026</t>
  </si>
  <si>
    <t xml:space="preserve"> 192.168.0.10:42242</t>
  </si>
  <si>
    <t xml:space="preserve"> 192.168.0.10:45822</t>
  </si>
  <si>
    <t xml:space="preserve"> 192.168.0.10:44450</t>
  </si>
  <si>
    <t xml:space="preserve"> 192.168.0.10:45754</t>
  </si>
  <si>
    <t xml:space="preserve"> 192.168.0.10:46660</t>
  </si>
  <si>
    <t xml:space="preserve"> 192.168.0.10:47000</t>
  </si>
  <si>
    <t xml:space="preserve"> 192.168.0.10:46848</t>
  </si>
  <si>
    <t xml:space="preserve"> 192.168.0.10:46648</t>
  </si>
  <si>
    <t xml:space="preserve"> 192.168.0.10:45938</t>
  </si>
  <si>
    <t xml:space="preserve"> 192.168.0.10:44660</t>
  </si>
  <si>
    <t xml:space="preserve"> 192.168.0.10:45324</t>
  </si>
  <si>
    <t xml:space="preserve"> 192.168.0.10:45114</t>
  </si>
  <si>
    <t xml:space="preserve"> 192.168.0.10:45002</t>
  </si>
  <si>
    <t xml:space="preserve"> 192.168.0.10:44580</t>
  </si>
  <si>
    <t xml:space="preserve"> 192.168.0.10:46646</t>
  </si>
  <si>
    <t xml:space="preserve"> 192.168.0.10:45504</t>
  </si>
  <si>
    <t xml:space="preserve"> 192.168.0.10:45180</t>
  </si>
  <si>
    <t xml:space="preserve"> 192.168.0.10:42866</t>
  </si>
  <si>
    <t xml:space="preserve"> 192.168.0.10:46396</t>
  </si>
  <si>
    <t xml:space="preserve"> 192.168.0.10:45622</t>
  </si>
  <si>
    <t xml:space="preserve"> 192.168.0.10:44934</t>
  </si>
  <si>
    <t xml:space="preserve"> 192.168.0.10:44980</t>
  </si>
  <si>
    <t xml:space="preserve"> 192.168.0.10:46446</t>
  </si>
  <si>
    <t xml:space="preserve"> 192.168.0.10:42500</t>
  </si>
  <si>
    <t xml:space="preserve"> 192.168.0.10:44892</t>
  </si>
  <si>
    <t xml:space="preserve"> 192.168.0.10:44662</t>
  </si>
  <si>
    <t xml:space="preserve"> 192.168.0.10:42818</t>
  </si>
  <si>
    <t xml:space="preserve"> 192.168.0.10:45536</t>
  </si>
  <si>
    <t xml:space="preserve"> 192.168.0.10:42428</t>
  </si>
  <si>
    <t xml:space="preserve"> 192.168.0.10:45374</t>
  </si>
  <si>
    <t xml:space="preserve"> 192.168.0.10:47074</t>
  </si>
  <si>
    <t xml:space="preserve"> 192.168.0.10:44944</t>
  </si>
  <si>
    <t xml:space="preserve"> 192.168.0.10:42718</t>
  </si>
  <si>
    <t xml:space="preserve"> 192.168.0.10:46040</t>
  </si>
  <si>
    <t xml:space="preserve"> 192.168.0.10:45218</t>
  </si>
  <si>
    <t xml:space="preserve"> 192.168.0.10:47212</t>
  </si>
  <si>
    <t xml:space="preserve"> 192.168.0.10:45664</t>
  </si>
  <si>
    <t xml:space="preserve"> 192.168.0.10:45732</t>
  </si>
  <si>
    <t xml:space="preserve"> 192.168.0.10:46940</t>
  </si>
  <si>
    <t xml:space="preserve"> 192.168.0.10:47626</t>
  </si>
  <si>
    <t xml:space="preserve"> 192.168.0.10:45702</t>
  </si>
  <si>
    <t xml:space="preserve"> 192.168.0.10:46266</t>
  </si>
  <si>
    <t xml:space="preserve"> 192.168.0.10:46272</t>
  </si>
  <si>
    <t xml:space="preserve"> 192.168.0.10:42702</t>
  </si>
  <si>
    <t xml:space="preserve"> 192.168.0.10:45278</t>
  </si>
  <si>
    <t xml:space="preserve"> 192.168.0.10:47104</t>
  </si>
  <si>
    <t xml:space="preserve"> 192.168.0.10:46414</t>
  </si>
  <si>
    <t xml:space="preserve"> 192.168.0.10:46790</t>
  </si>
  <si>
    <t xml:space="preserve"> 192.168.0.10:47326</t>
  </si>
  <si>
    <t xml:space="preserve"> 192.168.0.10:45644</t>
  </si>
  <si>
    <t xml:space="preserve"> 192.168.0.10:42586</t>
  </si>
  <si>
    <t xml:space="preserve"> 192.168.0.10:42856</t>
  </si>
  <si>
    <t xml:space="preserve"> 192.168.0.10:46044</t>
  </si>
  <si>
    <t xml:space="preserve"> 192.168.0.10:47228</t>
  </si>
  <si>
    <t xml:space="preserve"> 192.168.0.10:44324</t>
  </si>
  <si>
    <t xml:space="preserve"> 192.168.0.10:42994</t>
  </si>
  <si>
    <t xml:space="preserve"> 192.168.0.10:44380</t>
  </si>
  <si>
    <t xml:space="preserve"> 192.168.0.10:42450</t>
  </si>
  <si>
    <t xml:space="preserve"> 192.168.0.10:46244</t>
  </si>
  <si>
    <t xml:space="preserve"> 192.168.0.10:44140</t>
  </si>
  <si>
    <t xml:space="preserve"> 192.168.0.10:47706</t>
  </si>
  <si>
    <t xml:space="preserve"> 192.168.0.10:44638</t>
  </si>
  <si>
    <t xml:space="preserve"> 192.168.0.10:45704</t>
  </si>
  <si>
    <t xml:space="preserve"> 192.168.0.10:45762</t>
  </si>
  <si>
    <t xml:space="preserve"> 192.168.0.10:46080</t>
  </si>
  <si>
    <t xml:space="preserve"> 192.168.0.10:44080</t>
  </si>
  <si>
    <t xml:space="preserve"> 192.168.0.10:42274</t>
  </si>
  <si>
    <t xml:space="preserve"> 192.168.0.10:45530</t>
  </si>
  <si>
    <t xml:space="preserve"> 192.168.0.10:42668</t>
  </si>
  <si>
    <t xml:space="preserve"> 192.168.0.10:42562</t>
  </si>
  <si>
    <t xml:space="preserve"> 192.168.0.10:44388</t>
  </si>
  <si>
    <t xml:space="preserve"> 192.168.0.10:45366</t>
  </si>
  <si>
    <t xml:space="preserve"> 192.168.0.10:42686</t>
  </si>
  <si>
    <t xml:space="preserve"> 192.168.0.10:44848</t>
  </si>
  <si>
    <t xml:space="preserve"> 192.168.0.10:47350</t>
  </si>
  <si>
    <t xml:space="preserve"> 192.168.0.10:44118</t>
  </si>
  <si>
    <t xml:space="preserve"> 192.168.0.10:46056</t>
  </si>
  <si>
    <t xml:space="preserve"> 192.168.0.10:46388</t>
  </si>
  <si>
    <t xml:space="preserve"> 192.168.0.10:44930</t>
  </si>
  <si>
    <t xml:space="preserve"> 192.168.0.10:46090</t>
  </si>
  <si>
    <t xml:space="preserve"> 192.168.0.10:42536</t>
  </si>
  <si>
    <t xml:space="preserve"> 192.168.0.10:46104</t>
  </si>
  <si>
    <t xml:space="preserve"> 192.168.0.10:45512</t>
  </si>
  <si>
    <t xml:space="preserve"> 192.168.0.10:42666</t>
  </si>
  <si>
    <t xml:space="preserve"> 192.168.0.10:47346</t>
  </si>
  <si>
    <t xml:space="preserve"> 192.168.0.10:45254</t>
  </si>
  <si>
    <t xml:space="preserve"> 192.168.0.10:47448</t>
  </si>
  <si>
    <t xml:space="preserve"> 192.168.0.10:47576</t>
  </si>
  <si>
    <t xml:space="preserve"> 192.168.0.10:42466</t>
  </si>
  <si>
    <t xml:space="preserve"> 192.168.0.10:46256</t>
  </si>
  <si>
    <t xml:space="preserve"> 192.168.0.10:46838</t>
  </si>
  <si>
    <t xml:space="preserve"> 192.168.0.10:45678</t>
  </si>
  <si>
    <t xml:space="preserve"> 192.168.0.10:44304</t>
  </si>
  <si>
    <t xml:space="preserve"> 192.168.0.10:47354</t>
  </si>
  <si>
    <t xml:space="preserve"> 192.168.0.10:46688</t>
  </si>
  <si>
    <t xml:space="preserve"> 192.168.0.10:44816</t>
  </si>
  <si>
    <t xml:space="preserve"> 192.168.0.10:43004</t>
  </si>
  <si>
    <t xml:space="preserve"> 192.168.0.10:44640</t>
  </si>
  <si>
    <t xml:space="preserve"> 192.168.0.10:46726</t>
  </si>
  <si>
    <t xml:space="preserve"> 192.168.0.10:46348</t>
  </si>
  <si>
    <t xml:space="preserve"> 192.168.0.10:44426</t>
  </si>
  <si>
    <t xml:space="preserve"> 192.168.0.10:42498</t>
  </si>
  <si>
    <t xml:space="preserve"> 192.168.0.10:46836</t>
  </si>
  <si>
    <t xml:space="preserve"> 192.168.0.10:44998</t>
  </si>
  <si>
    <t xml:space="preserve"> 192.168.0.10:44898</t>
  </si>
  <si>
    <t xml:space="preserve"> 192.168.0.10:45054</t>
  </si>
  <si>
    <t xml:space="preserve"> 192.168.0.10:46022</t>
  </si>
  <si>
    <t xml:space="preserve"> 192.168.0.10:44492</t>
  </si>
  <si>
    <t xml:space="preserve"> 192.168.0.10:42576</t>
  </si>
  <si>
    <t xml:space="preserve"> 192.168.0.10:45736</t>
  </si>
  <si>
    <t xml:space="preserve"> 192.168.0.10:43018</t>
  </si>
  <si>
    <t xml:space="preserve"> 192.168.0.10:45680</t>
  </si>
  <si>
    <t xml:space="preserve"> 192.168.0.10:45364</t>
  </si>
  <si>
    <t xml:space="preserve"> 192.168.0.10:42600</t>
  </si>
  <si>
    <t xml:space="preserve"> 192.168.0.10:45276</t>
  </si>
  <si>
    <t xml:space="preserve"> 192.168.0.10:45556</t>
  </si>
  <si>
    <t xml:space="preserve"> 192.168.0.10:45302</t>
  </si>
  <si>
    <t xml:space="preserve"> 192.168.0.10:47128</t>
  </si>
  <si>
    <t xml:space="preserve"> 192.168.0.10:45700</t>
  </si>
  <si>
    <t xml:space="preserve"> 192.168.0.10:46698</t>
  </si>
  <si>
    <t xml:space="preserve"> 192.168.0.10:44670</t>
  </si>
  <si>
    <t xml:space="preserve"> 192.168.0.10:42376</t>
  </si>
  <si>
    <t xml:space="preserve"> 192.168.0.10:47046</t>
  </si>
  <si>
    <t xml:space="preserve"> 192.168.0.10:44560</t>
  </si>
  <si>
    <t xml:space="preserve"> 192.168.0.10:47134</t>
  </si>
  <si>
    <t xml:space="preserve"> 192.168.0.10:44840</t>
  </si>
  <si>
    <t xml:space="preserve"> 192.168.0.10:42798</t>
  </si>
  <si>
    <t xml:space="preserve"> 192.168.0.10:46392</t>
  </si>
  <si>
    <t xml:space="preserve"> 192.168.0.10:42790</t>
  </si>
  <si>
    <t xml:space="preserve"> 192.168.0.10:46568</t>
  </si>
  <si>
    <t xml:space="preserve"> 192.168.0.10:45022</t>
  </si>
  <si>
    <t xml:space="preserve"> 192.168.0.10:44994</t>
  </si>
  <si>
    <t xml:space="preserve"> 192.168.0.10:46532</t>
  </si>
  <si>
    <t xml:space="preserve"> 192.168.0.10:46710</t>
  </si>
  <si>
    <t xml:space="preserve"> 192.168.0.10:44108</t>
  </si>
  <si>
    <t xml:space="preserve"> 192.168.0.10:47644</t>
  </si>
  <si>
    <t xml:space="preserve"> 192.168.0.10:44146</t>
  </si>
  <si>
    <t xml:space="preserve"> 192.168.0.10:46464</t>
  </si>
  <si>
    <t xml:space="preserve"> 192.168.0.10:43066</t>
  </si>
  <si>
    <t xml:space="preserve"> 192.168.0.10:44834</t>
  </si>
  <si>
    <t xml:space="preserve"> 192.168.0.10:47184</t>
  </si>
  <si>
    <t xml:space="preserve"> 192.168.0.10:45502</t>
  </si>
  <si>
    <t xml:space="preserve"> 192.168.0.10:42564</t>
  </si>
  <si>
    <t xml:space="preserve"> 192.168.0.10:45574</t>
  </si>
  <si>
    <t xml:space="preserve"> 192.168.0.10:45600</t>
  </si>
  <si>
    <t xml:space="preserve"> 192.168.0.10:44770</t>
  </si>
  <si>
    <t xml:space="preserve"> 192.168.0.10:46028</t>
  </si>
  <si>
    <t xml:space="preserve"> 192.168.0.10:42228</t>
  </si>
  <si>
    <t xml:space="preserve"> 192.168.0.10:47236</t>
  </si>
  <si>
    <t xml:space="preserve"> 192.168.0.10:47072</t>
  </si>
  <si>
    <t xml:space="preserve"> 192.168.0.10:44424</t>
  </si>
  <si>
    <t xml:space="preserve"> 192.168.0.10:46658</t>
  </si>
  <si>
    <t xml:space="preserve"> 192.168.0.10:44572</t>
  </si>
  <si>
    <t xml:space="preserve"> 192.168.0.10:47592</t>
  </si>
  <si>
    <t xml:space="preserve"> 192.168.0.10:47544</t>
  </si>
  <si>
    <t xml:space="preserve"> 192.168.0.10:47436</t>
  </si>
  <si>
    <t xml:space="preserve"> 192.168.0.10:47240</t>
  </si>
  <si>
    <t xml:space="preserve"> 192.168.0.10:47174</t>
  </si>
  <si>
    <t xml:space="preserve"> 192.168.0.10:46462</t>
  </si>
  <si>
    <t xml:space="preserve"> 192.168.0.10:45266</t>
  </si>
  <si>
    <t xml:space="preserve"> 192.168.0.10:43050</t>
  </si>
  <si>
    <t xml:space="preserve"> 192.168.0.10:45666</t>
  </si>
  <si>
    <t xml:space="preserve"> 192.168.0.10:47138</t>
  </si>
  <si>
    <t xml:space="preserve"> 192.168.0.10:45676</t>
  </si>
  <si>
    <t xml:space="preserve"> 192.168.0.10:45846</t>
  </si>
  <si>
    <t xml:space="preserve"> 192.168.0.10:44258</t>
  </si>
  <si>
    <t xml:space="preserve"> 192.168.0.10:46168</t>
  </si>
  <si>
    <t xml:space="preserve"> 192.168.0.10:45584</t>
  </si>
  <si>
    <t xml:space="preserve"> 192.168.0.10:45688</t>
  </si>
  <si>
    <t xml:space="preserve"> 192.168.0.10:44582</t>
  </si>
  <si>
    <t xml:space="preserve"> 192.168.0.10:42268</t>
  </si>
  <si>
    <t xml:space="preserve"> 192.168.0.10:44410</t>
  </si>
  <si>
    <t xml:space="preserve"> 192.168.0.10:44954</t>
  </si>
  <si>
    <t xml:space="preserve"> 192.168.0.10:46094</t>
  </si>
  <si>
    <t xml:space="preserve"> 192.168.0.10:42816</t>
  </si>
  <si>
    <t xml:space="preserve"> 192.168.0.10:47232</t>
  </si>
  <si>
    <t xml:space="preserve"> 192.168.0.10:47136</t>
  </si>
  <si>
    <t xml:space="preserve"> 192.168.0.10:42544</t>
  </si>
  <si>
    <t xml:space="preserve"> 192.168.0.10:42620</t>
  </si>
  <si>
    <t xml:space="preserve"> 192.168.0.10:42634</t>
  </si>
  <si>
    <t xml:space="preserve"> 192.168.0.10:46258</t>
  </si>
  <si>
    <t xml:space="preserve"> 192.168.0.10:46320</t>
  </si>
  <si>
    <t xml:space="preserve"> 192.168.0.10:42326</t>
  </si>
  <si>
    <t xml:space="preserve"> 192.168.0.10:46296</t>
  </si>
  <si>
    <t xml:space="preserve"> 192.168.0.10:47044</t>
  </si>
  <si>
    <t xml:space="preserve"> 192.168.0.10:44830</t>
  </si>
  <si>
    <t xml:space="preserve"> 192.168.0.10:46586</t>
  </si>
  <si>
    <t xml:space="preserve"> 192.168.0.10:47030</t>
  </si>
  <si>
    <t xml:space="preserve"> 192.168.0.10:47028</t>
  </si>
  <si>
    <t xml:space="preserve"> 192.168.0.10:46978</t>
  </si>
  <si>
    <t xml:space="preserve"> 192.168.0.10:44298</t>
  </si>
  <si>
    <t xml:space="preserve"> 192.168.0.10:47006</t>
  </si>
  <si>
    <t xml:space="preserve"> 192.168.0.10:45370</t>
  </si>
  <si>
    <t xml:space="preserve"> 192.168.0.10:46970</t>
  </si>
  <si>
    <t xml:space="preserve"> 192.168.0.10:46716</t>
  </si>
  <si>
    <t xml:space="preserve"> 192.168.0.10:42960</t>
  </si>
  <si>
    <t xml:space="preserve"> 192.168.0.10:42868</t>
  </si>
  <si>
    <t xml:space="preserve"> 192.168.0.10:44094</t>
  </si>
  <si>
    <t xml:space="preserve"> 192.168.0.10:45044</t>
  </si>
  <si>
    <t xml:space="preserve"> 192.168.0.10:45790</t>
  </si>
  <si>
    <t xml:space="preserve"> 192.168.0.10:47268</t>
  </si>
  <si>
    <t xml:space="preserve"> 192.168.0.10:43020</t>
  </si>
  <si>
    <t xml:space="preserve"> 192.168.0.10:45130</t>
  </si>
  <si>
    <t xml:space="preserve"> 192.168.0.10:44432</t>
  </si>
  <si>
    <t xml:space="preserve"> 192.168.0.10:45356</t>
  </si>
  <si>
    <t xml:space="preserve"> 192.168.0.10:44516</t>
  </si>
  <si>
    <t xml:space="preserve"> 192.168.0.10:44448</t>
  </si>
  <si>
    <t xml:space="preserve"> 192.168.0.10:42834</t>
  </si>
  <si>
    <t xml:space="preserve"> 192.168.0.10:44148</t>
  </si>
  <si>
    <t xml:space="preserve"> 192.168.0.10:45684</t>
  </si>
  <si>
    <t xml:space="preserve"> 192.168.0.10:42716</t>
  </si>
  <si>
    <t xml:space="preserve"> 192.168.0.10:45708</t>
  </si>
  <si>
    <t xml:space="preserve"> 192.168.0.10:47376</t>
  </si>
  <si>
    <t xml:space="preserve"> 192.168.0.10:46596</t>
  </si>
  <si>
    <t xml:space="preserve"> 192.168.0.10:42996</t>
  </si>
  <si>
    <t xml:space="preserve"> 192.168.0.10:45238</t>
  </si>
  <si>
    <t xml:space="preserve"> 192.168.0.10:46412</t>
  </si>
  <si>
    <t xml:space="preserve"> 192.168.0.10:44440</t>
  </si>
  <si>
    <t xml:space="preserve"> 192.168.0.10:46018</t>
  </si>
  <si>
    <t xml:space="preserve"> 192.168.0.10:46808</t>
  </si>
  <si>
    <t xml:space="preserve"> 192.168.0.10:45826</t>
  </si>
  <si>
    <t xml:space="preserve"> 192.168.0.10:42908</t>
  </si>
  <si>
    <t xml:space="preserve"> 192.168.0.10:45914</t>
  </si>
  <si>
    <t xml:space="preserve"> 192.168.0.10:43046</t>
  </si>
  <si>
    <t xml:space="preserve"> 192.168.0.10:42970</t>
  </si>
  <si>
    <t xml:space="preserve"> 192.168.0.10:46228</t>
  </si>
  <si>
    <t xml:space="preserve"> 192.168.0.10:44116</t>
  </si>
  <si>
    <t xml:space="preserve"> 192.168.0.10:46624</t>
  </si>
  <si>
    <t xml:space="preserve"> 192.168.0.10:45466</t>
  </si>
  <si>
    <t xml:space="preserve"> 192.168.0.10:45900</t>
  </si>
  <si>
    <t xml:space="preserve"> 192.168.0.10:46166</t>
  </si>
  <si>
    <t xml:space="preserve"> 192.168.0.10:47478</t>
  </si>
  <si>
    <t xml:space="preserve"> 192.168.0.10:46426</t>
  </si>
  <si>
    <t xml:space="preserve"> 192.168.0.10:42626</t>
  </si>
  <si>
    <t xml:space="preserve"> 192.168.0.10:45184</t>
  </si>
  <si>
    <t xml:space="preserve"> 192.168.0.10:44520</t>
  </si>
  <si>
    <t xml:space="preserve"> 192.168.0.10:47286</t>
  </si>
  <si>
    <t xml:space="preserve"> 192.168.0.10:46312</t>
  </si>
  <si>
    <t xml:space="preserve"> 192.168.0.10:47676</t>
  </si>
  <si>
    <t xml:space="preserve"> 192.168.0.10:44208</t>
  </si>
  <si>
    <t xml:space="preserve"> 192.168.0.10:42736</t>
  </si>
  <si>
    <t xml:space="preserve"> 192.168.0.10:42378</t>
  </si>
  <si>
    <t xml:space="preserve"> 192.168.0.10:46378</t>
  </si>
  <si>
    <t xml:space="preserve"> 192.168.0.10:46442</t>
  </si>
  <si>
    <t xml:space="preserve"> 192.168.0.10:47198</t>
  </si>
  <si>
    <t xml:space="preserve"> 192.168.0.10:45766</t>
  </si>
  <si>
    <t xml:space="preserve"> 192.168.0.10:42432</t>
  </si>
  <si>
    <t xml:space="preserve"> 192.168.0.10:44702</t>
  </si>
  <si>
    <t xml:space="preserve"> 192.168.0.10:45074</t>
  </si>
  <si>
    <t xml:space="preserve"> 192.168.0.10:46814</t>
  </si>
  <si>
    <t xml:space="preserve"> 192.168.0.10:45658</t>
  </si>
  <si>
    <t xml:space="preserve"> 192.168.0.10:47122</t>
  </si>
  <si>
    <t xml:space="preserve"> 192.168.0.10:46402</t>
  </si>
  <si>
    <t xml:space="preserve"> 192.168.0.10:42846</t>
  </si>
  <si>
    <t xml:space="preserve"> 192.168.0.10:44220</t>
  </si>
  <si>
    <t xml:space="preserve"> 192.168.0.10:46136</t>
  </si>
  <si>
    <t xml:space="preserve"> 192.168.0.10:44156</t>
  </si>
  <si>
    <t xml:space="preserve"> 192.168.0.10:44978</t>
  </si>
  <si>
    <t xml:space="preserve"> 192.168.0.10:45142</t>
  </si>
  <si>
    <t xml:space="preserve"> 192.168.0.10:44276</t>
  </si>
  <si>
    <t xml:space="preserve"> 192.168.0.10:42474</t>
  </si>
  <si>
    <t xml:space="preserve"> 192.168.0.10:47246</t>
  </si>
  <si>
    <t xml:space="preserve"> 192.168.0.10:46520</t>
  </si>
  <si>
    <t xml:space="preserve"> 192.168.0.10:44924</t>
  </si>
  <si>
    <t xml:space="preserve"> 192.168.0.10:45274</t>
  </si>
  <si>
    <t xml:space="preserve"> 192.168.0.10:44418</t>
  </si>
  <si>
    <t xml:space="preserve"> 192.168.0.10:47300</t>
  </si>
  <si>
    <t xml:space="preserve"> 192.168.0.10:47598</t>
  </si>
  <si>
    <t xml:space="preserve"> 192.168.0.10:45802</t>
  </si>
  <si>
    <t xml:space="preserve"> 192.168.0.10:46430</t>
  </si>
  <si>
    <t xml:space="preserve"> 192.168.0.10:46588</t>
  </si>
  <si>
    <t xml:space="preserve"> 192.168.0.10:45568</t>
  </si>
  <si>
    <t xml:space="preserve"> 192.168.0.10:46206</t>
  </si>
  <si>
    <t xml:space="preserve"> 192.168.0.10:47070</t>
  </si>
  <si>
    <t xml:space="preserve"> 192.168.0.10:47302</t>
  </si>
  <si>
    <t xml:space="preserve"> 192.168.0.10:44330</t>
  </si>
  <si>
    <t xml:space="preserve"> 192.168.0.10:47114</t>
  </si>
  <si>
    <t xml:space="preserve"> 192.168.0.10:45376</t>
  </si>
  <si>
    <t xml:space="preserve"> 192.168.0.10:46664</t>
  </si>
  <si>
    <t xml:space="preserve"> 192.168.0.10:46292</t>
  </si>
  <si>
    <t xml:space="preserve"> 192.168.0.10:44486</t>
  </si>
  <si>
    <t xml:space="preserve"> 192.168.0.10:45462</t>
  </si>
  <si>
    <t xml:space="preserve"> 192.168.0.10:45538</t>
  </si>
  <si>
    <t xml:space="preserve"> 192.168.0.10:45706</t>
  </si>
  <si>
    <t xml:space="preserve"> 192.168.0.10:43000</t>
  </si>
  <si>
    <t xml:space="preserve"> 192.168.0.10:45958</t>
  </si>
  <si>
    <t xml:space="preserve"> 192.168.0.10:42612</t>
  </si>
  <si>
    <t xml:space="preserve"> 192.168.0.10:44340</t>
  </si>
  <si>
    <t xml:space="preserve"> 192.168.0.10:45440</t>
  </si>
  <si>
    <t xml:space="preserve"> 192.168.0.10:46782</t>
  </si>
  <si>
    <t xml:space="preserve"> 192.168.0.10:47406</t>
  </si>
  <si>
    <t xml:space="preserve"> 192.168.0.10:45410</t>
  </si>
  <si>
    <t xml:space="preserve"> 192.168.0.10:44996</t>
  </si>
  <si>
    <t xml:space="preserve"> 192.168.0.10:46566</t>
  </si>
  <si>
    <t xml:space="preserve"> 192.168.0.10:47402</t>
  </si>
  <si>
    <t xml:space="preserve"> 192.168.0.10:45618</t>
  </si>
  <si>
    <t xml:space="preserve"> 192.168.0.10:44444</t>
  </si>
  <si>
    <t xml:space="preserve"> 192.168.0.10:45294</t>
  </si>
  <si>
    <t xml:space="preserve"> 192.168.0.10:45874</t>
  </si>
  <si>
    <t xml:space="preserve"> 192.168.0.10:45086</t>
  </si>
  <si>
    <t xml:space="preserve"> 192.168.0.10:46270</t>
  </si>
  <si>
    <t xml:space="preserve"> 192.168.0.10:46326</t>
  </si>
  <si>
    <t xml:space="preserve"> 192.168.0.10:46654</t>
  </si>
  <si>
    <t xml:space="preserve"> 192.168.0.10:46744</t>
  </si>
  <si>
    <t xml:space="preserve"> 192.168.0.10:46304</t>
  </si>
  <si>
    <t xml:space="preserve"> 192.168.0.10:42776</t>
  </si>
  <si>
    <t xml:space="preserve"> 192.168.0.10:45446</t>
  </si>
  <si>
    <t xml:space="preserve"> 192.168.0.10:47092</t>
  </si>
  <si>
    <t xml:space="preserve"> 192.168.0.10:42680</t>
  </si>
  <si>
    <t xml:space="preserve"> 192.168.0.10:47696</t>
  </si>
  <si>
    <t xml:space="preserve"> 192.168.0.10:45178</t>
  </si>
  <si>
    <t xml:space="preserve"> 192.168.0.10:45066</t>
  </si>
  <si>
    <t xml:space="preserve"> 192.168.0.10:44604</t>
  </si>
  <si>
    <t xml:space="preserve"> 192.168.0.10:44990</t>
  </si>
  <si>
    <t xml:space="preserve"> 192.168.0.10:44362</t>
  </si>
  <si>
    <t xml:space="preserve"> 192.168.0.10:47260</t>
  </si>
  <si>
    <t xml:space="preserve"> 192.168.0.10:44374</t>
  </si>
  <si>
    <t xml:space="preserve"> 192.168.0.10:45140</t>
  </si>
  <si>
    <t xml:space="preserve"> 192.168.0.10:42934</t>
  </si>
  <si>
    <t xml:space="preserve"> 192.168.0.10:46538</t>
  </si>
  <si>
    <t xml:space="preserve"> 192.168.0.10:42546</t>
  </si>
  <si>
    <t xml:space="preserve"> 192.168.0.10:43024</t>
  </si>
  <si>
    <t xml:space="preserve"> 192.168.0.10:46078</t>
  </si>
  <si>
    <t xml:space="preserve"> 192.168.0.10:45714</t>
  </si>
  <si>
    <t xml:space="preserve"> 192.168.0.10:45508</t>
  </si>
  <si>
    <t xml:space="preserve"> 192.168.0.10:47374</t>
  </si>
  <si>
    <t xml:space="preserve"> 192.168.0.10:46508</t>
  </si>
  <si>
    <t xml:space="preserve"> 192.168.0.10:42366</t>
  </si>
  <si>
    <t xml:space="preserve"> 192.168.0.10:44992</t>
  </si>
  <si>
    <t xml:space="preserve"> 192.168.0.10:46202</t>
  </si>
  <si>
    <t xml:space="preserve"> 192.168.0.10:47380</t>
  </si>
  <si>
    <t xml:space="preserve"> 192.168.0.10:44768</t>
  </si>
  <si>
    <t xml:space="preserve"> 192.168.0.10:47578</t>
  </si>
  <si>
    <t xml:space="preserve"> 192.168.0.10:45954</t>
  </si>
  <si>
    <t xml:space="preserve"> 192.168.0.10:45208</t>
  </si>
  <si>
    <t xml:space="preserve"> 192.168.0.10:47008</t>
  </si>
  <si>
    <t xml:space="preserve"> 192.168.0.10:44826</t>
  </si>
  <si>
    <t xml:space="preserve"> 192.168.0.10:44744</t>
  </si>
  <si>
    <t xml:space="preserve"> 192.168.0.10:43052</t>
  </si>
  <si>
    <t xml:space="preserve"> 192.168.0.10:47650</t>
  </si>
  <si>
    <t xml:space="preserve"> 192.168.0.10:42488</t>
  </si>
  <si>
    <t xml:space="preserve"> 192.168.0.10:46174</t>
  </si>
  <si>
    <t xml:space="preserve"> 192.168.0.10:46966</t>
  </si>
  <si>
    <t xml:space="preserve"> 192.168.0.10:46418</t>
  </si>
  <si>
    <t xml:space="preserve"> 192.168.0.10:42570</t>
  </si>
  <si>
    <t xml:space="preserve"> 192.168.0.10:44556</t>
  </si>
  <si>
    <t xml:space="preserve"> 192.168.0.10:47510</t>
  </si>
  <si>
    <t xml:space="preserve"> 192.168.0.10:46678</t>
  </si>
  <si>
    <t xml:space="preserve"> 192.168.0.10:42924</t>
  </si>
  <si>
    <t xml:space="preserve"> 192.168.0.10:45824</t>
  </si>
  <si>
    <t xml:space="preserve"> 192.168.0.10:47068</t>
  </si>
  <si>
    <t xml:space="preserve"> 192.168.0.10:43056</t>
  </si>
  <si>
    <t xml:space="preserve"> 192.168.0.10:44740</t>
  </si>
  <si>
    <t xml:space="preserve"> 192.168.0.10:42922</t>
  </si>
  <si>
    <t xml:space="preserve"> 192.168.0.10:45606</t>
  </si>
  <si>
    <t xml:space="preserve"> 192.168.0.10:46780</t>
  </si>
  <si>
    <t xml:space="preserve"> 192.168.0.10:45322</t>
  </si>
  <si>
    <t xml:space="preserve"> 192.168.0.10:44838</t>
  </si>
  <si>
    <t xml:space="preserve"> 192.168.0.10:44712</t>
  </si>
  <si>
    <t xml:space="preserve"> 192.168.0.10:46944</t>
  </si>
  <si>
    <t xml:space="preserve"> 192.168.0.10:46068</t>
  </si>
  <si>
    <t xml:space="preserve"> 192.168.0.10:42808</t>
  </si>
  <si>
    <t xml:space="preserve"> 192.168.0.10:42806</t>
  </si>
  <si>
    <t xml:space="preserve"> 192.168.0.10:45340</t>
  </si>
  <si>
    <t xml:space="preserve"> 192.168.0.10:45306</t>
  </si>
  <si>
    <t xml:space="preserve"> 192.168.0.10:44596</t>
  </si>
  <si>
    <t xml:space="preserve"> 192.168.0.10:42696</t>
  </si>
  <si>
    <t xml:space="preserve"> 192.168.0.10:42780</t>
  </si>
  <si>
    <t xml:space="preserve"> 192.168.0.10:47736</t>
  </si>
  <si>
    <t xml:space="preserve"> 192.168.0.10:44756</t>
  </si>
  <si>
    <t xml:space="preserve"> 192.168.0.10:44446</t>
  </si>
  <si>
    <t xml:space="preserve"> 192.168.0.10:47716</t>
  </si>
  <si>
    <t xml:space="preserve"> 192.168.0.10:47254</t>
  </si>
  <si>
    <t xml:space="preserve"> 192.168.0.10:43036</t>
  </si>
  <si>
    <t xml:space="preserve"> 192.168.0.10:45438</t>
  </si>
  <si>
    <t xml:space="preserve"> 192.168.0.10:46506</t>
  </si>
  <si>
    <t xml:space="preserve"> 192.168.0.10:44102</t>
  </si>
  <si>
    <t xml:space="preserve"> 192.168.0.10:46858</t>
  </si>
  <si>
    <t xml:space="preserve"> 192.168.0.10:44412</t>
  </si>
  <si>
    <t xml:space="preserve"> 192.168.0.10:47230</t>
  </si>
  <si>
    <t xml:space="preserve"> 192.168.0.10:45728</t>
  </si>
  <si>
    <t xml:space="preserve"> 192.168.0.10:43054</t>
  </si>
  <si>
    <t xml:space="preserve"> 192.168.0.10:47384</t>
  </si>
  <si>
    <t xml:space="preserve"> 192.168.0.10:42528</t>
  </si>
  <si>
    <t xml:space="preserve"> 192.168.0.10:42712</t>
  </si>
  <si>
    <t xml:space="preserve"> 192.168.0.10:42938</t>
  </si>
  <si>
    <t xml:space="preserve"> 192.168.0.10:47364</t>
  </si>
  <si>
    <t xml:space="preserve"> 192.168.0.10:42602</t>
  </si>
  <si>
    <t xml:space="preserve"> 192.168.0.10:46896</t>
  </si>
  <si>
    <t xml:space="preserve"> 192.168.0.10:43044</t>
  </si>
  <si>
    <t xml:space="preserve"> 192.168.0.10:46282</t>
  </si>
  <si>
    <t xml:space="preserve"> 192.168.0.10:46308</t>
  </si>
  <si>
    <t xml:space="preserve"> 192.168.0.10:45596</t>
  </si>
  <si>
    <t xml:space="preserve"> 192.168.0.10:47248</t>
  </si>
  <si>
    <t xml:space="preserve"> 192.168.0.10:45912</t>
  </si>
  <si>
    <t xml:space="preserve"> 192.168.0.10:44802</t>
  </si>
  <si>
    <t xml:space="preserve"> 192.168.0.10:45624</t>
  </si>
  <si>
    <t xml:space="preserve"> 192.168.0.10:45604</t>
  </si>
  <si>
    <t xml:space="preserve"> 192.168.0.10:44228</t>
  </si>
  <si>
    <t xml:space="preserve"> 192.168.0.10:45082</t>
  </si>
  <si>
    <t xml:space="preserve"> 192.168.0.10:45630</t>
  </si>
  <si>
    <t xml:space="preserve"> 192.168.0.10:45474</t>
  </si>
  <si>
    <t xml:space="preserve"> 192.168.0.10:45832</t>
  </si>
  <si>
    <t xml:space="preserve"> 192.168.0.10:44928</t>
  </si>
  <si>
    <t xml:space="preserve"> 192.168.0.10:44500</t>
  </si>
  <si>
    <t xml:space="preserve"> 192.168.0.10:47320</t>
  </si>
  <si>
    <t xml:space="preserve"> 192.168.0.10:46954</t>
  </si>
  <si>
    <t xml:space="preserve"> 192.168.0.10:44860</t>
  </si>
  <si>
    <t xml:space="preserve"> 192.168.0.10:45908</t>
  </si>
  <si>
    <t xml:space="preserve"> 192.168.0.10:45890</t>
  </si>
  <si>
    <t xml:space="preserve"> 192.168.0.10:44762</t>
  </si>
  <si>
    <t xml:space="preserve"> 192.168.0.10:42454</t>
  </si>
  <si>
    <t xml:space="preserve"> 192.168.0.10:44742</t>
  </si>
  <si>
    <t xml:space="preserve"> 192.168.0.10:45518</t>
  </si>
  <si>
    <t xml:space="preserve"> 192.168.0.10:42312</t>
  </si>
  <si>
    <t xml:space="preserve"> 192.168.0.10:45368</t>
  </si>
  <si>
    <t xml:space="preserve"> 192.168.0.10:46274</t>
  </si>
  <si>
    <t xml:space="preserve"> 192.168.0.10:45360</t>
  </si>
  <si>
    <t xml:space="preserve"> 192.168.0.10:44162</t>
  </si>
  <si>
    <t xml:space="preserve"> 192.168.0.10:45362</t>
  </si>
  <si>
    <t xml:space="preserve"> 192.168.0.10:46502</t>
  </si>
  <si>
    <t xml:space="preserve"> 192.168.0.10:45170</t>
  </si>
  <si>
    <t xml:space="preserve"> 192.168.0.10:44232</t>
  </si>
  <si>
    <t xml:space="preserve"> 192.168.0.10:46046</t>
  </si>
  <si>
    <t xml:space="preserve"> 192.168.0.10:44536</t>
  </si>
  <si>
    <t xml:space="preserve"> 192.168.0.10:45280</t>
  </si>
  <si>
    <t xml:space="preserve"> 192.168.0.10:46420</t>
  </si>
  <si>
    <t xml:space="preserve"> 192.168.0.10:45096</t>
  </si>
  <si>
    <t xml:space="preserve"> 192.168.0.10:47654</t>
  </si>
  <si>
    <t xml:space="preserve"> 192.168.0.10:45252</t>
  </si>
  <si>
    <t xml:space="preserve"> 192.168.0.10:42522</t>
  </si>
  <si>
    <t xml:space="preserve"> 192.168.0.10:42410</t>
  </si>
  <si>
    <t xml:space="preserve"> 192.168.0.10:46186</t>
  </si>
  <si>
    <t xml:space="preserve"> 192.168.0.10:46026</t>
  </si>
  <si>
    <t xml:space="preserve"> 192.168.0.10:42506</t>
  </si>
  <si>
    <t xml:space="preserve"> 192.168.0.10:44350</t>
  </si>
  <si>
    <t xml:space="preserve"> 192.168.0.10:46436</t>
  </si>
  <si>
    <t xml:space="preserve"> 192.168.0.10:45812</t>
  </si>
  <si>
    <t xml:space="preserve"> 192.168.0.10:45234</t>
  </si>
  <si>
    <t xml:space="preserve"> 192.168.0.10:42580</t>
  </si>
  <si>
    <t xml:space="preserve"> 192.168.0.10:46218</t>
  </si>
  <si>
    <t xml:space="preserve"> 192.168.0.10:42848</t>
  </si>
  <si>
    <t xml:space="preserve"> 192.168.0.10:45296</t>
  </si>
  <si>
    <t xml:space="preserve"> 192.168.0.10:46906</t>
  </si>
  <si>
    <t xml:space="preserve"> 192.168.0.10:42724</t>
  </si>
  <si>
    <t xml:space="preserve"> 192.168.0.10:45560</t>
  </si>
  <si>
    <t xml:space="preserve"> 192.168.0.10:44422</t>
  </si>
  <si>
    <t xml:space="preserve"> 192.168.0.10:44680</t>
  </si>
  <si>
    <t xml:space="preserve"> 192.168.0.10:45882</t>
  </si>
  <si>
    <t xml:space="preserve"> 192.168.0.10:42572</t>
  </si>
  <si>
    <t xml:space="preserve"> 192.168.0.10:47218</t>
  </si>
  <si>
    <t xml:space="preserve"> 192.168.0.10:46216</t>
  </si>
  <si>
    <t xml:space="preserve"> 192.168.0.10:44878</t>
  </si>
  <si>
    <t xml:space="preserve"> 192.168.0.10:44774</t>
  </si>
  <si>
    <t xml:space="preserve"> 192.168.0.10:45108</t>
  </si>
  <si>
    <t xml:space="preserve"> 192.168.0.10:42224</t>
  </si>
  <si>
    <t xml:space="preserve"> 192.168.0.10:45744</t>
  </si>
  <si>
    <t xml:space="preserve"> 192.168.0.10:44512</t>
  </si>
  <si>
    <t xml:space="preserve"> 192.168.0.10:44332</t>
  </si>
  <si>
    <t xml:space="preserve"> 192.168.0.10:42646</t>
  </si>
  <si>
    <t xml:space="preserve"> 192.168.0.10:44528</t>
  </si>
  <si>
    <t xml:space="preserve"> 192.168.0.10:44932</t>
  </si>
  <si>
    <t xml:space="preserve"> 192.168.0.10:46746</t>
  </si>
  <si>
    <t xml:space="preserve"> 192.168.0.10:42444</t>
  </si>
  <si>
    <t xml:space="preserve"> 192.168.0.10:45962</t>
  </si>
  <si>
    <t xml:space="preserve"> 192.168.0.10:44194</t>
  </si>
  <si>
    <t xml:space="preserve"> 192.168.0.10:42652</t>
  </si>
  <si>
    <t xml:space="preserve"> 192.168.0.10:45544</t>
  </si>
  <si>
    <t xml:space="preserve"> 192.168.0.10:47458</t>
  </si>
  <si>
    <t xml:space="preserve"> 192.168.0.10:47378</t>
  </si>
  <si>
    <t xml:space="preserve"> 192.168.0.10:45182</t>
  </si>
  <si>
    <t xml:space="preserve"> 192.168.0.10:44322</t>
  </si>
  <si>
    <t xml:space="preserve"> 192.168.0.10:44240</t>
  </si>
  <si>
    <t xml:space="preserve"> 192.168.0.10:44876</t>
  </si>
  <si>
    <t xml:space="preserve"> 192.168.0.10:42468</t>
  </si>
  <si>
    <t xml:space="preserve"> 192.168.0.10:42548</t>
  </si>
  <si>
    <t xml:space="preserve"> 192.168.0.10:45992</t>
  </si>
  <si>
    <t xml:space="preserve"> 192.168.0.10:45250</t>
  </si>
  <si>
    <t xml:space="preserve"> 192.168.0.10:47708</t>
  </si>
  <si>
    <t xml:space="preserve"> 192.168.0.10:42604</t>
  </si>
  <si>
    <t xml:space="preserve"> 192.168.0.10:47110</t>
  </si>
  <si>
    <t xml:space="preserve"> 192.168.0.10:42460</t>
  </si>
  <si>
    <t xml:space="preserve"> 192.168.0.10:44518</t>
  </si>
  <si>
    <t xml:space="preserve"> 192.168.0.10:44822</t>
  </si>
  <si>
    <t xml:space="preserve"> 192.168.0.10:46830</t>
  </si>
  <si>
    <t xml:space="preserve"> 192.168.0.10:46734</t>
  </si>
  <si>
    <t xml:space="preserve"> 192.168.0.10:44610</t>
  </si>
  <si>
    <t xml:space="preserve"> 192.168.0.10:45220</t>
  </si>
  <si>
    <t xml:space="preserve"> 192.168.0.10:46704</t>
  </si>
  <si>
    <t xml:space="preserve"> 192.168.0.10:44084</t>
  </si>
  <si>
    <t xml:space="preserve"> 192.168.0.10:47590</t>
  </si>
  <si>
    <t xml:space="preserve"> 192.168.0.10:44658</t>
  </si>
  <si>
    <t xml:space="preserve"> 192.168.0.10:42954</t>
  </si>
  <si>
    <t xml:space="preserve"> 192.168.0.10:47632</t>
  </si>
  <si>
    <t xml:space="preserve"> 192.168.0.10:42640</t>
  </si>
  <si>
    <t xml:space="preserve"> 192.168.0.10:44918</t>
  </si>
  <si>
    <t xml:space="preserve"> 192.168.0.10:44672</t>
  </si>
  <si>
    <t xml:space="preserve"> 192.168.0.10:44778</t>
  </si>
  <si>
    <t xml:space="preserve"> 192.168.0.10:42852</t>
  </si>
  <si>
    <t xml:space="preserve"> 192.168.0.10:46194</t>
  </si>
  <si>
    <t xml:space="preserve"> 192.168.0.10:45192</t>
  </si>
  <si>
    <t xml:space="preserve"> 192.168.0.10:45384</t>
  </si>
  <si>
    <t xml:space="preserve"> 192.168.0.10:47574</t>
  </si>
  <si>
    <t xml:space="preserve"> 192.168.0.10:46800</t>
  </si>
  <si>
    <t xml:space="preserve"> 192.168.0.10:42676</t>
  </si>
  <si>
    <t xml:space="preserve"> 192.168.0.10:44852</t>
  </si>
  <si>
    <t xml:space="preserve"> 192.168.0.10:44890</t>
  </si>
  <si>
    <t xml:space="preserve"> 192.168.0.10:45400</t>
  </si>
  <si>
    <t xml:space="preserve"> 192.168.0.10:47646</t>
  </si>
  <si>
    <t xml:space="preserve"> 192.168.0.10:46536</t>
  </si>
  <si>
    <t xml:space="preserve"> 192.168.0.10:44616</t>
  </si>
  <si>
    <t xml:space="preserve"> 192.168.0.10:45554</t>
  </si>
  <si>
    <t xml:space="preserve"> 192.168.0.10:46770</t>
  </si>
  <si>
    <t xml:space="preserve"> 192.168.0.10:44078</t>
  </si>
  <si>
    <t xml:space="preserve"> 192.168.0.10:44356</t>
  </si>
  <si>
    <t xml:space="preserve"> 192.168.0.10:45756</t>
  </si>
  <si>
    <t xml:space="preserve"> 192.168.0.10:44474</t>
  </si>
  <si>
    <t xml:space="preserve"> 192.168.0.10:45778</t>
  </si>
  <si>
    <t xml:space="preserve"> 192.168.0.10:44764</t>
  </si>
  <si>
    <t xml:space="preserve"> 192.168.0.10:42660</t>
  </si>
  <si>
    <t xml:space="preserve"> 192.168.0.10:47740</t>
  </si>
  <si>
    <t xml:space="preserve"> 192.168.0.10:44552</t>
  </si>
  <si>
    <t xml:space="preserve"> 192.168.0.10:46140</t>
  </si>
  <si>
    <t xml:space="preserve"> 192.168.0.10:45996</t>
  </si>
  <si>
    <t xml:space="preserve"> 192.168.0.10:45482</t>
  </si>
  <si>
    <t xml:space="preserve"> 192.168.0.10:42292</t>
  </si>
  <si>
    <t xml:space="preserve"> 192.168.0.10:44130</t>
  </si>
  <si>
    <t xml:space="preserve"> 192.168.0.10:44758</t>
  </si>
  <si>
    <t xml:space="preserve"> 192.168.0.10:45128</t>
  </si>
  <si>
    <t xml:space="preserve"> 192.168.0.10:45004</t>
  </si>
  <si>
    <t xml:space="preserve"> 192.168.0.10:44726</t>
  </si>
  <si>
    <t xml:space="preserve"> 192.168.0.10:42388</t>
  </si>
  <si>
    <t xml:space="preserve"> 192.168.0.10:44882</t>
  </si>
  <si>
    <t xml:space="preserve"> 192.168.0.10:46806</t>
  </si>
  <si>
    <t xml:space="preserve"> 192.168.0.10:44988</t>
  </si>
  <si>
    <t xml:space="preserve"> 192.168.0.10:44642</t>
  </si>
  <si>
    <t xml:space="preserve"> 192.168.0.10:46398</t>
  </si>
  <si>
    <t xml:space="preserve"> 192.168.0.10:42998</t>
  </si>
  <si>
    <t xml:space="preserve"> 192.168.0.10:46546</t>
  </si>
  <si>
    <t xml:space="preserve"> 192.168.0.10:44292</t>
  </si>
  <si>
    <t xml:space="preserve"> 192.168.0.10:46756</t>
  </si>
  <si>
    <t xml:space="preserve"> 192.168.0.10:45990</t>
  </si>
  <si>
    <t xml:space="preserve"> 192.168.0.10:45442</t>
  </si>
  <si>
    <t xml:space="preserve"> 192.168.0.10:46632</t>
  </si>
  <si>
    <t xml:space="preserve"> 192.168.0.10:44238</t>
  </si>
  <si>
    <t xml:space="preserve"> 192.168.0.10:46114</t>
  </si>
  <si>
    <t xml:space="preserve"> 192.168.0.10:44176</t>
  </si>
  <si>
    <t xml:space="preserve"> 192.168.0.10:44974</t>
  </si>
  <si>
    <t xml:space="preserve"> 192.168.0.10:46548</t>
  </si>
  <si>
    <t xml:space="preserve"> 192.168.0.10:46996</t>
  </si>
  <si>
    <t xml:space="preserve"> 192.168.0.10:45746</t>
  </si>
  <si>
    <t xml:space="preserve"> 192.168.0.10:44372</t>
  </si>
  <si>
    <t xml:space="preserve"> 192.168.0.10:46584</t>
  </si>
  <si>
    <t xml:space="preserve"> 192.168.0.10:42754</t>
  </si>
  <si>
    <t xml:space="preserve"> 192.168.0.10:44454</t>
  </si>
  <si>
    <t xml:space="preserve"> 192.168.0.10:47186</t>
  </si>
  <si>
    <t xml:space="preserve"> 192.168.0.10:42614</t>
  </si>
  <si>
    <t xml:space="preserve"> 192.168.0.10:42688</t>
  </si>
  <si>
    <t xml:space="preserve"> 192.168.0.10:46812</t>
  </si>
  <si>
    <t xml:space="preserve"> 192.168.0.10:46210</t>
  </si>
  <si>
    <t xml:space="preserve"> 192.168.0.10:42338</t>
  </si>
  <si>
    <t xml:space="preserve"> 192.168.0.10:44710</t>
  </si>
  <si>
    <t xml:space="preserve"> 192.168.0.10:42810</t>
  </si>
  <si>
    <t xml:space="preserve"> 192.168.0.10:42962</t>
  </si>
  <si>
    <t xml:space="preserve"> 192.168.0.10:46542</t>
  </si>
  <si>
    <t xml:space="preserve"> 192.168.0.10:44668</t>
  </si>
  <si>
    <t xml:space="preserve"> 192.168.0.10:46840</t>
  </si>
  <si>
    <t xml:space="preserve"> 192.168.0.10:44122</t>
  </si>
  <si>
    <t xml:space="preserve"> 192.168.0.10:45860</t>
  </si>
  <si>
    <t xml:space="preserve"> 192.168.0.10:44684</t>
  </si>
  <si>
    <t xml:space="preserve"> 192.168.0.10:44088</t>
  </si>
  <si>
    <t xml:space="preserve"> 192.168.0.10:46610</t>
  </si>
  <si>
    <t xml:space="preserve"> 192.168.0.10:46200</t>
  </si>
  <si>
    <t xml:space="preserve"> 192.168.0.10:44144</t>
  </si>
  <si>
    <t xml:space="preserve"> 192.168.0.10:44398</t>
  </si>
  <si>
    <t xml:space="preserve"> 192.168.0.10:45548</t>
  </si>
  <si>
    <t xml:space="preserve"> 192.168.0.10:44540</t>
  </si>
  <si>
    <t xml:space="preserve"> 192.168.0.10:45616</t>
  </si>
  <si>
    <t xml:space="preserve"> 192.168.0.10:44096</t>
  </si>
  <si>
    <t xml:space="preserve"> 192.168.0.10:45690</t>
  </si>
  <si>
    <t xml:space="preserve"> 192.168.0.10:42434</t>
  </si>
  <si>
    <t xml:space="preserve"> 192.168.0.10:42414</t>
  </si>
  <si>
    <t xml:space="preserve"> 192.168.0.10:44152</t>
  </si>
  <si>
    <t xml:space="preserve"> 192.168.0.10:46974</t>
  </si>
  <si>
    <t xml:space="preserve"> 192.168.0.10:45194</t>
  </si>
  <si>
    <t xml:space="preserve"> 192.168.0.10:44280</t>
  </si>
  <si>
    <t xml:space="preserve"> 192.168.0.10:47412</t>
  </si>
  <si>
    <t xml:space="preserve"> 192.168.0.10:46196</t>
  </si>
  <si>
    <t xml:space="preserve"> 192.168.0.10:42526</t>
  </si>
  <si>
    <t xml:space="preserve"> 192.168.0.10:44160</t>
  </si>
  <si>
    <t xml:space="preserve"> 192.168.0.10:42630</t>
  </si>
  <si>
    <t xml:space="preserve"> 192.168.0.10:44686</t>
  </si>
  <si>
    <t xml:space="preserve"> 192.168.0.10:44320</t>
  </si>
  <si>
    <t xml:space="preserve"> 192.168.0.10:44346</t>
  </si>
  <si>
    <t xml:space="preserve"> 192.168.0.10:46926</t>
  </si>
  <si>
    <t xml:space="preserve"> 192.168.0.10:44414</t>
  </si>
  <si>
    <t xml:space="preserve"> 192.168.0.10:45152</t>
  </si>
  <si>
    <t xml:space="preserve"> 192.168.0.10:46162</t>
  </si>
  <si>
    <t xml:space="preserve"> 192.168.0.10:42732</t>
  </si>
  <si>
    <t xml:space="preserve"> 192.168.0.10:47304</t>
  </si>
  <si>
    <t xml:space="preserve"> 192.168.0.10:46496</t>
  </si>
  <si>
    <t xml:space="preserve"> 192.168.0.10:42396</t>
  </si>
  <si>
    <t xml:space="preserve"> 192.168.0.10:44430</t>
  </si>
  <si>
    <t xml:space="preserve"> 192.168.0.10:45828</t>
  </si>
  <si>
    <t xml:space="preserve"> 192.168.0.10:44368</t>
  </si>
  <si>
    <t xml:space="preserve"> 192.168.0.10:44626</t>
  </si>
  <si>
    <t xml:space="preserve"> 192.168.0.10:44402</t>
  </si>
  <si>
    <t xml:space="preserve"> 192.168.0.10:47612</t>
  </si>
  <si>
    <t xml:space="preserve"> 192.168.0.10:46510</t>
  </si>
  <si>
    <t xml:space="preserve"> 192.168.0.10:44286</t>
  </si>
  <si>
    <t xml:space="preserve"> 192.168.0.10:42392</t>
  </si>
  <si>
    <t xml:space="preserve"> 192.168.0.10:42894</t>
  </si>
  <si>
    <t xml:space="preserve"> 192.168.0.10:44602</t>
  </si>
  <si>
    <t xml:space="preserve"> 192.168.0.10:44404</t>
  </si>
  <si>
    <t xml:space="preserve"> 192.168.0.10:42476</t>
  </si>
  <si>
    <t xml:space="preserve"> 192.168.0.10:42802</t>
  </si>
  <si>
    <t xml:space="preserve"> 192.168.0.10:42462</t>
  </si>
  <si>
    <t xml:space="preserve"> 192.168.0.10:45068</t>
  </si>
  <si>
    <t xml:space="preserve"> 192.168.0.10:44730</t>
  </si>
  <si>
    <t xml:space="preserve"> 192.168.0.10:45520</t>
  </si>
  <si>
    <t xml:space="preserve"> 192.168.0.10:45320</t>
  </si>
  <si>
    <t xml:space="preserve"> 192.168.0.10:42560</t>
  </si>
  <si>
    <t xml:space="preserve"> 192.168.0.10:46220</t>
  </si>
  <si>
    <t xml:space="preserve"> 192.168.0.10:42304</t>
  </si>
  <si>
    <t xml:space="preserve"> 192.168.0.10:47512</t>
  </si>
  <si>
    <t xml:space="preserve"> 192.168.0.10:44264</t>
  </si>
  <si>
    <t xml:space="preserve"> 192.168.0.10:47220</t>
  </si>
  <si>
    <t xml:space="preserve"> 192.168.0.10:42840</t>
  </si>
  <si>
    <t xml:space="preserve"> 192.168.0.10:42624</t>
  </si>
  <si>
    <t xml:space="preserve"> 192.168.0.10:44648</t>
  </si>
  <si>
    <t xml:space="preserve"> 192.168.0.10:46498</t>
  </si>
  <si>
    <t xml:space="preserve"> 192.168.0.10:45458</t>
  </si>
  <si>
    <t xml:space="preserve"> 192.168.0.10:44584</t>
  </si>
  <si>
    <t xml:space="preserve"> 192.168.0.10:44396</t>
  </si>
  <si>
    <t xml:space="preserve"> 192.168.0.10:46232</t>
  </si>
  <si>
    <t xml:space="preserve"> 192.168.0.10:46492</t>
  </si>
  <si>
    <t xml:space="preserve"> 192.168.0.10:46930</t>
  </si>
  <si>
    <t xml:space="preserve"> 192.168.0.10:42402</t>
  </si>
  <si>
    <t xml:space="preserve"> 192.168.0.10:46616</t>
  </si>
  <si>
    <t xml:space="preserve"> 192.168.0.10:46384</t>
  </si>
  <si>
    <t xml:space="preserve"> 192.168.0.10:42234</t>
  </si>
  <si>
    <t xml:space="preserve"> 192.168.0.10:45464</t>
  </si>
  <si>
    <t xml:space="preserve"> 192.168.0.10:44620</t>
  </si>
  <si>
    <t xml:space="preserve"> 192.168.0.10:46766</t>
  </si>
  <si>
    <t xml:space="preserve"> 192.168.0.10:44392</t>
  </si>
  <si>
    <t xml:space="preserve"> 192.168.0.10:47032</t>
  </si>
  <si>
    <t xml:space="preserve"> 192.168.0.10:42728</t>
  </si>
  <si>
    <t xml:space="preserve"> 192.168.0.10:44342</t>
  </si>
  <si>
    <t xml:space="preserve"> 192.168.0.10:42418</t>
  </si>
  <si>
    <t xml:space="preserve"> 192.168.0.10:42348</t>
  </si>
  <si>
    <t xml:space="preserve"> 192.168.0.10:44532</t>
  </si>
  <si>
    <t xml:space="preserve"> 192.168.0.10:44956</t>
  </si>
  <si>
    <t xml:space="preserve"> 192.168.0.10:44442</t>
  </si>
  <si>
    <t xml:space="preserve"> 192.168.0.10:42982</t>
  </si>
  <si>
    <t xml:space="preserve"> 192.168.0.10:44230</t>
  </si>
  <si>
    <t xml:space="preserve"> 192.168.0.10:44192</t>
  </si>
  <si>
    <t xml:space="preserve"> 192.168.0.10:44316</t>
  </si>
  <si>
    <t xml:space="preserve"> 192.168.0.10:44126</t>
  </si>
  <si>
    <t xml:space="preserve"> 192.168.0.10:42704</t>
  </si>
  <si>
    <t xml:space="preserve"> 192.168.0.10:44554</t>
  </si>
  <si>
    <t xml:space="preserve"> 192.168.0.10:46048</t>
  </si>
  <si>
    <t xml:space="preserve"> 192.168.0.10:42788</t>
  </si>
  <si>
    <t xml:space="preserve"> 192.168.0.10:44706</t>
  </si>
  <si>
    <t xml:space="preserve"> 192.168.0.10:44272</t>
  </si>
  <si>
    <t xml:space="preserve"> 192.168.0.10:44164</t>
  </si>
  <si>
    <t xml:space="preserve"> 192.168.0.10:47170</t>
  </si>
  <si>
    <t xml:space="preserve"> 192.168.0.10:45950</t>
  </si>
  <si>
    <t xml:space="preserve"> 192.168.0.10:42820</t>
  </si>
  <si>
    <t xml:space="preserve"> 192.168.0.10:44894</t>
  </si>
  <si>
    <t xml:space="preserve"> 192.168.0.10:44490</t>
  </si>
  <si>
    <t xml:space="preserve"> 192.168.0.10:45494</t>
  </si>
  <si>
    <t xml:space="preserve"> 192.168.0.10:47606</t>
  </si>
  <si>
    <t xml:space="preserve"> 192.168.0.10:44236</t>
  </si>
  <si>
    <t xml:space="preserve"> 192.168.0.10:47018</t>
  </si>
  <si>
    <t xml:space="preserve"> 192.168.0.10:44856</t>
  </si>
  <si>
    <t xml:space="preserve"> 192.168.0.10:45840</t>
  </si>
  <si>
    <t xml:space="preserve"> 192.168.0.10:42440</t>
  </si>
  <si>
    <t xml:space="preserve"> 192.168.0.10:47438</t>
  </si>
  <si>
    <t xml:space="preserve"> 192.168.0.10:44348</t>
  </si>
  <si>
    <t xml:space="preserve"> 192.168.0.10:44538</t>
  </si>
  <si>
    <t xml:space="preserve"> 192.168.0.10:44434</t>
  </si>
  <si>
    <t xml:space="preserve"> 192.168.0.10:44136</t>
  </si>
  <si>
    <t xml:space="preserve"> 192.168.0.10:44790</t>
  </si>
  <si>
    <t xml:space="preserve"> 192.168.0.10:45632</t>
  </si>
  <si>
    <t xml:space="preserve"> 192.168.0.10:44502</t>
  </si>
  <si>
    <t xml:space="preserve"> 192.168.0.10:46360</t>
  </si>
  <si>
    <t xml:space="preserve"> 192.168.0.10:47368</t>
  </si>
  <si>
    <t xml:space="preserve"> 192.168.0.10:45052</t>
  </si>
  <si>
    <t xml:space="preserve"> 192.168.0.10:42382</t>
  </si>
  <si>
    <t xml:space="preserve"> 192.168.0.10:44836</t>
  </si>
  <si>
    <t xml:space="preserve"> 192.168.0.10:45050</t>
  </si>
  <si>
    <t xml:space="preserve"> 192.168.0.10:44738</t>
  </si>
  <si>
    <t xml:space="preserve"> 192.168.0.10:47118</t>
  </si>
  <si>
    <t xml:space="preserve"> 192.168.0.10:42976</t>
  </si>
  <si>
    <t xml:space="preserve"> 192.168.0.10:42408</t>
  </si>
  <si>
    <t xml:space="preserve"> 192.168.0.10:47522</t>
  </si>
  <si>
    <t xml:space="preserve"> 192.168.0.10:45608</t>
  </si>
  <si>
    <t xml:space="preserve"> 192.168.0.10:44694</t>
  </si>
  <si>
    <t xml:space="preserve"> 192.168.0.10:44592</t>
  </si>
  <si>
    <t xml:space="preserve"> 192.168.0.10:44676</t>
  </si>
  <si>
    <t xml:space="preserve"> 192.168.0.10:46564</t>
  </si>
  <si>
    <t xml:space="preserve"> 192.168.0.10:46076</t>
  </si>
  <si>
    <t xml:space="preserve"> 192.168.0.10:44260</t>
  </si>
  <si>
    <t xml:space="preserve"> 192.168.0.10:47276</t>
  </si>
  <si>
    <t xml:space="preserve"> 192.168.0.10:44814</t>
  </si>
  <si>
    <t xml:space="preserve"> 192.168.0.10:44922</t>
  </si>
  <si>
    <t xml:space="preserve"> 192.168.0.10:42334</t>
  </si>
  <si>
    <t xml:space="preserve"> 192.168.0.10:46356</t>
  </si>
  <si>
    <t xml:space="preserve"> 192.168.0.10:44246</t>
  </si>
  <si>
    <t xml:space="preserve"> 192.168.0.10:44820</t>
  </si>
  <si>
    <t xml:space="preserve"> 192.168.0.10:44782</t>
  </si>
  <si>
    <t xml:space="preserve"> 192.168.0.10:47124</t>
  </si>
  <si>
    <t xml:space="preserve"> 192.168.0.10:47126</t>
  </si>
  <si>
    <t xml:space="preserve"> 192.168.0.10:42588</t>
  </si>
  <si>
    <t xml:space="preserve"> 192.168.0.10:45942</t>
  </si>
  <si>
    <t xml:space="preserve"> 192.168.0.10:46752</t>
  </si>
  <si>
    <t xml:space="preserve"> 192.168.0.10:44076</t>
  </si>
  <si>
    <t xml:space="preserve"> 192.168.0.10:44456</t>
  </si>
  <si>
    <t xml:space="preserve"> 192.168.0.10:44508</t>
  </si>
  <si>
    <t xml:space="preserve"> 192.168.0.10:44386</t>
  </si>
  <si>
    <t xml:space="preserve"> 192.168.0.10:44874</t>
  </si>
  <si>
    <t xml:space="preserve"> 192.168.0.10:44598</t>
  </si>
  <si>
    <t xml:space="preserve"> 192.168.0.10:47530</t>
  </si>
  <si>
    <t xml:space="preserve"> 192.168.0.10:44526</t>
  </si>
  <si>
    <t xml:space="preserve"> 192.168.0.10:45230</t>
  </si>
  <si>
    <t xml:space="preserve"> 192.168.0.10:43048</t>
  </si>
  <si>
    <t xml:space="preserve"> 192.168.0.10:47730</t>
  </si>
  <si>
    <t xml:space="preserve"> 192.168.0.10:44586</t>
  </si>
  <si>
    <t xml:space="preserve"> 192.168.0.10:42786</t>
  </si>
  <si>
    <t xml:space="preserve"> 192.168.0.10:44366</t>
  </si>
  <si>
    <t xml:space="preserve"> 192.168.0.10:42692</t>
  </si>
  <si>
    <t xml:space="preserve"> 192.168.0.10:44098</t>
  </si>
  <si>
    <t xml:space="preserve"> 192.168.0.10:47036</t>
  </si>
  <si>
    <t xml:space="preserve"> 192.168.0.10:44798</t>
  </si>
  <si>
    <t xml:space="preserve"> 192.168.0.10:46352</t>
  </si>
  <si>
    <t xml:space="preserve"> 192.168.0.10:44558</t>
  </si>
  <si>
    <t xml:space="preserve"> 192.168.0.10:44566</t>
  </si>
  <si>
    <t xml:space="preserve"> 192.168.0.10:44182</t>
  </si>
  <si>
    <t xml:space="preserve"> 192.168.0.10:46438</t>
  </si>
  <si>
    <t xml:space="preserve"> 192.168.0.10:46528</t>
  </si>
  <si>
    <t xml:space="preserve"> 192.168.0.10:46106</t>
  </si>
  <si>
    <t xml:space="preserve"> 192.168.0.10:42394</t>
  </si>
  <si>
    <t xml:space="preserve"> 192.168.0.10:47314</t>
  </si>
  <si>
    <t xml:space="preserve"> 192.168.0.10:45534</t>
  </si>
  <si>
    <t xml:space="preserve"> 192.168.0.10:42430</t>
  </si>
  <si>
    <t xml:space="preserve"> 192.168.0.10:44390</t>
  </si>
  <si>
    <t xml:space="preserve"> 192.168.0.10:42876</t>
  </si>
  <si>
    <t xml:space="preserve"> 192.168.0.10:46368</t>
  </si>
  <si>
    <t xml:space="preserve"> 192.168.0.10:46208</t>
  </si>
  <si>
    <t xml:space="preserve"> 192.168.0.10:44546</t>
  </si>
  <si>
    <t xml:space="preserve"> 192.168.0.10:47080</t>
  </si>
  <si>
    <t xml:space="preserve"> 192.168.0.10:44906</t>
  </si>
  <si>
    <t xml:space="preserve"> 192.168.0.10:44548</t>
  </si>
  <si>
    <t xml:space="preserve"> 192.168.0.10:46354</t>
  </si>
  <si>
    <t xml:space="preserve"> 192.168.0.10:45226</t>
  </si>
  <si>
    <t xml:space="preserve"> 192.168.0.10:44494</t>
  </si>
  <si>
    <t xml:space="preserve"> 192.168.0.10:42416</t>
  </si>
  <si>
    <t xml:space="preserve"> 192.168.0.10:45764</t>
  </si>
  <si>
    <t xml:space="preserve"> 192.168.0.10:47204</t>
  </si>
  <si>
    <t xml:space="preserve"> 192.168.0.10:44724</t>
  </si>
  <si>
    <t xml:space="preserve"> 192.168.0.10:45098</t>
  </si>
  <si>
    <t xml:space="preserve"> 192.168.0.10:44466</t>
  </si>
  <si>
    <t xml:space="preserve"> 192.168.0.10:46406</t>
  </si>
  <si>
    <t xml:space="preserve"> 192.168.0.10:44624</t>
  </si>
  <si>
    <t xml:space="preserve"> 192.168.0.10:44864</t>
  </si>
  <si>
    <t xml:space="preserve"> 192.168.0.10:45720</t>
  </si>
  <si>
    <t xml:space="preserve"> 192.168.0.10:44846</t>
  </si>
  <si>
    <t xml:space="preserve"> 192.168.0.10:44196</t>
  </si>
  <si>
    <t xml:space="preserve"> 192.168.0.10:42458</t>
  </si>
  <si>
    <t xml:space="preserve"> 192.168.0.10:46178</t>
  </si>
  <si>
    <t xml:space="preserve"> 192.168.0.10:44522</t>
  </si>
  <si>
    <t xml:space="preserve"> 192.168.0.10:44570</t>
  </si>
  <si>
    <t xml:space="preserve"> 192.168.0.10:45816</t>
  </si>
  <si>
    <t xml:space="preserve"> 192.168.0.10:44634</t>
  </si>
  <si>
    <t xml:space="preserve"> 192.168.0.10:44722</t>
  </si>
  <si>
    <t xml:space="preserve"> 192.168.0.10:46424</t>
  </si>
  <si>
    <t xml:space="preserve"> 192.168.0.10:42446</t>
  </si>
  <si>
    <t xml:space="preserve"> 192.168.0.10:44652</t>
  </si>
  <si>
    <t xml:space="preserve"> 192.168.0.10:44646</t>
  </si>
  <si>
    <t xml:space="preserve"> 192.168.0.10:47460</t>
  </si>
  <si>
    <t xml:space="preserve"> 192.168.0.10:45634</t>
  </si>
  <si>
    <t xml:space="preserve"> 192.168.0.10:45284</t>
  </si>
  <si>
    <t xml:space="preserve"> 192.168.0.10:44268</t>
  </si>
  <si>
    <t xml:space="preserve"> 192.168.0.10:47464</t>
  </si>
  <si>
    <t xml:space="preserve"> 192.168.0.10:44870</t>
  </si>
  <si>
    <t xml:space="preserve"> 192.168.0.10:46876</t>
  </si>
  <si>
    <t xml:space="preserve"> 192.168.0.10:45850</t>
  </si>
  <si>
    <t xml:space="preserve"> 192.168.0.10:44106</t>
  </si>
  <si>
    <t xml:space="preserve"> 192.168.0.10:44750</t>
  </si>
  <si>
    <t xml:space="preserve"> 192.168.0.10:47108</t>
  </si>
  <si>
    <t xml:space="preserve"> 192.168.0.10:47344</t>
  </si>
  <si>
    <t xml:space="preserve"> 192.168.0.10:44114</t>
  </si>
  <si>
    <t xml:space="preserve"> 192.168.0.10:44868</t>
  </si>
  <si>
    <t xml:space="preserve"> 192.168.0.10:44734</t>
  </si>
  <si>
    <t xml:space="preserve"> 192.168.0.10:42538</t>
  </si>
  <si>
    <t xml:space="preserve"> 192.168.0.10:45570</t>
  </si>
  <si>
    <t xml:space="preserve"> 192.168.0.10:47292</t>
  </si>
  <si>
    <t xml:space="preserve"> 192.168.0.10:46486</t>
  </si>
  <si>
    <t xml:space="preserve"> 192.168.0.10:47732</t>
  </si>
  <si>
    <t xml:space="preserve"> 192.168.0.10:42842</t>
  </si>
  <si>
    <t xml:space="preserve"> 192.168.0.10:47258</t>
  </si>
  <si>
    <t xml:space="preserve"> 192.168.0.10:47624</t>
  </si>
  <si>
    <t xml:space="preserve"> 192.168.0.10:44732</t>
  </si>
  <si>
    <t xml:space="preserve"> 192.168.0.10:47440</t>
  </si>
  <si>
    <t xml:space="preserve"> 192.168.0.10:47634</t>
  </si>
  <si>
    <t xml:space="preserve"> 192.168.0.10:45344</t>
  </si>
  <si>
    <t xml:space="preserve"> 192.168.0.10:42390</t>
  </si>
  <si>
    <t xml:space="preserve"> 192.168.0.10:47490</t>
  </si>
  <si>
    <t xml:space="preserve"> 192.168.0.10:42608</t>
  </si>
  <si>
    <t xml:space="preserve"> 192.168.0.10:47508</t>
  </si>
  <si>
    <t xml:space="preserve"> 192.168.0.10:47502</t>
  </si>
  <si>
    <t xml:space="preserve"> 192.168.0.10:47318</t>
  </si>
  <si>
    <t xml:space="preserve"> 192.168.0.10:46070</t>
  </si>
  <si>
    <t xml:space="preserve"> 192.168.0.10:45994</t>
  </si>
  <si>
    <t xml:space="preserve"> 192.168.0.10:47728</t>
  </si>
  <si>
    <t xml:space="preserve"> 192.168.0.10:42984</t>
  </si>
  <si>
    <t xml:space="preserve"> 192.168.0.10:42742</t>
  </si>
  <si>
    <t xml:space="preserve"> 192.168.0.10:42540</t>
  </si>
  <si>
    <t xml:space="preserve"> 192.168.0.10:47558</t>
  </si>
  <si>
    <t xml:space="preserve"> 192.168.0.10:46372</t>
  </si>
  <si>
    <t xml:space="preserve"> 192.168.0.10:43062</t>
  </si>
  <si>
    <t xml:space="preserve"> 192.168.0.10:45868</t>
  </si>
  <si>
    <t xml:space="preserve"> 192.168.0.10:45896</t>
  </si>
  <si>
    <t xml:space="preserve"> 192.168.0.10:45862</t>
  </si>
  <si>
    <t xml:space="preserve"> 192.168.0.10:45000</t>
  </si>
  <si>
    <t xml:space="preserve"> 192.168.0.10:45672</t>
  </si>
  <si>
    <t xml:space="preserve"> 192.168.0.10:44172</t>
  </si>
  <si>
    <t xml:space="preserve"> 192.168.0.10:46350</t>
  </si>
  <si>
    <t xml:space="preserve"> 192.168.0.10:44336</t>
  </si>
  <si>
    <t xml:space="preserve"> 192.168.0.10:46230</t>
  </si>
  <si>
    <t xml:space="preserve"> 192.168.0.10:47580</t>
  </si>
  <si>
    <t xml:space="preserve"> 192.168.0.10:45038</t>
  </si>
  <si>
    <t xml:space="preserve"> 192.168.0.10:44352</t>
  </si>
  <si>
    <t xml:space="preserve"> 192.168.0.10:44216</t>
  </si>
  <si>
    <t xml:space="preserve"> 192.168.0.10:45810</t>
  </si>
  <si>
    <t xml:space="preserve"> 192.168.0.10:47596</t>
  </si>
  <si>
    <t xml:space="preserve"> 192.168.0.10:46696</t>
  </si>
  <si>
    <t xml:space="preserve"> 192.168.0.10:46946</t>
  </si>
  <si>
    <t xml:space="preserve"> 192.168.0.10:45780</t>
  </si>
  <si>
    <t xml:space="preserve"> 192.168.0.10:47120</t>
  </si>
  <si>
    <t xml:space="preserve"> 192.168.0.10:44068</t>
  </si>
  <si>
    <t xml:space="preserve"> 192.168.0.10:44302</t>
  </si>
  <si>
    <t xml:space="preserve"> 192.168.0.10:44184</t>
  </si>
  <si>
    <t xml:space="preserve"> 192.168.0.10:42422</t>
  </si>
  <si>
    <t xml:space="preserve"> 192.168.0.10:45642</t>
  </si>
  <si>
    <t xml:space="preserve"> 192.168.0.10:42916</t>
  </si>
  <si>
    <t xml:space="preserve"> 192.168.0.10:44282</t>
  </si>
  <si>
    <t xml:space="preserve"> 192.168.0.10:46268</t>
  </si>
  <si>
    <t xml:space="preserve"> 192.168.0.10:47168</t>
  </si>
  <si>
    <t xml:space="preserve"> 192.168.0.10:47678</t>
  </si>
  <si>
    <t xml:space="preserve"> 192.168.0.10:44832</t>
  </si>
  <si>
    <t xml:space="preserve"> 192.168.0.10:47556</t>
  </si>
  <si>
    <t xml:space="preserve"> 192.168.0.10:46242</t>
  </si>
  <si>
    <t xml:space="preserve"> 192.168.0.10:44728</t>
  </si>
  <si>
    <t xml:space="preserve"> 192.168.0.10:44506</t>
  </si>
  <si>
    <t xml:space="preserve"> 192.168.0.10:44224</t>
  </si>
  <si>
    <t xml:space="preserve"> 192.168.0.10:46318</t>
  </si>
  <si>
    <t xml:space="preserve"> 192.168.0.10:45420</t>
  </si>
  <si>
    <t xml:space="preserve"> 192.168.0.10:45698</t>
  </si>
  <si>
    <t xml:space="preserve"> 192.168.0.10:45470</t>
  </si>
  <si>
    <t xml:space="preserve"> 192.168.0.10:45598</t>
  </si>
  <si>
    <t xml:space="preserve"> 192.168.0.10:44234</t>
  </si>
  <si>
    <t xml:space="preserve"> 192.168.0.10:45660</t>
  </si>
  <si>
    <t xml:space="preserve"> 192.168.0.10:44134</t>
  </si>
  <si>
    <t xml:space="preserve"> 192.168.0.10:47570</t>
  </si>
  <si>
    <t xml:space="preserve"> 192.168.0.10:46164</t>
  </si>
  <si>
    <t xml:space="preserve"> 192.168.0.10:44786</t>
  </si>
  <si>
    <t xml:space="preserve"> 192.168.0.10:45342</t>
  </si>
  <si>
    <t xml:space="preserve"> 192.168.0.10:44326</t>
  </si>
  <si>
    <t xml:space="preserve"> 192.168.0.10:42880</t>
  </si>
  <si>
    <t xml:space="preserve"> 192.168.0.10:45348</t>
  </si>
  <si>
    <t xml:space="preserve"> 192.168.0.10:44174</t>
  </si>
  <si>
    <t xml:space="preserve"> 192.168.0.10:45566</t>
  </si>
  <si>
    <t xml:space="preserve"> 192.168.0.10:44214</t>
  </si>
  <si>
    <t xml:space="preserve"> 192.168.0.10:44218</t>
  </si>
  <si>
    <t xml:space="preserve"> 192.168.0.10:47058</t>
  </si>
  <si>
    <t xml:space="preserve"> 192.168.0.10:44278</t>
  </si>
  <si>
    <t xml:space="preserve"> 192.168.0.10:47156</t>
  </si>
  <si>
    <t xml:space="preserve"> 192.168.0.10:44754</t>
  </si>
  <si>
    <t xml:space="preserve"> 192.168.0.10:44896</t>
  </si>
  <si>
    <t xml:space="preserve"> 192.168.0.10:44166</t>
  </si>
  <si>
    <t xml:space="preserve"> 192.168.0.10:45876</t>
  </si>
  <si>
    <t xml:space="preserve"> 192.168.0.10:45136</t>
  </si>
  <si>
    <t xml:space="preserve"> 192.168.0.10:47554</t>
  </si>
  <si>
    <t xml:space="preserve"> 192.168.0.10:42384</t>
  </si>
  <si>
    <t xml:space="preserve"> 192.168.0.10:45800</t>
  </si>
  <si>
    <t xml:space="preserve"> 192.168.0.10:47050</t>
  </si>
  <si>
    <t xml:space="preserve"> 192.168.0.10:45614</t>
  </si>
  <si>
    <t xml:space="preserve"> 192.168.0.10:46706</t>
  </si>
  <si>
    <t xml:space="preserve"> 192.168.0.10:42424</t>
  </si>
  <si>
    <t xml:space="preserve"> 192.168.0.10:45834</t>
  </si>
  <si>
    <t xml:space="preserve"> 192.168.0.10:45472</t>
  </si>
  <si>
    <t xml:space="preserve"> 192.168.0.10:47392</t>
  </si>
  <si>
    <t xml:space="preserve"> 192.168.0.10:42936</t>
  </si>
  <si>
    <t xml:space="preserve"> 192.168.0.10:44284</t>
  </si>
  <si>
    <t xml:space="preserve"> 192.168.0.10:45190</t>
  </si>
  <si>
    <t xml:space="preserve"> 192.168.0.10:44072</t>
  </si>
  <si>
    <t xml:space="preserve"> 192.168.0.10:45652</t>
  </si>
  <si>
    <t xml:space="preserve"> 192.168.0.10:44510</t>
  </si>
  <si>
    <t xml:space="preserve"> 192.168.0.10:44824</t>
  </si>
  <si>
    <t xml:space="preserve"> 192.168.0.10:45454</t>
  </si>
  <si>
    <t xml:space="preserve"> 192.168.0.10:44338</t>
  </si>
  <si>
    <t xml:space="preserve"> 192.168.0.10:44542</t>
  </si>
  <si>
    <t xml:space="preserve"> 192.168.0.10:46012</t>
  </si>
  <si>
    <t xml:space="preserve"> 192.168.0.10:42398</t>
  </si>
  <si>
    <t xml:space="preserve"> 192.168.0.10:47690</t>
  </si>
  <si>
    <t xml:space="preserve"> 192.168.0.10:45650</t>
  </si>
  <si>
    <t xml:space="preserve"> 192.168.0.10:46434</t>
  </si>
  <si>
    <t xml:space="preserve"> 192.168.0.10:47636</t>
  </si>
  <si>
    <t xml:space="preserve"> 192.168.0.10:44458</t>
  </si>
  <si>
    <t xml:space="preserve"> 192.168.0.10:45580</t>
  </si>
  <si>
    <t xml:space="preserve"> 192.168.0.10:42262</t>
  </si>
  <si>
    <t xml:space="preserve"> 192.168.0.10:46608</t>
  </si>
  <si>
    <t xml:space="preserve"> 192.168.0.10:44578</t>
  </si>
  <si>
    <t xml:space="preserve"> 192.168.0.10:47112</t>
  </si>
  <si>
    <t xml:space="preserve"> 192.168.0.10:45200</t>
  </si>
  <si>
    <t xml:space="preserve"> 192.168.0.10:46036</t>
  </si>
  <si>
    <t xml:space="preserve"> 192.168.0.10:46874</t>
  </si>
  <si>
    <t xml:space="preserve"> 192.168.0.10:47648</t>
  </si>
  <si>
    <t xml:space="preserve"> 192.168.0.10:47290</t>
  </si>
  <si>
    <t xml:space="preserve"> 192.168.0.10:46394</t>
  </si>
  <si>
    <t xml:space="preserve"> 192.168.0.10:44254</t>
  </si>
  <si>
    <t xml:space="preserve"> 192.168.0.10:44378</t>
  </si>
  <si>
    <t xml:space="preserve"> 192.168.0.10:46374</t>
  </si>
  <si>
    <t xml:space="preserve"> 192.168.0.10:46008</t>
  </si>
  <si>
    <t xml:space="preserve"> 192.168.0.10:44482</t>
  </si>
  <si>
    <t xml:space="preserve"> 192.168.0.10:42504</t>
  </si>
  <si>
    <t xml:space="preserve"> 192.168.0.10:44550</t>
  </si>
  <si>
    <t xml:space="preserve"> 192.168.0.10:42368</t>
  </si>
  <si>
    <t xml:space="preserve"> 192.168.0.10:46730</t>
  </si>
  <si>
    <t xml:space="preserve"> 192.168.0.10:46376</t>
  </si>
  <si>
    <t xml:space="preserve"> 192.168.0.10:45014</t>
  </si>
  <si>
    <t xml:space="preserve"> 192.168.0.10:45920</t>
  </si>
  <si>
    <t xml:space="preserve"> 192.168.0.10:44664</t>
  </si>
  <si>
    <t xml:space="preserve"> 192.168.0.10:45602</t>
  </si>
  <si>
    <t xml:space="preserve"> 192.168.0.10:46602</t>
  </si>
  <si>
    <t xml:space="preserve"> 192.168.0.10:46468</t>
  </si>
  <si>
    <t xml:space="preserve"> 192.168.0.10:45922</t>
  </si>
  <si>
    <t xml:space="preserve"> 192.168.0.10:47664</t>
  </si>
  <si>
    <t xml:space="preserve"> 192.168.0.10:45524</t>
  </si>
  <si>
    <t xml:space="preserve"> 192.168.0.10:44614</t>
  </si>
  <si>
    <t xml:space="preserve"> 192.168.0.10:44808</t>
  </si>
  <si>
    <t xml:space="preserve"> 192.168.0.10:42276</t>
  </si>
  <si>
    <t xml:space="preserve"> 192.168.0.10:47682</t>
  </si>
  <si>
    <t xml:space="preserve"> 192.168.0.10:47100</t>
  </si>
  <si>
    <t xml:space="preserve"> 192.168.0.10:46286</t>
  </si>
  <si>
    <t xml:space="preserve"> 192.168.0.10:47078</t>
  </si>
  <si>
    <t xml:space="preserve"> 192.168.0.10:45264</t>
  </si>
  <si>
    <t xml:space="preserve"> 192.168.0.10:44562</t>
  </si>
  <si>
    <t xml:space="preserve"> 192.168.0.10:46004</t>
  </si>
  <si>
    <t xml:space="preserve"> 192.168.0.10:46334</t>
  </si>
  <si>
    <t xml:space="preserve"> 192.168.0.10:45036</t>
  </si>
  <si>
    <t xml:space="preserve"> 192.168.0.10:45718</t>
  </si>
  <si>
    <t xml:space="preserve"> 192.168.0.10:44360</t>
  </si>
  <si>
    <t xml:space="preserve"> 192.168.0.10:44630</t>
  </si>
  <si>
    <t xml:space="preserve"> 192.168.0.10:44472</t>
  </si>
  <si>
    <t xml:space="preserve"> 192.168.0.10:42870</t>
  </si>
  <si>
    <t xml:space="preserve"> 192.168.0.10:46100</t>
  </si>
  <si>
    <t xml:space="preserve"> 192.168.0.10:45078</t>
  </si>
  <si>
    <t xml:space="preserve"> 192.168.0.10:44810</t>
  </si>
  <si>
    <t xml:space="preserve"> 192.168.0.10:45406</t>
  </si>
  <si>
    <t xml:space="preserve"> 192.168.0.10:42550</t>
  </si>
  <si>
    <t xml:space="preserve"> 192.168.0.10:46686</t>
  </si>
  <si>
    <t xml:space="preserve"> 192.168.0.10:46262</t>
  </si>
  <si>
    <t xml:space="preserve"> 192.168.0.10:44796</t>
  </si>
  <si>
    <t xml:space="preserve"> 192.168.0.10:46612</t>
  </si>
  <si>
    <t xml:space="preserve"> 192.168.0.10:44498</t>
  </si>
  <si>
    <t xml:space="preserve"> 192.168.0.10:47620</t>
  </si>
  <si>
    <t xml:space="preserve"> 192.168.0.10:44370</t>
  </si>
  <si>
    <t xml:space="preserve"> 192.168.0.10:44308</t>
  </si>
  <si>
    <t xml:space="preserve"> 192.168.0.10:44514</t>
  </si>
  <si>
    <t xml:space="preserve"> 192.168.0.10:44354</t>
  </si>
  <si>
    <t xml:space="preserve"> 192.168.0.10:45628</t>
  </si>
  <si>
    <t xml:space="preserve"> 192.168.0.10:42874</t>
  </si>
  <si>
    <t xml:space="preserve"> 192.168.0.10:45448</t>
  </si>
  <si>
    <t xml:space="preserve"> 192.168.0.10:45166</t>
  </si>
  <si>
    <t xml:space="preserve"> 192.168.0.10:45844</t>
  </si>
  <si>
    <t xml:space="preserve"> 192.168.0.10:46908</t>
  </si>
  <si>
    <t xml:space="preserve"> 192.168.0.10:44312</t>
  </si>
  <si>
    <t xml:space="preserve"> 192.168.0.10:46560</t>
  </si>
  <si>
    <t xml:space="preserve"> 192.168.0.10:44622</t>
  </si>
  <si>
    <t xml:space="preserve"> 192.168.0.10:44574</t>
  </si>
  <si>
    <t xml:space="preserve"> 192.168.0.10:47162</t>
  </si>
  <si>
    <t xml:space="preserve"> 192.168.0.10:46448</t>
  </si>
  <si>
    <t xml:space="preserve"> 192.168.0.10:46886</t>
  </si>
  <si>
    <t xml:space="preserve"> 192.168.0.10:44534</t>
  </si>
  <si>
    <t xml:space="preserve"> 192.168.0.10:44588</t>
  </si>
  <si>
    <t xml:space="preserve"> 192.168.0.10:44862</t>
  </si>
  <si>
    <t xml:space="preserve"> 192.168.0.10:45884</t>
  </si>
  <si>
    <t xml:space="preserve"> 192.168.0.10:47060</t>
  </si>
  <si>
    <t xml:space="preserve"> 192.168.0.10:45292</t>
  </si>
  <si>
    <t xml:space="preserve"> 192.168.0.10:45784</t>
  </si>
  <si>
    <t xml:space="preserve"> 192.168.0.10:44452</t>
  </si>
  <si>
    <t xml:space="preserve"> 192.168.0.10:44530</t>
  </si>
  <si>
    <t xml:space="preserve"> 192.168.0.10:45726</t>
  </si>
  <si>
    <t xml:space="preserve"> 192.168.0.10:47224</t>
  </si>
  <si>
    <t xml:space="preserve"> 192.168.0.10:46600</t>
  </si>
  <si>
    <t xml:space="preserve"> 192.168.0.10:46742</t>
  </si>
  <si>
    <t xml:space="preserve"> 192.168.0.10:44812</t>
  </si>
  <si>
    <t xml:space="preserve"> 192.168.0.10:44690</t>
  </si>
  <si>
    <t xml:space="preserve"> 192.168.0.10:47432</t>
  </si>
  <si>
    <t xml:space="preserve"> 192.168.0.10:45392</t>
  </si>
  <si>
    <t xml:space="preserve"> 192.168.0.10:45418</t>
  </si>
  <si>
    <t xml:space="preserve"> 192.168.0.10:44200</t>
  </si>
  <si>
    <t xml:space="preserve"> 192.168.0.10:47452</t>
  </si>
  <si>
    <t xml:space="preserve"> 192.168.0.10:46198</t>
  </si>
  <si>
    <t xml:space="preserve"> 192.168.0.10:45102</t>
  </si>
  <si>
    <t xml:space="preserve"> 192.168.0.10:46702</t>
  </si>
  <si>
    <t xml:space="preserve"> 192.168.0.10:44884</t>
  </si>
  <si>
    <t xml:space="preserve"> 192.168.0.10:47628</t>
  </si>
  <si>
    <t xml:space="preserve"> 192.168.0.10:47526</t>
  </si>
  <si>
    <t xml:space="preserve"> 192.168.0.10:44110</t>
  </si>
  <si>
    <t xml:space="preserve"> 192.168.0.10:45944</t>
  </si>
  <si>
    <t xml:space="preserve"> 192.168.0.10:47566</t>
  </si>
  <si>
    <t xml:space="preserve"> 192.168.0.10:45126</t>
  </si>
  <si>
    <t xml:space="preserve"> 192.168.0.10:46778</t>
  </si>
  <si>
    <t xml:space="preserve"> 192.168.0.10:42838</t>
  </si>
  <si>
    <t xml:space="preserve"> 192.168.0.10:44150</t>
  </si>
  <si>
    <t xml:space="preserve"> 192.168.0.10:45572</t>
  </si>
  <si>
    <t xml:space="preserve"> 192.168.0.10:44294</t>
  </si>
  <si>
    <t xml:space="preserve"> 192.168.0.10:42364</t>
  </si>
  <si>
    <t xml:space="preserve"> 192.168.0.10:44708</t>
  </si>
  <si>
    <t xml:space="preserve"> 192.168.0.10:45646</t>
  </si>
  <si>
    <t xml:space="preserve"> 192.168.0.10:46480</t>
  </si>
  <si>
    <t xml:space="preserve"> 192.168.0.10:46158</t>
  </si>
  <si>
    <t xml:space="preserve"> 192.168.0.10:44328</t>
  </si>
  <si>
    <t xml:space="preserve"> 192.168.0.10:45936</t>
  </si>
  <si>
    <t xml:space="preserve"> 192.168.0.10:46694</t>
  </si>
  <si>
    <t xml:space="preserve"> 192.168.0.10:47686</t>
  </si>
  <si>
    <t xml:space="preserve"> 192.168.0.10:42648</t>
  </si>
  <si>
    <t xml:space="preserve"> 192.168.0.10:42386</t>
  </si>
  <si>
    <t xml:space="preserve"> 192.168.0.10:46314</t>
  </si>
  <si>
    <t xml:space="preserve"> 192.168.0.10:42496</t>
  </si>
  <si>
    <t xml:space="preserve"> 192.168.0.10:46494</t>
  </si>
  <si>
    <t xml:space="preserve"> 192.168.0.10:45782</t>
  </si>
  <si>
    <t xml:space="preserve"> 192.168.0.10:44842</t>
  </si>
  <si>
    <t xml:space="preserve"> 192.168.0.10:46472</t>
  </si>
  <si>
    <t xml:space="preserve"> 192.168.0.10:46656</t>
  </si>
  <si>
    <t xml:space="preserve"> 192.168.0.10:44178</t>
  </si>
  <si>
    <t xml:space="preserve"> 192.168.0.10:47658</t>
  </si>
  <si>
    <t xml:space="preserve"> 192.168.0.10:47416</t>
  </si>
  <si>
    <t xml:space="preserve"> 192.168.0.10:44766</t>
  </si>
  <si>
    <t xml:space="preserve"> 192.168.0.10:45088</t>
  </si>
  <si>
    <t xml:space="preserve"> 192.168.0.10:46346</t>
  </si>
  <si>
    <t xml:space="preserve"> 192.168.0.10:47704</t>
  </si>
  <si>
    <t xml:space="preserve"> 192.168.0.10:45122</t>
  </si>
  <si>
    <t xml:space="preserve"> 192.168.0.10:47630</t>
  </si>
  <si>
    <t xml:space="preserve"> 192.168.0.10:44210</t>
  </si>
  <si>
    <t xml:space="preserve"> 192.168.0.10:44394</t>
  </si>
  <si>
    <t xml:space="preserve"> 192.168.0.10:47516</t>
  </si>
  <si>
    <t xml:space="preserve"> 192.168.0.10:47182</t>
  </si>
  <si>
    <t xml:space="preserve"> 192.168.0.10:45382</t>
  </si>
  <si>
    <t xml:space="preserve"> 192.168.0.10:46432</t>
  </si>
  <si>
    <t xml:space="preserve"> 192.168.0.10:42638</t>
  </si>
  <si>
    <t xml:space="preserve"> 192.168.0.10:47084</t>
  </si>
  <si>
    <t xml:space="preserve"> 192.168.0.10:46816</t>
  </si>
  <si>
    <t xml:space="preserve"> 192.168.0.10:44972</t>
  </si>
  <si>
    <t xml:space="preserve"> 192.168.0.10:47362</t>
  </si>
  <si>
    <t xml:space="preserve"> 192.168.0.10:46128</t>
  </si>
  <si>
    <t xml:space="preserve"> 192.168.0.10:42240</t>
  </si>
  <si>
    <t xml:space="preserve"> 192.168.0.10:42360</t>
  </si>
  <si>
    <t xml:space="preserve"> 192.168.0.10:46862</t>
  </si>
  <si>
    <t xml:space="preserve"> 192.168.0.10:46390</t>
  </si>
  <si>
    <t xml:space="preserve"> 192.168.0.10:42442</t>
  </si>
  <si>
    <t xml:space="preserve"> 192.168.0.10:47004</t>
  </si>
  <si>
    <t xml:space="preserve"> 192.168.0.10:47408</t>
  </si>
  <si>
    <t xml:space="preserve"> 192.168.0.10:47674</t>
  </si>
  <si>
    <t xml:space="preserve"> 192.168.0.10:46214</t>
  </si>
  <si>
    <t xml:space="preserve"> 192.168.0.10:42918</t>
  </si>
  <si>
    <t xml:space="preserve"> 192.168.0.10:45358</t>
  </si>
  <si>
    <t xml:space="preserve"> 192.168.0.10:42764</t>
  </si>
  <si>
    <t xml:space="preserve"> 192.168.0.10:46784</t>
  </si>
  <si>
    <t xml:space="preserve"> 192.168.0.10:45224</t>
  </si>
  <si>
    <t xml:space="preserve"> 192.168.0.10:46768</t>
  </si>
  <si>
    <t xml:space="preserve"> 192.168.0.10:47312</t>
  </si>
  <si>
    <t xml:space="preserve"> 192.168.0.10:45090</t>
  </si>
  <si>
    <t xml:space="preserve"> 192.168.0.10:45696</t>
  </si>
  <si>
    <t xml:space="preserve"> 192.168.0.10:44806</t>
  </si>
  <si>
    <t xml:space="preserve"> 192.168.0.10:44212</t>
  </si>
  <si>
    <t xml:space="preserve"> 192.168.0.10:47698</t>
  </si>
  <si>
    <t xml:space="preserve"> 192.168.0.10:46512</t>
  </si>
  <si>
    <t xml:space="preserve"> 192.168.0.10:46364</t>
  </si>
  <si>
    <t xml:space="preserve"> 192.168.0.10:46992</t>
  </si>
  <si>
    <t xml:space="preserve"> 192.168.0.10:47668</t>
  </si>
  <si>
    <t xml:space="preserve"> 192.168.0.10:44188</t>
  </si>
  <si>
    <t xml:space="preserve"> 192.168.0.10:45978</t>
  </si>
  <si>
    <t xml:space="preserve"> 192.168.0.10:44794</t>
  </si>
  <si>
    <t xml:space="preserve"> 192.168.0.10:47414</t>
  </si>
  <si>
    <t xml:space="preserve"> 192.168.0.10:47480</t>
  </si>
  <si>
    <t xml:space="preserve"> 192.168.0.10:45594</t>
  </si>
  <si>
    <t xml:space="preserve"> 192.168.0.10:44222</t>
  </si>
  <si>
    <t xml:space="preserve"> 192.168.0.10:47532</t>
  </si>
  <si>
    <t xml:space="preserve"> 192.168.0.10:44476</t>
  </si>
  <si>
    <t xml:space="preserve"> 192.168.0.10:42520</t>
  </si>
  <si>
    <t xml:space="preserve"> 192.168.0.10:46500</t>
  </si>
  <si>
    <t xml:space="preserve"> 192.168.0.10:47370</t>
  </si>
  <si>
    <t xml:space="preserve"> 192.168.0.10:45498</t>
  </si>
  <si>
    <t xml:space="preserve"> 192.168.0.10:46642</t>
  </si>
  <si>
    <t xml:space="preserve"> 192.168.0.10:45426</t>
  </si>
  <si>
    <t xml:space="preserve"> 192.168.0.10:44718</t>
  </si>
  <si>
    <t xml:space="preserve"> 192.168.0.10:45682</t>
  </si>
  <si>
    <t xml:space="preserve"> 192.168.0.10:45040</t>
  </si>
  <si>
    <t xml:space="preserve"> 192.168.0.10:44682</t>
  </si>
  <si>
    <t xml:space="preserve"> 192.168.0.10:45776</t>
  </si>
  <si>
    <t xml:space="preserve"> 192.168.0.10:44170</t>
  </si>
  <si>
    <t xml:space="preserve"> 192.168.0.10:46804</t>
  </si>
  <si>
    <t xml:space="preserve"> 192.168.0.10:45256</t>
  </si>
  <si>
    <t xml:space="preserve"> 192.168.0.10:46456</t>
  </si>
  <si>
    <t xml:space="preserve"> 192.168.0.10:42256</t>
  </si>
  <si>
    <t xml:space="preserve"> 192.168.0.10:44290</t>
  </si>
  <si>
    <t xml:space="preserve"> 192.168.0.10:45712</t>
  </si>
  <si>
    <t xml:space="preserve"> 192.168.0.10:47256</t>
  </si>
  <si>
    <t xml:space="preserve"> 192.168.0.10:47670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</si>
</sst>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'Select L1 L100'!$C$1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25"/>
            <c:dispRSqr val="0"/>
            <c:dispEq val="0"/>
          </c:trendline>
          <c:val>
            <c:numRef>
              <c:f>'Select L1 L100'!$C$2:$C$302</c:f>
              <c:numCache>
                <c:formatCode>General</c:formatCode>
                <c:ptCount val="301"/>
                <c:pt idx="0">
                  <c:v>1.3108E-2</c:v>
                </c:pt>
                <c:pt idx="1">
                  <c:v>1.0283E-2</c:v>
                </c:pt>
                <c:pt idx="2">
                  <c:v>4.4759999999999999E-3</c:v>
                </c:pt>
                <c:pt idx="3">
                  <c:v>1.2805E-2</c:v>
                </c:pt>
                <c:pt idx="4">
                  <c:v>1.3131E-2</c:v>
                </c:pt>
                <c:pt idx="5">
                  <c:v>9.1590000000000005E-3</c:v>
                </c:pt>
                <c:pt idx="6">
                  <c:v>4.9779999999999998E-3</c:v>
                </c:pt>
                <c:pt idx="7">
                  <c:v>5.7710000000000001E-3</c:v>
                </c:pt>
                <c:pt idx="8">
                  <c:v>1.0666E-2</c:v>
                </c:pt>
                <c:pt idx="9">
                  <c:v>1.2432E-2</c:v>
                </c:pt>
                <c:pt idx="10">
                  <c:v>1.081E-2</c:v>
                </c:pt>
                <c:pt idx="11">
                  <c:v>1.0879E-2</c:v>
                </c:pt>
                <c:pt idx="12">
                  <c:v>1.1309E-2</c:v>
                </c:pt>
                <c:pt idx="13">
                  <c:v>1.1689E-2</c:v>
                </c:pt>
                <c:pt idx="14">
                  <c:v>1.1466E-2</c:v>
                </c:pt>
                <c:pt idx="15">
                  <c:v>9.0469999999999995E-3</c:v>
                </c:pt>
                <c:pt idx="16">
                  <c:v>9.4920000000000004E-3</c:v>
                </c:pt>
                <c:pt idx="17">
                  <c:v>1.1141E-2</c:v>
                </c:pt>
                <c:pt idx="18">
                  <c:v>9.3880000000000005E-3</c:v>
                </c:pt>
                <c:pt idx="19">
                  <c:v>9.3989999999999994E-3</c:v>
                </c:pt>
                <c:pt idx="20">
                  <c:v>8.7939999999999997E-3</c:v>
                </c:pt>
                <c:pt idx="21">
                  <c:v>9.7929999999999996E-3</c:v>
                </c:pt>
                <c:pt idx="22">
                  <c:v>7.4729999999999996E-3</c:v>
                </c:pt>
                <c:pt idx="23">
                  <c:v>9.1649999999999995E-3</c:v>
                </c:pt>
                <c:pt idx="24">
                  <c:v>8.1679999999999999E-3</c:v>
                </c:pt>
                <c:pt idx="25">
                  <c:v>1.0338E-2</c:v>
                </c:pt>
                <c:pt idx="26">
                  <c:v>9.3430000000000006E-3</c:v>
                </c:pt>
                <c:pt idx="27">
                  <c:v>9.4590000000000004E-3</c:v>
                </c:pt>
                <c:pt idx="28">
                  <c:v>9.4640000000000002E-3</c:v>
                </c:pt>
                <c:pt idx="29">
                  <c:v>9.7610000000000006E-3</c:v>
                </c:pt>
                <c:pt idx="30">
                  <c:v>1.1025E-2</c:v>
                </c:pt>
                <c:pt idx="31">
                  <c:v>1.0506E-2</c:v>
                </c:pt>
                <c:pt idx="32">
                  <c:v>1.051E-2</c:v>
                </c:pt>
                <c:pt idx="33">
                  <c:v>1.0558E-2</c:v>
                </c:pt>
                <c:pt idx="34">
                  <c:v>5.5669999999999999E-3</c:v>
                </c:pt>
                <c:pt idx="35">
                  <c:v>1.0333999999999999E-2</c:v>
                </c:pt>
                <c:pt idx="36">
                  <c:v>9.8779999999999996E-3</c:v>
                </c:pt>
                <c:pt idx="37">
                  <c:v>9.8980000000000005E-3</c:v>
                </c:pt>
                <c:pt idx="38">
                  <c:v>9.2809999999999993E-3</c:v>
                </c:pt>
                <c:pt idx="39">
                  <c:v>1.0189E-2</c:v>
                </c:pt>
                <c:pt idx="40">
                  <c:v>7.9319999999999998E-3</c:v>
                </c:pt>
                <c:pt idx="41">
                  <c:v>9.1839999999999995E-3</c:v>
                </c:pt>
                <c:pt idx="42">
                  <c:v>7.1760000000000001E-3</c:v>
                </c:pt>
                <c:pt idx="43">
                  <c:v>9.2200000000000008E-3</c:v>
                </c:pt>
                <c:pt idx="44">
                  <c:v>8.9180000000000006E-3</c:v>
                </c:pt>
                <c:pt idx="45">
                  <c:v>7.0959999999999999E-3</c:v>
                </c:pt>
                <c:pt idx="46">
                  <c:v>9.691E-3</c:v>
                </c:pt>
                <c:pt idx="47">
                  <c:v>9.6530000000000001E-3</c:v>
                </c:pt>
                <c:pt idx="48">
                  <c:v>8.5679999999999992E-3</c:v>
                </c:pt>
                <c:pt idx="49">
                  <c:v>8.3730000000000002E-3</c:v>
                </c:pt>
                <c:pt idx="50">
                  <c:v>9.2180000000000005E-3</c:v>
                </c:pt>
                <c:pt idx="51">
                  <c:v>6.6179999999999998E-3</c:v>
                </c:pt>
                <c:pt idx="52">
                  <c:v>8.7390000000000002E-3</c:v>
                </c:pt>
                <c:pt idx="53">
                  <c:v>7.9000000000000008E-3</c:v>
                </c:pt>
                <c:pt idx="54">
                  <c:v>8.9230000000000004E-3</c:v>
                </c:pt>
                <c:pt idx="55">
                  <c:v>8.4969999999999993E-3</c:v>
                </c:pt>
                <c:pt idx="56">
                  <c:v>8.4840000000000002E-3</c:v>
                </c:pt>
                <c:pt idx="57">
                  <c:v>8.0389999999999993E-3</c:v>
                </c:pt>
                <c:pt idx="58">
                  <c:v>7.6319999999999999E-3</c:v>
                </c:pt>
                <c:pt idx="59">
                  <c:v>7.9570000000000005E-3</c:v>
                </c:pt>
                <c:pt idx="60">
                  <c:v>7.9749999999999995E-3</c:v>
                </c:pt>
                <c:pt idx="61">
                  <c:v>3.9649999999999998E-3</c:v>
                </c:pt>
                <c:pt idx="62">
                  <c:v>6.2040000000000003E-3</c:v>
                </c:pt>
                <c:pt idx="63">
                  <c:v>7.9719999999999999E-3</c:v>
                </c:pt>
                <c:pt idx="64">
                  <c:v>6.0419999999999996E-3</c:v>
                </c:pt>
                <c:pt idx="65">
                  <c:v>5.8120000000000003E-3</c:v>
                </c:pt>
                <c:pt idx="66">
                  <c:v>7.718E-3</c:v>
                </c:pt>
                <c:pt idx="67">
                  <c:v>7.2129999999999998E-3</c:v>
                </c:pt>
                <c:pt idx="68">
                  <c:v>7.3179999999999999E-3</c:v>
                </c:pt>
                <c:pt idx="69">
                  <c:v>6.7159999999999997E-3</c:v>
                </c:pt>
                <c:pt idx="70">
                  <c:v>6.6309999999999997E-3</c:v>
                </c:pt>
                <c:pt idx="71">
                  <c:v>6.7629999999999999E-3</c:v>
                </c:pt>
                <c:pt idx="72">
                  <c:v>6.4609999999999997E-3</c:v>
                </c:pt>
                <c:pt idx="73">
                  <c:v>6.0569999999999999E-3</c:v>
                </c:pt>
                <c:pt idx="74">
                  <c:v>3.0850000000000001E-3</c:v>
                </c:pt>
                <c:pt idx="75">
                  <c:v>6.3350000000000004E-3</c:v>
                </c:pt>
                <c:pt idx="76">
                  <c:v>5.7790000000000003E-3</c:v>
                </c:pt>
                <c:pt idx="77">
                  <c:v>5.6340000000000001E-3</c:v>
                </c:pt>
                <c:pt idx="78">
                  <c:v>6.2810000000000001E-3</c:v>
                </c:pt>
                <c:pt idx="79">
                  <c:v>5.7600000000000004E-3</c:v>
                </c:pt>
                <c:pt idx="80">
                  <c:v>5.4580000000000002E-3</c:v>
                </c:pt>
                <c:pt idx="81">
                  <c:v>5.7159999999999997E-3</c:v>
                </c:pt>
                <c:pt idx="82">
                  <c:v>5.2950000000000002E-3</c:v>
                </c:pt>
                <c:pt idx="83">
                  <c:v>3.052E-3</c:v>
                </c:pt>
                <c:pt idx="84">
                  <c:v>5.1060000000000003E-3</c:v>
                </c:pt>
                <c:pt idx="85">
                  <c:v>3.2850000000000002E-3</c:v>
                </c:pt>
                <c:pt idx="86">
                  <c:v>4.1780000000000003E-3</c:v>
                </c:pt>
                <c:pt idx="87">
                  <c:v>4.9420000000000002E-3</c:v>
                </c:pt>
                <c:pt idx="88">
                  <c:v>4.1159999999999999E-3</c:v>
                </c:pt>
                <c:pt idx="89">
                  <c:v>2.9239999999999999E-3</c:v>
                </c:pt>
                <c:pt idx="90">
                  <c:v>2.483E-3</c:v>
                </c:pt>
                <c:pt idx="91">
                  <c:v>3.852E-3</c:v>
                </c:pt>
                <c:pt idx="92">
                  <c:v>3.9399999999999999E-3</c:v>
                </c:pt>
                <c:pt idx="93">
                  <c:v>3.9560000000000003E-3</c:v>
                </c:pt>
                <c:pt idx="94">
                  <c:v>3.6879999999999999E-3</c:v>
                </c:pt>
                <c:pt idx="95">
                  <c:v>3.8909999999999999E-3</c:v>
                </c:pt>
                <c:pt idx="96">
                  <c:v>3.7169999999999998E-3</c:v>
                </c:pt>
                <c:pt idx="97">
                  <c:v>3.532E-3</c:v>
                </c:pt>
                <c:pt idx="98">
                  <c:v>3.519E-3</c:v>
                </c:pt>
                <c:pt idx="99">
                  <c:v>2.4489999999999998E-3</c:v>
                </c:pt>
                <c:pt idx="100">
                  <c:v>9.4369999999999992E-3</c:v>
                </c:pt>
                <c:pt idx="101">
                  <c:v>1.2657E-2</c:v>
                </c:pt>
                <c:pt idx="102">
                  <c:v>1.0725999999999999E-2</c:v>
                </c:pt>
                <c:pt idx="103">
                  <c:v>1.1231E-2</c:v>
                </c:pt>
                <c:pt idx="104">
                  <c:v>1.1764999999999999E-2</c:v>
                </c:pt>
                <c:pt idx="105">
                  <c:v>1.2226000000000001E-2</c:v>
                </c:pt>
                <c:pt idx="106">
                  <c:v>1.2234999999999999E-2</c:v>
                </c:pt>
                <c:pt idx="107">
                  <c:v>1.3475000000000001E-2</c:v>
                </c:pt>
                <c:pt idx="108">
                  <c:v>1.2281E-2</c:v>
                </c:pt>
                <c:pt idx="109">
                  <c:v>9.5399999999999999E-3</c:v>
                </c:pt>
                <c:pt idx="110">
                  <c:v>1.2629E-2</c:v>
                </c:pt>
                <c:pt idx="111">
                  <c:v>1.0262E-2</c:v>
                </c:pt>
                <c:pt idx="112">
                  <c:v>1.1383000000000001E-2</c:v>
                </c:pt>
                <c:pt idx="113">
                  <c:v>1.1368E-2</c:v>
                </c:pt>
                <c:pt idx="114">
                  <c:v>1.1338000000000001E-2</c:v>
                </c:pt>
                <c:pt idx="115">
                  <c:v>1.0328E-2</c:v>
                </c:pt>
                <c:pt idx="116">
                  <c:v>9.7730000000000004E-3</c:v>
                </c:pt>
                <c:pt idx="117">
                  <c:v>1.2338E-2</c:v>
                </c:pt>
                <c:pt idx="118">
                  <c:v>1.3568E-2</c:v>
                </c:pt>
                <c:pt idx="119">
                  <c:v>1.0933999999999999E-2</c:v>
                </c:pt>
                <c:pt idx="120">
                  <c:v>9.6819999999999996E-3</c:v>
                </c:pt>
                <c:pt idx="121">
                  <c:v>1.1398999999999999E-2</c:v>
                </c:pt>
                <c:pt idx="122">
                  <c:v>1.1004E-2</c:v>
                </c:pt>
                <c:pt idx="123">
                  <c:v>7.5259999999999997E-3</c:v>
                </c:pt>
                <c:pt idx="124">
                  <c:v>1.2095E-2</c:v>
                </c:pt>
                <c:pt idx="125">
                  <c:v>7.5529999999999998E-3</c:v>
                </c:pt>
                <c:pt idx="126">
                  <c:v>1.2463E-2</c:v>
                </c:pt>
                <c:pt idx="127">
                  <c:v>1.0042000000000001E-2</c:v>
                </c:pt>
                <c:pt idx="128">
                  <c:v>9.5840000000000005E-3</c:v>
                </c:pt>
                <c:pt idx="129">
                  <c:v>1.1948E-2</c:v>
                </c:pt>
                <c:pt idx="130">
                  <c:v>8.4390000000000003E-3</c:v>
                </c:pt>
                <c:pt idx="131">
                  <c:v>7.9629999999999996E-3</c:v>
                </c:pt>
                <c:pt idx="132">
                  <c:v>1.0976E-2</c:v>
                </c:pt>
                <c:pt idx="133">
                  <c:v>9.5390000000000006E-3</c:v>
                </c:pt>
                <c:pt idx="134">
                  <c:v>8.2909999999999998E-3</c:v>
                </c:pt>
                <c:pt idx="135">
                  <c:v>1.0711E-2</c:v>
                </c:pt>
                <c:pt idx="136">
                  <c:v>1.0562E-2</c:v>
                </c:pt>
                <c:pt idx="137">
                  <c:v>8.7119999999999993E-3</c:v>
                </c:pt>
                <c:pt idx="138">
                  <c:v>9.0550000000000005E-3</c:v>
                </c:pt>
                <c:pt idx="139">
                  <c:v>8.6339999999999993E-3</c:v>
                </c:pt>
                <c:pt idx="140">
                  <c:v>1.0436000000000001E-2</c:v>
                </c:pt>
                <c:pt idx="141">
                  <c:v>1.065E-2</c:v>
                </c:pt>
                <c:pt idx="142">
                  <c:v>9.8980000000000005E-3</c:v>
                </c:pt>
                <c:pt idx="143">
                  <c:v>1.0449999999999999E-2</c:v>
                </c:pt>
                <c:pt idx="144">
                  <c:v>9.9360000000000004E-3</c:v>
                </c:pt>
                <c:pt idx="145">
                  <c:v>8.6619999999999996E-3</c:v>
                </c:pt>
                <c:pt idx="146">
                  <c:v>8.7340000000000004E-3</c:v>
                </c:pt>
                <c:pt idx="147">
                  <c:v>8.6870000000000003E-3</c:v>
                </c:pt>
                <c:pt idx="148">
                  <c:v>9.9030000000000003E-3</c:v>
                </c:pt>
                <c:pt idx="149">
                  <c:v>9.8029999999999992E-3</c:v>
                </c:pt>
                <c:pt idx="150">
                  <c:v>9.7370000000000009E-3</c:v>
                </c:pt>
                <c:pt idx="151">
                  <c:v>9.7560000000000008E-3</c:v>
                </c:pt>
                <c:pt idx="152">
                  <c:v>8.0420000000000005E-3</c:v>
                </c:pt>
                <c:pt idx="153">
                  <c:v>8.5210000000000008E-3</c:v>
                </c:pt>
                <c:pt idx="154">
                  <c:v>8.7170000000000008E-3</c:v>
                </c:pt>
                <c:pt idx="155">
                  <c:v>9.5270000000000007E-3</c:v>
                </c:pt>
                <c:pt idx="156">
                  <c:v>7.8359999999999992E-3</c:v>
                </c:pt>
                <c:pt idx="157">
                  <c:v>9.0729999999999995E-3</c:v>
                </c:pt>
                <c:pt idx="158">
                  <c:v>8.5640000000000004E-3</c:v>
                </c:pt>
                <c:pt idx="159">
                  <c:v>9.0720000000000002E-3</c:v>
                </c:pt>
                <c:pt idx="160">
                  <c:v>7.8949999999999992E-3</c:v>
                </c:pt>
                <c:pt idx="161">
                  <c:v>8.3210000000000003E-3</c:v>
                </c:pt>
                <c:pt idx="162">
                  <c:v>8.9219999999999994E-3</c:v>
                </c:pt>
                <c:pt idx="163">
                  <c:v>6.3359999999999996E-3</c:v>
                </c:pt>
                <c:pt idx="164">
                  <c:v>6.9470000000000001E-3</c:v>
                </c:pt>
                <c:pt idx="165">
                  <c:v>8.7290000000000006E-3</c:v>
                </c:pt>
                <c:pt idx="166">
                  <c:v>8.2279999999999992E-3</c:v>
                </c:pt>
                <c:pt idx="167">
                  <c:v>3.901E-3</c:v>
                </c:pt>
                <c:pt idx="168">
                  <c:v>4.6880000000000003E-3</c:v>
                </c:pt>
                <c:pt idx="169">
                  <c:v>8.1150000000000007E-3</c:v>
                </c:pt>
                <c:pt idx="170">
                  <c:v>5.8659999999999997E-3</c:v>
                </c:pt>
                <c:pt idx="171">
                  <c:v>5.4349999999999997E-3</c:v>
                </c:pt>
                <c:pt idx="172">
                  <c:v>6.1110000000000001E-3</c:v>
                </c:pt>
                <c:pt idx="173">
                  <c:v>8.2990000000000008E-3</c:v>
                </c:pt>
                <c:pt idx="174">
                  <c:v>6.7819999999999998E-3</c:v>
                </c:pt>
                <c:pt idx="175">
                  <c:v>4.8390000000000004E-3</c:v>
                </c:pt>
                <c:pt idx="176">
                  <c:v>5.6509999999999998E-3</c:v>
                </c:pt>
                <c:pt idx="177">
                  <c:v>6.6429999999999996E-3</c:v>
                </c:pt>
                <c:pt idx="178">
                  <c:v>4.0679999999999996E-3</c:v>
                </c:pt>
                <c:pt idx="179">
                  <c:v>7.2329999999999998E-3</c:v>
                </c:pt>
                <c:pt idx="180">
                  <c:v>7.0029999999999997E-3</c:v>
                </c:pt>
                <c:pt idx="181">
                  <c:v>6.3730000000000002E-3</c:v>
                </c:pt>
                <c:pt idx="182">
                  <c:v>6.9090000000000002E-3</c:v>
                </c:pt>
                <c:pt idx="183">
                  <c:v>4.071E-3</c:v>
                </c:pt>
                <c:pt idx="184">
                  <c:v>7.0190000000000001E-3</c:v>
                </c:pt>
                <c:pt idx="185">
                  <c:v>6.8300000000000001E-3</c:v>
                </c:pt>
                <c:pt idx="186">
                  <c:v>6.5830000000000003E-3</c:v>
                </c:pt>
                <c:pt idx="187">
                  <c:v>5.79E-3</c:v>
                </c:pt>
                <c:pt idx="188">
                  <c:v>5.594E-3</c:v>
                </c:pt>
                <c:pt idx="189">
                  <c:v>8.0160000000000006E-3</c:v>
                </c:pt>
                <c:pt idx="190">
                  <c:v>3.6020000000000002E-3</c:v>
                </c:pt>
                <c:pt idx="191">
                  <c:v>4.8560000000000001E-3</c:v>
                </c:pt>
                <c:pt idx="192">
                  <c:v>1.2643E-2</c:v>
                </c:pt>
                <c:pt idx="193">
                  <c:v>5.0309999999999999E-3</c:v>
                </c:pt>
                <c:pt idx="194">
                  <c:v>5.8279999999999998E-3</c:v>
                </c:pt>
                <c:pt idx="195">
                  <c:v>1.2525E-2</c:v>
                </c:pt>
                <c:pt idx="196">
                  <c:v>4.7390000000000002E-3</c:v>
                </c:pt>
                <c:pt idx="197">
                  <c:v>3.2620000000000001E-3</c:v>
                </c:pt>
                <c:pt idx="198">
                  <c:v>1.3417E-2</c:v>
                </c:pt>
                <c:pt idx="199">
                  <c:v>4.3610000000000003E-3</c:v>
                </c:pt>
                <c:pt idx="200">
                  <c:v>1.323E-2</c:v>
                </c:pt>
                <c:pt idx="201">
                  <c:v>3.6059999999999998E-3</c:v>
                </c:pt>
                <c:pt idx="202">
                  <c:v>4.5310000000000003E-3</c:v>
                </c:pt>
                <c:pt idx="203">
                  <c:v>1.1110999999999999E-2</c:v>
                </c:pt>
                <c:pt idx="204">
                  <c:v>9.0019999999999996E-3</c:v>
                </c:pt>
                <c:pt idx="205">
                  <c:v>1.2047E-2</c:v>
                </c:pt>
                <c:pt idx="206">
                  <c:v>3.954E-3</c:v>
                </c:pt>
                <c:pt idx="207">
                  <c:v>8.8599999999999998E-3</c:v>
                </c:pt>
                <c:pt idx="208">
                  <c:v>1.0551E-2</c:v>
                </c:pt>
                <c:pt idx="209">
                  <c:v>3.2269999999999998E-3</c:v>
                </c:pt>
                <c:pt idx="210">
                  <c:v>1.0598E-2</c:v>
                </c:pt>
                <c:pt idx="211">
                  <c:v>9.7719999999999994E-3</c:v>
                </c:pt>
                <c:pt idx="212">
                  <c:v>8.2129999999999998E-3</c:v>
                </c:pt>
                <c:pt idx="213">
                  <c:v>1.0409E-2</c:v>
                </c:pt>
                <c:pt idx="214">
                  <c:v>8.1379999999999994E-3</c:v>
                </c:pt>
                <c:pt idx="215">
                  <c:v>9.7319999999999993E-3</c:v>
                </c:pt>
                <c:pt idx="216">
                  <c:v>5.8450000000000004E-3</c:v>
                </c:pt>
                <c:pt idx="217">
                  <c:v>5.8849999999999996E-3</c:v>
                </c:pt>
                <c:pt idx="218">
                  <c:v>9.2060000000000006E-3</c:v>
                </c:pt>
                <c:pt idx="219">
                  <c:v>7.509E-3</c:v>
                </c:pt>
                <c:pt idx="220">
                  <c:v>8.4550000000000007E-3</c:v>
                </c:pt>
                <c:pt idx="221">
                  <c:v>9.3810000000000004E-3</c:v>
                </c:pt>
                <c:pt idx="222">
                  <c:v>6.9880000000000003E-3</c:v>
                </c:pt>
                <c:pt idx="223">
                  <c:v>4.8700000000000002E-3</c:v>
                </c:pt>
                <c:pt idx="224">
                  <c:v>6.4580000000000002E-3</c:v>
                </c:pt>
                <c:pt idx="225">
                  <c:v>4.9199999999999999E-3</c:v>
                </c:pt>
                <c:pt idx="226">
                  <c:v>6.8389999999999996E-3</c:v>
                </c:pt>
                <c:pt idx="227">
                  <c:v>6.7970000000000001E-3</c:v>
                </c:pt>
                <c:pt idx="228">
                  <c:v>6.9649999999999998E-3</c:v>
                </c:pt>
                <c:pt idx="229">
                  <c:v>2.3340000000000001E-3</c:v>
                </c:pt>
                <c:pt idx="230">
                  <c:v>7.2030000000000002E-3</c:v>
                </c:pt>
                <c:pt idx="231">
                  <c:v>5.0239999999999998E-3</c:v>
                </c:pt>
                <c:pt idx="232">
                  <c:v>7.9019999999999993E-3</c:v>
                </c:pt>
                <c:pt idx="233">
                  <c:v>7.0780000000000001E-3</c:v>
                </c:pt>
                <c:pt idx="234">
                  <c:v>3.1570000000000001E-3</c:v>
                </c:pt>
                <c:pt idx="235">
                  <c:v>5.4869999999999997E-3</c:v>
                </c:pt>
                <c:pt idx="236">
                  <c:v>8.0579999999999992E-3</c:v>
                </c:pt>
                <c:pt idx="237">
                  <c:v>7.7169999999999999E-3</c:v>
                </c:pt>
                <c:pt idx="238">
                  <c:v>8.0560000000000007E-3</c:v>
                </c:pt>
                <c:pt idx="239">
                  <c:v>5.4469999999999996E-3</c:v>
                </c:pt>
                <c:pt idx="240">
                  <c:v>3.4629999999999999E-3</c:v>
                </c:pt>
                <c:pt idx="241">
                  <c:v>6.0330000000000002E-3</c:v>
                </c:pt>
                <c:pt idx="242">
                  <c:v>5.5279999999999999E-3</c:v>
                </c:pt>
                <c:pt idx="243">
                  <c:v>3.7269999999999998E-3</c:v>
                </c:pt>
                <c:pt idx="244">
                  <c:v>5.8659999999999997E-3</c:v>
                </c:pt>
                <c:pt idx="245">
                  <c:v>5.6210000000000001E-3</c:v>
                </c:pt>
                <c:pt idx="246">
                  <c:v>3.3730000000000001E-3</c:v>
                </c:pt>
                <c:pt idx="247">
                  <c:v>7.2820000000000003E-3</c:v>
                </c:pt>
                <c:pt idx="248">
                  <c:v>6.0039999999999998E-3</c:v>
                </c:pt>
                <c:pt idx="249">
                  <c:v>7.5269999999999998E-3</c:v>
                </c:pt>
                <c:pt idx="250">
                  <c:v>7.6429999999999996E-3</c:v>
                </c:pt>
                <c:pt idx="251">
                  <c:v>5.1520000000000003E-3</c:v>
                </c:pt>
                <c:pt idx="252">
                  <c:v>5.4339999999999996E-3</c:v>
                </c:pt>
                <c:pt idx="253">
                  <c:v>5.071E-3</c:v>
                </c:pt>
                <c:pt idx="254">
                  <c:v>5.4970000000000001E-3</c:v>
                </c:pt>
                <c:pt idx="255">
                  <c:v>5.2050000000000004E-3</c:v>
                </c:pt>
                <c:pt idx="256">
                  <c:v>7.2069999999999999E-3</c:v>
                </c:pt>
                <c:pt idx="257">
                  <c:v>6.424E-3</c:v>
                </c:pt>
                <c:pt idx="258">
                  <c:v>6.4120000000000002E-3</c:v>
                </c:pt>
                <c:pt idx="259">
                  <c:v>6.6090000000000003E-3</c:v>
                </c:pt>
                <c:pt idx="260">
                  <c:v>5.3140000000000001E-3</c:v>
                </c:pt>
                <c:pt idx="261">
                  <c:v>5.5690000000000002E-3</c:v>
                </c:pt>
                <c:pt idx="262">
                  <c:v>6.6889999999999996E-3</c:v>
                </c:pt>
                <c:pt idx="263">
                  <c:v>6.8009999999999998E-3</c:v>
                </c:pt>
                <c:pt idx="264">
                  <c:v>5.9560000000000004E-3</c:v>
                </c:pt>
                <c:pt idx="265">
                  <c:v>3.5209999999999998E-3</c:v>
                </c:pt>
                <c:pt idx="266">
                  <c:v>5.9199999999999999E-3</c:v>
                </c:pt>
                <c:pt idx="267">
                  <c:v>5.1310000000000001E-3</c:v>
                </c:pt>
                <c:pt idx="268">
                  <c:v>6.215E-3</c:v>
                </c:pt>
                <c:pt idx="269">
                  <c:v>5.646E-3</c:v>
                </c:pt>
                <c:pt idx="270">
                  <c:v>5.0309999999999999E-3</c:v>
                </c:pt>
                <c:pt idx="271">
                  <c:v>5.4669999999999996E-3</c:v>
                </c:pt>
                <c:pt idx="272">
                  <c:v>5.7109999999999999E-3</c:v>
                </c:pt>
                <c:pt idx="273">
                  <c:v>4.5880000000000001E-3</c:v>
                </c:pt>
                <c:pt idx="274">
                  <c:v>4.7060000000000001E-3</c:v>
                </c:pt>
                <c:pt idx="275">
                  <c:v>5.5820000000000002E-3</c:v>
                </c:pt>
                <c:pt idx="276">
                  <c:v>5.9579999999999998E-3</c:v>
                </c:pt>
                <c:pt idx="277">
                  <c:v>5.6860000000000001E-3</c:v>
                </c:pt>
                <c:pt idx="278">
                  <c:v>4.594E-3</c:v>
                </c:pt>
                <c:pt idx="279">
                  <c:v>5.5599999999999998E-3</c:v>
                </c:pt>
                <c:pt idx="280">
                  <c:v>4.5859999999999998E-3</c:v>
                </c:pt>
                <c:pt idx="281">
                  <c:v>4.5409999999999999E-3</c:v>
                </c:pt>
                <c:pt idx="282">
                  <c:v>5.0070000000000002E-3</c:v>
                </c:pt>
                <c:pt idx="283">
                  <c:v>4.1009999999999996E-3</c:v>
                </c:pt>
                <c:pt idx="284">
                  <c:v>4.6550000000000003E-3</c:v>
                </c:pt>
                <c:pt idx="285">
                  <c:v>5.0619999999999997E-3</c:v>
                </c:pt>
                <c:pt idx="286">
                  <c:v>3.8210000000000002E-3</c:v>
                </c:pt>
                <c:pt idx="287">
                  <c:v>3.0569999999999998E-3</c:v>
                </c:pt>
                <c:pt idx="288">
                  <c:v>3.0200000000000001E-3</c:v>
                </c:pt>
                <c:pt idx="289">
                  <c:v>3.5539999999999999E-3</c:v>
                </c:pt>
                <c:pt idx="290">
                  <c:v>3.7079999999999999E-3</c:v>
                </c:pt>
                <c:pt idx="291">
                  <c:v>1.9650000000000002E-3</c:v>
                </c:pt>
                <c:pt idx="292">
                  <c:v>3.555E-3</c:v>
                </c:pt>
                <c:pt idx="293">
                  <c:v>3.3790000000000001E-3</c:v>
                </c:pt>
                <c:pt idx="294">
                  <c:v>3.313E-3</c:v>
                </c:pt>
                <c:pt idx="295">
                  <c:v>2.3739999999999998E-3</c:v>
                </c:pt>
                <c:pt idx="296">
                  <c:v>3.091E-3</c:v>
                </c:pt>
                <c:pt idx="297">
                  <c:v>1.9759999999999999E-3</c:v>
                </c:pt>
                <c:pt idx="298">
                  <c:v>1.635E-3</c:v>
                </c:pt>
                <c:pt idx="299">
                  <c:v>1.258E-3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FC-427D-911C-64644D4A4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221200"/>
        <c:axId val="1524630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'Select L1 L100'!$A$1</c15:sqref>
                        </c15:formulaRef>
                      </c:ext>
                    </c:extLst>
                    <c:strCache>
                      <c:ptCount val="1"/>
                      <c:pt idx="0">
                        <c:v>ID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'Select L1 L100'!$A$2:$A$302</c15:sqref>
                        </c15:formulaRef>
                      </c:ext>
                    </c:extLst>
                    <c:numCache>
                      <c:formatCode>General</c:formatCode>
                      <c:ptCount val="30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2FC-427D-911C-64644D4A4FDB}"/>
                  </c:ext>
                </c:extLst>
              </c15:ser>
            </c15:filteredLineSeries>
          </c:ext>
        </c:extLst>
      </c:lineChart>
      <c:catAx>
        <c:axId val="412221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630192"/>
        <c:crosses val="autoZero"/>
        <c:auto val="1"/>
        <c:lblAlgn val="ctr"/>
        <c:lblOffset val="100"/>
        <c:noMultiLvlLbl val="0"/>
      </c:catAx>
      <c:valAx>
        <c:axId val="152463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2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'Select L1 H3000'!$C$1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34925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100"/>
            <c:dispRSqr val="0"/>
            <c:dispEq val="0"/>
          </c:trendline>
          <c:val>
            <c:numRef>
              <c:f>'Select L1 H3000'!$C$2:$C$9001</c:f>
              <c:numCache>
                <c:formatCode>General</c:formatCode>
                <c:ptCount val="9000"/>
                <c:pt idx="0">
                  <c:v>4.4299999999999998E-4</c:v>
                </c:pt>
                <c:pt idx="1">
                  <c:v>1.052E-3</c:v>
                </c:pt>
                <c:pt idx="2">
                  <c:v>5.0799999999999999E-4</c:v>
                </c:pt>
                <c:pt idx="3">
                  <c:v>2.9160000000000002E-3</c:v>
                </c:pt>
                <c:pt idx="4">
                  <c:v>4.15E-4</c:v>
                </c:pt>
                <c:pt idx="5">
                  <c:v>4.4200000000000001E-4</c:v>
                </c:pt>
                <c:pt idx="6">
                  <c:v>3.9199999999999999E-4</c:v>
                </c:pt>
                <c:pt idx="7">
                  <c:v>2.9100000000000003E-4</c:v>
                </c:pt>
                <c:pt idx="8">
                  <c:v>1.5799999999999999E-4</c:v>
                </c:pt>
                <c:pt idx="9">
                  <c:v>1.5740000000000001E-3</c:v>
                </c:pt>
                <c:pt idx="10">
                  <c:v>1.7000000000000001E-4</c:v>
                </c:pt>
                <c:pt idx="11">
                  <c:v>1.8100000000000001E-4</c:v>
                </c:pt>
                <c:pt idx="12">
                  <c:v>2.14E-4</c:v>
                </c:pt>
                <c:pt idx="13">
                  <c:v>1.93E-4</c:v>
                </c:pt>
                <c:pt idx="14">
                  <c:v>2.3000000000000001E-4</c:v>
                </c:pt>
                <c:pt idx="15">
                  <c:v>1.9900000000000001E-4</c:v>
                </c:pt>
                <c:pt idx="16">
                  <c:v>3.6000000000000002E-4</c:v>
                </c:pt>
                <c:pt idx="17">
                  <c:v>2.8600000000000001E-4</c:v>
                </c:pt>
                <c:pt idx="18">
                  <c:v>2.9500000000000001E-4</c:v>
                </c:pt>
                <c:pt idx="19">
                  <c:v>3.6000000000000002E-4</c:v>
                </c:pt>
                <c:pt idx="20">
                  <c:v>4.6000000000000001E-4</c:v>
                </c:pt>
                <c:pt idx="21">
                  <c:v>3.7500000000000001E-4</c:v>
                </c:pt>
                <c:pt idx="22">
                  <c:v>2.81E-4</c:v>
                </c:pt>
                <c:pt idx="23">
                  <c:v>2.05E-4</c:v>
                </c:pt>
                <c:pt idx="24">
                  <c:v>1.85E-4</c:v>
                </c:pt>
                <c:pt idx="25">
                  <c:v>1.95E-4</c:v>
                </c:pt>
                <c:pt idx="26">
                  <c:v>1.7100000000000001E-4</c:v>
                </c:pt>
                <c:pt idx="27">
                  <c:v>2.8200000000000002E-4</c:v>
                </c:pt>
                <c:pt idx="28">
                  <c:v>1.8100000000000001E-4</c:v>
                </c:pt>
                <c:pt idx="29">
                  <c:v>2.7099999999999997E-4</c:v>
                </c:pt>
                <c:pt idx="30">
                  <c:v>2.6200000000000003E-4</c:v>
                </c:pt>
                <c:pt idx="31">
                  <c:v>2.2000000000000001E-4</c:v>
                </c:pt>
                <c:pt idx="32">
                  <c:v>2.3000000000000001E-4</c:v>
                </c:pt>
                <c:pt idx="33">
                  <c:v>2.31E-4</c:v>
                </c:pt>
                <c:pt idx="34">
                  <c:v>2.1900000000000001E-4</c:v>
                </c:pt>
                <c:pt idx="35">
                  <c:v>2.04E-4</c:v>
                </c:pt>
                <c:pt idx="36">
                  <c:v>1.36E-4</c:v>
                </c:pt>
                <c:pt idx="37">
                  <c:v>9.0000000000000006E-5</c:v>
                </c:pt>
                <c:pt idx="38">
                  <c:v>8.8999999999999995E-5</c:v>
                </c:pt>
                <c:pt idx="39">
                  <c:v>7.7999999999999999E-5</c:v>
                </c:pt>
                <c:pt idx="40">
                  <c:v>8.2999999999999998E-5</c:v>
                </c:pt>
                <c:pt idx="41">
                  <c:v>9.7E-5</c:v>
                </c:pt>
                <c:pt idx="42">
                  <c:v>1.08E-4</c:v>
                </c:pt>
                <c:pt idx="43">
                  <c:v>1.0900000000000001E-4</c:v>
                </c:pt>
                <c:pt idx="44">
                  <c:v>1.16E-4</c:v>
                </c:pt>
                <c:pt idx="45">
                  <c:v>9.2E-5</c:v>
                </c:pt>
                <c:pt idx="46">
                  <c:v>8.7999999999999998E-5</c:v>
                </c:pt>
                <c:pt idx="47">
                  <c:v>9.8999999999999994E-5</c:v>
                </c:pt>
                <c:pt idx="48">
                  <c:v>1.1400000000000001E-4</c:v>
                </c:pt>
                <c:pt idx="49">
                  <c:v>1.06E-4</c:v>
                </c:pt>
                <c:pt idx="50">
                  <c:v>1.06E-4</c:v>
                </c:pt>
                <c:pt idx="51">
                  <c:v>9.0000000000000006E-5</c:v>
                </c:pt>
                <c:pt idx="52">
                  <c:v>9.2E-5</c:v>
                </c:pt>
                <c:pt idx="53">
                  <c:v>1.15E-4</c:v>
                </c:pt>
                <c:pt idx="54">
                  <c:v>1.07E-4</c:v>
                </c:pt>
                <c:pt idx="55">
                  <c:v>1.0399999999999999E-4</c:v>
                </c:pt>
                <c:pt idx="56">
                  <c:v>9.3999999999999994E-5</c:v>
                </c:pt>
                <c:pt idx="57">
                  <c:v>1.01E-4</c:v>
                </c:pt>
                <c:pt idx="58">
                  <c:v>1.06E-4</c:v>
                </c:pt>
                <c:pt idx="59">
                  <c:v>1.22E-4</c:v>
                </c:pt>
                <c:pt idx="60">
                  <c:v>1.15E-4</c:v>
                </c:pt>
                <c:pt idx="61">
                  <c:v>9.6000000000000002E-5</c:v>
                </c:pt>
                <c:pt idx="62">
                  <c:v>1.06E-4</c:v>
                </c:pt>
                <c:pt idx="63">
                  <c:v>1.12E-4</c:v>
                </c:pt>
                <c:pt idx="64">
                  <c:v>1.17E-4</c:v>
                </c:pt>
                <c:pt idx="65">
                  <c:v>1.16E-4</c:v>
                </c:pt>
                <c:pt idx="66">
                  <c:v>9.5000000000000005E-5</c:v>
                </c:pt>
                <c:pt idx="67">
                  <c:v>8.7000000000000001E-5</c:v>
                </c:pt>
                <c:pt idx="68">
                  <c:v>1.1E-4</c:v>
                </c:pt>
                <c:pt idx="69">
                  <c:v>1.11E-4</c:v>
                </c:pt>
                <c:pt idx="70">
                  <c:v>1.06E-4</c:v>
                </c:pt>
                <c:pt idx="71">
                  <c:v>8.6000000000000003E-5</c:v>
                </c:pt>
                <c:pt idx="72">
                  <c:v>3.9100000000000003E-3</c:v>
                </c:pt>
                <c:pt idx="73">
                  <c:v>8.3999999999999995E-5</c:v>
                </c:pt>
                <c:pt idx="74">
                  <c:v>9.6000000000000002E-5</c:v>
                </c:pt>
                <c:pt idx="75">
                  <c:v>1.12E-4</c:v>
                </c:pt>
                <c:pt idx="76">
                  <c:v>1.05E-4</c:v>
                </c:pt>
                <c:pt idx="77">
                  <c:v>1E-4</c:v>
                </c:pt>
                <c:pt idx="78">
                  <c:v>1.05E-4</c:v>
                </c:pt>
                <c:pt idx="79">
                  <c:v>1.05E-4</c:v>
                </c:pt>
                <c:pt idx="80">
                  <c:v>1.05E-4</c:v>
                </c:pt>
                <c:pt idx="81">
                  <c:v>1.11E-4</c:v>
                </c:pt>
                <c:pt idx="82">
                  <c:v>9.2999999999999997E-5</c:v>
                </c:pt>
                <c:pt idx="83">
                  <c:v>9.1000000000000003E-5</c:v>
                </c:pt>
                <c:pt idx="84">
                  <c:v>1.1900000000000001E-4</c:v>
                </c:pt>
                <c:pt idx="85">
                  <c:v>1.07E-4</c:v>
                </c:pt>
                <c:pt idx="86">
                  <c:v>1.06E-4</c:v>
                </c:pt>
                <c:pt idx="87">
                  <c:v>9.7E-5</c:v>
                </c:pt>
                <c:pt idx="88">
                  <c:v>8.8999999999999995E-5</c:v>
                </c:pt>
                <c:pt idx="89">
                  <c:v>9.7E-5</c:v>
                </c:pt>
                <c:pt idx="90">
                  <c:v>3.9449999999999997E-3</c:v>
                </c:pt>
                <c:pt idx="91">
                  <c:v>8.6000000000000003E-5</c:v>
                </c:pt>
                <c:pt idx="92">
                  <c:v>8.8999999999999995E-5</c:v>
                </c:pt>
                <c:pt idx="93">
                  <c:v>9.2E-5</c:v>
                </c:pt>
                <c:pt idx="94">
                  <c:v>9.1000000000000003E-5</c:v>
                </c:pt>
                <c:pt idx="95">
                  <c:v>1.0399999999999999E-4</c:v>
                </c:pt>
                <c:pt idx="96">
                  <c:v>1.13E-4</c:v>
                </c:pt>
                <c:pt idx="97">
                  <c:v>1.06E-4</c:v>
                </c:pt>
                <c:pt idx="98">
                  <c:v>9.6000000000000002E-5</c:v>
                </c:pt>
                <c:pt idx="99">
                  <c:v>9.1000000000000003E-5</c:v>
                </c:pt>
                <c:pt idx="100">
                  <c:v>1.7000000000000001E-4</c:v>
                </c:pt>
                <c:pt idx="101">
                  <c:v>2.34E-4</c:v>
                </c:pt>
                <c:pt idx="102">
                  <c:v>1.2799999999999999E-4</c:v>
                </c:pt>
                <c:pt idx="103">
                  <c:v>1.37E-4</c:v>
                </c:pt>
                <c:pt idx="104">
                  <c:v>1.2E-4</c:v>
                </c:pt>
                <c:pt idx="105">
                  <c:v>1.25E-4</c:v>
                </c:pt>
                <c:pt idx="106">
                  <c:v>1.05E-4</c:v>
                </c:pt>
                <c:pt idx="107">
                  <c:v>1.1400000000000001E-4</c:v>
                </c:pt>
                <c:pt idx="108">
                  <c:v>8.3999999999999995E-5</c:v>
                </c:pt>
                <c:pt idx="109">
                  <c:v>4.0530000000000002E-3</c:v>
                </c:pt>
                <c:pt idx="110">
                  <c:v>4.0309999999999999E-3</c:v>
                </c:pt>
                <c:pt idx="111">
                  <c:v>1.16E-4</c:v>
                </c:pt>
                <c:pt idx="112">
                  <c:v>1.21E-4</c:v>
                </c:pt>
                <c:pt idx="113">
                  <c:v>1.2E-4</c:v>
                </c:pt>
                <c:pt idx="114">
                  <c:v>8.5000000000000006E-5</c:v>
                </c:pt>
                <c:pt idx="115">
                  <c:v>8.2000000000000001E-5</c:v>
                </c:pt>
                <c:pt idx="116">
                  <c:v>1.01E-4</c:v>
                </c:pt>
                <c:pt idx="117">
                  <c:v>9.6000000000000002E-5</c:v>
                </c:pt>
                <c:pt idx="118">
                  <c:v>8.8999999999999995E-5</c:v>
                </c:pt>
                <c:pt idx="119">
                  <c:v>8.7999999999999998E-5</c:v>
                </c:pt>
                <c:pt idx="120">
                  <c:v>7.6000000000000004E-5</c:v>
                </c:pt>
                <c:pt idx="121">
                  <c:v>6.4999999999999994E-5</c:v>
                </c:pt>
                <c:pt idx="122">
                  <c:v>6.0999999999999999E-5</c:v>
                </c:pt>
                <c:pt idx="123">
                  <c:v>7.2000000000000002E-5</c:v>
                </c:pt>
                <c:pt idx="124">
                  <c:v>6.0999999999999999E-5</c:v>
                </c:pt>
                <c:pt idx="125">
                  <c:v>6.4999999999999994E-5</c:v>
                </c:pt>
                <c:pt idx="126">
                  <c:v>5.8E-5</c:v>
                </c:pt>
                <c:pt idx="127">
                  <c:v>5.7000000000000003E-5</c:v>
                </c:pt>
                <c:pt idx="128">
                  <c:v>5.7000000000000003E-5</c:v>
                </c:pt>
                <c:pt idx="129">
                  <c:v>5.3000000000000001E-5</c:v>
                </c:pt>
                <c:pt idx="130">
                  <c:v>9.2999999999999997E-5</c:v>
                </c:pt>
                <c:pt idx="131">
                  <c:v>1.2300000000000001E-4</c:v>
                </c:pt>
                <c:pt idx="132">
                  <c:v>9.8999999999999994E-5</c:v>
                </c:pt>
                <c:pt idx="133">
                  <c:v>8.0000000000000007E-5</c:v>
                </c:pt>
                <c:pt idx="134">
                  <c:v>7.6000000000000004E-5</c:v>
                </c:pt>
                <c:pt idx="135">
                  <c:v>6.7999999999999999E-5</c:v>
                </c:pt>
                <c:pt idx="136">
                  <c:v>6.8999999999999997E-5</c:v>
                </c:pt>
                <c:pt idx="137">
                  <c:v>7.6000000000000004E-5</c:v>
                </c:pt>
                <c:pt idx="138">
                  <c:v>6.7999999999999999E-5</c:v>
                </c:pt>
                <c:pt idx="139">
                  <c:v>7.4999999999999993E-5</c:v>
                </c:pt>
                <c:pt idx="140">
                  <c:v>6.6000000000000005E-5</c:v>
                </c:pt>
                <c:pt idx="141">
                  <c:v>7.8999999999999996E-5</c:v>
                </c:pt>
                <c:pt idx="142">
                  <c:v>7.6000000000000004E-5</c:v>
                </c:pt>
                <c:pt idx="143">
                  <c:v>8.7999999999999998E-5</c:v>
                </c:pt>
                <c:pt idx="144">
                  <c:v>8.8999999999999995E-5</c:v>
                </c:pt>
                <c:pt idx="145">
                  <c:v>6.9999999999999994E-5</c:v>
                </c:pt>
                <c:pt idx="146">
                  <c:v>6.4999999999999994E-5</c:v>
                </c:pt>
                <c:pt idx="147">
                  <c:v>4.653E-3</c:v>
                </c:pt>
                <c:pt idx="148">
                  <c:v>4.8999999999999998E-5</c:v>
                </c:pt>
                <c:pt idx="149">
                  <c:v>2.4615000000000001E-2</c:v>
                </c:pt>
                <c:pt idx="150">
                  <c:v>5.1999999999999997E-5</c:v>
                </c:pt>
                <c:pt idx="151">
                  <c:v>7.3999999999999996E-5</c:v>
                </c:pt>
                <c:pt idx="152">
                  <c:v>6.6000000000000005E-5</c:v>
                </c:pt>
                <c:pt idx="153">
                  <c:v>9.8999999999999994E-5</c:v>
                </c:pt>
                <c:pt idx="154">
                  <c:v>9.1000000000000003E-5</c:v>
                </c:pt>
                <c:pt idx="155">
                  <c:v>7.8999999999999996E-5</c:v>
                </c:pt>
                <c:pt idx="156">
                  <c:v>1.0399999999999999E-4</c:v>
                </c:pt>
                <c:pt idx="157">
                  <c:v>8.7000000000000001E-5</c:v>
                </c:pt>
                <c:pt idx="158">
                  <c:v>6.8999999999999997E-5</c:v>
                </c:pt>
                <c:pt idx="159">
                  <c:v>6.8999999999999997E-5</c:v>
                </c:pt>
                <c:pt idx="160">
                  <c:v>6.2000000000000003E-5</c:v>
                </c:pt>
                <c:pt idx="161">
                  <c:v>6.3E-5</c:v>
                </c:pt>
                <c:pt idx="162">
                  <c:v>6.2000000000000003E-5</c:v>
                </c:pt>
                <c:pt idx="163">
                  <c:v>5.8E-5</c:v>
                </c:pt>
                <c:pt idx="164">
                  <c:v>4.1E-5</c:v>
                </c:pt>
                <c:pt idx="165">
                  <c:v>6.4999999999999994E-5</c:v>
                </c:pt>
                <c:pt idx="166">
                  <c:v>5.7000000000000003E-5</c:v>
                </c:pt>
                <c:pt idx="167">
                  <c:v>5.0000000000000002E-5</c:v>
                </c:pt>
                <c:pt idx="168">
                  <c:v>4.8000000000000001E-5</c:v>
                </c:pt>
                <c:pt idx="169">
                  <c:v>4.6999999999999997E-5</c:v>
                </c:pt>
                <c:pt idx="170">
                  <c:v>5.1999999999999997E-5</c:v>
                </c:pt>
                <c:pt idx="171">
                  <c:v>5.3999999999999998E-5</c:v>
                </c:pt>
                <c:pt idx="172">
                  <c:v>4.3999999999999999E-5</c:v>
                </c:pt>
                <c:pt idx="173">
                  <c:v>4.5000000000000003E-5</c:v>
                </c:pt>
                <c:pt idx="174">
                  <c:v>4.1999999999999998E-5</c:v>
                </c:pt>
                <c:pt idx="175">
                  <c:v>4.1999999999999998E-5</c:v>
                </c:pt>
                <c:pt idx="176">
                  <c:v>4.6E-5</c:v>
                </c:pt>
                <c:pt idx="177">
                  <c:v>4.5000000000000003E-5</c:v>
                </c:pt>
                <c:pt idx="178">
                  <c:v>4.6E-5</c:v>
                </c:pt>
                <c:pt idx="179">
                  <c:v>4.1999999999999998E-5</c:v>
                </c:pt>
                <c:pt idx="180">
                  <c:v>3.8000000000000002E-5</c:v>
                </c:pt>
                <c:pt idx="181">
                  <c:v>3.3000000000000003E-5</c:v>
                </c:pt>
                <c:pt idx="182">
                  <c:v>3.1000000000000001E-5</c:v>
                </c:pt>
                <c:pt idx="183">
                  <c:v>4.3000000000000002E-5</c:v>
                </c:pt>
                <c:pt idx="184">
                  <c:v>4.3999999999999999E-5</c:v>
                </c:pt>
                <c:pt idx="185">
                  <c:v>3.8000000000000002E-5</c:v>
                </c:pt>
                <c:pt idx="186">
                  <c:v>3.6000000000000001E-5</c:v>
                </c:pt>
                <c:pt idx="187">
                  <c:v>2.8E-5</c:v>
                </c:pt>
                <c:pt idx="188">
                  <c:v>3.3000000000000003E-5</c:v>
                </c:pt>
                <c:pt idx="189">
                  <c:v>4.5000000000000003E-5</c:v>
                </c:pt>
                <c:pt idx="190">
                  <c:v>3.8000000000000002E-5</c:v>
                </c:pt>
                <c:pt idx="191">
                  <c:v>3.8000000000000002E-5</c:v>
                </c:pt>
                <c:pt idx="192">
                  <c:v>3.1999999999999999E-5</c:v>
                </c:pt>
                <c:pt idx="193">
                  <c:v>3.1999999999999999E-5</c:v>
                </c:pt>
                <c:pt idx="194">
                  <c:v>4.1E-5</c:v>
                </c:pt>
                <c:pt idx="195">
                  <c:v>3.8000000000000002E-5</c:v>
                </c:pt>
                <c:pt idx="196">
                  <c:v>4.0000000000000003E-5</c:v>
                </c:pt>
                <c:pt idx="197">
                  <c:v>4.5000000000000003E-5</c:v>
                </c:pt>
                <c:pt idx="198">
                  <c:v>4.3000000000000002E-5</c:v>
                </c:pt>
                <c:pt idx="199">
                  <c:v>4.5000000000000003E-5</c:v>
                </c:pt>
                <c:pt idx="200">
                  <c:v>4.8999999999999998E-5</c:v>
                </c:pt>
                <c:pt idx="201">
                  <c:v>4.3000000000000002E-5</c:v>
                </c:pt>
                <c:pt idx="202">
                  <c:v>4.1E-5</c:v>
                </c:pt>
                <c:pt idx="203">
                  <c:v>4.6999999999999997E-5</c:v>
                </c:pt>
                <c:pt idx="204">
                  <c:v>4.3999999999999999E-5</c:v>
                </c:pt>
                <c:pt idx="205">
                  <c:v>6.3E-5</c:v>
                </c:pt>
                <c:pt idx="206">
                  <c:v>9.6000000000000002E-5</c:v>
                </c:pt>
                <c:pt idx="207">
                  <c:v>1.07E-4</c:v>
                </c:pt>
                <c:pt idx="208">
                  <c:v>1.36E-4</c:v>
                </c:pt>
                <c:pt idx="209">
                  <c:v>1.27E-4</c:v>
                </c:pt>
                <c:pt idx="210">
                  <c:v>9.6000000000000002E-5</c:v>
                </c:pt>
                <c:pt idx="211">
                  <c:v>6.4999999999999994E-5</c:v>
                </c:pt>
                <c:pt idx="212">
                  <c:v>5.5999999999999999E-5</c:v>
                </c:pt>
                <c:pt idx="213">
                  <c:v>5.0000000000000002E-5</c:v>
                </c:pt>
                <c:pt idx="214">
                  <c:v>4.6999999999999997E-5</c:v>
                </c:pt>
                <c:pt idx="215">
                  <c:v>4.3999999999999999E-5</c:v>
                </c:pt>
                <c:pt idx="216">
                  <c:v>3.8000000000000002E-5</c:v>
                </c:pt>
                <c:pt idx="217">
                  <c:v>3.6999999999999998E-5</c:v>
                </c:pt>
                <c:pt idx="218">
                  <c:v>5.1E-5</c:v>
                </c:pt>
                <c:pt idx="219">
                  <c:v>4.5000000000000003E-5</c:v>
                </c:pt>
                <c:pt idx="220">
                  <c:v>4.3000000000000002E-5</c:v>
                </c:pt>
                <c:pt idx="221">
                  <c:v>4.5000000000000003E-5</c:v>
                </c:pt>
                <c:pt idx="222">
                  <c:v>4.0000000000000003E-5</c:v>
                </c:pt>
                <c:pt idx="223">
                  <c:v>4.6E-5</c:v>
                </c:pt>
                <c:pt idx="224">
                  <c:v>6.0999999999999999E-5</c:v>
                </c:pt>
                <c:pt idx="225">
                  <c:v>6.2000000000000003E-5</c:v>
                </c:pt>
                <c:pt idx="226">
                  <c:v>5.8999999999999998E-5</c:v>
                </c:pt>
                <c:pt idx="227">
                  <c:v>6.0999999999999999E-5</c:v>
                </c:pt>
                <c:pt idx="228">
                  <c:v>5.7000000000000003E-5</c:v>
                </c:pt>
                <c:pt idx="229">
                  <c:v>6.0000000000000002E-5</c:v>
                </c:pt>
                <c:pt idx="230">
                  <c:v>6.7000000000000002E-5</c:v>
                </c:pt>
                <c:pt idx="231">
                  <c:v>5.8999999999999998E-5</c:v>
                </c:pt>
                <c:pt idx="232">
                  <c:v>5.5999999999999999E-5</c:v>
                </c:pt>
                <c:pt idx="233">
                  <c:v>6.0999999999999999E-5</c:v>
                </c:pt>
                <c:pt idx="234">
                  <c:v>6.0000000000000002E-5</c:v>
                </c:pt>
                <c:pt idx="235">
                  <c:v>6.3E-5</c:v>
                </c:pt>
                <c:pt idx="236">
                  <c:v>6.3999999999999997E-5</c:v>
                </c:pt>
                <c:pt idx="237">
                  <c:v>5.8E-5</c:v>
                </c:pt>
                <c:pt idx="238">
                  <c:v>5.8999999999999998E-5</c:v>
                </c:pt>
                <c:pt idx="239">
                  <c:v>6.6000000000000005E-5</c:v>
                </c:pt>
                <c:pt idx="240">
                  <c:v>6.2000000000000003E-5</c:v>
                </c:pt>
                <c:pt idx="241">
                  <c:v>6.0000000000000002E-5</c:v>
                </c:pt>
                <c:pt idx="242">
                  <c:v>6.2000000000000003E-5</c:v>
                </c:pt>
                <c:pt idx="243">
                  <c:v>5.5999999999999999E-5</c:v>
                </c:pt>
                <c:pt idx="244">
                  <c:v>7.2999999999999999E-5</c:v>
                </c:pt>
                <c:pt idx="245">
                  <c:v>8.2999999999999998E-5</c:v>
                </c:pt>
                <c:pt idx="246">
                  <c:v>9.8999999999999994E-5</c:v>
                </c:pt>
                <c:pt idx="247">
                  <c:v>8.7999999999999998E-5</c:v>
                </c:pt>
                <c:pt idx="248">
                  <c:v>6.9999999999999994E-5</c:v>
                </c:pt>
                <c:pt idx="249">
                  <c:v>5.8E-5</c:v>
                </c:pt>
                <c:pt idx="250">
                  <c:v>6.0999999999999999E-5</c:v>
                </c:pt>
                <c:pt idx="251">
                  <c:v>6.3999999999999997E-5</c:v>
                </c:pt>
                <c:pt idx="252">
                  <c:v>5.5999999999999999E-5</c:v>
                </c:pt>
                <c:pt idx="253">
                  <c:v>5.3999999999999998E-5</c:v>
                </c:pt>
                <c:pt idx="254">
                  <c:v>5.8999999999999998E-5</c:v>
                </c:pt>
                <c:pt idx="255">
                  <c:v>5.5999999999999999E-5</c:v>
                </c:pt>
                <c:pt idx="256">
                  <c:v>5.8999999999999998E-5</c:v>
                </c:pt>
                <c:pt idx="257">
                  <c:v>6.0000000000000002E-5</c:v>
                </c:pt>
                <c:pt idx="258">
                  <c:v>5.1999999999999997E-5</c:v>
                </c:pt>
                <c:pt idx="259">
                  <c:v>5.3000000000000001E-5</c:v>
                </c:pt>
                <c:pt idx="260">
                  <c:v>6.2000000000000003E-5</c:v>
                </c:pt>
                <c:pt idx="261">
                  <c:v>6.0000000000000002E-5</c:v>
                </c:pt>
                <c:pt idx="262">
                  <c:v>5.5999999999999999E-5</c:v>
                </c:pt>
                <c:pt idx="263">
                  <c:v>5.8E-5</c:v>
                </c:pt>
                <c:pt idx="264">
                  <c:v>5.3999999999999998E-5</c:v>
                </c:pt>
                <c:pt idx="265">
                  <c:v>5.8E-5</c:v>
                </c:pt>
                <c:pt idx="266">
                  <c:v>6.3E-5</c:v>
                </c:pt>
                <c:pt idx="267">
                  <c:v>5.5999999999999999E-5</c:v>
                </c:pt>
                <c:pt idx="268">
                  <c:v>5.3999999999999998E-5</c:v>
                </c:pt>
                <c:pt idx="269">
                  <c:v>5.8999999999999998E-5</c:v>
                </c:pt>
                <c:pt idx="270">
                  <c:v>5.7000000000000003E-5</c:v>
                </c:pt>
                <c:pt idx="271">
                  <c:v>6.0000000000000002E-5</c:v>
                </c:pt>
                <c:pt idx="272">
                  <c:v>6.0999999999999999E-5</c:v>
                </c:pt>
                <c:pt idx="273">
                  <c:v>5.3000000000000001E-5</c:v>
                </c:pt>
                <c:pt idx="274">
                  <c:v>5.3000000000000001E-5</c:v>
                </c:pt>
                <c:pt idx="275">
                  <c:v>5.8999999999999998E-5</c:v>
                </c:pt>
                <c:pt idx="276">
                  <c:v>5.8E-5</c:v>
                </c:pt>
                <c:pt idx="277">
                  <c:v>6.3999999999999997E-5</c:v>
                </c:pt>
                <c:pt idx="278">
                  <c:v>6.7000000000000002E-5</c:v>
                </c:pt>
                <c:pt idx="279">
                  <c:v>5.5999999999999999E-5</c:v>
                </c:pt>
                <c:pt idx="280">
                  <c:v>5.8999999999999998E-5</c:v>
                </c:pt>
                <c:pt idx="281">
                  <c:v>6.3999999999999997E-5</c:v>
                </c:pt>
                <c:pt idx="282">
                  <c:v>5.8999999999999998E-5</c:v>
                </c:pt>
                <c:pt idx="283">
                  <c:v>5.8E-5</c:v>
                </c:pt>
                <c:pt idx="284">
                  <c:v>6.7000000000000002E-5</c:v>
                </c:pt>
                <c:pt idx="285">
                  <c:v>6.4999999999999994E-5</c:v>
                </c:pt>
                <c:pt idx="286">
                  <c:v>6.4999999999999994E-5</c:v>
                </c:pt>
                <c:pt idx="287">
                  <c:v>6.8999999999999997E-5</c:v>
                </c:pt>
                <c:pt idx="288">
                  <c:v>6.3E-5</c:v>
                </c:pt>
                <c:pt idx="289">
                  <c:v>6.0999999999999999E-5</c:v>
                </c:pt>
                <c:pt idx="290">
                  <c:v>6.6000000000000005E-5</c:v>
                </c:pt>
                <c:pt idx="291">
                  <c:v>6.0999999999999999E-5</c:v>
                </c:pt>
                <c:pt idx="292">
                  <c:v>6.2000000000000003E-5</c:v>
                </c:pt>
                <c:pt idx="293">
                  <c:v>6.4999999999999994E-5</c:v>
                </c:pt>
                <c:pt idx="294">
                  <c:v>5.8999999999999998E-5</c:v>
                </c:pt>
                <c:pt idx="295">
                  <c:v>5.8999999999999998E-5</c:v>
                </c:pt>
                <c:pt idx="296">
                  <c:v>6.9999999999999994E-5</c:v>
                </c:pt>
                <c:pt idx="297">
                  <c:v>6.6000000000000005E-5</c:v>
                </c:pt>
                <c:pt idx="298">
                  <c:v>6.3999999999999997E-5</c:v>
                </c:pt>
                <c:pt idx="299">
                  <c:v>6.4999999999999994E-5</c:v>
                </c:pt>
                <c:pt idx="300">
                  <c:v>5.5000000000000002E-5</c:v>
                </c:pt>
                <c:pt idx="301">
                  <c:v>5.3000000000000001E-5</c:v>
                </c:pt>
                <c:pt idx="302">
                  <c:v>4.3000000000000002E-5</c:v>
                </c:pt>
                <c:pt idx="303">
                  <c:v>4.1999999999999998E-5</c:v>
                </c:pt>
                <c:pt idx="304">
                  <c:v>6.0000000000000002E-5</c:v>
                </c:pt>
                <c:pt idx="305">
                  <c:v>3.8999999999999999E-5</c:v>
                </c:pt>
                <c:pt idx="306">
                  <c:v>9.6000000000000002E-5</c:v>
                </c:pt>
                <c:pt idx="307">
                  <c:v>1.2400000000000001E-4</c:v>
                </c:pt>
                <c:pt idx="308">
                  <c:v>1.02E-4</c:v>
                </c:pt>
                <c:pt idx="309">
                  <c:v>9.6000000000000002E-5</c:v>
                </c:pt>
                <c:pt idx="310">
                  <c:v>1.0900000000000001E-4</c:v>
                </c:pt>
                <c:pt idx="311">
                  <c:v>1.9599999999999999E-4</c:v>
                </c:pt>
                <c:pt idx="312">
                  <c:v>1.03E-4</c:v>
                </c:pt>
                <c:pt idx="313">
                  <c:v>1.21E-4</c:v>
                </c:pt>
                <c:pt idx="314">
                  <c:v>1.12E-4</c:v>
                </c:pt>
                <c:pt idx="315">
                  <c:v>6.2805E-2</c:v>
                </c:pt>
                <c:pt idx="316">
                  <c:v>1.15E-4</c:v>
                </c:pt>
                <c:pt idx="317">
                  <c:v>1.5799999999999999E-4</c:v>
                </c:pt>
                <c:pt idx="318">
                  <c:v>9.7E-5</c:v>
                </c:pt>
                <c:pt idx="319">
                  <c:v>1.3100000000000001E-4</c:v>
                </c:pt>
                <c:pt idx="320">
                  <c:v>9.7E-5</c:v>
                </c:pt>
                <c:pt idx="321">
                  <c:v>1.4200000000000001E-4</c:v>
                </c:pt>
                <c:pt idx="322">
                  <c:v>1.12E-4</c:v>
                </c:pt>
                <c:pt idx="323">
                  <c:v>1.3799999999999999E-4</c:v>
                </c:pt>
                <c:pt idx="324">
                  <c:v>1.1E-4</c:v>
                </c:pt>
                <c:pt idx="325">
                  <c:v>1.0900000000000001E-4</c:v>
                </c:pt>
                <c:pt idx="326">
                  <c:v>1.4100000000000001E-4</c:v>
                </c:pt>
                <c:pt idx="327">
                  <c:v>1.37E-4</c:v>
                </c:pt>
                <c:pt idx="328">
                  <c:v>1.3300000000000001E-4</c:v>
                </c:pt>
                <c:pt idx="329">
                  <c:v>1.2E-4</c:v>
                </c:pt>
                <c:pt idx="330">
                  <c:v>1.25E-4</c:v>
                </c:pt>
                <c:pt idx="331">
                  <c:v>1.27E-4</c:v>
                </c:pt>
                <c:pt idx="332">
                  <c:v>1.34E-4</c:v>
                </c:pt>
                <c:pt idx="333">
                  <c:v>1.02E-4</c:v>
                </c:pt>
                <c:pt idx="334">
                  <c:v>1.3200000000000001E-4</c:v>
                </c:pt>
                <c:pt idx="335">
                  <c:v>1.6000000000000001E-4</c:v>
                </c:pt>
                <c:pt idx="336">
                  <c:v>1.13E-4</c:v>
                </c:pt>
                <c:pt idx="337">
                  <c:v>1.3899999999999999E-4</c:v>
                </c:pt>
                <c:pt idx="338">
                  <c:v>1.6799999999999999E-4</c:v>
                </c:pt>
                <c:pt idx="339">
                  <c:v>1.3300000000000001E-4</c:v>
                </c:pt>
                <c:pt idx="340">
                  <c:v>2.14E-4</c:v>
                </c:pt>
                <c:pt idx="341">
                  <c:v>1.3899999999999999E-4</c:v>
                </c:pt>
                <c:pt idx="342">
                  <c:v>1.17E-4</c:v>
                </c:pt>
                <c:pt idx="343">
                  <c:v>1.4100000000000001E-4</c:v>
                </c:pt>
                <c:pt idx="344">
                  <c:v>1.7000000000000001E-4</c:v>
                </c:pt>
                <c:pt idx="345">
                  <c:v>1.5699999999999999E-4</c:v>
                </c:pt>
                <c:pt idx="346">
                  <c:v>1.2799999999999999E-4</c:v>
                </c:pt>
                <c:pt idx="347">
                  <c:v>1.46E-4</c:v>
                </c:pt>
                <c:pt idx="348">
                  <c:v>1.26E-4</c:v>
                </c:pt>
                <c:pt idx="349">
                  <c:v>1.63E-4</c:v>
                </c:pt>
                <c:pt idx="350">
                  <c:v>9.2999999999999997E-5</c:v>
                </c:pt>
                <c:pt idx="351">
                  <c:v>1.26E-4</c:v>
                </c:pt>
                <c:pt idx="352">
                  <c:v>1.5300000000000001E-4</c:v>
                </c:pt>
                <c:pt idx="353">
                  <c:v>1.65E-4</c:v>
                </c:pt>
                <c:pt idx="354">
                  <c:v>1.6899999999999999E-4</c:v>
                </c:pt>
                <c:pt idx="355">
                  <c:v>1.2300000000000001E-4</c:v>
                </c:pt>
                <c:pt idx="356">
                  <c:v>1.76E-4</c:v>
                </c:pt>
                <c:pt idx="357">
                  <c:v>1.4100000000000001E-4</c:v>
                </c:pt>
                <c:pt idx="358">
                  <c:v>1.37E-4</c:v>
                </c:pt>
                <c:pt idx="359">
                  <c:v>1.5200000000000001E-4</c:v>
                </c:pt>
                <c:pt idx="360">
                  <c:v>1.2799999999999999E-4</c:v>
                </c:pt>
                <c:pt idx="361">
                  <c:v>1.6699999999999999E-4</c:v>
                </c:pt>
                <c:pt idx="362">
                  <c:v>1.25E-4</c:v>
                </c:pt>
                <c:pt idx="363">
                  <c:v>1.55E-4</c:v>
                </c:pt>
                <c:pt idx="364">
                  <c:v>1E-4</c:v>
                </c:pt>
                <c:pt idx="365">
                  <c:v>1.4200000000000001E-4</c:v>
                </c:pt>
                <c:pt idx="366">
                  <c:v>4.4780000000000002E-3</c:v>
                </c:pt>
                <c:pt idx="367">
                  <c:v>9.1000000000000003E-5</c:v>
                </c:pt>
                <c:pt idx="368">
                  <c:v>8.5000000000000006E-5</c:v>
                </c:pt>
                <c:pt idx="369">
                  <c:v>9.5000000000000005E-5</c:v>
                </c:pt>
                <c:pt idx="370">
                  <c:v>1.01E-4</c:v>
                </c:pt>
                <c:pt idx="371">
                  <c:v>1.15E-4</c:v>
                </c:pt>
                <c:pt idx="372">
                  <c:v>9.1000000000000003E-5</c:v>
                </c:pt>
                <c:pt idx="373">
                  <c:v>8.8999999999999995E-5</c:v>
                </c:pt>
                <c:pt idx="374">
                  <c:v>1.21E-4</c:v>
                </c:pt>
                <c:pt idx="375">
                  <c:v>1.4300000000000001E-4</c:v>
                </c:pt>
                <c:pt idx="376">
                  <c:v>1.2799999999999999E-4</c:v>
                </c:pt>
                <c:pt idx="377">
                  <c:v>1.0399999999999999E-4</c:v>
                </c:pt>
                <c:pt idx="378">
                  <c:v>1.16E-4</c:v>
                </c:pt>
                <c:pt idx="379">
                  <c:v>1.25E-4</c:v>
                </c:pt>
                <c:pt idx="380">
                  <c:v>9.2E-5</c:v>
                </c:pt>
                <c:pt idx="381">
                  <c:v>8.0000000000000007E-5</c:v>
                </c:pt>
                <c:pt idx="382">
                  <c:v>1.02E-4</c:v>
                </c:pt>
                <c:pt idx="383">
                  <c:v>1.12E-4</c:v>
                </c:pt>
                <c:pt idx="384">
                  <c:v>9.7E-5</c:v>
                </c:pt>
                <c:pt idx="385">
                  <c:v>1.03E-4</c:v>
                </c:pt>
                <c:pt idx="386">
                  <c:v>1.34E-4</c:v>
                </c:pt>
                <c:pt idx="387">
                  <c:v>1.18E-4</c:v>
                </c:pt>
                <c:pt idx="388">
                  <c:v>9.8999999999999994E-5</c:v>
                </c:pt>
                <c:pt idx="389">
                  <c:v>1.2799999999999999E-4</c:v>
                </c:pt>
                <c:pt idx="390">
                  <c:v>1.08E-4</c:v>
                </c:pt>
                <c:pt idx="391">
                  <c:v>9.5000000000000005E-5</c:v>
                </c:pt>
                <c:pt idx="392">
                  <c:v>9.7999999999999997E-5</c:v>
                </c:pt>
                <c:pt idx="393">
                  <c:v>1.16E-4</c:v>
                </c:pt>
                <c:pt idx="394">
                  <c:v>1.05E-4</c:v>
                </c:pt>
                <c:pt idx="395">
                  <c:v>1.15E-4</c:v>
                </c:pt>
                <c:pt idx="396">
                  <c:v>9.8999999999999994E-5</c:v>
                </c:pt>
                <c:pt idx="397">
                  <c:v>1.0900000000000001E-4</c:v>
                </c:pt>
                <c:pt idx="398">
                  <c:v>1.36E-4</c:v>
                </c:pt>
                <c:pt idx="399">
                  <c:v>8.7999999999999998E-5</c:v>
                </c:pt>
                <c:pt idx="400">
                  <c:v>1.06E-4</c:v>
                </c:pt>
                <c:pt idx="401">
                  <c:v>1E-4</c:v>
                </c:pt>
                <c:pt idx="402">
                  <c:v>1.17E-4</c:v>
                </c:pt>
                <c:pt idx="403">
                  <c:v>1.3100000000000001E-4</c:v>
                </c:pt>
                <c:pt idx="404">
                  <c:v>1.4100000000000001E-4</c:v>
                </c:pt>
                <c:pt idx="405">
                  <c:v>1.07E-4</c:v>
                </c:pt>
                <c:pt idx="406">
                  <c:v>1.25E-4</c:v>
                </c:pt>
                <c:pt idx="407">
                  <c:v>9.1000000000000003E-5</c:v>
                </c:pt>
                <c:pt idx="408">
                  <c:v>1.0900000000000001E-4</c:v>
                </c:pt>
                <c:pt idx="409">
                  <c:v>1.2E-4</c:v>
                </c:pt>
                <c:pt idx="410">
                  <c:v>1.22E-4</c:v>
                </c:pt>
                <c:pt idx="411">
                  <c:v>1E-4</c:v>
                </c:pt>
                <c:pt idx="412">
                  <c:v>1.08E-4</c:v>
                </c:pt>
                <c:pt idx="413">
                  <c:v>8.8999999999999995E-5</c:v>
                </c:pt>
                <c:pt idx="414">
                  <c:v>1.01E-4</c:v>
                </c:pt>
                <c:pt idx="415">
                  <c:v>8.1000000000000004E-5</c:v>
                </c:pt>
                <c:pt idx="416">
                  <c:v>9.1000000000000003E-5</c:v>
                </c:pt>
                <c:pt idx="417">
                  <c:v>1.25E-4</c:v>
                </c:pt>
                <c:pt idx="418">
                  <c:v>1.2400000000000001E-4</c:v>
                </c:pt>
                <c:pt idx="419">
                  <c:v>1.15E-4</c:v>
                </c:pt>
                <c:pt idx="420">
                  <c:v>8.7999999999999998E-5</c:v>
                </c:pt>
                <c:pt idx="421">
                  <c:v>1.3200000000000001E-4</c:v>
                </c:pt>
                <c:pt idx="422">
                  <c:v>1.4999999999999999E-4</c:v>
                </c:pt>
                <c:pt idx="423">
                  <c:v>1.6799999999999999E-4</c:v>
                </c:pt>
                <c:pt idx="424">
                  <c:v>1.18E-4</c:v>
                </c:pt>
                <c:pt idx="425">
                  <c:v>2.1699999999999999E-4</c:v>
                </c:pt>
                <c:pt idx="426">
                  <c:v>1.6100000000000001E-4</c:v>
                </c:pt>
                <c:pt idx="427">
                  <c:v>1.1900000000000001E-4</c:v>
                </c:pt>
                <c:pt idx="428">
                  <c:v>1.55E-4</c:v>
                </c:pt>
                <c:pt idx="429">
                  <c:v>1.5200000000000001E-4</c:v>
                </c:pt>
                <c:pt idx="430">
                  <c:v>1.8200000000000001E-4</c:v>
                </c:pt>
                <c:pt idx="431">
                  <c:v>1.3100000000000001E-4</c:v>
                </c:pt>
                <c:pt idx="432">
                  <c:v>1.7000000000000001E-4</c:v>
                </c:pt>
                <c:pt idx="433">
                  <c:v>1.27E-4</c:v>
                </c:pt>
                <c:pt idx="434">
                  <c:v>1.2300000000000001E-4</c:v>
                </c:pt>
                <c:pt idx="435">
                  <c:v>1.9900000000000001E-4</c:v>
                </c:pt>
                <c:pt idx="436">
                  <c:v>1.27E-4</c:v>
                </c:pt>
                <c:pt idx="437">
                  <c:v>1.54E-4</c:v>
                </c:pt>
                <c:pt idx="438">
                  <c:v>1.46E-4</c:v>
                </c:pt>
                <c:pt idx="439">
                  <c:v>1.5799999999999999E-4</c:v>
                </c:pt>
                <c:pt idx="440">
                  <c:v>9.1600000000000004E-4</c:v>
                </c:pt>
                <c:pt idx="441">
                  <c:v>1.54E-4</c:v>
                </c:pt>
                <c:pt idx="442">
                  <c:v>1.7899999999999999E-4</c:v>
                </c:pt>
                <c:pt idx="443">
                  <c:v>1.7100000000000001E-4</c:v>
                </c:pt>
                <c:pt idx="444">
                  <c:v>1.65E-4</c:v>
                </c:pt>
                <c:pt idx="445">
                  <c:v>1.56E-4</c:v>
                </c:pt>
                <c:pt idx="446">
                  <c:v>2.1499999999999999E-4</c:v>
                </c:pt>
                <c:pt idx="447">
                  <c:v>1.5200000000000001E-4</c:v>
                </c:pt>
                <c:pt idx="448">
                  <c:v>1.6000000000000001E-4</c:v>
                </c:pt>
                <c:pt idx="449">
                  <c:v>1.5699999999999999E-4</c:v>
                </c:pt>
                <c:pt idx="450">
                  <c:v>1.6699999999999999E-4</c:v>
                </c:pt>
                <c:pt idx="451">
                  <c:v>2.0599999999999999E-4</c:v>
                </c:pt>
                <c:pt idx="452">
                  <c:v>1.3999999999999999E-4</c:v>
                </c:pt>
                <c:pt idx="453">
                  <c:v>1.46E-4</c:v>
                </c:pt>
                <c:pt idx="454">
                  <c:v>1.3899999999999999E-4</c:v>
                </c:pt>
                <c:pt idx="455">
                  <c:v>1.63E-4</c:v>
                </c:pt>
                <c:pt idx="456">
                  <c:v>2.1599999999999999E-4</c:v>
                </c:pt>
                <c:pt idx="457">
                  <c:v>1.44E-4</c:v>
                </c:pt>
                <c:pt idx="458">
                  <c:v>1.5100000000000001E-4</c:v>
                </c:pt>
                <c:pt idx="459">
                  <c:v>1.4799999999999999E-4</c:v>
                </c:pt>
                <c:pt idx="460">
                  <c:v>1.6200000000000001E-4</c:v>
                </c:pt>
                <c:pt idx="461">
                  <c:v>1.8699999999999999E-4</c:v>
                </c:pt>
                <c:pt idx="462">
                  <c:v>1.73E-4</c:v>
                </c:pt>
                <c:pt idx="463">
                  <c:v>1.65E-4</c:v>
                </c:pt>
                <c:pt idx="464">
                  <c:v>2.2100000000000001E-4</c:v>
                </c:pt>
                <c:pt idx="465">
                  <c:v>1.8799999999999999E-4</c:v>
                </c:pt>
                <c:pt idx="466">
                  <c:v>1.55E-4</c:v>
                </c:pt>
                <c:pt idx="467">
                  <c:v>1.6100000000000001E-4</c:v>
                </c:pt>
                <c:pt idx="468">
                  <c:v>1.83E-4</c:v>
                </c:pt>
                <c:pt idx="469">
                  <c:v>2.3699999999999999E-4</c:v>
                </c:pt>
                <c:pt idx="470">
                  <c:v>1.6200000000000001E-4</c:v>
                </c:pt>
                <c:pt idx="471">
                  <c:v>1.66E-4</c:v>
                </c:pt>
                <c:pt idx="472">
                  <c:v>1.64E-4</c:v>
                </c:pt>
                <c:pt idx="473">
                  <c:v>1.83E-4</c:v>
                </c:pt>
                <c:pt idx="474">
                  <c:v>1.4200000000000001E-4</c:v>
                </c:pt>
                <c:pt idx="475">
                  <c:v>1.3899999999999999E-4</c:v>
                </c:pt>
                <c:pt idx="476">
                  <c:v>1.3200000000000001E-4</c:v>
                </c:pt>
                <c:pt idx="477">
                  <c:v>1.92E-4</c:v>
                </c:pt>
                <c:pt idx="478">
                  <c:v>1.45E-4</c:v>
                </c:pt>
                <c:pt idx="479">
                  <c:v>1.6000000000000001E-4</c:v>
                </c:pt>
                <c:pt idx="480">
                  <c:v>1.8200000000000001E-4</c:v>
                </c:pt>
                <c:pt idx="481">
                  <c:v>1.3999999999999999E-4</c:v>
                </c:pt>
                <c:pt idx="482">
                  <c:v>1.5799999999999999E-4</c:v>
                </c:pt>
                <c:pt idx="483">
                  <c:v>1.5100000000000001E-4</c:v>
                </c:pt>
                <c:pt idx="484">
                  <c:v>1.85E-4</c:v>
                </c:pt>
                <c:pt idx="485">
                  <c:v>1.9699999999999999E-4</c:v>
                </c:pt>
                <c:pt idx="486">
                  <c:v>1.46E-4</c:v>
                </c:pt>
                <c:pt idx="487">
                  <c:v>1.54E-4</c:v>
                </c:pt>
                <c:pt idx="488">
                  <c:v>2.22E-4</c:v>
                </c:pt>
                <c:pt idx="489">
                  <c:v>1.6000000000000001E-4</c:v>
                </c:pt>
                <c:pt idx="490">
                  <c:v>1.26E-4</c:v>
                </c:pt>
                <c:pt idx="491">
                  <c:v>1.55E-4</c:v>
                </c:pt>
                <c:pt idx="492">
                  <c:v>1.76E-4</c:v>
                </c:pt>
                <c:pt idx="493">
                  <c:v>1.76E-4</c:v>
                </c:pt>
                <c:pt idx="494">
                  <c:v>1.8100000000000001E-4</c:v>
                </c:pt>
                <c:pt idx="495">
                  <c:v>1.8900000000000001E-4</c:v>
                </c:pt>
                <c:pt idx="496">
                  <c:v>2.2800000000000001E-4</c:v>
                </c:pt>
                <c:pt idx="497">
                  <c:v>1.76E-4</c:v>
                </c:pt>
                <c:pt idx="498">
                  <c:v>1.3799999999999999E-4</c:v>
                </c:pt>
                <c:pt idx="499">
                  <c:v>1.63E-4</c:v>
                </c:pt>
                <c:pt idx="500">
                  <c:v>1.94E-4</c:v>
                </c:pt>
                <c:pt idx="501">
                  <c:v>2.24E-4</c:v>
                </c:pt>
                <c:pt idx="502">
                  <c:v>1.9699999999999999E-4</c:v>
                </c:pt>
                <c:pt idx="503">
                  <c:v>1.66E-4</c:v>
                </c:pt>
                <c:pt idx="504">
                  <c:v>2.13E-4</c:v>
                </c:pt>
                <c:pt idx="505">
                  <c:v>1.6000000000000001E-4</c:v>
                </c:pt>
                <c:pt idx="506">
                  <c:v>1.4899999999999999E-4</c:v>
                </c:pt>
                <c:pt idx="507">
                  <c:v>1.6200000000000001E-4</c:v>
                </c:pt>
                <c:pt idx="508">
                  <c:v>2.04E-4</c:v>
                </c:pt>
                <c:pt idx="509">
                  <c:v>1.5699999999999999E-4</c:v>
                </c:pt>
                <c:pt idx="510">
                  <c:v>1.9100000000000001E-4</c:v>
                </c:pt>
                <c:pt idx="511">
                  <c:v>1.65E-4</c:v>
                </c:pt>
                <c:pt idx="512">
                  <c:v>1.9000000000000001E-4</c:v>
                </c:pt>
                <c:pt idx="513">
                  <c:v>1.5799999999999999E-4</c:v>
                </c:pt>
                <c:pt idx="514">
                  <c:v>1.6100000000000001E-4</c:v>
                </c:pt>
                <c:pt idx="515">
                  <c:v>1.54E-4</c:v>
                </c:pt>
                <c:pt idx="516">
                  <c:v>1.6100000000000001E-4</c:v>
                </c:pt>
                <c:pt idx="517">
                  <c:v>1.75E-4</c:v>
                </c:pt>
                <c:pt idx="518">
                  <c:v>2.0100000000000001E-4</c:v>
                </c:pt>
                <c:pt idx="519">
                  <c:v>1.46E-4</c:v>
                </c:pt>
                <c:pt idx="520">
                  <c:v>1.47E-4</c:v>
                </c:pt>
                <c:pt idx="521">
                  <c:v>1.4999999999999999E-4</c:v>
                </c:pt>
                <c:pt idx="522">
                  <c:v>1.9699999999999999E-4</c:v>
                </c:pt>
                <c:pt idx="523">
                  <c:v>1.55E-4</c:v>
                </c:pt>
                <c:pt idx="524">
                  <c:v>2.0699999999999999E-4</c:v>
                </c:pt>
                <c:pt idx="525">
                  <c:v>1.6899999999999999E-4</c:v>
                </c:pt>
                <c:pt idx="526">
                  <c:v>2.1900000000000001E-4</c:v>
                </c:pt>
                <c:pt idx="527">
                  <c:v>1.7699999999999999E-4</c:v>
                </c:pt>
                <c:pt idx="528">
                  <c:v>1.2799999999999999E-4</c:v>
                </c:pt>
                <c:pt idx="529">
                  <c:v>2.0730000000000002E-3</c:v>
                </c:pt>
                <c:pt idx="530">
                  <c:v>1.66E-4</c:v>
                </c:pt>
                <c:pt idx="531">
                  <c:v>1.3100000000000001E-4</c:v>
                </c:pt>
                <c:pt idx="532">
                  <c:v>7.3249999999999999E-3</c:v>
                </c:pt>
                <c:pt idx="533">
                  <c:v>2.04E-4</c:v>
                </c:pt>
                <c:pt idx="534">
                  <c:v>1.2999999999999999E-4</c:v>
                </c:pt>
                <c:pt idx="535">
                  <c:v>1.27E-4</c:v>
                </c:pt>
                <c:pt idx="536">
                  <c:v>9.1000000000000003E-5</c:v>
                </c:pt>
                <c:pt idx="537">
                  <c:v>1.7799999999999999E-4</c:v>
                </c:pt>
                <c:pt idx="538">
                  <c:v>1.2799999999999999E-4</c:v>
                </c:pt>
                <c:pt idx="539">
                  <c:v>1.6699999999999999E-4</c:v>
                </c:pt>
                <c:pt idx="540">
                  <c:v>1.2999999999999999E-4</c:v>
                </c:pt>
                <c:pt idx="541">
                  <c:v>1.45E-4</c:v>
                </c:pt>
                <c:pt idx="542">
                  <c:v>1.3999999999999999E-4</c:v>
                </c:pt>
                <c:pt idx="543">
                  <c:v>1.65E-4</c:v>
                </c:pt>
                <c:pt idx="544">
                  <c:v>1.5699999999999999E-4</c:v>
                </c:pt>
                <c:pt idx="545">
                  <c:v>1.7699999999999999E-4</c:v>
                </c:pt>
                <c:pt idx="546">
                  <c:v>2.2800000000000001E-4</c:v>
                </c:pt>
                <c:pt idx="547">
                  <c:v>1.54E-4</c:v>
                </c:pt>
                <c:pt idx="548">
                  <c:v>1.65E-4</c:v>
                </c:pt>
                <c:pt idx="549">
                  <c:v>2.0599999999999999E-4</c:v>
                </c:pt>
                <c:pt idx="550">
                  <c:v>4.8466000000000002E-2</c:v>
                </c:pt>
                <c:pt idx="551">
                  <c:v>1.8100000000000001E-4</c:v>
                </c:pt>
                <c:pt idx="552">
                  <c:v>1.8200000000000001E-4</c:v>
                </c:pt>
                <c:pt idx="553">
                  <c:v>2.6899999999999998E-4</c:v>
                </c:pt>
                <c:pt idx="554">
                  <c:v>1.75E-4</c:v>
                </c:pt>
                <c:pt idx="555">
                  <c:v>1.7000000000000001E-4</c:v>
                </c:pt>
                <c:pt idx="556">
                  <c:v>1.9100000000000001E-4</c:v>
                </c:pt>
                <c:pt idx="557">
                  <c:v>1.8799999999999999E-4</c:v>
                </c:pt>
                <c:pt idx="558">
                  <c:v>1.7200000000000001E-4</c:v>
                </c:pt>
                <c:pt idx="559">
                  <c:v>1.8000000000000001E-4</c:v>
                </c:pt>
                <c:pt idx="560">
                  <c:v>2.1000000000000001E-4</c:v>
                </c:pt>
                <c:pt idx="561">
                  <c:v>2.23E-4</c:v>
                </c:pt>
                <c:pt idx="562">
                  <c:v>2.0900000000000001E-4</c:v>
                </c:pt>
                <c:pt idx="563">
                  <c:v>2.0599999999999999E-4</c:v>
                </c:pt>
                <c:pt idx="564">
                  <c:v>1.75E-4</c:v>
                </c:pt>
                <c:pt idx="565">
                  <c:v>1.75E-4</c:v>
                </c:pt>
                <c:pt idx="566">
                  <c:v>3.0400000000000002E-4</c:v>
                </c:pt>
                <c:pt idx="567">
                  <c:v>1.36E-4</c:v>
                </c:pt>
                <c:pt idx="568">
                  <c:v>1.8699999999999999E-4</c:v>
                </c:pt>
                <c:pt idx="569">
                  <c:v>2.7799999999999998E-4</c:v>
                </c:pt>
                <c:pt idx="570">
                  <c:v>1.07E-4</c:v>
                </c:pt>
                <c:pt idx="571">
                  <c:v>1.3300000000000001E-4</c:v>
                </c:pt>
                <c:pt idx="572">
                  <c:v>1.64E-4</c:v>
                </c:pt>
                <c:pt idx="573">
                  <c:v>2.0699999999999999E-4</c:v>
                </c:pt>
                <c:pt idx="574">
                  <c:v>2.1100000000000001E-4</c:v>
                </c:pt>
                <c:pt idx="575">
                  <c:v>1.7200000000000001E-4</c:v>
                </c:pt>
                <c:pt idx="576">
                  <c:v>1.7799999999999999E-4</c:v>
                </c:pt>
                <c:pt idx="577">
                  <c:v>1.76E-4</c:v>
                </c:pt>
                <c:pt idx="578">
                  <c:v>1.65E-4</c:v>
                </c:pt>
                <c:pt idx="579">
                  <c:v>1.74E-4</c:v>
                </c:pt>
                <c:pt idx="580">
                  <c:v>2.0799999999999999E-4</c:v>
                </c:pt>
                <c:pt idx="581">
                  <c:v>1.85E-4</c:v>
                </c:pt>
                <c:pt idx="582">
                  <c:v>1.3999999999999999E-4</c:v>
                </c:pt>
                <c:pt idx="583">
                  <c:v>1.6699999999999999E-4</c:v>
                </c:pt>
                <c:pt idx="584">
                  <c:v>1.6699999999999999E-4</c:v>
                </c:pt>
                <c:pt idx="585">
                  <c:v>1.7699999999999999E-4</c:v>
                </c:pt>
                <c:pt idx="586">
                  <c:v>1.8000000000000001E-4</c:v>
                </c:pt>
                <c:pt idx="587">
                  <c:v>1.9100000000000001E-4</c:v>
                </c:pt>
                <c:pt idx="588">
                  <c:v>2.12E-4</c:v>
                </c:pt>
                <c:pt idx="589">
                  <c:v>1.5799999999999999E-4</c:v>
                </c:pt>
                <c:pt idx="590">
                  <c:v>1.6000000000000001E-4</c:v>
                </c:pt>
                <c:pt idx="591">
                  <c:v>1.6899999999999999E-4</c:v>
                </c:pt>
                <c:pt idx="592">
                  <c:v>1.8200000000000001E-4</c:v>
                </c:pt>
                <c:pt idx="593">
                  <c:v>1.7899999999999999E-4</c:v>
                </c:pt>
                <c:pt idx="594">
                  <c:v>8.2799999999999992E-3</c:v>
                </c:pt>
                <c:pt idx="595">
                  <c:v>1.8100000000000001E-4</c:v>
                </c:pt>
                <c:pt idx="596">
                  <c:v>1.5300000000000001E-4</c:v>
                </c:pt>
                <c:pt idx="597">
                  <c:v>1.1900000000000001E-4</c:v>
                </c:pt>
                <c:pt idx="598">
                  <c:v>1.4799999999999999E-4</c:v>
                </c:pt>
                <c:pt idx="599">
                  <c:v>5.5252999999999997E-2</c:v>
                </c:pt>
                <c:pt idx="600">
                  <c:v>1.6200000000000001E-4</c:v>
                </c:pt>
                <c:pt idx="601">
                  <c:v>1.8200000000000001E-4</c:v>
                </c:pt>
                <c:pt idx="602">
                  <c:v>1.95E-4</c:v>
                </c:pt>
                <c:pt idx="603">
                  <c:v>1.6200000000000001E-4</c:v>
                </c:pt>
                <c:pt idx="604">
                  <c:v>1.2899999999999999E-4</c:v>
                </c:pt>
                <c:pt idx="605">
                  <c:v>1.7100000000000001E-4</c:v>
                </c:pt>
                <c:pt idx="606">
                  <c:v>1.9000000000000001E-4</c:v>
                </c:pt>
                <c:pt idx="607">
                  <c:v>1.92E-4</c:v>
                </c:pt>
                <c:pt idx="608">
                  <c:v>2.02E-4</c:v>
                </c:pt>
                <c:pt idx="609">
                  <c:v>1.6899999999999999E-4</c:v>
                </c:pt>
                <c:pt idx="610">
                  <c:v>2.0900000000000001E-4</c:v>
                </c:pt>
                <c:pt idx="611">
                  <c:v>1.7799999999999999E-4</c:v>
                </c:pt>
                <c:pt idx="612">
                  <c:v>1.5200000000000001E-4</c:v>
                </c:pt>
                <c:pt idx="613">
                  <c:v>1.8599999999999999E-4</c:v>
                </c:pt>
                <c:pt idx="614">
                  <c:v>1.92E-4</c:v>
                </c:pt>
                <c:pt idx="615">
                  <c:v>1.4999999999999999E-4</c:v>
                </c:pt>
                <c:pt idx="616">
                  <c:v>1.9000000000000001E-4</c:v>
                </c:pt>
                <c:pt idx="617">
                  <c:v>2.04E-4</c:v>
                </c:pt>
                <c:pt idx="618">
                  <c:v>1.4999999999999999E-4</c:v>
                </c:pt>
                <c:pt idx="619">
                  <c:v>1.5200000000000001E-4</c:v>
                </c:pt>
                <c:pt idx="620">
                  <c:v>1.66E-4</c:v>
                </c:pt>
                <c:pt idx="621">
                  <c:v>1.6799999999999999E-4</c:v>
                </c:pt>
                <c:pt idx="622">
                  <c:v>1.85E-4</c:v>
                </c:pt>
                <c:pt idx="623">
                  <c:v>1.64E-4</c:v>
                </c:pt>
                <c:pt idx="624">
                  <c:v>2.0900000000000001E-4</c:v>
                </c:pt>
                <c:pt idx="625">
                  <c:v>1.63E-4</c:v>
                </c:pt>
                <c:pt idx="626">
                  <c:v>1.7200000000000001E-4</c:v>
                </c:pt>
                <c:pt idx="627">
                  <c:v>1.5300000000000001E-4</c:v>
                </c:pt>
                <c:pt idx="628">
                  <c:v>1.93E-4</c:v>
                </c:pt>
                <c:pt idx="629">
                  <c:v>1.6000000000000001E-4</c:v>
                </c:pt>
                <c:pt idx="630">
                  <c:v>2.99E-4</c:v>
                </c:pt>
                <c:pt idx="631">
                  <c:v>1.56E-4</c:v>
                </c:pt>
                <c:pt idx="632">
                  <c:v>1.5300000000000001E-4</c:v>
                </c:pt>
                <c:pt idx="633">
                  <c:v>1.8799999999999999E-4</c:v>
                </c:pt>
                <c:pt idx="634">
                  <c:v>1.4799999999999999E-4</c:v>
                </c:pt>
                <c:pt idx="635">
                  <c:v>1.92E-4</c:v>
                </c:pt>
                <c:pt idx="636">
                  <c:v>2.12E-4</c:v>
                </c:pt>
                <c:pt idx="637">
                  <c:v>1.73E-4</c:v>
                </c:pt>
                <c:pt idx="638">
                  <c:v>2.2000000000000001E-4</c:v>
                </c:pt>
                <c:pt idx="639">
                  <c:v>2.1000000000000001E-4</c:v>
                </c:pt>
                <c:pt idx="640">
                  <c:v>2.14E-4</c:v>
                </c:pt>
                <c:pt idx="641">
                  <c:v>2.0799999999999999E-4</c:v>
                </c:pt>
                <c:pt idx="642">
                  <c:v>1.6200000000000001E-4</c:v>
                </c:pt>
                <c:pt idx="643">
                  <c:v>1.76E-4</c:v>
                </c:pt>
                <c:pt idx="644">
                  <c:v>1.85E-4</c:v>
                </c:pt>
                <c:pt idx="645">
                  <c:v>1.6100000000000001E-4</c:v>
                </c:pt>
                <c:pt idx="646">
                  <c:v>1.7899999999999999E-4</c:v>
                </c:pt>
                <c:pt idx="647">
                  <c:v>1.76E-4</c:v>
                </c:pt>
                <c:pt idx="648">
                  <c:v>1.8000000000000001E-4</c:v>
                </c:pt>
                <c:pt idx="649">
                  <c:v>1.7799999999999999E-4</c:v>
                </c:pt>
                <c:pt idx="650">
                  <c:v>1.83E-4</c:v>
                </c:pt>
                <c:pt idx="651">
                  <c:v>1.9000000000000001E-4</c:v>
                </c:pt>
                <c:pt idx="652">
                  <c:v>1.6699999999999999E-4</c:v>
                </c:pt>
                <c:pt idx="653">
                  <c:v>1.76E-4</c:v>
                </c:pt>
                <c:pt idx="654">
                  <c:v>1.9900000000000001E-4</c:v>
                </c:pt>
                <c:pt idx="655">
                  <c:v>1.5699999999999999E-4</c:v>
                </c:pt>
                <c:pt idx="656">
                  <c:v>1.6699999999999999E-4</c:v>
                </c:pt>
                <c:pt idx="657">
                  <c:v>1.9900000000000001E-4</c:v>
                </c:pt>
                <c:pt idx="658">
                  <c:v>2.0000000000000001E-4</c:v>
                </c:pt>
                <c:pt idx="659">
                  <c:v>2.03E-4</c:v>
                </c:pt>
                <c:pt idx="660">
                  <c:v>1.7000000000000001E-4</c:v>
                </c:pt>
                <c:pt idx="661">
                  <c:v>1.7699999999999999E-4</c:v>
                </c:pt>
                <c:pt idx="662">
                  <c:v>1.75E-4</c:v>
                </c:pt>
                <c:pt idx="663">
                  <c:v>1.92E-4</c:v>
                </c:pt>
                <c:pt idx="664">
                  <c:v>1.8599999999999999E-4</c:v>
                </c:pt>
                <c:pt idx="665">
                  <c:v>2.1000000000000001E-4</c:v>
                </c:pt>
                <c:pt idx="666">
                  <c:v>1.8000000000000001E-4</c:v>
                </c:pt>
                <c:pt idx="667">
                  <c:v>2.12E-4</c:v>
                </c:pt>
                <c:pt idx="668">
                  <c:v>1.83E-4</c:v>
                </c:pt>
                <c:pt idx="669">
                  <c:v>1.9000000000000001E-4</c:v>
                </c:pt>
                <c:pt idx="670">
                  <c:v>1.5100000000000001E-4</c:v>
                </c:pt>
                <c:pt idx="671">
                  <c:v>1.92E-4</c:v>
                </c:pt>
                <c:pt idx="672">
                  <c:v>1.4999999999999999E-4</c:v>
                </c:pt>
                <c:pt idx="673">
                  <c:v>1.9100000000000001E-4</c:v>
                </c:pt>
                <c:pt idx="674">
                  <c:v>1.6899999999999999E-4</c:v>
                </c:pt>
                <c:pt idx="675">
                  <c:v>1.84E-4</c:v>
                </c:pt>
                <c:pt idx="676">
                  <c:v>1.2799999999999999E-4</c:v>
                </c:pt>
                <c:pt idx="677">
                  <c:v>1.6000000000000001E-4</c:v>
                </c:pt>
                <c:pt idx="678">
                  <c:v>1.8799999999999999E-4</c:v>
                </c:pt>
                <c:pt idx="679">
                  <c:v>1.84E-4</c:v>
                </c:pt>
                <c:pt idx="680">
                  <c:v>1.5799999999999999E-4</c:v>
                </c:pt>
                <c:pt idx="681">
                  <c:v>1.7200000000000001E-4</c:v>
                </c:pt>
                <c:pt idx="682">
                  <c:v>1.63E-4</c:v>
                </c:pt>
                <c:pt idx="683">
                  <c:v>1.64E-4</c:v>
                </c:pt>
                <c:pt idx="684">
                  <c:v>1.9599999999999999E-4</c:v>
                </c:pt>
                <c:pt idx="685">
                  <c:v>1.6100000000000001E-4</c:v>
                </c:pt>
                <c:pt idx="686">
                  <c:v>1.8799999999999999E-4</c:v>
                </c:pt>
                <c:pt idx="687">
                  <c:v>9.8965999999999998E-2</c:v>
                </c:pt>
                <c:pt idx="688">
                  <c:v>1.5899999999999999E-4</c:v>
                </c:pt>
                <c:pt idx="689">
                  <c:v>1.7799999999999999E-4</c:v>
                </c:pt>
                <c:pt idx="690">
                  <c:v>1.3100000000000001E-4</c:v>
                </c:pt>
                <c:pt idx="691">
                  <c:v>1.76E-4</c:v>
                </c:pt>
                <c:pt idx="692">
                  <c:v>1.93E-4</c:v>
                </c:pt>
                <c:pt idx="693">
                  <c:v>2.2900000000000001E-4</c:v>
                </c:pt>
                <c:pt idx="694">
                  <c:v>2.03E-4</c:v>
                </c:pt>
                <c:pt idx="695">
                  <c:v>1.83E-4</c:v>
                </c:pt>
                <c:pt idx="696">
                  <c:v>1.8900000000000001E-4</c:v>
                </c:pt>
                <c:pt idx="697">
                  <c:v>1.56E-4</c:v>
                </c:pt>
                <c:pt idx="698">
                  <c:v>1.8900000000000001E-4</c:v>
                </c:pt>
                <c:pt idx="699">
                  <c:v>2.12E-4</c:v>
                </c:pt>
                <c:pt idx="700">
                  <c:v>2.2000000000000001E-4</c:v>
                </c:pt>
                <c:pt idx="701">
                  <c:v>1.66E-4</c:v>
                </c:pt>
                <c:pt idx="702">
                  <c:v>1.7000000000000001E-4</c:v>
                </c:pt>
                <c:pt idx="703">
                  <c:v>1.6200000000000001E-4</c:v>
                </c:pt>
                <c:pt idx="704">
                  <c:v>1.75E-4</c:v>
                </c:pt>
                <c:pt idx="705">
                  <c:v>1.54E-4</c:v>
                </c:pt>
                <c:pt idx="706">
                  <c:v>1.8699999999999999E-4</c:v>
                </c:pt>
                <c:pt idx="707">
                  <c:v>1.7799999999999999E-4</c:v>
                </c:pt>
                <c:pt idx="708">
                  <c:v>1.3899999999999999E-4</c:v>
                </c:pt>
                <c:pt idx="709">
                  <c:v>1.6200000000000001E-4</c:v>
                </c:pt>
                <c:pt idx="710">
                  <c:v>1.5200000000000001E-4</c:v>
                </c:pt>
                <c:pt idx="711">
                  <c:v>1.6699999999999999E-4</c:v>
                </c:pt>
                <c:pt idx="712">
                  <c:v>1.35E-4</c:v>
                </c:pt>
                <c:pt idx="713">
                  <c:v>1.54E-4</c:v>
                </c:pt>
                <c:pt idx="714">
                  <c:v>1.92E-4</c:v>
                </c:pt>
                <c:pt idx="715">
                  <c:v>1.47E-4</c:v>
                </c:pt>
                <c:pt idx="716">
                  <c:v>1.9000000000000001E-4</c:v>
                </c:pt>
                <c:pt idx="717">
                  <c:v>1.5100000000000001E-4</c:v>
                </c:pt>
                <c:pt idx="718">
                  <c:v>1.05E-4</c:v>
                </c:pt>
                <c:pt idx="719">
                  <c:v>1.8100000000000001E-4</c:v>
                </c:pt>
                <c:pt idx="720">
                  <c:v>1.7200000000000001E-4</c:v>
                </c:pt>
                <c:pt idx="721">
                  <c:v>1.27E-4</c:v>
                </c:pt>
                <c:pt idx="722">
                  <c:v>1.9699999999999999E-4</c:v>
                </c:pt>
                <c:pt idx="723">
                  <c:v>2.02E-4</c:v>
                </c:pt>
                <c:pt idx="724">
                  <c:v>1.3300000000000001E-4</c:v>
                </c:pt>
                <c:pt idx="725">
                  <c:v>1.8799999999999999E-4</c:v>
                </c:pt>
                <c:pt idx="726">
                  <c:v>1.17E-4</c:v>
                </c:pt>
                <c:pt idx="727">
                  <c:v>1.3100000000000001E-4</c:v>
                </c:pt>
                <c:pt idx="728">
                  <c:v>2.12E-4</c:v>
                </c:pt>
                <c:pt idx="729">
                  <c:v>1.63E-4</c:v>
                </c:pt>
                <c:pt idx="730">
                  <c:v>1.63E-4</c:v>
                </c:pt>
                <c:pt idx="731">
                  <c:v>1.8799999999999999E-4</c:v>
                </c:pt>
                <c:pt idx="732">
                  <c:v>1.9599999999999999E-4</c:v>
                </c:pt>
                <c:pt idx="733">
                  <c:v>1.95E-4</c:v>
                </c:pt>
                <c:pt idx="734">
                  <c:v>1.5799999999999999E-4</c:v>
                </c:pt>
                <c:pt idx="735">
                  <c:v>1.65E-4</c:v>
                </c:pt>
                <c:pt idx="736">
                  <c:v>1.5899999999999999E-4</c:v>
                </c:pt>
                <c:pt idx="737">
                  <c:v>1.6899999999999999E-4</c:v>
                </c:pt>
                <c:pt idx="738">
                  <c:v>1.02E-4</c:v>
                </c:pt>
                <c:pt idx="739">
                  <c:v>1.3200000000000001E-4</c:v>
                </c:pt>
                <c:pt idx="740">
                  <c:v>2.03E-4</c:v>
                </c:pt>
                <c:pt idx="741">
                  <c:v>1.3999999999999999E-4</c:v>
                </c:pt>
                <c:pt idx="742">
                  <c:v>1.4200000000000001E-4</c:v>
                </c:pt>
                <c:pt idx="743">
                  <c:v>1.83E-4</c:v>
                </c:pt>
                <c:pt idx="744">
                  <c:v>2.3699999999999999E-4</c:v>
                </c:pt>
                <c:pt idx="745">
                  <c:v>1.93E-4</c:v>
                </c:pt>
                <c:pt idx="746">
                  <c:v>1.4200000000000001E-4</c:v>
                </c:pt>
                <c:pt idx="747">
                  <c:v>1.5699999999999999E-4</c:v>
                </c:pt>
                <c:pt idx="748">
                  <c:v>1.5899999999999999E-4</c:v>
                </c:pt>
                <c:pt idx="749">
                  <c:v>2.12E-4</c:v>
                </c:pt>
                <c:pt idx="750">
                  <c:v>1.55E-4</c:v>
                </c:pt>
                <c:pt idx="751">
                  <c:v>1.6799999999999999E-4</c:v>
                </c:pt>
                <c:pt idx="752">
                  <c:v>1.6000000000000001E-4</c:v>
                </c:pt>
                <c:pt idx="753">
                  <c:v>2.3800000000000001E-4</c:v>
                </c:pt>
                <c:pt idx="754">
                  <c:v>1.4999999999999999E-4</c:v>
                </c:pt>
                <c:pt idx="755">
                  <c:v>1.5300000000000001E-4</c:v>
                </c:pt>
                <c:pt idx="756">
                  <c:v>1.4799999999999999E-4</c:v>
                </c:pt>
                <c:pt idx="757">
                  <c:v>2.1599999999999999E-4</c:v>
                </c:pt>
                <c:pt idx="758">
                  <c:v>1.4100000000000001E-4</c:v>
                </c:pt>
                <c:pt idx="759">
                  <c:v>1.8100000000000001E-4</c:v>
                </c:pt>
                <c:pt idx="760">
                  <c:v>1.75E-4</c:v>
                </c:pt>
                <c:pt idx="761">
                  <c:v>1.84E-4</c:v>
                </c:pt>
                <c:pt idx="762">
                  <c:v>2.02E-4</c:v>
                </c:pt>
                <c:pt idx="763">
                  <c:v>1.7699999999999999E-4</c:v>
                </c:pt>
                <c:pt idx="764">
                  <c:v>1.35E-4</c:v>
                </c:pt>
                <c:pt idx="765">
                  <c:v>1.5200000000000001E-4</c:v>
                </c:pt>
                <c:pt idx="766">
                  <c:v>1.83E-4</c:v>
                </c:pt>
                <c:pt idx="767">
                  <c:v>1.84E-4</c:v>
                </c:pt>
                <c:pt idx="768">
                  <c:v>1.18E-4</c:v>
                </c:pt>
                <c:pt idx="769">
                  <c:v>3.4582000000000002E-2</c:v>
                </c:pt>
                <c:pt idx="770">
                  <c:v>1.18E-4</c:v>
                </c:pt>
                <c:pt idx="771">
                  <c:v>1.7100000000000001E-4</c:v>
                </c:pt>
                <c:pt idx="772">
                  <c:v>3.4596000000000002E-2</c:v>
                </c:pt>
                <c:pt idx="773">
                  <c:v>1E-4</c:v>
                </c:pt>
                <c:pt idx="774">
                  <c:v>1.4799999999999999E-4</c:v>
                </c:pt>
                <c:pt idx="775">
                  <c:v>2.0799999999999999E-4</c:v>
                </c:pt>
                <c:pt idx="776">
                  <c:v>1.0900000000000001E-4</c:v>
                </c:pt>
                <c:pt idx="777">
                  <c:v>1.13E-4</c:v>
                </c:pt>
                <c:pt idx="778">
                  <c:v>1.66E-4</c:v>
                </c:pt>
                <c:pt idx="779">
                  <c:v>1.13E-4</c:v>
                </c:pt>
                <c:pt idx="780">
                  <c:v>1.2899999999999999E-4</c:v>
                </c:pt>
                <c:pt idx="781">
                  <c:v>1.0257E-2</c:v>
                </c:pt>
                <c:pt idx="782">
                  <c:v>1.3100000000000001E-4</c:v>
                </c:pt>
                <c:pt idx="783">
                  <c:v>1.3999999999999999E-4</c:v>
                </c:pt>
                <c:pt idx="784">
                  <c:v>1.85E-4</c:v>
                </c:pt>
                <c:pt idx="785">
                  <c:v>1.15E-4</c:v>
                </c:pt>
                <c:pt idx="786">
                  <c:v>1.3300000000000001E-4</c:v>
                </c:pt>
                <c:pt idx="787">
                  <c:v>1.63E-4</c:v>
                </c:pt>
                <c:pt idx="788">
                  <c:v>1.7200000000000001E-4</c:v>
                </c:pt>
                <c:pt idx="789">
                  <c:v>1.74E-4</c:v>
                </c:pt>
                <c:pt idx="790">
                  <c:v>1.36E-4</c:v>
                </c:pt>
                <c:pt idx="791">
                  <c:v>1.64E-4</c:v>
                </c:pt>
                <c:pt idx="792">
                  <c:v>1.2799999999999999E-4</c:v>
                </c:pt>
                <c:pt idx="793">
                  <c:v>1.6699999999999999E-4</c:v>
                </c:pt>
                <c:pt idx="794">
                  <c:v>1.95E-4</c:v>
                </c:pt>
                <c:pt idx="795">
                  <c:v>2.2599999999999999E-4</c:v>
                </c:pt>
                <c:pt idx="796">
                  <c:v>1.85E-4</c:v>
                </c:pt>
                <c:pt idx="797">
                  <c:v>2.3000000000000001E-4</c:v>
                </c:pt>
                <c:pt idx="798">
                  <c:v>1.8200000000000001E-4</c:v>
                </c:pt>
                <c:pt idx="799">
                  <c:v>1.9699999999999999E-4</c:v>
                </c:pt>
                <c:pt idx="800">
                  <c:v>2.0000000000000001E-4</c:v>
                </c:pt>
                <c:pt idx="801">
                  <c:v>2.04E-4</c:v>
                </c:pt>
                <c:pt idx="802">
                  <c:v>2.32E-4</c:v>
                </c:pt>
                <c:pt idx="803">
                  <c:v>1.93E-4</c:v>
                </c:pt>
                <c:pt idx="804">
                  <c:v>1.3899999999999999E-4</c:v>
                </c:pt>
                <c:pt idx="805">
                  <c:v>2.0599999999999999E-4</c:v>
                </c:pt>
                <c:pt idx="806">
                  <c:v>3.3100000000000002E-4</c:v>
                </c:pt>
                <c:pt idx="807">
                  <c:v>1.3300000000000001E-4</c:v>
                </c:pt>
                <c:pt idx="808">
                  <c:v>2.02E-4</c:v>
                </c:pt>
                <c:pt idx="809">
                  <c:v>1.25E-4</c:v>
                </c:pt>
                <c:pt idx="810">
                  <c:v>1.2799999999999999E-4</c:v>
                </c:pt>
                <c:pt idx="811">
                  <c:v>1.7100000000000001E-4</c:v>
                </c:pt>
                <c:pt idx="812">
                  <c:v>1.7200000000000001E-4</c:v>
                </c:pt>
                <c:pt idx="813">
                  <c:v>1.5899999999999999E-4</c:v>
                </c:pt>
                <c:pt idx="814">
                  <c:v>2.04E-4</c:v>
                </c:pt>
                <c:pt idx="815">
                  <c:v>2.4399999999999999E-4</c:v>
                </c:pt>
                <c:pt idx="816">
                  <c:v>2.3800000000000001E-4</c:v>
                </c:pt>
                <c:pt idx="817">
                  <c:v>2.0599999999999999E-4</c:v>
                </c:pt>
                <c:pt idx="818">
                  <c:v>1.4899999999999999E-4</c:v>
                </c:pt>
                <c:pt idx="819">
                  <c:v>2.8899999999999998E-4</c:v>
                </c:pt>
                <c:pt idx="820">
                  <c:v>1.4899999999999999E-4</c:v>
                </c:pt>
                <c:pt idx="821">
                  <c:v>1.5799999999999999E-4</c:v>
                </c:pt>
                <c:pt idx="822">
                  <c:v>1.6200000000000001E-4</c:v>
                </c:pt>
                <c:pt idx="823">
                  <c:v>2.4800000000000001E-4</c:v>
                </c:pt>
                <c:pt idx="824">
                  <c:v>1.7899999999999999E-4</c:v>
                </c:pt>
                <c:pt idx="825">
                  <c:v>1.3100000000000001E-4</c:v>
                </c:pt>
                <c:pt idx="826">
                  <c:v>2.1599999999999999E-4</c:v>
                </c:pt>
                <c:pt idx="827">
                  <c:v>1.7799999999999999E-4</c:v>
                </c:pt>
                <c:pt idx="828">
                  <c:v>1.64E-4</c:v>
                </c:pt>
                <c:pt idx="829">
                  <c:v>1.7799999999999999E-4</c:v>
                </c:pt>
                <c:pt idx="830">
                  <c:v>1.64E-4</c:v>
                </c:pt>
                <c:pt idx="831">
                  <c:v>1.63E-4</c:v>
                </c:pt>
                <c:pt idx="832">
                  <c:v>2.1499999999999999E-4</c:v>
                </c:pt>
                <c:pt idx="833">
                  <c:v>1.8200000000000001E-4</c:v>
                </c:pt>
                <c:pt idx="834">
                  <c:v>1.11E-4</c:v>
                </c:pt>
                <c:pt idx="835">
                  <c:v>1.6200000000000001E-4</c:v>
                </c:pt>
                <c:pt idx="836">
                  <c:v>1.2999999999999999E-4</c:v>
                </c:pt>
                <c:pt idx="837">
                  <c:v>1.46E-4</c:v>
                </c:pt>
                <c:pt idx="838">
                  <c:v>1.84E-4</c:v>
                </c:pt>
                <c:pt idx="839">
                  <c:v>1.8100000000000001E-4</c:v>
                </c:pt>
                <c:pt idx="840">
                  <c:v>2.0699999999999999E-4</c:v>
                </c:pt>
                <c:pt idx="841">
                  <c:v>1.94E-4</c:v>
                </c:pt>
                <c:pt idx="842">
                  <c:v>1.95E-4</c:v>
                </c:pt>
                <c:pt idx="843">
                  <c:v>1.4999999999999999E-4</c:v>
                </c:pt>
                <c:pt idx="844">
                  <c:v>1.4200000000000001E-4</c:v>
                </c:pt>
                <c:pt idx="845">
                  <c:v>2.05E-4</c:v>
                </c:pt>
                <c:pt idx="846">
                  <c:v>1.6100000000000001E-4</c:v>
                </c:pt>
                <c:pt idx="847">
                  <c:v>1.54E-4</c:v>
                </c:pt>
                <c:pt idx="848">
                  <c:v>1.8000000000000001E-4</c:v>
                </c:pt>
                <c:pt idx="849">
                  <c:v>1.74E-4</c:v>
                </c:pt>
                <c:pt idx="850">
                  <c:v>1.5699999999999999E-4</c:v>
                </c:pt>
                <c:pt idx="851">
                  <c:v>1.5300000000000001E-4</c:v>
                </c:pt>
                <c:pt idx="852">
                  <c:v>1.6100000000000001E-4</c:v>
                </c:pt>
                <c:pt idx="853">
                  <c:v>1.6100000000000001E-4</c:v>
                </c:pt>
                <c:pt idx="854">
                  <c:v>1.5699999999999999E-4</c:v>
                </c:pt>
                <c:pt idx="855">
                  <c:v>1.3999999999999999E-4</c:v>
                </c:pt>
                <c:pt idx="856">
                  <c:v>1.54E-4</c:v>
                </c:pt>
                <c:pt idx="857">
                  <c:v>1.7100000000000001E-4</c:v>
                </c:pt>
                <c:pt idx="858">
                  <c:v>1.5799999999999999E-4</c:v>
                </c:pt>
                <c:pt idx="859">
                  <c:v>9.7999999999999997E-5</c:v>
                </c:pt>
                <c:pt idx="860">
                  <c:v>1.65E-4</c:v>
                </c:pt>
                <c:pt idx="861">
                  <c:v>1.75E-4</c:v>
                </c:pt>
                <c:pt idx="862">
                  <c:v>1.6699999999999999E-4</c:v>
                </c:pt>
                <c:pt idx="863">
                  <c:v>1.95E-4</c:v>
                </c:pt>
                <c:pt idx="864">
                  <c:v>1.7899999999999999E-4</c:v>
                </c:pt>
                <c:pt idx="865">
                  <c:v>1.21E-4</c:v>
                </c:pt>
                <c:pt idx="866">
                  <c:v>1.93E-4</c:v>
                </c:pt>
                <c:pt idx="867">
                  <c:v>1.5100000000000001E-4</c:v>
                </c:pt>
                <c:pt idx="868">
                  <c:v>1.7200000000000001E-4</c:v>
                </c:pt>
                <c:pt idx="869">
                  <c:v>1.7699999999999999E-4</c:v>
                </c:pt>
                <c:pt idx="870">
                  <c:v>2.03E-4</c:v>
                </c:pt>
                <c:pt idx="871">
                  <c:v>9.8999999999999994E-5</c:v>
                </c:pt>
                <c:pt idx="872">
                  <c:v>1.75E-4</c:v>
                </c:pt>
                <c:pt idx="873">
                  <c:v>1.73E-4</c:v>
                </c:pt>
                <c:pt idx="874">
                  <c:v>1.66E-4</c:v>
                </c:pt>
                <c:pt idx="875">
                  <c:v>1.8799999999999999E-4</c:v>
                </c:pt>
                <c:pt idx="876">
                  <c:v>1.8599999999999999E-4</c:v>
                </c:pt>
                <c:pt idx="877">
                  <c:v>1.1900000000000001E-4</c:v>
                </c:pt>
                <c:pt idx="878">
                  <c:v>1.9000000000000001E-4</c:v>
                </c:pt>
                <c:pt idx="879">
                  <c:v>1.56E-4</c:v>
                </c:pt>
                <c:pt idx="880">
                  <c:v>1.6200000000000001E-4</c:v>
                </c:pt>
                <c:pt idx="881">
                  <c:v>2.0100000000000001E-4</c:v>
                </c:pt>
                <c:pt idx="882">
                  <c:v>0.203816</c:v>
                </c:pt>
                <c:pt idx="883">
                  <c:v>9.7E-5</c:v>
                </c:pt>
                <c:pt idx="884">
                  <c:v>1.6200000000000001E-4</c:v>
                </c:pt>
                <c:pt idx="885">
                  <c:v>1.6100000000000001E-4</c:v>
                </c:pt>
                <c:pt idx="886">
                  <c:v>1.01E-4</c:v>
                </c:pt>
                <c:pt idx="887">
                  <c:v>1.6699999999999999E-4</c:v>
                </c:pt>
                <c:pt idx="888">
                  <c:v>1.26E-4</c:v>
                </c:pt>
                <c:pt idx="889">
                  <c:v>2.72E-4</c:v>
                </c:pt>
                <c:pt idx="890">
                  <c:v>1.5100000000000001E-4</c:v>
                </c:pt>
                <c:pt idx="891">
                  <c:v>1.63E-4</c:v>
                </c:pt>
                <c:pt idx="892">
                  <c:v>1.12E-4</c:v>
                </c:pt>
                <c:pt idx="893">
                  <c:v>1.5899999999999999E-4</c:v>
                </c:pt>
                <c:pt idx="894">
                  <c:v>1.6799999999999999E-4</c:v>
                </c:pt>
                <c:pt idx="895">
                  <c:v>1.8900000000000001E-4</c:v>
                </c:pt>
                <c:pt idx="896">
                  <c:v>1.7100000000000001E-4</c:v>
                </c:pt>
                <c:pt idx="897">
                  <c:v>2.1599999999999999E-4</c:v>
                </c:pt>
                <c:pt idx="898">
                  <c:v>1.6000000000000001E-4</c:v>
                </c:pt>
                <c:pt idx="899">
                  <c:v>1.63E-4</c:v>
                </c:pt>
                <c:pt idx="900">
                  <c:v>1.7100000000000001E-4</c:v>
                </c:pt>
                <c:pt idx="901">
                  <c:v>1.5200000000000001E-4</c:v>
                </c:pt>
                <c:pt idx="902">
                  <c:v>1.45E-4</c:v>
                </c:pt>
                <c:pt idx="903">
                  <c:v>1.3899999999999999E-4</c:v>
                </c:pt>
                <c:pt idx="904">
                  <c:v>2.1499999999999999E-4</c:v>
                </c:pt>
                <c:pt idx="905">
                  <c:v>1.7699999999999999E-4</c:v>
                </c:pt>
                <c:pt idx="906">
                  <c:v>1.35E-4</c:v>
                </c:pt>
                <c:pt idx="907">
                  <c:v>1.65E-4</c:v>
                </c:pt>
                <c:pt idx="908">
                  <c:v>2.4809999999999999E-2</c:v>
                </c:pt>
                <c:pt idx="909">
                  <c:v>1.2501999999999999E-2</c:v>
                </c:pt>
                <c:pt idx="910">
                  <c:v>1.36E-4</c:v>
                </c:pt>
                <c:pt idx="911">
                  <c:v>3.7166999999999999E-2</c:v>
                </c:pt>
                <c:pt idx="912">
                  <c:v>1.0900000000000001E-4</c:v>
                </c:pt>
                <c:pt idx="913">
                  <c:v>1.36E-4</c:v>
                </c:pt>
                <c:pt idx="914">
                  <c:v>1.3799999999999999E-4</c:v>
                </c:pt>
                <c:pt idx="915">
                  <c:v>1.3799999999999999E-4</c:v>
                </c:pt>
                <c:pt idx="916">
                  <c:v>1.21E-4</c:v>
                </c:pt>
                <c:pt idx="917">
                  <c:v>3.7530000000000001E-2</c:v>
                </c:pt>
                <c:pt idx="918">
                  <c:v>8.2000000000000001E-5</c:v>
                </c:pt>
                <c:pt idx="919">
                  <c:v>1.6699999999999999E-4</c:v>
                </c:pt>
                <c:pt idx="920">
                  <c:v>9.8999999999999994E-5</c:v>
                </c:pt>
                <c:pt idx="921">
                  <c:v>1E-4</c:v>
                </c:pt>
                <c:pt idx="922">
                  <c:v>1.54E-4</c:v>
                </c:pt>
                <c:pt idx="923">
                  <c:v>1.0900000000000001E-4</c:v>
                </c:pt>
                <c:pt idx="924">
                  <c:v>1.11E-4</c:v>
                </c:pt>
                <c:pt idx="925">
                  <c:v>1.2899999999999999E-4</c:v>
                </c:pt>
                <c:pt idx="926">
                  <c:v>1.46E-4</c:v>
                </c:pt>
                <c:pt idx="927">
                  <c:v>9.7E-5</c:v>
                </c:pt>
                <c:pt idx="928">
                  <c:v>1.7000000000000001E-4</c:v>
                </c:pt>
                <c:pt idx="929">
                  <c:v>1.4100000000000001E-4</c:v>
                </c:pt>
                <c:pt idx="930">
                  <c:v>7.6000000000000004E-5</c:v>
                </c:pt>
                <c:pt idx="931">
                  <c:v>1.2300000000000001E-4</c:v>
                </c:pt>
                <c:pt idx="932">
                  <c:v>9.0000000000000006E-5</c:v>
                </c:pt>
                <c:pt idx="933">
                  <c:v>9.6000000000000002E-5</c:v>
                </c:pt>
                <c:pt idx="934">
                  <c:v>1.11E-4</c:v>
                </c:pt>
                <c:pt idx="935">
                  <c:v>1.15E-4</c:v>
                </c:pt>
                <c:pt idx="936">
                  <c:v>1.2E-4</c:v>
                </c:pt>
                <c:pt idx="937">
                  <c:v>1.13E-4</c:v>
                </c:pt>
                <c:pt idx="938">
                  <c:v>1.3300000000000001E-4</c:v>
                </c:pt>
                <c:pt idx="939">
                  <c:v>9.7E-5</c:v>
                </c:pt>
                <c:pt idx="940">
                  <c:v>1.2400000000000001E-4</c:v>
                </c:pt>
                <c:pt idx="941">
                  <c:v>1.3799999999999999E-4</c:v>
                </c:pt>
                <c:pt idx="942">
                  <c:v>1.05E-4</c:v>
                </c:pt>
                <c:pt idx="943">
                  <c:v>1.3100000000000001E-4</c:v>
                </c:pt>
                <c:pt idx="944">
                  <c:v>1.2999999999999999E-4</c:v>
                </c:pt>
                <c:pt idx="945">
                  <c:v>1.18E-4</c:v>
                </c:pt>
                <c:pt idx="946">
                  <c:v>1.1900000000000001E-4</c:v>
                </c:pt>
                <c:pt idx="947">
                  <c:v>1.17E-4</c:v>
                </c:pt>
                <c:pt idx="948">
                  <c:v>1.16E-4</c:v>
                </c:pt>
                <c:pt idx="949">
                  <c:v>1.21E-4</c:v>
                </c:pt>
                <c:pt idx="950">
                  <c:v>1.25E-4</c:v>
                </c:pt>
                <c:pt idx="951">
                  <c:v>1.3999999999999999E-4</c:v>
                </c:pt>
                <c:pt idx="952">
                  <c:v>1.3200000000000001E-4</c:v>
                </c:pt>
                <c:pt idx="953">
                  <c:v>1.3799999999999999E-4</c:v>
                </c:pt>
                <c:pt idx="954">
                  <c:v>1.0900000000000001E-4</c:v>
                </c:pt>
                <c:pt idx="955">
                  <c:v>1.3999999999999999E-4</c:v>
                </c:pt>
                <c:pt idx="956">
                  <c:v>1.3899999999999999E-4</c:v>
                </c:pt>
                <c:pt idx="957">
                  <c:v>1.05E-4</c:v>
                </c:pt>
                <c:pt idx="958">
                  <c:v>1.55E-4</c:v>
                </c:pt>
                <c:pt idx="959">
                  <c:v>1.0399999999999999E-4</c:v>
                </c:pt>
                <c:pt idx="960">
                  <c:v>1.02E-4</c:v>
                </c:pt>
                <c:pt idx="961">
                  <c:v>1.4799999999999999E-4</c:v>
                </c:pt>
                <c:pt idx="962">
                  <c:v>1.5200000000000001E-4</c:v>
                </c:pt>
                <c:pt idx="963">
                  <c:v>7.2999999999999999E-5</c:v>
                </c:pt>
                <c:pt idx="964">
                  <c:v>1.36E-4</c:v>
                </c:pt>
                <c:pt idx="965">
                  <c:v>1.47E-4</c:v>
                </c:pt>
                <c:pt idx="966">
                  <c:v>1.22E-4</c:v>
                </c:pt>
                <c:pt idx="967">
                  <c:v>1.44E-4</c:v>
                </c:pt>
                <c:pt idx="968">
                  <c:v>1.64E-4</c:v>
                </c:pt>
                <c:pt idx="969">
                  <c:v>1.2999999999999999E-4</c:v>
                </c:pt>
                <c:pt idx="970">
                  <c:v>1.4999999999999999E-4</c:v>
                </c:pt>
                <c:pt idx="971">
                  <c:v>1.5699999999999999E-4</c:v>
                </c:pt>
                <c:pt idx="972">
                  <c:v>1.6100000000000001E-4</c:v>
                </c:pt>
                <c:pt idx="973">
                  <c:v>1.4300000000000001E-4</c:v>
                </c:pt>
                <c:pt idx="974">
                  <c:v>1.5100000000000001E-4</c:v>
                </c:pt>
                <c:pt idx="975">
                  <c:v>1.6200000000000001E-4</c:v>
                </c:pt>
                <c:pt idx="976">
                  <c:v>1.3200000000000001E-4</c:v>
                </c:pt>
                <c:pt idx="977">
                  <c:v>1.36E-4</c:v>
                </c:pt>
                <c:pt idx="978">
                  <c:v>1.35E-4</c:v>
                </c:pt>
                <c:pt idx="979">
                  <c:v>1.4100000000000001E-4</c:v>
                </c:pt>
                <c:pt idx="980">
                  <c:v>1.45E-4</c:v>
                </c:pt>
                <c:pt idx="981">
                  <c:v>1.37E-4</c:v>
                </c:pt>
                <c:pt idx="982">
                  <c:v>1.3100000000000001E-4</c:v>
                </c:pt>
                <c:pt idx="983">
                  <c:v>1.01E-4</c:v>
                </c:pt>
                <c:pt idx="984">
                  <c:v>1.21E-4</c:v>
                </c:pt>
                <c:pt idx="985">
                  <c:v>1.1E-4</c:v>
                </c:pt>
                <c:pt idx="986">
                  <c:v>9.5000000000000005E-5</c:v>
                </c:pt>
                <c:pt idx="987">
                  <c:v>1.2999999999999999E-4</c:v>
                </c:pt>
                <c:pt idx="988">
                  <c:v>1.2999999999999999E-4</c:v>
                </c:pt>
                <c:pt idx="989">
                  <c:v>6.8999999999999997E-5</c:v>
                </c:pt>
                <c:pt idx="990">
                  <c:v>1.3899999999999999E-4</c:v>
                </c:pt>
                <c:pt idx="991">
                  <c:v>7.6000000000000004E-5</c:v>
                </c:pt>
                <c:pt idx="992">
                  <c:v>1.07E-4</c:v>
                </c:pt>
                <c:pt idx="993">
                  <c:v>1.25E-4</c:v>
                </c:pt>
                <c:pt idx="994">
                  <c:v>7.7999999999999999E-5</c:v>
                </c:pt>
                <c:pt idx="995">
                  <c:v>9.1000000000000003E-5</c:v>
                </c:pt>
                <c:pt idx="996">
                  <c:v>1.2899999999999999E-4</c:v>
                </c:pt>
                <c:pt idx="997">
                  <c:v>1.0399999999999999E-4</c:v>
                </c:pt>
                <c:pt idx="998">
                  <c:v>1.16E-4</c:v>
                </c:pt>
                <c:pt idx="999">
                  <c:v>1.1900000000000001E-4</c:v>
                </c:pt>
                <c:pt idx="1000">
                  <c:v>7.6000000000000004E-5</c:v>
                </c:pt>
                <c:pt idx="1001">
                  <c:v>8.8999999999999995E-5</c:v>
                </c:pt>
                <c:pt idx="1002">
                  <c:v>1.18E-4</c:v>
                </c:pt>
                <c:pt idx="1003">
                  <c:v>7.6000000000000004E-5</c:v>
                </c:pt>
                <c:pt idx="1004">
                  <c:v>8.5000000000000006E-5</c:v>
                </c:pt>
                <c:pt idx="1005">
                  <c:v>1.4300000000000001E-4</c:v>
                </c:pt>
                <c:pt idx="1006">
                  <c:v>5.0762000000000002E-2</c:v>
                </c:pt>
                <c:pt idx="1007">
                  <c:v>6.7999999999999999E-5</c:v>
                </c:pt>
                <c:pt idx="1008">
                  <c:v>1.21E-4</c:v>
                </c:pt>
                <c:pt idx="1009">
                  <c:v>8.1000000000000004E-5</c:v>
                </c:pt>
                <c:pt idx="1010">
                  <c:v>9.0000000000000006E-5</c:v>
                </c:pt>
                <c:pt idx="1011">
                  <c:v>1.1400000000000001E-4</c:v>
                </c:pt>
                <c:pt idx="1012">
                  <c:v>9.1000000000000003E-5</c:v>
                </c:pt>
                <c:pt idx="1013">
                  <c:v>1.05E-4</c:v>
                </c:pt>
                <c:pt idx="1014">
                  <c:v>1.2300000000000001E-4</c:v>
                </c:pt>
                <c:pt idx="1015">
                  <c:v>5.1345000000000002E-2</c:v>
                </c:pt>
                <c:pt idx="1016">
                  <c:v>6.9999999999999994E-5</c:v>
                </c:pt>
                <c:pt idx="1017">
                  <c:v>1.1E-4</c:v>
                </c:pt>
                <c:pt idx="1018">
                  <c:v>7.2000000000000002E-5</c:v>
                </c:pt>
                <c:pt idx="1019">
                  <c:v>7.7999999999999999E-5</c:v>
                </c:pt>
                <c:pt idx="1020">
                  <c:v>1.16E-4</c:v>
                </c:pt>
                <c:pt idx="1021">
                  <c:v>1.6355000000000001E-2</c:v>
                </c:pt>
                <c:pt idx="1022">
                  <c:v>7.2999999999999999E-5</c:v>
                </c:pt>
                <c:pt idx="1023">
                  <c:v>1.27E-4</c:v>
                </c:pt>
                <c:pt idx="1024">
                  <c:v>7.2999999999999999E-5</c:v>
                </c:pt>
                <c:pt idx="1025">
                  <c:v>7.6000000000000004E-5</c:v>
                </c:pt>
                <c:pt idx="1026">
                  <c:v>1.07E-4</c:v>
                </c:pt>
                <c:pt idx="1027">
                  <c:v>8.7000000000000001E-5</c:v>
                </c:pt>
                <c:pt idx="1028">
                  <c:v>9.6000000000000002E-5</c:v>
                </c:pt>
                <c:pt idx="1029">
                  <c:v>1.25E-4</c:v>
                </c:pt>
                <c:pt idx="1030">
                  <c:v>1.2300000000000001E-4</c:v>
                </c:pt>
                <c:pt idx="1031">
                  <c:v>7.2999999999999999E-5</c:v>
                </c:pt>
                <c:pt idx="1032">
                  <c:v>1.64E-4</c:v>
                </c:pt>
                <c:pt idx="1033">
                  <c:v>1.16E-4</c:v>
                </c:pt>
                <c:pt idx="1034">
                  <c:v>1.0399999999999999E-4</c:v>
                </c:pt>
                <c:pt idx="1035">
                  <c:v>1.46E-4</c:v>
                </c:pt>
                <c:pt idx="1036">
                  <c:v>1.1400000000000001E-4</c:v>
                </c:pt>
                <c:pt idx="1037">
                  <c:v>1.2E-4</c:v>
                </c:pt>
                <c:pt idx="1038">
                  <c:v>1.3300000000000001E-4</c:v>
                </c:pt>
                <c:pt idx="1039">
                  <c:v>1.47E-4</c:v>
                </c:pt>
                <c:pt idx="1040">
                  <c:v>1.45E-4</c:v>
                </c:pt>
                <c:pt idx="1041">
                  <c:v>1.2E-4</c:v>
                </c:pt>
                <c:pt idx="1042">
                  <c:v>1.4999999999999999E-4</c:v>
                </c:pt>
                <c:pt idx="1043">
                  <c:v>8.8999999999999995E-5</c:v>
                </c:pt>
                <c:pt idx="1044">
                  <c:v>1.45E-4</c:v>
                </c:pt>
                <c:pt idx="1045">
                  <c:v>1.4100000000000001E-4</c:v>
                </c:pt>
                <c:pt idx="1046">
                  <c:v>8.5000000000000006E-5</c:v>
                </c:pt>
                <c:pt idx="1047">
                  <c:v>1.4100000000000001E-4</c:v>
                </c:pt>
                <c:pt idx="1048">
                  <c:v>1.05E-4</c:v>
                </c:pt>
                <c:pt idx="1049">
                  <c:v>1.2999999999999999E-4</c:v>
                </c:pt>
                <c:pt idx="1050">
                  <c:v>1.37E-4</c:v>
                </c:pt>
                <c:pt idx="1051">
                  <c:v>8.0000000000000007E-5</c:v>
                </c:pt>
                <c:pt idx="1052">
                  <c:v>1.47E-4</c:v>
                </c:pt>
                <c:pt idx="1053">
                  <c:v>1.44E-4</c:v>
                </c:pt>
                <c:pt idx="1054">
                  <c:v>9.8999999999999994E-5</c:v>
                </c:pt>
                <c:pt idx="1055">
                  <c:v>1.3100000000000001E-4</c:v>
                </c:pt>
                <c:pt idx="1056">
                  <c:v>1.3799999999999999E-4</c:v>
                </c:pt>
                <c:pt idx="1057">
                  <c:v>9.1000000000000003E-5</c:v>
                </c:pt>
                <c:pt idx="1058">
                  <c:v>1.3999999999999999E-4</c:v>
                </c:pt>
                <c:pt idx="1059">
                  <c:v>1.6799999999999999E-4</c:v>
                </c:pt>
                <c:pt idx="1060">
                  <c:v>1.2E-4</c:v>
                </c:pt>
                <c:pt idx="1061">
                  <c:v>1.56E-4</c:v>
                </c:pt>
                <c:pt idx="1062">
                  <c:v>1.13E-4</c:v>
                </c:pt>
                <c:pt idx="1063">
                  <c:v>1.06E-4</c:v>
                </c:pt>
                <c:pt idx="1064">
                  <c:v>1.17E-4</c:v>
                </c:pt>
                <c:pt idx="1065">
                  <c:v>1.45E-4</c:v>
                </c:pt>
                <c:pt idx="1066">
                  <c:v>1.21E-4</c:v>
                </c:pt>
                <c:pt idx="1067">
                  <c:v>1.3899999999999999E-4</c:v>
                </c:pt>
                <c:pt idx="1068">
                  <c:v>1.36E-4</c:v>
                </c:pt>
                <c:pt idx="1069">
                  <c:v>9.3999999999999994E-5</c:v>
                </c:pt>
                <c:pt idx="1070">
                  <c:v>1.12E-4</c:v>
                </c:pt>
                <c:pt idx="1071">
                  <c:v>1.6200000000000001E-4</c:v>
                </c:pt>
                <c:pt idx="1072">
                  <c:v>1.27E-4</c:v>
                </c:pt>
                <c:pt idx="1073">
                  <c:v>1.25E-4</c:v>
                </c:pt>
                <c:pt idx="1074">
                  <c:v>1.46E-4</c:v>
                </c:pt>
                <c:pt idx="1075">
                  <c:v>1.4999999999999999E-4</c:v>
                </c:pt>
                <c:pt idx="1076">
                  <c:v>1.5100000000000001E-4</c:v>
                </c:pt>
                <c:pt idx="1077">
                  <c:v>1.46E-4</c:v>
                </c:pt>
                <c:pt idx="1078">
                  <c:v>1.47E-4</c:v>
                </c:pt>
                <c:pt idx="1079">
                  <c:v>2.05E-4</c:v>
                </c:pt>
                <c:pt idx="1080">
                  <c:v>1.2799999999999999E-4</c:v>
                </c:pt>
                <c:pt idx="1081">
                  <c:v>1.45E-4</c:v>
                </c:pt>
                <c:pt idx="1082">
                  <c:v>1.4899999999999999E-4</c:v>
                </c:pt>
                <c:pt idx="1083">
                  <c:v>1.54E-4</c:v>
                </c:pt>
                <c:pt idx="1084">
                  <c:v>1.2E-4</c:v>
                </c:pt>
                <c:pt idx="1085">
                  <c:v>1.26E-4</c:v>
                </c:pt>
                <c:pt idx="1086">
                  <c:v>1.37E-4</c:v>
                </c:pt>
                <c:pt idx="1087">
                  <c:v>1.3300000000000001E-4</c:v>
                </c:pt>
                <c:pt idx="1088">
                  <c:v>1.22E-4</c:v>
                </c:pt>
                <c:pt idx="1089">
                  <c:v>1.4799999999999999E-4</c:v>
                </c:pt>
                <c:pt idx="1090">
                  <c:v>9.2999999999999997E-5</c:v>
                </c:pt>
                <c:pt idx="1091">
                  <c:v>8.6000000000000003E-5</c:v>
                </c:pt>
                <c:pt idx="1092">
                  <c:v>1.2999999999999999E-4</c:v>
                </c:pt>
                <c:pt idx="1093">
                  <c:v>1.3100000000000001E-4</c:v>
                </c:pt>
                <c:pt idx="1094">
                  <c:v>1.37E-4</c:v>
                </c:pt>
                <c:pt idx="1095">
                  <c:v>1.06E-4</c:v>
                </c:pt>
                <c:pt idx="1096">
                  <c:v>1.07E-4</c:v>
                </c:pt>
                <c:pt idx="1097">
                  <c:v>1.3300000000000001E-4</c:v>
                </c:pt>
                <c:pt idx="1098">
                  <c:v>1.2400000000000001E-4</c:v>
                </c:pt>
                <c:pt idx="1099">
                  <c:v>1.3100000000000001E-4</c:v>
                </c:pt>
                <c:pt idx="1100">
                  <c:v>1.08E-4</c:v>
                </c:pt>
                <c:pt idx="1101">
                  <c:v>1.1900000000000001E-4</c:v>
                </c:pt>
                <c:pt idx="1102">
                  <c:v>1.12E-4</c:v>
                </c:pt>
                <c:pt idx="1103">
                  <c:v>1.11E-4</c:v>
                </c:pt>
                <c:pt idx="1104">
                  <c:v>1.36E-4</c:v>
                </c:pt>
                <c:pt idx="1105">
                  <c:v>8.0000000000000007E-5</c:v>
                </c:pt>
                <c:pt idx="1106">
                  <c:v>8.6000000000000003E-5</c:v>
                </c:pt>
                <c:pt idx="1107">
                  <c:v>1.2300000000000001E-4</c:v>
                </c:pt>
                <c:pt idx="1108">
                  <c:v>8.2000000000000001E-5</c:v>
                </c:pt>
                <c:pt idx="1109">
                  <c:v>1.01E-4</c:v>
                </c:pt>
                <c:pt idx="1110">
                  <c:v>1.2400000000000001E-4</c:v>
                </c:pt>
                <c:pt idx="1111">
                  <c:v>1.27E-4</c:v>
                </c:pt>
                <c:pt idx="1112">
                  <c:v>7.6000000000000004E-5</c:v>
                </c:pt>
                <c:pt idx="1113">
                  <c:v>1.3300000000000001E-4</c:v>
                </c:pt>
                <c:pt idx="1114">
                  <c:v>1.35E-4</c:v>
                </c:pt>
                <c:pt idx="1115">
                  <c:v>1.3999999999999999E-4</c:v>
                </c:pt>
                <c:pt idx="1116">
                  <c:v>1.3799999999999999E-4</c:v>
                </c:pt>
                <c:pt idx="1117">
                  <c:v>1.13E-4</c:v>
                </c:pt>
                <c:pt idx="1118">
                  <c:v>1.17E-4</c:v>
                </c:pt>
                <c:pt idx="1119">
                  <c:v>1.6699999999999999E-4</c:v>
                </c:pt>
                <c:pt idx="1120">
                  <c:v>1.17E-4</c:v>
                </c:pt>
                <c:pt idx="1121">
                  <c:v>1.02E-4</c:v>
                </c:pt>
                <c:pt idx="1122">
                  <c:v>1.5300000000000001E-4</c:v>
                </c:pt>
                <c:pt idx="1123">
                  <c:v>1.21E-4</c:v>
                </c:pt>
                <c:pt idx="1124">
                  <c:v>1.21E-4</c:v>
                </c:pt>
                <c:pt idx="1125">
                  <c:v>1.2300000000000001E-4</c:v>
                </c:pt>
                <c:pt idx="1126">
                  <c:v>1.26E-4</c:v>
                </c:pt>
                <c:pt idx="1127">
                  <c:v>9.2999999999999997E-5</c:v>
                </c:pt>
                <c:pt idx="1128">
                  <c:v>1.2799999999999999E-4</c:v>
                </c:pt>
                <c:pt idx="1129">
                  <c:v>1.65E-4</c:v>
                </c:pt>
                <c:pt idx="1130">
                  <c:v>1.27E-4</c:v>
                </c:pt>
                <c:pt idx="1131">
                  <c:v>1.36E-4</c:v>
                </c:pt>
                <c:pt idx="1132">
                  <c:v>1.1900000000000001E-4</c:v>
                </c:pt>
                <c:pt idx="1133">
                  <c:v>8.6000000000000003E-5</c:v>
                </c:pt>
                <c:pt idx="1134">
                  <c:v>1.5100000000000001E-4</c:v>
                </c:pt>
                <c:pt idx="1135">
                  <c:v>1.3200000000000001E-4</c:v>
                </c:pt>
                <c:pt idx="1136">
                  <c:v>9.0000000000000006E-5</c:v>
                </c:pt>
                <c:pt idx="1137">
                  <c:v>1.63E-4</c:v>
                </c:pt>
                <c:pt idx="1138">
                  <c:v>7.7999999999999999E-5</c:v>
                </c:pt>
                <c:pt idx="1139">
                  <c:v>1.07E-4</c:v>
                </c:pt>
                <c:pt idx="1140">
                  <c:v>1.26E-4</c:v>
                </c:pt>
                <c:pt idx="1141">
                  <c:v>1.35E-4</c:v>
                </c:pt>
                <c:pt idx="1142">
                  <c:v>1.35E-4</c:v>
                </c:pt>
                <c:pt idx="1143">
                  <c:v>1.22E-4</c:v>
                </c:pt>
                <c:pt idx="1144">
                  <c:v>1.3899999999999999E-4</c:v>
                </c:pt>
                <c:pt idx="1145">
                  <c:v>1.3799999999999999E-4</c:v>
                </c:pt>
                <c:pt idx="1146">
                  <c:v>1.34E-4</c:v>
                </c:pt>
                <c:pt idx="1147">
                  <c:v>1.35E-4</c:v>
                </c:pt>
                <c:pt idx="1148">
                  <c:v>1.21E-4</c:v>
                </c:pt>
                <c:pt idx="1149">
                  <c:v>1.36E-4</c:v>
                </c:pt>
                <c:pt idx="1150">
                  <c:v>1.3300000000000001E-4</c:v>
                </c:pt>
                <c:pt idx="1151">
                  <c:v>1.2799999999999999E-4</c:v>
                </c:pt>
                <c:pt idx="1152">
                  <c:v>1.27E-4</c:v>
                </c:pt>
                <c:pt idx="1153">
                  <c:v>1.3100000000000001E-4</c:v>
                </c:pt>
                <c:pt idx="1154">
                  <c:v>1.16E-4</c:v>
                </c:pt>
                <c:pt idx="1155">
                  <c:v>1.3100000000000001E-4</c:v>
                </c:pt>
                <c:pt idx="1156">
                  <c:v>1.4100000000000001E-4</c:v>
                </c:pt>
                <c:pt idx="1157">
                  <c:v>1.02E-4</c:v>
                </c:pt>
                <c:pt idx="1158">
                  <c:v>1.26E-4</c:v>
                </c:pt>
                <c:pt idx="1159">
                  <c:v>1.2899999999999999E-4</c:v>
                </c:pt>
                <c:pt idx="1160">
                  <c:v>9.5000000000000005E-5</c:v>
                </c:pt>
                <c:pt idx="1161">
                  <c:v>1.2300000000000001E-4</c:v>
                </c:pt>
                <c:pt idx="1162">
                  <c:v>1.11E-4</c:v>
                </c:pt>
                <c:pt idx="1163">
                  <c:v>4.4101000000000001E-2</c:v>
                </c:pt>
                <c:pt idx="1164">
                  <c:v>1.35E-4</c:v>
                </c:pt>
                <c:pt idx="1165">
                  <c:v>1.0399999999999999E-4</c:v>
                </c:pt>
                <c:pt idx="1166">
                  <c:v>6.6000000000000005E-5</c:v>
                </c:pt>
                <c:pt idx="1167">
                  <c:v>1.2400000000000001E-4</c:v>
                </c:pt>
                <c:pt idx="1168">
                  <c:v>8.3999999999999995E-5</c:v>
                </c:pt>
                <c:pt idx="1169">
                  <c:v>9.5000000000000005E-5</c:v>
                </c:pt>
                <c:pt idx="1170">
                  <c:v>1.65E-4</c:v>
                </c:pt>
                <c:pt idx="1171">
                  <c:v>1.12E-4</c:v>
                </c:pt>
                <c:pt idx="1172">
                  <c:v>7.3999999999999996E-5</c:v>
                </c:pt>
                <c:pt idx="1173">
                  <c:v>1.76E-4</c:v>
                </c:pt>
                <c:pt idx="1174">
                  <c:v>1.17E-4</c:v>
                </c:pt>
                <c:pt idx="1175">
                  <c:v>1.2300000000000001E-4</c:v>
                </c:pt>
                <c:pt idx="1176">
                  <c:v>1.13E-4</c:v>
                </c:pt>
                <c:pt idx="1177">
                  <c:v>1.7100000000000001E-4</c:v>
                </c:pt>
                <c:pt idx="1178">
                  <c:v>1.3799999999999999E-4</c:v>
                </c:pt>
                <c:pt idx="1179">
                  <c:v>8.7999999999999998E-5</c:v>
                </c:pt>
                <c:pt idx="1180">
                  <c:v>1.7100000000000001E-4</c:v>
                </c:pt>
                <c:pt idx="1181">
                  <c:v>1.63E-4</c:v>
                </c:pt>
                <c:pt idx="1182">
                  <c:v>9.3999999999999994E-5</c:v>
                </c:pt>
                <c:pt idx="1183">
                  <c:v>1.3300000000000001E-4</c:v>
                </c:pt>
                <c:pt idx="1184">
                  <c:v>1.01E-4</c:v>
                </c:pt>
                <c:pt idx="1185">
                  <c:v>1.17E-4</c:v>
                </c:pt>
                <c:pt idx="1186">
                  <c:v>1.45E-4</c:v>
                </c:pt>
                <c:pt idx="1187">
                  <c:v>1.1400000000000001E-4</c:v>
                </c:pt>
                <c:pt idx="1188">
                  <c:v>1.2E-4</c:v>
                </c:pt>
                <c:pt idx="1189">
                  <c:v>1.2300000000000001E-4</c:v>
                </c:pt>
                <c:pt idx="1190">
                  <c:v>1.11E-4</c:v>
                </c:pt>
                <c:pt idx="1191">
                  <c:v>9.1000000000000003E-5</c:v>
                </c:pt>
                <c:pt idx="1192">
                  <c:v>1.4200000000000001E-4</c:v>
                </c:pt>
                <c:pt idx="1193">
                  <c:v>1.44E-4</c:v>
                </c:pt>
                <c:pt idx="1194">
                  <c:v>1.1900000000000001E-4</c:v>
                </c:pt>
                <c:pt idx="1195">
                  <c:v>1.44E-4</c:v>
                </c:pt>
                <c:pt idx="1196">
                  <c:v>1.4200000000000001E-4</c:v>
                </c:pt>
                <c:pt idx="1197">
                  <c:v>1E-4</c:v>
                </c:pt>
                <c:pt idx="1198">
                  <c:v>1.18E-4</c:v>
                </c:pt>
                <c:pt idx="1199">
                  <c:v>1.2799999999999999E-4</c:v>
                </c:pt>
                <c:pt idx="1200">
                  <c:v>1.27E-4</c:v>
                </c:pt>
                <c:pt idx="1201">
                  <c:v>4.4794E-2</c:v>
                </c:pt>
                <c:pt idx="1202">
                  <c:v>7.8999999999999996E-5</c:v>
                </c:pt>
                <c:pt idx="1203">
                  <c:v>8.7999999999999998E-5</c:v>
                </c:pt>
                <c:pt idx="1204">
                  <c:v>1.2799999999999999E-4</c:v>
                </c:pt>
                <c:pt idx="1205">
                  <c:v>7.6000000000000004E-5</c:v>
                </c:pt>
                <c:pt idx="1206">
                  <c:v>8.1000000000000004E-5</c:v>
                </c:pt>
                <c:pt idx="1207">
                  <c:v>1.2899999999999999E-4</c:v>
                </c:pt>
                <c:pt idx="1208">
                  <c:v>8.2999999999999998E-5</c:v>
                </c:pt>
                <c:pt idx="1209">
                  <c:v>8.7000000000000001E-5</c:v>
                </c:pt>
                <c:pt idx="1210">
                  <c:v>1.37E-4</c:v>
                </c:pt>
                <c:pt idx="1211">
                  <c:v>8.0000000000000007E-5</c:v>
                </c:pt>
                <c:pt idx="1212">
                  <c:v>8.6000000000000003E-5</c:v>
                </c:pt>
                <c:pt idx="1213">
                  <c:v>1.34E-4</c:v>
                </c:pt>
                <c:pt idx="1214">
                  <c:v>8.3999999999999995E-5</c:v>
                </c:pt>
                <c:pt idx="1215">
                  <c:v>8.8999999999999995E-5</c:v>
                </c:pt>
                <c:pt idx="1216">
                  <c:v>1.2799999999999999E-4</c:v>
                </c:pt>
                <c:pt idx="1217">
                  <c:v>8.1000000000000004E-5</c:v>
                </c:pt>
                <c:pt idx="1218">
                  <c:v>8.2999999999999998E-5</c:v>
                </c:pt>
                <c:pt idx="1219">
                  <c:v>1.7000000000000001E-4</c:v>
                </c:pt>
                <c:pt idx="1220">
                  <c:v>1.2E-4</c:v>
                </c:pt>
                <c:pt idx="1221">
                  <c:v>8.7000000000000001E-5</c:v>
                </c:pt>
                <c:pt idx="1222">
                  <c:v>1.9799999999999999E-4</c:v>
                </c:pt>
                <c:pt idx="1223">
                  <c:v>1.2400000000000001E-4</c:v>
                </c:pt>
                <c:pt idx="1224">
                  <c:v>1.22E-4</c:v>
                </c:pt>
                <c:pt idx="1225">
                  <c:v>1.15E-4</c:v>
                </c:pt>
                <c:pt idx="1226">
                  <c:v>1.63E-4</c:v>
                </c:pt>
                <c:pt idx="1227">
                  <c:v>1.4100000000000001E-4</c:v>
                </c:pt>
                <c:pt idx="1228">
                  <c:v>9.2999999999999997E-5</c:v>
                </c:pt>
                <c:pt idx="1229">
                  <c:v>1.47E-4</c:v>
                </c:pt>
                <c:pt idx="1230">
                  <c:v>1.4100000000000001E-4</c:v>
                </c:pt>
                <c:pt idx="1231">
                  <c:v>8.6000000000000003E-5</c:v>
                </c:pt>
                <c:pt idx="1232">
                  <c:v>1.5699999999999999E-4</c:v>
                </c:pt>
                <c:pt idx="1233">
                  <c:v>9.1000000000000003E-5</c:v>
                </c:pt>
                <c:pt idx="1234">
                  <c:v>1.35E-4</c:v>
                </c:pt>
                <c:pt idx="1235">
                  <c:v>1.47E-4</c:v>
                </c:pt>
                <c:pt idx="1236">
                  <c:v>1.01E-4</c:v>
                </c:pt>
                <c:pt idx="1237">
                  <c:v>1.15E-4</c:v>
                </c:pt>
                <c:pt idx="1238">
                  <c:v>1.6899999999999999E-4</c:v>
                </c:pt>
                <c:pt idx="1239">
                  <c:v>1.4200000000000001E-4</c:v>
                </c:pt>
                <c:pt idx="1240">
                  <c:v>1.0900000000000001E-4</c:v>
                </c:pt>
                <c:pt idx="1241">
                  <c:v>1.3200000000000001E-4</c:v>
                </c:pt>
                <c:pt idx="1242">
                  <c:v>8.2999999999999998E-5</c:v>
                </c:pt>
                <c:pt idx="1243">
                  <c:v>9.5000000000000005E-5</c:v>
                </c:pt>
                <c:pt idx="1244">
                  <c:v>1.4200000000000001E-4</c:v>
                </c:pt>
                <c:pt idx="1245">
                  <c:v>9.0000000000000006E-5</c:v>
                </c:pt>
                <c:pt idx="1246">
                  <c:v>8.2999999999999998E-5</c:v>
                </c:pt>
                <c:pt idx="1247">
                  <c:v>1.5899999999999999E-4</c:v>
                </c:pt>
                <c:pt idx="1248">
                  <c:v>1.0399999999999999E-4</c:v>
                </c:pt>
                <c:pt idx="1249">
                  <c:v>1.1E-4</c:v>
                </c:pt>
                <c:pt idx="1250">
                  <c:v>1.17E-4</c:v>
                </c:pt>
                <c:pt idx="1251">
                  <c:v>1.3100000000000001E-4</c:v>
                </c:pt>
                <c:pt idx="1252">
                  <c:v>1.18E-4</c:v>
                </c:pt>
                <c:pt idx="1253">
                  <c:v>1.2799999999999999E-4</c:v>
                </c:pt>
                <c:pt idx="1254">
                  <c:v>1.2899999999999999E-4</c:v>
                </c:pt>
                <c:pt idx="1255">
                  <c:v>1.54E-4</c:v>
                </c:pt>
                <c:pt idx="1256">
                  <c:v>1.55E-4</c:v>
                </c:pt>
                <c:pt idx="1257">
                  <c:v>1.1900000000000001E-4</c:v>
                </c:pt>
                <c:pt idx="1258">
                  <c:v>1.06E-4</c:v>
                </c:pt>
                <c:pt idx="1259">
                  <c:v>1.4899999999999999E-4</c:v>
                </c:pt>
                <c:pt idx="1260">
                  <c:v>1.4899999999999999E-4</c:v>
                </c:pt>
                <c:pt idx="1261">
                  <c:v>1.4799999999999999E-4</c:v>
                </c:pt>
                <c:pt idx="1262">
                  <c:v>1.47E-4</c:v>
                </c:pt>
                <c:pt idx="1263">
                  <c:v>1.5100000000000001E-4</c:v>
                </c:pt>
                <c:pt idx="1264">
                  <c:v>9.2999999999999997E-5</c:v>
                </c:pt>
                <c:pt idx="1265">
                  <c:v>1.1E-4</c:v>
                </c:pt>
                <c:pt idx="1266">
                  <c:v>1.63E-4</c:v>
                </c:pt>
                <c:pt idx="1267">
                  <c:v>1.22E-4</c:v>
                </c:pt>
                <c:pt idx="1268">
                  <c:v>1.35E-4</c:v>
                </c:pt>
                <c:pt idx="1269">
                  <c:v>1.4899999999999999E-4</c:v>
                </c:pt>
                <c:pt idx="1270">
                  <c:v>1.47E-4</c:v>
                </c:pt>
                <c:pt idx="1271">
                  <c:v>1.5699999999999999E-4</c:v>
                </c:pt>
                <c:pt idx="1272">
                  <c:v>1.27E-4</c:v>
                </c:pt>
                <c:pt idx="1273">
                  <c:v>1.56E-4</c:v>
                </c:pt>
                <c:pt idx="1274">
                  <c:v>1.16E-4</c:v>
                </c:pt>
                <c:pt idx="1275">
                  <c:v>1.2E-4</c:v>
                </c:pt>
                <c:pt idx="1276">
                  <c:v>1.34E-4</c:v>
                </c:pt>
                <c:pt idx="1277">
                  <c:v>9.1000000000000003E-5</c:v>
                </c:pt>
                <c:pt idx="1278">
                  <c:v>1.07E-4</c:v>
                </c:pt>
                <c:pt idx="1279">
                  <c:v>1.0900000000000001E-4</c:v>
                </c:pt>
                <c:pt idx="1280">
                  <c:v>8.7000000000000001E-5</c:v>
                </c:pt>
                <c:pt idx="1281">
                  <c:v>1.46E-4</c:v>
                </c:pt>
                <c:pt idx="1282">
                  <c:v>1.08E-4</c:v>
                </c:pt>
                <c:pt idx="1283">
                  <c:v>1.2E-4</c:v>
                </c:pt>
                <c:pt idx="1284">
                  <c:v>1.12E-4</c:v>
                </c:pt>
                <c:pt idx="1285">
                  <c:v>1.12E-4</c:v>
                </c:pt>
                <c:pt idx="1286">
                  <c:v>1.15E-4</c:v>
                </c:pt>
                <c:pt idx="1287">
                  <c:v>1.2300000000000001E-4</c:v>
                </c:pt>
                <c:pt idx="1288">
                  <c:v>1.5699999999999999E-4</c:v>
                </c:pt>
                <c:pt idx="1289">
                  <c:v>1.7799999999999999E-4</c:v>
                </c:pt>
                <c:pt idx="1290">
                  <c:v>1.5799999999999999E-4</c:v>
                </c:pt>
                <c:pt idx="1291">
                  <c:v>2.0100000000000001E-4</c:v>
                </c:pt>
                <c:pt idx="1292">
                  <c:v>1.56E-4</c:v>
                </c:pt>
                <c:pt idx="1293">
                  <c:v>2.52E-4</c:v>
                </c:pt>
                <c:pt idx="1294">
                  <c:v>1.7899999999999999E-4</c:v>
                </c:pt>
                <c:pt idx="1295">
                  <c:v>1.6799999999999999E-4</c:v>
                </c:pt>
                <c:pt idx="1296">
                  <c:v>0.121029</c:v>
                </c:pt>
                <c:pt idx="1297">
                  <c:v>1.73E-4</c:v>
                </c:pt>
                <c:pt idx="1298">
                  <c:v>1.08E-4</c:v>
                </c:pt>
                <c:pt idx="1299">
                  <c:v>1.5799999999999999E-4</c:v>
                </c:pt>
                <c:pt idx="1300">
                  <c:v>1.7000000000000001E-4</c:v>
                </c:pt>
                <c:pt idx="1301">
                  <c:v>1.37E-4</c:v>
                </c:pt>
                <c:pt idx="1302">
                  <c:v>1.3899999999999999E-4</c:v>
                </c:pt>
                <c:pt idx="1303">
                  <c:v>1.35E-4</c:v>
                </c:pt>
                <c:pt idx="1304">
                  <c:v>1.2899999999999999E-4</c:v>
                </c:pt>
                <c:pt idx="1305">
                  <c:v>1.56E-4</c:v>
                </c:pt>
                <c:pt idx="1306">
                  <c:v>1.64E-4</c:v>
                </c:pt>
                <c:pt idx="1307">
                  <c:v>1.05E-4</c:v>
                </c:pt>
                <c:pt idx="1308">
                  <c:v>1.55E-4</c:v>
                </c:pt>
                <c:pt idx="1309">
                  <c:v>1.7000000000000001E-4</c:v>
                </c:pt>
                <c:pt idx="1310">
                  <c:v>1.2300000000000001E-4</c:v>
                </c:pt>
                <c:pt idx="1311">
                  <c:v>1.7200000000000001E-4</c:v>
                </c:pt>
                <c:pt idx="1312">
                  <c:v>1.44E-4</c:v>
                </c:pt>
                <c:pt idx="1313">
                  <c:v>1.4799999999999999E-4</c:v>
                </c:pt>
                <c:pt idx="1314">
                  <c:v>1.75E-4</c:v>
                </c:pt>
                <c:pt idx="1315">
                  <c:v>1.4200000000000001E-4</c:v>
                </c:pt>
                <c:pt idx="1316">
                  <c:v>1.06E-4</c:v>
                </c:pt>
                <c:pt idx="1317">
                  <c:v>1.7699999999999999E-4</c:v>
                </c:pt>
                <c:pt idx="1318">
                  <c:v>1.37E-4</c:v>
                </c:pt>
                <c:pt idx="1319">
                  <c:v>9.7999999999999997E-5</c:v>
                </c:pt>
                <c:pt idx="1320">
                  <c:v>1.6899999999999999E-4</c:v>
                </c:pt>
                <c:pt idx="1321">
                  <c:v>1.34E-4</c:v>
                </c:pt>
                <c:pt idx="1322">
                  <c:v>1E-4</c:v>
                </c:pt>
                <c:pt idx="1323">
                  <c:v>1.4799999999999999E-4</c:v>
                </c:pt>
                <c:pt idx="1324">
                  <c:v>1.47E-4</c:v>
                </c:pt>
                <c:pt idx="1325">
                  <c:v>1.4200000000000001E-4</c:v>
                </c:pt>
                <c:pt idx="1326">
                  <c:v>1.8200000000000001E-4</c:v>
                </c:pt>
                <c:pt idx="1327">
                  <c:v>1.7699999999999999E-4</c:v>
                </c:pt>
                <c:pt idx="1328">
                  <c:v>1.37E-4</c:v>
                </c:pt>
                <c:pt idx="1329">
                  <c:v>1.6000000000000001E-4</c:v>
                </c:pt>
                <c:pt idx="1330">
                  <c:v>1.5799999999999999E-4</c:v>
                </c:pt>
                <c:pt idx="1331">
                  <c:v>1.07E-4</c:v>
                </c:pt>
                <c:pt idx="1332">
                  <c:v>1.54E-4</c:v>
                </c:pt>
                <c:pt idx="1333">
                  <c:v>1.7200000000000001E-4</c:v>
                </c:pt>
                <c:pt idx="1334">
                  <c:v>1.6699999999999999E-4</c:v>
                </c:pt>
                <c:pt idx="1335">
                  <c:v>1.4300000000000001E-4</c:v>
                </c:pt>
                <c:pt idx="1336">
                  <c:v>1.47E-4</c:v>
                </c:pt>
                <c:pt idx="1337">
                  <c:v>1.15E-4</c:v>
                </c:pt>
                <c:pt idx="1338">
                  <c:v>1.4999999999999999E-4</c:v>
                </c:pt>
                <c:pt idx="1339">
                  <c:v>1.11E-4</c:v>
                </c:pt>
                <c:pt idx="1340">
                  <c:v>1.27E-4</c:v>
                </c:pt>
                <c:pt idx="1341">
                  <c:v>1.4899999999999999E-4</c:v>
                </c:pt>
                <c:pt idx="1342">
                  <c:v>1.46E-4</c:v>
                </c:pt>
                <c:pt idx="1343">
                  <c:v>1.3799999999999999E-4</c:v>
                </c:pt>
                <c:pt idx="1344">
                  <c:v>1.7699999999999999E-4</c:v>
                </c:pt>
                <c:pt idx="1345">
                  <c:v>1.45E-4</c:v>
                </c:pt>
                <c:pt idx="1346">
                  <c:v>1.54E-4</c:v>
                </c:pt>
                <c:pt idx="1347">
                  <c:v>1.6200000000000001E-4</c:v>
                </c:pt>
                <c:pt idx="1348">
                  <c:v>1.2799999999999999E-4</c:v>
                </c:pt>
                <c:pt idx="1349">
                  <c:v>1.3200000000000001E-4</c:v>
                </c:pt>
                <c:pt idx="1350">
                  <c:v>1.2300000000000001E-4</c:v>
                </c:pt>
                <c:pt idx="1351">
                  <c:v>1.6200000000000001E-4</c:v>
                </c:pt>
                <c:pt idx="1352">
                  <c:v>1.12E-4</c:v>
                </c:pt>
                <c:pt idx="1353">
                  <c:v>0.15621199999999999</c:v>
                </c:pt>
                <c:pt idx="1354">
                  <c:v>1.36E-4</c:v>
                </c:pt>
                <c:pt idx="1355">
                  <c:v>1.34E-4</c:v>
                </c:pt>
                <c:pt idx="1356">
                  <c:v>1.36E-4</c:v>
                </c:pt>
                <c:pt idx="1357">
                  <c:v>1.36E-4</c:v>
                </c:pt>
                <c:pt idx="1358">
                  <c:v>1.35E-4</c:v>
                </c:pt>
                <c:pt idx="1359">
                  <c:v>1.76E-4</c:v>
                </c:pt>
                <c:pt idx="1360">
                  <c:v>1.7899999999999999E-4</c:v>
                </c:pt>
                <c:pt idx="1361">
                  <c:v>1.4300000000000001E-4</c:v>
                </c:pt>
                <c:pt idx="1362">
                  <c:v>1.73E-4</c:v>
                </c:pt>
                <c:pt idx="1363">
                  <c:v>1.3799999999999999E-4</c:v>
                </c:pt>
                <c:pt idx="1364">
                  <c:v>1.26E-4</c:v>
                </c:pt>
                <c:pt idx="1365">
                  <c:v>1.75E-4</c:v>
                </c:pt>
                <c:pt idx="1366">
                  <c:v>1.65E-4</c:v>
                </c:pt>
                <c:pt idx="1367">
                  <c:v>1.08E-4</c:v>
                </c:pt>
                <c:pt idx="1368">
                  <c:v>1.2899999999999999E-4</c:v>
                </c:pt>
                <c:pt idx="1369">
                  <c:v>1.4300000000000001E-4</c:v>
                </c:pt>
                <c:pt idx="1370">
                  <c:v>1.22E-4</c:v>
                </c:pt>
                <c:pt idx="1371">
                  <c:v>1.6000000000000001E-4</c:v>
                </c:pt>
                <c:pt idx="1372">
                  <c:v>1.6899999999999999E-4</c:v>
                </c:pt>
                <c:pt idx="1373">
                  <c:v>1.3200000000000001E-4</c:v>
                </c:pt>
                <c:pt idx="1374">
                  <c:v>1.83E-4</c:v>
                </c:pt>
                <c:pt idx="1375">
                  <c:v>1.5799999999999999E-4</c:v>
                </c:pt>
                <c:pt idx="1376">
                  <c:v>1.74E-4</c:v>
                </c:pt>
                <c:pt idx="1377">
                  <c:v>1.5300000000000001E-4</c:v>
                </c:pt>
                <c:pt idx="1378">
                  <c:v>1.5300000000000001E-4</c:v>
                </c:pt>
                <c:pt idx="1379">
                  <c:v>1.3300000000000001E-4</c:v>
                </c:pt>
                <c:pt idx="1380">
                  <c:v>1.8000000000000001E-4</c:v>
                </c:pt>
                <c:pt idx="1381">
                  <c:v>1.8200000000000001E-4</c:v>
                </c:pt>
                <c:pt idx="1382">
                  <c:v>1.4799999999999999E-4</c:v>
                </c:pt>
                <c:pt idx="1383">
                  <c:v>1.63E-4</c:v>
                </c:pt>
                <c:pt idx="1384">
                  <c:v>1.22E-4</c:v>
                </c:pt>
                <c:pt idx="1385">
                  <c:v>8.3999999999999995E-5</c:v>
                </c:pt>
                <c:pt idx="1386">
                  <c:v>1.4799999999999999E-4</c:v>
                </c:pt>
                <c:pt idx="1387">
                  <c:v>1.6699999999999999E-4</c:v>
                </c:pt>
                <c:pt idx="1388">
                  <c:v>1.2400000000000001E-4</c:v>
                </c:pt>
                <c:pt idx="1389">
                  <c:v>1.6000000000000001E-4</c:v>
                </c:pt>
                <c:pt idx="1390">
                  <c:v>1.6000000000000001E-4</c:v>
                </c:pt>
                <c:pt idx="1391">
                  <c:v>1.17E-4</c:v>
                </c:pt>
                <c:pt idx="1392">
                  <c:v>1.6100000000000001E-4</c:v>
                </c:pt>
                <c:pt idx="1393">
                  <c:v>1.7799999999999999E-4</c:v>
                </c:pt>
                <c:pt idx="1394">
                  <c:v>1.7200000000000001E-4</c:v>
                </c:pt>
                <c:pt idx="1395">
                  <c:v>1.47E-4</c:v>
                </c:pt>
                <c:pt idx="1396">
                  <c:v>1.64E-4</c:v>
                </c:pt>
                <c:pt idx="1397">
                  <c:v>1.2999999999999999E-4</c:v>
                </c:pt>
                <c:pt idx="1398">
                  <c:v>1.4799999999999999E-4</c:v>
                </c:pt>
                <c:pt idx="1399">
                  <c:v>1.55E-4</c:v>
                </c:pt>
                <c:pt idx="1400">
                  <c:v>1.5899999999999999E-4</c:v>
                </c:pt>
                <c:pt idx="1401">
                  <c:v>1.74E-4</c:v>
                </c:pt>
                <c:pt idx="1402">
                  <c:v>1.5300000000000001E-4</c:v>
                </c:pt>
                <c:pt idx="1403">
                  <c:v>1.22E-4</c:v>
                </c:pt>
                <c:pt idx="1404">
                  <c:v>1.3899999999999999E-4</c:v>
                </c:pt>
                <c:pt idx="1405">
                  <c:v>1.63E-4</c:v>
                </c:pt>
                <c:pt idx="1406">
                  <c:v>1.2400000000000001E-4</c:v>
                </c:pt>
                <c:pt idx="1407">
                  <c:v>1.7000000000000001E-4</c:v>
                </c:pt>
                <c:pt idx="1408">
                  <c:v>3.1147000000000001E-2</c:v>
                </c:pt>
                <c:pt idx="1409">
                  <c:v>1.1400000000000001E-4</c:v>
                </c:pt>
                <c:pt idx="1410">
                  <c:v>1.56E-4</c:v>
                </c:pt>
                <c:pt idx="1411">
                  <c:v>1.5300000000000001E-4</c:v>
                </c:pt>
                <c:pt idx="1412">
                  <c:v>1.07E-4</c:v>
                </c:pt>
                <c:pt idx="1413">
                  <c:v>1.55E-4</c:v>
                </c:pt>
                <c:pt idx="1414">
                  <c:v>1.4899999999999999E-4</c:v>
                </c:pt>
                <c:pt idx="1415">
                  <c:v>1.3899999999999999E-4</c:v>
                </c:pt>
                <c:pt idx="1416">
                  <c:v>2.0000000000000001E-4</c:v>
                </c:pt>
                <c:pt idx="1417">
                  <c:v>1.25E-4</c:v>
                </c:pt>
                <c:pt idx="1418">
                  <c:v>9.0000000000000006E-5</c:v>
                </c:pt>
                <c:pt idx="1419">
                  <c:v>1.6100000000000001E-4</c:v>
                </c:pt>
                <c:pt idx="1420">
                  <c:v>1.5899999999999999E-4</c:v>
                </c:pt>
                <c:pt idx="1421">
                  <c:v>1.5799999999999999E-4</c:v>
                </c:pt>
                <c:pt idx="1422">
                  <c:v>1.5200000000000001E-4</c:v>
                </c:pt>
                <c:pt idx="1423">
                  <c:v>1.4999999999999999E-4</c:v>
                </c:pt>
                <c:pt idx="1424">
                  <c:v>1.4300000000000001E-4</c:v>
                </c:pt>
                <c:pt idx="1425">
                  <c:v>1.8699999999999999E-4</c:v>
                </c:pt>
                <c:pt idx="1426">
                  <c:v>1.4300000000000001E-4</c:v>
                </c:pt>
                <c:pt idx="1427">
                  <c:v>1.3100000000000001E-4</c:v>
                </c:pt>
                <c:pt idx="1428">
                  <c:v>1.5300000000000001E-4</c:v>
                </c:pt>
                <c:pt idx="1429">
                  <c:v>1.5799999999999999E-4</c:v>
                </c:pt>
                <c:pt idx="1430">
                  <c:v>1.26E-4</c:v>
                </c:pt>
                <c:pt idx="1431">
                  <c:v>1.3799999999999999E-4</c:v>
                </c:pt>
                <c:pt idx="1432">
                  <c:v>1.5200000000000001E-4</c:v>
                </c:pt>
                <c:pt idx="1433">
                  <c:v>1.15E-4</c:v>
                </c:pt>
                <c:pt idx="1434">
                  <c:v>1.44E-4</c:v>
                </c:pt>
                <c:pt idx="1435">
                  <c:v>1.4300000000000001E-4</c:v>
                </c:pt>
                <c:pt idx="1436">
                  <c:v>1.26E-4</c:v>
                </c:pt>
                <c:pt idx="1437">
                  <c:v>1.46E-4</c:v>
                </c:pt>
                <c:pt idx="1438">
                  <c:v>1.2999999999999999E-4</c:v>
                </c:pt>
                <c:pt idx="1439">
                  <c:v>1.5100000000000001E-4</c:v>
                </c:pt>
                <c:pt idx="1440">
                  <c:v>1.5799999999999999E-4</c:v>
                </c:pt>
                <c:pt idx="1441">
                  <c:v>1.5799999999999999E-4</c:v>
                </c:pt>
                <c:pt idx="1442">
                  <c:v>9.7999999999999997E-5</c:v>
                </c:pt>
                <c:pt idx="1443">
                  <c:v>1.85E-4</c:v>
                </c:pt>
                <c:pt idx="1444">
                  <c:v>1.6699999999999999E-4</c:v>
                </c:pt>
                <c:pt idx="1445">
                  <c:v>1.4100000000000001E-4</c:v>
                </c:pt>
                <c:pt idx="1446">
                  <c:v>1.4300000000000001E-4</c:v>
                </c:pt>
                <c:pt idx="1447">
                  <c:v>1.4300000000000001E-4</c:v>
                </c:pt>
                <c:pt idx="1448">
                  <c:v>1.34E-4</c:v>
                </c:pt>
                <c:pt idx="1449">
                  <c:v>1.5300000000000001E-4</c:v>
                </c:pt>
                <c:pt idx="1450">
                  <c:v>1.3300000000000001E-4</c:v>
                </c:pt>
                <c:pt idx="1451">
                  <c:v>9.7E-5</c:v>
                </c:pt>
                <c:pt idx="1452">
                  <c:v>1.7000000000000001E-4</c:v>
                </c:pt>
                <c:pt idx="1453">
                  <c:v>1.3999999999999999E-4</c:v>
                </c:pt>
                <c:pt idx="1454">
                  <c:v>1.4100000000000001E-4</c:v>
                </c:pt>
                <c:pt idx="1455">
                  <c:v>1.7200000000000001E-4</c:v>
                </c:pt>
                <c:pt idx="1456">
                  <c:v>1.7799999999999999E-4</c:v>
                </c:pt>
                <c:pt idx="1457">
                  <c:v>1.2899999999999999E-4</c:v>
                </c:pt>
                <c:pt idx="1458">
                  <c:v>1.7000000000000001E-4</c:v>
                </c:pt>
                <c:pt idx="1459">
                  <c:v>1.5899999999999999E-4</c:v>
                </c:pt>
                <c:pt idx="1460">
                  <c:v>1.18E-4</c:v>
                </c:pt>
                <c:pt idx="1461">
                  <c:v>1.5799999999999999E-4</c:v>
                </c:pt>
                <c:pt idx="1462">
                  <c:v>1.3300000000000001E-4</c:v>
                </c:pt>
                <c:pt idx="1463">
                  <c:v>1.26E-4</c:v>
                </c:pt>
                <c:pt idx="1464">
                  <c:v>1.54E-4</c:v>
                </c:pt>
                <c:pt idx="1465">
                  <c:v>1.16E-4</c:v>
                </c:pt>
                <c:pt idx="1466">
                  <c:v>1.0399999999999999E-4</c:v>
                </c:pt>
                <c:pt idx="1467">
                  <c:v>3.2816999999999999E-2</c:v>
                </c:pt>
                <c:pt idx="1468">
                  <c:v>1.54E-4</c:v>
                </c:pt>
                <c:pt idx="1469">
                  <c:v>1.2999999999999999E-4</c:v>
                </c:pt>
                <c:pt idx="1470">
                  <c:v>1.7000000000000001E-4</c:v>
                </c:pt>
                <c:pt idx="1471">
                  <c:v>1.3999999999999999E-4</c:v>
                </c:pt>
                <c:pt idx="1472">
                  <c:v>1.3300000000000001E-4</c:v>
                </c:pt>
                <c:pt idx="1473">
                  <c:v>1.47E-4</c:v>
                </c:pt>
                <c:pt idx="1474">
                  <c:v>1.37E-4</c:v>
                </c:pt>
                <c:pt idx="1475">
                  <c:v>1.3799999999999999E-4</c:v>
                </c:pt>
                <c:pt idx="1476">
                  <c:v>1.6799999999999999E-4</c:v>
                </c:pt>
                <c:pt idx="1477">
                  <c:v>1.3899999999999999E-4</c:v>
                </c:pt>
                <c:pt idx="1478">
                  <c:v>1.12E-4</c:v>
                </c:pt>
                <c:pt idx="1479">
                  <c:v>1.6699999999999999E-4</c:v>
                </c:pt>
                <c:pt idx="1480">
                  <c:v>1.17E-4</c:v>
                </c:pt>
                <c:pt idx="1481">
                  <c:v>1.1900000000000001E-4</c:v>
                </c:pt>
                <c:pt idx="1482">
                  <c:v>1.6699999999999999E-4</c:v>
                </c:pt>
                <c:pt idx="1483">
                  <c:v>1.73E-4</c:v>
                </c:pt>
                <c:pt idx="1484">
                  <c:v>1.3799999999999999E-4</c:v>
                </c:pt>
                <c:pt idx="1485">
                  <c:v>1.6799999999999999E-4</c:v>
                </c:pt>
                <c:pt idx="1486">
                  <c:v>1.4899999999999999E-4</c:v>
                </c:pt>
                <c:pt idx="1487">
                  <c:v>1.13E-4</c:v>
                </c:pt>
                <c:pt idx="1488">
                  <c:v>1.85E-4</c:v>
                </c:pt>
                <c:pt idx="1489">
                  <c:v>1.84E-4</c:v>
                </c:pt>
                <c:pt idx="1490">
                  <c:v>1.55E-4</c:v>
                </c:pt>
                <c:pt idx="1491">
                  <c:v>1.63E-4</c:v>
                </c:pt>
                <c:pt idx="1492">
                  <c:v>1.4999999999999999E-4</c:v>
                </c:pt>
                <c:pt idx="1493">
                  <c:v>1.3999999999999999E-4</c:v>
                </c:pt>
                <c:pt idx="1494">
                  <c:v>1.8599999999999999E-4</c:v>
                </c:pt>
                <c:pt idx="1495">
                  <c:v>1.6200000000000001E-4</c:v>
                </c:pt>
                <c:pt idx="1496">
                  <c:v>1.3100000000000001E-4</c:v>
                </c:pt>
                <c:pt idx="1497">
                  <c:v>1.8200000000000001E-4</c:v>
                </c:pt>
                <c:pt idx="1498">
                  <c:v>1.3899999999999999E-4</c:v>
                </c:pt>
                <c:pt idx="1499">
                  <c:v>1.2899999999999999E-4</c:v>
                </c:pt>
                <c:pt idx="1500">
                  <c:v>1.85E-4</c:v>
                </c:pt>
                <c:pt idx="1501">
                  <c:v>1.5300000000000001E-4</c:v>
                </c:pt>
                <c:pt idx="1502">
                  <c:v>1.37E-4</c:v>
                </c:pt>
                <c:pt idx="1503">
                  <c:v>1.66E-4</c:v>
                </c:pt>
                <c:pt idx="1504">
                  <c:v>1.74E-4</c:v>
                </c:pt>
                <c:pt idx="1505">
                  <c:v>1.45E-4</c:v>
                </c:pt>
                <c:pt idx="1506">
                  <c:v>1.5699999999999999E-4</c:v>
                </c:pt>
                <c:pt idx="1507">
                  <c:v>1.44E-4</c:v>
                </c:pt>
                <c:pt idx="1508">
                  <c:v>1.21E-4</c:v>
                </c:pt>
                <c:pt idx="1509">
                  <c:v>1.7100000000000001E-4</c:v>
                </c:pt>
                <c:pt idx="1510">
                  <c:v>1.74E-4</c:v>
                </c:pt>
                <c:pt idx="1511">
                  <c:v>1.3999999999999999E-4</c:v>
                </c:pt>
                <c:pt idx="1512">
                  <c:v>1.5100000000000001E-4</c:v>
                </c:pt>
                <c:pt idx="1513">
                  <c:v>1.46E-4</c:v>
                </c:pt>
                <c:pt idx="1514">
                  <c:v>9.3999999999999994E-5</c:v>
                </c:pt>
                <c:pt idx="1515">
                  <c:v>1.3899999999999999E-4</c:v>
                </c:pt>
                <c:pt idx="1516">
                  <c:v>1.56E-4</c:v>
                </c:pt>
                <c:pt idx="1517">
                  <c:v>1.64E-4</c:v>
                </c:pt>
                <c:pt idx="1518">
                  <c:v>1.66E-4</c:v>
                </c:pt>
                <c:pt idx="1519">
                  <c:v>1.7100000000000001E-4</c:v>
                </c:pt>
                <c:pt idx="1520">
                  <c:v>1.73E-4</c:v>
                </c:pt>
                <c:pt idx="1521">
                  <c:v>1.5300000000000001E-4</c:v>
                </c:pt>
                <c:pt idx="1522">
                  <c:v>1.5100000000000001E-4</c:v>
                </c:pt>
                <c:pt idx="1523">
                  <c:v>1.3200000000000001E-4</c:v>
                </c:pt>
                <c:pt idx="1524">
                  <c:v>1.56E-4</c:v>
                </c:pt>
                <c:pt idx="1525">
                  <c:v>1.6799999999999999E-4</c:v>
                </c:pt>
                <c:pt idx="1526">
                  <c:v>1.4100000000000001E-4</c:v>
                </c:pt>
                <c:pt idx="1527">
                  <c:v>1.5899999999999999E-4</c:v>
                </c:pt>
                <c:pt idx="1528">
                  <c:v>1.27E-4</c:v>
                </c:pt>
                <c:pt idx="1529">
                  <c:v>1.3300000000000001E-4</c:v>
                </c:pt>
                <c:pt idx="1530">
                  <c:v>1.64E-4</c:v>
                </c:pt>
                <c:pt idx="1531">
                  <c:v>1.4999999999999999E-4</c:v>
                </c:pt>
                <c:pt idx="1532">
                  <c:v>9.6000000000000002E-5</c:v>
                </c:pt>
                <c:pt idx="1533">
                  <c:v>1.7799999999999999E-4</c:v>
                </c:pt>
                <c:pt idx="1534">
                  <c:v>1.4899999999999999E-4</c:v>
                </c:pt>
                <c:pt idx="1535">
                  <c:v>1.4999999999999999E-4</c:v>
                </c:pt>
                <c:pt idx="1536">
                  <c:v>1.7899999999999999E-4</c:v>
                </c:pt>
                <c:pt idx="1537">
                  <c:v>2.13E-4</c:v>
                </c:pt>
                <c:pt idx="1538">
                  <c:v>1.4100000000000001E-4</c:v>
                </c:pt>
                <c:pt idx="1539">
                  <c:v>1.7699999999999999E-4</c:v>
                </c:pt>
                <c:pt idx="1540">
                  <c:v>1.6899999999999999E-4</c:v>
                </c:pt>
                <c:pt idx="1541">
                  <c:v>1.55E-4</c:v>
                </c:pt>
                <c:pt idx="1542">
                  <c:v>1.8699999999999999E-4</c:v>
                </c:pt>
                <c:pt idx="1543">
                  <c:v>1.8100000000000001E-4</c:v>
                </c:pt>
                <c:pt idx="1544">
                  <c:v>1.44E-4</c:v>
                </c:pt>
                <c:pt idx="1545">
                  <c:v>1.63E-4</c:v>
                </c:pt>
                <c:pt idx="1546">
                  <c:v>1.06E-4</c:v>
                </c:pt>
                <c:pt idx="1547">
                  <c:v>1.1E-4</c:v>
                </c:pt>
                <c:pt idx="1548">
                  <c:v>1.3999999999999999E-4</c:v>
                </c:pt>
                <c:pt idx="1549">
                  <c:v>1.63E-4</c:v>
                </c:pt>
                <c:pt idx="1550">
                  <c:v>1.54E-4</c:v>
                </c:pt>
                <c:pt idx="1551">
                  <c:v>1.8699999999999999E-4</c:v>
                </c:pt>
                <c:pt idx="1552">
                  <c:v>1.47E-4</c:v>
                </c:pt>
                <c:pt idx="1553">
                  <c:v>1.4799999999999999E-4</c:v>
                </c:pt>
                <c:pt idx="1554">
                  <c:v>1.66E-4</c:v>
                </c:pt>
                <c:pt idx="1555">
                  <c:v>1.75E-4</c:v>
                </c:pt>
                <c:pt idx="1556">
                  <c:v>1.56E-4</c:v>
                </c:pt>
                <c:pt idx="1557">
                  <c:v>2.4399999999999999E-4</c:v>
                </c:pt>
                <c:pt idx="1558">
                  <c:v>2.43E-4</c:v>
                </c:pt>
                <c:pt idx="1559">
                  <c:v>1.7100000000000001E-4</c:v>
                </c:pt>
                <c:pt idx="1560">
                  <c:v>2.0599999999999999E-4</c:v>
                </c:pt>
                <c:pt idx="1561">
                  <c:v>2.2000000000000001E-4</c:v>
                </c:pt>
                <c:pt idx="1562">
                  <c:v>1.9599999999999999E-4</c:v>
                </c:pt>
                <c:pt idx="1563">
                  <c:v>2.4899999999999998E-4</c:v>
                </c:pt>
                <c:pt idx="1564">
                  <c:v>1.8799999999999999E-4</c:v>
                </c:pt>
                <c:pt idx="1565">
                  <c:v>2.52E-4</c:v>
                </c:pt>
                <c:pt idx="1566">
                  <c:v>2.02E-4</c:v>
                </c:pt>
                <c:pt idx="1567">
                  <c:v>2.1800000000000001E-4</c:v>
                </c:pt>
                <c:pt idx="1568">
                  <c:v>1.8900000000000001E-4</c:v>
                </c:pt>
                <c:pt idx="1569">
                  <c:v>1.7899999999999999E-4</c:v>
                </c:pt>
                <c:pt idx="1570">
                  <c:v>2.0799999999999999E-4</c:v>
                </c:pt>
                <c:pt idx="1571">
                  <c:v>1.4899999999999999E-4</c:v>
                </c:pt>
                <c:pt idx="1572">
                  <c:v>2.13E-4</c:v>
                </c:pt>
                <c:pt idx="1573">
                  <c:v>2.1800000000000001E-4</c:v>
                </c:pt>
                <c:pt idx="1574">
                  <c:v>1.3300000000000001E-4</c:v>
                </c:pt>
                <c:pt idx="1575">
                  <c:v>1.66E-4</c:v>
                </c:pt>
                <c:pt idx="1576">
                  <c:v>1.7100000000000001E-4</c:v>
                </c:pt>
                <c:pt idx="1577">
                  <c:v>1.7699999999999999E-4</c:v>
                </c:pt>
                <c:pt idx="1578">
                  <c:v>1.7799999999999999E-4</c:v>
                </c:pt>
                <c:pt idx="1579">
                  <c:v>1.9000000000000001E-4</c:v>
                </c:pt>
                <c:pt idx="1580">
                  <c:v>1.8599999999999999E-4</c:v>
                </c:pt>
                <c:pt idx="1581">
                  <c:v>2.12E-4</c:v>
                </c:pt>
                <c:pt idx="1582">
                  <c:v>2.33E-4</c:v>
                </c:pt>
                <c:pt idx="1583">
                  <c:v>1.4899999999999999E-4</c:v>
                </c:pt>
                <c:pt idx="1584">
                  <c:v>2.1900000000000001E-4</c:v>
                </c:pt>
                <c:pt idx="1585">
                  <c:v>1.9599999999999999E-4</c:v>
                </c:pt>
                <c:pt idx="1586">
                  <c:v>1.9799999999999999E-4</c:v>
                </c:pt>
                <c:pt idx="1587">
                  <c:v>2.43E-4</c:v>
                </c:pt>
                <c:pt idx="1588">
                  <c:v>1.93E-4</c:v>
                </c:pt>
                <c:pt idx="1589">
                  <c:v>1.7799999999999999E-4</c:v>
                </c:pt>
                <c:pt idx="1590">
                  <c:v>1.8100000000000001E-4</c:v>
                </c:pt>
                <c:pt idx="1591">
                  <c:v>1.95E-4</c:v>
                </c:pt>
                <c:pt idx="1592">
                  <c:v>1.5300000000000001E-4</c:v>
                </c:pt>
                <c:pt idx="1593">
                  <c:v>2.1000000000000001E-4</c:v>
                </c:pt>
                <c:pt idx="1594">
                  <c:v>1.64E-4</c:v>
                </c:pt>
                <c:pt idx="1595">
                  <c:v>1.7799999999999999E-4</c:v>
                </c:pt>
                <c:pt idx="1596">
                  <c:v>1.7200000000000001E-4</c:v>
                </c:pt>
                <c:pt idx="1597">
                  <c:v>2.0699999999999999E-4</c:v>
                </c:pt>
                <c:pt idx="1598">
                  <c:v>1.6699999999999999E-4</c:v>
                </c:pt>
                <c:pt idx="1599">
                  <c:v>1.8100000000000001E-4</c:v>
                </c:pt>
                <c:pt idx="1600">
                  <c:v>1.83E-4</c:v>
                </c:pt>
                <c:pt idx="1601">
                  <c:v>1.5300000000000001E-4</c:v>
                </c:pt>
                <c:pt idx="1602">
                  <c:v>2.23E-4</c:v>
                </c:pt>
                <c:pt idx="1603">
                  <c:v>2.12E-4</c:v>
                </c:pt>
                <c:pt idx="1604">
                  <c:v>1.3999999999999999E-4</c:v>
                </c:pt>
                <c:pt idx="1605">
                  <c:v>1.8699999999999999E-4</c:v>
                </c:pt>
                <c:pt idx="1606">
                  <c:v>2.22E-4</c:v>
                </c:pt>
                <c:pt idx="1607">
                  <c:v>1.6799999999999999E-4</c:v>
                </c:pt>
                <c:pt idx="1608">
                  <c:v>1.84E-4</c:v>
                </c:pt>
                <c:pt idx="1609">
                  <c:v>2.0799999999999999E-4</c:v>
                </c:pt>
                <c:pt idx="1610">
                  <c:v>1.66E-4</c:v>
                </c:pt>
                <c:pt idx="1611">
                  <c:v>1.8000000000000001E-4</c:v>
                </c:pt>
                <c:pt idx="1612">
                  <c:v>1.8799999999999999E-4</c:v>
                </c:pt>
                <c:pt idx="1613">
                  <c:v>2.0599999999999999E-4</c:v>
                </c:pt>
                <c:pt idx="1614">
                  <c:v>0.10345600000000001</c:v>
                </c:pt>
                <c:pt idx="1615">
                  <c:v>1.93E-4</c:v>
                </c:pt>
                <c:pt idx="1616">
                  <c:v>1.6100000000000001E-4</c:v>
                </c:pt>
                <c:pt idx="1617">
                  <c:v>1.6799999999999999E-4</c:v>
                </c:pt>
                <c:pt idx="1618">
                  <c:v>1.8699999999999999E-4</c:v>
                </c:pt>
                <c:pt idx="1619">
                  <c:v>1.37E-4</c:v>
                </c:pt>
                <c:pt idx="1620">
                  <c:v>1.8799999999999999E-4</c:v>
                </c:pt>
                <c:pt idx="1621">
                  <c:v>1.9100000000000001E-4</c:v>
                </c:pt>
                <c:pt idx="1622">
                  <c:v>1.8000000000000001E-4</c:v>
                </c:pt>
                <c:pt idx="1623">
                  <c:v>1.85E-4</c:v>
                </c:pt>
                <c:pt idx="1624">
                  <c:v>2.03E-4</c:v>
                </c:pt>
                <c:pt idx="1625">
                  <c:v>2.0699999999999999E-4</c:v>
                </c:pt>
                <c:pt idx="1626">
                  <c:v>2.0699999999999999E-4</c:v>
                </c:pt>
                <c:pt idx="1627">
                  <c:v>1.6699999999999999E-4</c:v>
                </c:pt>
                <c:pt idx="1628">
                  <c:v>1.7799999999999999E-4</c:v>
                </c:pt>
                <c:pt idx="1629">
                  <c:v>2.0900000000000001E-4</c:v>
                </c:pt>
                <c:pt idx="1630">
                  <c:v>1.73E-4</c:v>
                </c:pt>
                <c:pt idx="1631">
                  <c:v>1.9000000000000001E-4</c:v>
                </c:pt>
                <c:pt idx="1632">
                  <c:v>2.2100000000000001E-4</c:v>
                </c:pt>
                <c:pt idx="1633">
                  <c:v>2.2499999999999999E-4</c:v>
                </c:pt>
                <c:pt idx="1634">
                  <c:v>1.74E-4</c:v>
                </c:pt>
                <c:pt idx="1635">
                  <c:v>2.0799999999999999E-4</c:v>
                </c:pt>
                <c:pt idx="1636">
                  <c:v>2.1599999999999999E-4</c:v>
                </c:pt>
                <c:pt idx="1637">
                  <c:v>1.64E-4</c:v>
                </c:pt>
                <c:pt idx="1638">
                  <c:v>2.2499999999999999E-4</c:v>
                </c:pt>
                <c:pt idx="1639">
                  <c:v>1.95E-4</c:v>
                </c:pt>
                <c:pt idx="1640">
                  <c:v>1.4200000000000001E-4</c:v>
                </c:pt>
                <c:pt idx="1641">
                  <c:v>1.8699999999999999E-4</c:v>
                </c:pt>
                <c:pt idx="1642">
                  <c:v>2.1499999999999999E-4</c:v>
                </c:pt>
                <c:pt idx="1643">
                  <c:v>1.6000000000000001E-4</c:v>
                </c:pt>
                <c:pt idx="1644">
                  <c:v>2.0100000000000001E-4</c:v>
                </c:pt>
                <c:pt idx="1645">
                  <c:v>2.0599999999999999E-4</c:v>
                </c:pt>
                <c:pt idx="1646">
                  <c:v>2.13E-4</c:v>
                </c:pt>
                <c:pt idx="1647">
                  <c:v>1.8000000000000001E-4</c:v>
                </c:pt>
                <c:pt idx="1648">
                  <c:v>1.9599999999999999E-4</c:v>
                </c:pt>
                <c:pt idx="1649">
                  <c:v>2.12E-4</c:v>
                </c:pt>
                <c:pt idx="1650">
                  <c:v>1.6899999999999999E-4</c:v>
                </c:pt>
                <c:pt idx="1651">
                  <c:v>2.0100000000000001E-4</c:v>
                </c:pt>
                <c:pt idx="1652">
                  <c:v>1.3200000000000001E-4</c:v>
                </c:pt>
                <c:pt idx="1653">
                  <c:v>1.92E-4</c:v>
                </c:pt>
                <c:pt idx="1654">
                  <c:v>1.55E-4</c:v>
                </c:pt>
                <c:pt idx="1655">
                  <c:v>1.8900000000000001E-4</c:v>
                </c:pt>
                <c:pt idx="1656">
                  <c:v>2.14E-4</c:v>
                </c:pt>
                <c:pt idx="1657">
                  <c:v>1.63E-4</c:v>
                </c:pt>
                <c:pt idx="1658">
                  <c:v>1.54E-4</c:v>
                </c:pt>
                <c:pt idx="1659">
                  <c:v>2.1000000000000001E-4</c:v>
                </c:pt>
                <c:pt idx="1660">
                  <c:v>2.14E-4</c:v>
                </c:pt>
                <c:pt idx="1661">
                  <c:v>1.5799999999999999E-4</c:v>
                </c:pt>
                <c:pt idx="1662">
                  <c:v>2.2599999999999999E-4</c:v>
                </c:pt>
                <c:pt idx="1663">
                  <c:v>2.0000000000000001E-4</c:v>
                </c:pt>
                <c:pt idx="1664">
                  <c:v>2.23E-4</c:v>
                </c:pt>
                <c:pt idx="1665">
                  <c:v>1.9699999999999999E-4</c:v>
                </c:pt>
                <c:pt idx="1666">
                  <c:v>1.9000000000000001E-4</c:v>
                </c:pt>
                <c:pt idx="1667">
                  <c:v>1.6100000000000001E-4</c:v>
                </c:pt>
                <c:pt idx="1668">
                  <c:v>2.33E-4</c:v>
                </c:pt>
                <c:pt idx="1669">
                  <c:v>1.9799999999999999E-4</c:v>
                </c:pt>
                <c:pt idx="1670">
                  <c:v>1.3799999999999999E-4</c:v>
                </c:pt>
                <c:pt idx="1671">
                  <c:v>2.1599999999999999E-4</c:v>
                </c:pt>
                <c:pt idx="1672">
                  <c:v>1.6799999999999999E-4</c:v>
                </c:pt>
                <c:pt idx="1673">
                  <c:v>1.3200000000000001E-4</c:v>
                </c:pt>
                <c:pt idx="1674">
                  <c:v>1.8599999999999999E-4</c:v>
                </c:pt>
                <c:pt idx="1675">
                  <c:v>1.8799999999999999E-4</c:v>
                </c:pt>
                <c:pt idx="1676">
                  <c:v>1.66E-4</c:v>
                </c:pt>
                <c:pt idx="1677">
                  <c:v>1.8000000000000001E-4</c:v>
                </c:pt>
                <c:pt idx="1678">
                  <c:v>2.14E-4</c:v>
                </c:pt>
                <c:pt idx="1679">
                  <c:v>1.8000000000000001E-4</c:v>
                </c:pt>
                <c:pt idx="1680">
                  <c:v>2.02E-4</c:v>
                </c:pt>
                <c:pt idx="1681">
                  <c:v>2.32E-4</c:v>
                </c:pt>
                <c:pt idx="1682">
                  <c:v>2.2599999999999999E-4</c:v>
                </c:pt>
                <c:pt idx="1683">
                  <c:v>2.2800000000000001E-4</c:v>
                </c:pt>
                <c:pt idx="1684">
                  <c:v>1.8699999999999999E-4</c:v>
                </c:pt>
                <c:pt idx="1685">
                  <c:v>1.37E-4</c:v>
                </c:pt>
                <c:pt idx="1686">
                  <c:v>2.2000000000000001E-4</c:v>
                </c:pt>
                <c:pt idx="1687">
                  <c:v>2.23E-4</c:v>
                </c:pt>
                <c:pt idx="1688">
                  <c:v>1.76E-4</c:v>
                </c:pt>
                <c:pt idx="1689">
                  <c:v>1.9100000000000001E-4</c:v>
                </c:pt>
                <c:pt idx="1690">
                  <c:v>1.76E-4</c:v>
                </c:pt>
                <c:pt idx="1691">
                  <c:v>1.11E-4</c:v>
                </c:pt>
                <c:pt idx="1692">
                  <c:v>2.03E-4</c:v>
                </c:pt>
                <c:pt idx="1693">
                  <c:v>1.65E-4</c:v>
                </c:pt>
                <c:pt idx="1694">
                  <c:v>2.0100000000000001E-4</c:v>
                </c:pt>
                <c:pt idx="1695">
                  <c:v>1.64E-4</c:v>
                </c:pt>
                <c:pt idx="1696">
                  <c:v>1.6799999999999999E-4</c:v>
                </c:pt>
                <c:pt idx="1697">
                  <c:v>1.3799999999999999E-4</c:v>
                </c:pt>
                <c:pt idx="1698">
                  <c:v>2.2800000000000001E-4</c:v>
                </c:pt>
                <c:pt idx="1699">
                  <c:v>1.83E-4</c:v>
                </c:pt>
                <c:pt idx="1700">
                  <c:v>2.0599999999999999E-4</c:v>
                </c:pt>
                <c:pt idx="1701">
                  <c:v>2.4600000000000002E-4</c:v>
                </c:pt>
                <c:pt idx="1702">
                  <c:v>1.76E-4</c:v>
                </c:pt>
                <c:pt idx="1703">
                  <c:v>1.36E-4</c:v>
                </c:pt>
                <c:pt idx="1704">
                  <c:v>2.14E-4</c:v>
                </c:pt>
                <c:pt idx="1705">
                  <c:v>2.04E-4</c:v>
                </c:pt>
                <c:pt idx="1706">
                  <c:v>1.35E-4</c:v>
                </c:pt>
                <c:pt idx="1707">
                  <c:v>1.6899999999999999E-4</c:v>
                </c:pt>
                <c:pt idx="1708">
                  <c:v>2.2800000000000001E-4</c:v>
                </c:pt>
                <c:pt idx="1709">
                  <c:v>1.9699999999999999E-4</c:v>
                </c:pt>
                <c:pt idx="1710">
                  <c:v>1.93E-4</c:v>
                </c:pt>
                <c:pt idx="1711">
                  <c:v>2.14E-4</c:v>
                </c:pt>
                <c:pt idx="1712">
                  <c:v>2.13E-4</c:v>
                </c:pt>
                <c:pt idx="1713">
                  <c:v>1.9599999999999999E-4</c:v>
                </c:pt>
                <c:pt idx="1714">
                  <c:v>2.1499999999999999E-4</c:v>
                </c:pt>
                <c:pt idx="1715">
                  <c:v>2.02E-4</c:v>
                </c:pt>
                <c:pt idx="1716">
                  <c:v>2.2900000000000001E-4</c:v>
                </c:pt>
                <c:pt idx="1717">
                  <c:v>1.7699999999999999E-4</c:v>
                </c:pt>
                <c:pt idx="1718">
                  <c:v>1.5200000000000001E-4</c:v>
                </c:pt>
                <c:pt idx="1719">
                  <c:v>2.14E-4</c:v>
                </c:pt>
                <c:pt idx="1720">
                  <c:v>2.24E-4</c:v>
                </c:pt>
                <c:pt idx="1721">
                  <c:v>1.7699999999999999E-4</c:v>
                </c:pt>
                <c:pt idx="1722">
                  <c:v>2.05E-4</c:v>
                </c:pt>
                <c:pt idx="1723">
                  <c:v>2.2499999999999999E-4</c:v>
                </c:pt>
                <c:pt idx="1724">
                  <c:v>2.04E-4</c:v>
                </c:pt>
                <c:pt idx="1725">
                  <c:v>1.7100000000000001E-4</c:v>
                </c:pt>
                <c:pt idx="1726">
                  <c:v>1.84E-4</c:v>
                </c:pt>
                <c:pt idx="1727">
                  <c:v>1.8799999999999999E-4</c:v>
                </c:pt>
                <c:pt idx="1728">
                  <c:v>1.63E-4</c:v>
                </c:pt>
                <c:pt idx="1729">
                  <c:v>1.75E-4</c:v>
                </c:pt>
                <c:pt idx="1730">
                  <c:v>1.6899999999999999E-4</c:v>
                </c:pt>
                <c:pt idx="1731">
                  <c:v>1.76E-4</c:v>
                </c:pt>
                <c:pt idx="1732">
                  <c:v>1.26E-4</c:v>
                </c:pt>
                <c:pt idx="1733">
                  <c:v>1.46E-4</c:v>
                </c:pt>
                <c:pt idx="1734">
                  <c:v>2.0699999999999999E-4</c:v>
                </c:pt>
                <c:pt idx="1735">
                  <c:v>1.5899999999999999E-4</c:v>
                </c:pt>
                <c:pt idx="1736">
                  <c:v>1.56E-4</c:v>
                </c:pt>
                <c:pt idx="1737">
                  <c:v>2.1800000000000001E-4</c:v>
                </c:pt>
                <c:pt idx="1738">
                  <c:v>1.7799999999999999E-4</c:v>
                </c:pt>
                <c:pt idx="1739">
                  <c:v>1.73E-4</c:v>
                </c:pt>
                <c:pt idx="1740">
                  <c:v>1.76E-4</c:v>
                </c:pt>
                <c:pt idx="1741">
                  <c:v>1.9699999999999999E-4</c:v>
                </c:pt>
                <c:pt idx="1742">
                  <c:v>2.04E-4</c:v>
                </c:pt>
                <c:pt idx="1743">
                  <c:v>2.22E-4</c:v>
                </c:pt>
                <c:pt idx="1744">
                  <c:v>2.2100000000000001E-4</c:v>
                </c:pt>
                <c:pt idx="1745">
                  <c:v>1.7899999999999999E-4</c:v>
                </c:pt>
                <c:pt idx="1746">
                  <c:v>2.42E-4</c:v>
                </c:pt>
                <c:pt idx="1747">
                  <c:v>1.8599999999999999E-4</c:v>
                </c:pt>
                <c:pt idx="1748">
                  <c:v>1.66E-4</c:v>
                </c:pt>
                <c:pt idx="1749">
                  <c:v>2.7700000000000001E-4</c:v>
                </c:pt>
                <c:pt idx="1750">
                  <c:v>2.3000000000000001E-4</c:v>
                </c:pt>
                <c:pt idx="1751">
                  <c:v>1.8200000000000001E-4</c:v>
                </c:pt>
                <c:pt idx="1752">
                  <c:v>2.2000000000000001E-4</c:v>
                </c:pt>
                <c:pt idx="1753">
                  <c:v>2.52E-4</c:v>
                </c:pt>
                <c:pt idx="1754">
                  <c:v>1.9799999999999999E-4</c:v>
                </c:pt>
                <c:pt idx="1755">
                  <c:v>2.3800000000000001E-4</c:v>
                </c:pt>
                <c:pt idx="1756">
                  <c:v>2.41E-4</c:v>
                </c:pt>
                <c:pt idx="1757">
                  <c:v>2.05E-4</c:v>
                </c:pt>
                <c:pt idx="1758">
                  <c:v>2.03E-4</c:v>
                </c:pt>
                <c:pt idx="1759">
                  <c:v>1.75E-4</c:v>
                </c:pt>
                <c:pt idx="1760">
                  <c:v>1.9599999999999999E-4</c:v>
                </c:pt>
                <c:pt idx="1761">
                  <c:v>1.7799999999999999E-4</c:v>
                </c:pt>
                <c:pt idx="1762">
                  <c:v>2.04E-4</c:v>
                </c:pt>
                <c:pt idx="1763">
                  <c:v>1.9599999999999999E-4</c:v>
                </c:pt>
                <c:pt idx="1764">
                  <c:v>2.13E-4</c:v>
                </c:pt>
                <c:pt idx="1765">
                  <c:v>1.7100000000000001E-4</c:v>
                </c:pt>
                <c:pt idx="1766">
                  <c:v>1.9799999999999999E-4</c:v>
                </c:pt>
                <c:pt idx="1767">
                  <c:v>2.13E-4</c:v>
                </c:pt>
                <c:pt idx="1768">
                  <c:v>2.1699999999999999E-4</c:v>
                </c:pt>
                <c:pt idx="1769">
                  <c:v>1.5899999999999999E-4</c:v>
                </c:pt>
                <c:pt idx="1770">
                  <c:v>2.0100000000000001E-4</c:v>
                </c:pt>
                <c:pt idx="1771">
                  <c:v>2.2599999999999999E-4</c:v>
                </c:pt>
                <c:pt idx="1772">
                  <c:v>2.2900000000000001E-4</c:v>
                </c:pt>
                <c:pt idx="1773">
                  <c:v>2.0799999999999999E-4</c:v>
                </c:pt>
                <c:pt idx="1774">
                  <c:v>2.32E-4</c:v>
                </c:pt>
                <c:pt idx="1775">
                  <c:v>2.0100000000000001E-4</c:v>
                </c:pt>
                <c:pt idx="1776">
                  <c:v>2.5799999999999998E-4</c:v>
                </c:pt>
                <c:pt idx="1777">
                  <c:v>2.43E-4</c:v>
                </c:pt>
                <c:pt idx="1778">
                  <c:v>1.75E-4</c:v>
                </c:pt>
                <c:pt idx="1779">
                  <c:v>2.3499999999999999E-4</c:v>
                </c:pt>
                <c:pt idx="1780">
                  <c:v>2.41E-4</c:v>
                </c:pt>
                <c:pt idx="1781">
                  <c:v>1.92E-4</c:v>
                </c:pt>
                <c:pt idx="1782">
                  <c:v>1.92E-4</c:v>
                </c:pt>
                <c:pt idx="1783">
                  <c:v>2.3499999999999999E-4</c:v>
                </c:pt>
                <c:pt idx="1784">
                  <c:v>1.95E-4</c:v>
                </c:pt>
                <c:pt idx="1785">
                  <c:v>1.8200000000000001E-4</c:v>
                </c:pt>
                <c:pt idx="1786">
                  <c:v>2.3000000000000001E-4</c:v>
                </c:pt>
                <c:pt idx="1787">
                  <c:v>1.9000000000000001E-4</c:v>
                </c:pt>
                <c:pt idx="1788">
                  <c:v>2.0799999999999999E-4</c:v>
                </c:pt>
                <c:pt idx="1789">
                  <c:v>2.12E-4</c:v>
                </c:pt>
                <c:pt idx="1790">
                  <c:v>1.8100000000000001E-4</c:v>
                </c:pt>
                <c:pt idx="1791">
                  <c:v>2.5700000000000001E-4</c:v>
                </c:pt>
                <c:pt idx="1792">
                  <c:v>2.23E-4</c:v>
                </c:pt>
                <c:pt idx="1793">
                  <c:v>2.1599999999999999E-4</c:v>
                </c:pt>
                <c:pt idx="1794">
                  <c:v>2.3499999999999999E-4</c:v>
                </c:pt>
                <c:pt idx="1795">
                  <c:v>2.24E-4</c:v>
                </c:pt>
                <c:pt idx="1796">
                  <c:v>2.02E-4</c:v>
                </c:pt>
                <c:pt idx="1797">
                  <c:v>2.3000000000000001E-4</c:v>
                </c:pt>
                <c:pt idx="1798">
                  <c:v>2.5399999999999999E-4</c:v>
                </c:pt>
                <c:pt idx="1799">
                  <c:v>2.4699999999999999E-4</c:v>
                </c:pt>
                <c:pt idx="1800">
                  <c:v>2.22E-4</c:v>
                </c:pt>
                <c:pt idx="1801">
                  <c:v>2.1900000000000001E-4</c:v>
                </c:pt>
                <c:pt idx="1802">
                  <c:v>2.2000000000000001E-4</c:v>
                </c:pt>
                <c:pt idx="1803">
                  <c:v>1.8799999999999999E-4</c:v>
                </c:pt>
                <c:pt idx="1804">
                  <c:v>1.94E-4</c:v>
                </c:pt>
                <c:pt idx="1805">
                  <c:v>1.93E-4</c:v>
                </c:pt>
                <c:pt idx="1806">
                  <c:v>2.2499999999999999E-4</c:v>
                </c:pt>
                <c:pt idx="1807">
                  <c:v>2.2800000000000001E-4</c:v>
                </c:pt>
                <c:pt idx="1808">
                  <c:v>1.6100000000000001E-4</c:v>
                </c:pt>
                <c:pt idx="1809">
                  <c:v>2.0100000000000001E-4</c:v>
                </c:pt>
                <c:pt idx="1810">
                  <c:v>2.3499999999999999E-4</c:v>
                </c:pt>
                <c:pt idx="1811">
                  <c:v>1.94E-4</c:v>
                </c:pt>
                <c:pt idx="1812">
                  <c:v>2.1800000000000001E-4</c:v>
                </c:pt>
                <c:pt idx="1813">
                  <c:v>2.2499999999999999E-4</c:v>
                </c:pt>
                <c:pt idx="1814">
                  <c:v>1.9799999999999999E-4</c:v>
                </c:pt>
                <c:pt idx="1815">
                  <c:v>1.9799999999999999E-4</c:v>
                </c:pt>
                <c:pt idx="1816">
                  <c:v>2.1900000000000001E-4</c:v>
                </c:pt>
                <c:pt idx="1817">
                  <c:v>2.0699999999999999E-4</c:v>
                </c:pt>
                <c:pt idx="1818">
                  <c:v>2.05E-4</c:v>
                </c:pt>
                <c:pt idx="1819">
                  <c:v>2.22E-4</c:v>
                </c:pt>
                <c:pt idx="1820">
                  <c:v>1.8200000000000001E-4</c:v>
                </c:pt>
                <c:pt idx="1821">
                  <c:v>1.94E-4</c:v>
                </c:pt>
                <c:pt idx="1822">
                  <c:v>1.9799999999999999E-4</c:v>
                </c:pt>
                <c:pt idx="1823">
                  <c:v>2.0599999999999999E-4</c:v>
                </c:pt>
                <c:pt idx="1824">
                  <c:v>1.85E-4</c:v>
                </c:pt>
                <c:pt idx="1825">
                  <c:v>2.4399999999999999E-4</c:v>
                </c:pt>
                <c:pt idx="1826">
                  <c:v>2.14E-4</c:v>
                </c:pt>
                <c:pt idx="1827">
                  <c:v>2.1100000000000001E-4</c:v>
                </c:pt>
                <c:pt idx="1828">
                  <c:v>2.1100000000000001E-4</c:v>
                </c:pt>
                <c:pt idx="1829">
                  <c:v>2.0699999999999999E-4</c:v>
                </c:pt>
                <c:pt idx="1830">
                  <c:v>2.1499999999999999E-4</c:v>
                </c:pt>
                <c:pt idx="1831">
                  <c:v>1.83E-4</c:v>
                </c:pt>
                <c:pt idx="1832">
                  <c:v>2.0699999999999999E-4</c:v>
                </c:pt>
                <c:pt idx="1833">
                  <c:v>2.2800000000000001E-4</c:v>
                </c:pt>
                <c:pt idx="1834">
                  <c:v>1.7799999999999999E-4</c:v>
                </c:pt>
                <c:pt idx="1835">
                  <c:v>2.2599999999999999E-4</c:v>
                </c:pt>
                <c:pt idx="1836">
                  <c:v>1.7899999999999999E-4</c:v>
                </c:pt>
                <c:pt idx="1837">
                  <c:v>1.9599999999999999E-4</c:v>
                </c:pt>
                <c:pt idx="1838">
                  <c:v>1.95E-4</c:v>
                </c:pt>
                <c:pt idx="1839">
                  <c:v>1.94E-4</c:v>
                </c:pt>
                <c:pt idx="1840">
                  <c:v>2.0900000000000001E-4</c:v>
                </c:pt>
                <c:pt idx="1841">
                  <c:v>1.9799999999999999E-4</c:v>
                </c:pt>
                <c:pt idx="1842">
                  <c:v>2.5399999999999999E-4</c:v>
                </c:pt>
                <c:pt idx="1843">
                  <c:v>1.8900000000000001E-4</c:v>
                </c:pt>
                <c:pt idx="1844">
                  <c:v>1.8900000000000001E-4</c:v>
                </c:pt>
                <c:pt idx="1845">
                  <c:v>2.0000000000000001E-4</c:v>
                </c:pt>
                <c:pt idx="1846">
                  <c:v>1.9699999999999999E-4</c:v>
                </c:pt>
                <c:pt idx="1847">
                  <c:v>1.66E-4</c:v>
                </c:pt>
                <c:pt idx="1848">
                  <c:v>1.83E-4</c:v>
                </c:pt>
                <c:pt idx="1849">
                  <c:v>2.0000000000000001E-4</c:v>
                </c:pt>
                <c:pt idx="1850">
                  <c:v>1.74E-4</c:v>
                </c:pt>
                <c:pt idx="1851">
                  <c:v>2.3699999999999999E-4</c:v>
                </c:pt>
                <c:pt idx="1852">
                  <c:v>2.42E-4</c:v>
                </c:pt>
                <c:pt idx="1853">
                  <c:v>1.83E-4</c:v>
                </c:pt>
                <c:pt idx="1854">
                  <c:v>2.2599999999999999E-4</c:v>
                </c:pt>
                <c:pt idx="1855">
                  <c:v>2.33E-4</c:v>
                </c:pt>
                <c:pt idx="1856">
                  <c:v>2.24E-4</c:v>
                </c:pt>
                <c:pt idx="1857">
                  <c:v>3.8184000000000003E-2</c:v>
                </c:pt>
                <c:pt idx="1858">
                  <c:v>2.0900000000000001E-4</c:v>
                </c:pt>
                <c:pt idx="1859">
                  <c:v>1.9699999999999999E-4</c:v>
                </c:pt>
                <c:pt idx="1860">
                  <c:v>2.1599999999999999E-4</c:v>
                </c:pt>
                <c:pt idx="1861">
                  <c:v>2.1499999999999999E-4</c:v>
                </c:pt>
                <c:pt idx="1862">
                  <c:v>1.95E-4</c:v>
                </c:pt>
                <c:pt idx="1863">
                  <c:v>2.34E-4</c:v>
                </c:pt>
                <c:pt idx="1864">
                  <c:v>2.0799999999999999E-4</c:v>
                </c:pt>
                <c:pt idx="1865">
                  <c:v>1.6000000000000001E-4</c:v>
                </c:pt>
                <c:pt idx="1866">
                  <c:v>1.9599999999999999E-4</c:v>
                </c:pt>
                <c:pt idx="1867">
                  <c:v>2.3499999999999999E-4</c:v>
                </c:pt>
                <c:pt idx="1868">
                  <c:v>2.5500000000000002E-4</c:v>
                </c:pt>
                <c:pt idx="1869">
                  <c:v>2.2800000000000001E-4</c:v>
                </c:pt>
                <c:pt idx="1870">
                  <c:v>2.8699999999999998E-4</c:v>
                </c:pt>
                <c:pt idx="1871">
                  <c:v>2.63E-4</c:v>
                </c:pt>
                <c:pt idx="1872">
                  <c:v>2.5000000000000001E-4</c:v>
                </c:pt>
                <c:pt idx="1873">
                  <c:v>2.5700000000000001E-4</c:v>
                </c:pt>
                <c:pt idx="1874">
                  <c:v>2.7900000000000001E-4</c:v>
                </c:pt>
                <c:pt idx="1875">
                  <c:v>2.5500000000000002E-4</c:v>
                </c:pt>
                <c:pt idx="1876">
                  <c:v>2.2699999999999999E-4</c:v>
                </c:pt>
                <c:pt idx="1877">
                  <c:v>2.2900000000000001E-4</c:v>
                </c:pt>
                <c:pt idx="1878">
                  <c:v>1.7000000000000001E-4</c:v>
                </c:pt>
                <c:pt idx="1879">
                  <c:v>2.34E-4</c:v>
                </c:pt>
                <c:pt idx="1880">
                  <c:v>3.1288999999999997E-2</c:v>
                </c:pt>
                <c:pt idx="1881">
                  <c:v>2.0000000000000001E-4</c:v>
                </c:pt>
                <c:pt idx="1882">
                  <c:v>2.2000000000000001E-4</c:v>
                </c:pt>
                <c:pt idx="1883">
                  <c:v>1.6799999999999999E-4</c:v>
                </c:pt>
                <c:pt idx="1884">
                  <c:v>1.8699999999999999E-4</c:v>
                </c:pt>
                <c:pt idx="1885">
                  <c:v>2.02E-4</c:v>
                </c:pt>
                <c:pt idx="1886">
                  <c:v>2.0699999999999999E-4</c:v>
                </c:pt>
                <c:pt idx="1887">
                  <c:v>2.0100000000000001E-4</c:v>
                </c:pt>
                <c:pt idx="1888">
                  <c:v>1.56E-4</c:v>
                </c:pt>
                <c:pt idx="1889">
                  <c:v>6.9408999999999998E-2</c:v>
                </c:pt>
                <c:pt idx="1890">
                  <c:v>2.1699999999999999E-4</c:v>
                </c:pt>
                <c:pt idx="1891">
                  <c:v>1.84E-4</c:v>
                </c:pt>
                <c:pt idx="1892">
                  <c:v>1.9900000000000001E-4</c:v>
                </c:pt>
                <c:pt idx="1893">
                  <c:v>2.1000000000000001E-4</c:v>
                </c:pt>
                <c:pt idx="1894">
                  <c:v>2.34E-4</c:v>
                </c:pt>
                <c:pt idx="1895">
                  <c:v>2.4399999999999999E-4</c:v>
                </c:pt>
                <c:pt idx="1896">
                  <c:v>2.6899999999999998E-4</c:v>
                </c:pt>
                <c:pt idx="1897">
                  <c:v>2.7999999999999998E-4</c:v>
                </c:pt>
                <c:pt idx="1898">
                  <c:v>2.8200000000000002E-4</c:v>
                </c:pt>
                <c:pt idx="1899">
                  <c:v>2.33E-4</c:v>
                </c:pt>
                <c:pt idx="1900">
                  <c:v>2.7E-4</c:v>
                </c:pt>
                <c:pt idx="1901">
                  <c:v>2.8800000000000001E-4</c:v>
                </c:pt>
                <c:pt idx="1902">
                  <c:v>3.8758000000000001E-2</c:v>
                </c:pt>
                <c:pt idx="1903">
                  <c:v>2.32E-4</c:v>
                </c:pt>
                <c:pt idx="1904">
                  <c:v>2.8200000000000002E-4</c:v>
                </c:pt>
                <c:pt idx="1905">
                  <c:v>2.8400000000000002E-4</c:v>
                </c:pt>
                <c:pt idx="1906">
                  <c:v>2.6499999999999999E-4</c:v>
                </c:pt>
                <c:pt idx="1907">
                  <c:v>2.6600000000000001E-4</c:v>
                </c:pt>
                <c:pt idx="1908">
                  <c:v>2.4899999999999998E-4</c:v>
                </c:pt>
                <c:pt idx="1909">
                  <c:v>2.4000000000000001E-4</c:v>
                </c:pt>
                <c:pt idx="1910">
                  <c:v>2.34E-4</c:v>
                </c:pt>
                <c:pt idx="1911">
                  <c:v>2.34E-4</c:v>
                </c:pt>
                <c:pt idx="1912">
                  <c:v>2.4899999999999998E-4</c:v>
                </c:pt>
                <c:pt idx="1913">
                  <c:v>2.6200000000000003E-4</c:v>
                </c:pt>
                <c:pt idx="1914">
                  <c:v>2.6400000000000002E-4</c:v>
                </c:pt>
                <c:pt idx="1915">
                  <c:v>3.0200000000000002E-4</c:v>
                </c:pt>
                <c:pt idx="1916">
                  <c:v>2.3800000000000001E-4</c:v>
                </c:pt>
                <c:pt idx="1917">
                  <c:v>2.5799999999999998E-4</c:v>
                </c:pt>
                <c:pt idx="1918">
                  <c:v>2.7599999999999999E-4</c:v>
                </c:pt>
                <c:pt idx="1919">
                  <c:v>2.3900000000000001E-4</c:v>
                </c:pt>
                <c:pt idx="1920">
                  <c:v>2.2100000000000001E-4</c:v>
                </c:pt>
                <c:pt idx="1921">
                  <c:v>2.2800000000000001E-4</c:v>
                </c:pt>
                <c:pt idx="1922">
                  <c:v>2.6499999999999999E-4</c:v>
                </c:pt>
                <c:pt idx="1923">
                  <c:v>2.31E-4</c:v>
                </c:pt>
                <c:pt idx="1924">
                  <c:v>2.43E-4</c:v>
                </c:pt>
                <c:pt idx="1925">
                  <c:v>2.5300000000000002E-4</c:v>
                </c:pt>
                <c:pt idx="1926">
                  <c:v>2.3599999999999999E-4</c:v>
                </c:pt>
                <c:pt idx="1927">
                  <c:v>2.3499999999999999E-4</c:v>
                </c:pt>
                <c:pt idx="1928">
                  <c:v>2.61E-4</c:v>
                </c:pt>
                <c:pt idx="1929">
                  <c:v>1.8100000000000001E-4</c:v>
                </c:pt>
                <c:pt idx="1930">
                  <c:v>1.9699999999999999E-4</c:v>
                </c:pt>
                <c:pt idx="1931">
                  <c:v>1.4999999999999999E-4</c:v>
                </c:pt>
                <c:pt idx="1932">
                  <c:v>3.1483999999999998E-2</c:v>
                </c:pt>
                <c:pt idx="1933">
                  <c:v>1.95E-4</c:v>
                </c:pt>
                <c:pt idx="1934">
                  <c:v>2.1499999999999999E-4</c:v>
                </c:pt>
                <c:pt idx="1935">
                  <c:v>1.5799999999999999E-4</c:v>
                </c:pt>
                <c:pt idx="1936">
                  <c:v>1.9799999999999999E-4</c:v>
                </c:pt>
                <c:pt idx="1937">
                  <c:v>2.33E-4</c:v>
                </c:pt>
                <c:pt idx="1938">
                  <c:v>1.9699999999999999E-4</c:v>
                </c:pt>
                <c:pt idx="1939">
                  <c:v>2.6800000000000001E-4</c:v>
                </c:pt>
                <c:pt idx="1940">
                  <c:v>2.7900000000000001E-4</c:v>
                </c:pt>
                <c:pt idx="1941">
                  <c:v>2.32E-4</c:v>
                </c:pt>
                <c:pt idx="1942">
                  <c:v>2.8200000000000002E-4</c:v>
                </c:pt>
                <c:pt idx="1943">
                  <c:v>2.7599999999999999E-4</c:v>
                </c:pt>
                <c:pt idx="1944">
                  <c:v>1.7799999999999999E-4</c:v>
                </c:pt>
                <c:pt idx="1945">
                  <c:v>2.6600000000000001E-4</c:v>
                </c:pt>
                <c:pt idx="1946">
                  <c:v>2.8299999999999999E-4</c:v>
                </c:pt>
                <c:pt idx="1947">
                  <c:v>2.2100000000000001E-4</c:v>
                </c:pt>
                <c:pt idx="1948">
                  <c:v>2.32E-4</c:v>
                </c:pt>
                <c:pt idx="1949">
                  <c:v>3.5199999999999999E-4</c:v>
                </c:pt>
                <c:pt idx="1950">
                  <c:v>2.6400000000000002E-4</c:v>
                </c:pt>
                <c:pt idx="1951">
                  <c:v>2.52E-4</c:v>
                </c:pt>
                <c:pt idx="1952">
                  <c:v>2.2000000000000001E-4</c:v>
                </c:pt>
                <c:pt idx="1953">
                  <c:v>2.1900000000000001E-4</c:v>
                </c:pt>
                <c:pt idx="1954">
                  <c:v>2.6800000000000001E-4</c:v>
                </c:pt>
                <c:pt idx="1955">
                  <c:v>2.7300000000000002E-4</c:v>
                </c:pt>
                <c:pt idx="1956">
                  <c:v>2.8800000000000001E-4</c:v>
                </c:pt>
                <c:pt idx="1957">
                  <c:v>2.1699999999999999E-4</c:v>
                </c:pt>
                <c:pt idx="1958">
                  <c:v>2.42E-4</c:v>
                </c:pt>
                <c:pt idx="1959">
                  <c:v>1.9699999999999999E-4</c:v>
                </c:pt>
                <c:pt idx="1960">
                  <c:v>1.92E-4</c:v>
                </c:pt>
                <c:pt idx="1961">
                  <c:v>2.05E-4</c:v>
                </c:pt>
                <c:pt idx="1962">
                  <c:v>0.102759</c:v>
                </c:pt>
                <c:pt idx="1963">
                  <c:v>1.7799999999999999E-4</c:v>
                </c:pt>
                <c:pt idx="1964">
                  <c:v>2.1100000000000001E-4</c:v>
                </c:pt>
                <c:pt idx="1965">
                  <c:v>1.85E-4</c:v>
                </c:pt>
                <c:pt idx="1966">
                  <c:v>1.3899999999999999E-4</c:v>
                </c:pt>
                <c:pt idx="1967">
                  <c:v>2.1000000000000001E-4</c:v>
                </c:pt>
                <c:pt idx="1968">
                  <c:v>7.1746000000000004E-2</c:v>
                </c:pt>
                <c:pt idx="1969">
                  <c:v>2.1499999999999999E-4</c:v>
                </c:pt>
                <c:pt idx="1970">
                  <c:v>1.8200000000000001E-4</c:v>
                </c:pt>
                <c:pt idx="1971">
                  <c:v>2.04E-4</c:v>
                </c:pt>
                <c:pt idx="1972">
                  <c:v>1.9900000000000001E-4</c:v>
                </c:pt>
                <c:pt idx="1973">
                  <c:v>1.9599999999999999E-4</c:v>
                </c:pt>
                <c:pt idx="1974">
                  <c:v>2.2000000000000001E-4</c:v>
                </c:pt>
                <c:pt idx="1975">
                  <c:v>1.8699999999999999E-4</c:v>
                </c:pt>
                <c:pt idx="1976">
                  <c:v>0.131471</c:v>
                </c:pt>
                <c:pt idx="1977">
                  <c:v>2.4800000000000001E-4</c:v>
                </c:pt>
                <c:pt idx="1978">
                  <c:v>1.8799999999999999E-4</c:v>
                </c:pt>
                <c:pt idx="1979">
                  <c:v>2.5500000000000002E-4</c:v>
                </c:pt>
                <c:pt idx="1980">
                  <c:v>1.9799999999999999E-4</c:v>
                </c:pt>
                <c:pt idx="1981">
                  <c:v>2.1699999999999999E-4</c:v>
                </c:pt>
                <c:pt idx="1982">
                  <c:v>2.43E-4</c:v>
                </c:pt>
                <c:pt idx="1983">
                  <c:v>2.5099999999999998E-4</c:v>
                </c:pt>
                <c:pt idx="1984">
                  <c:v>2.5999999999999998E-4</c:v>
                </c:pt>
                <c:pt idx="1985">
                  <c:v>2.4399999999999999E-4</c:v>
                </c:pt>
                <c:pt idx="1986">
                  <c:v>2.5000000000000001E-4</c:v>
                </c:pt>
                <c:pt idx="1987">
                  <c:v>2.5799999999999998E-4</c:v>
                </c:pt>
                <c:pt idx="1988">
                  <c:v>2.34E-4</c:v>
                </c:pt>
                <c:pt idx="1989">
                  <c:v>2.4600000000000002E-4</c:v>
                </c:pt>
                <c:pt idx="1990">
                  <c:v>2.3800000000000001E-4</c:v>
                </c:pt>
                <c:pt idx="1991">
                  <c:v>2.9999999999999997E-4</c:v>
                </c:pt>
                <c:pt idx="1992">
                  <c:v>2.4399999999999999E-4</c:v>
                </c:pt>
                <c:pt idx="1993">
                  <c:v>2.72E-4</c:v>
                </c:pt>
                <c:pt idx="1994">
                  <c:v>2.7799999999999998E-4</c:v>
                </c:pt>
                <c:pt idx="1995">
                  <c:v>2.99E-4</c:v>
                </c:pt>
                <c:pt idx="1996">
                  <c:v>2.3800000000000001E-4</c:v>
                </c:pt>
                <c:pt idx="1997">
                  <c:v>2.6699999999999998E-4</c:v>
                </c:pt>
                <c:pt idx="1998">
                  <c:v>2.7E-4</c:v>
                </c:pt>
                <c:pt idx="1999">
                  <c:v>2.34E-4</c:v>
                </c:pt>
                <c:pt idx="2000">
                  <c:v>2.52E-4</c:v>
                </c:pt>
                <c:pt idx="2001">
                  <c:v>0.105642</c:v>
                </c:pt>
                <c:pt idx="2002">
                  <c:v>2.1499999999999999E-4</c:v>
                </c:pt>
                <c:pt idx="2003">
                  <c:v>2.6699999999999998E-4</c:v>
                </c:pt>
                <c:pt idx="2004">
                  <c:v>2.5000000000000001E-4</c:v>
                </c:pt>
                <c:pt idx="2005">
                  <c:v>2.22E-4</c:v>
                </c:pt>
                <c:pt idx="2006">
                  <c:v>1.9100000000000001E-4</c:v>
                </c:pt>
                <c:pt idx="2007">
                  <c:v>2.2900000000000001E-4</c:v>
                </c:pt>
                <c:pt idx="2008">
                  <c:v>0.154222</c:v>
                </c:pt>
                <c:pt idx="2009">
                  <c:v>2.2800000000000001E-4</c:v>
                </c:pt>
                <c:pt idx="2010">
                  <c:v>1.7899999999999999E-4</c:v>
                </c:pt>
                <c:pt idx="2011">
                  <c:v>1.9900000000000001E-4</c:v>
                </c:pt>
                <c:pt idx="2012">
                  <c:v>2.1900000000000001E-4</c:v>
                </c:pt>
                <c:pt idx="2013">
                  <c:v>1.8200000000000001E-4</c:v>
                </c:pt>
                <c:pt idx="2014">
                  <c:v>2.5099999999999998E-4</c:v>
                </c:pt>
                <c:pt idx="2015">
                  <c:v>1.85E-4</c:v>
                </c:pt>
                <c:pt idx="2016">
                  <c:v>2.0699999999999999E-4</c:v>
                </c:pt>
                <c:pt idx="2017">
                  <c:v>2.41E-4</c:v>
                </c:pt>
                <c:pt idx="2018">
                  <c:v>2.4399999999999999E-4</c:v>
                </c:pt>
                <c:pt idx="2019">
                  <c:v>1.7000000000000001E-4</c:v>
                </c:pt>
                <c:pt idx="2020">
                  <c:v>2.4000000000000001E-4</c:v>
                </c:pt>
                <c:pt idx="2021">
                  <c:v>2.0000000000000001E-4</c:v>
                </c:pt>
                <c:pt idx="2022">
                  <c:v>2.02E-4</c:v>
                </c:pt>
                <c:pt idx="2023">
                  <c:v>2.41E-4</c:v>
                </c:pt>
                <c:pt idx="2024">
                  <c:v>2.72E-4</c:v>
                </c:pt>
                <c:pt idx="2025">
                  <c:v>2.24E-4</c:v>
                </c:pt>
                <c:pt idx="2026">
                  <c:v>2.3699999999999999E-4</c:v>
                </c:pt>
                <c:pt idx="2027">
                  <c:v>2.43E-4</c:v>
                </c:pt>
                <c:pt idx="2028">
                  <c:v>2.43E-4</c:v>
                </c:pt>
                <c:pt idx="2029">
                  <c:v>1.9799999999999999E-4</c:v>
                </c:pt>
                <c:pt idx="2030">
                  <c:v>2.0599999999999999E-4</c:v>
                </c:pt>
                <c:pt idx="2031">
                  <c:v>2.02E-4</c:v>
                </c:pt>
                <c:pt idx="2032">
                  <c:v>1.7200000000000001E-4</c:v>
                </c:pt>
                <c:pt idx="2033">
                  <c:v>2.1699999999999999E-4</c:v>
                </c:pt>
                <c:pt idx="2034">
                  <c:v>1.8200000000000001E-4</c:v>
                </c:pt>
                <c:pt idx="2035">
                  <c:v>1.95E-4</c:v>
                </c:pt>
                <c:pt idx="2036">
                  <c:v>1.9799999999999999E-4</c:v>
                </c:pt>
                <c:pt idx="2037">
                  <c:v>1.4899999999999999E-4</c:v>
                </c:pt>
                <c:pt idx="2038">
                  <c:v>2.0699999999999999E-4</c:v>
                </c:pt>
                <c:pt idx="2039">
                  <c:v>1.7000000000000001E-4</c:v>
                </c:pt>
                <c:pt idx="2040">
                  <c:v>1.7100000000000001E-4</c:v>
                </c:pt>
                <c:pt idx="2041">
                  <c:v>1.7699999999999999E-4</c:v>
                </c:pt>
                <c:pt idx="2042">
                  <c:v>1.9699999999999999E-4</c:v>
                </c:pt>
                <c:pt idx="2043">
                  <c:v>1.9599999999999999E-4</c:v>
                </c:pt>
                <c:pt idx="2044">
                  <c:v>1.93E-4</c:v>
                </c:pt>
                <c:pt idx="2045">
                  <c:v>2.04E-4</c:v>
                </c:pt>
                <c:pt idx="2046">
                  <c:v>1.9900000000000001E-4</c:v>
                </c:pt>
                <c:pt idx="2047">
                  <c:v>1.76E-4</c:v>
                </c:pt>
                <c:pt idx="2048">
                  <c:v>1.7799999999999999E-4</c:v>
                </c:pt>
                <c:pt idx="2049">
                  <c:v>1.6699999999999999E-4</c:v>
                </c:pt>
                <c:pt idx="2050">
                  <c:v>2.13E-4</c:v>
                </c:pt>
                <c:pt idx="2051">
                  <c:v>1.56E-4</c:v>
                </c:pt>
                <c:pt idx="2052">
                  <c:v>1.34E-4</c:v>
                </c:pt>
                <c:pt idx="2053">
                  <c:v>1.9799999999999999E-4</c:v>
                </c:pt>
                <c:pt idx="2054">
                  <c:v>1.46E-4</c:v>
                </c:pt>
                <c:pt idx="2055">
                  <c:v>1.6699999999999999E-4</c:v>
                </c:pt>
                <c:pt idx="2056">
                  <c:v>2.0599999999999999E-4</c:v>
                </c:pt>
                <c:pt idx="2057">
                  <c:v>1.7799999999999999E-4</c:v>
                </c:pt>
                <c:pt idx="2058">
                  <c:v>1.9900000000000001E-4</c:v>
                </c:pt>
                <c:pt idx="2059">
                  <c:v>2.1800000000000001E-4</c:v>
                </c:pt>
                <c:pt idx="2060">
                  <c:v>1.95E-4</c:v>
                </c:pt>
                <c:pt idx="2061">
                  <c:v>1.5799999999999999E-4</c:v>
                </c:pt>
                <c:pt idx="2062">
                  <c:v>2.05E-4</c:v>
                </c:pt>
                <c:pt idx="2063">
                  <c:v>1.9000000000000001E-4</c:v>
                </c:pt>
                <c:pt idx="2064">
                  <c:v>1.6899999999999999E-4</c:v>
                </c:pt>
                <c:pt idx="2065">
                  <c:v>2.24E-4</c:v>
                </c:pt>
                <c:pt idx="2066">
                  <c:v>1.5799999999999999E-4</c:v>
                </c:pt>
                <c:pt idx="2067">
                  <c:v>1.4899999999999999E-4</c:v>
                </c:pt>
                <c:pt idx="2068">
                  <c:v>1.94E-4</c:v>
                </c:pt>
                <c:pt idx="2069">
                  <c:v>1.66E-4</c:v>
                </c:pt>
                <c:pt idx="2070">
                  <c:v>1.63E-4</c:v>
                </c:pt>
                <c:pt idx="2071">
                  <c:v>1.7699999999999999E-4</c:v>
                </c:pt>
                <c:pt idx="2072">
                  <c:v>1.66E-4</c:v>
                </c:pt>
                <c:pt idx="2073">
                  <c:v>1.7000000000000001E-4</c:v>
                </c:pt>
                <c:pt idx="2074">
                  <c:v>1.8000000000000001E-4</c:v>
                </c:pt>
                <c:pt idx="2075">
                  <c:v>1.8599999999999999E-4</c:v>
                </c:pt>
                <c:pt idx="2076">
                  <c:v>1.5100000000000001E-4</c:v>
                </c:pt>
                <c:pt idx="2077">
                  <c:v>1.84E-4</c:v>
                </c:pt>
                <c:pt idx="2078">
                  <c:v>1.9799999999999999E-4</c:v>
                </c:pt>
                <c:pt idx="2079">
                  <c:v>1.7100000000000001E-4</c:v>
                </c:pt>
                <c:pt idx="2080">
                  <c:v>1.5799999999999999E-4</c:v>
                </c:pt>
                <c:pt idx="2081">
                  <c:v>1.75E-4</c:v>
                </c:pt>
                <c:pt idx="2082">
                  <c:v>1.7899999999999999E-4</c:v>
                </c:pt>
                <c:pt idx="2083">
                  <c:v>2.0799999999999999E-4</c:v>
                </c:pt>
                <c:pt idx="2084">
                  <c:v>1.74E-4</c:v>
                </c:pt>
                <c:pt idx="2085">
                  <c:v>1.6899999999999999E-4</c:v>
                </c:pt>
                <c:pt idx="2086">
                  <c:v>1.6000000000000001E-4</c:v>
                </c:pt>
                <c:pt idx="2087">
                  <c:v>1.5899999999999999E-4</c:v>
                </c:pt>
                <c:pt idx="2088">
                  <c:v>1.55E-4</c:v>
                </c:pt>
                <c:pt idx="2089">
                  <c:v>2.1900000000000001E-4</c:v>
                </c:pt>
                <c:pt idx="2090">
                  <c:v>1.85E-4</c:v>
                </c:pt>
                <c:pt idx="2091">
                  <c:v>2.1499999999999999E-4</c:v>
                </c:pt>
                <c:pt idx="2092">
                  <c:v>2.3000000000000001E-4</c:v>
                </c:pt>
                <c:pt idx="2093">
                  <c:v>2.3499999999999999E-4</c:v>
                </c:pt>
                <c:pt idx="2094">
                  <c:v>1.8100000000000001E-4</c:v>
                </c:pt>
                <c:pt idx="2095">
                  <c:v>2.2699999999999999E-4</c:v>
                </c:pt>
                <c:pt idx="2096">
                  <c:v>2.33E-4</c:v>
                </c:pt>
                <c:pt idx="2097">
                  <c:v>2.2499999999999999E-4</c:v>
                </c:pt>
                <c:pt idx="2098">
                  <c:v>1.9000000000000001E-4</c:v>
                </c:pt>
                <c:pt idx="2099">
                  <c:v>2.1499999999999999E-4</c:v>
                </c:pt>
                <c:pt idx="2100">
                  <c:v>1.6200000000000001E-4</c:v>
                </c:pt>
                <c:pt idx="2101">
                  <c:v>1.95E-4</c:v>
                </c:pt>
                <c:pt idx="2102">
                  <c:v>1.54E-4</c:v>
                </c:pt>
                <c:pt idx="2103">
                  <c:v>0.179618</c:v>
                </c:pt>
                <c:pt idx="2104">
                  <c:v>1.8100000000000001E-4</c:v>
                </c:pt>
                <c:pt idx="2105">
                  <c:v>1.5100000000000001E-4</c:v>
                </c:pt>
                <c:pt idx="2106">
                  <c:v>1.66E-4</c:v>
                </c:pt>
                <c:pt idx="2107">
                  <c:v>2.1499999999999999E-4</c:v>
                </c:pt>
                <c:pt idx="2108">
                  <c:v>1.8100000000000001E-4</c:v>
                </c:pt>
                <c:pt idx="2109">
                  <c:v>1.7899999999999999E-4</c:v>
                </c:pt>
                <c:pt idx="2110">
                  <c:v>1.7699999999999999E-4</c:v>
                </c:pt>
                <c:pt idx="2111">
                  <c:v>1.8000000000000001E-4</c:v>
                </c:pt>
                <c:pt idx="2112">
                  <c:v>1.1E-4</c:v>
                </c:pt>
                <c:pt idx="2113">
                  <c:v>1.83E-4</c:v>
                </c:pt>
                <c:pt idx="2114">
                  <c:v>1.8599999999999999E-4</c:v>
                </c:pt>
                <c:pt idx="2115">
                  <c:v>1.5300000000000001E-4</c:v>
                </c:pt>
                <c:pt idx="2116">
                  <c:v>3.5733000000000001E-2</c:v>
                </c:pt>
                <c:pt idx="2117">
                  <c:v>1.6699999999999999E-4</c:v>
                </c:pt>
                <c:pt idx="2118">
                  <c:v>1.37E-4</c:v>
                </c:pt>
                <c:pt idx="2119">
                  <c:v>1.5200000000000001E-4</c:v>
                </c:pt>
                <c:pt idx="2120">
                  <c:v>1.7200000000000001E-4</c:v>
                </c:pt>
                <c:pt idx="2121">
                  <c:v>1.6100000000000001E-4</c:v>
                </c:pt>
                <c:pt idx="2122">
                  <c:v>1.66E-4</c:v>
                </c:pt>
                <c:pt idx="2123">
                  <c:v>0.15264800000000001</c:v>
                </c:pt>
                <c:pt idx="2124">
                  <c:v>1.63E-4</c:v>
                </c:pt>
                <c:pt idx="2125">
                  <c:v>1.95E-4</c:v>
                </c:pt>
                <c:pt idx="2126">
                  <c:v>1.9699999999999999E-4</c:v>
                </c:pt>
                <c:pt idx="2127">
                  <c:v>1.4899999999999999E-4</c:v>
                </c:pt>
                <c:pt idx="2128">
                  <c:v>1.8900000000000001E-4</c:v>
                </c:pt>
                <c:pt idx="2129">
                  <c:v>1.4999999999999999E-4</c:v>
                </c:pt>
                <c:pt idx="2130">
                  <c:v>1.5300000000000001E-4</c:v>
                </c:pt>
                <c:pt idx="2131">
                  <c:v>1.5899999999999999E-4</c:v>
                </c:pt>
                <c:pt idx="2132">
                  <c:v>1.7799999999999999E-4</c:v>
                </c:pt>
                <c:pt idx="2133">
                  <c:v>1.3999999999999999E-4</c:v>
                </c:pt>
                <c:pt idx="2134">
                  <c:v>1.73E-4</c:v>
                </c:pt>
                <c:pt idx="2135">
                  <c:v>1.8000000000000001E-4</c:v>
                </c:pt>
                <c:pt idx="2136">
                  <c:v>1.8100000000000001E-4</c:v>
                </c:pt>
                <c:pt idx="2137">
                  <c:v>1.85E-4</c:v>
                </c:pt>
                <c:pt idx="2138">
                  <c:v>1.8799999999999999E-4</c:v>
                </c:pt>
                <c:pt idx="2139">
                  <c:v>1.9000000000000001E-4</c:v>
                </c:pt>
                <c:pt idx="2140">
                  <c:v>4.5116999999999997E-2</c:v>
                </c:pt>
                <c:pt idx="2141">
                  <c:v>1.7799999999999999E-4</c:v>
                </c:pt>
                <c:pt idx="2142">
                  <c:v>0.170572</c:v>
                </c:pt>
                <c:pt idx="2143">
                  <c:v>1.73E-4</c:v>
                </c:pt>
                <c:pt idx="2144">
                  <c:v>1.73E-4</c:v>
                </c:pt>
                <c:pt idx="2145">
                  <c:v>1.7000000000000001E-4</c:v>
                </c:pt>
                <c:pt idx="2146">
                  <c:v>1.9799999999999999E-4</c:v>
                </c:pt>
                <c:pt idx="2147">
                  <c:v>1.66E-4</c:v>
                </c:pt>
                <c:pt idx="2148">
                  <c:v>1.6899999999999999E-4</c:v>
                </c:pt>
                <c:pt idx="2149">
                  <c:v>2.0599999999999999E-4</c:v>
                </c:pt>
                <c:pt idx="2150">
                  <c:v>1.73E-4</c:v>
                </c:pt>
                <c:pt idx="2151">
                  <c:v>1.5799999999999999E-4</c:v>
                </c:pt>
                <c:pt idx="2152">
                  <c:v>1.8200000000000001E-4</c:v>
                </c:pt>
                <c:pt idx="2153">
                  <c:v>1.93E-4</c:v>
                </c:pt>
                <c:pt idx="2154">
                  <c:v>2.1800000000000001E-4</c:v>
                </c:pt>
                <c:pt idx="2155">
                  <c:v>1.83E-4</c:v>
                </c:pt>
                <c:pt idx="2156">
                  <c:v>1.84E-4</c:v>
                </c:pt>
                <c:pt idx="2157">
                  <c:v>1.3999999999999999E-4</c:v>
                </c:pt>
                <c:pt idx="2158">
                  <c:v>2.0100000000000001E-4</c:v>
                </c:pt>
                <c:pt idx="2159">
                  <c:v>2.2000000000000001E-4</c:v>
                </c:pt>
                <c:pt idx="2160">
                  <c:v>1.63E-4</c:v>
                </c:pt>
                <c:pt idx="2161">
                  <c:v>2.1900000000000001E-4</c:v>
                </c:pt>
                <c:pt idx="2162">
                  <c:v>1.8100000000000001E-4</c:v>
                </c:pt>
                <c:pt idx="2163">
                  <c:v>1.37E-4</c:v>
                </c:pt>
                <c:pt idx="2164">
                  <c:v>2.03E-4</c:v>
                </c:pt>
                <c:pt idx="2165">
                  <c:v>1.7000000000000001E-4</c:v>
                </c:pt>
                <c:pt idx="2166">
                  <c:v>1.5899999999999999E-4</c:v>
                </c:pt>
                <c:pt idx="2167">
                  <c:v>2.2000000000000001E-4</c:v>
                </c:pt>
                <c:pt idx="2168">
                  <c:v>1.84E-4</c:v>
                </c:pt>
                <c:pt idx="2169">
                  <c:v>2.14E-4</c:v>
                </c:pt>
                <c:pt idx="2170">
                  <c:v>2.02E-4</c:v>
                </c:pt>
                <c:pt idx="2171">
                  <c:v>2.23E-4</c:v>
                </c:pt>
                <c:pt idx="2172">
                  <c:v>2.02E-4</c:v>
                </c:pt>
                <c:pt idx="2173">
                  <c:v>2.0900000000000001E-4</c:v>
                </c:pt>
                <c:pt idx="2174">
                  <c:v>1.9900000000000001E-4</c:v>
                </c:pt>
                <c:pt idx="2175">
                  <c:v>1.92E-4</c:v>
                </c:pt>
                <c:pt idx="2176">
                  <c:v>1.9599999999999999E-4</c:v>
                </c:pt>
                <c:pt idx="2177">
                  <c:v>1.8900000000000001E-4</c:v>
                </c:pt>
                <c:pt idx="2178">
                  <c:v>1.6899999999999999E-4</c:v>
                </c:pt>
                <c:pt idx="2179">
                  <c:v>2.04E-4</c:v>
                </c:pt>
                <c:pt idx="2180">
                  <c:v>1.7200000000000001E-4</c:v>
                </c:pt>
                <c:pt idx="2181">
                  <c:v>2.0599999999999999E-4</c:v>
                </c:pt>
                <c:pt idx="2182">
                  <c:v>2.0100000000000001E-4</c:v>
                </c:pt>
                <c:pt idx="2183">
                  <c:v>1.65E-4</c:v>
                </c:pt>
                <c:pt idx="2184">
                  <c:v>1.9100000000000001E-4</c:v>
                </c:pt>
                <c:pt idx="2185">
                  <c:v>2.1499999999999999E-4</c:v>
                </c:pt>
                <c:pt idx="2186">
                  <c:v>2.1699999999999999E-4</c:v>
                </c:pt>
                <c:pt idx="2187">
                  <c:v>1.73E-4</c:v>
                </c:pt>
                <c:pt idx="2188">
                  <c:v>1.94E-4</c:v>
                </c:pt>
                <c:pt idx="2189">
                  <c:v>1.93E-4</c:v>
                </c:pt>
                <c:pt idx="2190">
                  <c:v>1.3300000000000001E-4</c:v>
                </c:pt>
                <c:pt idx="2191">
                  <c:v>1.9900000000000001E-4</c:v>
                </c:pt>
                <c:pt idx="2192">
                  <c:v>1.9000000000000001E-4</c:v>
                </c:pt>
                <c:pt idx="2193">
                  <c:v>0.12227</c:v>
                </c:pt>
                <c:pt idx="2194">
                  <c:v>2.04E-4</c:v>
                </c:pt>
                <c:pt idx="2195">
                  <c:v>1.8799999999999999E-4</c:v>
                </c:pt>
                <c:pt idx="2196">
                  <c:v>1.3200000000000001E-4</c:v>
                </c:pt>
                <c:pt idx="2197">
                  <c:v>2.0699999999999999E-4</c:v>
                </c:pt>
                <c:pt idx="2198">
                  <c:v>1.74E-4</c:v>
                </c:pt>
                <c:pt idx="2199">
                  <c:v>1.3799999999999999E-4</c:v>
                </c:pt>
                <c:pt idx="2200">
                  <c:v>2.0799999999999999E-4</c:v>
                </c:pt>
                <c:pt idx="2201">
                  <c:v>2.1000000000000001E-4</c:v>
                </c:pt>
                <c:pt idx="2202">
                  <c:v>2.13E-4</c:v>
                </c:pt>
                <c:pt idx="2203">
                  <c:v>2.02E-4</c:v>
                </c:pt>
                <c:pt idx="2204">
                  <c:v>1.9599999999999999E-4</c:v>
                </c:pt>
                <c:pt idx="2205">
                  <c:v>1.84E-4</c:v>
                </c:pt>
                <c:pt idx="2206">
                  <c:v>2.0900000000000001E-4</c:v>
                </c:pt>
                <c:pt idx="2207">
                  <c:v>2.05E-4</c:v>
                </c:pt>
                <c:pt idx="2208">
                  <c:v>1.8100000000000001E-4</c:v>
                </c:pt>
                <c:pt idx="2209">
                  <c:v>2.34E-4</c:v>
                </c:pt>
                <c:pt idx="2210">
                  <c:v>1.55E-4</c:v>
                </c:pt>
                <c:pt idx="2211">
                  <c:v>1.54E-4</c:v>
                </c:pt>
                <c:pt idx="2212">
                  <c:v>1.7899999999999999E-4</c:v>
                </c:pt>
                <c:pt idx="2213">
                  <c:v>1.85E-4</c:v>
                </c:pt>
                <c:pt idx="2214">
                  <c:v>1.7000000000000001E-4</c:v>
                </c:pt>
                <c:pt idx="2215">
                  <c:v>1.9699999999999999E-4</c:v>
                </c:pt>
                <c:pt idx="2216">
                  <c:v>2.14E-4</c:v>
                </c:pt>
                <c:pt idx="2217">
                  <c:v>1.4100000000000001E-4</c:v>
                </c:pt>
                <c:pt idx="2218">
                  <c:v>2.0699999999999999E-4</c:v>
                </c:pt>
                <c:pt idx="2219">
                  <c:v>1.85E-4</c:v>
                </c:pt>
                <c:pt idx="2220">
                  <c:v>2.1100000000000001E-4</c:v>
                </c:pt>
                <c:pt idx="2221">
                  <c:v>2.0599999999999999E-4</c:v>
                </c:pt>
                <c:pt idx="2222">
                  <c:v>1.7000000000000001E-4</c:v>
                </c:pt>
                <c:pt idx="2223">
                  <c:v>1.7100000000000001E-4</c:v>
                </c:pt>
                <c:pt idx="2224">
                  <c:v>1.7000000000000001E-4</c:v>
                </c:pt>
                <c:pt idx="2225">
                  <c:v>1.9599999999999999E-4</c:v>
                </c:pt>
                <c:pt idx="2226">
                  <c:v>2.0599999999999999E-4</c:v>
                </c:pt>
                <c:pt idx="2227">
                  <c:v>1.85E-4</c:v>
                </c:pt>
                <c:pt idx="2228">
                  <c:v>1.56E-4</c:v>
                </c:pt>
                <c:pt idx="2229">
                  <c:v>1.64E-4</c:v>
                </c:pt>
                <c:pt idx="2230">
                  <c:v>1.7899999999999999E-4</c:v>
                </c:pt>
                <c:pt idx="2231">
                  <c:v>1.95E-4</c:v>
                </c:pt>
                <c:pt idx="2232">
                  <c:v>1.9000000000000001E-4</c:v>
                </c:pt>
                <c:pt idx="2233">
                  <c:v>2.12E-4</c:v>
                </c:pt>
                <c:pt idx="2234">
                  <c:v>2.4000000000000001E-4</c:v>
                </c:pt>
                <c:pt idx="2235">
                  <c:v>1.93E-4</c:v>
                </c:pt>
                <c:pt idx="2236">
                  <c:v>2.7900000000000001E-4</c:v>
                </c:pt>
                <c:pt idx="2237">
                  <c:v>2.1699999999999999E-4</c:v>
                </c:pt>
                <c:pt idx="2238">
                  <c:v>2.1000000000000001E-4</c:v>
                </c:pt>
                <c:pt idx="2239">
                  <c:v>2.8800000000000001E-4</c:v>
                </c:pt>
                <c:pt idx="2240">
                  <c:v>2.7500000000000002E-4</c:v>
                </c:pt>
                <c:pt idx="2241">
                  <c:v>1.7000000000000001E-4</c:v>
                </c:pt>
                <c:pt idx="2242">
                  <c:v>2.41E-4</c:v>
                </c:pt>
                <c:pt idx="2243">
                  <c:v>3.1E-4</c:v>
                </c:pt>
                <c:pt idx="2244">
                  <c:v>2.7599999999999999E-4</c:v>
                </c:pt>
                <c:pt idx="2245">
                  <c:v>2.5099999999999998E-4</c:v>
                </c:pt>
                <c:pt idx="2246">
                  <c:v>1.9599999999999999E-4</c:v>
                </c:pt>
                <c:pt idx="2247">
                  <c:v>2.9599999999999998E-4</c:v>
                </c:pt>
                <c:pt idx="2248">
                  <c:v>2.52E-4</c:v>
                </c:pt>
                <c:pt idx="2249">
                  <c:v>2.8600000000000001E-4</c:v>
                </c:pt>
                <c:pt idx="2250">
                  <c:v>2.9E-4</c:v>
                </c:pt>
                <c:pt idx="2251">
                  <c:v>2.5900000000000001E-4</c:v>
                </c:pt>
                <c:pt idx="2252">
                  <c:v>2.6400000000000002E-4</c:v>
                </c:pt>
                <c:pt idx="2253">
                  <c:v>2.4600000000000002E-4</c:v>
                </c:pt>
                <c:pt idx="2254">
                  <c:v>2.5700000000000001E-4</c:v>
                </c:pt>
                <c:pt idx="2255">
                  <c:v>1.85E-4</c:v>
                </c:pt>
                <c:pt idx="2256">
                  <c:v>2.12E-4</c:v>
                </c:pt>
                <c:pt idx="2257">
                  <c:v>2.41E-4</c:v>
                </c:pt>
                <c:pt idx="2258">
                  <c:v>2.2000000000000001E-4</c:v>
                </c:pt>
                <c:pt idx="2259">
                  <c:v>2.2599999999999999E-4</c:v>
                </c:pt>
                <c:pt idx="2260">
                  <c:v>2.4000000000000001E-4</c:v>
                </c:pt>
                <c:pt idx="2261">
                  <c:v>1.94E-4</c:v>
                </c:pt>
                <c:pt idx="2262">
                  <c:v>2.1699999999999999E-4</c:v>
                </c:pt>
                <c:pt idx="2263">
                  <c:v>2.2100000000000001E-4</c:v>
                </c:pt>
                <c:pt idx="2264">
                  <c:v>2.2499999999999999E-4</c:v>
                </c:pt>
                <c:pt idx="2265">
                  <c:v>2.3499999999999999E-4</c:v>
                </c:pt>
                <c:pt idx="2266">
                  <c:v>2.4000000000000001E-4</c:v>
                </c:pt>
                <c:pt idx="2267">
                  <c:v>1.95E-4</c:v>
                </c:pt>
                <c:pt idx="2268">
                  <c:v>2.05E-4</c:v>
                </c:pt>
                <c:pt idx="2269">
                  <c:v>2.4800000000000001E-4</c:v>
                </c:pt>
                <c:pt idx="2270">
                  <c:v>2.7799999999999998E-4</c:v>
                </c:pt>
                <c:pt idx="2271">
                  <c:v>2.3699999999999999E-4</c:v>
                </c:pt>
                <c:pt idx="2272">
                  <c:v>2.4000000000000001E-4</c:v>
                </c:pt>
                <c:pt idx="2273">
                  <c:v>2.4800000000000001E-4</c:v>
                </c:pt>
                <c:pt idx="2274">
                  <c:v>2.0100000000000001E-4</c:v>
                </c:pt>
                <c:pt idx="2275">
                  <c:v>2.24E-4</c:v>
                </c:pt>
                <c:pt idx="2276">
                  <c:v>2.4800000000000001E-4</c:v>
                </c:pt>
                <c:pt idx="2277">
                  <c:v>2.0699999999999999E-4</c:v>
                </c:pt>
                <c:pt idx="2278">
                  <c:v>2.92E-4</c:v>
                </c:pt>
                <c:pt idx="2279">
                  <c:v>2.2000000000000001E-4</c:v>
                </c:pt>
                <c:pt idx="2280">
                  <c:v>2.5300000000000002E-4</c:v>
                </c:pt>
                <c:pt idx="2281">
                  <c:v>2.3900000000000001E-4</c:v>
                </c:pt>
                <c:pt idx="2282">
                  <c:v>2.2900000000000001E-4</c:v>
                </c:pt>
                <c:pt idx="2283">
                  <c:v>2.31E-4</c:v>
                </c:pt>
                <c:pt idx="2284">
                  <c:v>2.6699999999999998E-4</c:v>
                </c:pt>
                <c:pt idx="2285">
                  <c:v>4.0916000000000001E-2</c:v>
                </c:pt>
                <c:pt idx="2286">
                  <c:v>2.61E-4</c:v>
                </c:pt>
                <c:pt idx="2287">
                  <c:v>2.52E-4</c:v>
                </c:pt>
                <c:pt idx="2288">
                  <c:v>1.9699999999999999E-4</c:v>
                </c:pt>
                <c:pt idx="2289">
                  <c:v>1.7699999999999999E-4</c:v>
                </c:pt>
                <c:pt idx="2290">
                  <c:v>2.1800000000000001E-4</c:v>
                </c:pt>
                <c:pt idx="2291">
                  <c:v>2.22E-4</c:v>
                </c:pt>
                <c:pt idx="2292">
                  <c:v>2.32E-4</c:v>
                </c:pt>
                <c:pt idx="2293">
                  <c:v>2.6400000000000002E-4</c:v>
                </c:pt>
                <c:pt idx="2294">
                  <c:v>3.1199999999999999E-4</c:v>
                </c:pt>
                <c:pt idx="2295">
                  <c:v>2.5999999999999998E-4</c:v>
                </c:pt>
                <c:pt idx="2296">
                  <c:v>2.7500000000000002E-4</c:v>
                </c:pt>
                <c:pt idx="2297">
                  <c:v>2.2800000000000001E-4</c:v>
                </c:pt>
                <c:pt idx="2298">
                  <c:v>2.4499999999999999E-4</c:v>
                </c:pt>
                <c:pt idx="2299">
                  <c:v>2.9300000000000002E-4</c:v>
                </c:pt>
                <c:pt idx="2300">
                  <c:v>2.5700000000000001E-4</c:v>
                </c:pt>
                <c:pt idx="2301">
                  <c:v>2.4899999999999998E-4</c:v>
                </c:pt>
                <c:pt idx="2302">
                  <c:v>2.92E-4</c:v>
                </c:pt>
                <c:pt idx="2303">
                  <c:v>4.9923000000000002E-2</c:v>
                </c:pt>
                <c:pt idx="2304">
                  <c:v>2.42E-4</c:v>
                </c:pt>
                <c:pt idx="2305">
                  <c:v>2.2800000000000001E-4</c:v>
                </c:pt>
                <c:pt idx="2306">
                  <c:v>3.0699999999999998E-4</c:v>
                </c:pt>
                <c:pt idx="2307">
                  <c:v>2.23E-4</c:v>
                </c:pt>
                <c:pt idx="2308">
                  <c:v>2.4399999999999999E-4</c:v>
                </c:pt>
                <c:pt idx="2309">
                  <c:v>2.7E-4</c:v>
                </c:pt>
                <c:pt idx="2310">
                  <c:v>2.22E-4</c:v>
                </c:pt>
                <c:pt idx="2311">
                  <c:v>1.73E-4</c:v>
                </c:pt>
                <c:pt idx="2312">
                  <c:v>2.0100000000000001E-4</c:v>
                </c:pt>
                <c:pt idx="2313">
                  <c:v>2.0100000000000001E-4</c:v>
                </c:pt>
                <c:pt idx="2314">
                  <c:v>1.6699999999999999E-4</c:v>
                </c:pt>
                <c:pt idx="2315">
                  <c:v>2.2800000000000001E-4</c:v>
                </c:pt>
                <c:pt idx="2316">
                  <c:v>1.8699999999999999E-4</c:v>
                </c:pt>
                <c:pt idx="2317">
                  <c:v>2.0699999999999999E-4</c:v>
                </c:pt>
                <c:pt idx="2318">
                  <c:v>2.03E-4</c:v>
                </c:pt>
                <c:pt idx="2319">
                  <c:v>2.1100000000000001E-4</c:v>
                </c:pt>
                <c:pt idx="2320">
                  <c:v>1.65E-4</c:v>
                </c:pt>
                <c:pt idx="2321">
                  <c:v>2.2699999999999999E-4</c:v>
                </c:pt>
                <c:pt idx="2322">
                  <c:v>2.32E-4</c:v>
                </c:pt>
                <c:pt idx="2323">
                  <c:v>2.1800000000000001E-4</c:v>
                </c:pt>
                <c:pt idx="2324">
                  <c:v>2.0599999999999999E-4</c:v>
                </c:pt>
                <c:pt idx="2325">
                  <c:v>2.14E-4</c:v>
                </c:pt>
                <c:pt idx="2326">
                  <c:v>2.3499999999999999E-4</c:v>
                </c:pt>
                <c:pt idx="2327">
                  <c:v>2.1499999999999999E-4</c:v>
                </c:pt>
                <c:pt idx="2328">
                  <c:v>1.84E-4</c:v>
                </c:pt>
                <c:pt idx="2329">
                  <c:v>2.34E-4</c:v>
                </c:pt>
                <c:pt idx="2330">
                  <c:v>2.1699999999999999E-4</c:v>
                </c:pt>
                <c:pt idx="2331">
                  <c:v>2.23E-4</c:v>
                </c:pt>
                <c:pt idx="2332">
                  <c:v>2.3599999999999999E-4</c:v>
                </c:pt>
                <c:pt idx="2333">
                  <c:v>2.5700000000000001E-4</c:v>
                </c:pt>
                <c:pt idx="2334">
                  <c:v>2.5999999999999998E-4</c:v>
                </c:pt>
                <c:pt idx="2335">
                  <c:v>1.9100000000000001E-4</c:v>
                </c:pt>
                <c:pt idx="2336">
                  <c:v>2.1900000000000001E-4</c:v>
                </c:pt>
                <c:pt idx="2337">
                  <c:v>1.94E-4</c:v>
                </c:pt>
                <c:pt idx="2338">
                  <c:v>1.8100000000000001E-4</c:v>
                </c:pt>
                <c:pt idx="2339">
                  <c:v>2.2800000000000001E-4</c:v>
                </c:pt>
                <c:pt idx="2340">
                  <c:v>1.92E-4</c:v>
                </c:pt>
                <c:pt idx="2341">
                  <c:v>2.1900000000000001E-4</c:v>
                </c:pt>
                <c:pt idx="2342">
                  <c:v>2.2000000000000001E-4</c:v>
                </c:pt>
                <c:pt idx="2343">
                  <c:v>2.5900000000000001E-4</c:v>
                </c:pt>
                <c:pt idx="2344">
                  <c:v>1.6699999999999999E-4</c:v>
                </c:pt>
                <c:pt idx="2345">
                  <c:v>2.3900000000000001E-4</c:v>
                </c:pt>
                <c:pt idx="2346">
                  <c:v>2.2800000000000001E-4</c:v>
                </c:pt>
                <c:pt idx="2347">
                  <c:v>1.55E-4</c:v>
                </c:pt>
                <c:pt idx="2348">
                  <c:v>2.3800000000000001E-4</c:v>
                </c:pt>
                <c:pt idx="2349">
                  <c:v>2.14E-4</c:v>
                </c:pt>
                <c:pt idx="2350">
                  <c:v>1.8699999999999999E-4</c:v>
                </c:pt>
                <c:pt idx="2351">
                  <c:v>2.4499999999999999E-4</c:v>
                </c:pt>
                <c:pt idx="2352">
                  <c:v>2.4899999999999998E-4</c:v>
                </c:pt>
                <c:pt idx="2353">
                  <c:v>1.74E-4</c:v>
                </c:pt>
                <c:pt idx="2354">
                  <c:v>1.8100000000000001E-4</c:v>
                </c:pt>
                <c:pt idx="2355">
                  <c:v>1.95E-4</c:v>
                </c:pt>
                <c:pt idx="2356">
                  <c:v>2.14E-4</c:v>
                </c:pt>
                <c:pt idx="2357">
                  <c:v>2.1800000000000001E-4</c:v>
                </c:pt>
                <c:pt idx="2358">
                  <c:v>1.8000000000000001E-4</c:v>
                </c:pt>
                <c:pt idx="2359">
                  <c:v>2.0599999999999999E-4</c:v>
                </c:pt>
                <c:pt idx="2360">
                  <c:v>2.5300000000000002E-4</c:v>
                </c:pt>
                <c:pt idx="2361">
                  <c:v>2.1699999999999999E-4</c:v>
                </c:pt>
                <c:pt idx="2362">
                  <c:v>1.64E-4</c:v>
                </c:pt>
                <c:pt idx="2363">
                  <c:v>2.4399999999999999E-4</c:v>
                </c:pt>
                <c:pt idx="2364">
                  <c:v>2.0599999999999999E-4</c:v>
                </c:pt>
                <c:pt idx="2365">
                  <c:v>2.1100000000000001E-4</c:v>
                </c:pt>
                <c:pt idx="2366">
                  <c:v>2.24E-4</c:v>
                </c:pt>
                <c:pt idx="2367">
                  <c:v>1.92E-4</c:v>
                </c:pt>
                <c:pt idx="2368">
                  <c:v>2.2800000000000001E-4</c:v>
                </c:pt>
                <c:pt idx="2369">
                  <c:v>2.2699999999999999E-4</c:v>
                </c:pt>
                <c:pt idx="2370">
                  <c:v>1.9699999999999999E-4</c:v>
                </c:pt>
                <c:pt idx="2371">
                  <c:v>2.1800000000000001E-4</c:v>
                </c:pt>
                <c:pt idx="2372">
                  <c:v>1.95E-4</c:v>
                </c:pt>
                <c:pt idx="2373">
                  <c:v>2.1800000000000001E-4</c:v>
                </c:pt>
                <c:pt idx="2374">
                  <c:v>2.03E-4</c:v>
                </c:pt>
                <c:pt idx="2375">
                  <c:v>2.1000000000000001E-4</c:v>
                </c:pt>
                <c:pt idx="2376">
                  <c:v>2.31E-4</c:v>
                </c:pt>
                <c:pt idx="2377">
                  <c:v>2.2699999999999999E-4</c:v>
                </c:pt>
                <c:pt idx="2378">
                  <c:v>2.3900000000000001E-4</c:v>
                </c:pt>
                <c:pt idx="2379">
                  <c:v>2.41E-4</c:v>
                </c:pt>
                <c:pt idx="2380">
                  <c:v>1.94E-4</c:v>
                </c:pt>
                <c:pt idx="2381">
                  <c:v>2.5999999999999998E-4</c:v>
                </c:pt>
                <c:pt idx="2382">
                  <c:v>2.5599999999999999E-4</c:v>
                </c:pt>
                <c:pt idx="2383">
                  <c:v>2.32E-4</c:v>
                </c:pt>
                <c:pt idx="2384">
                  <c:v>2.8600000000000001E-4</c:v>
                </c:pt>
                <c:pt idx="2385">
                  <c:v>2.34E-4</c:v>
                </c:pt>
                <c:pt idx="2386">
                  <c:v>2.1599999999999999E-4</c:v>
                </c:pt>
                <c:pt idx="2387">
                  <c:v>2.34E-4</c:v>
                </c:pt>
                <c:pt idx="2388">
                  <c:v>2.41E-4</c:v>
                </c:pt>
                <c:pt idx="2389">
                  <c:v>2.63E-4</c:v>
                </c:pt>
                <c:pt idx="2390">
                  <c:v>2.2699999999999999E-4</c:v>
                </c:pt>
                <c:pt idx="2391">
                  <c:v>2.63E-4</c:v>
                </c:pt>
                <c:pt idx="2392">
                  <c:v>2.1800000000000001E-4</c:v>
                </c:pt>
                <c:pt idx="2393">
                  <c:v>2.23E-4</c:v>
                </c:pt>
                <c:pt idx="2394">
                  <c:v>2.7099999999999997E-4</c:v>
                </c:pt>
                <c:pt idx="2395">
                  <c:v>2.4399999999999999E-4</c:v>
                </c:pt>
                <c:pt idx="2396">
                  <c:v>2.3599999999999999E-4</c:v>
                </c:pt>
                <c:pt idx="2397">
                  <c:v>2.52E-4</c:v>
                </c:pt>
                <c:pt idx="2398">
                  <c:v>2.3699999999999999E-4</c:v>
                </c:pt>
                <c:pt idx="2399">
                  <c:v>2.0599999999999999E-4</c:v>
                </c:pt>
                <c:pt idx="2400">
                  <c:v>2.24E-4</c:v>
                </c:pt>
                <c:pt idx="2401">
                  <c:v>2.5399999999999999E-4</c:v>
                </c:pt>
                <c:pt idx="2402">
                  <c:v>1.75E-4</c:v>
                </c:pt>
                <c:pt idx="2403">
                  <c:v>2.1800000000000001E-4</c:v>
                </c:pt>
                <c:pt idx="2404">
                  <c:v>2.2499999999999999E-4</c:v>
                </c:pt>
                <c:pt idx="2405">
                  <c:v>2.4800000000000001E-4</c:v>
                </c:pt>
                <c:pt idx="2406">
                  <c:v>2.3499999999999999E-4</c:v>
                </c:pt>
                <c:pt idx="2407">
                  <c:v>0.156525</c:v>
                </c:pt>
                <c:pt idx="2408">
                  <c:v>1.73E-4</c:v>
                </c:pt>
                <c:pt idx="2409">
                  <c:v>2.2800000000000001E-4</c:v>
                </c:pt>
                <c:pt idx="2410">
                  <c:v>1.9699999999999999E-4</c:v>
                </c:pt>
                <c:pt idx="2411">
                  <c:v>1.9000000000000001E-4</c:v>
                </c:pt>
                <c:pt idx="2412">
                  <c:v>1.8599999999999999E-4</c:v>
                </c:pt>
                <c:pt idx="2413">
                  <c:v>2.2599999999999999E-4</c:v>
                </c:pt>
                <c:pt idx="2414">
                  <c:v>1.7899999999999999E-4</c:v>
                </c:pt>
                <c:pt idx="2415">
                  <c:v>2.2800000000000001E-4</c:v>
                </c:pt>
                <c:pt idx="2416">
                  <c:v>2.04E-4</c:v>
                </c:pt>
                <c:pt idx="2417">
                  <c:v>1.64E-4</c:v>
                </c:pt>
                <c:pt idx="2418">
                  <c:v>2.2599999999999999E-4</c:v>
                </c:pt>
                <c:pt idx="2419">
                  <c:v>2.3499999999999999E-4</c:v>
                </c:pt>
                <c:pt idx="2420">
                  <c:v>1.93E-4</c:v>
                </c:pt>
                <c:pt idx="2421">
                  <c:v>2.2499999999999999E-4</c:v>
                </c:pt>
                <c:pt idx="2422">
                  <c:v>1.9799999999999999E-4</c:v>
                </c:pt>
                <c:pt idx="2423">
                  <c:v>2.14E-4</c:v>
                </c:pt>
                <c:pt idx="2424">
                  <c:v>2.3800000000000001E-4</c:v>
                </c:pt>
                <c:pt idx="2425">
                  <c:v>2.0000000000000001E-4</c:v>
                </c:pt>
                <c:pt idx="2426">
                  <c:v>2.05E-4</c:v>
                </c:pt>
                <c:pt idx="2427">
                  <c:v>2.0900000000000001E-4</c:v>
                </c:pt>
                <c:pt idx="2428">
                  <c:v>2.23E-4</c:v>
                </c:pt>
                <c:pt idx="2429">
                  <c:v>2.2599999999999999E-4</c:v>
                </c:pt>
                <c:pt idx="2430">
                  <c:v>1.84E-4</c:v>
                </c:pt>
                <c:pt idx="2431">
                  <c:v>1.7699999999999999E-4</c:v>
                </c:pt>
                <c:pt idx="2432">
                  <c:v>1.3899999999999999E-4</c:v>
                </c:pt>
                <c:pt idx="2433">
                  <c:v>2.4600000000000002E-4</c:v>
                </c:pt>
                <c:pt idx="2434">
                  <c:v>1.74E-4</c:v>
                </c:pt>
                <c:pt idx="2435">
                  <c:v>1.8699999999999999E-4</c:v>
                </c:pt>
                <c:pt idx="2436">
                  <c:v>2.8200000000000002E-4</c:v>
                </c:pt>
                <c:pt idx="2437">
                  <c:v>2.2000000000000001E-4</c:v>
                </c:pt>
                <c:pt idx="2438">
                  <c:v>2.14E-4</c:v>
                </c:pt>
                <c:pt idx="2439">
                  <c:v>2.13E-4</c:v>
                </c:pt>
                <c:pt idx="2440">
                  <c:v>2.1000000000000001E-4</c:v>
                </c:pt>
                <c:pt idx="2441">
                  <c:v>2.0900000000000001E-4</c:v>
                </c:pt>
                <c:pt idx="2442">
                  <c:v>3.1399999999999999E-4</c:v>
                </c:pt>
                <c:pt idx="2443">
                  <c:v>1.8000000000000001E-4</c:v>
                </c:pt>
                <c:pt idx="2444">
                  <c:v>2.23E-4</c:v>
                </c:pt>
                <c:pt idx="2445">
                  <c:v>2.1100000000000001E-4</c:v>
                </c:pt>
                <c:pt idx="2446">
                  <c:v>2.43E-4</c:v>
                </c:pt>
                <c:pt idx="2447">
                  <c:v>3.21E-4</c:v>
                </c:pt>
                <c:pt idx="2448">
                  <c:v>2.0599999999999999E-4</c:v>
                </c:pt>
                <c:pt idx="2449">
                  <c:v>2.0100000000000001E-4</c:v>
                </c:pt>
                <c:pt idx="2450">
                  <c:v>2.0100000000000001E-4</c:v>
                </c:pt>
                <c:pt idx="2451">
                  <c:v>3.1100000000000002E-4</c:v>
                </c:pt>
                <c:pt idx="2452">
                  <c:v>2.6699999999999998E-4</c:v>
                </c:pt>
                <c:pt idx="2453">
                  <c:v>1.9799999999999999E-4</c:v>
                </c:pt>
                <c:pt idx="2454">
                  <c:v>1.64E-4</c:v>
                </c:pt>
                <c:pt idx="2455">
                  <c:v>2.9700000000000001E-4</c:v>
                </c:pt>
                <c:pt idx="2456">
                  <c:v>1.83E-4</c:v>
                </c:pt>
                <c:pt idx="2457">
                  <c:v>1.8200000000000001E-4</c:v>
                </c:pt>
                <c:pt idx="2458">
                  <c:v>1.8799999999999999E-4</c:v>
                </c:pt>
                <c:pt idx="2459">
                  <c:v>2.0599999999999999E-4</c:v>
                </c:pt>
                <c:pt idx="2460">
                  <c:v>2.2599999999999999E-4</c:v>
                </c:pt>
                <c:pt idx="2461">
                  <c:v>1.85E-4</c:v>
                </c:pt>
                <c:pt idx="2462">
                  <c:v>2.0599999999999999E-4</c:v>
                </c:pt>
                <c:pt idx="2463">
                  <c:v>2.4899999999999998E-4</c:v>
                </c:pt>
                <c:pt idx="2464">
                  <c:v>2.32E-4</c:v>
                </c:pt>
                <c:pt idx="2465">
                  <c:v>1.9699999999999999E-4</c:v>
                </c:pt>
                <c:pt idx="2466">
                  <c:v>1.93E-4</c:v>
                </c:pt>
                <c:pt idx="2467">
                  <c:v>2.2800000000000001E-4</c:v>
                </c:pt>
                <c:pt idx="2468">
                  <c:v>1.8100000000000001E-4</c:v>
                </c:pt>
                <c:pt idx="2469">
                  <c:v>2.1800000000000001E-4</c:v>
                </c:pt>
                <c:pt idx="2470">
                  <c:v>2.1000000000000001E-4</c:v>
                </c:pt>
                <c:pt idx="2471">
                  <c:v>2.02E-4</c:v>
                </c:pt>
                <c:pt idx="2472">
                  <c:v>2.23E-4</c:v>
                </c:pt>
                <c:pt idx="2473">
                  <c:v>2.0900000000000001E-4</c:v>
                </c:pt>
                <c:pt idx="2474">
                  <c:v>2.04E-4</c:v>
                </c:pt>
                <c:pt idx="2475">
                  <c:v>1.7899999999999999E-4</c:v>
                </c:pt>
                <c:pt idx="2476">
                  <c:v>2.5399999999999999E-4</c:v>
                </c:pt>
                <c:pt idx="2477">
                  <c:v>2.0100000000000001E-4</c:v>
                </c:pt>
                <c:pt idx="2478">
                  <c:v>5.1500000000000005E-4</c:v>
                </c:pt>
                <c:pt idx="2479">
                  <c:v>1.9100000000000001E-4</c:v>
                </c:pt>
                <c:pt idx="2480">
                  <c:v>1.8699999999999999E-4</c:v>
                </c:pt>
                <c:pt idx="2481">
                  <c:v>2.0900000000000001E-4</c:v>
                </c:pt>
                <c:pt idx="2482">
                  <c:v>2.0900000000000001E-4</c:v>
                </c:pt>
                <c:pt idx="2483">
                  <c:v>1.9699999999999999E-4</c:v>
                </c:pt>
                <c:pt idx="2484">
                  <c:v>1.83E-4</c:v>
                </c:pt>
                <c:pt idx="2485">
                  <c:v>1.8000000000000001E-4</c:v>
                </c:pt>
                <c:pt idx="2486">
                  <c:v>4.8299999999999998E-4</c:v>
                </c:pt>
                <c:pt idx="2487">
                  <c:v>1.8100000000000001E-4</c:v>
                </c:pt>
                <c:pt idx="2488">
                  <c:v>1.54E-4</c:v>
                </c:pt>
                <c:pt idx="2489">
                  <c:v>1.85E-4</c:v>
                </c:pt>
                <c:pt idx="2490">
                  <c:v>1.5100000000000001E-4</c:v>
                </c:pt>
                <c:pt idx="2491">
                  <c:v>1.22E-4</c:v>
                </c:pt>
                <c:pt idx="2492">
                  <c:v>1.1900000000000001E-4</c:v>
                </c:pt>
                <c:pt idx="2493">
                  <c:v>1.18E-4</c:v>
                </c:pt>
                <c:pt idx="2494">
                  <c:v>1.16E-4</c:v>
                </c:pt>
                <c:pt idx="2495">
                  <c:v>1.5300000000000001E-4</c:v>
                </c:pt>
                <c:pt idx="2496">
                  <c:v>9.7999999999999997E-5</c:v>
                </c:pt>
                <c:pt idx="2497">
                  <c:v>1.2999999999999999E-4</c:v>
                </c:pt>
                <c:pt idx="2498">
                  <c:v>1.08E-4</c:v>
                </c:pt>
                <c:pt idx="2499">
                  <c:v>1.08E-4</c:v>
                </c:pt>
                <c:pt idx="2500">
                  <c:v>1.44E-4</c:v>
                </c:pt>
                <c:pt idx="2501">
                  <c:v>1.4799999999999999E-4</c:v>
                </c:pt>
                <c:pt idx="2502">
                  <c:v>1.5100000000000001E-4</c:v>
                </c:pt>
                <c:pt idx="2503">
                  <c:v>1.35E-4</c:v>
                </c:pt>
                <c:pt idx="2504">
                  <c:v>1.3799999999999999E-4</c:v>
                </c:pt>
                <c:pt idx="2505">
                  <c:v>1E-4</c:v>
                </c:pt>
                <c:pt idx="2506">
                  <c:v>1.73E-4</c:v>
                </c:pt>
                <c:pt idx="2507">
                  <c:v>1.45E-4</c:v>
                </c:pt>
                <c:pt idx="2508">
                  <c:v>1.5799999999999999E-4</c:v>
                </c:pt>
                <c:pt idx="2509">
                  <c:v>2.0100000000000001E-4</c:v>
                </c:pt>
                <c:pt idx="2510">
                  <c:v>1.5899999999999999E-4</c:v>
                </c:pt>
                <c:pt idx="2511">
                  <c:v>1.54E-4</c:v>
                </c:pt>
                <c:pt idx="2512">
                  <c:v>0.16069900000000001</c:v>
                </c:pt>
                <c:pt idx="2513">
                  <c:v>2.0000000000000001E-4</c:v>
                </c:pt>
                <c:pt idx="2514">
                  <c:v>1.5799999999999999E-4</c:v>
                </c:pt>
                <c:pt idx="2515">
                  <c:v>1.25E-4</c:v>
                </c:pt>
                <c:pt idx="2516">
                  <c:v>1.6100000000000001E-4</c:v>
                </c:pt>
                <c:pt idx="2517">
                  <c:v>1.64E-4</c:v>
                </c:pt>
                <c:pt idx="2518">
                  <c:v>9.8999999999999994E-5</c:v>
                </c:pt>
                <c:pt idx="2519">
                  <c:v>0.14636099999999999</c:v>
                </c:pt>
                <c:pt idx="2520">
                  <c:v>1.35E-4</c:v>
                </c:pt>
                <c:pt idx="2521">
                  <c:v>1.3899999999999999E-4</c:v>
                </c:pt>
                <c:pt idx="2522">
                  <c:v>1.7200000000000001E-4</c:v>
                </c:pt>
                <c:pt idx="2523">
                  <c:v>1.56E-4</c:v>
                </c:pt>
                <c:pt idx="2524">
                  <c:v>1.6100000000000001E-4</c:v>
                </c:pt>
                <c:pt idx="2525">
                  <c:v>1.8000000000000001E-4</c:v>
                </c:pt>
                <c:pt idx="2526">
                  <c:v>1.84E-4</c:v>
                </c:pt>
                <c:pt idx="2527">
                  <c:v>1.8100000000000001E-4</c:v>
                </c:pt>
                <c:pt idx="2528">
                  <c:v>1.6699999999999999E-4</c:v>
                </c:pt>
                <c:pt idx="2529">
                  <c:v>1.6899999999999999E-4</c:v>
                </c:pt>
                <c:pt idx="2530">
                  <c:v>1.83E-4</c:v>
                </c:pt>
                <c:pt idx="2531">
                  <c:v>6.4199999999999999E-4</c:v>
                </c:pt>
                <c:pt idx="2532">
                  <c:v>1.44E-4</c:v>
                </c:pt>
                <c:pt idx="2533">
                  <c:v>1.44E-4</c:v>
                </c:pt>
                <c:pt idx="2534">
                  <c:v>1.56E-4</c:v>
                </c:pt>
                <c:pt idx="2535">
                  <c:v>1.56E-4</c:v>
                </c:pt>
                <c:pt idx="2536">
                  <c:v>1.02E-4</c:v>
                </c:pt>
                <c:pt idx="2537">
                  <c:v>1.4999999999999999E-4</c:v>
                </c:pt>
                <c:pt idx="2538">
                  <c:v>9.8999999999999994E-5</c:v>
                </c:pt>
                <c:pt idx="2539">
                  <c:v>1.03E-4</c:v>
                </c:pt>
                <c:pt idx="2540">
                  <c:v>1.56E-4</c:v>
                </c:pt>
                <c:pt idx="2541">
                  <c:v>1.02E-4</c:v>
                </c:pt>
                <c:pt idx="2542">
                  <c:v>1.03E-4</c:v>
                </c:pt>
                <c:pt idx="2543">
                  <c:v>1.85E-4</c:v>
                </c:pt>
                <c:pt idx="2544">
                  <c:v>1.0399999999999999E-4</c:v>
                </c:pt>
                <c:pt idx="2545">
                  <c:v>1.2899999999999999E-4</c:v>
                </c:pt>
                <c:pt idx="2546">
                  <c:v>2.03E-4</c:v>
                </c:pt>
                <c:pt idx="2547">
                  <c:v>1.5300000000000001E-4</c:v>
                </c:pt>
                <c:pt idx="2548">
                  <c:v>1.55E-4</c:v>
                </c:pt>
                <c:pt idx="2549">
                  <c:v>2.41E-4</c:v>
                </c:pt>
                <c:pt idx="2550">
                  <c:v>1.5200000000000001E-4</c:v>
                </c:pt>
                <c:pt idx="2551">
                  <c:v>1.8000000000000001E-4</c:v>
                </c:pt>
                <c:pt idx="2552">
                  <c:v>1.93E-4</c:v>
                </c:pt>
                <c:pt idx="2553">
                  <c:v>1.83E-4</c:v>
                </c:pt>
                <c:pt idx="2554">
                  <c:v>2.61E-4</c:v>
                </c:pt>
                <c:pt idx="2555">
                  <c:v>1.64E-4</c:v>
                </c:pt>
                <c:pt idx="2556">
                  <c:v>1.9000000000000001E-4</c:v>
                </c:pt>
                <c:pt idx="2557">
                  <c:v>1.56E-4</c:v>
                </c:pt>
                <c:pt idx="2558">
                  <c:v>1.4999999999999999E-4</c:v>
                </c:pt>
                <c:pt idx="2559">
                  <c:v>2.42E-4</c:v>
                </c:pt>
                <c:pt idx="2560">
                  <c:v>1.5300000000000001E-4</c:v>
                </c:pt>
                <c:pt idx="2561">
                  <c:v>1.4200000000000001E-4</c:v>
                </c:pt>
                <c:pt idx="2562">
                  <c:v>2.22E-4</c:v>
                </c:pt>
                <c:pt idx="2563">
                  <c:v>1.6699999999999999E-4</c:v>
                </c:pt>
                <c:pt idx="2564">
                  <c:v>2.4800000000000001E-4</c:v>
                </c:pt>
                <c:pt idx="2565">
                  <c:v>1.7799999999999999E-4</c:v>
                </c:pt>
                <c:pt idx="2566">
                  <c:v>1.92E-4</c:v>
                </c:pt>
                <c:pt idx="2567">
                  <c:v>1.2999999999999999E-4</c:v>
                </c:pt>
                <c:pt idx="2568">
                  <c:v>1.6200000000000001E-4</c:v>
                </c:pt>
                <c:pt idx="2569">
                  <c:v>1.7200000000000001E-4</c:v>
                </c:pt>
                <c:pt idx="2570">
                  <c:v>1.3799999999999999E-4</c:v>
                </c:pt>
                <c:pt idx="2571">
                  <c:v>1.8100000000000001E-4</c:v>
                </c:pt>
                <c:pt idx="2572">
                  <c:v>1.7699999999999999E-4</c:v>
                </c:pt>
                <c:pt idx="2573">
                  <c:v>1.2400000000000001E-4</c:v>
                </c:pt>
                <c:pt idx="2574">
                  <c:v>1.1900000000000001E-4</c:v>
                </c:pt>
                <c:pt idx="2575">
                  <c:v>1.6899999999999999E-4</c:v>
                </c:pt>
                <c:pt idx="2576">
                  <c:v>1.1900000000000001E-4</c:v>
                </c:pt>
                <c:pt idx="2577">
                  <c:v>1.34E-4</c:v>
                </c:pt>
                <c:pt idx="2578">
                  <c:v>1.47E-4</c:v>
                </c:pt>
                <c:pt idx="2579">
                  <c:v>1.4100000000000001E-4</c:v>
                </c:pt>
                <c:pt idx="2580">
                  <c:v>1.5699999999999999E-4</c:v>
                </c:pt>
                <c:pt idx="2581">
                  <c:v>1.6899999999999999E-4</c:v>
                </c:pt>
                <c:pt idx="2582">
                  <c:v>1.4300000000000001E-4</c:v>
                </c:pt>
                <c:pt idx="2583">
                  <c:v>1.2999999999999999E-4</c:v>
                </c:pt>
                <c:pt idx="2584">
                  <c:v>1.6799999999999999E-4</c:v>
                </c:pt>
                <c:pt idx="2585">
                  <c:v>1.7899999999999999E-4</c:v>
                </c:pt>
                <c:pt idx="2586">
                  <c:v>1.3799999999999999E-4</c:v>
                </c:pt>
                <c:pt idx="2587">
                  <c:v>1.6200000000000001E-4</c:v>
                </c:pt>
                <c:pt idx="2588">
                  <c:v>1.4899999999999999E-4</c:v>
                </c:pt>
                <c:pt idx="2589">
                  <c:v>1.7000000000000001E-4</c:v>
                </c:pt>
                <c:pt idx="2590">
                  <c:v>1.8000000000000001E-4</c:v>
                </c:pt>
                <c:pt idx="2591">
                  <c:v>1.85E-4</c:v>
                </c:pt>
                <c:pt idx="2592">
                  <c:v>1.9100000000000001E-4</c:v>
                </c:pt>
                <c:pt idx="2593">
                  <c:v>2.05E-4</c:v>
                </c:pt>
                <c:pt idx="2594">
                  <c:v>2.0100000000000001E-4</c:v>
                </c:pt>
                <c:pt idx="2595">
                  <c:v>1.83E-4</c:v>
                </c:pt>
                <c:pt idx="2596">
                  <c:v>1.75E-4</c:v>
                </c:pt>
                <c:pt idx="2597">
                  <c:v>1.9599999999999999E-4</c:v>
                </c:pt>
                <c:pt idx="2598">
                  <c:v>1.8100000000000001E-4</c:v>
                </c:pt>
                <c:pt idx="2599">
                  <c:v>2.2499999999999999E-4</c:v>
                </c:pt>
                <c:pt idx="2600">
                  <c:v>2.32E-4</c:v>
                </c:pt>
                <c:pt idx="2601">
                  <c:v>1.1E-4</c:v>
                </c:pt>
                <c:pt idx="2602">
                  <c:v>1.3300000000000001E-4</c:v>
                </c:pt>
                <c:pt idx="2603">
                  <c:v>1.46E-4</c:v>
                </c:pt>
                <c:pt idx="2604">
                  <c:v>1.7699999999999999E-4</c:v>
                </c:pt>
                <c:pt idx="2605">
                  <c:v>1.4999999999999999E-4</c:v>
                </c:pt>
                <c:pt idx="2606">
                  <c:v>1.5100000000000001E-4</c:v>
                </c:pt>
                <c:pt idx="2607">
                  <c:v>1.45E-4</c:v>
                </c:pt>
                <c:pt idx="2608">
                  <c:v>1.21E-4</c:v>
                </c:pt>
                <c:pt idx="2609">
                  <c:v>1.5799999999999999E-4</c:v>
                </c:pt>
                <c:pt idx="2610">
                  <c:v>1.73E-4</c:v>
                </c:pt>
                <c:pt idx="2611">
                  <c:v>1.7100000000000001E-4</c:v>
                </c:pt>
                <c:pt idx="2612">
                  <c:v>1.6200000000000001E-4</c:v>
                </c:pt>
                <c:pt idx="2613">
                  <c:v>1.6000000000000001E-4</c:v>
                </c:pt>
                <c:pt idx="2614">
                  <c:v>1.4999999999999999E-4</c:v>
                </c:pt>
                <c:pt idx="2615">
                  <c:v>1.15E-4</c:v>
                </c:pt>
                <c:pt idx="2616">
                  <c:v>2.0699999999999999E-4</c:v>
                </c:pt>
                <c:pt idx="2617">
                  <c:v>2.4000000000000001E-4</c:v>
                </c:pt>
                <c:pt idx="2618">
                  <c:v>1.6699999999999999E-4</c:v>
                </c:pt>
                <c:pt idx="2619">
                  <c:v>1.94E-4</c:v>
                </c:pt>
                <c:pt idx="2620">
                  <c:v>2.0000000000000001E-4</c:v>
                </c:pt>
                <c:pt idx="2621">
                  <c:v>1.66E-4</c:v>
                </c:pt>
                <c:pt idx="2622">
                  <c:v>1.5899999999999999E-4</c:v>
                </c:pt>
                <c:pt idx="2623">
                  <c:v>1.8200000000000001E-4</c:v>
                </c:pt>
                <c:pt idx="2624">
                  <c:v>1.9599999999999999E-4</c:v>
                </c:pt>
                <c:pt idx="2625">
                  <c:v>1.54E-4</c:v>
                </c:pt>
                <c:pt idx="2626">
                  <c:v>2.41E-4</c:v>
                </c:pt>
                <c:pt idx="2627">
                  <c:v>1.46E-4</c:v>
                </c:pt>
                <c:pt idx="2628">
                  <c:v>1.3799999999999999E-4</c:v>
                </c:pt>
                <c:pt idx="2629">
                  <c:v>1.17E-4</c:v>
                </c:pt>
                <c:pt idx="2630">
                  <c:v>1.1900000000000001E-4</c:v>
                </c:pt>
                <c:pt idx="2631">
                  <c:v>1.3200000000000001E-4</c:v>
                </c:pt>
                <c:pt idx="2632">
                  <c:v>1.64E-4</c:v>
                </c:pt>
                <c:pt idx="2633">
                  <c:v>8.3999999999999995E-5</c:v>
                </c:pt>
                <c:pt idx="2634">
                  <c:v>1.55E-4</c:v>
                </c:pt>
                <c:pt idx="2635">
                  <c:v>1.06E-4</c:v>
                </c:pt>
                <c:pt idx="2636">
                  <c:v>1.4200000000000001E-4</c:v>
                </c:pt>
                <c:pt idx="2637">
                  <c:v>1.5699999999999999E-4</c:v>
                </c:pt>
                <c:pt idx="2638">
                  <c:v>1.17E-4</c:v>
                </c:pt>
                <c:pt idx="2639">
                  <c:v>1.3100000000000001E-4</c:v>
                </c:pt>
                <c:pt idx="2640">
                  <c:v>1.9599999999999999E-4</c:v>
                </c:pt>
                <c:pt idx="2641">
                  <c:v>1.3300000000000001E-4</c:v>
                </c:pt>
                <c:pt idx="2642">
                  <c:v>1.2999999999999999E-4</c:v>
                </c:pt>
                <c:pt idx="2643">
                  <c:v>2.02E-4</c:v>
                </c:pt>
                <c:pt idx="2644">
                  <c:v>1.6799999999999999E-4</c:v>
                </c:pt>
                <c:pt idx="2645">
                  <c:v>1.16E-4</c:v>
                </c:pt>
                <c:pt idx="2646">
                  <c:v>1.74E-4</c:v>
                </c:pt>
                <c:pt idx="2647">
                  <c:v>1.65E-4</c:v>
                </c:pt>
                <c:pt idx="2648">
                  <c:v>1.6200000000000001E-4</c:v>
                </c:pt>
                <c:pt idx="2649">
                  <c:v>1.6799999999999999E-4</c:v>
                </c:pt>
                <c:pt idx="2650">
                  <c:v>1.6200000000000001E-4</c:v>
                </c:pt>
                <c:pt idx="2651">
                  <c:v>1.64E-4</c:v>
                </c:pt>
                <c:pt idx="2652">
                  <c:v>1.44E-4</c:v>
                </c:pt>
                <c:pt idx="2653">
                  <c:v>1.7000000000000001E-4</c:v>
                </c:pt>
                <c:pt idx="2654">
                  <c:v>1.6699999999999999E-4</c:v>
                </c:pt>
                <c:pt idx="2655">
                  <c:v>1.46E-4</c:v>
                </c:pt>
                <c:pt idx="2656">
                  <c:v>1.6000000000000001E-4</c:v>
                </c:pt>
                <c:pt idx="2657">
                  <c:v>1.1400000000000001E-4</c:v>
                </c:pt>
                <c:pt idx="2658">
                  <c:v>1.63E-4</c:v>
                </c:pt>
                <c:pt idx="2659">
                  <c:v>1.26E-4</c:v>
                </c:pt>
                <c:pt idx="2660">
                  <c:v>1.15E-4</c:v>
                </c:pt>
                <c:pt idx="2661">
                  <c:v>1.7000000000000001E-4</c:v>
                </c:pt>
                <c:pt idx="2662">
                  <c:v>1.3100000000000001E-4</c:v>
                </c:pt>
                <c:pt idx="2663">
                  <c:v>8.7999999999999998E-5</c:v>
                </c:pt>
                <c:pt idx="2664">
                  <c:v>1.76E-4</c:v>
                </c:pt>
                <c:pt idx="2665">
                  <c:v>1.47E-4</c:v>
                </c:pt>
                <c:pt idx="2666">
                  <c:v>8.7000000000000001E-5</c:v>
                </c:pt>
                <c:pt idx="2667">
                  <c:v>1.54E-4</c:v>
                </c:pt>
                <c:pt idx="2668">
                  <c:v>1.44E-4</c:v>
                </c:pt>
                <c:pt idx="2669">
                  <c:v>1.5100000000000001E-4</c:v>
                </c:pt>
                <c:pt idx="2670">
                  <c:v>2.2699999999999999E-4</c:v>
                </c:pt>
                <c:pt idx="2671">
                  <c:v>1.4100000000000001E-4</c:v>
                </c:pt>
                <c:pt idx="2672">
                  <c:v>1.4300000000000001E-4</c:v>
                </c:pt>
                <c:pt idx="2673">
                  <c:v>1.7200000000000001E-4</c:v>
                </c:pt>
                <c:pt idx="2674">
                  <c:v>1.7100000000000001E-4</c:v>
                </c:pt>
                <c:pt idx="2675">
                  <c:v>1.66E-4</c:v>
                </c:pt>
                <c:pt idx="2676">
                  <c:v>1.56E-4</c:v>
                </c:pt>
                <c:pt idx="2677">
                  <c:v>1.46E-4</c:v>
                </c:pt>
                <c:pt idx="2678">
                  <c:v>1.3999999999999999E-4</c:v>
                </c:pt>
                <c:pt idx="2679">
                  <c:v>1.45E-4</c:v>
                </c:pt>
                <c:pt idx="2680">
                  <c:v>1.34E-4</c:v>
                </c:pt>
                <c:pt idx="2681">
                  <c:v>1.2999999999999999E-4</c:v>
                </c:pt>
                <c:pt idx="2682">
                  <c:v>1.7699999999999999E-4</c:v>
                </c:pt>
                <c:pt idx="2683">
                  <c:v>1.02E-4</c:v>
                </c:pt>
                <c:pt idx="2684">
                  <c:v>1E-4</c:v>
                </c:pt>
                <c:pt idx="2685">
                  <c:v>1.56E-4</c:v>
                </c:pt>
                <c:pt idx="2686">
                  <c:v>1.17E-4</c:v>
                </c:pt>
                <c:pt idx="2687">
                  <c:v>1.21E-4</c:v>
                </c:pt>
                <c:pt idx="2688">
                  <c:v>1.6699999999999999E-4</c:v>
                </c:pt>
                <c:pt idx="2689">
                  <c:v>1.05E-4</c:v>
                </c:pt>
                <c:pt idx="2690">
                  <c:v>0.14435600000000001</c:v>
                </c:pt>
                <c:pt idx="2691">
                  <c:v>1.46E-4</c:v>
                </c:pt>
                <c:pt idx="2692">
                  <c:v>1.47E-4</c:v>
                </c:pt>
                <c:pt idx="2693">
                  <c:v>9.2999999999999997E-5</c:v>
                </c:pt>
                <c:pt idx="2694">
                  <c:v>1.47E-4</c:v>
                </c:pt>
                <c:pt idx="2695">
                  <c:v>9.9473000000000006E-2</c:v>
                </c:pt>
                <c:pt idx="2696">
                  <c:v>1.4799999999999999E-4</c:v>
                </c:pt>
                <c:pt idx="2697">
                  <c:v>1.5300000000000001E-4</c:v>
                </c:pt>
                <c:pt idx="2698">
                  <c:v>2.0599999999999999E-4</c:v>
                </c:pt>
                <c:pt idx="2699">
                  <c:v>1.5699999999999999E-4</c:v>
                </c:pt>
                <c:pt idx="2700">
                  <c:v>1.6100000000000001E-4</c:v>
                </c:pt>
                <c:pt idx="2701">
                  <c:v>1.74E-4</c:v>
                </c:pt>
                <c:pt idx="2702">
                  <c:v>1.8599999999999999E-4</c:v>
                </c:pt>
                <c:pt idx="2703">
                  <c:v>1.44E-4</c:v>
                </c:pt>
                <c:pt idx="2704">
                  <c:v>1.5699999999999999E-4</c:v>
                </c:pt>
                <c:pt idx="2705">
                  <c:v>1.85E-4</c:v>
                </c:pt>
                <c:pt idx="2706">
                  <c:v>1.35E-4</c:v>
                </c:pt>
                <c:pt idx="2707">
                  <c:v>1.26E-4</c:v>
                </c:pt>
                <c:pt idx="2708">
                  <c:v>1.5899999999999999E-4</c:v>
                </c:pt>
                <c:pt idx="2709">
                  <c:v>1.5799999999999999E-4</c:v>
                </c:pt>
                <c:pt idx="2710">
                  <c:v>1.07E-4</c:v>
                </c:pt>
                <c:pt idx="2711">
                  <c:v>1.5699999999999999E-4</c:v>
                </c:pt>
                <c:pt idx="2712">
                  <c:v>1.2400000000000001E-4</c:v>
                </c:pt>
                <c:pt idx="2713">
                  <c:v>1.2400000000000001E-4</c:v>
                </c:pt>
                <c:pt idx="2714">
                  <c:v>1.6100000000000001E-4</c:v>
                </c:pt>
                <c:pt idx="2715">
                  <c:v>1.35E-4</c:v>
                </c:pt>
                <c:pt idx="2716">
                  <c:v>9.3999999999999994E-5</c:v>
                </c:pt>
                <c:pt idx="2717">
                  <c:v>1.84E-4</c:v>
                </c:pt>
                <c:pt idx="2718">
                  <c:v>1.2999999999999999E-4</c:v>
                </c:pt>
                <c:pt idx="2719">
                  <c:v>1.3100000000000001E-4</c:v>
                </c:pt>
                <c:pt idx="2720">
                  <c:v>2.0000000000000001E-4</c:v>
                </c:pt>
                <c:pt idx="2721">
                  <c:v>1.4999999999999999E-4</c:v>
                </c:pt>
                <c:pt idx="2722">
                  <c:v>1.8100000000000001E-4</c:v>
                </c:pt>
                <c:pt idx="2723">
                  <c:v>1.8799999999999999E-4</c:v>
                </c:pt>
                <c:pt idx="2724">
                  <c:v>1.46E-4</c:v>
                </c:pt>
                <c:pt idx="2725">
                  <c:v>1.47E-4</c:v>
                </c:pt>
                <c:pt idx="2726">
                  <c:v>1.6100000000000001E-4</c:v>
                </c:pt>
                <c:pt idx="2727">
                  <c:v>1.8100000000000001E-4</c:v>
                </c:pt>
                <c:pt idx="2728">
                  <c:v>1.8000000000000001E-4</c:v>
                </c:pt>
                <c:pt idx="2729">
                  <c:v>5.5384999999999997E-2</c:v>
                </c:pt>
                <c:pt idx="2730">
                  <c:v>1.66E-4</c:v>
                </c:pt>
                <c:pt idx="2731">
                  <c:v>1.63E-4</c:v>
                </c:pt>
                <c:pt idx="2732">
                  <c:v>1.64E-4</c:v>
                </c:pt>
                <c:pt idx="2733">
                  <c:v>1.56E-4</c:v>
                </c:pt>
                <c:pt idx="2734">
                  <c:v>0.14408299999999999</c:v>
                </c:pt>
                <c:pt idx="2735">
                  <c:v>1.6000000000000001E-4</c:v>
                </c:pt>
                <c:pt idx="2736">
                  <c:v>1.6000000000000001E-4</c:v>
                </c:pt>
                <c:pt idx="2737">
                  <c:v>1.6000000000000001E-4</c:v>
                </c:pt>
                <c:pt idx="2738">
                  <c:v>1.26E-4</c:v>
                </c:pt>
                <c:pt idx="2739">
                  <c:v>1.55E-4</c:v>
                </c:pt>
                <c:pt idx="2740">
                  <c:v>1.22E-4</c:v>
                </c:pt>
                <c:pt idx="2741">
                  <c:v>1.3899999999999999E-4</c:v>
                </c:pt>
                <c:pt idx="2742">
                  <c:v>1.4999999999999999E-4</c:v>
                </c:pt>
                <c:pt idx="2743">
                  <c:v>1.2300000000000001E-4</c:v>
                </c:pt>
                <c:pt idx="2744">
                  <c:v>1.5799999999999999E-4</c:v>
                </c:pt>
                <c:pt idx="2745">
                  <c:v>1.66E-4</c:v>
                </c:pt>
                <c:pt idx="2746">
                  <c:v>1.8799999999999999E-4</c:v>
                </c:pt>
                <c:pt idx="2747">
                  <c:v>1.12E-4</c:v>
                </c:pt>
                <c:pt idx="2748">
                  <c:v>1.54E-4</c:v>
                </c:pt>
                <c:pt idx="2749">
                  <c:v>1.9000000000000001E-4</c:v>
                </c:pt>
                <c:pt idx="2750">
                  <c:v>1.5300000000000001E-4</c:v>
                </c:pt>
                <c:pt idx="2751">
                  <c:v>1.66E-4</c:v>
                </c:pt>
                <c:pt idx="2752">
                  <c:v>1.63E-4</c:v>
                </c:pt>
                <c:pt idx="2753">
                  <c:v>1.85E-4</c:v>
                </c:pt>
                <c:pt idx="2754">
                  <c:v>1.73E-4</c:v>
                </c:pt>
                <c:pt idx="2755">
                  <c:v>1.5799999999999999E-4</c:v>
                </c:pt>
                <c:pt idx="2756">
                  <c:v>1.5200000000000001E-4</c:v>
                </c:pt>
                <c:pt idx="2757">
                  <c:v>1.2799999999999999E-4</c:v>
                </c:pt>
                <c:pt idx="2758">
                  <c:v>1.7200000000000001E-4</c:v>
                </c:pt>
                <c:pt idx="2759">
                  <c:v>1.3200000000000001E-4</c:v>
                </c:pt>
                <c:pt idx="2760">
                  <c:v>9.8999999999999994E-5</c:v>
                </c:pt>
                <c:pt idx="2761">
                  <c:v>1.2999999999999999E-4</c:v>
                </c:pt>
                <c:pt idx="2762">
                  <c:v>1.3799999999999999E-4</c:v>
                </c:pt>
                <c:pt idx="2763">
                  <c:v>1.6200000000000001E-4</c:v>
                </c:pt>
                <c:pt idx="2764">
                  <c:v>1.5300000000000001E-4</c:v>
                </c:pt>
                <c:pt idx="2765">
                  <c:v>1.4100000000000001E-4</c:v>
                </c:pt>
                <c:pt idx="2766">
                  <c:v>2.2100000000000001E-4</c:v>
                </c:pt>
                <c:pt idx="2767">
                  <c:v>1.8799999999999999E-4</c:v>
                </c:pt>
                <c:pt idx="2768">
                  <c:v>1.3300000000000001E-4</c:v>
                </c:pt>
                <c:pt idx="2769">
                  <c:v>1.8599999999999999E-4</c:v>
                </c:pt>
                <c:pt idx="2770">
                  <c:v>1.5100000000000001E-4</c:v>
                </c:pt>
                <c:pt idx="2771">
                  <c:v>1.4899999999999999E-4</c:v>
                </c:pt>
                <c:pt idx="2772">
                  <c:v>1.54E-4</c:v>
                </c:pt>
                <c:pt idx="2773">
                  <c:v>2.1100000000000001E-4</c:v>
                </c:pt>
                <c:pt idx="2774">
                  <c:v>2.0100000000000001E-4</c:v>
                </c:pt>
                <c:pt idx="2775">
                  <c:v>1.27E-4</c:v>
                </c:pt>
                <c:pt idx="2776">
                  <c:v>2.02E-4</c:v>
                </c:pt>
                <c:pt idx="2777">
                  <c:v>1.6000000000000001E-4</c:v>
                </c:pt>
                <c:pt idx="2778">
                  <c:v>1.85E-4</c:v>
                </c:pt>
                <c:pt idx="2779">
                  <c:v>1.74E-4</c:v>
                </c:pt>
                <c:pt idx="2780">
                  <c:v>1.6000000000000001E-4</c:v>
                </c:pt>
                <c:pt idx="2781">
                  <c:v>2.1599999999999999E-4</c:v>
                </c:pt>
                <c:pt idx="2782">
                  <c:v>1.4200000000000001E-4</c:v>
                </c:pt>
                <c:pt idx="2783">
                  <c:v>0.171069</c:v>
                </c:pt>
                <c:pt idx="2784">
                  <c:v>1.3999999999999999E-4</c:v>
                </c:pt>
                <c:pt idx="2785">
                  <c:v>2.14E-4</c:v>
                </c:pt>
                <c:pt idx="2786">
                  <c:v>1.21E-4</c:v>
                </c:pt>
                <c:pt idx="2787">
                  <c:v>1.21E-4</c:v>
                </c:pt>
                <c:pt idx="2788">
                  <c:v>2.1100000000000001E-4</c:v>
                </c:pt>
                <c:pt idx="2789">
                  <c:v>1.3799999999999999E-4</c:v>
                </c:pt>
                <c:pt idx="2790">
                  <c:v>1.17E-4</c:v>
                </c:pt>
                <c:pt idx="2791">
                  <c:v>1.94E-4</c:v>
                </c:pt>
                <c:pt idx="2792">
                  <c:v>1.8200000000000001E-4</c:v>
                </c:pt>
                <c:pt idx="2793">
                  <c:v>1.2E-4</c:v>
                </c:pt>
                <c:pt idx="2794">
                  <c:v>1.11E-4</c:v>
                </c:pt>
                <c:pt idx="2795">
                  <c:v>2.1100000000000001E-4</c:v>
                </c:pt>
                <c:pt idx="2796">
                  <c:v>1.4300000000000001E-4</c:v>
                </c:pt>
                <c:pt idx="2797">
                  <c:v>1.73E-4</c:v>
                </c:pt>
                <c:pt idx="2798">
                  <c:v>2.2599999999999999E-4</c:v>
                </c:pt>
                <c:pt idx="2799">
                  <c:v>2.1000000000000001E-4</c:v>
                </c:pt>
                <c:pt idx="2800">
                  <c:v>1.9900000000000001E-4</c:v>
                </c:pt>
                <c:pt idx="2801">
                  <c:v>2.2100000000000001E-4</c:v>
                </c:pt>
                <c:pt idx="2802">
                  <c:v>1.85E-4</c:v>
                </c:pt>
                <c:pt idx="2803">
                  <c:v>1.75E-4</c:v>
                </c:pt>
                <c:pt idx="2804">
                  <c:v>2.02E-4</c:v>
                </c:pt>
                <c:pt idx="2805">
                  <c:v>1.9699999999999999E-4</c:v>
                </c:pt>
                <c:pt idx="2806">
                  <c:v>1.4999999999999999E-4</c:v>
                </c:pt>
                <c:pt idx="2807">
                  <c:v>1.6699999999999999E-4</c:v>
                </c:pt>
                <c:pt idx="2808">
                  <c:v>1.94E-4</c:v>
                </c:pt>
                <c:pt idx="2809">
                  <c:v>1.45E-4</c:v>
                </c:pt>
                <c:pt idx="2810">
                  <c:v>1.5699999999999999E-4</c:v>
                </c:pt>
                <c:pt idx="2811">
                  <c:v>1.9699999999999999E-4</c:v>
                </c:pt>
                <c:pt idx="2812">
                  <c:v>2.24E-4</c:v>
                </c:pt>
                <c:pt idx="2813">
                  <c:v>1.7699999999999999E-4</c:v>
                </c:pt>
                <c:pt idx="2814">
                  <c:v>0.102546</c:v>
                </c:pt>
                <c:pt idx="2815">
                  <c:v>2.3000000000000001E-4</c:v>
                </c:pt>
                <c:pt idx="2816">
                  <c:v>1.4200000000000001E-4</c:v>
                </c:pt>
                <c:pt idx="2817">
                  <c:v>1.6200000000000001E-4</c:v>
                </c:pt>
                <c:pt idx="2818">
                  <c:v>2.02E-4</c:v>
                </c:pt>
                <c:pt idx="2819">
                  <c:v>1.6100000000000001E-4</c:v>
                </c:pt>
                <c:pt idx="2820">
                  <c:v>1.4899999999999999E-4</c:v>
                </c:pt>
                <c:pt idx="2821">
                  <c:v>1.6100000000000001E-4</c:v>
                </c:pt>
                <c:pt idx="2822">
                  <c:v>1.7100000000000001E-4</c:v>
                </c:pt>
                <c:pt idx="2823">
                  <c:v>1.75E-4</c:v>
                </c:pt>
                <c:pt idx="2824">
                  <c:v>1.5699999999999999E-4</c:v>
                </c:pt>
                <c:pt idx="2825">
                  <c:v>1.5699999999999999E-4</c:v>
                </c:pt>
                <c:pt idx="2826">
                  <c:v>1.7699999999999999E-4</c:v>
                </c:pt>
                <c:pt idx="2827">
                  <c:v>1.54E-4</c:v>
                </c:pt>
                <c:pt idx="2828">
                  <c:v>1.3200000000000001E-4</c:v>
                </c:pt>
                <c:pt idx="2829">
                  <c:v>1.9599999999999999E-4</c:v>
                </c:pt>
                <c:pt idx="2830">
                  <c:v>1.8100000000000001E-4</c:v>
                </c:pt>
                <c:pt idx="2831">
                  <c:v>1.3799999999999999E-4</c:v>
                </c:pt>
                <c:pt idx="2832">
                  <c:v>1.7200000000000001E-4</c:v>
                </c:pt>
                <c:pt idx="2833">
                  <c:v>1.92E-4</c:v>
                </c:pt>
                <c:pt idx="2834">
                  <c:v>1.55E-4</c:v>
                </c:pt>
                <c:pt idx="2835">
                  <c:v>1.66E-4</c:v>
                </c:pt>
                <c:pt idx="2836">
                  <c:v>1.85E-4</c:v>
                </c:pt>
                <c:pt idx="2837">
                  <c:v>1.7000000000000001E-4</c:v>
                </c:pt>
                <c:pt idx="2838">
                  <c:v>1.4100000000000001E-4</c:v>
                </c:pt>
                <c:pt idx="2839">
                  <c:v>1.6000000000000001E-4</c:v>
                </c:pt>
                <c:pt idx="2840">
                  <c:v>6.0881999999999999E-2</c:v>
                </c:pt>
                <c:pt idx="2841">
                  <c:v>1.8900000000000001E-4</c:v>
                </c:pt>
                <c:pt idx="2842">
                  <c:v>2.4000000000000001E-4</c:v>
                </c:pt>
                <c:pt idx="2843">
                  <c:v>2.12E-4</c:v>
                </c:pt>
                <c:pt idx="2844">
                  <c:v>2.4899999999999998E-4</c:v>
                </c:pt>
                <c:pt idx="2845">
                  <c:v>2.1100000000000001E-4</c:v>
                </c:pt>
                <c:pt idx="2846">
                  <c:v>2.1900000000000001E-4</c:v>
                </c:pt>
                <c:pt idx="2847">
                  <c:v>2.2800000000000001E-4</c:v>
                </c:pt>
                <c:pt idx="2848">
                  <c:v>2.1100000000000001E-4</c:v>
                </c:pt>
                <c:pt idx="2849">
                  <c:v>2.7900000000000001E-4</c:v>
                </c:pt>
                <c:pt idx="2850">
                  <c:v>1.7899999999999999E-4</c:v>
                </c:pt>
                <c:pt idx="2851">
                  <c:v>2.04E-4</c:v>
                </c:pt>
                <c:pt idx="2852">
                  <c:v>2.0900000000000001E-4</c:v>
                </c:pt>
                <c:pt idx="2853">
                  <c:v>1.6799999999999999E-4</c:v>
                </c:pt>
                <c:pt idx="2854">
                  <c:v>1.64E-4</c:v>
                </c:pt>
                <c:pt idx="2855">
                  <c:v>1.6899999999999999E-4</c:v>
                </c:pt>
                <c:pt idx="2856">
                  <c:v>1.93E-4</c:v>
                </c:pt>
                <c:pt idx="2857">
                  <c:v>2.1000000000000001E-4</c:v>
                </c:pt>
                <c:pt idx="2858">
                  <c:v>2.02E-4</c:v>
                </c:pt>
                <c:pt idx="2859">
                  <c:v>1.8900000000000001E-4</c:v>
                </c:pt>
                <c:pt idx="2860">
                  <c:v>1.47E-4</c:v>
                </c:pt>
                <c:pt idx="2861">
                  <c:v>2.04E-4</c:v>
                </c:pt>
                <c:pt idx="2862">
                  <c:v>1.5799999999999999E-4</c:v>
                </c:pt>
                <c:pt idx="2863">
                  <c:v>1.4300000000000001E-4</c:v>
                </c:pt>
                <c:pt idx="2864">
                  <c:v>1.8000000000000001E-4</c:v>
                </c:pt>
                <c:pt idx="2865">
                  <c:v>1.9599999999999999E-4</c:v>
                </c:pt>
                <c:pt idx="2866">
                  <c:v>2.3699999999999999E-4</c:v>
                </c:pt>
                <c:pt idx="2867">
                  <c:v>1.6899999999999999E-4</c:v>
                </c:pt>
                <c:pt idx="2868">
                  <c:v>1.83E-4</c:v>
                </c:pt>
                <c:pt idx="2869">
                  <c:v>1.7200000000000001E-4</c:v>
                </c:pt>
                <c:pt idx="2870">
                  <c:v>1.7699999999999999E-4</c:v>
                </c:pt>
                <c:pt idx="2871">
                  <c:v>1.65E-4</c:v>
                </c:pt>
                <c:pt idx="2872">
                  <c:v>1.7899999999999999E-4</c:v>
                </c:pt>
                <c:pt idx="2873">
                  <c:v>1.6799999999999999E-4</c:v>
                </c:pt>
                <c:pt idx="2874">
                  <c:v>1.75E-4</c:v>
                </c:pt>
                <c:pt idx="2875">
                  <c:v>1.22E-4</c:v>
                </c:pt>
                <c:pt idx="2876">
                  <c:v>1.45E-4</c:v>
                </c:pt>
                <c:pt idx="2877">
                  <c:v>1.65E-4</c:v>
                </c:pt>
                <c:pt idx="2878">
                  <c:v>1.3300000000000001E-4</c:v>
                </c:pt>
                <c:pt idx="2879">
                  <c:v>1.6100000000000001E-4</c:v>
                </c:pt>
                <c:pt idx="2880">
                  <c:v>1.44E-4</c:v>
                </c:pt>
                <c:pt idx="2881">
                  <c:v>9.7999999999999997E-5</c:v>
                </c:pt>
                <c:pt idx="2882">
                  <c:v>1.66E-4</c:v>
                </c:pt>
                <c:pt idx="2883">
                  <c:v>1.34E-4</c:v>
                </c:pt>
                <c:pt idx="2884">
                  <c:v>1.5300000000000001E-4</c:v>
                </c:pt>
                <c:pt idx="2885">
                  <c:v>2.2499999999999999E-4</c:v>
                </c:pt>
                <c:pt idx="2886">
                  <c:v>2.2000000000000001E-4</c:v>
                </c:pt>
                <c:pt idx="2887">
                  <c:v>1.6200000000000001E-4</c:v>
                </c:pt>
                <c:pt idx="2888">
                  <c:v>1.9799999999999999E-4</c:v>
                </c:pt>
                <c:pt idx="2889">
                  <c:v>2.14E-4</c:v>
                </c:pt>
                <c:pt idx="2890">
                  <c:v>1.6699999999999999E-4</c:v>
                </c:pt>
                <c:pt idx="2891">
                  <c:v>1.8100000000000001E-4</c:v>
                </c:pt>
                <c:pt idx="2892">
                  <c:v>2.1699999999999999E-4</c:v>
                </c:pt>
                <c:pt idx="2893">
                  <c:v>1.6699999999999999E-4</c:v>
                </c:pt>
                <c:pt idx="2894">
                  <c:v>1.9000000000000001E-4</c:v>
                </c:pt>
                <c:pt idx="2895">
                  <c:v>1.63E-4</c:v>
                </c:pt>
                <c:pt idx="2896">
                  <c:v>1.6200000000000001E-4</c:v>
                </c:pt>
                <c:pt idx="2897">
                  <c:v>1.76E-4</c:v>
                </c:pt>
                <c:pt idx="2898">
                  <c:v>1.6000000000000001E-4</c:v>
                </c:pt>
                <c:pt idx="2899">
                  <c:v>1.7000000000000001E-4</c:v>
                </c:pt>
                <c:pt idx="2900">
                  <c:v>0.15124799999999999</c:v>
                </c:pt>
                <c:pt idx="2901">
                  <c:v>1.5699999999999999E-4</c:v>
                </c:pt>
                <c:pt idx="2902">
                  <c:v>1.26E-4</c:v>
                </c:pt>
                <c:pt idx="2903">
                  <c:v>1.03E-4</c:v>
                </c:pt>
                <c:pt idx="2904">
                  <c:v>1.65E-4</c:v>
                </c:pt>
                <c:pt idx="2905">
                  <c:v>1.27E-4</c:v>
                </c:pt>
                <c:pt idx="2906">
                  <c:v>1.15E-4</c:v>
                </c:pt>
                <c:pt idx="2907">
                  <c:v>7.5745000000000007E-2</c:v>
                </c:pt>
                <c:pt idx="2908">
                  <c:v>1.4100000000000001E-4</c:v>
                </c:pt>
                <c:pt idx="2909">
                  <c:v>1.03E-4</c:v>
                </c:pt>
                <c:pt idx="2910">
                  <c:v>1.5200000000000001E-4</c:v>
                </c:pt>
                <c:pt idx="2911">
                  <c:v>1.63E-4</c:v>
                </c:pt>
                <c:pt idx="2912">
                  <c:v>1.6100000000000001E-4</c:v>
                </c:pt>
                <c:pt idx="2913">
                  <c:v>1.6200000000000001E-4</c:v>
                </c:pt>
                <c:pt idx="2914">
                  <c:v>2.1900000000000001E-4</c:v>
                </c:pt>
                <c:pt idx="2915">
                  <c:v>1.5899999999999999E-4</c:v>
                </c:pt>
                <c:pt idx="2916">
                  <c:v>1.7000000000000001E-4</c:v>
                </c:pt>
                <c:pt idx="2917">
                  <c:v>2.2599999999999999E-4</c:v>
                </c:pt>
                <c:pt idx="2918">
                  <c:v>1.5899999999999999E-4</c:v>
                </c:pt>
                <c:pt idx="2919">
                  <c:v>1.08E-4</c:v>
                </c:pt>
                <c:pt idx="2920">
                  <c:v>1.8000000000000001E-4</c:v>
                </c:pt>
                <c:pt idx="2921">
                  <c:v>2.1900000000000001E-4</c:v>
                </c:pt>
                <c:pt idx="2922">
                  <c:v>1.4100000000000001E-4</c:v>
                </c:pt>
                <c:pt idx="2923">
                  <c:v>1.9100000000000001E-4</c:v>
                </c:pt>
                <c:pt idx="2924">
                  <c:v>2.1000000000000001E-4</c:v>
                </c:pt>
                <c:pt idx="2925">
                  <c:v>1.36E-4</c:v>
                </c:pt>
                <c:pt idx="2926">
                  <c:v>1.5100000000000001E-4</c:v>
                </c:pt>
                <c:pt idx="2927">
                  <c:v>2.12E-4</c:v>
                </c:pt>
                <c:pt idx="2928">
                  <c:v>1.8000000000000001E-4</c:v>
                </c:pt>
                <c:pt idx="2929">
                  <c:v>1.17E-4</c:v>
                </c:pt>
                <c:pt idx="2930">
                  <c:v>1.44E-4</c:v>
                </c:pt>
                <c:pt idx="2931">
                  <c:v>1.4100000000000001E-4</c:v>
                </c:pt>
                <c:pt idx="2932">
                  <c:v>9.0000000000000006E-5</c:v>
                </c:pt>
                <c:pt idx="2933">
                  <c:v>1.4300000000000001E-4</c:v>
                </c:pt>
                <c:pt idx="2934">
                  <c:v>1.37E-4</c:v>
                </c:pt>
                <c:pt idx="2935">
                  <c:v>8.1000000000000004E-5</c:v>
                </c:pt>
                <c:pt idx="2936">
                  <c:v>1.45E-4</c:v>
                </c:pt>
                <c:pt idx="2937">
                  <c:v>0.150812</c:v>
                </c:pt>
                <c:pt idx="2938">
                  <c:v>9.3999999999999994E-5</c:v>
                </c:pt>
                <c:pt idx="2939">
                  <c:v>1.37E-4</c:v>
                </c:pt>
                <c:pt idx="2940">
                  <c:v>9.6000000000000002E-5</c:v>
                </c:pt>
                <c:pt idx="2941">
                  <c:v>1.03E-4</c:v>
                </c:pt>
                <c:pt idx="2942">
                  <c:v>1.6799999999999999E-4</c:v>
                </c:pt>
                <c:pt idx="2943">
                  <c:v>1.63E-4</c:v>
                </c:pt>
                <c:pt idx="2944">
                  <c:v>1.15E-4</c:v>
                </c:pt>
                <c:pt idx="2945">
                  <c:v>1.7699999999999999E-4</c:v>
                </c:pt>
                <c:pt idx="2946">
                  <c:v>1.2899999999999999E-4</c:v>
                </c:pt>
                <c:pt idx="2947">
                  <c:v>1.44E-4</c:v>
                </c:pt>
                <c:pt idx="2948">
                  <c:v>1.9799999999999999E-4</c:v>
                </c:pt>
                <c:pt idx="2949">
                  <c:v>2.1000000000000001E-4</c:v>
                </c:pt>
                <c:pt idx="2950">
                  <c:v>2.0799999999999999E-4</c:v>
                </c:pt>
                <c:pt idx="2951">
                  <c:v>2.04E-4</c:v>
                </c:pt>
                <c:pt idx="2952">
                  <c:v>2.2800000000000001E-4</c:v>
                </c:pt>
                <c:pt idx="2953">
                  <c:v>1.34E-4</c:v>
                </c:pt>
                <c:pt idx="2954">
                  <c:v>1.85E-4</c:v>
                </c:pt>
                <c:pt idx="2955">
                  <c:v>1.7000000000000001E-4</c:v>
                </c:pt>
                <c:pt idx="2956">
                  <c:v>1.8000000000000001E-4</c:v>
                </c:pt>
                <c:pt idx="2957">
                  <c:v>1.6200000000000001E-4</c:v>
                </c:pt>
                <c:pt idx="2958">
                  <c:v>1.63E-4</c:v>
                </c:pt>
                <c:pt idx="2959">
                  <c:v>1.8200000000000001E-4</c:v>
                </c:pt>
                <c:pt idx="2960">
                  <c:v>1.64E-4</c:v>
                </c:pt>
                <c:pt idx="2961">
                  <c:v>1.65E-4</c:v>
                </c:pt>
                <c:pt idx="2962">
                  <c:v>1.75E-4</c:v>
                </c:pt>
                <c:pt idx="2963">
                  <c:v>1.93E-4</c:v>
                </c:pt>
                <c:pt idx="2964">
                  <c:v>1.73E-4</c:v>
                </c:pt>
                <c:pt idx="2965">
                  <c:v>1.7100000000000001E-4</c:v>
                </c:pt>
                <c:pt idx="2966">
                  <c:v>2.14E-4</c:v>
                </c:pt>
                <c:pt idx="2967">
                  <c:v>1.8799999999999999E-4</c:v>
                </c:pt>
                <c:pt idx="2968">
                  <c:v>1.3200000000000001E-4</c:v>
                </c:pt>
                <c:pt idx="2969">
                  <c:v>1.9900000000000001E-4</c:v>
                </c:pt>
                <c:pt idx="2970">
                  <c:v>1.3899999999999999E-4</c:v>
                </c:pt>
                <c:pt idx="2971">
                  <c:v>1.7000000000000001E-4</c:v>
                </c:pt>
                <c:pt idx="2972">
                  <c:v>1.45E-4</c:v>
                </c:pt>
                <c:pt idx="2973">
                  <c:v>1.3899999999999999E-4</c:v>
                </c:pt>
                <c:pt idx="2974">
                  <c:v>1.5300000000000001E-4</c:v>
                </c:pt>
                <c:pt idx="2975">
                  <c:v>0.14075099999999999</c:v>
                </c:pt>
                <c:pt idx="2976">
                  <c:v>1.1900000000000001E-4</c:v>
                </c:pt>
                <c:pt idx="2977">
                  <c:v>1.37E-4</c:v>
                </c:pt>
                <c:pt idx="2978">
                  <c:v>0.14979899999999999</c:v>
                </c:pt>
                <c:pt idx="2979">
                  <c:v>1.05E-4</c:v>
                </c:pt>
                <c:pt idx="2980">
                  <c:v>1.4200000000000001E-4</c:v>
                </c:pt>
                <c:pt idx="2981">
                  <c:v>1.7699999999999999E-4</c:v>
                </c:pt>
                <c:pt idx="2982">
                  <c:v>1.2999999999999999E-4</c:v>
                </c:pt>
                <c:pt idx="2983">
                  <c:v>1.3799999999999999E-4</c:v>
                </c:pt>
                <c:pt idx="2984">
                  <c:v>1.9699999999999999E-4</c:v>
                </c:pt>
                <c:pt idx="2985">
                  <c:v>1.66E-4</c:v>
                </c:pt>
                <c:pt idx="2986">
                  <c:v>1.66E-4</c:v>
                </c:pt>
                <c:pt idx="2987">
                  <c:v>1.5899999999999999E-4</c:v>
                </c:pt>
                <c:pt idx="2988">
                  <c:v>1.6799999999999999E-4</c:v>
                </c:pt>
                <c:pt idx="2989">
                  <c:v>1.6899999999999999E-4</c:v>
                </c:pt>
                <c:pt idx="2990">
                  <c:v>1.5699999999999999E-4</c:v>
                </c:pt>
                <c:pt idx="2991">
                  <c:v>1.5699999999999999E-4</c:v>
                </c:pt>
                <c:pt idx="2992">
                  <c:v>1.5799999999999999E-4</c:v>
                </c:pt>
                <c:pt idx="2993">
                  <c:v>1.4200000000000001E-4</c:v>
                </c:pt>
                <c:pt idx="2994">
                  <c:v>1.65E-4</c:v>
                </c:pt>
                <c:pt idx="2995">
                  <c:v>1.07E-4</c:v>
                </c:pt>
                <c:pt idx="2996">
                  <c:v>1.76E-4</c:v>
                </c:pt>
                <c:pt idx="2997">
                  <c:v>1.34E-4</c:v>
                </c:pt>
                <c:pt idx="2998">
                  <c:v>2.02E-4</c:v>
                </c:pt>
                <c:pt idx="2999">
                  <c:v>0.150228</c:v>
                </c:pt>
                <c:pt idx="3000">
                  <c:v>1.3799999999999999E-4</c:v>
                </c:pt>
                <c:pt idx="3001">
                  <c:v>1.56E-4</c:v>
                </c:pt>
                <c:pt idx="3002">
                  <c:v>1.6699999999999999E-4</c:v>
                </c:pt>
                <c:pt idx="3003">
                  <c:v>1.47E-4</c:v>
                </c:pt>
                <c:pt idx="3004">
                  <c:v>1.55E-4</c:v>
                </c:pt>
                <c:pt idx="3005">
                  <c:v>1.63E-4</c:v>
                </c:pt>
                <c:pt idx="3006">
                  <c:v>6.7323999999999995E-2</c:v>
                </c:pt>
                <c:pt idx="3007">
                  <c:v>1.5300000000000001E-4</c:v>
                </c:pt>
                <c:pt idx="3008">
                  <c:v>1.4799999999999999E-4</c:v>
                </c:pt>
                <c:pt idx="3009">
                  <c:v>1.2899999999999999E-4</c:v>
                </c:pt>
                <c:pt idx="3010">
                  <c:v>1.85E-4</c:v>
                </c:pt>
                <c:pt idx="3011">
                  <c:v>1.83E-4</c:v>
                </c:pt>
                <c:pt idx="3012">
                  <c:v>1.2799999999999999E-4</c:v>
                </c:pt>
                <c:pt idx="3013">
                  <c:v>2.02E-4</c:v>
                </c:pt>
                <c:pt idx="3014">
                  <c:v>1.4799999999999999E-4</c:v>
                </c:pt>
                <c:pt idx="3015">
                  <c:v>1.54E-4</c:v>
                </c:pt>
                <c:pt idx="3016">
                  <c:v>1.65E-4</c:v>
                </c:pt>
                <c:pt idx="3017">
                  <c:v>1.8699999999999999E-4</c:v>
                </c:pt>
                <c:pt idx="3018">
                  <c:v>1.9799999999999999E-4</c:v>
                </c:pt>
                <c:pt idx="3019">
                  <c:v>1.6200000000000001E-4</c:v>
                </c:pt>
                <c:pt idx="3020">
                  <c:v>1.75E-4</c:v>
                </c:pt>
                <c:pt idx="3021">
                  <c:v>1.7899999999999999E-4</c:v>
                </c:pt>
                <c:pt idx="3022">
                  <c:v>1.7899999999999999E-4</c:v>
                </c:pt>
                <c:pt idx="3023">
                  <c:v>1.44E-4</c:v>
                </c:pt>
                <c:pt idx="3024">
                  <c:v>1.6200000000000001E-4</c:v>
                </c:pt>
                <c:pt idx="3025">
                  <c:v>1.6899999999999999E-4</c:v>
                </c:pt>
                <c:pt idx="3026">
                  <c:v>1.3799999999999999E-4</c:v>
                </c:pt>
                <c:pt idx="3027">
                  <c:v>1.36E-4</c:v>
                </c:pt>
                <c:pt idx="3028">
                  <c:v>1.4899999999999999E-4</c:v>
                </c:pt>
                <c:pt idx="3029">
                  <c:v>1.45E-4</c:v>
                </c:pt>
                <c:pt idx="3030">
                  <c:v>1.66E-4</c:v>
                </c:pt>
                <c:pt idx="3031">
                  <c:v>1.9799999999999999E-4</c:v>
                </c:pt>
                <c:pt idx="3032">
                  <c:v>1.65E-4</c:v>
                </c:pt>
                <c:pt idx="3033">
                  <c:v>1.6799999999999999E-4</c:v>
                </c:pt>
                <c:pt idx="3034">
                  <c:v>1.75E-4</c:v>
                </c:pt>
                <c:pt idx="3035">
                  <c:v>1.8599999999999999E-4</c:v>
                </c:pt>
                <c:pt idx="3036">
                  <c:v>1.8100000000000001E-4</c:v>
                </c:pt>
                <c:pt idx="3037">
                  <c:v>1.7100000000000001E-4</c:v>
                </c:pt>
                <c:pt idx="3038">
                  <c:v>1.7899999999999999E-4</c:v>
                </c:pt>
                <c:pt idx="3039">
                  <c:v>2.0000000000000001E-4</c:v>
                </c:pt>
                <c:pt idx="3040">
                  <c:v>1.75E-4</c:v>
                </c:pt>
                <c:pt idx="3041">
                  <c:v>1.7799999999999999E-4</c:v>
                </c:pt>
                <c:pt idx="3042">
                  <c:v>2.0699999999999999E-4</c:v>
                </c:pt>
                <c:pt idx="3043">
                  <c:v>1.8900000000000001E-4</c:v>
                </c:pt>
                <c:pt idx="3044">
                  <c:v>1.83E-4</c:v>
                </c:pt>
                <c:pt idx="3045">
                  <c:v>1.74E-4</c:v>
                </c:pt>
                <c:pt idx="3046">
                  <c:v>2.4499999999999999E-4</c:v>
                </c:pt>
                <c:pt idx="3047">
                  <c:v>1.8900000000000001E-4</c:v>
                </c:pt>
                <c:pt idx="3048">
                  <c:v>1.4100000000000001E-4</c:v>
                </c:pt>
                <c:pt idx="3049">
                  <c:v>2.3699999999999999E-4</c:v>
                </c:pt>
                <c:pt idx="3050">
                  <c:v>1.6899999999999999E-4</c:v>
                </c:pt>
                <c:pt idx="3051">
                  <c:v>1.92E-4</c:v>
                </c:pt>
                <c:pt idx="3052">
                  <c:v>2.5300000000000002E-4</c:v>
                </c:pt>
                <c:pt idx="3053">
                  <c:v>2.5300000000000002E-4</c:v>
                </c:pt>
                <c:pt idx="3054">
                  <c:v>3.1E-4</c:v>
                </c:pt>
                <c:pt idx="3055">
                  <c:v>2.2800000000000001E-4</c:v>
                </c:pt>
                <c:pt idx="3056">
                  <c:v>2.1800000000000001E-4</c:v>
                </c:pt>
                <c:pt idx="3057">
                  <c:v>2.4000000000000001E-4</c:v>
                </c:pt>
                <c:pt idx="3058">
                  <c:v>2.1800000000000001E-4</c:v>
                </c:pt>
                <c:pt idx="3059">
                  <c:v>2.02E-4</c:v>
                </c:pt>
                <c:pt idx="3060">
                  <c:v>2.05E-4</c:v>
                </c:pt>
                <c:pt idx="3061">
                  <c:v>2.23E-4</c:v>
                </c:pt>
                <c:pt idx="3062">
                  <c:v>1.5899999999999999E-4</c:v>
                </c:pt>
                <c:pt idx="3063">
                  <c:v>1.47E-4</c:v>
                </c:pt>
                <c:pt idx="3064">
                  <c:v>1.65E-4</c:v>
                </c:pt>
                <c:pt idx="3065">
                  <c:v>1.5899999999999999E-4</c:v>
                </c:pt>
                <c:pt idx="3066">
                  <c:v>1.8100000000000001E-4</c:v>
                </c:pt>
                <c:pt idx="3067">
                  <c:v>1.54E-4</c:v>
                </c:pt>
                <c:pt idx="3068">
                  <c:v>1.8000000000000001E-4</c:v>
                </c:pt>
                <c:pt idx="3069">
                  <c:v>1.37E-4</c:v>
                </c:pt>
                <c:pt idx="3070">
                  <c:v>1.36E-4</c:v>
                </c:pt>
                <c:pt idx="3071">
                  <c:v>2.0000000000000001E-4</c:v>
                </c:pt>
                <c:pt idx="3072">
                  <c:v>1.4300000000000001E-4</c:v>
                </c:pt>
                <c:pt idx="3073">
                  <c:v>1.7799999999999999E-4</c:v>
                </c:pt>
                <c:pt idx="3074">
                  <c:v>2.4399999999999999E-4</c:v>
                </c:pt>
                <c:pt idx="3075">
                  <c:v>1.56E-4</c:v>
                </c:pt>
                <c:pt idx="3076">
                  <c:v>1.8000000000000001E-4</c:v>
                </c:pt>
                <c:pt idx="3077">
                  <c:v>2.05E-4</c:v>
                </c:pt>
                <c:pt idx="3078">
                  <c:v>2.22E-4</c:v>
                </c:pt>
                <c:pt idx="3079">
                  <c:v>1.9100000000000001E-4</c:v>
                </c:pt>
                <c:pt idx="3080">
                  <c:v>2.0599999999999999E-4</c:v>
                </c:pt>
                <c:pt idx="3081">
                  <c:v>1.9799999999999999E-4</c:v>
                </c:pt>
                <c:pt idx="3082">
                  <c:v>1.85E-4</c:v>
                </c:pt>
                <c:pt idx="3083">
                  <c:v>1.7000000000000001E-4</c:v>
                </c:pt>
                <c:pt idx="3084">
                  <c:v>1.84E-4</c:v>
                </c:pt>
                <c:pt idx="3085">
                  <c:v>7.0494000000000001E-2</c:v>
                </c:pt>
                <c:pt idx="3086">
                  <c:v>1.3899999999999999E-4</c:v>
                </c:pt>
                <c:pt idx="3087">
                  <c:v>1.7799999999999999E-4</c:v>
                </c:pt>
                <c:pt idx="3088">
                  <c:v>1.9799999999999999E-4</c:v>
                </c:pt>
                <c:pt idx="3089">
                  <c:v>1.5899999999999999E-4</c:v>
                </c:pt>
                <c:pt idx="3090">
                  <c:v>1.4999999999999999E-4</c:v>
                </c:pt>
                <c:pt idx="3091">
                  <c:v>1.56E-4</c:v>
                </c:pt>
                <c:pt idx="3092">
                  <c:v>1.2899999999999999E-4</c:v>
                </c:pt>
                <c:pt idx="3093">
                  <c:v>1.54E-4</c:v>
                </c:pt>
                <c:pt idx="3094">
                  <c:v>1.83E-4</c:v>
                </c:pt>
                <c:pt idx="3095">
                  <c:v>1.75E-4</c:v>
                </c:pt>
                <c:pt idx="3096">
                  <c:v>1.74E-4</c:v>
                </c:pt>
                <c:pt idx="3097">
                  <c:v>1.5899999999999999E-4</c:v>
                </c:pt>
                <c:pt idx="3098">
                  <c:v>1.3100000000000001E-4</c:v>
                </c:pt>
                <c:pt idx="3099">
                  <c:v>1.7699999999999999E-4</c:v>
                </c:pt>
                <c:pt idx="3100">
                  <c:v>1.54E-4</c:v>
                </c:pt>
                <c:pt idx="3101">
                  <c:v>1.5799999999999999E-4</c:v>
                </c:pt>
                <c:pt idx="3102">
                  <c:v>1.66E-4</c:v>
                </c:pt>
                <c:pt idx="3103">
                  <c:v>1.7699999999999999E-4</c:v>
                </c:pt>
                <c:pt idx="3104">
                  <c:v>0.14866599999999999</c:v>
                </c:pt>
                <c:pt idx="3105">
                  <c:v>1.3300000000000001E-4</c:v>
                </c:pt>
                <c:pt idx="3106">
                  <c:v>1.4999999999999999E-4</c:v>
                </c:pt>
                <c:pt idx="3107">
                  <c:v>1.5100000000000001E-4</c:v>
                </c:pt>
                <c:pt idx="3108">
                  <c:v>1.84E-4</c:v>
                </c:pt>
                <c:pt idx="3109">
                  <c:v>2.1800000000000001E-4</c:v>
                </c:pt>
                <c:pt idx="3110">
                  <c:v>2.22E-4</c:v>
                </c:pt>
                <c:pt idx="3111">
                  <c:v>2.8800000000000001E-4</c:v>
                </c:pt>
                <c:pt idx="3112">
                  <c:v>3.2299999999999999E-4</c:v>
                </c:pt>
                <c:pt idx="3113">
                  <c:v>3.3500000000000001E-4</c:v>
                </c:pt>
                <c:pt idx="3114">
                  <c:v>3.1599999999999998E-4</c:v>
                </c:pt>
                <c:pt idx="3115">
                  <c:v>3.3E-4</c:v>
                </c:pt>
                <c:pt idx="3116">
                  <c:v>2.6400000000000002E-4</c:v>
                </c:pt>
                <c:pt idx="3117">
                  <c:v>2.5399999999999999E-4</c:v>
                </c:pt>
                <c:pt idx="3118">
                  <c:v>2.5700000000000001E-4</c:v>
                </c:pt>
                <c:pt idx="3119">
                  <c:v>2.6800000000000001E-4</c:v>
                </c:pt>
                <c:pt idx="3120">
                  <c:v>2.6800000000000001E-4</c:v>
                </c:pt>
                <c:pt idx="3121">
                  <c:v>2.4399999999999999E-4</c:v>
                </c:pt>
                <c:pt idx="3122">
                  <c:v>2.31E-4</c:v>
                </c:pt>
                <c:pt idx="3123">
                  <c:v>2.05E-4</c:v>
                </c:pt>
                <c:pt idx="3124">
                  <c:v>2.0599999999999999E-4</c:v>
                </c:pt>
                <c:pt idx="3125">
                  <c:v>1.6899999999999999E-4</c:v>
                </c:pt>
                <c:pt idx="3126">
                  <c:v>1.9799999999999999E-4</c:v>
                </c:pt>
                <c:pt idx="3127">
                  <c:v>2.04E-4</c:v>
                </c:pt>
                <c:pt idx="3128">
                  <c:v>1.8799999999999999E-4</c:v>
                </c:pt>
                <c:pt idx="3129">
                  <c:v>1.9699999999999999E-4</c:v>
                </c:pt>
                <c:pt idx="3130">
                  <c:v>1.7799999999999999E-4</c:v>
                </c:pt>
                <c:pt idx="3131">
                  <c:v>1.3300000000000001E-4</c:v>
                </c:pt>
                <c:pt idx="3132">
                  <c:v>1.7699999999999999E-4</c:v>
                </c:pt>
                <c:pt idx="3133">
                  <c:v>1.6000000000000001E-4</c:v>
                </c:pt>
                <c:pt idx="3134">
                  <c:v>1.5200000000000001E-4</c:v>
                </c:pt>
                <c:pt idx="3135">
                  <c:v>1.92E-4</c:v>
                </c:pt>
                <c:pt idx="3136">
                  <c:v>1.6899999999999999E-4</c:v>
                </c:pt>
                <c:pt idx="3137">
                  <c:v>1.8699999999999999E-4</c:v>
                </c:pt>
                <c:pt idx="3138">
                  <c:v>1.6899999999999999E-4</c:v>
                </c:pt>
                <c:pt idx="3139">
                  <c:v>1.7799999999999999E-4</c:v>
                </c:pt>
                <c:pt idx="3140">
                  <c:v>1.7899999999999999E-4</c:v>
                </c:pt>
                <c:pt idx="3141">
                  <c:v>1.9100000000000001E-4</c:v>
                </c:pt>
                <c:pt idx="3142">
                  <c:v>1.4100000000000001E-4</c:v>
                </c:pt>
                <c:pt idx="3143">
                  <c:v>1.4899999999999999E-4</c:v>
                </c:pt>
                <c:pt idx="3144">
                  <c:v>1.9000000000000001E-4</c:v>
                </c:pt>
                <c:pt idx="3145">
                  <c:v>1.5799999999999999E-4</c:v>
                </c:pt>
                <c:pt idx="3146">
                  <c:v>1.3899999999999999E-4</c:v>
                </c:pt>
                <c:pt idx="3147">
                  <c:v>1.7699999999999999E-4</c:v>
                </c:pt>
                <c:pt idx="3148">
                  <c:v>1.84E-4</c:v>
                </c:pt>
                <c:pt idx="3149">
                  <c:v>1.8200000000000001E-4</c:v>
                </c:pt>
                <c:pt idx="3150">
                  <c:v>1.9599999999999999E-4</c:v>
                </c:pt>
                <c:pt idx="3151">
                  <c:v>2.03E-4</c:v>
                </c:pt>
                <c:pt idx="3152">
                  <c:v>1.37E-4</c:v>
                </c:pt>
                <c:pt idx="3153">
                  <c:v>2.0100000000000001E-4</c:v>
                </c:pt>
                <c:pt idx="3154">
                  <c:v>1.44E-4</c:v>
                </c:pt>
                <c:pt idx="3155">
                  <c:v>1.3999999999999999E-4</c:v>
                </c:pt>
                <c:pt idx="3156">
                  <c:v>1.7200000000000001E-4</c:v>
                </c:pt>
                <c:pt idx="3157">
                  <c:v>1.7200000000000001E-4</c:v>
                </c:pt>
                <c:pt idx="3158">
                  <c:v>1.22E-4</c:v>
                </c:pt>
                <c:pt idx="3159">
                  <c:v>1.5699999999999999E-4</c:v>
                </c:pt>
                <c:pt idx="3160">
                  <c:v>1.6200000000000001E-4</c:v>
                </c:pt>
                <c:pt idx="3161">
                  <c:v>1.7699999999999999E-4</c:v>
                </c:pt>
                <c:pt idx="3162">
                  <c:v>1.84E-4</c:v>
                </c:pt>
                <c:pt idx="3163">
                  <c:v>1.9000000000000001E-4</c:v>
                </c:pt>
                <c:pt idx="3164">
                  <c:v>1.8699999999999999E-4</c:v>
                </c:pt>
                <c:pt idx="3165">
                  <c:v>1.75E-4</c:v>
                </c:pt>
                <c:pt idx="3166">
                  <c:v>1.7200000000000001E-4</c:v>
                </c:pt>
                <c:pt idx="3167">
                  <c:v>1.6100000000000001E-4</c:v>
                </c:pt>
                <c:pt idx="3168">
                  <c:v>1.92E-4</c:v>
                </c:pt>
                <c:pt idx="3169">
                  <c:v>1.8900000000000001E-4</c:v>
                </c:pt>
                <c:pt idx="3170">
                  <c:v>1.3100000000000001E-4</c:v>
                </c:pt>
                <c:pt idx="3171">
                  <c:v>1.4799999999999999E-4</c:v>
                </c:pt>
                <c:pt idx="3172">
                  <c:v>1.7000000000000001E-4</c:v>
                </c:pt>
                <c:pt idx="3173">
                  <c:v>1.1400000000000001E-4</c:v>
                </c:pt>
                <c:pt idx="3174">
                  <c:v>1.7000000000000001E-4</c:v>
                </c:pt>
                <c:pt idx="3175">
                  <c:v>1.73E-4</c:v>
                </c:pt>
                <c:pt idx="3176">
                  <c:v>1.83E-4</c:v>
                </c:pt>
                <c:pt idx="3177">
                  <c:v>2.0699999999999999E-4</c:v>
                </c:pt>
                <c:pt idx="3178">
                  <c:v>1.7100000000000001E-4</c:v>
                </c:pt>
                <c:pt idx="3179">
                  <c:v>1.7799999999999999E-4</c:v>
                </c:pt>
                <c:pt idx="3180">
                  <c:v>1.9000000000000001E-4</c:v>
                </c:pt>
                <c:pt idx="3181">
                  <c:v>1.47E-4</c:v>
                </c:pt>
                <c:pt idx="3182">
                  <c:v>1.7000000000000001E-4</c:v>
                </c:pt>
                <c:pt idx="3183">
                  <c:v>1.6100000000000001E-4</c:v>
                </c:pt>
                <c:pt idx="3184">
                  <c:v>1.6799999999999999E-4</c:v>
                </c:pt>
                <c:pt idx="3185">
                  <c:v>1.22E-4</c:v>
                </c:pt>
                <c:pt idx="3186">
                  <c:v>1.76E-4</c:v>
                </c:pt>
                <c:pt idx="3187">
                  <c:v>1.46E-4</c:v>
                </c:pt>
                <c:pt idx="3188">
                  <c:v>1.6699999999999999E-4</c:v>
                </c:pt>
                <c:pt idx="3189">
                  <c:v>1.75E-4</c:v>
                </c:pt>
                <c:pt idx="3190">
                  <c:v>1.8699999999999999E-4</c:v>
                </c:pt>
                <c:pt idx="3191">
                  <c:v>1.34E-4</c:v>
                </c:pt>
                <c:pt idx="3192">
                  <c:v>1.5699999999999999E-4</c:v>
                </c:pt>
                <c:pt idx="3193">
                  <c:v>1.7899999999999999E-4</c:v>
                </c:pt>
                <c:pt idx="3194">
                  <c:v>1.5300000000000001E-4</c:v>
                </c:pt>
                <c:pt idx="3195">
                  <c:v>1.9599999999999999E-4</c:v>
                </c:pt>
                <c:pt idx="3196">
                  <c:v>1.7100000000000001E-4</c:v>
                </c:pt>
                <c:pt idx="3197">
                  <c:v>1.95E-4</c:v>
                </c:pt>
                <c:pt idx="3198">
                  <c:v>1.74E-4</c:v>
                </c:pt>
                <c:pt idx="3199">
                  <c:v>1.8000000000000001E-4</c:v>
                </c:pt>
                <c:pt idx="3200">
                  <c:v>1.37E-4</c:v>
                </c:pt>
                <c:pt idx="3201">
                  <c:v>1.75E-4</c:v>
                </c:pt>
                <c:pt idx="3202">
                  <c:v>1.64E-4</c:v>
                </c:pt>
                <c:pt idx="3203">
                  <c:v>1.55E-4</c:v>
                </c:pt>
                <c:pt idx="3204">
                  <c:v>1.7000000000000001E-4</c:v>
                </c:pt>
                <c:pt idx="3205">
                  <c:v>1.2799999999999999E-4</c:v>
                </c:pt>
                <c:pt idx="3206">
                  <c:v>1.3999999999999999E-4</c:v>
                </c:pt>
                <c:pt idx="3207">
                  <c:v>1.5699999999999999E-4</c:v>
                </c:pt>
                <c:pt idx="3208">
                  <c:v>1.7899999999999999E-4</c:v>
                </c:pt>
                <c:pt idx="3209">
                  <c:v>1.7899999999999999E-4</c:v>
                </c:pt>
                <c:pt idx="3210">
                  <c:v>1.7899999999999999E-4</c:v>
                </c:pt>
                <c:pt idx="3211">
                  <c:v>1.9699999999999999E-4</c:v>
                </c:pt>
                <c:pt idx="3212">
                  <c:v>1.75E-4</c:v>
                </c:pt>
                <c:pt idx="3213">
                  <c:v>1.73E-4</c:v>
                </c:pt>
                <c:pt idx="3214">
                  <c:v>1.8200000000000001E-4</c:v>
                </c:pt>
                <c:pt idx="3215">
                  <c:v>1.6200000000000001E-4</c:v>
                </c:pt>
                <c:pt idx="3216">
                  <c:v>1.85E-4</c:v>
                </c:pt>
                <c:pt idx="3217">
                  <c:v>1.37E-4</c:v>
                </c:pt>
                <c:pt idx="3218">
                  <c:v>1.27E-4</c:v>
                </c:pt>
                <c:pt idx="3219">
                  <c:v>1.56E-4</c:v>
                </c:pt>
                <c:pt idx="3220">
                  <c:v>1.7899999999999999E-4</c:v>
                </c:pt>
                <c:pt idx="3221">
                  <c:v>1.54E-4</c:v>
                </c:pt>
                <c:pt idx="3222">
                  <c:v>1.6200000000000001E-4</c:v>
                </c:pt>
                <c:pt idx="3223">
                  <c:v>7.5679999999999997E-2</c:v>
                </c:pt>
                <c:pt idx="3224">
                  <c:v>1.37E-4</c:v>
                </c:pt>
                <c:pt idx="3225">
                  <c:v>1.7699999999999999E-4</c:v>
                </c:pt>
                <c:pt idx="3226">
                  <c:v>1.4300000000000001E-4</c:v>
                </c:pt>
                <c:pt idx="3227">
                  <c:v>1.47E-4</c:v>
                </c:pt>
                <c:pt idx="3228">
                  <c:v>1.9100000000000001E-4</c:v>
                </c:pt>
                <c:pt idx="3229">
                  <c:v>1.94E-4</c:v>
                </c:pt>
                <c:pt idx="3230">
                  <c:v>1.6000000000000001E-4</c:v>
                </c:pt>
                <c:pt idx="3231">
                  <c:v>1.8799999999999999E-4</c:v>
                </c:pt>
                <c:pt idx="3232">
                  <c:v>1.4999999999999999E-4</c:v>
                </c:pt>
                <c:pt idx="3233">
                  <c:v>1.21E-4</c:v>
                </c:pt>
                <c:pt idx="3234">
                  <c:v>1.74E-4</c:v>
                </c:pt>
                <c:pt idx="3235">
                  <c:v>1.8100000000000001E-4</c:v>
                </c:pt>
                <c:pt idx="3236">
                  <c:v>1.46E-4</c:v>
                </c:pt>
                <c:pt idx="3237">
                  <c:v>1.76E-4</c:v>
                </c:pt>
                <c:pt idx="3238">
                  <c:v>1.7899999999999999E-4</c:v>
                </c:pt>
                <c:pt idx="3239">
                  <c:v>1.36E-4</c:v>
                </c:pt>
                <c:pt idx="3240">
                  <c:v>2.5399999999999999E-4</c:v>
                </c:pt>
                <c:pt idx="3241">
                  <c:v>1.8599999999999999E-4</c:v>
                </c:pt>
                <c:pt idx="3242">
                  <c:v>2.04E-4</c:v>
                </c:pt>
                <c:pt idx="3243">
                  <c:v>2.6600000000000001E-4</c:v>
                </c:pt>
                <c:pt idx="3244">
                  <c:v>2.7E-4</c:v>
                </c:pt>
                <c:pt idx="3245">
                  <c:v>2.5300000000000002E-4</c:v>
                </c:pt>
                <c:pt idx="3246">
                  <c:v>2.5900000000000001E-4</c:v>
                </c:pt>
                <c:pt idx="3247">
                  <c:v>2.43E-4</c:v>
                </c:pt>
                <c:pt idx="3248">
                  <c:v>2.5099999999999998E-4</c:v>
                </c:pt>
                <c:pt idx="3249">
                  <c:v>2.2100000000000001E-4</c:v>
                </c:pt>
                <c:pt idx="3250">
                  <c:v>2.1599999999999999E-4</c:v>
                </c:pt>
                <c:pt idx="3251">
                  <c:v>2.42E-4</c:v>
                </c:pt>
                <c:pt idx="3252">
                  <c:v>2.41E-4</c:v>
                </c:pt>
                <c:pt idx="3253">
                  <c:v>1.9900000000000001E-4</c:v>
                </c:pt>
                <c:pt idx="3254">
                  <c:v>2.0599999999999999E-4</c:v>
                </c:pt>
                <c:pt idx="3255">
                  <c:v>2.4000000000000001E-4</c:v>
                </c:pt>
                <c:pt idx="3256">
                  <c:v>2.3000000000000001E-4</c:v>
                </c:pt>
                <c:pt idx="3257">
                  <c:v>1.8900000000000001E-4</c:v>
                </c:pt>
                <c:pt idx="3258">
                  <c:v>2.13E-4</c:v>
                </c:pt>
                <c:pt idx="3259">
                  <c:v>1.7799999999999999E-4</c:v>
                </c:pt>
                <c:pt idx="3260">
                  <c:v>1.5300000000000001E-4</c:v>
                </c:pt>
                <c:pt idx="3261">
                  <c:v>1.74E-4</c:v>
                </c:pt>
                <c:pt idx="3262">
                  <c:v>1.5100000000000001E-4</c:v>
                </c:pt>
                <c:pt idx="3263">
                  <c:v>1.65E-4</c:v>
                </c:pt>
                <c:pt idx="3264">
                  <c:v>1.56E-4</c:v>
                </c:pt>
                <c:pt idx="3265">
                  <c:v>1.6200000000000001E-4</c:v>
                </c:pt>
                <c:pt idx="3266">
                  <c:v>1.4200000000000001E-4</c:v>
                </c:pt>
                <c:pt idx="3267">
                  <c:v>1.5799999999999999E-4</c:v>
                </c:pt>
                <c:pt idx="3268">
                  <c:v>1.5899999999999999E-4</c:v>
                </c:pt>
                <c:pt idx="3269">
                  <c:v>1.56E-4</c:v>
                </c:pt>
                <c:pt idx="3270">
                  <c:v>1.5300000000000001E-4</c:v>
                </c:pt>
                <c:pt idx="3271">
                  <c:v>1.5200000000000001E-4</c:v>
                </c:pt>
                <c:pt idx="3272">
                  <c:v>1.6799999999999999E-4</c:v>
                </c:pt>
                <c:pt idx="3273">
                  <c:v>1.3999999999999999E-4</c:v>
                </c:pt>
                <c:pt idx="3274">
                  <c:v>1.64E-4</c:v>
                </c:pt>
                <c:pt idx="3275">
                  <c:v>1.8100000000000001E-4</c:v>
                </c:pt>
                <c:pt idx="3276">
                  <c:v>1.7699999999999999E-4</c:v>
                </c:pt>
                <c:pt idx="3277">
                  <c:v>1.75E-4</c:v>
                </c:pt>
                <c:pt idx="3278">
                  <c:v>1.8100000000000001E-4</c:v>
                </c:pt>
                <c:pt idx="3279">
                  <c:v>1.84E-4</c:v>
                </c:pt>
                <c:pt idx="3280">
                  <c:v>2.22E-4</c:v>
                </c:pt>
                <c:pt idx="3281">
                  <c:v>1.55E-4</c:v>
                </c:pt>
                <c:pt idx="3282">
                  <c:v>1.47E-4</c:v>
                </c:pt>
                <c:pt idx="3283">
                  <c:v>2.05E-4</c:v>
                </c:pt>
                <c:pt idx="3284">
                  <c:v>1.5100000000000001E-4</c:v>
                </c:pt>
                <c:pt idx="3285">
                  <c:v>1.3799999999999999E-4</c:v>
                </c:pt>
                <c:pt idx="3286">
                  <c:v>1.83E-4</c:v>
                </c:pt>
                <c:pt idx="3287">
                  <c:v>1.4100000000000001E-4</c:v>
                </c:pt>
                <c:pt idx="3288">
                  <c:v>1.3899999999999999E-4</c:v>
                </c:pt>
                <c:pt idx="3289">
                  <c:v>1.66E-4</c:v>
                </c:pt>
                <c:pt idx="3290">
                  <c:v>1.7200000000000001E-4</c:v>
                </c:pt>
                <c:pt idx="3291">
                  <c:v>1.7799999999999999E-4</c:v>
                </c:pt>
                <c:pt idx="3292">
                  <c:v>1.76E-4</c:v>
                </c:pt>
                <c:pt idx="3293">
                  <c:v>1.9900000000000001E-4</c:v>
                </c:pt>
                <c:pt idx="3294">
                  <c:v>1.7000000000000001E-4</c:v>
                </c:pt>
                <c:pt idx="3295">
                  <c:v>1.76E-4</c:v>
                </c:pt>
                <c:pt idx="3296">
                  <c:v>1.65E-4</c:v>
                </c:pt>
                <c:pt idx="3297">
                  <c:v>1.5799999999999999E-4</c:v>
                </c:pt>
                <c:pt idx="3298">
                  <c:v>1.6799999999999999E-4</c:v>
                </c:pt>
                <c:pt idx="3299">
                  <c:v>1.63E-4</c:v>
                </c:pt>
                <c:pt idx="3300">
                  <c:v>1.4300000000000001E-4</c:v>
                </c:pt>
                <c:pt idx="3301">
                  <c:v>1.6699999999999999E-4</c:v>
                </c:pt>
                <c:pt idx="3302">
                  <c:v>1.5799999999999999E-4</c:v>
                </c:pt>
                <c:pt idx="3303">
                  <c:v>1.02E-4</c:v>
                </c:pt>
                <c:pt idx="3304">
                  <c:v>1.8599999999999999E-4</c:v>
                </c:pt>
                <c:pt idx="3305">
                  <c:v>1.55E-4</c:v>
                </c:pt>
                <c:pt idx="3306">
                  <c:v>1.5799999999999999E-4</c:v>
                </c:pt>
                <c:pt idx="3307">
                  <c:v>1.8200000000000001E-4</c:v>
                </c:pt>
                <c:pt idx="3308">
                  <c:v>1.5799999999999999E-4</c:v>
                </c:pt>
                <c:pt idx="3309">
                  <c:v>1.7000000000000001E-4</c:v>
                </c:pt>
                <c:pt idx="3310">
                  <c:v>1.83E-4</c:v>
                </c:pt>
                <c:pt idx="3311">
                  <c:v>1.85E-4</c:v>
                </c:pt>
                <c:pt idx="3312">
                  <c:v>1.64E-4</c:v>
                </c:pt>
                <c:pt idx="3313">
                  <c:v>1.7799999999999999E-4</c:v>
                </c:pt>
                <c:pt idx="3314">
                  <c:v>8.9133000000000004E-2</c:v>
                </c:pt>
                <c:pt idx="3315">
                  <c:v>1.27E-4</c:v>
                </c:pt>
                <c:pt idx="3316">
                  <c:v>1.35E-4</c:v>
                </c:pt>
                <c:pt idx="3317">
                  <c:v>1.5200000000000001E-4</c:v>
                </c:pt>
                <c:pt idx="3318">
                  <c:v>1.35E-4</c:v>
                </c:pt>
                <c:pt idx="3319">
                  <c:v>1.7100000000000001E-4</c:v>
                </c:pt>
                <c:pt idx="3320">
                  <c:v>1.4100000000000001E-4</c:v>
                </c:pt>
                <c:pt idx="3321">
                  <c:v>1.64E-4</c:v>
                </c:pt>
                <c:pt idx="3322">
                  <c:v>1.8200000000000001E-4</c:v>
                </c:pt>
                <c:pt idx="3323">
                  <c:v>1.7000000000000001E-4</c:v>
                </c:pt>
                <c:pt idx="3324">
                  <c:v>1.27E-4</c:v>
                </c:pt>
                <c:pt idx="3325">
                  <c:v>1.7699999999999999E-4</c:v>
                </c:pt>
                <c:pt idx="3326">
                  <c:v>2.0599999999999999E-4</c:v>
                </c:pt>
                <c:pt idx="3327">
                  <c:v>1.83E-4</c:v>
                </c:pt>
                <c:pt idx="3328">
                  <c:v>2.24E-4</c:v>
                </c:pt>
                <c:pt idx="3329">
                  <c:v>1.64E-4</c:v>
                </c:pt>
                <c:pt idx="3330">
                  <c:v>1.9599999999999999E-4</c:v>
                </c:pt>
                <c:pt idx="3331">
                  <c:v>1.7699999999999999E-4</c:v>
                </c:pt>
                <c:pt idx="3332">
                  <c:v>1.6799999999999999E-4</c:v>
                </c:pt>
                <c:pt idx="3333">
                  <c:v>1.85E-4</c:v>
                </c:pt>
                <c:pt idx="3334">
                  <c:v>1.74E-4</c:v>
                </c:pt>
                <c:pt idx="3335">
                  <c:v>1.9900000000000001E-4</c:v>
                </c:pt>
                <c:pt idx="3336">
                  <c:v>1.65E-4</c:v>
                </c:pt>
                <c:pt idx="3337">
                  <c:v>1.66E-4</c:v>
                </c:pt>
                <c:pt idx="3338">
                  <c:v>1.66E-4</c:v>
                </c:pt>
                <c:pt idx="3339">
                  <c:v>1.7799999999999999E-4</c:v>
                </c:pt>
                <c:pt idx="3340">
                  <c:v>2.0799999999999999E-4</c:v>
                </c:pt>
                <c:pt idx="3341">
                  <c:v>2.2000000000000001E-4</c:v>
                </c:pt>
                <c:pt idx="3342">
                  <c:v>1.8000000000000001E-4</c:v>
                </c:pt>
                <c:pt idx="3343">
                  <c:v>2.3000000000000001E-4</c:v>
                </c:pt>
                <c:pt idx="3344">
                  <c:v>2.03E-4</c:v>
                </c:pt>
                <c:pt idx="3345">
                  <c:v>1.5799999999999999E-4</c:v>
                </c:pt>
                <c:pt idx="3346">
                  <c:v>1.8900000000000001E-4</c:v>
                </c:pt>
                <c:pt idx="3347">
                  <c:v>1.5799999999999999E-4</c:v>
                </c:pt>
                <c:pt idx="3348">
                  <c:v>1.7799999999999999E-4</c:v>
                </c:pt>
                <c:pt idx="3349">
                  <c:v>1.94E-4</c:v>
                </c:pt>
                <c:pt idx="3350">
                  <c:v>1.6100000000000001E-4</c:v>
                </c:pt>
                <c:pt idx="3351">
                  <c:v>1.5699999999999999E-4</c:v>
                </c:pt>
                <c:pt idx="3352">
                  <c:v>1.65E-4</c:v>
                </c:pt>
                <c:pt idx="3353">
                  <c:v>1.4100000000000001E-4</c:v>
                </c:pt>
                <c:pt idx="3354">
                  <c:v>1.5100000000000001E-4</c:v>
                </c:pt>
                <c:pt idx="3355">
                  <c:v>1.6899999999999999E-4</c:v>
                </c:pt>
                <c:pt idx="3356">
                  <c:v>1.76E-4</c:v>
                </c:pt>
                <c:pt idx="3357">
                  <c:v>1.85E-4</c:v>
                </c:pt>
                <c:pt idx="3358">
                  <c:v>2.02E-4</c:v>
                </c:pt>
                <c:pt idx="3359">
                  <c:v>1.55E-4</c:v>
                </c:pt>
                <c:pt idx="3360">
                  <c:v>1.47E-4</c:v>
                </c:pt>
                <c:pt idx="3361">
                  <c:v>1.7699999999999999E-4</c:v>
                </c:pt>
                <c:pt idx="3362">
                  <c:v>1.75E-4</c:v>
                </c:pt>
                <c:pt idx="3363">
                  <c:v>1.7000000000000001E-4</c:v>
                </c:pt>
                <c:pt idx="3364">
                  <c:v>1.76E-4</c:v>
                </c:pt>
                <c:pt idx="3365">
                  <c:v>1.4100000000000001E-4</c:v>
                </c:pt>
                <c:pt idx="3366">
                  <c:v>1.5200000000000001E-4</c:v>
                </c:pt>
                <c:pt idx="3367">
                  <c:v>2.0000000000000001E-4</c:v>
                </c:pt>
                <c:pt idx="3368">
                  <c:v>1.7899999999999999E-4</c:v>
                </c:pt>
                <c:pt idx="3369">
                  <c:v>1.3200000000000001E-4</c:v>
                </c:pt>
                <c:pt idx="3370">
                  <c:v>1.6100000000000001E-4</c:v>
                </c:pt>
                <c:pt idx="3371">
                  <c:v>1.94E-4</c:v>
                </c:pt>
                <c:pt idx="3372">
                  <c:v>1.6200000000000001E-4</c:v>
                </c:pt>
                <c:pt idx="3373">
                  <c:v>2.13E-4</c:v>
                </c:pt>
                <c:pt idx="3374">
                  <c:v>3.0299999999999999E-4</c:v>
                </c:pt>
                <c:pt idx="3375">
                  <c:v>2.2900000000000001E-4</c:v>
                </c:pt>
                <c:pt idx="3376">
                  <c:v>2.8299999999999999E-4</c:v>
                </c:pt>
                <c:pt idx="3377">
                  <c:v>2.43E-4</c:v>
                </c:pt>
                <c:pt idx="3378">
                  <c:v>2.7599999999999999E-4</c:v>
                </c:pt>
                <c:pt idx="3379">
                  <c:v>2.9E-4</c:v>
                </c:pt>
                <c:pt idx="3380">
                  <c:v>2.6600000000000001E-4</c:v>
                </c:pt>
                <c:pt idx="3381">
                  <c:v>2.6899999999999998E-4</c:v>
                </c:pt>
                <c:pt idx="3382">
                  <c:v>2.5599999999999999E-4</c:v>
                </c:pt>
                <c:pt idx="3383">
                  <c:v>2.0799999999999999E-4</c:v>
                </c:pt>
                <c:pt idx="3384">
                  <c:v>2.12E-4</c:v>
                </c:pt>
                <c:pt idx="3385">
                  <c:v>2.03E-4</c:v>
                </c:pt>
                <c:pt idx="3386">
                  <c:v>1.84E-4</c:v>
                </c:pt>
                <c:pt idx="3387">
                  <c:v>1.9699999999999999E-4</c:v>
                </c:pt>
                <c:pt idx="3388">
                  <c:v>1.9699999999999999E-4</c:v>
                </c:pt>
                <c:pt idx="3389">
                  <c:v>2.13E-4</c:v>
                </c:pt>
                <c:pt idx="3390">
                  <c:v>1.75E-4</c:v>
                </c:pt>
                <c:pt idx="3391">
                  <c:v>1.9100000000000001E-4</c:v>
                </c:pt>
                <c:pt idx="3392">
                  <c:v>1.74E-4</c:v>
                </c:pt>
                <c:pt idx="3393">
                  <c:v>1.8599999999999999E-4</c:v>
                </c:pt>
                <c:pt idx="3394">
                  <c:v>2.2800000000000001E-4</c:v>
                </c:pt>
                <c:pt idx="3395">
                  <c:v>1.5899999999999999E-4</c:v>
                </c:pt>
                <c:pt idx="3396">
                  <c:v>2.2499999999999999E-4</c:v>
                </c:pt>
                <c:pt idx="3397">
                  <c:v>2.2599999999999999E-4</c:v>
                </c:pt>
                <c:pt idx="3398">
                  <c:v>1.65E-4</c:v>
                </c:pt>
                <c:pt idx="3399">
                  <c:v>2.04E-4</c:v>
                </c:pt>
                <c:pt idx="3400">
                  <c:v>2.1599999999999999E-4</c:v>
                </c:pt>
                <c:pt idx="3401">
                  <c:v>1.7799999999999999E-4</c:v>
                </c:pt>
                <c:pt idx="3402">
                  <c:v>1.8699999999999999E-4</c:v>
                </c:pt>
                <c:pt idx="3403">
                  <c:v>2.05E-4</c:v>
                </c:pt>
                <c:pt idx="3404">
                  <c:v>2.14E-4</c:v>
                </c:pt>
                <c:pt idx="3405">
                  <c:v>1.83E-4</c:v>
                </c:pt>
                <c:pt idx="3406">
                  <c:v>2.0900000000000001E-4</c:v>
                </c:pt>
                <c:pt idx="3407">
                  <c:v>1.95E-4</c:v>
                </c:pt>
                <c:pt idx="3408">
                  <c:v>1.92E-4</c:v>
                </c:pt>
                <c:pt idx="3409">
                  <c:v>2.02E-4</c:v>
                </c:pt>
                <c:pt idx="3410">
                  <c:v>1.8699999999999999E-4</c:v>
                </c:pt>
                <c:pt idx="3411">
                  <c:v>1.7799999999999999E-4</c:v>
                </c:pt>
                <c:pt idx="3412">
                  <c:v>1.92E-4</c:v>
                </c:pt>
                <c:pt idx="3413">
                  <c:v>1.93E-4</c:v>
                </c:pt>
                <c:pt idx="3414">
                  <c:v>2.1000000000000001E-4</c:v>
                </c:pt>
                <c:pt idx="3415">
                  <c:v>2.0599999999999999E-4</c:v>
                </c:pt>
                <c:pt idx="3416">
                  <c:v>1.6799999999999999E-4</c:v>
                </c:pt>
                <c:pt idx="3417">
                  <c:v>1.9000000000000001E-4</c:v>
                </c:pt>
                <c:pt idx="3418">
                  <c:v>2.0100000000000001E-4</c:v>
                </c:pt>
                <c:pt idx="3419">
                  <c:v>2.1000000000000001E-4</c:v>
                </c:pt>
                <c:pt idx="3420">
                  <c:v>1.8599999999999999E-4</c:v>
                </c:pt>
                <c:pt idx="3421">
                  <c:v>1.9000000000000001E-4</c:v>
                </c:pt>
                <c:pt idx="3422">
                  <c:v>2.0799999999999999E-4</c:v>
                </c:pt>
                <c:pt idx="3423">
                  <c:v>1.9599999999999999E-4</c:v>
                </c:pt>
                <c:pt idx="3424">
                  <c:v>1.9799999999999999E-4</c:v>
                </c:pt>
                <c:pt idx="3425">
                  <c:v>1.9799999999999999E-4</c:v>
                </c:pt>
                <c:pt idx="3426">
                  <c:v>2.02E-4</c:v>
                </c:pt>
                <c:pt idx="3427">
                  <c:v>1.74E-4</c:v>
                </c:pt>
                <c:pt idx="3428">
                  <c:v>1.8799999999999999E-4</c:v>
                </c:pt>
                <c:pt idx="3429">
                  <c:v>2.2800000000000001E-4</c:v>
                </c:pt>
                <c:pt idx="3430">
                  <c:v>1.84E-4</c:v>
                </c:pt>
                <c:pt idx="3431">
                  <c:v>1.83E-4</c:v>
                </c:pt>
                <c:pt idx="3432">
                  <c:v>1.94E-4</c:v>
                </c:pt>
                <c:pt idx="3433">
                  <c:v>2.0000000000000001E-4</c:v>
                </c:pt>
                <c:pt idx="3434">
                  <c:v>2.05E-4</c:v>
                </c:pt>
                <c:pt idx="3435">
                  <c:v>2.23E-4</c:v>
                </c:pt>
                <c:pt idx="3436">
                  <c:v>2.33E-4</c:v>
                </c:pt>
                <c:pt idx="3437">
                  <c:v>2.3499999999999999E-4</c:v>
                </c:pt>
                <c:pt idx="3438">
                  <c:v>2.4499999999999999E-4</c:v>
                </c:pt>
                <c:pt idx="3439">
                  <c:v>1.76E-4</c:v>
                </c:pt>
                <c:pt idx="3440">
                  <c:v>1.76E-4</c:v>
                </c:pt>
                <c:pt idx="3441">
                  <c:v>1.9900000000000001E-4</c:v>
                </c:pt>
                <c:pt idx="3442">
                  <c:v>2.1699999999999999E-4</c:v>
                </c:pt>
                <c:pt idx="3443">
                  <c:v>1.93E-4</c:v>
                </c:pt>
                <c:pt idx="3444">
                  <c:v>1.7799999999999999E-4</c:v>
                </c:pt>
                <c:pt idx="3445">
                  <c:v>1.9900000000000001E-4</c:v>
                </c:pt>
                <c:pt idx="3446">
                  <c:v>1.4300000000000001E-4</c:v>
                </c:pt>
                <c:pt idx="3447">
                  <c:v>2.32E-4</c:v>
                </c:pt>
                <c:pt idx="3448">
                  <c:v>1.93E-4</c:v>
                </c:pt>
                <c:pt idx="3449">
                  <c:v>1.94E-4</c:v>
                </c:pt>
                <c:pt idx="3450">
                  <c:v>1.9699999999999999E-4</c:v>
                </c:pt>
                <c:pt idx="3451">
                  <c:v>2.02E-4</c:v>
                </c:pt>
                <c:pt idx="3452">
                  <c:v>1.6699999999999999E-4</c:v>
                </c:pt>
                <c:pt idx="3453">
                  <c:v>2.0699999999999999E-4</c:v>
                </c:pt>
                <c:pt idx="3454">
                  <c:v>9.2481999999999995E-2</c:v>
                </c:pt>
                <c:pt idx="3455">
                  <c:v>2.1100000000000001E-4</c:v>
                </c:pt>
                <c:pt idx="3456">
                  <c:v>9.2584E-2</c:v>
                </c:pt>
                <c:pt idx="3457">
                  <c:v>2.05E-4</c:v>
                </c:pt>
                <c:pt idx="3458">
                  <c:v>1.5200000000000001E-4</c:v>
                </c:pt>
                <c:pt idx="3459">
                  <c:v>1.9100000000000001E-4</c:v>
                </c:pt>
                <c:pt idx="3460">
                  <c:v>1.8699999999999999E-4</c:v>
                </c:pt>
                <c:pt idx="3461">
                  <c:v>1.76E-4</c:v>
                </c:pt>
                <c:pt idx="3462">
                  <c:v>1.6699999999999999E-4</c:v>
                </c:pt>
                <c:pt idx="3463">
                  <c:v>2.0000000000000001E-4</c:v>
                </c:pt>
                <c:pt idx="3464">
                  <c:v>1.56E-4</c:v>
                </c:pt>
                <c:pt idx="3465">
                  <c:v>2.3000000000000001E-4</c:v>
                </c:pt>
                <c:pt idx="3466">
                  <c:v>2.32E-4</c:v>
                </c:pt>
                <c:pt idx="3467">
                  <c:v>1.7699999999999999E-4</c:v>
                </c:pt>
                <c:pt idx="3468">
                  <c:v>2.4699999999999999E-4</c:v>
                </c:pt>
                <c:pt idx="3469">
                  <c:v>2.04E-4</c:v>
                </c:pt>
                <c:pt idx="3470">
                  <c:v>1.9900000000000001E-4</c:v>
                </c:pt>
                <c:pt idx="3471">
                  <c:v>2.13E-4</c:v>
                </c:pt>
                <c:pt idx="3472">
                  <c:v>2.3000000000000001E-4</c:v>
                </c:pt>
                <c:pt idx="3473">
                  <c:v>1.84E-4</c:v>
                </c:pt>
                <c:pt idx="3474">
                  <c:v>2.7300000000000002E-4</c:v>
                </c:pt>
                <c:pt idx="3475">
                  <c:v>2.1100000000000001E-4</c:v>
                </c:pt>
                <c:pt idx="3476">
                  <c:v>1.75E-4</c:v>
                </c:pt>
                <c:pt idx="3477">
                  <c:v>2.2499999999999999E-4</c:v>
                </c:pt>
                <c:pt idx="3478">
                  <c:v>2.33E-4</c:v>
                </c:pt>
                <c:pt idx="3479">
                  <c:v>1.8200000000000001E-4</c:v>
                </c:pt>
                <c:pt idx="3480">
                  <c:v>2.1900000000000001E-4</c:v>
                </c:pt>
                <c:pt idx="3481">
                  <c:v>2.0900000000000001E-4</c:v>
                </c:pt>
                <c:pt idx="3482">
                  <c:v>1.64E-4</c:v>
                </c:pt>
                <c:pt idx="3483">
                  <c:v>2.0900000000000001E-4</c:v>
                </c:pt>
                <c:pt idx="3484">
                  <c:v>1.85E-4</c:v>
                </c:pt>
                <c:pt idx="3485">
                  <c:v>2.05E-4</c:v>
                </c:pt>
                <c:pt idx="3486">
                  <c:v>2.1100000000000001E-4</c:v>
                </c:pt>
                <c:pt idx="3487">
                  <c:v>1.73E-4</c:v>
                </c:pt>
                <c:pt idx="3488">
                  <c:v>1.74E-4</c:v>
                </c:pt>
                <c:pt idx="3489">
                  <c:v>2.14E-4</c:v>
                </c:pt>
                <c:pt idx="3490">
                  <c:v>2.1900000000000001E-4</c:v>
                </c:pt>
                <c:pt idx="3491">
                  <c:v>1.5699999999999999E-4</c:v>
                </c:pt>
                <c:pt idx="3492">
                  <c:v>2.1100000000000001E-4</c:v>
                </c:pt>
                <c:pt idx="3493">
                  <c:v>1.8799999999999999E-4</c:v>
                </c:pt>
                <c:pt idx="3494">
                  <c:v>1.8900000000000001E-4</c:v>
                </c:pt>
                <c:pt idx="3495">
                  <c:v>2.1599999999999999E-4</c:v>
                </c:pt>
                <c:pt idx="3496">
                  <c:v>1.8799999999999999E-4</c:v>
                </c:pt>
                <c:pt idx="3497">
                  <c:v>1.9900000000000001E-4</c:v>
                </c:pt>
                <c:pt idx="3498">
                  <c:v>1.9799999999999999E-4</c:v>
                </c:pt>
                <c:pt idx="3499">
                  <c:v>1.9599999999999999E-4</c:v>
                </c:pt>
                <c:pt idx="3500">
                  <c:v>2.02E-4</c:v>
                </c:pt>
                <c:pt idx="3501">
                  <c:v>2.4899999999999998E-4</c:v>
                </c:pt>
                <c:pt idx="3502">
                  <c:v>2.1599999999999999E-4</c:v>
                </c:pt>
                <c:pt idx="3503">
                  <c:v>2.2000000000000001E-4</c:v>
                </c:pt>
                <c:pt idx="3504">
                  <c:v>2.5900000000000001E-4</c:v>
                </c:pt>
                <c:pt idx="3505">
                  <c:v>2.5000000000000001E-4</c:v>
                </c:pt>
                <c:pt idx="3506">
                  <c:v>2.5500000000000002E-4</c:v>
                </c:pt>
                <c:pt idx="3507">
                  <c:v>2.9399999999999999E-4</c:v>
                </c:pt>
                <c:pt idx="3508">
                  <c:v>2.5799999999999998E-4</c:v>
                </c:pt>
                <c:pt idx="3509">
                  <c:v>2.4600000000000002E-4</c:v>
                </c:pt>
                <c:pt idx="3510">
                  <c:v>2.1800000000000001E-4</c:v>
                </c:pt>
                <c:pt idx="3511">
                  <c:v>2.8400000000000002E-4</c:v>
                </c:pt>
                <c:pt idx="3512">
                  <c:v>2.3900000000000001E-4</c:v>
                </c:pt>
                <c:pt idx="3513">
                  <c:v>1.9100000000000001E-4</c:v>
                </c:pt>
                <c:pt idx="3514">
                  <c:v>8.3751999999999993E-2</c:v>
                </c:pt>
                <c:pt idx="3515">
                  <c:v>1.9900000000000001E-4</c:v>
                </c:pt>
                <c:pt idx="3516">
                  <c:v>2.05E-4</c:v>
                </c:pt>
                <c:pt idx="3517">
                  <c:v>1.7699999999999999E-4</c:v>
                </c:pt>
                <c:pt idx="3518">
                  <c:v>1.9100000000000001E-4</c:v>
                </c:pt>
                <c:pt idx="3519">
                  <c:v>2.14E-4</c:v>
                </c:pt>
                <c:pt idx="3520">
                  <c:v>1.8699999999999999E-4</c:v>
                </c:pt>
                <c:pt idx="3521">
                  <c:v>1.9599999999999999E-4</c:v>
                </c:pt>
                <c:pt idx="3522">
                  <c:v>2.0599999999999999E-4</c:v>
                </c:pt>
                <c:pt idx="3523">
                  <c:v>2.2599999999999999E-4</c:v>
                </c:pt>
                <c:pt idx="3524">
                  <c:v>2.2699999999999999E-4</c:v>
                </c:pt>
                <c:pt idx="3525">
                  <c:v>1.8799999999999999E-4</c:v>
                </c:pt>
                <c:pt idx="3526">
                  <c:v>2.0699999999999999E-4</c:v>
                </c:pt>
                <c:pt idx="3527">
                  <c:v>2.1100000000000001E-4</c:v>
                </c:pt>
                <c:pt idx="3528">
                  <c:v>2.1900000000000001E-4</c:v>
                </c:pt>
                <c:pt idx="3529">
                  <c:v>1.9000000000000001E-4</c:v>
                </c:pt>
                <c:pt idx="3530">
                  <c:v>2.12E-4</c:v>
                </c:pt>
                <c:pt idx="3531">
                  <c:v>2.4399999999999999E-4</c:v>
                </c:pt>
                <c:pt idx="3532">
                  <c:v>2.14E-4</c:v>
                </c:pt>
                <c:pt idx="3533">
                  <c:v>1.73E-4</c:v>
                </c:pt>
                <c:pt idx="3534">
                  <c:v>2.14E-4</c:v>
                </c:pt>
                <c:pt idx="3535">
                  <c:v>2.5799999999999998E-4</c:v>
                </c:pt>
                <c:pt idx="3536">
                  <c:v>2.1100000000000001E-4</c:v>
                </c:pt>
                <c:pt idx="3537">
                  <c:v>2.1100000000000001E-4</c:v>
                </c:pt>
                <c:pt idx="3538">
                  <c:v>2.7799999999999998E-4</c:v>
                </c:pt>
                <c:pt idx="3539">
                  <c:v>2.2499999999999999E-4</c:v>
                </c:pt>
                <c:pt idx="3540">
                  <c:v>2.5500000000000002E-4</c:v>
                </c:pt>
                <c:pt idx="3541">
                  <c:v>1.7899999999999999E-4</c:v>
                </c:pt>
                <c:pt idx="3542">
                  <c:v>1.93E-4</c:v>
                </c:pt>
                <c:pt idx="3543">
                  <c:v>2.4000000000000001E-4</c:v>
                </c:pt>
                <c:pt idx="3544">
                  <c:v>2.0799999999999999E-4</c:v>
                </c:pt>
                <c:pt idx="3545">
                  <c:v>2.1800000000000001E-4</c:v>
                </c:pt>
                <c:pt idx="3546">
                  <c:v>1.9100000000000001E-4</c:v>
                </c:pt>
                <c:pt idx="3547">
                  <c:v>1.94E-4</c:v>
                </c:pt>
                <c:pt idx="3548">
                  <c:v>1.7699999999999999E-4</c:v>
                </c:pt>
                <c:pt idx="3549">
                  <c:v>2.33E-4</c:v>
                </c:pt>
                <c:pt idx="3550">
                  <c:v>2.3699999999999999E-4</c:v>
                </c:pt>
                <c:pt idx="3551">
                  <c:v>1.95E-4</c:v>
                </c:pt>
                <c:pt idx="3552">
                  <c:v>2.03E-4</c:v>
                </c:pt>
                <c:pt idx="3553">
                  <c:v>2.1000000000000001E-4</c:v>
                </c:pt>
                <c:pt idx="3554">
                  <c:v>1.84E-4</c:v>
                </c:pt>
                <c:pt idx="3555">
                  <c:v>2.1499999999999999E-4</c:v>
                </c:pt>
                <c:pt idx="3556">
                  <c:v>1.8200000000000001E-4</c:v>
                </c:pt>
                <c:pt idx="3557">
                  <c:v>1.9699999999999999E-4</c:v>
                </c:pt>
                <c:pt idx="3558">
                  <c:v>1.8699999999999999E-4</c:v>
                </c:pt>
                <c:pt idx="3559">
                  <c:v>2.12E-4</c:v>
                </c:pt>
                <c:pt idx="3560">
                  <c:v>2.24E-4</c:v>
                </c:pt>
                <c:pt idx="3561">
                  <c:v>2.31E-4</c:v>
                </c:pt>
                <c:pt idx="3562">
                  <c:v>2.33E-4</c:v>
                </c:pt>
                <c:pt idx="3563">
                  <c:v>1.75E-4</c:v>
                </c:pt>
                <c:pt idx="3564">
                  <c:v>2.8499999999999999E-4</c:v>
                </c:pt>
                <c:pt idx="3565">
                  <c:v>2.5099999999999998E-4</c:v>
                </c:pt>
                <c:pt idx="3566">
                  <c:v>2.6800000000000001E-4</c:v>
                </c:pt>
                <c:pt idx="3567">
                  <c:v>8.4845000000000004E-2</c:v>
                </c:pt>
                <c:pt idx="3568">
                  <c:v>2.6800000000000001E-4</c:v>
                </c:pt>
                <c:pt idx="3569">
                  <c:v>1.93E-4</c:v>
                </c:pt>
                <c:pt idx="3570">
                  <c:v>2.43E-4</c:v>
                </c:pt>
                <c:pt idx="3571">
                  <c:v>2.2599999999999999E-4</c:v>
                </c:pt>
                <c:pt idx="3572">
                  <c:v>2.2800000000000001E-4</c:v>
                </c:pt>
                <c:pt idx="3573">
                  <c:v>2.3599999999999999E-4</c:v>
                </c:pt>
                <c:pt idx="3574">
                  <c:v>2.3699999999999999E-4</c:v>
                </c:pt>
                <c:pt idx="3575">
                  <c:v>1.94E-4</c:v>
                </c:pt>
                <c:pt idx="3576">
                  <c:v>2.2800000000000001E-4</c:v>
                </c:pt>
                <c:pt idx="3577">
                  <c:v>2.3499999999999999E-4</c:v>
                </c:pt>
                <c:pt idx="3578">
                  <c:v>2.3499999999999999E-4</c:v>
                </c:pt>
                <c:pt idx="3579">
                  <c:v>2.5900000000000001E-4</c:v>
                </c:pt>
                <c:pt idx="3580">
                  <c:v>2.33E-4</c:v>
                </c:pt>
                <c:pt idx="3581">
                  <c:v>2.8600000000000001E-4</c:v>
                </c:pt>
                <c:pt idx="3582">
                  <c:v>2.3599999999999999E-4</c:v>
                </c:pt>
                <c:pt idx="3583">
                  <c:v>2.3699999999999999E-4</c:v>
                </c:pt>
                <c:pt idx="3584">
                  <c:v>2.5300000000000002E-4</c:v>
                </c:pt>
                <c:pt idx="3585">
                  <c:v>2.2900000000000001E-4</c:v>
                </c:pt>
                <c:pt idx="3586">
                  <c:v>1.9100000000000001E-4</c:v>
                </c:pt>
                <c:pt idx="3587">
                  <c:v>2.4699999999999999E-4</c:v>
                </c:pt>
                <c:pt idx="3588">
                  <c:v>2.42E-4</c:v>
                </c:pt>
                <c:pt idx="3589">
                  <c:v>1.85E-4</c:v>
                </c:pt>
                <c:pt idx="3590">
                  <c:v>2.3499999999999999E-4</c:v>
                </c:pt>
                <c:pt idx="3591">
                  <c:v>2.3800000000000001E-4</c:v>
                </c:pt>
                <c:pt idx="3592">
                  <c:v>2.42E-4</c:v>
                </c:pt>
                <c:pt idx="3593">
                  <c:v>2.4699999999999999E-4</c:v>
                </c:pt>
                <c:pt idx="3594">
                  <c:v>2.13E-4</c:v>
                </c:pt>
                <c:pt idx="3595">
                  <c:v>2.52E-4</c:v>
                </c:pt>
                <c:pt idx="3596">
                  <c:v>2.3699999999999999E-4</c:v>
                </c:pt>
                <c:pt idx="3597">
                  <c:v>2.41E-4</c:v>
                </c:pt>
                <c:pt idx="3598">
                  <c:v>2.5599999999999999E-4</c:v>
                </c:pt>
                <c:pt idx="3599">
                  <c:v>2.7E-4</c:v>
                </c:pt>
                <c:pt idx="3600">
                  <c:v>2.7900000000000001E-4</c:v>
                </c:pt>
                <c:pt idx="3601">
                  <c:v>2.2800000000000001E-4</c:v>
                </c:pt>
                <c:pt idx="3602">
                  <c:v>2.2699999999999999E-4</c:v>
                </c:pt>
                <c:pt idx="3603">
                  <c:v>2.8200000000000002E-4</c:v>
                </c:pt>
                <c:pt idx="3604">
                  <c:v>2.1900000000000001E-4</c:v>
                </c:pt>
                <c:pt idx="3605">
                  <c:v>2.42E-4</c:v>
                </c:pt>
                <c:pt idx="3606">
                  <c:v>2.1499999999999999E-4</c:v>
                </c:pt>
                <c:pt idx="3607">
                  <c:v>2.3699999999999999E-4</c:v>
                </c:pt>
                <c:pt idx="3608">
                  <c:v>2.1599999999999999E-4</c:v>
                </c:pt>
                <c:pt idx="3609">
                  <c:v>2.14E-4</c:v>
                </c:pt>
                <c:pt idx="3610">
                  <c:v>2.1499999999999999E-4</c:v>
                </c:pt>
                <c:pt idx="3611">
                  <c:v>2.13E-4</c:v>
                </c:pt>
                <c:pt idx="3612">
                  <c:v>2.2100000000000001E-4</c:v>
                </c:pt>
                <c:pt idx="3613">
                  <c:v>2.1699999999999999E-4</c:v>
                </c:pt>
                <c:pt idx="3614">
                  <c:v>2.4000000000000001E-4</c:v>
                </c:pt>
                <c:pt idx="3615">
                  <c:v>2.42E-4</c:v>
                </c:pt>
                <c:pt idx="3616">
                  <c:v>2.3599999999999999E-4</c:v>
                </c:pt>
                <c:pt idx="3617">
                  <c:v>2.1699999999999999E-4</c:v>
                </c:pt>
                <c:pt idx="3618">
                  <c:v>2.4399999999999999E-4</c:v>
                </c:pt>
                <c:pt idx="3619">
                  <c:v>2.2900000000000001E-4</c:v>
                </c:pt>
                <c:pt idx="3620">
                  <c:v>2.1499999999999999E-4</c:v>
                </c:pt>
                <c:pt idx="3621">
                  <c:v>2.2100000000000001E-4</c:v>
                </c:pt>
                <c:pt idx="3622">
                  <c:v>2.0599999999999999E-4</c:v>
                </c:pt>
                <c:pt idx="3623">
                  <c:v>2.31E-4</c:v>
                </c:pt>
                <c:pt idx="3624">
                  <c:v>2.33E-4</c:v>
                </c:pt>
                <c:pt idx="3625">
                  <c:v>2.3599999999999999E-4</c:v>
                </c:pt>
                <c:pt idx="3626">
                  <c:v>2.41E-4</c:v>
                </c:pt>
                <c:pt idx="3627">
                  <c:v>2.0100000000000001E-4</c:v>
                </c:pt>
                <c:pt idx="3628">
                  <c:v>2.0900000000000001E-4</c:v>
                </c:pt>
                <c:pt idx="3629">
                  <c:v>2.6800000000000001E-4</c:v>
                </c:pt>
                <c:pt idx="3630">
                  <c:v>2.24E-4</c:v>
                </c:pt>
                <c:pt idx="3631">
                  <c:v>2.42E-4</c:v>
                </c:pt>
                <c:pt idx="3632">
                  <c:v>2.63E-4</c:v>
                </c:pt>
                <c:pt idx="3633">
                  <c:v>2.1900000000000001E-4</c:v>
                </c:pt>
                <c:pt idx="3634">
                  <c:v>1.76E-4</c:v>
                </c:pt>
                <c:pt idx="3635">
                  <c:v>2.32E-4</c:v>
                </c:pt>
                <c:pt idx="3636">
                  <c:v>2.2900000000000001E-4</c:v>
                </c:pt>
                <c:pt idx="3637">
                  <c:v>1.8000000000000001E-4</c:v>
                </c:pt>
                <c:pt idx="3638">
                  <c:v>2.3699999999999999E-4</c:v>
                </c:pt>
                <c:pt idx="3639">
                  <c:v>2.0599999999999999E-4</c:v>
                </c:pt>
                <c:pt idx="3640">
                  <c:v>2.3000000000000001E-4</c:v>
                </c:pt>
                <c:pt idx="3641">
                  <c:v>8.6338999999999999E-2</c:v>
                </c:pt>
                <c:pt idx="3642">
                  <c:v>2.23E-4</c:v>
                </c:pt>
                <c:pt idx="3643">
                  <c:v>2.0599999999999999E-4</c:v>
                </c:pt>
                <c:pt idx="3644">
                  <c:v>2.1800000000000001E-4</c:v>
                </c:pt>
                <c:pt idx="3645">
                  <c:v>2.3900000000000001E-4</c:v>
                </c:pt>
                <c:pt idx="3646">
                  <c:v>2.2100000000000001E-4</c:v>
                </c:pt>
                <c:pt idx="3647">
                  <c:v>2.3699999999999999E-4</c:v>
                </c:pt>
                <c:pt idx="3648">
                  <c:v>2.5599999999999999E-4</c:v>
                </c:pt>
                <c:pt idx="3649">
                  <c:v>1.7200000000000001E-4</c:v>
                </c:pt>
                <c:pt idx="3650">
                  <c:v>2.2499999999999999E-4</c:v>
                </c:pt>
                <c:pt idx="3651">
                  <c:v>2.7E-4</c:v>
                </c:pt>
                <c:pt idx="3652">
                  <c:v>2.3900000000000001E-4</c:v>
                </c:pt>
                <c:pt idx="3653">
                  <c:v>2.2100000000000001E-4</c:v>
                </c:pt>
                <c:pt idx="3654">
                  <c:v>2.3599999999999999E-4</c:v>
                </c:pt>
                <c:pt idx="3655">
                  <c:v>2.61E-4</c:v>
                </c:pt>
                <c:pt idx="3656">
                  <c:v>2.7799999999999998E-4</c:v>
                </c:pt>
                <c:pt idx="3657">
                  <c:v>2.7900000000000001E-4</c:v>
                </c:pt>
                <c:pt idx="3658">
                  <c:v>2.33E-4</c:v>
                </c:pt>
                <c:pt idx="3659">
                  <c:v>2.3599999999999999E-4</c:v>
                </c:pt>
                <c:pt idx="3660">
                  <c:v>2.4699999999999999E-4</c:v>
                </c:pt>
                <c:pt idx="3661">
                  <c:v>2.42E-4</c:v>
                </c:pt>
                <c:pt idx="3662">
                  <c:v>2.32E-4</c:v>
                </c:pt>
                <c:pt idx="3663">
                  <c:v>1.9900000000000001E-4</c:v>
                </c:pt>
                <c:pt idx="3664">
                  <c:v>2.32E-4</c:v>
                </c:pt>
                <c:pt idx="3665">
                  <c:v>2.1100000000000001E-4</c:v>
                </c:pt>
                <c:pt idx="3666">
                  <c:v>2.43E-4</c:v>
                </c:pt>
                <c:pt idx="3667">
                  <c:v>2.03E-4</c:v>
                </c:pt>
                <c:pt idx="3668">
                  <c:v>2.4000000000000001E-4</c:v>
                </c:pt>
                <c:pt idx="3669">
                  <c:v>2.0699999999999999E-4</c:v>
                </c:pt>
                <c:pt idx="3670">
                  <c:v>2.4499999999999999E-4</c:v>
                </c:pt>
                <c:pt idx="3671">
                  <c:v>2.14E-4</c:v>
                </c:pt>
                <c:pt idx="3672">
                  <c:v>2.5399999999999999E-4</c:v>
                </c:pt>
                <c:pt idx="3673">
                  <c:v>2.0699999999999999E-4</c:v>
                </c:pt>
                <c:pt idx="3674">
                  <c:v>2.52E-4</c:v>
                </c:pt>
                <c:pt idx="3675">
                  <c:v>2.6800000000000001E-4</c:v>
                </c:pt>
                <c:pt idx="3676">
                  <c:v>2.33E-4</c:v>
                </c:pt>
                <c:pt idx="3677">
                  <c:v>2.3499999999999999E-4</c:v>
                </c:pt>
                <c:pt idx="3678">
                  <c:v>2.32E-4</c:v>
                </c:pt>
                <c:pt idx="3679">
                  <c:v>2.23E-4</c:v>
                </c:pt>
                <c:pt idx="3680">
                  <c:v>2.9599999999999998E-4</c:v>
                </c:pt>
                <c:pt idx="3681">
                  <c:v>2.4699999999999999E-4</c:v>
                </c:pt>
                <c:pt idx="3682">
                  <c:v>2.31E-4</c:v>
                </c:pt>
                <c:pt idx="3683">
                  <c:v>2.5300000000000002E-4</c:v>
                </c:pt>
                <c:pt idx="3684">
                  <c:v>2.7300000000000002E-4</c:v>
                </c:pt>
                <c:pt idx="3685">
                  <c:v>2.1499999999999999E-4</c:v>
                </c:pt>
                <c:pt idx="3686">
                  <c:v>2.2800000000000001E-4</c:v>
                </c:pt>
                <c:pt idx="3687">
                  <c:v>1.8200000000000001E-4</c:v>
                </c:pt>
                <c:pt idx="3688">
                  <c:v>2.2000000000000001E-4</c:v>
                </c:pt>
                <c:pt idx="3689">
                  <c:v>2.1699999999999999E-4</c:v>
                </c:pt>
                <c:pt idx="3690">
                  <c:v>2.2599999999999999E-4</c:v>
                </c:pt>
                <c:pt idx="3691">
                  <c:v>2.2100000000000001E-4</c:v>
                </c:pt>
                <c:pt idx="3692">
                  <c:v>2.2499999999999999E-4</c:v>
                </c:pt>
                <c:pt idx="3693">
                  <c:v>2.2599999999999999E-4</c:v>
                </c:pt>
                <c:pt idx="3694">
                  <c:v>2.14E-4</c:v>
                </c:pt>
                <c:pt idx="3695">
                  <c:v>2.4499999999999999E-4</c:v>
                </c:pt>
                <c:pt idx="3696">
                  <c:v>2.6800000000000001E-4</c:v>
                </c:pt>
                <c:pt idx="3697">
                  <c:v>2.03E-4</c:v>
                </c:pt>
                <c:pt idx="3698">
                  <c:v>3.1300000000000002E-4</c:v>
                </c:pt>
                <c:pt idx="3699">
                  <c:v>2.03E-4</c:v>
                </c:pt>
                <c:pt idx="3700">
                  <c:v>2.5700000000000001E-4</c:v>
                </c:pt>
                <c:pt idx="3701">
                  <c:v>2.7900000000000001E-4</c:v>
                </c:pt>
                <c:pt idx="3702">
                  <c:v>2.5099999999999998E-4</c:v>
                </c:pt>
                <c:pt idx="3703">
                  <c:v>2.8200000000000002E-4</c:v>
                </c:pt>
                <c:pt idx="3704">
                  <c:v>2.5399999999999999E-4</c:v>
                </c:pt>
                <c:pt idx="3705">
                  <c:v>2.5399999999999999E-4</c:v>
                </c:pt>
                <c:pt idx="3706">
                  <c:v>2.8499999999999999E-4</c:v>
                </c:pt>
                <c:pt idx="3707">
                  <c:v>2.2499999999999999E-4</c:v>
                </c:pt>
                <c:pt idx="3708">
                  <c:v>2.34E-4</c:v>
                </c:pt>
                <c:pt idx="3709">
                  <c:v>2.3000000000000001E-4</c:v>
                </c:pt>
                <c:pt idx="3710">
                  <c:v>2.9700000000000001E-4</c:v>
                </c:pt>
                <c:pt idx="3711">
                  <c:v>2.33E-4</c:v>
                </c:pt>
                <c:pt idx="3712">
                  <c:v>2.8800000000000001E-4</c:v>
                </c:pt>
                <c:pt idx="3713">
                  <c:v>2.1100000000000001E-4</c:v>
                </c:pt>
                <c:pt idx="3714">
                  <c:v>2.1800000000000001E-4</c:v>
                </c:pt>
                <c:pt idx="3715">
                  <c:v>2.1100000000000001E-4</c:v>
                </c:pt>
                <c:pt idx="3716">
                  <c:v>2.3800000000000001E-4</c:v>
                </c:pt>
                <c:pt idx="3717">
                  <c:v>2.04E-4</c:v>
                </c:pt>
                <c:pt idx="3718">
                  <c:v>2.0000000000000001E-4</c:v>
                </c:pt>
                <c:pt idx="3719">
                  <c:v>2.1100000000000001E-4</c:v>
                </c:pt>
                <c:pt idx="3720">
                  <c:v>1.85E-4</c:v>
                </c:pt>
                <c:pt idx="3721">
                  <c:v>2.0799999999999999E-4</c:v>
                </c:pt>
                <c:pt idx="3722">
                  <c:v>2.4399999999999999E-4</c:v>
                </c:pt>
                <c:pt idx="3723">
                  <c:v>2.02E-4</c:v>
                </c:pt>
                <c:pt idx="3724">
                  <c:v>2.33E-4</c:v>
                </c:pt>
                <c:pt idx="3725">
                  <c:v>2.41E-4</c:v>
                </c:pt>
                <c:pt idx="3726">
                  <c:v>2.0000000000000001E-4</c:v>
                </c:pt>
                <c:pt idx="3727">
                  <c:v>2.32E-4</c:v>
                </c:pt>
                <c:pt idx="3728">
                  <c:v>2.1800000000000001E-4</c:v>
                </c:pt>
                <c:pt idx="3729">
                  <c:v>2.4899999999999998E-4</c:v>
                </c:pt>
                <c:pt idx="3730">
                  <c:v>1.8599999999999999E-4</c:v>
                </c:pt>
                <c:pt idx="3731">
                  <c:v>2.2100000000000001E-4</c:v>
                </c:pt>
                <c:pt idx="3732">
                  <c:v>2.24E-4</c:v>
                </c:pt>
                <c:pt idx="3733">
                  <c:v>2.23E-4</c:v>
                </c:pt>
                <c:pt idx="3734">
                  <c:v>2.5799999999999998E-4</c:v>
                </c:pt>
                <c:pt idx="3735">
                  <c:v>2.1599999999999999E-4</c:v>
                </c:pt>
                <c:pt idx="3736">
                  <c:v>2.32E-4</c:v>
                </c:pt>
                <c:pt idx="3737">
                  <c:v>2.7700000000000001E-4</c:v>
                </c:pt>
                <c:pt idx="3738">
                  <c:v>2.7599999999999999E-4</c:v>
                </c:pt>
                <c:pt idx="3739">
                  <c:v>2.72E-4</c:v>
                </c:pt>
                <c:pt idx="3740">
                  <c:v>2.7900000000000001E-4</c:v>
                </c:pt>
                <c:pt idx="3741">
                  <c:v>2.9300000000000002E-4</c:v>
                </c:pt>
                <c:pt idx="3742">
                  <c:v>3.0200000000000002E-4</c:v>
                </c:pt>
                <c:pt idx="3743">
                  <c:v>3.4299999999999999E-4</c:v>
                </c:pt>
                <c:pt idx="3744">
                  <c:v>2.4399999999999999E-4</c:v>
                </c:pt>
                <c:pt idx="3745">
                  <c:v>2.9399999999999999E-4</c:v>
                </c:pt>
                <c:pt idx="3746">
                  <c:v>3.0699999999999998E-4</c:v>
                </c:pt>
                <c:pt idx="3747">
                  <c:v>2.7099999999999997E-4</c:v>
                </c:pt>
                <c:pt idx="3748">
                  <c:v>2.6699999999999998E-4</c:v>
                </c:pt>
                <c:pt idx="3749">
                  <c:v>2.5999999999999998E-4</c:v>
                </c:pt>
                <c:pt idx="3750">
                  <c:v>2.2699999999999999E-4</c:v>
                </c:pt>
                <c:pt idx="3751">
                  <c:v>1.93E-4</c:v>
                </c:pt>
                <c:pt idx="3752">
                  <c:v>2.13E-4</c:v>
                </c:pt>
                <c:pt idx="3753">
                  <c:v>2.2100000000000001E-4</c:v>
                </c:pt>
                <c:pt idx="3754">
                  <c:v>2.34E-4</c:v>
                </c:pt>
                <c:pt idx="3755">
                  <c:v>2.02E-4</c:v>
                </c:pt>
                <c:pt idx="3756">
                  <c:v>2.34E-4</c:v>
                </c:pt>
                <c:pt idx="3757">
                  <c:v>2.5900000000000001E-4</c:v>
                </c:pt>
                <c:pt idx="3758">
                  <c:v>2.04E-4</c:v>
                </c:pt>
                <c:pt idx="3759">
                  <c:v>2.31E-4</c:v>
                </c:pt>
                <c:pt idx="3760">
                  <c:v>2.2699999999999999E-4</c:v>
                </c:pt>
                <c:pt idx="3761">
                  <c:v>2.6800000000000001E-4</c:v>
                </c:pt>
                <c:pt idx="3762">
                  <c:v>2.0699999999999999E-4</c:v>
                </c:pt>
                <c:pt idx="3763">
                  <c:v>2.7599999999999999E-4</c:v>
                </c:pt>
                <c:pt idx="3764">
                  <c:v>2.05E-4</c:v>
                </c:pt>
                <c:pt idx="3765">
                  <c:v>1.8000000000000001E-4</c:v>
                </c:pt>
                <c:pt idx="3766">
                  <c:v>2.1000000000000001E-4</c:v>
                </c:pt>
                <c:pt idx="3767">
                  <c:v>2.13E-4</c:v>
                </c:pt>
                <c:pt idx="3768">
                  <c:v>2.0900000000000001E-4</c:v>
                </c:pt>
                <c:pt idx="3769">
                  <c:v>2.0900000000000001E-4</c:v>
                </c:pt>
                <c:pt idx="3770">
                  <c:v>2.3000000000000001E-4</c:v>
                </c:pt>
                <c:pt idx="3771">
                  <c:v>2.2900000000000001E-4</c:v>
                </c:pt>
                <c:pt idx="3772">
                  <c:v>2.2599999999999999E-4</c:v>
                </c:pt>
                <c:pt idx="3773">
                  <c:v>2.2100000000000001E-4</c:v>
                </c:pt>
                <c:pt idx="3774">
                  <c:v>1.9799999999999999E-4</c:v>
                </c:pt>
                <c:pt idx="3775">
                  <c:v>2.3000000000000001E-4</c:v>
                </c:pt>
                <c:pt idx="3776">
                  <c:v>2.33E-4</c:v>
                </c:pt>
                <c:pt idx="3777">
                  <c:v>2.2000000000000001E-4</c:v>
                </c:pt>
                <c:pt idx="3778">
                  <c:v>2.31E-4</c:v>
                </c:pt>
                <c:pt idx="3779">
                  <c:v>2.5399999999999999E-4</c:v>
                </c:pt>
                <c:pt idx="3780">
                  <c:v>1.8699999999999999E-4</c:v>
                </c:pt>
                <c:pt idx="3781">
                  <c:v>2.6899999999999998E-4</c:v>
                </c:pt>
                <c:pt idx="3782">
                  <c:v>2.0100000000000001E-4</c:v>
                </c:pt>
                <c:pt idx="3783">
                  <c:v>2.5799999999999998E-4</c:v>
                </c:pt>
                <c:pt idx="3784">
                  <c:v>2.52E-4</c:v>
                </c:pt>
                <c:pt idx="3785">
                  <c:v>2.2699999999999999E-4</c:v>
                </c:pt>
                <c:pt idx="3786">
                  <c:v>2.8699999999999998E-4</c:v>
                </c:pt>
                <c:pt idx="3787">
                  <c:v>2.6800000000000001E-4</c:v>
                </c:pt>
                <c:pt idx="3788">
                  <c:v>3.0600000000000001E-4</c:v>
                </c:pt>
                <c:pt idx="3789">
                  <c:v>3.1500000000000001E-4</c:v>
                </c:pt>
                <c:pt idx="3790">
                  <c:v>2.14E-4</c:v>
                </c:pt>
                <c:pt idx="3791">
                  <c:v>2.1599999999999999E-4</c:v>
                </c:pt>
                <c:pt idx="3792">
                  <c:v>2.0000000000000001E-4</c:v>
                </c:pt>
                <c:pt idx="3793">
                  <c:v>8.8982000000000006E-2</c:v>
                </c:pt>
                <c:pt idx="3794">
                  <c:v>1.8900000000000001E-4</c:v>
                </c:pt>
                <c:pt idx="3795">
                  <c:v>2.2100000000000001E-4</c:v>
                </c:pt>
                <c:pt idx="3796">
                  <c:v>1.94E-4</c:v>
                </c:pt>
                <c:pt idx="3797">
                  <c:v>2.0699999999999999E-4</c:v>
                </c:pt>
                <c:pt idx="3798">
                  <c:v>2.3800000000000001E-4</c:v>
                </c:pt>
                <c:pt idx="3799">
                  <c:v>2.12E-4</c:v>
                </c:pt>
                <c:pt idx="3800">
                  <c:v>2.2699999999999999E-4</c:v>
                </c:pt>
                <c:pt idx="3801">
                  <c:v>8.9150999999999994E-2</c:v>
                </c:pt>
                <c:pt idx="3802">
                  <c:v>9.8755999999999997E-2</c:v>
                </c:pt>
                <c:pt idx="3803">
                  <c:v>2.05E-4</c:v>
                </c:pt>
                <c:pt idx="3804">
                  <c:v>2.22E-4</c:v>
                </c:pt>
                <c:pt idx="3805">
                  <c:v>2.1000000000000001E-4</c:v>
                </c:pt>
                <c:pt idx="3806">
                  <c:v>1.7899999999999999E-4</c:v>
                </c:pt>
                <c:pt idx="3807">
                  <c:v>1.8000000000000001E-4</c:v>
                </c:pt>
                <c:pt idx="3808">
                  <c:v>1.7000000000000001E-4</c:v>
                </c:pt>
                <c:pt idx="3809">
                  <c:v>1.84E-4</c:v>
                </c:pt>
                <c:pt idx="3810">
                  <c:v>1.4999999999999999E-4</c:v>
                </c:pt>
                <c:pt idx="3811">
                  <c:v>2.03E-4</c:v>
                </c:pt>
                <c:pt idx="3812">
                  <c:v>0.13433</c:v>
                </c:pt>
                <c:pt idx="3813">
                  <c:v>1.46E-4</c:v>
                </c:pt>
                <c:pt idx="3814">
                  <c:v>1.94E-4</c:v>
                </c:pt>
                <c:pt idx="3815">
                  <c:v>1.4999999999999999E-4</c:v>
                </c:pt>
                <c:pt idx="3816">
                  <c:v>1.7100000000000001E-4</c:v>
                </c:pt>
                <c:pt idx="3817">
                  <c:v>2.1100000000000001E-4</c:v>
                </c:pt>
                <c:pt idx="3818">
                  <c:v>2.1100000000000001E-4</c:v>
                </c:pt>
                <c:pt idx="3819">
                  <c:v>1.64E-4</c:v>
                </c:pt>
                <c:pt idx="3820">
                  <c:v>2.0599999999999999E-4</c:v>
                </c:pt>
                <c:pt idx="3821">
                  <c:v>2.2499999999999999E-4</c:v>
                </c:pt>
                <c:pt idx="3822">
                  <c:v>1.9699999999999999E-4</c:v>
                </c:pt>
                <c:pt idx="3823">
                  <c:v>2.7E-4</c:v>
                </c:pt>
                <c:pt idx="3824">
                  <c:v>1.8699999999999999E-4</c:v>
                </c:pt>
                <c:pt idx="3825">
                  <c:v>2.5300000000000002E-4</c:v>
                </c:pt>
                <c:pt idx="3826">
                  <c:v>2.3499999999999999E-4</c:v>
                </c:pt>
                <c:pt idx="3827">
                  <c:v>3.0200000000000002E-4</c:v>
                </c:pt>
                <c:pt idx="3828">
                  <c:v>2.33E-4</c:v>
                </c:pt>
                <c:pt idx="3829">
                  <c:v>2.63E-4</c:v>
                </c:pt>
                <c:pt idx="3830">
                  <c:v>2.6600000000000001E-4</c:v>
                </c:pt>
                <c:pt idx="3831">
                  <c:v>2.7700000000000001E-4</c:v>
                </c:pt>
                <c:pt idx="3832">
                  <c:v>2.3599999999999999E-4</c:v>
                </c:pt>
                <c:pt idx="3833">
                  <c:v>2.22E-4</c:v>
                </c:pt>
                <c:pt idx="3834">
                  <c:v>2.3000000000000001E-4</c:v>
                </c:pt>
                <c:pt idx="3835">
                  <c:v>2.0100000000000001E-4</c:v>
                </c:pt>
                <c:pt idx="3836">
                  <c:v>1.8799999999999999E-4</c:v>
                </c:pt>
                <c:pt idx="3837">
                  <c:v>1.6899999999999999E-4</c:v>
                </c:pt>
                <c:pt idx="3838">
                  <c:v>1.9699999999999999E-4</c:v>
                </c:pt>
                <c:pt idx="3839">
                  <c:v>8.9779999999999999E-2</c:v>
                </c:pt>
                <c:pt idx="3840">
                  <c:v>2.0599999999999999E-4</c:v>
                </c:pt>
                <c:pt idx="3841">
                  <c:v>1.7799999999999999E-4</c:v>
                </c:pt>
                <c:pt idx="3842">
                  <c:v>1.83E-4</c:v>
                </c:pt>
                <c:pt idx="3843">
                  <c:v>1.74E-4</c:v>
                </c:pt>
                <c:pt idx="3844">
                  <c:v>2.0799999999999999E-4</c:v>
                </c:pt>
                <c:pt idx="3845">
                  <c:v>1.5799999999999999E-4</c:v>
                </c:pt>
                <c:pt idx="3846">
                  <c:v>1.73E-4</c:v>
                </c:pt>
                <c:pt idx="3847">
                  <c:v>1.92E-4</c:v>
                </c:pt>
                <c:pt idx="3848">
                  <c:v>2.2000000000000001E-4</c:v>
                </c:pt>
                <c:pt idx="3849">
                  <c:v>1.7899999999999999E-4</c:v>
                </c:pt>
                <c:pt idx="3850">
                  <c:v>2.0100000000000001E-4</c:v>
                </c:pt>
                <c:pt idx="3851">
                  <c:v>2.1800000000000001E-4</c:v>
                </c:pt>
                <c:pt idx="3852">
                  <c:v>1.8799999999999999E-4</c:v>
                </c:pt>
                <c:pt idx="3853">
                  <c:v>2.03E-4</c:v>
                </c:pt>
                <c:pt idx="3854">
                  <c:v>2.2499999999999999E-4</c:v>
                </c:pt>
                <c:pt idx="3855">
                  <c:v>2.2599999999999999E-4</c:v>
                </c:pt>
                <c:pt idx="3856">
                  <c:v>2.4699999999999999E-4</c:v>
                </c:pt>
                <c:pt idx="3857">
                  <c:v>2.13E-4</c:v>
                </c:pt>
                <c:pt idx="3858">
                  <c:v>1.6000000000000001E-4</c:v>
                </c:pt>
                <c:pt idx="3859">
                  <c:v>1.95E-4</c:v>
                </c:pt>
                <c:pt idx="3860">
                  <c:v>1.6699999999999999E-4</c:v>
                </c:pt>
                <c:pt idx="3861">
                  <c:v>1.84E-4</c:v>
                </c:pt>
                <c:pt idx="3862">
                  <c:v>2.02E-4</c:v>
                </c:pt>
                <c:pt idx="3863">
                  <c:v>2.2100000000000001E-4</c:v>
                </c:pt>
                <c:pt idx="3864">
                  <c:v>2.14E-4</c:v>
                </c:pt>
                <c:pt idx="3865">
                  <c:v>2.12E-4</c:v>
                </c:pt>
                <c:pt idx="3866">
                  <c:v>1.83E-4</c:v>
                </c:pt>
                <c:pt idx="3867">
                  <c:v>1.9000000000000001E-4</c:v>
                </c:pt>
                <c:pt idx="3868">
                  <c:v>2.3499999999999999E-4</c:v>
                </c:pt>
                <c:pt idx="3869">
                  <c:v>1.9799999999999999E-4</c:v>
                </c:pt>
                <c:pt idx="3870">
                  <c:v>2.33E-4</c:v>
                </c:pt>
                <c:pt idx="3871">
                  <c:v>2.5099999999999998E-4</c:v>
                </c:pt>
                <c:pt idx="3872">
                  <c:v>1.8900000000000001E-4</c:v>
                </c:pt>
                <c:pt idx="3873">
                  <c:v>1.7899999999999999E-4</c:v>
                </c:pt>
                <c:pt idx="3874">
                  <c:v>2.13E-4</c:v>
                </c:pt>
                <c:pt idx="3875">
                  <c:v>2.22E-4</c:v>
                </c:pt>
                <c:pt idx="3876">
                  <c:v>1.76E-4</c:v>
                </c:pt>
                <c:pt idx="3877">
                  <c:v>2.1800000000000001E-4</c:v>
                </c:pt>
                <c:pt idx="3878">
                  <c:v>2.1900000000000001E-4</c:v>
                </c:pt>
                <c:pt idx="3879">
                  <c:v>2.2699999999999999E-4</c:v>
                </c:pt>
                <c:pt idx="3880">
                  <c:v>2.02E-4</c:v>
                </c:pt>
                <c:pt idx="3881">
                  <c:v>2.1699999999999999E-4</c:v>
                </c:pt>
                <c:pt idx="3882">
                  <c:v>1.85E-4</c:v>
                </c:pt>
                <c:pt idx="3883">
                  <c:v>2.5599999999999999E-4</c:v>
                </c:pt>
                <c:pt idx="3884">
                  <c:v>2.1699999999999999E-4</c:v>
                </c:pt>
                <c:pt idx="3885">
                  <c:v>2.2900000000000001E-4</c:v>
                </c:pt>
                <c:pt idx="3886">
                  <c:v>2.43E-4</c:v>
                </c:pt>
                <c:pt idx="3887">
                  <c:v>2.14E-4</c:v>
                </c:pt>
                <c:pt idx="3888">
                  <c:v>1.6100000000000001E-4</c:v>
                </c:pt>
                <c:pt idx="3889">
                  <c:v>2.03E-4</c:v>
                </c:pt>
                <c:pt idx="3890">
                  <c:v>2.0599999999999999E-4</c:v>
                </c:pt>
                <c:pt idx="3891">
                  <c:v>2.2800000000000001E-4</c:v>
                </c:pt>
                <c:pt idx="3892">
                  <c:v>2.1599999999999999E-4</c:v>
                </c:pt>
                <c:pt idx="3893">
                  <c:v>1.8699999999999999E-4</c:v>
                </c:pt>
                <c:pt idx="3894">
                  <c:v>1.5699999999999999E-4</c:v>
                </c:pt>
                <c:pt idx="3895">
                  <c:v>1.94E-4</c:v>
                </c:pt>
                <c:pt idx="3896">
                  <c:v>2.1699999999999999E-4</c:v>
                </c:pt>
                <c:pt idx="3897">
                  <c:v>1.7100000000000001E-4</c:v>
                </c:pt>
                <c:pt idx="3898">
                  <c:v>2.5999999999999998E-4</c:v>
                </c:pt>
                <c:pt idx="3899">
                  <c:v>2.2000000000000001E-4</c:v>
                </c:pt>
                <c:pt idx="3900">
                  <c:v>1.83E-4</c:v>
                </c:pt>
                <c:pt idx="3901">
                  <c:v>2.2599999999999999E-4</c:v>
                </c:pt>
                <c:pt idx="3902">
                  <c:v>1.8200000000000001E-4</c:v>
                </c:pt>
                <c:pt idx="3903">
                  <c:v>1.8900000000000001E-4</c:v>
                </c:pt>
                <c:pt idx="3904">
                  <c:v>2.1900000000000001E-4</c:v>
                </c:pt>
                <c:pt idx="3905">
                  <c:v>1.76E-4</c:v>
                </c:pt>
                <c:pt idx="3906">
                  <c:v>2.05E-4</c:v>
                </c:pt>
                <c:pt idx="3907">
                  <c:v>2.3000000000000001E-4</c:v>
                </c:pt>
                <c:pt idx="3908">
                  <c:v>1.85E-4</c:v>
                </c:pt>
                <c:pt idx="3909">
                  <c:v>1.3799999999999999E-4</c:v>
                </c:pt>
                <c:pt idx="3910">
                  <c:v>2.05E-4</c:v>
                </c:pt>
                <c:pt idx="3911">
                  <c:v>1.76E-4</c:v>
                </c:pt>
                <c:pt idx="3912">
                  <c:v>2.0100000000000001E-4</c:v>
                </c:pt>
                <c:pt idx="3913">
                  <c:v>1.95E-4</c:v>
                </c:pt>
                <c:pt idx="3914">
                  <c:v>2.0900000000000001E-4</c:v>
                </c:pt>
                <c:pt idx="3915">
                  <c:v>2.04E-4</c:v>
                </c:pt>
                <c:pt idx="3916">
                  <c:v>0.100608</c:v>
                </c:pt>
                <c:pt idx="3917">
                  <c:v>2.1000000000000001E-4</c:v>
                </c:pt>
                <c:pt idx="3918">
                  <c:v>2.04E-4</c:v>
                </c:pt>
                <c:pt idx="3919">
                  <c:v>1.9900000000000001E-4</c:v>
                </c:pt>
                <c:pt idx="3920">
                  <c:v>2.05E-4</c:v>
                </c:pt>
                <c:pt idx="3921">
                  <c:v>1.5799999999999999E-4</c:v>
                </c:pt>
                <c:pt idx="3922">
                  <c:v>2.1699999999999999E-4</c:v>
                </c:pt>
                <c:pt idx="3923">
                  <c:v>2.31E-4</c:v>
                </c:pt>
                <c:pt idx="3924">
                  <c:v>1.6100000000000001E-4</c:v>
                </c:pt>
                <c:pt idx="3925">
                  <c:v>2.04E-4</c:v>
                </c:pt>
                <c:pt idx="3926">
                  <c:v>1.7000000000000001E-4</c:v>
                </c:pt>
                <c:pt idx="3927">
                  <c:v>1.66E-4</c:v>
                </c:pt>
                <c:pt idx="3928">
                  <c:v>1.8200000000000001E-4</c:v>
                </c:pt>
                <c:pt idx="3929">
                  <c:v>2.0000000000000001E-4</c:v>
                </c:pt>
                <c:pt idx="3930">
                  <c:v>2.14E-4</c:v>
                </c:pt>
                <c:pt idx="3931">
                  <c:v>1.9100000000000001E-4</c:v>
                </c:pt>
                <c:pt idx="3932">
                  <c:v>2.1100000000000001E-4</c:v>
                </c:pt>
                <c:pt idx="3933">
                  <c:v>1.7200000000000001E-4</c:v>
                </c:pt>
                <c:pt idx="3934">
                  <c:v>2.3800000000000001E-4</c:v>
                </c:pt>
                <c:pt idx="3935">
                  <c:v>1.8599999999999999E-4</c:v>
                </c:pt>
                <c:pt idx="3936">
                  <c:v>1.74E-4</c:v>
                </c:pt>
                <c:pt idx="3937">
                  <c:v>2.2599999999999999E-4</c:v>
                </c:pt>
                <c:pt idx="3938">
                  <c:v>1.9000000000000001E-4</c:v>
                </c:pt>
                <c:pt idx="3939">
                  <c:v>1.85E-4</c:v>
                </c:pt>
                <c:pt idx="3940">
                  <c:v>2.02E-4</c:v>
                </c:pt>
                <c:pt idx="3941">
                  <c:v>1.7799999999999999E-4</c:v>
                </c:pt>
                <c:pt idx="3942">
                  <c:v>1.9599999999999999E-4</c:v>
                </c:pt>
                <c:pt idx="3943">
                  <c:v>1.8599999999999999E-4</c:v>
                </c:pt>
                <c:pt idx="3944">
                  <c:v>1.9699999999999999E-4</c:v>
                </c:pt>
                <c:pt idx="3945">
                  <c:v>1.84E-4</c:v>
                </c:pt>
                <c:pt idx="3946">
                  <c:v>1.83E-4</c:v>
                </c:pt>
                <c:pt idx="3947">
                  <c:v>1.8100000000000001E-4</c:v>
                </c:pt>
                <c:pt idx="3948">
                  <c:v>1.93E-4</c:v>
                </c:pt>
                <c:pt idx="3949">
                  <c:v>1.7699999999999999E-4</c:v>
                </c:pt>
                <c:pt idx="3950">
                  <c:v>1.74E-4</c:v>
                </c:pt>
                <c:pt idx="3951">
                  <c:v>1.84E-4</c:v>
                </c:pt>
                <c:pt idx="3952">
                  <c:v>2.05E-4</c:v>
                </c:pt>
                <c:pt idx="3953">
                  <c:v>2.3000000000000001E-4</c:v>
                </c:pt>
                <c:pt idx="3954">
                  <c:v>1.94E-4</c:v>
                </c:pt>
                <c:pt idx="3955">
                  <c:v>2.1100000000000001E-4</c:v>
                </c:pt>
                <c:pt idx="3956">
                  <c:v>2.13E-4</c:v>
                </c:pt>
                <c:pt idx="3957">
                  <c:v>1.8799999999999999E-4</c:v>
                </c:pt>
                <c:pt idx="3958">
                  <c:v>1.92E-4</c:v>
                </c:pt>
                <c:pt idx="3959">
                  <c:v>2.1100000000000001E-4</c:v>
                </c:pt>
                <c:pt idx="3960">
                  <c:v>2.12E-4</c:v>
                </c:pt>
                <c:pt idx="3961">
                  <c:v>1.92E-4</c:v>
                </c:pt>
                <c:pt idx="3962">
                  <c:v>1.9699999999999999E-4</c:v>
                </c:pt>
                <c:pt idx="3963">
                  <c:v>2.13E-4</c:v>
                </c:pt>
                <c:pt idx="3964">
                  <c:v>2.0599999999999999E-4</c:v>
                </c:pt>
                <c:pt idx="3965">
                  <c:v>1.7699999999999999E-4</c:v>
                </c:pt>
                <c:pt idx="3966">
                  <c:v>1.84E-4</c:v>
                </c:pt>
                <c:pt idx="3967">
                  <c:v>2.1000000000000001E-4</c:v>
                </c:pt>
                <c:pt idx="3968">
                  <c:v>1.8000000000000001E-4</c:v>
                </c:pt>
                <c:pt idx="3969">
                  <c:v>2.0000000000000001E-4</c:v>
                </c:pt>
                <c:pt idx="3970">
                  <c:v>2.1599999999999999E-4</c:v>
                </c:pt>
                <c:pt idx="3971">
                  <c:v>2.1599999999999999E-4</c:v>
                </c:pt>
                <c:pt idx="3972">
                  <c:v>1.65E-4</c:v>
                </c:pt>
                <c:pt idx="3973">
                  <c:v>1.8000000000000001E-4</c:v>
                </c:pt>
                <c:pt idx="3974">
                  <c:v>2.1499999999999999E-4</c:v>
                </c:pt>
                <c:pt idx="3975">
                  <c:v>2.02E-4</c:v>
                </c:pt>
                <c:pt idx="3976">
                  <c:v>1.9699999999999999E-4</c:v>
                </c:pt>
                <c:pt idx="3977">
                  <c:v>2.04E-4</c:v>
                </c:pt>
                <c:pt idx="3978">
                  <c:v>2.02E-4</c:v>
                </c:pt>
                <c:pt idx="3979">
                  <c:v>2.42E-4</c:v>
                </c:pt>
                <c:pt idx="3980">
                  <c:v>2.1100000000000001E-4</c:v>
                </c:pt>
                <c:pt idx="3981">
                  <c:v>2.13E-4</c:v>
                </c:pt>
                <c:pt idx="3982">
                  <c:v>2.3599999999999999E-4</c:v>
                </c:pt>
                <c:pt idx="3983">
                  <c:v>1.9100000000000001E-4</c:v>
                </c:pt>
                <c:pt idx="3984">
                  <c:v>2.03E-4</c:v>
                </c:pt>
                <c:pt idx="3985">
                  <c:v>1.9799999999999999E-4</c:v>
                </c:pt>
                <c:pt idx="3986">
                  <c:v>2.2499999999999999E-4</c:v>
                </c:pt>
                <c:pt idx="3987">
                  <c:v>1.7699999999999999E-4</c:v>
                </c:pt>
                <c:pt idx="3988">
                  <c:v>2.0000000000000001E-4</c:v>
                </c:pt>
                <c:pt idx="3989">
                  <c:v>2.42E-4</c:v>
                </c:pt>
                <c:pt idx="3990">
                  <c:v>2.3900000000000001E-4</c:v>
                </c:pt>
                <c:pt idx="3991">
                  <c:v>2.02E-4</c:v>
                </c:pt>
                <c:pt idx="3992">
                  <c:v>2.2100000000000001E-4</c:v>
                </c:pt>
                <c:pt idx="3993">
                  <c:v>2.03E-4</c:v>
                </c:pt>
                <c:pt idx="3994">
                  <c:v>2.34E-4</c:v>
                </c:pt>
                <c:pt idx="3995">
                  <c:v>2.0699999999999999E-4</c:v>
                </c:pt>
                <c:pt idx="3996">
                  <c:v>2.2499999999999999E-4</c:v>
                </c:pt>
                <c:pt idx="3997">
                  <c:v>2.2800000000000001E-4</c:v>
                </c:pt>
                <c:pt idx="3998">
                  <c:v>2.1800000000000001E-4</c:v>
                </c:pt>
                <c:pt idx="3999">
                  <c:v>2.0000000000000001E-4</c:v>
                </c:pt>
                <c:pt idx="4000">
                  <c:v>2.9399999999999999E-4</c:v>
                </c:pt>
                <c:pt idx="4001">
                  <c:v>2.6899999999999998E-4</c:v>
                </c:pt>
                <c:pt idx="4002">
                  <c:v>1.9599999999999999E-4</c:v>
                </c:pt>
                <c:pt idx="4003">
                  <c:v>2.3900000000000001E-4</c:v>
                </c:pt>
                <c:pt idx="4004">
                  <c:v>2.3900000000000001E-4</c:v>
                </c:pt>
                <c:pt idx="4005">
                  <c:v>1.9599999999999999E-4</c:v>
                </c:pt>
                <c:pt idx="4006">
                  <c:v>2.9E-4</c:v>
                </c:pt>
                <c:pt idx="4007">
                  <c:v>2.5399999999999999E-4</c:v>
                </c:pt>
                <c:pt idx="4008">
                  <c:v>1.8200000000000001E-4</c:v>
                </c:pt>
                <c:pt idx="4009">
                  <c:v>9.4355999999999995E-2</c:v>
                </c:pt>
                <c:pt idx="4010">
                  <c:v>2.9300000000000002E-4</c:v>
                </c:pt>
                <c:pt idx="4011">
                  <c:v>2.5099999999999998E-4</c:v>
                </c:pt>
                <c:pt idx="4012">
                  <c:v>2.0799999999999999E-4</c:v>
                </c:pt>
                <c:pt idx="4013">
                  <c:v>2.7500000000000002E-4</c:v>
                </c:pt>
                <c:pt idx="4014">
                  <c:v>2.8699999999999998E-4</c:v>
                </c:pt>
                <c:pt idx="4015">
                  <c:v>2.8800000000000001E-4</c:v>
                </c:pt>
                <c:pt idx="4016">
                  <c:v>2.6499999999999999E-4</c:v>
                </c:pt>
                <c:pt idx="4017">
                  <c:v>3.6999999999999999E-4</c:v>
                </c:pt>
                <c:pt idx="4018">
                  <c:v>2.9100000000000003E-4</c:v>
                </c:pt>
                <c:pt idx="4019">
                  <c:v>2.9700000000000001E-4</c:v>
                </c:pt>
                <c:pt idx="4020">
                  <c:v>2.8800000000000001E-4</c:v>
                </c:pt>
                <c:pt idx="4021">
                  <c:v>2.8899999999999998E-4</c:v>
                </c:pt>
                <c:pt idx="4022">
                  <c:v>2.9999999999999997E-4</c:v>
                </c:pt>
                <c:pt idx="4023">
                  <c:v>2.6400000000000002E-4</c:v>
                </c:pt>
                <c:pt idx="4024">
                  <c:v>2.6699999999999998E-4</c:v>
                </c:pt>
                <c:pt idx="4025">
                  <c:v>2.5799999999999998E-4</c:v>
                </c:pt>
                <c:pt idx="4026">
                  <c:v>2.52E-4</c:v>
                </c:pt>
                <c:pt idx="4027">
                  <c:v>2.7099999999999997E-4</c:v>
                </c:pt>
                <c:pt idx="4028">
                  <c:v>2.6499999999999999E-4</c:v>
                </c:pt>
                <c:pt idx="4029">
                  <c:v>2.4800000000000001E-4</c:v>
                </c:pt>
                <c:pt idx="4030">
                  <c:v>2.7E-4</c:v>
                </c:pt>
                <c:pt idx="4031">
                  <c:v>2.4800000000000001E-4</c:v>
                </c:pt>
                <c:pt idx="4032">
                  <c:v>2.33E-4</c:v>
                </c:pt>
                <c:pt idx="4033">
                  <c:v>3.3300000000000002E-4</c:v>
                </c:pt>
                <c:pt idx="4034">
                  <c:v>2.4699999999999999E-4</c:v>
                </c:pt>
                <c:pt idx="4035">
                  <c:v>2.1800000000000001E-4</c:v>
                </c:pt>
                <c:pt idx="4036">
                  <c:v>2.6899999999999998E-4</c:v>
                </c:pt>
                <c:pt idx="4037">
                  <c:v>1.8799999999999999E-4</c:v>
                </c:pt>
                <c:pt idx="4038">
                  <c:v>1.8000000000000001E-4</c:v>
                </c:pt>
                <c:pt idx="4039">
                  <c:v>2.31E-4</c:v>
                </c:pt>
                <c:pt idx="4040">
                  <c:v>2.33E-4</c:v>
                </c:pt>
                <c:pt idx="4041">
                  <c:v>2.3599999999999999E-4</c:v>
                </c:pt>
                <c:pt idx="4042">
                  <c:v>2.1800000000000001E-4</c:v>
                </c:pt>
                <c:pt idx="4043">
                  <c:v>2.1900000000000001E-4</c:v>
                </c:pt>
                <c:pt idx="4044">
                  <c:v>2.0900000000000001E-4</c:v>
                </c:pt>
                <c:pt idx="4045">
                  <c:v>2.2900000000000001E-4</c:v>
                </c:pt>
                <c:pt idx="4046">
                  <c:v>2.61E-4</c:v>
                </c:pt>
                <c:pt idx="4047">
                  <c:v>2.2000000000000001E-4</c:v>
                </c:pt>
                <c:pt idx="4048">
                  <c:v>2.6499999999999999E-4</c:v>
                </c:pt>
                <c:pt idx="4049">
                  <c:v>2.0799999999999999E-4</c:v>
                </c:pt>
                <c:pt idx="4050">
                  <c:v>1.9799999999999999E-4</c:v>
                </c:pt>
                <c:pt idx="4051">
                  <c:v>2.13E-4</c:v>
                </c:pt>
                <c:pt idx="4052">
                  <c:v>2.5700000000000001E-4</c:v>
                </c:pt>
                <c:pt idx="4053">
                  <c:v>2.6699999999999998E-4</c:v>
                </c:pt>
                <c:pt idx="4054">
                  <c:v>3.5500000000000001E-4</c:v>
                </c:pt>
                <c:pt idx="4055">
                  <c:v>2.2800000000000001E-4</c:v>
                </c:pt>
                <c:pt idx="4056">
                  <c:v>3.3599999999999998E-4</c:v>
                </c:pt>
                <c:pt idx="4057">
                  <c:v>2.2699999999999999E-4</c:v>
                </c:pt>
                <c:pt idx="4058">
                  <c:v>2.52E-4</c:v>
                </c:pt>
                <c:pt idx="4059">
                  <c:v>2.8699999999999998E-4</c:v>
                </c:pt>
                <c:pt idx="4060">
                  <c:v>2.8400000000000002E-4</c:v>
                </c:pt>
                <c:pt idx="4061">
                  <c:v>2.6499999999999999E-4</c:v>
                </c:pt>
                <c:pt idx="4062">
                  <c:v>2.7900000000000001E-4</c:v>
                </c:pt>
                <c:pt idx="4063">
                  <c:v>2.4000000000000001E-4</c:v>
                </c:pt>
                <c:pt idx="4064">
                  <c:v>2.42E-4</c:v>
                </c:pt>
                <c:pt idx="4065">
                  <c:v>3.1599999999999998E-4</c:v>
                </c:pt>
                <c:pt idx="4066">
                  <c:v>2.7799999999999998E-4</c:v>
                </c:pt>
                <c:pt idx="4067">
                  <c:v>3.1100000000000002E-4</c:v>
                </c:pt>
                <c:pt idx="4068">
                  <c:v>3.1100000000000002E-4</c:v>
                </c:pt>
                <c:pt idx="4069">
                  <c:v>2.4499999999999999E-4</c:v>
                </c:pt>
                <c:pt idx="4070">
                  <c:v>3.0200000000000002E-4</c:v>
                </c:pt>
                <c:pt idx="4071">
                  <c:v>3.7500000000000001E-4</c:v>
                </c:pt>
                <c:pt idx="4072">
                  <c:v>2.9399999999999999E-4</c:v>
                </c:pt>
                <c:pt idx="4073">
                  <c:v>3.2899999999999997E-4</c:v>
                </c:pt>
                <c:pt idx="4074">
                  <c:v>2.31E-4</c:v>
                </c:pt>
                <c:pt idx="4075">
                  <c:v>2.4899999999999998E-4</c:v>
                </c:pt>
                <c:pt idx="4076">
                  <c:v>2.7700000000000001E-4</c:v>
                </c:pt>
                <c:pt idx="4077">
                  <c:v>2.8299999999999999E-4</c:v>
                </c:pt>
                <c:pt idx="4078">
                  <c:v>2.3699999999999999E-4</c:v>
                </c:pt>
                <c:pt idx="4079">
                  <c:v>0.13891700000000001</c:v>
                </c:pt>
                <c:pt idx="4080">
                  <c:v>2.5900000000000001E-4</c:v>
                </c:pt>
                <c:pt idx="4081">
                  <c:v>2.32E-4</c:v>
                </c:pt>
                <c:pt idx="4082">
                  <c:v>2.7900000000000001E-4</c:v>
                </c:pt>
                <c:pt idx="4083">
                  <c:v>2.9599999999999998E-4</c:v>
                </c:pt>
                <c:pt idx="4084">
                  <c:v>3.2400000000000001E-4</c:v>
                </c:pt>
                <c:pt idx="4085">
                  <c:v>2.3800000000000001E-4</c:v>
                </c:pt>
                <c:pt idx="4086">
                  <c:v>3.2899999999999997E-4</c:v>
                </c:pt>
                <c:pt idx="4087">
                  <c:v>2.5999999999999998E-4</c:v>
                </c:pt>
                <c:pt idx="4088">
                  <c:v>2.7500000000000002E-4</c:v>
                </c:pt>
                <c:pt idx="4089">
                  <c:v>2.6200000000000003E-4</c:v>
                </c:pt>
                <c:pt idx="4090">
                  <c:v>2.9300000000000002E-4</c:v>
                </c:pt>
                <c:pt idx="4091">
                  <c:v>3.0299999999999999E-4</c:v>
                </c:pt>
                <c:pt idx="4092">
                  <c:v>2.8600000000000001E-4</c:v>
                </c:pt>
                <c:pt idx="4093">
                  <c:v>3.0699999999999998E-4</c:v>
                </c:pt>
                <c:pt idx="4094">
                  <c:v>2.7999999999999998E-4</c:v>
                </c:pt>
                <c:pt idx="4095">
                  <c:v>2.92E-4</c:v>
                </c:pt>
                <c:pt idx="4096">
                  <c:v>2.5300000000000002E-4</c:v>
                </c:pt>
                <c:pt idx="4097">
                  <c:v>2.4399999999999999E-4</c:v>
                </c:pt>
                <c:pt idx="4098">
                  <c:v>3.2600000000000001E-4</c:v>
                </c:pt>
                <c:pt idx="4099">
                  <c:v>2.32E-4</c:v>
                </c:pt>
                <c:pt idx="4100">
                  <c:v>2.3000000000000001E-4</c:v>
                </c:pt>
                <c:pt idx="4101">
                  <c:v>2.5099999999999998E-4</c:v>
                </c:pt>
                <c:pt idx="4102">
                  <c:v>2.6499999999999999E-4</c:v>
                </c:pt>
                <c:pt idx="4103">
                  <c:v>2.4800000000000001E-4</c:v>
                </c:pt>
                <c:pt idx="4104">
                  <c:v>2.7999999999999998E-4</c:v>
                </c:pt>
                <c:pt idx="4105">
                  <c:v>2.9599999999999998E-4</c:v>
                </c:pt>
                <c:pt idx="4106">
                  <c:v>3.1799999999999998E-4</c:v>
                </c:pt>
                <c:pt idx="4107">
                  <c:v>2.9799999999999998E-4</c:v>
                </c:pt>
                <c:pt idx="4108">
                  <c:v>2.9999999999999997E-4</c:v>
                </c:pt>
                <c:pt idx="4109">
                  <c:v>3.6000000000000002E-4</c:v>
                </c:pt>
                <c:pt idx="4110">
                  <c:v>3.2000000000000003E-4</c:v>
                </c:pt>
                <c:pt idx="4111">
                  <c:v>3.0600000000000001E-4</c:v>
                </c:pt>
                <c:pt idx="4112">
                  <c:v>3.6000000000000002E-4</c:v>
                </c:pt>
                <c:pt idx="4113">
                  <c:v>2.9599999999999998E-4</c:v>
                </c:pt>
                <c:pt idx="4114">
                  <c:v>2.2000000000000001E-4</c:v>
                </c:pt>
                <c:pt idx="4115">
                  <c:v>3.21E-4</c:v>
                </c:pt>
                <c:pt idx="4116">
                  <c:v>2.7700000000000001E-4</c:v>
                </c:pt>
                <c:pt idx="4117">
                  <c:v>2.0000000000000001E-4</c:v>
                </c:pt>
                <c:pt idx="4118">
                  <c:v>2.5099999999999998E-4</c:v>
                </c:pt>
                <c:pt idx="4119">
                  <c:v>2.1599999999999999E-4</c:v>
                </c:pt>
                <c:pt idx="4120">
                  <c:v>2.02E-4</c:v>
                </c:pt>
                <c:pt idx="4121">
                  <c:v>2.1499999999999999E-4</c:v>
                </c:pt>
                <c:pt idx="4122">
                  <c:v>2.7E-4</c:v>
                </c:pt>
                <c:pt idx="4123">
                  <c:v>2.2499999999999999E-4</c:v>
                </c:pt>
                <c:pt idx="4124">
                  <c:v>2.3000000000000001E-4</c:v>
                </c:pt>
                <c:pt idx="4125">
                  <c:v>2.3599999999999999E-4</c:v>
                </c:pt>
                <c:pt idx="4126">
                  <c:v>2.5900000000000001E-4</c:v>
                </c:pt>
                <c:pt idx="4127">
                  <c:v>2.0799999999999999E-4</c:v>
                </c:pt>
                <c:pt idx="4128">
                  <c:v>2.24E-4</c:v>
                </c:pt>
                <c:pt idx="4129">
                  <c:v>2.33E-4</c:v>
                </c:pt>
                <c:pt idx="4130">
                  <c:v>2.23E-4</c:v>
                </c:pt>
                <c:pt idx="4131">
                  <c:v>2.2499999999999999E-4</c:v>
                </c:pt>
                <c:pt idx="4132">
                  <c:v>2.3599999999999999E-4</c:v>
                </c:pt>
                <c:pt idx="4133">
                  <c:v>2.1100000000000001E-4</c:v>
                </c:pt>
                <c:pt idx="4134">
                  <c:v>2.13E-4</c:v>
                </c:pt>
                <c:pt idx="4135">
                  <c:v>1.9100000000000001E-4</c:v>
                </c:pt>
                <c:pt idx="4136">
                  <c:v>0.102685</c:v>
                </c:pt>
                <c:pt idx="4137">
                  <c:v>1.85E-4</c:v>
                </c:pt>
                <c:pt idx="4138">
                  <c:v>1.7899999999999999E-4</c:v>
                </c:pt>
                <c:pt idx="4139">
                  <c:v>2.4600000000000002E-4</c:v>
                </c:pt>
                <c:pt idx="4140">
                  <c:v>1.8200000000000001E-4</c:v>
                </c:pt>
                <c:pt idx="4141">
                  <c:v>2.1000000000000001E-4</c:v>
                </c:pt>
                <c:pt idx="4142">
                  <c:v>2.02E-4</c:v>
                </c:pt>
                <c:pt idx="4143">
                  <c:v>0.12651999999999999</c:v>
                </c:pt>
                <c:pt idx="4144">
                  <c:v>2.52E-4</c:v>
                </c:pt>
                <c:pt idx="4145">
                  <c:v>2.5799999999999998E-4</c:v>
                </c:pt>
                <c:pt idx="4146">
                  <c:v>2.43E-4</c:v>
                </c:pt>
                <c:pt idx="4147">
                  <c:v>1.5699999999999999E-4</c:v>
                </c:pt>
                <c:pt idx="4148">
                  <c:v>2.5099999999999998E-4</c:v>
                </c:pt>
                <c:pt idx="4149">
                  <c:v>2.5000000000000001E-4</c:v>
                </c:pt>
                <c:pt idx="4150">
                  <c:v>2.4499999999999999E-4</c:v>
                </c:pt>
                <c:pt idx="4151">
                  <c:v>2.5900000000000001E-4</c:v>
                </c:pt>
                <c:pt idx="4152">
                  <c:v>2.14E-4</c:v>
                </c:pt>
                <c:pt idx="4153">
                  <c:v>1.9900000000000001E-4</c:v>
                </c:pt>
                <c:pt idx="4154">
                  <c:v>2.0699999999999999E-4</c:v>
                </c:pt>
                <c:pt idx="4155">
                  <c:v>1.7000000000000001E-4</c:v>
                </c:pt>
                <c:pt idx="4156">
                  <c:v>9.5252000000000003E-2</c:v>
                </c:pt>
                <c:pt idx="4157">
                  <c:v>1.9000000000000001E-4</c:v>
                </c:pt>
                <c:pt idx="4158">
                  <c:v>1.93E-4</c:v>
                </c:pt>
                <c:pt idx="4159">
                  <c:v>1.84E-4</c:v>
                </c:pt>
                <c:pt idx="4160">
                  <c:v>1.85E-4</c:v>
                </c:pt>
                <c:pt idx="4161">
                  <c:v>0.13687199999999999</c:v>
                </c:pt>
                <c:pt idx="4162">
                  <c:v>2.0799999999999999E-4</c:v>
                </c:pt>
                <c:pt idx="4163">
                  <c:v>2.3900000000000001E-4</c:v>
                </c:pt>
                <c:pt idx="4164">
                  <c:v>2.3800000000000001E-4</c:v>
                </c:pt>
                <c:pt idx="4165">
                  <c:v>2.33E-4</c:v>
                </c:pt>
                <c:pt idx="4166">
                  <c:v>2.6800000000000001E-4</c:v>
                </c:pt>
                <c:pt idx="4167">
                  <c:v>2.7799999999999998E-4</c:v>
                </c:pt>
                <c:pt idx="4168">
                  <c:v>2.63E-4</c:v>
                </c:pt>
                <c:pt idx="4169">
                  <c:v>2.7E-4</c:v>
                </c:pt>
                <c:pt idx="4170">
                  <c:v>2.7300000000000002E-4</c:v>
                </c:pt>
                <c:pt idx="4171">
                  <c:v>2.4800000000000001E-4</c:v>
                </c:pt>
                <c:pt idx="4172">
                  <c:v>2.4899999999999998E-4</c:v>
                </c:pt>
                <c:pt idx="4173">
                  <c:v>2.81E-4</c:v>
                </c:pt>
                <c:pt idx="4174">
                  <c:v>2.6800000000000001E-4</c:v>
                </c:pt>
                <c:pt idx="4175">
                  <c:v>2.5900000000000001E-4</c:v>
                </c:pt>
                <c:pt idx="4176">
                  <c:v>2.6499999999999999E-4</c:v>
                </c:pt>
                <c:pt idx="4177">
                  <c:v>2.8299999999999999E-4</c:v>
                </c:pt>
                <c:pt idx="4178">
                  <c:v>2.7799999999999998E-4</c:v>
                </c:pt>
                <c:pt idx="4179">
                  <c:v>2.7399999999999999E-4</c:v>
                </c:pt>
                <c:pt idx="4180">
                  <c:v>2.9799999999999998E-4</c:v>
                </c:pt>
                <c:pt idx="4181">
                  <c:v>2.72E-4</c:v>
                </c:pt>
                <c:pt idx="4182">
                  <c:v>2.9599999999999998E-4</c:v>
                </c:pt>
                <c:pt idx="4183">
                  <c:v>2.8200000000000002E-4</c:v>
                </c:pt>
                <c:pt idx="4184">
                  <c:v>2.4600000000000002E-4</c:v>
                </c:pt>
                <c:pt idx="4185">
                  <c:v>2.6600000000000001E-4</c:v>
                </c:pt>
                <c:pt idx="4186">
                  <c:v>2.4600000000000002E-4</c:v>
                </c:pt>
                <c:pt idx="4187">
                  <c:v>1.9900000000000001E-4</c:v>
                </c:pt>
                <c:pt idx="4188">
                  <c:v>2.3599999999999999E-4</c:v>
                </c:pt>
                <c:pt idx="4189">
                  <c:v>1.94E-4</c:v>
                </c:pt>
                <c:pt idx="4190">
                  <c:v>1.64E-4</c:v>
                </c:pt>
                <c:pt idx="4191">
                  <c:v>2.1900000000000001E-4</c:v>
                </c:pt>
                <c:pt idx="4192">
                  <c:v>1.6000000000000001E-4</c:v>
                </c:pt>
                <c:pt idx="4193">
                  <c:v>1.54E-4</c:v>
                </c:pt>
                <c:pt idx="4194">
                  <c:v>2.0900000000000001E-4</c:v>
                </c:pt>
                <c:pt idx="4195">
                  <c:v>1.74E-4</c:v>
                </c:pt>
                <c:pt idx="4196">
                  <c:v>1.9599999999999999E-4</c:v>
                </c:pt>
                <c:pt idx="4197">
                  <c:v>2.1599999999999999E-4</c:v>
                </c:pt>
                <c:pt idx="4198">
                  <c:v>1.6899999999999999E-4</c:v>
                </c:pt>
                <c:pt idx="4199">
                  <c:v>1.7100000000000001E-4</c:v>
                </c:pt>
                <c:pt idx="4200">
                  <c:v>2.1100000000000001E-4</c:v>
                </c:pt>
                <c:pt idx="4201">
                  <c:v>1.8599999999999999E-4</c:v>
                </c:pt>
                <c:pt idx="4202">
                  <c:v>2.03E-4</c:v>
                </c:pt>
                <c:pt idx="4203">
                  <c:v>2.2000000000000001E-4</c:v>
                </c:pt>
                <c:pt idx="4204">
                  <c:v>2.1100000000000001E-4</c:v>
                </c:pt>
                <c:pt idx="4205">
                  <c:v>1.4999999999999999E-4</c:v>
                </c:pt>
                <c:pt idx="4206">
                  <c:v>2.3800000000000001E-4</c:v>
                </c:pt>
                <c:pt idx="4207">
                  <c:v>2.4499999999999999E-4</c:v>
                </c:pt>
                <c:pt idx="4208">
                  <c:v>1.9900000000000001E-4</c:v>
                </c:pt>
                <c:pt idx="4209">
                  <c:v>1.84E-4</c:v>
                </c:pt>
                <c:pt idx="4210">
                  <c:v>2.4699999999999999E-4</c:v>
                </c:pt>
                <c:pt idx="4211">
                  <c:v>2.0900000000000001E-4</c:v>
                </c:pt>
                <c:pt idx="4212">
                  <c:v>2.3000000000000001E-4</c:v>
                </c:pt>
                <c:pt idx="4213">
                  <c:v>2.4000000000000001E-4</c:v>
                </c:pt>
                <c:pt idx="4214">
                  <c:v>2.1000000000000001E-4</c:v>
                </c:pt>
                <c:pt idx="4215">
                  <c:v>2.2800000000000001E-4</c:v>
                </c:pt>
                <c:pt idx="4216">
                  <c:v>1.95E-4</c:v>
                </c:pt>
                <c:pt idx="4217">
                  <c:v>2.12E-4</c:v>
                </c:pt>
                <c:pt idx="4218">
                  <c:v>2.24E-4</c:v>
                </c:pt>
                <c:pt idx="4219">
                  <c:v>2.1800000000000001E-4</c:v>
                </c:pt>
                <c:pt idx="4220">
                  <c:v>1.75E-4</c:v>
                </c:pt>
                <c:pt idx="4221">
                  <c:v>2.33E-4</c:v>
                </c:pt>
                <c:pt idx="4222">
                  <c:v>1.9699999999999999E-4</c:v>
                </c:pt>
                <c:pt idx="4223">
                  <c:v>1.95E-4</c:v>
                </c:pt>
                <c:pt idx="4224">
                  <c:v>2.24E-4</c:v>
                </c:pt>
                <c:pt idx="4225">
                  <c:v>1.7799999999999999E-4</c:v>
                </c:pt>
                <c:pt idx="4226">
                  <c:v>1.9000000000000001E-4</c:v>
                </c:pt>
                <c:pt idx="4227">
                  <c:v>2.03E-4</c:v>
                </c:pt>
                <c:pt idx="4228">
                  <c:v>1.6200000000000001E-4</c:v>
                </c:pt>
                <c:pt idx="4229">
                  <c:v>1.9900000000000001E-4</c:v>
                </c:pt>
                <c:pt idx="4230">
                  <c:v>2.0000000000000001E-4</c:v>
                </c:pt>
                <c:pt idx="4231">
                  <c:v>2.9399999999999999E-4</c:v>
                </c:pt>
                <c:pt idx="4232">
                  <c:v>2.02E-4</c:v>
                </c:pt>
                <c:pt idx="4233">
                  <c:v>2.2000000000000001E-4</c:v>
                </c:pt>
                <c:pt idx="4234">
                  <c:v>1.7799999999999999E-4</c:v>
                </c:pt>
                <c:pt idx="4235">
                  <c:v>2.43E-4</c:v>
                </c:pt>
                <c:pt idx="4236">
                  <c:v>2.5099999999999998E-4</c:v>
                </c:pt>
                <c:pt idx="4237">
                  <c:v>1.9900000000000001E-4</c:v>
                </c:pt>
                <c:pt idx="4238">
                  <c:v>2.2699999999999999E-4</c:v>
                </c:pt>
                <c:pt idx="4239">
                  <c:v>1.6799999999999999E-4</c:v>
                </c:pt>
                <c:pt idx="4240">
                  <c:v>1.64E-4</c:v>
                </c:pt>
                <c:pt idx="4241">
                  <c:v>2.0699999999999999E-4</c:v>
                </c:pt>
                <c:pt idx="4242">
                  <c:v>2.12E-4</c:v>
                </c:pt>
                <c:pt idx="4243">
                  <c:v>2.42E-4</c:v>
                </c:pt>
                <c:pt idx="4244">
                  <c:v>2.3699999999999999E-4</c:v>
                </c:pt>
                <c:pt idx="4245">
                  <c:v>2.3699999999999999E-4</c:v>
                </c:pt>
                <c:pt idx="4246">
                  <c:v>2.6800000000000001E-4</c:v>
                </c:pt>
                <c:pt idx="4247">
                  <c:v>2.2599999999999999E-4</c:v>
                </c:pt>
                <c:pt idx="4248">
                  <c:v>2.6499999999999999E-4</c:v>
                </c:pt>
                <c:pt idx="4249">
                  <c:v>2.0900000000000001E-4</c:v>
                </c:pt>
                <c:pt idx="4250">
                  <c:v>2.3599999999999999E-4</c:v>
                </c:pt>
                <c:pt idx="4251">
                  <c:v>9.7069000000000003E-2</c:v>
                </c:pt>
                <c:pt idx="4252">
                  <c:v>2.0900000000000001E-4</c:v>
                </c:pt>
                <c:pt idx="4253">
                  <c:v>2.2599999999999999E-4</c:v>
                </c:pt>
                <c:pt idx="4254">
                  <c:v>2.3000000000000001E-4</c:v>
                </c:pt>
                <c:pt idx="4255">
                  <c:v>1.6100000000000001E-4</c:v>
                </c:pt>
                <c:pt idx="4256">
                  <c:v>2.2599999999999999E-4</c:v>
                </c:pt>
                <c:pt idx="4257">
                  <c:v>1.74E-4</c:v>
                </c:pt>
                <c:pt idx="4258">
                  <c:v>1.84E-4</c:v>
                </c:pt>
                <c:pt idx="4259">
                  <c:v>1.95E-4</c:v>
                </c:pt>
                <c:pt idx="4260">
                  <c:v>2.1699999999999999E-4</c:v>
                </c:pt>
                <c:pt idx="4261">
                  <c:v>1.7899999999999999E-4</c:v>
                </c:pt>
                <c:pt idx="4262">
                  <c:v>1.9599999999999999E-4</c:v>
                </c:pt>
                <c:pt idx="4263">
                  <c:v>2.0000000000000001E-4</c:v>
                </c:pt>
                <c:pt idx="4264">
                  <c:v>1.92E-4</c:v>
                </c:pt>
                <c:pt idx="4265">
                  <c:v>2.2599999999999999E-4</c:v>
                </c:pt>
                <c:pt idx="4266">
                  <c:v>2.2499999999999999E-4</c:v>
                </c:pt>
                <c:pt idx="4267">
                  <c:v>1.6899999999999999E-4</c:v>
                </c:pt>
                <c:pt idx="4268">
                  <c:v>2.1499999999999999E-4</c:v>
                </c:pt>
                <c:pt idx="4269">
                  <c:v>2.7300000000000002E-4</c:v>
                </c:pt>
                <c:pt idx="4270">
                  <c:v>2.3000000000000001E-4</c:v>
                </c:pt>
                <c:pt idx="4271">
                  <c:v>2.5500000000000002E-4</c:v>
                </c:pt>
                <c:pt idx="4272">
                  <c:v>2.61E-4</c:v>
                </c:pt>
                <c:pt idx="4273">
                  <c:v>2.2100000000000001E-4</c:v>
                </c:pt>
                <c:pt idx="4274">
                  <c:v>2.2499999999999999E-4</c:v>
                </c:pt>
                <c:pt idx="4275">
                  <c:v>2.2499999999999999E-4</c:v>
                </c:pt>
                <c:pt idx="4276">
                  <c:v>2.0000000000000001E-4</c:v>
                </c:pt>
                <c:pt idx="4277">
                  <c:v>2.31E-4</c:v>
                </c:pt>
                <c:pt idx="4278">
                  <c:v>2.0799999999999999E-4</c:v>
                </c:pt>
                <c:pt idx="4279">
                  <c:v>2.4699999999999999E-4</c:v>
                </c:pt>
                <c:pt idx="4280">
                  <c:v>2.32E-4</c:v>
                </c:pt>
                <c:pt idx="4281">
                  <c:v>2.22E-4</c:v>
                </c:pt>
                <c:pt idx="4282">
                  <c:v>2.4499999999999999E-4</c:v>
                </c:pt>
                <c:pt idx="4283">
                  <c:v>2.6699999999999998E-4</c:v>
                </c:pt>
                <c:pt idx="4284">
                  <c:v>2.42E-4</c:v>
                </c:pt>
                <c:pt idx="4285">
                  <c:v>2.5700000000000001E-4</c:v>
                </c:pt>
                <c:pt idx="4286">
                  <c:v>2.8800000000000001E-4</c:v>
                </c:pt>
                <c:pt idx="4287">
                  <c:v>2.3900000000000001E-4</c:v>
                </c:pt>
                <c:pt idx="4288">
                  <c:v>2.41E-4</c:v>
                </c:pt>
                <c:pt idx="4289">
                  <c:v>2.3000000000000001E-4</c:v>
                </c:pt>
                <c:pt idx="4290">
                  <c:v>2.8699999999999998E-4</c:v>
                </c:pt>
                <c:pt idx="4291">
                  <c:v>2.31E-4</c:v>
                </c:pt>
                <c:pt idx="4292">
                  <c:v>2.41E-4</c:v>
                </c:pt>
                <c:pt idx="4293">
                  <c:v>2.63E-4</c:v>
                </c:pt>
                <c:pt idx="4294">
                  <c:v>2.3699999999999999E-4</c:v>
                </c:pt>
                <c:pt idx="4295">
                  <c:v>2.3800000000000001E-4</c:v>
                </c:pt>
                <c:pt idx="4296">
                  <c:v>2.72E-4</c:v>
                </c:pt>
                <c:pt idx="4297">
                  <c:v>2.7599999999999999E-4</c:v>
                </c:pt>
                <c:pt idx="4298">
                  <c:v>1.45E-4</c:v>
                </c:pt>
                <c:pt idx="4299">
                  <c:v>1.7699999999999999E-4</c:v>
                </c:pt>
                <c:pt idx="4300">
                  <c:v>1.9900000000000001E-4</c:v>
                </c:pt>
                <c:pt idx="4301">
                  <c:v>1.64E-4</c:v>
                </c:pt>
                <c:pt idx="4302">
                  <c:v>2.2100000000000001E-4</c:v>
                </c:pt>
                <c:pt idx="4303">
                  <c:v>1.9799999999999999E-4</c:v>
                </c:pt>
                <c:pt idx="4304">
                  <c:v>1.46E-4</c:v>
                </c:pt>
                <c:pt idx="4305">
                  <c:v>2.0100000000000001E-4</c:v>
                </c:pt>
                <c:pt idx="4306">
                  <c:v>2.03E-4</c:v>
                </c:pt>
                <c:pt idx="4307">
                  <c:v>2.02E-4</c:v>
                </c:pt>
                <c:pt idx="4308">
                  <c:v>2.1699999999999999E-4</c:v>
                </c:pt>
                <c:pt idx="4309">
                  <c:v>2.22E-4</c:v>
                </c:pt>
                <c:pt idx="4310">
                  <c:v>2.33E-4</c:v>
                </c:pt>
                <c:pt idx="4311">
                  <c:v>2.1100000000000001E-4</c:v>
                </c:pt>
                <c:pt idx="4312">
                  <c:v>1.8900000000000001E-4</c:v>
                </c:pt>
                <c:pt idx="4313">
                  <c:v>1.45E-4</c:v>
                </c:pt>
                <c:pt idx="4314">
                  <c:v>1.9000000000000001E-4</c:v>
                </c:pt>
                <c:pt idx="4315">
                  <c:v>2.1000000000000001E-4</c:v>
                </c:pt>
                <c:pt idx="4316">
                  <c:v>2.0699999999999999E-4</c:v>
                </c:pt>
                <c:pt idx="4317">
                  <c:v>2.0599999999999999E-4</c:v>
                </c:pt>
                <c:pt idx="4318">
                  <c:v>2.0900000000000001E-4</c:v>
                </c:pt>
                <c:pt idx="4319">
                  <c:v>2.03E-4</c:v>
                </c:pt>
                <c:pt idx="4320">
                  <c:v>2.0699999999999999E-4</c:v>
                </c:pt>
                <c:pt idx="4321">
                  <c:v>2.0599999999999999E-4</c:v>
                </c:pt>
                <c:pt idx="4322">
                  <c:v>2.1599999999999999E-4</c:v>
                </c:pt>
                <c:pt idx="4323">
                  <c:v>2.34E-4</c:v>
                </c:pt>
                <c:pt idx="4324">
                  <c:v>1.93E-4</c:v>
                </c:pt>
                <c:pt idx="4325">
                  <c:v>1.6200000000000001E-4</c:v>
                </c:pt>
                <c:pt idx="4326">
                  <c:v>1.8200000000000001E-4</c:v>
                </c:pt>
                <c:pt idx="4327">
                  <c:v>1.9599999999999999E-4</c:v>
                </c:pt>
                <c:pt idx="4328">
                  <c:v>1.84E-4</c:v>
                </c:pt>
                <c:pt idx="4329">
                  <c:v>1.85E-4</c:v>
                </c:pt>
                <c:pt idx="4330">
                  <c:v>2.1100000000000001E-4</c:v>
                </c:pt>
                <c:pt idx="4331">
                  <c:v>1.74E-4</c:v>
                </c:pt>
                <c:pt idx="4332">
                  <c:v>1.7200000000000001E-4</c:v>
                </c:pt>
                <c:pt idx="4333">
                  <c:v>1.74E-4</c:v>
                </c:pt>
                <c:pt idx="4334">
                  <c:v>1.75E-4</c:v>
                </c:pt>
                <c:pt idx="4335">
                  <c:v>1.8900000000000001E-4</c:v>
                </c:pt>
                <c:pt idx="4336">
                  <c:v>1.9100000000000001E-4</c:v>
                </c:pt>
                <c:pt idx="4337">
                  <c:v>1.84E-4</c:v>
                </c:pt>
                <c:pt idx="4338">
                  <c:v>1.9900000000000001E-4</c:v>
                </c:pt>
                <c:pt idx="4339">
                  <c:v>2.61E-4</c:v>
                </c:pt>
                <c:pt idx="4340">
                  <c:v>2.14E-4</c:v>
                </c:pt>
                <c:pt idx="4341">
                  <c:v>2.3599999999999999E-4</c:v>
                </c:pt>
                <c:pt idx="4342">
                  <c:v>2.52E-4</c:v>
                </c:pt>
                <c:pt idx="4343">
                  <c:v>1.6000000000000001E-4</c:v>
                </c:pt>
                <c:pt idx="4344">
                  <c:v>2.24E-4</c:v>
                </c:pt>
                <c:pt idx="4345">
                  <c:v>2.4699999999999999E-4</c:v>
                </c:pt>
                <c:pt idx="4346">
                  <c:v>2.4699999999999999E-4</c:v>
                </c:pt>
                <c:pt idx="4347">
                  <c:v>2.3000000000000001E-4</c:v>
                </c:pt>
                <c:pt idx="4348">
                  <c:v>2.6600000000000001E-4</c:v>
                </c:pt>
                <c:pt idx="4349">
                  <c:v>2.6200000000000003E-4</c:v>
                </c:pt>
                <c:pt idx="4350">
                  <c:v>2.41E-4</c:v>
                </c:pt>
                <c:pt idx="4351">
                  <c:v>2.4699999999999999E-4</c:v>
                </c:pt>
                <c:pt idx="4352">
                  <c:v>2.43E-4</c:v>
                </c:pt>
                <c:pt idx="4353">
                  <c:v>2.2100000000000001E-4</c:v>
                </c:pt>
                <c:pt idx="4354">
                  <c:v>2.3800000000000001E-4</c:v>
                </c:pt>
                <c:pt idx="4355">
                  <c:v>2.5300000000000002E-4</c:v>
                </c:pt>
                <c:pt idx="4356">
                  <c:v>2.5000000000000001E-4</c:v>
                </c:pt>
                <c:pt idx="4357">
                  <c:v>1.92E-4</c:v>
                </c:pt>
                <c:pt idx="4358">
                  <c:v>2.1800000000000001E-4</c:v>
                </c:pt>
                <c:pt idx="4359">
                  <c:v>2.3800000000000001E-4</c:v>
                </c:pt>
                <c:pt idx="4360">
                  <c:v>2.13E-4</c:v>
                </c:pt>
                <c:pt idx="4361">
                  <c:v>2.3800000000000001E-4</c:v>
                </c:pt>
                <c:pt idx="4362">
                  <c:v>9.7906999999999994E-2</c:v>
                </c:pt>
                <c:pt idx="4363">
                  <c:v>2.8200000000000002E-4</c:v>
                </c:pt>
                <c:pt idx="4364">
                  <c:v>2.2800000000000001E-4</c:v>
                </c:pt>
                <c:pt idx="4365">
                  <c:v>2.6699999999999998E-4</c:v>
                </c:pt>
                <c:pt idx="4366">
                  <c:v>2.52E-4</c:v>
                </c:pt>
                <c:pt idx="4367">
                  <c:v>2.31E-4</c:v>
                </c:pt>
                <c:pt idx="4368">
                  <c:v>2.5099999999999998E-4</c:v>
                </c:pt>
                <c:pt idx="4369">
                  <c:v>2.5599999999999999E-4</c:v>
                </c:pt>
                <c:pt idx="4370">
                  <c:v>2.9799999999999998E-4</c:v>
                </c:pt>
                <c:pt idx="4371">
                  <c:v>2.61E-4</c:v>
                </c:pt>
                <c:pt idx="4372">
                  <c:v>2.4600000000000002E-4</c:v>
                </c:pt>
                <c:pt idx="4373">
                  <c:v>1.8900000000000001E-4</c:v>
                </c:pt>
                <c:pt idx="4374">
                  <c:v>2.0599999999999999E-4</c:v>
                </c:pt>
                <c:pt idx="4375">
                  <c:v>2.5000000000000001E-4</c:v>
                </c:pt>
                <c:pt idx="4376">
                  <c:v>1.9799999999999999E-4</c:v>
                </c:pt>
                <c:pt idx="4377">
                  <c:v>1.8100000000000001E-4</c:v>
                </c:pt>
                <c:pt idx="4378">
                  <c:v>2.3900000000000001E-4</c:v>
                </c:pt>
                <c:pt idx="4379">
                  <c:v>1.9000000000000001E-4</c:v>
                </c:pt>
                <c:pt idx="4380">
                  <c:v>2.32E-4</c:v>
                </c:pt>
                <c:pt idx="4381">
                  <c:v>3.4299999999999999E-4</c:v>
                </c:pt>
                <c:pt idx="4382">
                  <c:v>2.23E-4</c:v>
                </c:pt>
                <c:pt idx="4383">
                  <c:v>2.3499999999999999E-4</c:v>
                </c:pt>
                <c:pt idx="4384">
                  <c:v>3.3E-4</c:v>
                </c:pt>
                <c:pt idx="4385">
                  <c:v>2.6800000000000001E-4</c:v>
                </c:pt>
                <c:pt idx="4386">
                  <c:v>2.5599999999999999E-4</c:v>
                </c:pt>
                <c:pt idx="4387">
                  <c:v>2.5599999999999999E-4</c:v>
                </c:pt>
                <c:pt idx="4388">
                  <c:v>2.9E-4</c:v>
                </c:pt>
                <c:pt idx="4389">
                  <c:v>2.81E-4</c:v>
                </c:pt>
                <c:pt idx="4390">
                  <c:v>2.31E-4</c:v>
                </c:pt>
                <c:pt idx="4391">
                  <c:v>1.84E-4</c:v>
                </c:pt>
                <c:pt idx="4392">
                  <c:v>2.9E-4</c:v>
                </c:pt>
                <c:pt idx="4393">
                  <c:v>2.0100000000000001E-4</c:v>
                </c:pt>
                <c:pt idx="4394">
                  <c:v>1.6899999999999999E-4</c:v>
                </c:pt>
                <c:pt idx="4395">
                  <c:v>2.13E-4</c:v>
                </c:pt>
                <c:pt idx="4396">
                  <c:v>1.84E-4</c:v>
                </c:pt>
                <c:pt idx="4397">
                  <c:v>1.66E-4</c:v>
                </c:pt>
                <c:pt idx="4398">
                  <c:v>2.0699999999999999E-4</c:v>
                </c:pt>
                <c:pt idx="4399">
                  <c:v>2.31E-4</c:v>
                </c:pt>
                <c:pt idx="4400">
                  <c:v>1.8799999999999999E-4</c:v>
                </c:pt>
                <c:pt idx="4401">
                  <c:v>1.9900000000000001E-4</c:v>
                </c:pt>
                <c:pt idx="4402">
                  <c:v>2.43E-4</c:v>
                </c:pt>
                <c:pt idx="4403">
                  <c:v>1.74E-4</c:v>
                </c:pt>
                <c:pt idx="4404">
                  <c:v>2.2800000000000001E-4</c:v>
                </c:pt>
                <c:pt idx="4405">
                  <c:v>2.02E-4</c:v>
                </c:pt>
                <c:pt idx="4406">
                  <c:v>2.4499999999999999E-4</c:v>
                </c:pt>
                <c:pt idx="4407">
                  <c:v>2.34E-4</c:v>
                </c:pt>
                <c:pt idx="4408">
                  <c:v>1.9799999999999999E-4</c:v>
                </c:pt>
                <c:pt idx="4409">
                  <c:v>1.54E-4</c:v>
                </c:pt>
                <c:pt idx="4410">
                  <c:v>1.9599999999999999E-4</c:v>
                </c:pt>
                <c:pt idx="4411">
                  <c:v>2.24E-4</c:v>
                </c:pt>
                <c:pt idx="4412">
                  <c:v>1.9699999999999999E-4</c:v>
                </c:pt>
                <c:pt idx="4413">
                  <c:v>2.1800000000000001E-4</c:v>
                </c:pt>
                <c:pt idx="4414">
                  <c:v>2.23E-4</c:v>
                </c:pt>
                <c:pt idx="4415">
                  <c:v>1.5799999999999999E-4</c:v>
                </c:pt>
                <c:pt idx="4416">
                  <c:v>2.2599999999999999E-4</c:v>
                </c:pt>
                <c:pt idx="4417">
                  <c:v>1.92E-4</c:v>
                </c:pt>
                <c:pt idx="4418">
                  <c:v>2.0900000000000001E-4</c:v>
                </c:pt>
                <c:pt idx="4419">
                  <c:v>2.4600000000000002E-4</c:v>
                </c:pt>
                <c:pt idx="4420">
                  <c:v>2.41E-4</c:v>
                </c:pt>
                <c:pt idx="4421">
                  <c:v>1.8599999999999999E-4</c:v>
                </c:pt>
                <c:pt idx="4422">
                  <c:v>2.2499999999999999E-4</c:v>
                </c:pt>
                <c:pt idx="4423">
                  <c:v>2.1800000000000001E-4</c:v>
                </c:pt>
                <c:pt idx="4424">
                  <c:v>1.7699999999999999E-4</c:v>
                </c:pt>
                <c:pt idx="4425">
                  <c:v>2.0599999999999999E-4</c:v>
                </c:pt>
                <c:pt idx="4426">
                  <c:v>2.04E-4</c:v>
                </c:pt>
                <c:pt idx="4427">
                  <c:v>1.93E-4</c:v>
                </c:pt>
                <c:pt idx="4428">
                  <c:v>1.9799999999999999E-4</c:v>
                </c:pt>
                <c:pt idx="4429">
                  <c:v>2.33E-4</c:v>
                </c:pt>
                <c:pt idx="4430">
                  <c:v>2.2800000000000001E-4</c:v>
                </c:pt>
                <c:pt idx="4431">
                  <c:v>2.3800000000000001E-4</c:v>
                </c:pt>
                <c:pt idx="4432">
                  <c:v>1.95E-4</c:v>
                </c:pt>
                <c:pt idx="4433">
                  <c:v>1.83E-4</c:v>
                </c:pt>
                <c:pt idx="4434">
                  <c:v>2.2699999999999999E-4</c:v>
                </c:pt>
                <c:pt idx="4435">
                  <c:v>1.8100000000000001E-4</c:v>
                </c:pt>
                <c:pt idx="4436">
                  <c:v>1.9799999999999999E-4</c:v>
                </c:pt>
                <c:pt idx="4437">
                  <c:v>2.7799999999999998E-4</c:v>
                </c:pt>
                <c:pt idx="4438">
                  <c:v>2.7700000000000001E-4</c:v>
                </c:pt>
                <c:pt idx="4439">
                  <c:v>2.22E-4</c:v>
                </c:pt>
                <c:pt idx="4440">
                  <c:v>2.4800000000000001E-4</c:v>
                </c:pt>
                <c:pt idx="4441">
                  <c:v>2.5599999999999999E-4</c:v>
                </c:pt>
                <c:pt idx="4442">
                  <c:v>2.32E-4</c:v>
                </c:pt>
                <c:pt idx="4443">
                  <c:v>2.14E-4</c:v>
                </c:pt>
                <c:pt idx="4444">
                  <c:v>2.2800000000000001E-4</c:v>
                </c:pt>
                <c:pt idx="4445">
                  <c:v>2.5000000000000001E-4</c:v>
                </c:pt>
                <c:pt idx="4446">
                  <c:v>2.1699999999999999E-4</c:v>
                </c:pt>
                <c:pt idx="4447">
                  <c:v>1.8799999999999999E-4</c:v>
                </c:pt>
                <c:pt idx="4448">
                  <c:v>2.1499999999999999E-4</c:v>
                </c:pt>
                <c:pt idx="4449">
                  <c:v>2.14E-4</c:v>
                </c:pt>
                <c:pt idx="4450">
                  <c:v>2.1000000000000001E-4</c:v>
                </c:pt>
                <c:pt idx="4451">
                  <c:v>1.95E-4</c:v>
                </c:pt>
                <c:pt idx="4452">
                  <c:v>2.1499999999999999E-4</c:v>
                </c:pt>
                <c:pt idx="4453">
                  <c:v>2.41E-4</c:v>
                </c:pt>
                <c:pt idx="4454">
                  <c:v>1.9599999999999999E-4</c:v>
                </c:pt>
                <c:pt idx="4455">
                  <c:v>2.12E-4</c:v>
                </c:pt>
                <c:pt idx="4456">
                  <c:v>2.13E-4</c:v>
                </c:pt>
                <c:pt idx="4457">
                  <c:v>1.9799999999999999E-4</c:v>
                </c:pt>
                <c:pt idx="4458">
                  <c:v>2.6400000000000002E-4</c:v>
                </c:pt>
                <c:pt idx="4459">
                  <c:v>2.0699999999999999E-4</c:v>
                </c:pt>
                <c:pt idx="4460">
                  <c:v>2.1599999999999999E-4</c:v>
                </c:pt>
                <c:pt idx="4461">
                  <c:v>2.43E-4</c:v>
                </c:pt>
                <c:pt idx="4462">
                  <c:v>2.4399999999999999E-4</c:v>
                </c:pt>
                <c:pt idx="4463">
                  <c:v>2.1100000000000001E-4</c:v>
                </c:pt>
                <c:pt idx="4464">
                  <c:v>2.34E-4</c:v>
                </c:pt>
                <c:pt idx="4465">
                  <c:v>2.4699999999999999E-4</c:v>
                </c:pt>
                <c:pt idx="4466">
                  <c:v>2.3000000000000001E-4</c:v>
                </c:pt>
                <c:pt idx="4467">
                  <c:v>2.3000000000000001E-4</c:v>
                </c:pt>
                <c:pt idx="4468">
                  <c:v>2.5599999999999999E-4</c:v>
                </c:pt>
                <c:pt idx="4469">
                  <c:v>2.2000000000000001E-4</c:v>
                </c:pt>
                <c:pt idx="4470">
                  <c:v>2.31E-4</c:v>
                </c:pt>
                <c:pt idx="4471">
                  <c:v>2.99E-4</c:v>
                </c:pt>
                <c:pt idx="4472">
                  <c:v>2.5599999999999999E-4</c:v>
                </c:pt>
                <c:pt idx="4473">
                  <c:v>3.01E-4</c:v>
                </c:pt>
                <c:pt idx="4474">
                  <c:v>2.31E-4</c:v>
                </c:pt>
                <c:pt idx="4475">
                  <c:v>2.43E-4</c:v>
                </c:pt>
                <c:pt idx="4476">
                  <c:v>2.3900000000000001E-4</c:v>
                </c:pt>
                <c:pt idx="4477">
                  <c:v>2.72E-4</c:v>
                </c:pt>
                <c:pt idx="4478">
                  <c:v>2.41E-4</c:v>
                </c:pt>
                <c:pt idx="4479">
                  <c:v>2.42E-4</c:v>
                </c:pt>
                <c:pt idx="4480">
                  <c:v>2.4399999999999999E-4</c:v>
                </c:pt>
                <c:pt idx="4481">
                  <c:v>2.6899999999999998E-4</c:v>
                </c:pt>
                <c:pt idx="4482">
                  <c:v>2.5799999999999998E-4</c:v>
                </c:pt>
                <c:pt idx="4483">
                  <c:v>1.85E-4</c:v>
                </c:pt>
                <c:pt idx="4484">
                  <c:v>2.3499999999999999E-4</c:v>
                </c:pt>
                <c:pt idx="4485">
                  <c:v>2.33E-4</c:v>
                </c:pt>
                <c:pt idx="4486">
                  <c:v>2.3599999999999999E-4</c:v>
                </c:pt>
                <c:pt idx="4487">
                  <c:v>2.3800000000000001E-4</c:v>
                </c:pt>
                <c:pt idx="4488">
                  <c:v>2.5500000000000002E-4</c:v>
                </c:pt>
                <c:pt idx="4489">
                  <c:v>1.7699999999999999E-4</c:v>
                </c:pt>
                <c:pt idx="4490">
                  <c:v>1.6899999999999999E-4</c:v>
                </c:pt>
                <c:pt idx="4491">
                  <c:v>2.3499999999999999E-4</c:v>
                </c:pt>
                <c:pt idx="4492">
                  <c:v>2.4000000000000001E-4</c:v>
                </c:pt>
                <c:pt idx="4493">
                  <c:v>1.7000000000000001E-4</c:v>
                </c:pt>
                <c:pt idx="4494">
                  <c:v>2.02E-4</c:v>
                </c:pt>
                <c:pt idx="4495">
                  <c:v>2.0599999999999999E-4</c:v>
                </c:pt>
                <c:pt idx="4496">
                  <c:v>2.1100000000000001E-4</c:v>
                </c:pt>
                <c:pt idx="4497">
                  <c:v>2.3699999999999999E-4</c:v>
                </c:pt>
                <c:pt idx="4498">
                  <c:v>2.0599999999999999E-4</c:v>
                </c:pt>
                <c:pt idx="4499">
                  <c:v>2.1599999999999999E-4</c:v>
                </c:pt>
                <c:pt idx="4500">
                  <c:v>2.7300000000000002E-4</c:v>
                </c:pt>
                <c:pt idx="4501">
                  <c:v>2.3800000000000001E-4</c:v>
                </c:pt>
                <c:pt idx="4502">
                  <c:v>2.42E-4</c:v>
                </c:pt>
                <c:pt idx="4503">
                  <c:v>2.23E-4</c:v>
                </c:pt>
                <c:pt idx="4504">
                  <c:v>2.2900000000000001E-4</c:v>
                </c:pt>
                <c:pt idx="4505">
                  <c:v>2.1499999999999999E-4</c:v>
                </c:pt>
                <c:pt idx="4506">
                  <c:v>2.52E-4</c:v>
                </c:pt>
                <c:pt idx="4507">
                  <c:v>2.5999999999999998E-4</c:v>
                </c:pt>
                <c:pt idx="4508">
                  <c:v>2.12E-4</c:v>
                </c:pt>
                <c:pt idx="4509">
                  <c:v>2.2100000000000001E-4</c:v>
                </c:pt>
                <c:pt idx="4510">
                  <c:v>2.2499999999999999E-4</c:v>
                </c:pt>
                <c:pt idx="4511">
                  <c:v>1.76E-4</c:v>
                </c:pt>
                <c:pt idx="4512">
                  <c:v>2.1599999999999999E-4</c:v>
                </c:pt>
                <c:pt idx="4513">
                  <c:v>2.5900000000000001E-4</c:v>
                </c:pt>
                <c:pt idx="4514">
                  <c:v>1.9699999999999999E-4</c:v>
                </c:pt>
                <c:pt idx="4515">
                  <c:v>3.0800000000000001E-4</c:v>
                </c:pt>
                <c:pt idx="4516">
                  <c:v>2.72E-4</c:v>
                </c:pt>
                <c:pt idx="4517">
                  <c:v>2.4600000000000002E-4</c:v>
                </c:pt>
                <c:pt idx="4518">
                  <c:v>2.7599999999999999E-4</c:v>
                </c:pt>
                <c:pt idx="4519">
                  <c:v>2.6699999999999998E-4</c:v>
                </c:pt>
                <c:pt idx="4520">
                  <c:v>2.5900000000000001E-4</c:v>
                </c:pt>
                <c:pt idx="4521">
                  <c:v>2.3599999999999999E-4</c:v>
                </c:pt>
                <c:pt idx="4522">
                  <c:v>2.63E-4</c:v>
                </c:pt>
                <c:pt idx="4523">
                  <c:v>2.6400000000000002E-4</c:v>
                </c:pt>
                <c:pt idx="4524">
                  <c:v>2.2499999999999999E-4</c:v>
                </c:pt>
                <c:pt idx="4525">
                  <c:v>2.5999999999999998E-4</c:v>
                </c:pt>
                <c:pt idx="4526">
                  <c:v>2.5099999999999998E-4</c:v>
                </c:pt>
                <c:pt idx="4527">
                  <c:v>2.7999999999999998E-4</c:v>
                </c:pt>
                <c:pt idx="4528">
                  <c:v>2.4800000000000001E-4</c:v>
                </c:pt>
                <c:pt idx="4529">
                  <c:v>2.3499999999999999E-4</c:v>
                </c:pt>
                <c:pt idx="4530">
                  <c:v>2.6600000000000001E-4</c:v>
                </c:pt>
                <c:pt idx="4531">
                  <c:v>2.42E-4</c:v>
                </c:pt>
                <c:pt idx="4532">
                  <c:v>2.6699999999999998E-4</c:v>
                </c:pt>
                <c:pt idx="4533">
                  <c:v>2.8699999999999998E-4</c:v>
                </c:pt>
                <c:pt idx="4534">
                  <c:v>2.7599999999999999E-4</c:v>
                </c:pt>
                <c:pt idx="4535">
                  <c:v>2.6200000000000003E-4</c:v>
                </c:pt>
                <c:pt idx="4536">
                  <c:v>2.8800000000000001E-4</c:v>
                </c:pt>
                <c:pt idx="4537">
                  <c:v>2.3800000000000001E-4</c:v>
                </c:pt>
                <c:pt idx="4538">
                  <c:v>2.4699999999999999E-4</c:v>
                </c:pt>
                <c:pt idx="4539">
                  <c:v>2.5700000000000001E-4</c:v>
                </c:pt>
                <c:pt idx="4540">
                  <c:v>2.4600000000000002E-4</c:v>
                </c:pt>
                <c:pt idx="4541">
                  <c:v>2.6400000000000002E-4</c:v>
                </c:pt>
                <c:pt idx="4542">
                  <c:v>2.33E-4</c:v>
                </c:pt>
                <c:pt idx="4543">
                  <c:v>2.5000000000000001E-4</c:v>
                </c:pt>
                <c:pt idx="4544">
                  <c:v>2.6800000000000001E-4</c:v>
                </c:pt>
                <c:pt idx="4545">
                  <c:v>1.9100000000000001E-4</c:v>
                </c:pt>
                <c:pt idx="4546">
                  <c:v>1.7000000000000001E-4</c:v>
                </c:pt>
                <c:pt idx="4547">
                  <c:v>2.5300000000000002E-4</c:v>
                </c:pt>
                <c:pt idx="4548">
                  <c:v>2.5700000000000001E-4</c:v>
                </c:pt>
                <c:pt idx="4549">
                  <c:v>2.5700000000000001E-4</c:v>
                </c:pt>
                <c:pt idx="4550">
                  <c:v>2.6400000000000002E-4</c:v>
                </c:pt>
                <c:pt idx="4551">
                  <c:v>2.34E-4</c:v>
                </c:pt>
                <c:pt idx="4552">
                  <c:v>2.4000000000000001E-4</c:v>
                </c:pt>
                <c:pt idx="4553">
                  <c:v>2.5399999999999999E-4</c:v>
                </c:pt>
                <c:pt idx="4554">
                  <c:v>2.9E-4</c:v>
                </c:pt>
                <c:pt idx="4555">
                  <c:v>2.6200000000000003E-4</c:v>
                </c:pt>
                <c:pt idx="4556">
                  <c:v>2.6899999999999998E-4</c:v>
                </c:pt>
                <c:pt idx="4557">
                  <c:v>3.01E-4</c:v>
                </c:pt>
                <c:pt idx="4558">
                  <c:v>2.9999999999999997E-4</c:v>
                </c:pt>
                <c:pt idx="4559">
                  <c:v>2.8699999999999998E-4</c:v>
                </c:pt>
                <c:pt idx="4560">
                  <c:v>2.8800000000000001E-4</c:v>
                </c:pt>
                <c:pt idx="4561">
                  <c:v>2.6699999999999998E-4</c:v>
                </c:pt>
                <c:pt idx="4562">
                  <c:v>3.28E-4</c:v>
                </c:pt>
                <c:pt idx="4563">
                  <c:v>2.8499999999999999E-4</c:v>
                </c:pt>
                <c:pt idx="4564">
                  <c:v>2.9E-4</c:v>
                </c:pt>
                <c:pt idx="4565">
                  <c:v>2.8600000000000001E-4</c:v>
                </c:pt>
                <c:pt idx="4566">
                  <c:v>2.9399999999999999E-4</c:v>
                </c:pt>
                <c:pt idx="4567">
                  <c:v>2.7099999999999997E-4</c:v>
                </c:pt>
                <c:pt idx="4568">
                  <c:v>2.6800000000000001E-4</c:v>
                </c:pt>
                <c:pt idx="4569">
                  <c:v>2.7E-4</c:v>
                </c:pt>
                <c:pt idx="4570">
                  <c:v>2.8800000000000001E-4</c:v>
                </c:pt>
                <c:pt idx="4571">
                  <c:v>2.7300000000000002E-4</c:v>
                </c:pt>
                <c:pt idx="4572">
                  <c:v>2.3000000000000001E-4</c:v>
                </c:pt>
                <c:pt idx="4573">
                  <c:v>2.72E-4</c:v>
                </c:pt>
                <c:pt idx="4574">
                  <c:v>1.9799999999999999E-4</c:v>
                </c:pt>
                <c:pt idx="4575">
                  <c:v>2.04E-4</c:v>
                </c:pt>
                <c:pt idx="4576">
                  <c:v>2.6499999999999999E-4</c:v>
                </c:pt>
                <c:pt idx="4577">
                  <c:v>1.9599999999999999E-4</c:v>
                </c:pt>
                <c:pt idx="4578">
                  <c:v>1.5899999999999999E-4</c:v>
                </c:pt>
                <c:pt idx="4579">
                  <c:v>2.13E-4</c:v>
                </c:pt>
                <c:pt idx="4580">
                  <c:v>2.4800000000000001E-4</c:v>
                </c:pt>
                <c:pt idx="4581">
                  <c:v>2.13E-4</c:v>
                </c:pt>
                <c:pt idx="4582">
                  <c:v>2.02E-4</c:v>
                </c:pt>
                <c:pt idx="4583">
                  <c:v>2.05E-4</c:v>
                </c:pt>
                <c:pt idx="4584">
                  <c:v>2.02E-4</c:v>
                </c:pt>
                <c:pt idx="4585">
                  <c:v>1.94E-4</c:v>
                </c:pt>
                <c:pt idx="4586">
                  <c:v>2.2100000000000001E-4</c:v>
                </c:pt>
                <c:pt idx="4587">
                  <c:v>2.22E-4</c:v>
                </c:pt>
                <c:pt idx="4588">
                  <c:v>2.1499999999999999E-4</c:v>
                </c:pt>
                <c:pt idx="4589">
                  <c:v>2.1499999999999999E-4</c:v>
                </c:pt>
                <c:pt idx="4590">
                  <c:v>1.6899999999999999E-4</c:v>
                </c:pt>
                <c:pt idx="4591">
                  <c:v>1.9599999999999999E-4</c:v>
                </c:pt>
                <c:pt idx="4592">
                  <c:v>2.2699999999999999E-4</c:v>
                </c:pt>
                <c:pt idx="4593">
                  <c:v>2.0000000000000001E-4</c:v>
                </c:pt>
                <c:pt idx="4594">
                  <c:v>2.0599999999999999E-4</c:v>
                </c:pt>
                <c:pt idx="4595">
                  <c:v>2.2699999999999999E-4</c:v>
                </c:pt>
                <c:pt idx="4596">
                  <c:v>2.23E-4</c:v>
                </c:pt>
                <c:pt idx="4597">
                  <c:v>2.3000000000000001E-4</c:v>
                </c:pt>
                <c:pt idx="4598">
                  <c:v>2.31E-4</c:v>
                </c:pt>
                <c:pt idx="4599">
                  <c:v>1.73E-4</c:v>
                </c:pt>
                <c:pt idx="4600">
                  <c:v>2.23E-4</c:v>
                </c:pt>
                <c:pt idx="4601">
                  <c:v>2.24E-4</c:v>
                </c:pt>
                <c:pt idx="4602">
                  <c:v>2.0599999999999999E-4</c:v>
                </c:pt>
                <c:pt idx="4603">
                  <c:v>2.4000000000000001E-4</c:v>
                </c:pt>
                <c:pt idx="4604">
                  <c:v>1.95E-4</c:v>
                </c:pt>
                <c:pt idx="4605">
                  <c:v>1.9100000000000001E-4</c:v>
                </c:pt>
                <c:pt idx="4606">
                  <c:v>2.7799999999999998E-4</c:v>
                </c:pt>
                <c:pt idx="4607">
                  <c:v>1.93E-4</c:v>
                </c:pt>
                <c:pt idx="4608">
                  <c:v>2.1499999999999999E-4</c:v>
                </c:pt>
                <c:pt idx="4609">
                  <c:v>2.8899999999999998E-4</c:v>
                </c:pt>
                <c:pt idx="4610">
                  <c:v>2.5399999999999999E-4</c:v>
                </c:pt>
                <c:pt idx="4611">
                  <c:v>2.6800000000000001E-4</c:v>
                </c:pt>
                <c:pt idx="4612">
                  <c:v>2.5700000000000001E-4</c:v>
                </c:pt>
                <c:pt idx="4613">
                  <c:v>2.9500000000000001E-4</c:v>
                </c:pt>
                <c:pt idx="4614">
                  <c:v>3.0600000000000001E-4</c:v>
                </c:pt>
                <c:pt idx="4615">
                  <c:v>2.8400000000000002E-4</c:v>
                </c:pt>
                <c:pt idx="4616">
                  <c:v>2.6600000000000001E-4</c:v>
                </c:pt>
                <c:pt idx="4617">
                  <c:v>2.5500000000000002E-4</c:v>
                </c:pt>
                <c:pt idx="4618">
                  <c:v>2.03E-4</c:v>
                </c:pt>
                <c:pt idx="4619">
                  <c:v>2.23E-4</c:v>
                </c:pt>
                <c:pt idx="4620">
                  <c:v>2.2699999999999999E-4</c:v>
                </c:pt>
                <c:pt idx="4621">
                  <c:v>2.4600000000000002E-4</c:v>
                </c:pt>
                <c:pt idx="4622">
                  <c:v>2.6600000000000001E-4</c:v>
                </c:pt>
                <c:pt idx="4623">
                  <c:v>2.81E-4</c:v>
                </c:pt>
                <c:pt idx="4624">
                  <c:v>2.5900000000000001E-4</c:v>
                </c:pt>
                <c:pt idx="4625">
                  <c:v>2.61E-4</c:v>
                </c:pt>
                <c:pt idx="4626">
                  <c:v>2.5599999999999999E-4</c:v>
                </c:pt>
                <c:pt idx="4627">
                  <c:v>2.6400000000000002E-4</c:v>
                </c:pt>
                <c:pt idx="4628">
                  <c:v>1.93E-4</c:v>
                </c:pt>
                <c:pt idx="4629">
                  <c:v>2.1499999999999999E-4</c:v>
                </c:pt>
                <c:pt idx="4630">
                  <c:v>2.8299999999999999E-4</c:v>
                </c:pt>
                <c:pt idx="4631">
                  <c:v>2.4699999999999999E-4</c:v>
                </c:pt>
                <c:pt idx="4632">
                  <c:v>2.7799999999999998E-4</c:v>
                </c:pt>
                <c:pt idx="4633">
                  <c:v>2.6200000000000003E-4</c:v>
                </c:pt>
                <c:pt idx="4634">
                  <c:v>2.6699999999999998E-4</c:v>
                </c:pt>
                <c:pt idx="4635">
                  <c:v>2.9599999999999998E-4</c:v>
                </c:pt>
                <c:pt idx="4636">
                  <c:v>2.5300000000000002E-4</c:v>
                </c:pt>
                <c:pt idx="4637">
                  <c:v>2.63E-4</c:v>
                </c:pt>
                <c:pt idx="4638">
                  <c:v>2.5900000000000001E-4</c:v>
                </c:pt>
                <c:pt idx="4639">
                  <c:v>2.6400000000000002E-4</c:v>
                </c:pt>
                <c:pt idx="4640">
                  <c:v>2.3800000000000001E-4</c:v>
                </c:pt>
                <c:pt idx="4641">
                  <c:v>2.22E-4</c:v>
                </c:pt>
                <c:pt idx="4642">
                  <c:v>2.5399999999999999E-4</c:v>
                </c:pt>
                <c:pt idx="4643">
                  <c:v>2.4399999999999999E-4</c:v>
                </c:pt>
                <c:pt idx="4644">
                  <c:v>1.7000000000000001E-4</c:v>
                </c:pt>
                <c:pt idx="4645">
                  <c:v>2.4000000000000001E-4</c:v>
                </c:pt>
                <c:pt idx="4646">
                  <c:v>1.9100000000000001E-4</c:v>
                </c:pt>
                <c:pt idx="4647">
                  <c:v>1.6799999999999999E-4</c:v>
                </c:pt>
                <c:pt idx="4648">
                  <c:v>1.92E-4</c:v>
                </c:pt>
                <c:pt idx="4649">
                  <c:v>2.2599999999999999E-4</c:v>
                </c:pt>
                <c:pt idx="4650">
                  <c:v>1.92E-4</c:v>
                </c:pt>
                <c:pt idx="4651">
                  <c:v>2.0799999999999999E-4</c:v>
                </c:pt>
                <c:pt idx="4652">
                  <c:v>2.0900000000000001E-4</c:v>
                </c:pt>
                <c:pt idx="4653">
                  <c:v>2.13E-4</c:v>
                </c:pt>
                <c:pt idx="4654">
                  <c:v>2.13E-4</c:v>
                </c:pt>
                <c:pt idx="4655">
                  <c:v>1.8599999999999999E-4</c:v>
                </c:pt>
                <c:pt idx="4656">
                  <c:v>1.94E-4</c:v>
                </c:pt>
                <c:pt idx="4657">
                  <c:v>2.5999999999999998E-4</c:v>
                </c:pt>
                <c:pt idx="4658">
                  <c:v>2.2900000000000001E-4</c:v>
                </c:pt>
                <c:pt idx="4659">
                  <c:v>2.52E-4</c:v>
                </c:pt>
                <c:pt idx="4660">
                  <c:v>2.8400000000000002E-4</c:v>
                </c:pt>
                <c:pt idx="4661">
                  <c:v>3.0499999999999999E-4</c:v>
                </c:pt>
                <c:pt idx="4662">
                  <c:v>2.9399999999999999E-4</c:v>
                </c:pt>
                <c:pt idx="4663">
                  <c:v>2.7399999999999999E-4</c:v>
                </c:pt>
                <c:pt idx="4664">
                  <c:v>2.6699999999999998E-4</c:v>
                </c:pt>
                <c:pt idx="4665">
                  <c:v>2.4800000000000001E-4</c:v>
                </c:pt>
                <c:pt idx="4666">
                  <c:v>2.5099999999999998E-4</c:v>
                </c:pt>
                <c:pt idx="4667">
                  <c:v>2.12E-4</c:v>
                </c:pt>
                <c:pt idx="4668">
                  <c:v>2.1900000000000001E-4</c:v>
                </c:pt>
                <c:pt idx="4669">
                  <c:v>1.9699999999999999E-4</c:v>
                </c:pt>
                <c:pt idx="4670">
                  <c:v>2.1800000000000001E-4</c:v>
                </c:pt>
                <c:pt idx="4671">
                  <c:v>1.8000000000000001E-4</c:v>
                </c:pt>
                <c:pt idx="4672">
                  <c:v>1.94E-4</c:v>
                </c:pt>
                <c:pt idx="4673">
                  <c:v>2.0000000000000001E-4</c:v>
                </c:pt>
                <c:pt idx="4674">
                  <c:v>1.8900000000000001E-4</c:v>
                </c:pt>
                <c:pt idx="4675">
                  <c:v>2.03E-4</c:v>
                </c:pt>
                <c:pt idx="4676">
                  <c:v>2.31E-4</c:v>
                </c:pt>
                <c:pt idx="4677">
                  <c:v>1.9599999999999999E-4</c:v>
                </c:pt>
                <c:pt idx="4678">
                  <c:v>2.3699999999999999E-4</c:v>
                </c:pt>
                <c:pt idx="4679">
                  <c:v>2.0799999999999999E-4</c:v>
                </c:pt>
                <c:pt idx="4680">
                  <c:v>1.9699999999999999E-4</c:v>
                </c:pt>
                <c:pt idx="4681">
                  <c:v>2.2499999999999999E-4</c:v>
                </c:pt>
                <c:pt idx="4682">
                  <c:v>2.2800000000000001E-4</c:v>
                </c:pt>
                <c:pt idx="4683">
                  <c:v>2.43E-4</c:v>
                </c:pt>
                <c:pt idx="4684">
                  <c:v>2.8800000000000001E-4</c:v>
                </c:pt>
                <c:pt idx="4685">
                  <c:v>2.3900000000000001E-4</c:v>
                </c:pt>
                <c:pt idx="4686">
                  <c:v>1.7699999999999999E-4</c:v>
                </c:pt>
                <c:pt idx="4687">
                  <c:v>2.4499999999999999E-4</c:v>
                </c:pt>
                <c:pt idx="4688">
                  <c:v>2.12E-4</c:v>
                </c:pt>
                <c:pt idx="4689">
                  <c:v>2.4800000000000001E-4</c:v>
                </c:pt>
                <c:pt idx="4690">
                  <c:v>2.32E-4</c:v>
                </c:pt>
                <c:pt idx="4691">
                  <c:v>2.5599999999999999E-4</c:v>
                </c:pt>
                <c:pt idx="4692">
                  <c:v>2.2000000000000001E-4</c:v>
                </c:pt>
                <c:pt idx="4693">
                  <c:v>2.6800000000000001E-4</c:v>
                </c:pt>
                <c:pt idx="4694">
                  <c:v>2.31E-4</c:v>
                </c:pt>
                <c:pt idx="4695">
                  <c:v>2.1800000000000001E-4</c:v>
                </c:pt>
                <c:pt idx="4696">
                  <c:v>2.13E-4</c:v>
                </c:pt>
                <c:pt idx="4697">
                  <c:v>2.24E-4</c:v>
                </c:pt>
                <c:pt idx="4698">
                  <c:v>2.2499999999999999E-4</c:v>
                </c:pt>
                <c:pt idx="4699">
                  <c:v>1.9100000000000001E-4</c:v>
                </c:pt>
                <c:pt idx="4700">
                  <c:v>2.02E-4</c:v>
                </c:pt>
                <c:pt idx="4701">
                  <c:v>1.94E-4</c:v>
                </c:pt>
                <c:pt idx="4702">
                  <c:v>2.0599999999999999E-4</c:v>
                </c:pt>
                <c:pt idx="4703">
                  <c:v>2.22E-4</c:v>
                </c:pt>
                <c:pt idx="4704">
                  <c:v>1.65E-4</c:v>
                </c:pt>
                <c:pt idx="4705">
                  <c:v>1.9699999999999999E-4</c:v>
                </c:pt>
                <c:pt idx="4706">
                  <c:v>2.2599999999999999E-4</c:v>
                </c:pt>
                <c:pt idx="4707">
                  <c:v>1.9100000000000001E-4</c:v>
                </c:pt>
                <c:pt idx="4708">
                  <c:v>2.1499999999999999E-4</c:v>
                </c:pt>
                <c:pt idx="4709">
                  <c:v>2.1599999999999999E-4</c:v>
                </c:pt>
                <c:pt idx="4710">
                  <c:v>1.7799999999999999E-4</c:v>
                </c:pt>
                <c:pt idx="4711">
                  <c:v>2.4499999999999999E-4</c:v>
                </c:pt>
                <c:pt idx="4712">
                  <c:v>2.1900000000000001E-4</c:v>
                </c:pt>
                <c:pt idx="4713">
                  <c:v>2.8299999999999999E-4</c:v>
                </c:pt>
                <c:pt idx="4714">
                  <c:v>2.4699999999999999E-4</c:v>
                </c:pt>
                <c:pt idx="4715">
                  <c:v>3.1799999999999998E-4</c:v>
                </c:pt>
                <c:pt idx="4716">
                  <c:v>2.5999999999999998E-4</c:v>
                </c:pt>
                <c:pt idx="4717">
                  <c:v>2.8299999999999999E-4</c:v>
                </c:pt>
                <c:pt idx="4718">
                  <c:v>2.2900000000000001E-4</c:v>
                </c:pt>
                <c:pt idx="4719">
                  <c:v>2.2900000000000001E-4</c:v>
                </c:pt>
                <c:pt idx="4720">
                  <c:v>2.3800000000000001E-4</c:v>
                </c:pt>
                <c:pt idx="4721">
                  <c:v>2.1699999999999999E-4</c:v>
                </c:pt>
                <c:pt idx="4722">
                  <c:v>1.8100000000000001E-4</c:v>
                </c:pt>
                <c:pt idx="4723">
                  <c:v>2.1699999999999999E-4</c:v>
                </c:pt>
                <c:pt idx="4724">
                  <c:v>2.05E-4</c:v>
                </c:pt>
                <c:pt idx="4725">
                  <c:v>2.04E-4</c:v>
                </c:pt>
                <c:pt idx="4726">
                  <c:v>2.34E-4</c:v>
                </c:pt>
                <c:pt idx="4727">
                  <c:v>2.4000000000000001E-4</c:v>
                </c:pt>
                <c:pt idx="4728">
                  <c:v>1.6200000000000001E-4</c:v>
                </c:pt>
                <c:pt idx="4729">
                  <c:v>2.14E-4</c:v>
                </c:pt>
                <c:pt idx="4730">
                  <c:v>2.43E-4</c:v>
                </c:pt>
                <c:pt idx="4731">
                  <c:v>1.93E-4</c:v>
                </c:pt>
                <c:pt idx="4732">
                  <c:v>2.2100000000000001E-4</c:v>
                </c:pt>
                <c:pt idx="4733">
                  <c:v>2.1699999999999999E-4</c:v>
                </c:pt>
                <c:pt idx="4734">
                  <c:v>1.94E-4</c:v>
                </c:pt>
                <c:pt idx="4735">
                  <c:v>2.23E-4</c:v>
                </c:pt>
                <c:pt idx="4736">
                  <c:v>2.1100000000000001E-4</c:v>
                </c:pt>
                <c:pt idx="4737">
                  <c:v>2.1499999999999999E-4</c:v>
                </c:pt>
                <c:pt idx="4738">
                  <c:v>2.05E-4</c:v>
                </c:pt>
                <c:pt idx="4739">
                  <c:v>2.1900000000000001E-4</c:v>
                </c:pt>
                <c:pt idx="4740">
                  <c:v>2.5700000000000001E-4</c:v>
                </c:pt>
                <c:pt idx="4741">
                  <c:v>2.3699999999999999E-4</c:v>
                </c:pt>
                <c:pt idx="4742">
                  <c:v>2.32E-4</c:v>
                </c:pt>
                <c:pt idx="4743">
                  <c:v>1.7699999999999999E-4</c:v>
                </c:pt>
                <c:pt idx="4744">
                  <c:v>2.05E-4</c:v>
                </c:pt>
                <c:pt idx="4745">
                  <c:v>1.93E-4</c:v>
                </c:pt>
                <c:pt idx="4746">
                  <c:v>1.46E-4</c:v>
                </c:pt>
                <c:pt idx="4747">
                  <c:v>1.93E-4</c:v>
                </c:pt>
                <c:pt idx="4748">
                  <c:v>2.1000000000000001E-4</c:v>
                </c:pt>
                <c:pt idx="4749">
                  <c:v>1.66E-4</c:v>
                </c:pt>
                <c:pt idx="4750">
                  <c:v>2.1499999999999999E-4</c:v>
                </c:pt>
                <c:pt idx="4751">
                  <c:v>2.1699999999999999E-4</c:v>
                </c:pt>
                <c:pt idx="4752">
                  <c:v>1.8100000000000001E-4</c:v>
                </c:pt>
                <c:pt idx="4753">
                  <c:v>1.8100000000000001E-4</c:v>
                </c:pt>
                <c:pt idx="4754">
                  <c:v>1.9100000000000001E-4</c:v>
                </c:pt>
                <c:pt idx="4755">
                  <c:v>2.02E-4</c:v>
                </c:pt>
                <c:pt idx="4756">
                  <c:v>2.1000000000000001E-4</c:v>
                </c:pt>
                <c:pt idx="4757">
                  <c:v>2.2000000000000001E-4</c:v>
                </c:pt>
                <c:pt idx="4758">
                  <c:v>2.32E-4</c:v>
                </c:pt>
                <c:pt idx="4759">
                  <c:v>2.5099999999999998E-4</c:v>
                </c:pt>
                <c:pt idx="4760">
                  <c:v>1.9900000000000001E-4</c:v>
                </c:pt>
                <c:pt idx="4761">
                  <c:v>2.0000000000000001E-4</c:v>
                </c:pt>
                <c:pt idx="4762">
                  <c:v>2.0900000000000001E-4</c:v>
                </c:pt>
                <c:pt idx="4763">
                  <c:v>2.5799999999999998E-4</c:v>
                </c:pt>
                <c:pt idx="4764">
                  <c:v>2.1100000000000001E-4</c:v>
                </c:pt>
                <c:pt idx="4765">
                  <c:v>2.2000000000000001E-4</c:v>
                </c:pt>
                <c:pt idx="4766">
                  <c:v>2.4800000000000001E-4</c:v>
                </c:pt>
                <c:pt idx="4767">
                  <c:v>2.23E-4</c:v>
                </c:pt>
                <c:pt idx="4768">
                  <c:v>2.8299999999999999E-4</c:v>
                </c:pt>
                <c:pt idx="4769">
                  <c:v>2.5799999999999998E-4</c:v>
                </c:pt>
                <c:pt idx="4770">
                  <c:v>2.7700000000000001E-4</c:v>
                </c:pt>
                <c:pt idx="4771">
                  <c:v>2.34E-4</c:v>
                </c:pt>
                <c:pt idx="4772">
                  <c:v>2.33E-4</c:v>
                </c:pt>
                <c:pt idx="4773">
                  <c:v>2.1900000000000001E-4</c:v>
                </c:pt>
                <c:pt idx="4774">
                  <c:v>2.1599999999999999E-4</c:v>
                </c:pt>
                <c:pt idx="4775">
                  <c:v>1.9699999999999999E-4</c:v>
                </c:pt>
                <c:pt idx="4776">
                  <c:v>1.85E-4</c:v>
                </c:pt>
                <c:pt idx="4777">
                  <c:v>2.1900000000000001E-4</c:v>
                </c:pt>
                <c:pt idx="4778">
                  <c:v>1.7899999999999999E-4</c:v>
                </c:pt>
                <c:pt idx="4779">
                  <c:v>1.7000000000000001E-4</c:v>
                </c:pt>
                <c:pt idx="4780">
                  <c:v>2.3800000000000001E-4</c:v>
                </c:pt>
                <c:pt idx="4781">
                  <c:v>1.7899999999999999E-4</c:v>
                </c:pt>
                <c:pt idx="4782">
                  <c:v>2.02E-4</c:v>
                </c:pt>
                <c:pt idx="4783">
                  <c:v>2.1499999999999999E-4</c:v>
                </c:pt>
                <c:pt idx="4784">
                  <c:v>1.8200000000000001E-4</c:v>
                </c:pt>
                <c:pt idx="4785">
                  <c:v>2.3499999999999999E-4</c:v>
                </c:pt>
                <c:pt idx="4786">
                  <c:v>2.4600000000000002E-4</c:v>
                </c:pt>
                <c:pt idx="4787">
                  <c:v>2.2000000000000001E-4</c:v>
                </c:pt>
                <c:pt idx="4788">
                  <c:v>2.7300000000000002E-4</c:v>
                </c:pt>
                <c:pt idx="4789">
                  <c:v>2.5900000000000001E-4</c:v>
                </c:pt>
                <c:pt idx="4790">
                  <c:v>2.8499999999999999E-4</c:v>
                </c:pt>
                <c:pt idx="4791">
                  <c:v>2.5300000000000002E-4</c:v>
                </c:pt>
                <c:pt idx="4792">
                  <c:v>2.7399999999999999E-4</c:v>
                </c:pt>
                <c:pt idx="4793">
                  <c:v>2.7599999999999999E-4</c:v>
                </c:pt>
                <c:pt idx="4794">
                  <c:v>2.9500000000000001E-4</c:v>
                </c:pt>
                <c:pt idx="4795">
                  <c:v>2.5300000000000002E-4</c:v>
                </c:pt>
                <c:pt idx="4796">
                  <c:v>2.6400000000000002E-4</c:v>
                </c:pt>
                <c:pt idx="4797">
                  <c:v>2.05E-4</c:v>
                </c:pt>
                <c:pt idx="4798">
                  <c:v>2.24E-4</c:v>
                </c:pt>
                <c:pt idx="4799">
                  <c:v>2.5300000000000002E-4</c:v>
                </c:pt>
                <c:pt idx="4800">
                  <c:v>2.72E-4</c:v>
                </c:pt>
                <c:pt idx="4801">
                  <c:v>2.5500000000000002E-4</c:v>
                </c:pt>
                <c:pt idx="4802">
                  <c:v>2.34E-4</c:v>
                </c:pt>
                <c:pt idx="4803">
                  <c:v>2.3699999999999999E-4</c:v>
                </c:pt>
                <c:pt idx="4804">
                  <c:v>2.0599999999999999E-4</c:v>
                </c:pt>
                <c:pt idx="4805">
                  <c:v>2.0900000000000001E-4</c:v>
                </c:pt>
                <c:pt idx="4806">
                  <c:v>1.9799999999999999E-4</c:v>
                </c:pt>
                <c:pt idx="4807">
                  <c:v>2.1599999999999999E-4</c:v>
                </c:pt>
                <c:pt idx="4808">
                  <c:v>2.3599999999999999E-4</c:v>
                </c:pt>
                <c:pt idx="4809">
                  <c:v>2.04E-4</c:v>
                </c:pt>
                <c:pt idx="4810">
                  <c:v>2.0100000000000001E-4</c:v>
                </c:pt>
                <c:pt idx="4811">
                  <c:v>2.1699999999999999E-4</c:v>
                </c:pt>
                <c:pt idx="4812">
                  <c:v>2.1499999999999999E-4</c:v>
                </c:pt>
                <c:pt idx="4813">
                  <c:v>2.24E-4</c:v>
                </c:pt>
                <c:pt idx="4814">
                  <c:v>1.9100000000000001E-4</c:v>
                </c:pt>
                <c:pt idx="4815">
                  <c:v>1.7100000000000001E-4</c:v>
                </c:pt>
                <c:pt idx="4816">
                  <c:v>2.2699999999999999E-4</c:v>
                </c:pt>
                <c:pt idx="4817">
                  <c:v>2.2800000000000001E-4</c:v>
                </c:pt>
                <c:pt idx="4818">
                  <c:v>1.7200000000000001E-4</c:v>
                </c:pt>
                <c:pt idx="4819">
                  <c:v>2.2100000000000001E-4</c:v>
                </c:pt>
                <c:pt idx="4820">
                  <c:v>1.92E-4</c:v>
                </c:pt>
                <c:pt idx="4821">
                  <c:v>2.1900000000000001E-4</c:v>
                </c:pt>
                <c:pt idx="4822">
                  <c:v>2.0599999999999999E-4</c:v>
                </c:pt>
                <c:pt idx="4823">
                  <c:v>2.13E-4</c:v>
                </c:pt>
                <c:pt idx="4824">
                  <c:v>2.13E-4</c:v>
                </c:pt>
                <c:pt idx="4825">
                  <c:v>2.5099999999999998E-4</c:v>
                </c:pt>
                <c:pt idx="4826">
                  <c:v>2.5799999999999998E-4</c:v>
                </c:pt>
                <c:pt idx="4827">
                  <c:v>2.13E-4</c:v>
                </c:pt>
                <c:pt idx="4828">
                  <c:v>2.0000000000000001E-4</c:v>
                </c:pt>
                <c:pt idx="4829">
                  <c:v>2.41E-4</c:v>
                </c:pt>
                <c:pt idx="4830">
                  <c:v>1.9699999999999999E-4</c:v>
                </c:pt>
                <c:pt idx="4831">
                  <c:v>2.5099999999999998E-4</c:v>
                </c:pt>
                <c:pt idx="4832">
                  <c:v>2.5599999999999999E-4</c:v>
                </c:pt>
                <c:pt idx="4833">
                  <c:v>2.1599999999999999E-4</c:v>
                </c:pt>
                <c:pt idx="4834">
                  <c:v>2.3900000000000001E-4</c:v>
                </c:pt>
                <c:pt idx="4835">
                  <c:v>2.2800000000000001E-4</c:v>
                </c:pt>
                <c:pt idx="4836">
                  <c:v>1.6699999999999999E-4</c:v>
                </c:pt>
                <c:pt idx="4837">
                  <c:v>2.4399999999999999E-4</c:v>
                </c:pt>
                <c:pt idx="4838">
                  <c:v>2.0699999999999999E-4</c:v>
                </c:pt>
                <c:pt idx="4839">
                  <c:v>2.2599999999999999E-4</c:v>
                </c:pt>
                <c:pt idx="4840">
                  <c:v>1.9799999999999999E-4</c:v>
                </c:pt>
                <c:pt idx="4841">
                  <c:v>2.0100000000000001E-4</c:v>
                </c:pt>
                <c:pt idx="4842">
                  <c:v>2.1900000000000001E-4</c:v>
                </c:pt>
                <c:pt idx="4843">
                  <c:v>2.3000000000000001E-4</c:v>
                </c:pt>
                <c:pt idx="4844">
                  <c:v>2.0000000000000001E-4</c:v>
                </c:pt>
                <c:pt idx="4845">
                  <c:v>2.0699999999999999E-4</c:v>
                </c:pt>
                <c:pt idx="4846">
                  <c:v>2.33E-4</c:v>
                </c:pt>
                <c:pt idx="4847">
                  <c:v>2.4899999999999998E-4</c:v>
                </c:pt>
                <c:pt idx="4848">
                  <c:v>1.7699999999999999E-4</c:v>
                </c:pt>
                <c:pt idx="4849">
                  <c:v>2.31E-4</c:v>
                </c:pt>
                <c:pt idx="4850">
                  <c:v>1.9599999999999999E-4</c:v>
                </c:pt>
                <c:pt idx="4851">
                  <c:v>2.0900000000000001E-4</c:v>
                </c:pt>
                <c:pt idx="4852">
                  <c:v>2.3900000000000001E-4</c:v>
                </c:pt>
                <c:pt idx="4853">
                  <c:v>2.4800000000000001E-4</c:v>
                </c:pt>
                <c:pt idx="4854">
                  <c:v>2.0000000000000001E-4</c:v>
                </c:pt>
                <c:pt idx="4855">
                  <c:v>2.9100000000000003E-4</c:v>
                </c:pt>
                <c:pt idx="4856">
                  <c:v>2.6400000000000002E-4</c:v>
                </c:pt>
                <c:pt idx="4857">
                  <c:v>2.8299999999999999E-4</c:v>
                </c:pt>
                <c:pt idx="4858">
                  <c:v>3.0200000000000002E-4</c:v>
                </c:pt>
                <c:pt idx="4859">
                  <c:v>2.5500000000000002E-4</c:v>
                </c:pt>
                <c:pt idx="4860">
                  <c:v>2.0900000000000001E-4</c:v>
                </c:pt>
                <c:pt idx="4861">
                  <c:v>2.6200000000000003E-4</c:v>
                </c:pt>
                <c:pt idx="4862">
                  <c:v>2.3499999999999999E-4</c:v>
                </c:pt>
                <c:pt idx="4863">
                  <c:v>2.3599999999999999E-4</c:v>
                </c:pt>
                <c:pt idx="4864">
                  <c:v>2.1699999999999999E-4</c:v>
                </c:pt>
                <c:pt idx="4865">
                  <c:v>1.9100000000000001E-4</c:v>
                </c:pt>
                <c:pt idx="4866">
                  <c:v>2.31E-4</c:v>
                </c:pt>
                <c:pt idx="4867">
                  <c:v>2.1599999999999999E-4</c:v>
                </c:pt>
                <c:pt idx="4868">
                  <c:v>2.41E-4</c:v>
                </c:pt>
                <c:pt idx="4869">
                  <c:v>2.3800000000000001E-4</c:v>
                </c:pt>
                <c:pt idx="4870">
                  <c:v>3.1100000000000002E-4</c:v>
                </c:pt>
                <c:pt idx="4871">
                  <c:v>2.8400000000000002E-4</c:v>
                </c:pt>
                <c:pt idx="4872">
                  <c:v>2.3599999999999999E-4</c:v>
                </c:pt>
                <c:pt idx="4873">
                  <c:v>2.7900000000000001E-4</c:v>
                </c:pt>
                <c:pt idx="4874">
                  <c:v>2.7500000000000002E-4</c:v>
                </c:pt>
                <c:pt idx="4875">
                  <c:v>2.4399999999999999E-4</c:v>
                </c:pt>
                <c:pt idx="4876">
                  <c:v>2.7300000000000002E-4</c:v>
                </c:pt>
                <c:pt idx="4877">
                  <c:v>2.3599999999999999E-4</c:v>
                </c:pt>
                <c:pt idx="4878">
                  <c:v>2.8499999999999999E-4</c:v>
                </c:pt>
                <c:pt idx="4879">
                  <c:v>2.7300000000000002E-4</c:v>
                </c:pt>
                <c:pt idx="4880">
                  <c:v>2.2100000000000001E-4</c:v>
                </c:pt>
                <c:pt idx="4881">
                  <c:v>2.3900000000000001E-4</c:v>
                </c:pt>
                <c:pt idx="4882">
                  <c:v>2.31E-4</c:v>
                </c:pt>
                <c:pt idx="4883">
                  <c:v>2.5700000000000001E-4</c:v>
                </c:pt>
                <c:pt idx="4884">
                  <c:v>2.43E-4</c:v>
                </c:pt>
                <c:pt idx="4885">
                  <c:v>2.41E-4</c:v>
                </c:pt>
                <c:pt idx="4886">
                  <c:v>2.4800000000000001E-4</c:v>
                </c:pt>
                <c:pt idx="4887">
                  <c:v>2.14E-4</c:v>
                </c:pt>
                <c:pt idx="4888">
                  <c:v>2.12E-4</c:v>
                </c:pt>
                <c:pt idx="4889">
                  <c:v>2.1499999999999999E-4</c:v>
                </c:pt>
                <c:pt idx="4890">
                  <c:v>1.8799999999999999E-4</c:v>
                </c:pt>
                <c:pt idx="4891">
                  <c:v>2.2499999999999999E-4</c:v>
                </c:pt>
                <c:pt idx="4892">
                  <c:v>2.2599999999999999E-4</c:v>
                </c:pt>
                <c:pt idx="4893">
                  <c:v>2.4800000000000001E-4</c:v>
                </c:pt>
                <c:pt idx="4894">
                  <c:v>2.43E-4</c:v>
                </c:pt>
                <c:pt idx="4895">
                  <c:v>2.12E-4</c:v>
                </c:pt>
                <c:pt idx="4896">
                  <c:v>2.5099999999999998E-4</c:v>
                </c:pt>
                <c:pt idx="4897">
                  <c:v>2.43E-4</c:v>
                </c:pt>
                <c:pt idx="4898">
                  <c:v>2.7E-4</c:v>
                </c:pt>
                <c:pt idx="4899">
                  <c:v>2.3599999999999999E-4</c:v>
                </c:pt>
                <c:pt idx="4900">
                  <c:v>2.5000000000000001E-4</c:v>
                </c:pt>
                <c:pt idx="4901">
                  <c:v>2.7999999999999998E-4</c:v>
                </c:pt>
                <c:pt idx="4902">
                  <c:v>2.6899999999999998E-4</c:v>
                </c:pt>
                <c:pt idx="4903">
                  <c:v>2.5099999999999998E-4</c:v>
                </c:pt>
                <c:pt idx="4904">
                  <c:v>2.4399999999999999E-4</c:v>
                </c:pt>
                <c:pt idx="4905">
                  <c:v>2.2800000000000001E-4</c:v>
                </c:pt>
                <c:pt idx="4906">
                  <c:v>2.2900000000000001E-4</c:v>
                </c:pt>
                <c:pt idx="4907">
                  <c:v>2.6499999999999999E-4</c:v>
                </c:pt>
                <c:pt idx="4908">
                  <c:v>2.5700000000000001E-4</c:v>
                </c:pt>
                <c:pt idx="4909">
                  <c:v>2.3900000000000001E-4</c:v>
                </c:pt>
                <c:pt idx="4910">
                  <c:v>2.0799999999999999E-4</c:v>
                </c:pt>
                <c:pt idx="4911">
                  <c:v>2.0799999999999999E-4</c:v>
                </c:pt>
                <c:pt idx="4912">
                  <c:v>2.1100000000000001E-4</c:v>
                </c:pt>
                <c:pt idx="4913">
                  <c:v>2.04E-4</c:v>
                </c:pt>
                <c:pt idx="4914">
                  <c:v>1.9900000000000001E-4</c:v>
                </c:pt>
                <c:pt idx="4915">
                  <c:v>2.2800000000000001E-4</c:v>
                </c:pt>
                <c:pt idx="4916">
                  <c:v>1.55E-4</c:v>
                </c:pt>
                <c:pt idx="4917">
                  <c:v>1.47E-4</c:v>
                </c:pt>
                <c:pt idx="4918">
                  <c:v>2.02E-4</c:v>
                </c:pt>
                <c:pt idx="4919">
                  <c:v>1.66E-4</c:v>
                </c:pt>
                <c:pt idx="4920">
                  <c:v>1.6200000000000001E-4</c:v>
                </c:pt>
                <c:pt idx="4921">
                  <c:v>1.83E-4</c:v>
                </c:pt>
                <c:pt idx="4922">
                  <c:v>1.85E-4</c:v>
                </c:pt>
                <c:pt idx="4923">
                  <c:v>1.8900000000000001E-4</c:v>
                </c:pt>
                <c:pt idx="4924">
                  <c:v>1.93E-4</c:v>
                </c:pt>
                <c:pt idx="4925">
                  <c:v>1.83E-4</c:v>
                </c:pt>
                <c:pt idx="4926">
                  <c:v>1.37E-4</c:v>
                </c:pt>
                <c:pt idx="4927">
                  <c:v>1.7200000000000001E-4</c:v>
                </c:pt>
                <c:pt idx="4928">
                  <c:v>1.9599999999999999E-4</c:v>
                </c:pt>
                <c:pt idx="4929">
                  <c:v>1.9599999999999999E-4</c:v>
                </c:pt>
                <c:pt idx="4930">
                  <c:v>1.9699999999999999E-4</c:v>
                </c:pt>
                <c:pt idx="4931">
                  <c:v>2.0000000000000001E-4</c:v>
                </c:pt>
                <c:pt idx="4932">
                  <c:v>1.92E-4</c:v>
                </c:pt>
                <c:pt idx="4933">
                  <c:v>2.14E-4</c:v>
                </c:pt>
                <c:pt idx="4934">
                  <c:v>1.8900000000000001E-4</c:v>
                </c:pt>
                <c:pt idx="4935">
                  <c:v>2.05E-4</c:v>
                </c:pt>
                <c:pt idx="4936">
                  <c:v>2.0100000000000001E-4</c:v>
                </c:pt>
                <c:pt idx="4937">
                  <c:v>2.2000000000000001E-4</c:v>
                </c:pt>
                <c:pt idx="4938">
                  <c:v>1.6899999999999999E-4</c:v>
                </c:pt>
                <c:pt idx="4939">
                  <c:v>1.7200000000000001E-4</c:v>
                </c:pt>
                <c:pt idx="4940">
                  <c:v>1.7699999999999999E-4</c:v>
                </c:pt>
                <c:pt idx="4941">
                  <c:v>1.35E-4</c:v>
                </c:pt>
                <c:pt idx="4942">
                  <c:v>1.93E-4</c:v>
                </c:pt>
                <c:pt idx="4943">
                  <c:v>2.1499999999999999E-4</c:v>
                </c:pt>
                <c:pt idx="4944">
                  <c:v>1.8900000000000001E-4</c:v>
                </c:pt>
                <c:pt idx="4945">
                  <c:v>1.93E-4</c:v>
                </c:pt>
                <c:pt idx="4946">
                  <c:v>2.0699999999999999E-4</c:v>
                </c:pt>
                <c:pt idx="4947">
                  <c:v>2.0900000000000001E-4</c:v>
                </c:pt>
                <c:pt idx="4948">
                  <c:v>2.05E-4</c:v>
                </c:pt>
                <c:pt idx="4949">
                  <c:v>2.2599999999999999E-4</c:v>
                </c:pt>
                <c:pt idx="4950">
                  <c:v>2.0000000000000001E-4</c:v>
                </c:pt>
                <c:pt idx="4951">
                  <c:v>2.0900000000000001E-4</c:v>
                </c:pt>
                <c:pt idx="4952">
                  <c:v>2.0799999999999999E-4</c:v>
                </c:pt>
                <c:pt idx="4953">
                  <c:v>1.9599999999999999E-4</c:v>
                </c:pt>
                <c:pt idx="4954">
                  <c:v>1.9799999999999999E-4</c:v>
                </c:pt>
                <c:pt idx="4955">
                  <c:v>1.8699999999999999E-4</c:v>
                </c:pt>
                <c:pt idx="4956">
                  <c:v>1.6899999999999999E-4</c:v>
                </c:pt>
                <c:pt idx="4957">
                  <c:v>1.95E-4</c:v>
                </c:pt>
                <c:pt idx="4958">
                  <c:v>2.02E-4</c:v>
                </c:pt>
                <c:pt idx="4959">
                  <c:v>1.6000000000000001E-4</c:v>
                </c:pt>
                <c:pt idx="4960">
                  <c:v>1.8000000000000001E-4</c:v>
                </c:pt>
                <c:pt idx="4961">
                  <c:v>1.8000000000000001E-4</c:v>
                </c:pt>
                <c:pt idx="4962">
                  <c:v>1.83E-4</c:v>
                </c:pt>
                <c:pt idx="4963">
                  <c:v>1.83E-4</c:v>
                </c:pt>
                <c:pt idx="4964">
                  <c:v>1.9799999999999999E-4</c:v>
                </c:pt>
                <c:pt idx="4965">
                  <c:v>2.0900000000000001E-4</c:v>
                </c:pt>
                <c:pt idx="4966">
                  <c:v>1.9900000000000001E-4</c:v>
                </c:pt>
                <c:pt idx="4967">
                  <c:v>2.2000000000000001E-4</c:v>
                </c:pt>
                <c:pt idx="4968">
                  <c:v>2.05E-4</c:v>
                </c:pt>
                <c:pt idx="4969">
                  <c:v>1.7699999999999999E-4</c:v>
                </c:pt>
                <c:pt idx="4970">
                  <c:v>1.75E-4</c:v>
                </c:pt>
                <c:pt idx="4971">
                  <c:v>1.5100000000000001E-4</c:v>
                </c:pt>
                <c:pt idx="4972">
                  <c:v>2.0699999999999999E-4</c:v>
                </c:pt>
                <c:pt idx="4973">
                  <c:v>1.76E-4</c:v>
                </c:pt>
                <c:pt idx="4974">
                  <c:v>2.02E-4</c:v>
                </c:pt>
                <c:pt idx="4975">
                  <c:v>2.0000000000000001E-4</c:v>
                </c:pt>
                <c:pt idx="4976">
                  <c:v>1.73E-4</c:v>
                </c:pt>
                <c:pt idx="4977">
                  <c:v>1.8000000000000001E-4</c:v>
                </c:pt>
                <c:pt idx="4978">
                  <c:v>1.85E-4</c:v>
                </c:pt>
                <c:pt idx="4979">
                  <c:v>1.9699999999999999E-4</c:v>
                </c:pt>
                <c:pt idx="4980">
                  <c:v>1.8599999999999999E-4</c:v>
                </c:pt>
                <c:pt idx="4981">
                  <c:v>2.04E-4</c:v>
                </c:pt>
                <c:pt idx="4982">
                  <c:v>2.41E-4</c:v>
                </c:pt>
                <c:pt idx="4983">
                  <c:v>2.0000000000000001E-4</c:v>
                </c:pt>
                <c:pt idx="4984">
                  <c:v>2.1100000000000001E-4</c:v>
                </c:pt>
                <c:pt idx="4985">
                  <c:v>2.3900000000000001E-4</c:v>
                </c:pt>
                <c:pt idx="4986">
                  <c:v>1.4899999999999999E-4</c:v>
                </c:pt>
                <c:pt idx="4987">
                  <c:v>2.52E-4</c:v>
                </c:pt>
                <c:pt idx="4988">
                  <c:v>1.6899999999999999E-4</c:v>
                </c:pt>
                <c:pt idx="4989">
                  <c:v>2.1800000000000001E-4</c:v>
                </c:pt>
                <c:pt idx="4990">
                  <c:v>2.32E-4</c:v>
                </c:pt>
                <c:pt idx="4991">
                  <c:v>1.7100000000000001E-4</c:v>
                </c:pt>
                <c:pt idx="4992">
                  <c:v>1.8699999999999999E-4</c:v>
                </c:pt>
                <c:pt idx="4993">
                  <c:v>1.85E-4</c:v>
                </c:pt>
                <c:pt idx="4994">
                  <c:v>2.0000000000000001E-4</c:v>
                </c:pt>
                <c:pt idx="4995">
                  <c:v>1.9599999999999999E-4</c:v>
                </c:pt>
                <c:pt idx="4996">
                  <c:v>2.13E-4</c:v>
                </c:pt>
                <c:pt idx="4997">
                  <c:v>1.75E-4</c:v>
                </c:pt>
                <c:pt idx="4998">
                  <c:v>1.7699999999999999E-4</c:v>
                </c:pt>
                <c:pt idx="4999">
                  <c:v>1.92E-4</c:v>
                </c:pt>
                <c:pt idx="5000">
                  <c:v>2.22E-4</c:v>
                </c:pt>
                <c:pt idx="5001">
                  <c:v>1.9100000000000001E-4</c:v>
                </c:pt>
                <c:pt idx="5002">
                  <c:v>1.8799999999999999E-4</c:v>
                </c:pt>
                <c:pt idx="5003">
                  <c:v>1.8599999999999999E-4</c:v>
                </c:pt>
                <c:pt idx="5004">
                  <c:v>1.45E-4</c:v>
                </c:pt>
                <c:pt idx="5005">
                  <c:v>2.0000000000000001E-4</c:v>
                </c:pt>
                <c:pt idx="5006">
                  <c:v>2.0100000000000001E-4</c:v>
                </c:pt>
                <c:pt idx="5007">
                  <c:v>1.55E-4</c:v>
                </c:pt>
                <c:pt idx="5008">
                  <c:v>1.8000000000000001E-4</c:v>
                </c:pt>
                <c:pt idx="5009">
                  <c:v>2.14E-4</c:v>
                </c:pt>
                <c:pt idx="5010">
                  <c:v>1.75E-4</c:v>
                </c:pt>
                <c:pt idx="5011">
                  <c:v>1.94E-4</c:v>
                </c:pt>
                <c:pt idx="5012">
                  <c:v>2.04E-4</c:v>
                </c:pt>
                <c:pt idx="5013">
                  <c:v>2.04E-4</c:v>
                </c:pt>
                <c:pt idx="5014">
                  <c:v>2.24E-4</c:v>
                </c:pt>
                <c:pt idx="5015">
                  <c:v>2.3599999999999999E-4</c:v>
                </c:pt>
                <c:pt idx="5016">
                  <c:v>2.1599999999999999E-4</c:v>
                </c:pt>
                <c:pt idx="5017">
                  <c:v>2.13E-4</c:v>
                </c:pt>
                <c:pt idx="5018">
                  <c:v>1.8699999999999999E-4</c:v>
                </c:pt>
                <c:pt idx="5019">
                  <c:v>1.75E-4</c:v>
                </c:pt>
                <c:pt idx="5020">
                  <c:v>1.93E-4</c:v>
                </c:pt>
                <c:pt idx="5021">
                  <c:v>1.9699999999999999E-4</c:v>
                </c:pt>
                <c:pt idx="5022">
                  <c:v>1.8900000000000001E-4</c:v>
                </c:pt>
                <c:pt idx="5023">
                  <c:v>1.8000000000000001E-4</c:v>
                </c:pt>
                <c:pt idx="5024">
                  <c:v>2.0000000000000001E-4</c:v>
                </c:pt>
                <c:pt idx="5025">
                  <c:v>2.0900000000000001E-4</c:v>
                </c:pt>
                <c:pt idx="5026">
                  <c:v>1.8699999999999999E-4</c:v>
                </c:pt>
                <c:pt idx="5027">
                  <c:v>2.0699999999999999E-4</c:v>
                </c:pt>
                <c:pt idx="5028">
                  <c:v>1.8100000000000001E-4</c:v>
                </c:pt>
                <c:pt idx="5029">
                  <c:v>1.8900000000000001E-4</c:v>
                </c:pt>
                <c:pt idx="5030">
                  <c:v>1.94E-4</c:v>
                </c:pt>
                <c:pt idx="5031">
                  <c:v>2.22E-4</c:v>
                </c:pt>
                <c:pt idx="5032">
                  <c:v>2.0900000000000001E-4</c:v>
                </c:pt>
                <c:pt idx="5033">
                  <c:v>1.83E-4</c:v>
                </c:pt>
                <c:pt idx="5034">
                  <c:v>1.85E-4</c:v>
                </c:pt>
                <c:pt idx="5035">
                  <c:v>1.9100000000000001E-4</c:v>
                </c:pt>
                <c:pt idx="5036">
                  <c:v>2.2100000000000001E-4</c:v>
                </c:pt>
                <c:pt idx="5037">
                  <c:v>1.8799999999999999E-4</c:v>
                </c:pt>
                <c:pt idx="5038">
                  <c:v>1.7699999999999999E-4</c:v>
                </c:pt>
                <c:pt idx="5039">
                  <c:v>1.7799999999999999E-4</c:v>
                </c:pt>
                <c:pt idx="5040">
                  <c:v>1.8000000000000001E-4</c:v>
                </c:pt>
                <c:pt idx="5041">
                  <c:v>1.8000000000000001E-4</c:v>
                </c:pt>
                <c:pt idx="5042">
                  <c:v>1.9900000000000001E-4</c:v>
                </c:pt>
                <c:pt idx="5043">
                  <c:v>2.0599999999999999E-4</c:v>
                </c:pt>
                <c:pt idx="5044">
                  <c:v>2.1900000000000001E-4</c:v>
                </c:pt>
                <c:pt idx="5045">
                  <c:v>2.2599999999999999E-4</c:v>
                </c:pt>
                <c:pt idx="5046">
                  <c:v>1.65E-4</c:v>
                </c:pt>
                <c:pt idx="5047">
                  <c:v>2.4000000000000001E-4</c:v>
                </c:pt>
                <c:pt idx="5048">
                  <c:v>1.8200000000000001E-4</c:v>
                </c:pt>
                <c:pt idx="5049">
                  <c:v>1.5899999999999999E-4</c:v>
                </c:pt>
                <c:pt idx="5050">
                  <c:v>1.8900000000000001E-4</c:v>
                </c:pt>
                <c:pt idx="5051">
                  <c:v>2.02E-4</c:v>
                </c:pt>
                <c:pt idx="5052">
                  <c:v>1.27E-4</c:v>
                </c:pt>
                <c:pt idx="5053">
                  <c:v>1.74E-4</c:v>
                </c:pt>
                <c:pt idx="5054">
                  <c:v>2.0100000000000001E-4</c:v>
                </c:pt>
                <c:pt idx="5055">
                  <c:v>1.9599999999999999E-4</c:v>
                </c:pt>
                <c:pt idx="5056">
                  <c:v>2.03E-4</c:v>
                </c:pt>
                <c:pt idx="5057">
                  <c:v>1.66E-4</c:v>
                </c:pt>
                <c:pt idx="5058">
                  <c:v>1.7799999999999999E-4</c:v>
                </c:pt>
                <c:pt idx="5059">
                  <c:v>2.1900000000000001E-4</c:v>
                </c:pt>
                <c:pt idx="5060">
                  <c:v>1.75E-4</c:v>
                </c:pt>
                <c:pt idx="5061">
                  <c:v>1.8000000000000001E-4</c:v>
                </c:pt>
                <c:pt idx="5062">
                  <c:v>2.12E-4</c:v>
                </c:pt>
                <c:pt idx="5063">
                  <c:v>2.12E-4</c:v>
                </c:pt>
                <c:pt idx="5064">
                  <c:v>1.4999999999999999E-4</c:v>
                </c:pt>
                <c:pt idx="5065">
                  <c:v>2.03E-4</c:v>
                </c:pt>
                <c:pt idx="5066">
                  <c:v>2.03E-4</c:v>
                </c:pt>
                <c:pt idx="5067">
                  <c:v>1.5699999999999999E-4</c:v>
                </c:pt>
                <c:pt idx="5068">
                  <c:v>1.8900000000000001E-4</c:v>
                </c:pt>
                <c:pt idx="5069">
                  <c:v>1.9000000000000001E-4</c:v>
                </c:pt>
                <c:pt idx="5070">
                  <c:v>1.94E-4</c:v>
                </c:pt>
                <c:pt idx="5071">
                  <c:v>2.2599999999999999E-4</c:v>
                </c:pt>
                <c:pt idx="5072">
                  <c:v>1.8799999999999999E-4</c:v>
                </c:pt>
                <c:pt idx="5073">
                  <c:v>1.5699999999999999E-4</c:v>
                </c:pt>
                <c:pt idx="5074">
                  <c:v>1.8599999999999999E-4</c:v>
                </c:pt>
                <c:pt idx="5075">
                  <c:v>1.8900000000000001E-4</c:v>
                </c:pt>
                <c:pt idx="5076">
                  <c:v>1.9699999999999999E-4</c:v>
                </c:pt>
                <c:pt idx="5077">
                  <c:v>2.0799999999999999E-4</c:v>
                </c:pt>
                <c:pt idx="5078">
                  <c:v>1.7699999999999999E-4</c:v>
                </c:pt>
                <c:pt idx="5079">
                  <c:v>1.9699999999999999E-4</c:v>
                </c:pt>
                <c:pt idx="5080">
                  <c:v>1.7000000000000001E-4</c:v>
                </c:pt>
                <c:pt idx="5081">
                  <c:v>1.9599999999999999E-4</c:v>
                </c:pt>
                <c:pt idx="5082">
                  <c:v>1.92E-4</c:v>
                </c:pt>
                <c:pt idx="5083">
                  <c:v>1.8100000000000001E-4</c:v>
                </c:pt>
                <c:pt idx="5084">
                  <c:v>1.85E-4</c:v>
                </c:pt>
                <c:pt idx="5085">
                  <c:v>2.13E-4</c:v>
                </c:pt>
                <c:pt idx="5086">
                  <c:v>2.1699999999999999E-4</c:v>
                </c:pt>
                <c:pt idx="5087">
                  <c:v>1.7799999999999999E-4</c:v>
                </c:pt>
                <c:pt idx="5088">
                  <c:v>1.6699999999999999E-4</c:v>
                </c:pt>
                <c:pt idx="5089">
                  <c:v>2.0599999999999999E-4</c:v>
                </c:pt>
                <c:pt idx="5090">
                  <c:v>1.76E-4</c:v>
                </c:pt>
                <c:pt idx="5091">
                  <c:v>2.0100000000000001E-4</c:v>
                </c:pt>
                <c:pt idx="5092">
                  <c:v>2.1100000000000001E-4</c:v>
                </c:pt>
                <c:pt idx="5093">
                  <c:v>1.8799999999999999E-4</c:v>
                </c:pt>
                <c:pt idx="5094">
                  <c:v>2.2000000000000001E-4</c:v>
                </c:pt>
                <c:pt idx="5095">
                  <c:v>2.2000000000000001E-4</c:v>
                </c:pt>
                <c:pt idx="5096">
                  <c:v>2.04E-4</c:v>
                </c:pt>
                <c:pt idx="5097">
                  <c:v>1.45E-4</c:v>
                </c:pt>
                <c:pt idx="5098">
                  <c:v>2.3000000000000001E-4</c:v>
                </c:pt>
                <c:pt idx="5099">
                  <c:v>1.8100000000000001E-4</c:v>
                </c:pt>
                <c:pt idx="5100">
                  <c:v>1.7000000000000001E-4</c:v>
                </c:pt>
                <c:pt idx="5101">
                  <c:v>2.02E-4</c:v>
                </c:pt>
                <c:pt idx="5102">
                  <c:v>1.76E-4</c:v>
                </c:pt>
                <c:pt idx="5103">
                  <c:v>1.7699999999999999E-4</c:v>
                </c:pt>
                <c:pt idx="5104">
                  <c:v>1.8000000000000001E-4</c:v>
                </c:pt>
                <c:pt idx="5105">
                  <c:v>2.14E-4</c:v>
                </c:pt>
                <c:pt idx="5106">
                  <c:v>1.73E-4</c:v>
                </c:pt>
                <c:pt idx="5107">
                  <c:v>1.83E-4</c:v>
                </c:pt>
                <c:pt idx="5108">
                  <c:v>2.1599999999999999E-4</c:v>
                </c:pt>
                <c:pt idx="5109">
                  <c:v>2.1900000000000001E-4</c:v>
                </c:pt>
                <c:pt idx="5110">
                  <c:v>2.5300000000000002E-4</c:v>
                </c:pt>
                <c:pt idx="5111">
                  <c:v>2.2599999999999999E-4</c:v>
                </c:pt>
                <c:pt idx="5112">
                  <c:v>2.2900000000000001E-4</c:v>
                </c:pt>
                <c:pt idx="5113">
                  <c:v>2.22E-4</c:v>
                </c:pt>
                <c:pt idx="5114">
                  <c:v>2.3499999999999999E-4</c:v>
                </c:pt>
                <c:pt idx="5115">
                  <c:v>1.9900000000000001E-4</c:v>
                </c:pt>
                <c:pt idx="5116">
                  <c:v>2.1699999999999999E-4</c:v>
                </c:pt>
                <c:pt idx="5117">
                  <c:v>2.5099999999999998E-4</c:v>
                </c:pt>
                <c:pt idx="5118">
                  <c:v>2.04E-4</c:v>
                </c:pt>
                <c:pt idx="5119">
                  <c:v>2.2100000000000001E-4</c:v>
                </c:pt>
                <c:pt idx="5120">
                  <c:v>2.2100000000000001E-4</c:v>
                </c:pt>
                <c:pt idx="5121">
                  <c:v>2.1499999999999999E-4</c:v>
                </c:pt>
                <c:pt idx="5122">
                  <c:v>2.2699999999999999E-4</c:v>
                </c:pt>
                <c:pt idx="5123">
                  <c:v>2.63E-4</c:v>
                </c:pt>
                <c:pt idx="5124">
                  <c:v>2.03E-4</c:v>
                </c:pt>
                <c:pt idx="5125">
                  <c:v>2.7300000000000002E-4</c:v>
                </c:pt>
                <c:pt idx="5126">
                  <c:v>2.22E-4</c:v>
                </c:pt>
                <c:pt idx="5127">
                  <c:v>2.7500000000000002E-4</c:v>
                </c:pt>
                <c:pt idx="5128">
                  <c:v>3.1300000000000002E-4</c:v>
                </c:pt>
                <c:pt idx="5129">
                  <c:v>2.7300000000000002E-4</c:v>
                </c:pt>
                <c:pt idx="5130">
                  <c:v>2.23E-4</c:v>
                </c:pt>
                <c:pt idx="5131">
                  <c:v>2.32E-4</c:v>
                </c:pt>
                <c:pt idx="5132">
                  <c:v>2.9700000000000001E-4</c:v>
                </c:pt>
                <c:pt idx="5133">
                  <c:v>2.5700000000000001E-4</c:v>
                </c:pt>
                <c:pt idx="5134">
                  <c:v>2.7E-4</c:v>
                </c:pt>
                <c:pt idx="5135">
                  <c:v>2.6400000000000002E-4</c:v>
                </c:pt>
                <c:pt idx="5136">
                  <c:v>2.61E-4</c:v>
                </c:pt>
                <c:pt idx="5137">
                  <c:v>2.52E-4</c:v>
                </c:pt>
                <c:pt idx="5138">
                  <c:v>2.5099999999999998E-4</c:v>
                </c:pt>
                <c:pt idx="5139">
                  <c:v>2.7300000000000002E-4</c:v>
                </c:pt>
                <c:pt idx="5140">
                  <c:v>2.5599999999999999E-4</c:v>
                </c:pt>
                <c:pt idx="5141">
                  <c:v>2.4899999999999998E-4</c:v>
                </c:pt>
                <c:pt idx="5142">
                  <c:v>1.85E-4</c:v>
                </c:pt>
                <c:pt idx="5143">
                  <c:v>2.5700000000000001E-4</c:v>
                </c:pt>
                <c:pt idx="5144">
                  <c:v>2.5900000000000001E-4</c:v>
                </c:pt>
                <c:pt idx="5145">
                  <c:v>2.9100000000000003E-4</c:v>
                </c:pt>
                <c:pt idx="5146">
                  <c:v>2.7099999999999997E-4</c:v>
                </c:pt>
                <c:pt idx="5147">
                  <c:v>2.7300000000000002E-4</c:v>
                </c:pt>
                <c:pt idx="5148">
                  <c:v>3.1599999999999998E-4</c:v>
                </c:pt>
                <c:pt idx="5149">
                  <c:v>2.5000000000000001E-4</c:v>
                </c:pt>
                <c:pt idx="5150">
                  <c:v>2.9700000000000001E-4</c:v>
                </c:pt>
                <c:pt idx="5151">
                  <c:v>2.9500000000000001E-4</c:v>
                </c:pt>
                <c:pt idx="5152">
                  <c:v>2.5399999999999999E-4</c:v>
                </c:pt>
                <c:pt idx="5153">
                  <c:v>2.8400000000000002E-4</c:v>
                </c:pt>
                <c:pt idx="5154">
                  <c:v>3.2000000000000003E-4</c:v>
                </c:pt>
                <c:pt idx="5155">
                  <c:v>2.0100000000000001E-4</c:v>
                </c:pt>
                <c:pt idx="5156">
                  <c:v>2.6499999999999999E-4</c:v>
                </c:pt>
                <c:pt idx="5157">
                  <c:v>2.3800000000000001E-4</c:v>
                </c:pt>
                <c:pt idx="5158">
                  <c:v>2.2100000000000001E-4</c:v>
                </c:pt>
                <c:pt idx="5159">
                  <c:v>2.8400000000000002E-4</c:v>
                </c:pt>
                <c:pt idx="5160">
                  <c:v>2.7799999999999998E-4</c:v>
                </c:pt>
                <c:pt idx="5161">
                  <c:v>2.4000000000000001E-4</c:v>
                </c:pt>
                <c:pt idx="5162">
                  <c:v>2.5099999999999998E-4</c:v>
                </c:pt>
                <c:pt idx="5163">
                  <c:v>2.6800000000000001E-4</c:v>
                </c:pt>
                <c:pt idx="5164">
                  <c:v>2.7799999999999998E-4</c:v>
                </c:pt>
                <c:pt idx="5165">
                  <c:v>1.94E-4</c:v>
                </c:pt>
                <c:pt idx="5166">
                  <c:v>1.9100000000000001E-4</c:v>
                </c:pt>
                <c:pt idx="5167">
                  <c:v>1.93E-4</c:v>
                </c:pt>
                <c:pt idx="5168">
                  <c:v>2.1000000000000001E-4</c:v>
                </c:pt>
                <c:pt idx="5169">
                  <c:v>1.94E-4</c:v>
                </c:pt>
                <c:pt idx="5170">
                  <c:v>2.4399999999999999E-4</c:v>
                </c:pt>
                <c:pt idx="5171">
                  <c:v>2.4800000000000001E-4</c:v>
                </c:pt>
                <c:pt idx="5172">
                  <c:v>2.42E-4</c:v>
                </c:pt>
                <c:pt idx="5173">
                  <c:v>2.8200000000000002E-4</c:v>
                </c:pt>
                <c:pt idx="5174">
                  <c:v>2.5700000000000001E-4</c:v>
                </c:pt>
                <c:pt idx="5175">
                  <c:v>2.7399999999999999E-4</c:v>
                </c:pt>
                <c:pt idx="5176">
                  <c:v>2.7700000000000001E-4</c:v>
                </c:pt>
                <c:pt idx="5177">
                  <c:v>3.1799999999999998E-4</c:v>
                </c:pt>
                <c:pt idx="5178">
                  <c:v>2.5000000000000001E-4</c:v>
                </c:pt>
                <c:pt idx="5179">
                  <c:v>2.4800000000000001E-4</c:v>
                </c:pt>
                <c:pt idx="5180">
                  <c:v>3.3300000000000002E-4</c:v>
                </c:pt>
                <c:pt idx="5181">
                  <c:v>2.7599999999999999E-4</c:v>
                </c:pt>
                <c:pt idx="5182">
                  <c:v>2.7300000000000002E-4</c:v>
                </c:pt>
                <c:pt idx="5183">
                  <c:v>2.4399999999999999E-4</c:v>
                </c:pt>
                <c:pt idx="5184">
                  <c:v>2.7300000000000002E-4</c:v>
                </c:pt>
                <c:pt idx="5185">
                  <c:v>2.7700000000000001E-4</c:v>
                </c:pt>
                <c:pt idx="5186">
                  <c:v>3.1199999999999999E-4</c:v>
                </c:pt>
                <c:pt idx="5187">
                  <c:v>1.95E-4</c:v>
                </c:pt>
                <c:pt idx="5188">
                  <c:v>2.8699999999999998E-4</c:v>
                </c:pt>
                <c:pt idx="5189">
                  <c:v>2.61E-4</c:v>
                </c:pt>
                <c:pt idx="5190">
                  <c:v>2.7599999999999999E-4</c:v>
                </c:pt>
                <c:pt idx="5191">
                  <c:v>2.7700000000000001E-4</c:v>
                </c:pt>
                <c:pt idx="5192">
                  <c:v>2.9799999999999998E-4</c:v>
                </c:pt>
                <c:pt idx="5193">
                  <c:v>2.9799999999999998E-4</c:v>
                </c:pt>
                <c:pt idx="5194">
                  <c:v>2.9300000000000002E-4</c:v>
                </c:pt>
                <c:pt idx="5195">
                  <c:v>2.99E-4</c:v>
                </c:pt>
                <c:pt idx="5196">
                  <c:v>1.84E-4</c:v>
                </c:pt>
                <c:pt idx="5197">
                  <c:v>2.3800000000000001E-4</c:v>
                </c:pt>
                <c:pt idx="5198">
                  <c:v>2.32E-4</c:v>
                </c:pt>
                <c:pt idx="5199">
                  <c:v>1.7799999999999999E-4</c:v>
                </c:pt>
                <c:pt idx="5200">
                  <c:v>2.0900000000000001E-4</c:v>
                </c:pt>
                <c:pt idx="5201">
                  <c:v>2.14E-4</c:v>
                </c:pt>
                <c:pt idx="5202">
                  <c:v>2.2699999999999999E-4</c:v>
                </c:pt>
                <c:pt idx="5203">
                  <c:v>2.33E-4</c:v>
                </c:pt>
                <c:pt idx="5204">
                  <c:v>2.3800000000000001E-4</c:v>
                </c:pt>
                <c:pt idx="5205">
                  <c:v>1.8799999999999999E-4</c:v>
                </c:pt>
                <c:pt idx="5206">
                  <c:v>2.5799999999999998E-4</c:v>
                </c:pt>
                <c:pt idx="5207">
                  <c:v>2.1499999999999999E-4</c:v>
                </c:pt>
                <c:pt idx="5208">
                  <c:v>2.5099999999999998E-4</c:v>
                </c:pt>
                <c:pt idx="5209">
                  <c:v>2.7700000000000001E-4</c:v>
                </c:pt>
                <c:pt idx="5210">
                  <c:v>2.1800000000000001E-4</c:v>
                </c:pt>
                <c:pt idx="5211">
                  <c:v>2.05E-4</c:v>
                </c:pt>
                <c:pt idx="5212">
                  <c:v>2.6800000000000001E-4</c:v>
                </c:pt>
                <c:pt idx="5213">
                  <c:v>2.3599999999999999E-4</c:v>
                </c:pt>
                <c:pt idx="5214">
                  <c:v>2.03E-4</c:v>
                </c:pt>
                <c:pt idx="5215">
                  <c:v>2.13E-4</c:v>
                </c:pt>
                <c:pt idx="5216">
                  <c:v>2.0799999999999999E-4</c:v>
                </c:pt>
                <c:pt idx="5217">
                  <c:v>1.6699999999999999E-4</c:v>
                </c:pt>
                <c:pt idx="5218">
                  <c:v>2.31E-4</c:v>
                </c:pt>
                <c:pt idx="5219">
                  <c:v>1.92E-4</c:v>
                </c:pt>
                <c:pt idx="5220">
                  <c:v>2.1100000000000001E-4</c:v>
                </c:pt>
                <c:pt idx="5221">
                  <c:v>2.33E-4</c:v>
                </c:pt>
                <c:pt idx="5222">
                  <c:v>2.6200000000000003E-4</c:v>
                </c:pt>
                <c:pt idx="5223">
                  <c:v>2.1599999999999999E-4</c:v>
                </c:pt>
                <c:pt idx="5224">
                  <c:v>2.4499999999999999E-4</c:v>
                </c:pt>
                <c:pt idx="5225">
                  <c:v>2.31E-4</c:v>
                </c:pt>
                <c:pt idx="5226">
                  <c:v>1.5699999999999999E-4</c:v>
                </c:pt>
                <c:pt idx="5227">
                  <c:v>2.22E-4</c:v>
                </c:pt>
                <c:pt idx="5228">
                  <c:v>2.1100000000000001E-4</c:v>
                </c:pt>
                <c:pt idx="5229">
                  <c:v>2.2699999999999999E-4</c:v>
                </c:pt>
                <c:pt idx="5230">
                  <c:v>2.31E-4</c:v>
                </c:pt>
                <c:pt idx="5231">
                  <c:v>1.93E-4</c:v>
                </c:pt>
                <c:pt idx="5232">
                  <c:v>1.9900000000000001E-4</c:v>
                </c:pt>
                <c:pt idx="5233">
                  <c:v>2.0900000000000001E-4</c:v>
                </c:pt>
                <c:pt idx="5234">
                  <c:v>2.32E-4</c:v>
                </c:pt>
                <c:pt idx="5235">
                  <c:v>2.0100000000000001E-4</c:v>
                </c:pt>
                <c:pt idx="5236">
                  <c:v>2.34E-4</c:v>
                </c:pt>
                <c:pt idx="5237">
                  <c:v>2.3699999999999999E-4</c:v>
                </c:pt>
                <c:pt idx="5238">
                  <c:v>2.5300000000000002E-4</c:v>
                </c:pt>
                <c:pt idx="5239">
                  <c:v>2.52E-4</c:v>
                </c:pt>
                <c:pt idx="5240">
                  <c:v>2.1900000000000001E-4</c:v>
                </c:pt>
                <c:pt idx="5241">
                  <c:v>2.2100000000000001E-4</c:v>
                </c:pt>
                <c:pt idx="5242">
                  <c:v>2.6699999999999998E-4</c:v>
                </c:pt>
                <c:pt idx="5243">
                  <c:v>2.2100000000000001E-4</c:v>
                </c:pt>
                <c:pt idx="5244">
                  <c:v>2.52E-4</c:v>
                </c:pt>
                <c:pt idx="5245">
                  <c:v>2.33E-4</c:v>
                </c:pt>
                <c:pt idx="5246">
                  <c:v>2.92E-4</c:v>
                </c:pt>
                <c:pt idx="5247">
                  <c:v>3.0200000000000002E-4</c:v>
                </c:pt>
                <c:pt idx="5248">
                  <c:v>2.4000000000000001E-4</c:v>
                </c:pt>
                <c:pt idx="5249">
                  <c:v>2.81E-4</c:v>
                </c:pt>
                <c:pt idx="5250">
                  <c:v>2.7999999999999998E-4</c:v>
                </c:pt>
                <c:pt idx="5251">
                  <c:v>2.7099999999999997E-4</c:v>
                </c:pt>
                <c:pt idx="5252">
                  <c:v>2.0000000000000001E-4</c:v>
                </c:pt>
                <c:pt idx="5253">
                  <c:v>2.24E-4</c:v>
                </c:pt>
                <c:pt idx="5254">
                  <c:v>1.8900000000000001E-4</c:v>
                </c:pt>
                <c:pt idx="5255">
                  <c:v>2.14E-4</c:v>
                </c:pt>
                <c:pt idx="5256">
                  <c:v>2.1900000000000001E-4</c:v>
                </c:pt>
                <c:pt idx="5257">
                  <c:v>2.03E-4</c:v>
                </c:pt>
                <c:pt idx="5258">
                  <c:v>2.0699999999999999E-4</c:v>
                </c:pt>
                <c:pt idx="5259">
                  <c:v>2.1000000000000001E-4</c:v>
                </c:pt>
                <c:pt idx="5260">
                  <c:v>2.1900000000000001E-4</c:v>
                </c:pt>
                <c:pt idx="5261">
                  <c:v>2.2499999999999999E-4</c:v>
                </c:pt>
                <c:pt idx="5262">
                  <c:v>2.2699999999999999E-4</c:v>
                </c:pt>
                <c:pt idx="5263">
                  <c:v>2.5599999999999999E-4</c:v>
                </c:pt>
                <c:pt idx="5264">
                  <c:v>2.2900000000000001E-4</c:v>
                </c:pt>
                <c:pt idx="5265">
                  <c:v>2.3900000000000001E-4</c:v>
                </c:pt>
                <c:pt idx="5266">
                  <c:v>2.5399999999999999E-4</c:v>
                </c:pt>
                <c:pt idx="5267">
                  <c:v>2.7399999999999999E-4</c:v>
                </c:pt>
                <c:pt idx="5268">
                  <c:v>2.8299999999999999E-4</c:v>
                </c:pt>
                <c:pt idx="5269">
                  <c:v>2.7500000000000002E-4</c:v>
                </c:pt>
                <c:pt idx="5270">
                  <c:v>2.8800000000000001E-4</c:v>
                </c:pt>
                <c:pt idx="5271">
                  <c:v>3.1700000000000001E-4</c:v>
                </c:pt>
                <c:pt idx="5272">
                  <c:v>2.7599999999999999E-4</c:v>
                </c:pt>
                <c:pt idx="5273">
                  <c:v>2.61E-4</c:v>
                </c:pt>
                <c:pt idx="5274">
                  <c:v>2.7599999999999999E-4</c:v>
                </c:pt>
                <c:pt idx="5275">
                  <c:v>2.61E-4</c:v>
                </c:pt>
                <c:pt idx="5276">
                  <c:v>2.8899999999999998E-4</c:v>
                </c:pt>
                <c:pt idx="5277">
                  <c:v>2.92E-4</c:v>
                </c:pt>
                <c:pt idx="5278">
                  <c:v>2.3699999999999999E-4</c:v>
                </c:pt>
                <c:pt idx="5279">
                  <c:v>2.6699999999999998E-4</c:v>
                </c:pt>
                <c:pt idx="5280">
                  <c:v>2.7E-4</c:v>
                </c:pt>
                <c:pt idx="5281">
                  <c:v>2.4699999999999999E-4</c:v>
                </c:pt>
                <c:pt idx="5282">
                  <c:v>2.5000000000000001E-4</c:v>
                </c:pt>
                <c:pt idx="5283">
                  <c:v>2.5300000000000002E-4</c:v>
                </c:pt>
                <c:pt idx="5284">
                  <c:v>2.63E-4</c:v>
                </c:pt>
                <c:pt idx="5285">
                  <c:v>2.12E-4</c:v>
                </c:pt>
                <c:pt idx="5286">
                  <c:v>2.3900000000000001E-4</c:v>
                </c:pt>
                <c:pt idx="5287">
                  <c:v>2.12E-4</c:v>
                </c:pt>
                <c:pt idx="5288">
                  <c:v>1.8799999999999999E-4</c:v>
                </c:pt>
                <c:pt idx="5289">
                  <c:v>2.5099999999999998E-4</c:v>
                </c:pt>
                <c:pt idx="5290">
                  <c:v>2.5399999999999999E-4</c:v>
                </c:pt>
                <c:pt idx="5291">
                  <c:v>2.5599999999999999E-4</c:v>
                </c:pt>
                <c:pt idx="5292">
                  <c:v>1.8699999999999999E-4</c:v>
                </c:pt>
                <c:pt idx="5293">
                  <c:v>1.84E-4</c:v>
                </c:pt>
                <c:pt idx="5294">
                  <c:v>1.7899999999999999E-4</c:v>
                </c:pt>
                <c:pt idx="5295">
                  <c:v>1.9699999999999999E-4</c:v>
                </c:pt>
                <c:pt idx="5296">
                  <c:v>1.85E-4</c:v>
                </c:pt>
                <c:pt idx="5297">
                  <c:v>1.8100000000000001E-4</c:v>
                </c:pt>
                <c:pt idx="5298">
                  <c:v>1.9100000000000001E-4</c:v>
                </c:pt>
                <c:pt idx="5299">
                  <c:v>1.8699999999999999E-4</c:v>
                </c:pt>
                <c:pt idx="5300">
                  <c:v>2.2100000000000001E-4</c:v>
                </c:pt>
                <c:pt idx="5301">
                  <c:v>1.85E-4</c:v>
                </c:pt>
                <c:pt idx="5302">
                  <c:v>2.13E-4</c:v>
                </c:pt>
                <c:pt idx="5303">
                  <c:v>2.1499999999999999E-4</c:v>
                </c:pt>
                <c:pt idx="5304">
                  <c:v>1.8799999999999999E-4</c:v>
                </c:pt>
                <c:pt idx="5305">
                  <c:v>1.85E-4</c:v>
                </c:pt>
                <c:pt idx="5306">
                  <c:v>2.12E-4</c:v>
                </c:pt>
                <c:pt idx="5307">
                  <c:v>1.5300000000000001E-4</c:v>
                </c:pt>
                <c:pt idx="5308">
                  <c:v>2.05E-4</c:v>
                </c:pt>
                <c:pt idx="5309">
                  <c:v>1.8200000000000001E-4</c:v>
                </c:pt>
                <c:pt idx="5310">
                  <c:v>1.7699999999999999E-4</c:v>
                </c:pt>
                <c:pt idx="5311">
                  <c:v>2.0799999999999999E-4</c:v>
                </c:pt>
                <c:pt idx="5312">
                  <c:v>1.7899999999999999E-4</c:v>
                </c:pt>
                <c:pt idx="5313">
                  <c:v>1.6200000000000001E-4</c:v>
                </c:pt>
                <c:pt idx="5314">
                  <c:v>1.7100000000000001E-4</c:v>
                </c:pt>
                <c:pt idx="5315">
                  <c:v>1.92E-4</c:v>
                </c:pt>
                <c:pt idx="5316">
                  <c:v>1.9000000000000001E-4</c:v>
                </c:pt>
                <c:pt idx="5317">
                  <c:v>1.7100000000000001E-4</c:v>
                </c:pt>
                <c:pt idx="5318">
                  <c:v>1.8000000000000001E-4</c:v>
                </c:pt>
                <c:pt idx="5319">
                  <c:v>1.9900000000000001E-4</c:v>
                </c:pt>
                <c:pt idx="5320">
                  <c:v>1.84E-4</c:v>
                </c:pt>
                <c:pt idx="5321">
                  <c:v>1.8799999999999999E-4</c:v>
                </c:pt>
                <c:pt idx="5322">
                  <c:v>2.05E-4</c:v>
                </c:pt>
                <c:pt idx="5323">
                  <c:v>2.22E-4</c:v>
                </c:pt>
                <c:pt idx="5324">
                  <c:v>1.9799999999999999E-4</c:v>
                </c:pt>
                <c:pt idx="5325">
                  <c:v>1.2E-4</c:v>
                </c:pt>
                <c:pt idx="5326">
                  <c:v>2.0100000000000001E-4</c:v>
                </c:pt>
                <c:pt idx="5327">
                  <c:v>1.3999999999999999E-4</c:v>
                </c:pt>
                <c:pt idx="5328">
                  <c:v>1.4899999999999999E-4</c:v>
                </c:pt>
                <c:pt idx="5329">
                  <c:v>1.84E-4</c:v>
                </c:pt>
                <c:pt idx="5330">
                  <c:v>1.8599999999999999E-4</c:v>
                </c:pt>
                <c:pt idx="5331">
                  <c:v>1.8100000000000001E-4</c:v>
                </c:pt>
                <c:pt idx="5332">
                  <c:v>1.6799999999999999E-4</c:v>
                </c:pt>
                <c:pt idx="5333">
                  <c:v>1.7899999999999999E-4</c:v>
                </c:pt>
                <c:pt idx="5334">
                  <c:v>1.76E-4</c:v>
                </c:pt>
                <c:pt idx="5335">
                  <c:v>1.83E-4</c:v>
                </c:pt>
                <c:pt idx="5336">
                  <c:v>1.9599999999999999E-4</c:v>
                </c:pt>
                <c:pt idx="5337">
                  <c:v>2.22E-4</c:v>
                </c:pt>
                <c:pt idx="5338">
                  <c:v>1.8799999999999999E-4</c:v>
                </c:pt>
                <c:pt idx="5339">
                  <c:v>2.4399999999999999E-4</c:v>
                </c:pt>
                <c:pt idx="5340">
                  <c:v>2.05E-4</c:v>
                </c:pt>
                <c:pt idx="5341">
                  <c:v>1.9100000000000001E-4</c:v>
                </c:pt>
                <c:pt idx="5342">
                  <c:v>1.8900000000000001E-4</c:v>
                </c:pt>
                <c:pt idx="5343">
                  <c:v>1.9100000000000001E-4</c:v>
                </c:pt>
                <c:pt idx="5344">
                  <c:v>1.8200000000000001E-4</c:v>
                </c:pt>
                <c:pt idx="5345">
                  <c:v>1.6100000000000001E-4</c:v>
                </c:pt>
                <c:pt idx="5346">
                  <c:v>1.6699999999999999E-4</c:v>
                </c:pt>
                <c:pt idx="5347">
                  <c:v>2.1000000000000001E-4</c:v>
                </c:pt>
                <c:pt idx="5348">
                  <c:v>1.63E-4</c:v>
                </c:pt>
                <c:pt idx="5349">
                  <c:v>1.18E-4</c:v>
                </c:pt>
                <c:pt idx="5350">
                  <c:v>1.9100000000000001E-4</c:v>
                </c:pt>
                <c:pt idx="5351">
                  <c:v>1.9900000000000001E-4</c:v>
                </c:pt>
                <c:pt idx="5352">
                  <c:v>1.7799999999999999E-4</c:v>
                </c:pt>
                <c:pt idx="5353">
                  <c:v>2.04E-4</c:v>
                </c:pt>
                <c:pt idx="5354">
                  <c:v>1.6000000000000001E-4</c:v>
                </c:pt>
                <c:pt idx="5355">
                  <c:v>1.6799999999999999E-4</c:v>
                </c:pt>
                <c:pt idx="5356">
                  <c:v>1.8100000000000001E-4</c:v>
                </c:pt>
                <c:pt idx="5357">
                  <c:v>1.25E-4</c:v>
                </c:pt>
                <c:pt idx="5358">
                  <c:v>1.21E-4</c:v>
                </c:pt>
                <c:pt idx="5359">
                  <c:v>1.84E-4</c:v>
                </c:pt>
                <c:pt idx="5360">
                  <c:v>1.55E-4</c:v>
                </c:pt>
                <c:pt idx="5361">
                  <c:v>1.7899999999999999E-4</c:v>
                </c:pt>
                <c:pt idx="5362">
                  <c:v>1.5899999999999999E-4</c:v>
                </c:pt>
                <c:pt idx="5363">
                  <c:v>1.8100000000000001E-4</c:v>
                </c:pt>
                <c:pt idx="5364">
                  <c:v>1.5799999999999999E-4</c:v>
                </c:pt>
                <c:pt idx="5365">
                  <c:v>1.9699999999999999E-4</c:v>
                </c:pt>
                <c:pt idx="5366">
                  <c:v>1.7200000000000001E-4</c:v>
                </c:pt>
                <c:pt idx="5367">
                  <c:v>1.74E-4</c:v>
                </c:pt>
                <c:pt idx="5368">
                  <c:v>2.03E-4</c:v>
                </c:pt>
                <c:pt idx="5369">
                  <c:v>1.5699999999999999E-4</c:v>
                </c:pt>
                <c:pt idx="5370">
                  <c:v>1.44E-4</c:v>
                </c:pt>
                <c:pt idx="5371">
                  <c:v>1.8900000000000001E-4</c:v>
                </c:pt>
                <c:pt idx="5372">
                  <c:v>1.47E-4</c:v>
                </c:pt>
                <c:pt idx="5373">
                  <c:v>1.7100000000000001E-4</c:v>
                </c:pt>
                <c:pt idx="5374">
                  <c:v>1.8599999999999999E-4</c:v>
                </c:pt>
                <c:pt idx="5375">
                  <c:v>1.5300000000000001E-4</c:v>
                </c:pt>
                <c:pt idx="5376">
                  <c:v>1.6200000000000001E-4</c:v>
                </c:pt>
                <c:pt idx="5377">
                  <c:v>1.73E-4</c:v>
                </c:pt>
                <c:pt idx="5378">
                  <c:v>1.9799999999999999E-4</c:v>
                </c:pt>
                <c:pt idx="5379">
                  <c:v>1.7200000000000001E-4</c:v>
                </c:pt>
                <c:pt idx="5380">
                  <c:v>1.5799999999999999E-4</c:v>
                </c:pt>
                <c:pt idx="5381">
                  <c:v>2.3800000000000001E-4</c:v>
                </c:pt>
                <c:pt idx="5382">
                  <c:v>2.0799999999999999E-4</c:v>
                </c:pt>
                <c:pt idx="5383">
                  <c:v>2.13E-4</c:v>
                </c:pt>
                <c:pt idx="5384">
                  <c:v>2.5399999999999999E-4</c:v>
                </c:pt>
                <c:pt idx="5385">
                  <c:v>2.1100000000000001E-4</c:v>
                </c:pt>
                <c:pt idx="5386">
                  <c:v>2.0799999999999999E-4</c:v>
                </c:pt>
                <c:pt idx="5387">
                  <c:v>2.14E-4</c:v>
                </c:pt>
                <c:pt idx="5388">
                  <c:v>1.7200000000000001E-4</c:v>
                </c:pt>
                <c:pt idx="5389">
                  <c:v>1.8100000000000001E-4</c:v>
                </c:pt>
                <c:pt idx="5390">
                  <c:v>1.7899999999999999E-4</c:v>
                </c:pt>
                <c:pt idx="5391">
                  <c:v>2.0100000000000001E-4</c:v>
                </c:pt>
                <c:pt idx="5392">
                  <c:v>1.9900000000000001E-4</c:v>
                </c:pt>
                <c:pt idx="5393">
                  <c:v>1.8100000000000001E-4</c:v>
                </c:pt>
                <c:pt idx="5394">
                  <c:v>1.74E-4</c:v>
                </c:pt>
                <c:pt idx="5395">
                  <c:v>1.8100000000000001E-4</c:v>
                </c:pt>
                <c:pt idx="5396">
                  <c:v>1.9000000000000001E-4</c:v>
                </c:pt>
                <c:pt idx="5397">
                  <c:v>1.64E-4</c:v>
                </c:pt>
                <c:pt idx="5398">
                  <c:v>1.9599999999999999E-4</c:v>
                </c:pt>
                <c:pt idx="5399">
                  <c:v>1.84E-4</c:v>
                </c:pt>
                <c:pt idx="5400">
                  <c:v>2.2499999999999999E-4</c:v>
                </c:pt>
                <c:pt idx="5401">
                  <c:v>2.2000000000000001E-4</c:v>
                </c:pt>
                <c:pt idx="5402">
                  <c:v>2.02E-4</c:v>
                </c:pt>
                <c:pt idx="5403">
                  <c:v>2.1100000000000001E-4</c:v>
                </c:pt>
                <c:pt idx="5404">
                  <c:v>1.6100000000000001E-4</c:v>
                </c:pt>
                <c:pt idx="5405">
                  <c:v>1.8200000000000001E-4</c:v>
                </c:pt>
                <c:pt idx="5406">
                  <c:v>1.8599999999999999E-4</c:v>
                </c:pt>
                <c:pt idx="5407">
                  <c:v>1.47E-4</c:v>
                </c:pt>
                <c:pt idx="5408">
                  <c:v>1.5899999999999999E-4</c:v>
                </c:pt>
                <c:pt idx="5409">
                  <c:v>1.65E-4</c:v>
                </c:pt>
                <c:pt idx="5410">
                  <c:v>1.63E-4</c:v>
                </c:pt>
                <c:pt idx="5411">
                  <c:v>1.76E-4</c:v>
                </c:pt>
                <c:pt idx="5412">
                  <c:v>1.5200000000000001E-4</c:v>
                </c:pt>
                <c:pt idx="5413">
                  <c:v>1.6799999999999999E-4</c:v>
                </c:pt>
                <c:pt idx="5414">
                  <c:v>1.75E-4</c:v>
                </c:pt>
                <c:pt idx="5415">
                  <c:v>1.8000000000000001E-4</c:v>
                </c:pt>
                <c:pt idx="5416">
                  <c:v>1.95E-4</c:v>
                </c:pt>
                <c:pt idx="5417">
                  <c:v>2.0699999999999999E-4</c:v>
                </c:pt>
                <c:pt idx="5418">
                  <c:v>1.76E-4</c:v>
                </c:pt>
                <c:pt idx="5419">
                  <c:v>1.5799999999999999E-4</c:v>
                </c:pt>
                <c:pt idx="5420">
                  <c:v>1.5699999999999999E-4</c:v>
                </c:pt>
                <c:pt idx="5421">
                  <c:v>1.5899999999999999E-4</c:v>
                </c:pt>
                <c:pt idx="5422">
                  <c:v>1.4200000000000001E-4</c:v>
                </c:pt>
                <c:pt idx="5423">
                  <c:v>1.8900000000000001E-4</c:v>
                </c:pt>
                <c:pt idx="5424">
                  <c:v>1.6799999999999999E-4</c:v>
                </c:pt>
                <c:pt idx="5425">
                  <c:v>1.35E-4</c:v>
                </c:pt>
                <c:pt idx="5426">
                  <c:v>1.5200000000000001E-4</c:v>
                </c:pt>
                <c:pt idx="5427">
                  <c:v>1.8599999999999999E-4</c:v>
                </c:pt>
                <c:pt idx="5428">
                  <c:v>1.65E-4</c:v>
                </c:pt>
                <c:pt idx="5429">
                  <c:v>1.8599999999999999E-4</c:v>
                </c:pt>
                <c:pt idx="5430">
                  <c:v>1.8699999999999999E-4</c:v>
                </c:pt>
                <c:pt idx="5431">
                  <c:v>1.47E-4</c:v>
                </c:pt>
                <c:pt idx="5432">
                  <c:v>2.0699999999999999E-4</c:v>
                </c:pt>
                <c:pt idx="5433">
                  <c:v>1.83E-4</c:v>
                </c:pt>
                <c:pt idx="5434">
                  <c:v>1.4100000000000001E-4</c:v>
                </c:pt>
                <c:pt idx="5435">
                  <c:v>2.0000000000000001E-4</c:v>
                </c:pt>
                <c:pt idx="5436">
                  <c:v>1.55E-4</c:v>
                </c:pt>
                <c:pt idx="5437">
                  <c:v>1.4200000000000001E-4</c:v>
                </c:pt>
                <c:pt idx="5438">
                  <c:v>1.64E-4</c:v>
                </c:pt>
                <c:pt idx="5439">
                  <c:v>1.7699999999999999E-4</c:v>
                </c:pt>
                <c:pt idx="5440">
                  <c:v>1.2799999999999999E-4</c:v>
                </c:pt>
                <c:pt idx="5441">
                  <c:v>1.5200000000000001E-4</c:v>
                </c:pt>
                <c:pt idx="5442">
                  <c:v>1.66E-4</c:v>
                </c:pt>
                <c:pt idx="5443">
                  <c:v>1.2300000000000001E-4</c:v>
                </c:pt>
                <c:pt idx="5444">
                  <c:v>1.8699999999999999E-4</c:v>
                </c:pt>
                <c:pt idx="5445">
                  <c:v>1.54E-4</c:v>
                </c:pt>
                <c:pt idx="5446">
                  <c:v>1.4999999999999999E-4</c:v>
                </c:pt>
                <c:pt idx="5447">
                  <c:v>1.73E-4</c:v>
                </c:pt>
                <c:pt idx="5448">
                  <c:v>2.1000000000000001E-4</c:v>
                </c:pt>
                <c:pt idx="5449">
                  <c:v>1.7100000000000001E-4</c:v>
                </c:pt>
                <c:pt idx="5450">
                  <c:v>2.1000000000000001E-4</c:v>
                </c:pt>
                <c:pt idx="5451">
                  <c:v>1.8000000000000001E-4</c:v>
                </c:pt>
                <c:pt idx="5452">
                  <c:v>1.37E-4</c:v>
                </c:pt>
                <c:pt idx="5453">
                  <c:v>2.0100000000000001E-4</c:v>
                </c:pt>
                <c:pt idx="5454">
                  <c:v>1.7799999999999999E-4</c:v>
                </c:pt>
                <c:pt idx="5455">
                  <c:v>1.4300000000000001E-4</c:v>
                </c:pt>
                <c:pt idx="5456">
                  <c:v>1.9799999999999999E-4</c:v>
                </c:pt>
                <c:pt idx="5457">
                  <c:v>1.7200000000000001E-4</c:v>
                </c:pt>
                <c:pt idx="5458">
                  <c:v>1.25E-4</c:v>
                </c:pt>
                <c:pt idx="5459">
                  <c:v>1.64E-4</c:v>
                </c:pt>
                <c:pt idx="5460">
                  <c:v>1.8599999999999999E-4</c:v>
                </c:pt>
                <c:pt idx="5461">
                  <c:v>1.84E-4</c:v>
                </c:pt>
                <c:pt idx="5462">
                  <c:v>2.2000000000000001E-4</c:v>
                </c:pt>
                <c:pt idx="5463">
                  <c:v>1.8100000000000001E-4</c:v>
                </c:pt>
                <c:pt idx="5464">
                  <c:v>1.8100000000000001E-4</c:v>
                </c:pt>
                <c:pt idx="5465">
                  <c:v>2.2599999999999999E-4</c:v>
                </c:pt>
                <c:pt idx="5466">
                  <c:v>1.76E-4</c:v>
                </c:pt>
                <c:pt idx="5467">
                  <c:v>1.63E-4</c:v>
                </c:pt>
                <c:pt idx="5468">
                  <c:v>1.9599999999999999E-4</c:v>
                </c:pt>
                <c:pt idx="5469">
                  <c:v>1.8200000000000001E-4</c:v>
                </c:pt>
                <c:pt idx="5470">
                  <c:v>1.3799999999999999E-4</c:v>
                </c:pt>
                <c:pt idx="5471">
                  <c:v>1.8200000000000001E-4</c:v>
                </c:pt>
                <c:pt idx="5472">
                  <c:v>1.6000000000000001E-4</c:v>
                </c:pt>
                <c:pt idx="5473">
                  <c:v>1.1E-4</c:v>
                </c:pt>
                <c:pt idx="5474">
                  <c:v>1.73E-4</c:v>
                </c:pt>
                <c:pt idx="5475">
                  <c:v>1.9100000000000001E-4</c:v>
                </c:pt>
                <c:pt idx="5476">
                  <c:v>1.92E-4</c:v>
                </c:pt>
                <c:pt idx="5477">
                  <c:v>1.8000000000000001E-4</c:v>
                </c:pt>
                <c:pt idx="5478">
                  <c:v>1.76E-4</c:v>
                </c:pt>
                <c:pt idx="5479">
                  <c:v>1.6100000000000001E-4</c:v>
                </c:pt>
                <c:pt idx="5480">
                  <c:v>2.0599999999999999E-4</c:v>
                </c:pt>
                <c:pt idx="5481">
                  <c:v>1.7699999999999999E-4</c:v>
                </c:pt>
                <c:pt idx="5482">
                  <c:v>1.27E-4</c:v>
                </c:pt>
                <c:pt idx="5483">
                  <c:v>1.94E-4</c:v>
                </c:pt>
                <c:pt idx="5484">
                  <c:v>1.8799999999999999E-4</c:v>
                </c:pt>
                <c:pt idx="5485">
                  <c:v>1.2799999999999999E-4</c:v>
                </c:pt>
                <c:pt idx="5486">
                  <c:v>1.94E-4</c:v>
                </c:pt>
                <c:pt idx="5487">
                  <c:v>1.46E-4</c:v>
                </c:pt>
                <c:pt idx="5488">
                  <c:v>1.3999999999999999E-4</c:v>
                </c:pt>
                <c:pt idx="5489">
                  <c:v>1.9000000000000001E-4</c:v>
                </c:pt>
                <c:pt idx="5490">
                  <c:v>1.56E-4</c:v>
                </c:pt>
                <c:pt idx="5491">
                  <c:v>1.92E-4</c:v>
                </c:pt>
                <c:pt idx="5492">
                  <c:v>1.7799999999999999E-4</c:v>
                </c:pt>
                <c:pt idx="5493">
                  <c:v>1.85E-4</c:v>
                </c:pt>
                <c:pt idx="5494">
                  <c:v>2.04E-4</c:v>
                </c:pt>
                <c:pt idx="5495">
                  <c:v>2.12E-4</c:v>
                </c:pt>
                <c:pt idx="5496">
                  <c:v>2.4699999999999999E-4</c:v>
                </c:pt>
                <c:pt idx="5497">
                  <c:v>2.31E-4</c:v>
                </c:pt>
                <c:pt idx="5498">
                  <c:v>2.2599999999999999E-4</c:v>
                </c:pt>
                <c:pt idx="5499">
                  <c:v>2.2699999999999999E-4</c:v>
                </c:pt>
                <c:pt idx="5500">
                  <c:v>1.8000000000000001E-4</c:v>
                </c:pt>
                <c:pt idx="5501">
                  <c:v>2.1000000000000001E-4</c:v>
                </c:pt>
                <c:pt idx="5502">
                  <c:v>2.0900000000000001E-4</c:v>
                </c:pt>
                <c:pt idx="5503">
                  <c:v>2.0599999999999999E-4</c:v>
                </c:pt>
                <c:pt idx="5504">
                  <c:v>1.9799999999999999E-4</c:v>
                </c:pt>
                <c:pt idx="5505">
                  <c:v>2.0100000000000001E-4</c:v>
                </c:pt>
                <c:pt idx="5506">
                  <c:v>1.84E-4</c:v>
                </c:pt>
                <c:pt idx="5507">
                  <c:v>2.23E-4</c:v>
                </c:pt>
                <c:pt idx="5508">
                  <c:v>2.0100000000000001E-4</c:v>
                </c:pt>
                <c:pt idx="5509">
                  <c:v>2.03E-4</c:v>
                </c:pt>
                <c:pt idx="5510">
                  <c:v>1.84E-4</c:v>
                </c:pt>
                <c:pt idx="5511">
                  <c:v>1.92E-4</c:v>
                </c:pt>
                <c:pt idx="5512">
                  <c:v>2.14E-4</c:v>
                </c:pt>
                <c:pt idx="5513">
                  <c:v>2.2100000000000001E-4</c:v>
                </c:pt>
                <c:pt idx="5514">
                  <c:v>2.22E-4</c:v>
                </c:pt>
                <c:pt idx="5515">
                  <c:v>1.7799999999999999E-4</c:v>
                </c:pt>
                <c:pt idx="5516">
                  <c:v>2.1900000000000001E-4</c:v>
                </c:pt>
                <c:pt idx="5517">
                  <c:v>1.9599999999999999E-4</c:v>
                </c:pt>
                <c:pt idx="5518">
                  <c:v>1.5200000000000001E-4</c:v>
                </c:pt>
                <c:pt idx="5519">
                  <c:v>2.0000000000000001E-4</c:v>
                </c:pt>
                <c:pt idx="5520">
                  <c:v>2.1699999999999999E-4</c:v>
                </c:pt>
                <c:pt idx="5521">
                  <c:v>2.1900000000000001E-4</c:v>
                </c:pt>
                <c:pt idx="5522">
                  <c:v>2.0799999999999999E-4</c:v>
                </c:pt>
                <c:pt idx="5523">
                  <c:v>2.2800000000000001E-4</c:v>
                </c:pt>
                <c:pt idx="5524">
                  <c:v>1.74E-4</c:v>
                </c:pt>
                <c:pt idx="5525">
                  <c:v>1.9699999999999999E-4</c:v>
                </c:pt>
                <c:pt idx="5526">
                  <c:v>2.13E-4</c:v>
                </c:pt>
                <c:pt idx="5527">
                  <c:v>2.14E-4</c:v>
                </c:pt>
                <c:pt idx="5528">
                  <c:v>2.3699999999999999E-4</c:v>
                </c:pt>
                <c:pt idx="5529">
                  <c:v>2.3699999999999999E-4</c:v>
                </c:pt>
                <c:pt idx="5530">
                  <c:v>1.8200000000000001E-4</c:v>
                </c:pt>
                <c:pt idx="5531">
                  <c:v>2.0100000000000001E-4</c:v>
                </c:pt>
                <c:pt idx="5532">
                  <c:v>2.3699999999999999E-4</c:v>
                </c:pt>
                <c:pt idx="5533">
                  <c:v>1.7899999999999999E-4</c:v>
                </c:pt>
                <c:pt idx="5534">
                  <c:v>1.93E-4</c:v>
                </c:pt>
                <c:pt idx="5535">
                  <c:v>2.3499999999999999E-4</c:v>
                </c:pt>
                <c:pt idx="5536">
                  <c:v>1.8799999999999999E-4</c:v>
                </c:pt>
                <c:pt idx="5537">
                  <c:v>2.2599999999999999E-4</c:v>
                </c:pt>
                <c:pt idx="5538">
                  <c:v>2.2800000000000001E-4</c:v>
                </c:pt>
                <c:pt idx="5539">
                  <c:v>2.22E-4</c:v>
                </c:pt>
                <c:pt idx="5540">
                  <c:v>1.9599999999999999E-4</c:v>
                </c:pt>
                <c:pt idx="5541">
                  <c:v>2.42E-4</c:v>
                </c:pt>
                <c:pt idx="5542">
                  <c:v>1.94E-4</c:v>
                </c:pt>
                <c:pt idx="5543">
                  <c:v>2.1599999999999999E-4</c:v>
                </c:pt>
                <c:pt idx="5544">
                  <c:v>2.1800000000000001E-4</c:v>
                </c:pt>
                <c:pt idx="5545">
                  <c:v>1.6699999999999999E-4</c:v>
                </c:pt>
                <c:pt idx="5546">
                  <c:v>2.04E-4</c:v>
                </c:pt>
                <c:pt idx="5547">
                  <c:v>2.3699999999999999E-4</c:v>
                </c:pt>
                <c:pt idx="5548">
                  <c:v>2.0100000000000001E-4</c:v>
                </c:pt>
                <c:pt idx="5549">
                  <c:v>2.0699999999999999E-4</c:v>
                </c:pt>
                <c:pt idx="5550">
                  <c:v>2.2000000000000001E-4</c:v>
                </c:pt>
                <c:pt idx="5551">
                  <c:v>2.1599999999999999E-4</c:v>
                </c:pt>
                <c:pt idx="5552">
                  <c:v>2.1499999999999999E-4</c:v>
                </c:pt>
                <c:pt idx="5553">
                  <c:v>2.3800000000000001E-4</c:v>
                </c:pt>
                <c:pt idx="5554">
                  <c:v>1.6899999999999999E-4</c:v>
                </c:pt>
                <c:pt idx="5555">
                  <c:v>2.24E-4</c:v>
                </c:pt>
                <c:pt idx="5556">
                  <c:v>2.0100000000000001E-4</c:v>
                </c:pt>
                <c:pt idx="5557">
                  <c:v>2.2900000000000001E-4</c:v>
                </c:pt>
                <c:pt idx="5558">
                  <c:v>2.04E-4</c:v>
                </c:pt>
                <c:pt idx="5559">
                  <c:v>2.52E-4</c:v>
                </c:pt>
                <c:pt idx="5560">
                  <c:v>2.22E-4</c:v>
                </c:pt>
                <c:pt idx="5561">
                  <c:v>2.61E-4</c:v>
                </c:pt>
                <c:pt idx="5562">
                  <c:v>2.24E-4</c:v>
                </c:pt>
                <c:pt idx="5563">
                  <c:v>2.3599999999999999E-4</c:v>
                </c:pt>
                <c:pt idx="5564">
                  <c:v>2.72E-4</c:v>
                </c:pt>
                <c:pt idx="5565">
                  <c:v>2.3499999999999999E-4</c:v>
                </c:pt>
                <c:pt idx="5566">
                  <c:v>1.9100000000000001E-4</c:v>
                </c:pt>
                <c:pt idx="5567">
                  <c:v>2.23E-4</c:v>
                </c:pt>
                <c:pt idx="5568">
                  <c:v>2.0900000000000001E-4</c:v>
                </c:pt>
                <c:pt idx="5569">
                  <c:v>1.95E-4</c:v>
                </c:pt>
                <c:pt idx="5570">
                  <c:v>2.2000000000000001E-4</c:v>
                </c:pt>
                <c:pt idx="5571">
                  <c:v>2.24E-4</c:v>
                </c:pt>
                <c:pt idx="5572">
                  <c:v>2.1699999999999999E-4</c:v>
                </c:pt>
                <c:pt idx="5573">
                  <c:v>2.12E-4</c:v>
                </c:pt>
                <c:pt idx="5574">
                  <c:v>2.2800000000000001E-4</c:v>
                </c:pt>
                <c:pt idx="5575">
                  <c:v>2.41E-4</c:v>
                </c:pt>
                <c:pt idx="5576">
                  <c:v>2.1100000000000001E-4</c:v>
                </c:pt>
                <c:pt idx="5577">
                  <c:v>1.85E-4</c:v>
                </c:pt>
                <c:pt idx="5578">
                  <c:v>2.14E-4</c:v>
                </c:pt>
                <c:pt idx="5579">
                  <c:v>1.9799999999999999E-4</c:v>
                </c:pt>
                <c:pt idx="5580">
                  <c:v>1.65E-4</c:v>
                </c:pt>
                <c:pt idx="5581">
                  <c:v>1.74E-4</c:v>
                </c:pt>
                <c:pt idx="5582">
                  <c:v>2.2499999999999999E-4</c:v>
                </c:pt>
                <c:pt idx="5583">
                  <c:v>1.75E-4</c:v>
                </c:pt>
                <c:pt idx="5584">
                  <c:v>1.64E-4</c:v>
                </c:pt>
                <c:pt idx="5585">
                  <c:v>2.4000000000000001E-4</c:v>
                </c:pt>
                <c:pt idx="5586">
                  <c:v>2.0599999999999999E-4</c:v>
                </c:pt>
                <c:pt idx="5587">
                  <c:v>1.5799999999999999E-4</c:v>
                </c:pt>
                <c:pt idx="5588">
                  <c:v>2.0000000000000001E-4</c:v>
                </c:pt>
                <c:pt idx="5589">
                  <c:v>2.2499999999999999E-4</c:v>
                </c:pt>
                <c:pt idx="5590">
                  <c:v>2.1900000000000001E-4</c:v>
                </c:pt>
                <c:pt idx="5591">
                  <c:v>2.3499999999999999E-4</c:v>
                </c:pt>
                <c:pt idx="5592">
                  <c:v>2.1000000000000001E-4</c:v>
                </c:pt>
                <c:pt idx="5593">
                  <c:v>1.54E-4</c:v>
                </c:pt>
                <c:pt idx="5594">
                  <c:v>2.04E-4</c:v>
                </c:pt>
                <c:pt idx="5595">
                  <c:v>2.0599999999999999E-4</c:v>
                </c:pt>
                <c:pt idx="5596">
                  <c:v>1.7000000000000001E-4</c:v>
                </c:pt>
                <c:pt idx="5597">
                  <c:v>1.92E-4</c:v>
                </c:pt>
                <c:pt idx="5598">
                  <c:v>1.9799999999999999E-4</c:v>
                </c:pt>
                <c:pt idx="5599">
                  <c:v>2.14E-4</c:v>
                </c:pt>
                <c:pt idx="5600">
                  <c:v>2.1000000000000001E-4</c:v>
                </c:pt>
                <c:pt idx="5601">
                  <c:v>1.85E-4</c:v>
                </c:pt>
                <c:pt idx="5602">
                  <c:v>2.1499999999999999E-4</c:v>
                </c:pt>
                <c:pt idx="5603">
                  <c:v>2.2800000000000001E-4</c:v>
                </c:pt>
                <c:pt idx="5604">
                  <c:v>1.9900000000000001E-4</c:v>
                </c:pt>
                <c:pt idx="5605">
                  <c:v>2.2699999999999999E-4</c:v>
                </c:pt>
                <c:pt idx="5606">
                  <c:v>2.4699999999999999E-4</c:v>
                </c:pt>
                <c:pt idx="5607">
                  <c:v>1.85E-4</c:v>
                </c:pt>
                <c:pt idx="5608">
                  <c:v>1.74E-4</c:v>
                </c:pt>
                <c:pt idx="5609">
                  <c:v>2.2499999999999999E-4</c:v>
                </c:pt>
                <c:pt idx="5610">
                  <c:v>2.3000000000000001E-4</c:v>
                </c:pt>
                <c:pt idx="5611">
                  <c:v>1.5899999999999999E-4</c:v>
                </c:pt>
                <c:pt idx="5612">
                  <c:v>2.14E-4</c:v>
                </c:pt>
                <c:pt idx="5613">
                  <c:v>1.83E-4</c:v>
                </c:pt>
                <c:pt idx="5614">
                  <c:v>1.34E-4</c:v>
                </c:pt>
                <c:pt idx="5615">
                  <c:v>1.8699999999999999E-4</c:v>
                </c:pt>
                <c:pt idx="5616">
                  <c:v>1.8599999999999999E-4</c:v>
                </c:pt>
                <c:pt idx="5617">
                  <c:v>1.7799999999999999E-4</c:v>
                </c:pt>
                <c:pt idx="5618">
                  <c:v>2.32E-4</c:v>
                </c:pt>
                <c:pt idx="5619">
                  <c:v>1.63E-4</c:v>
                </c:pt>
                <c:pt idx="5620">
                  <c:v>1.7100000000000001E-4</c:v>
                </c:pt>
                <c:pt idx="5621">
                  <c:v>2.5700000000000001E-4</c:v>
                </c:pt>
                <c:pt idx="5622">
                  <c:v>2.42E-4</c:v>
                </c:pt>
                <c:pt idx="5623">
                  <c:v>2.3699999999999999E-4</c:v>
                </c:pt>
                <c:pt idx="5624">
                  <c:v>2.4000000000000001E-4</c:v>
                </c:pt>
                <c:pt idx="5625">
                  <c:v>2.04E-4</c:v>
                </c:pt>
                <c:pt idx="5626">
                  <c:v>1.9900000000000001E-4</c:v>
                </c:pt>
                <c:pt idx="5627">
                  <c:v>2.72E-4</c:v>
                </c:pt>
                <c:pt idx="5628">
                  <c:v>1.94E-4</c:v>
                </c:pt>
                <c:pt idx="5629">
                  <c:v>1.92E-4</c:v>
                </c:pt>
                <c:pt idx="5630">
                  <c:v>2.43E-4</c:v>
                </c:pt>
                <c:pt idx="5631">
                  <c:v>2.7999999999999998E-4</c:v>
                </c:pt>
                <c:pt idx="5632">
                  <c:v>1.9699999999999999E-4</c:v>
                </c:pt>
                <c:pt idx="5633">
                  <c:v>1.4999999999999999E-4</c:v>
                </c:pt>
                <c:pt idx="5634">
                  <c:v>2.42E-4</c:v>
                </c:pt>
                <c:pt idx="5635">
                  <c:v>2.9799999999999998E-4</c:v>
                </c:pt>
                <c:pt idx="5636">
                  <c:v>1.9799999999999999E-4</c:v>
                </c:pt>
                <c:pt idx="5637">
                  <c:v>1.94E-4</c:v>
                </c:pt>
                <c:pt idx="5638">
                  <c:v>2.3900000000000001E-4</c:v>
                </c:pt>
                <c:pt idx="5639">
                  <c:v>2.7399999999999999E-4</c:v>
                </c:pt>
                <c:pt idx="5640">
                  <c:v>1.93E-4</c:v>
                </c:pt>
                <c:pt idx="5641">
                  <c:v>2.2100000000000001E-4</c:v>
                </c:pt>
                <c:pt idx="5642">
                  <c:v>2.6499999999999999E-4</c:v>
                </c:pt>
                <c:pt idx="5643">
                  <c:v>2.0799999999999999E-4</c:v>
                </c:pt>
                <c:pt idx="5644">
                  <c:v>1.8200000000000001E-4</c:v>
                </c:pt>
                <c:pt idx="5645">
                  <c:v>2.31E-4</c:v>
                </c:pt>
                <c:pt idx="5646">
                  <c:v>1.9799999999999999E-4</c:v>
                </c:pt>
                <c:pt idx="5647">
                  <c:v>2.4899999999999998E-4</c:v>
                </c:pt>
                <c:pt idx="5648">
                  <c:v>1.93E-4</c:v>
                </c:pt>
                <c:pt idx="5649">
                  <c:v>1.9100000000000001E-4</c:v>
                </c:pt>
                <c:pt idx="5650">
                  <c:v>2.7300000000000002E-4</c:v>
                </c:pt>
                <c:pt idx="5651">
                  <c:v>2.0000000000000001E-4</c:v>
                </c:pt>
                <c:pt idx="5652">
                  <c:v>1.8200000000000001E-4</c:v>
                </c:pt>
                <c:pt idx="5653">
                  <c:v>2.1100000000000001E-4</c:v>
                </c:pt>
                <c:pt idx="5654">
                  <c:v>2.4699999999999999E-4</c:v>
                </c:pt>
                <c:pt idx="5655">
                  <c:v>1.9100000000000001E-4</c:v>
                </c:pt>
                <c:pt idx="5656">
                  <c:v>1.7699999999999999E-4</c:v>
                </c:pt>
                <c:pt idx="5657">
                  <c:v>2.7E-4</c:v>
                </c:pt>
                <c:pt idx="5658">
                  <c:v>2.81E-4</c:v>
                </c:pt>
                <c:pt idx="5659">
                  <c:v>1.8200000000000001E-4</c:v>
                </c:pt>
                <c:pt idx="5660">
                  <c:v>1.7000000000000001E-4</c:v>
                </c:pt>
                <c:pt idx="5661">
                  <c:v>2.31E-4</c:v>
                </c:pt>
                <c:pt idx="5662">
                  <c:v>2.1699999999999999E-4</c:v>
                </c:pt>
                <c:pt idx="5663">
                  <c:v>2.34E-4</c:v>
                </c:pt>
                <c:pt idx="5664">
                  <c:v>2.3599999999999999E-4</c:v>
                </c:pt>
                <c:pt idx="5665">
                  <c:v>2.31E-4</c:v>
                </c:pt>
                <c:pt idx="5666">
                  <c:v>2.2100000000000001E-4</c:v>
                </c:pt>
                <c:pt idx="5667">
                  <c:v>2.4000000000000001E-4</c:v>
                </c:pt>
                <c:pt idx="5668">
                  <c:v>2.0699999999999999E-4</c:v>
                </c:pt>
                <c:pt idx="5669">
                  <c:v>2.04E-4</c:v>
                </c:pt>
                <c:pt idx="5670">
                  <c:v>2.8200000000000002E-4</c:v>
                </c:pt>
                <c:pt idx="5671">
                  <c:v>2.8299999999999999E-4</c:v>
                </c:pt>
                <c:pt idx="5672">
                  <c:v>1.74E-4</c:v>
                </c:pt>
                <c:pt idx="5673">
                  <c:v>2.1100000000000001E-4</c:v>
                </c:pt>
                <c:pt idx="5674">
                  <c:v>2.0599999999999999E-4</c:v>
                </c:pt>
                <c:pt idx="5675">
                  <c:v>1.8200000000000001E-4</c:v>
                </c:pt>
                <c:pt idx="5676">
                  <c:v>2.0000000000000001E-4</c:v>
                </c:pt>
                <c:pt idx="5677">
                  <c:v>2.05E-4</c:v>
                </c:pt>
                <c:pt idx="5678">
                  <c:v>2.4600000000000002E-4</c:v>
                </c:pt>
                <c:pt idx="5679">
                  <c:v>1.7799999999999999E-4</c:v>
                </c:pt>
                <c:pt idx="5680">
                  <c:v>1.5200000000000001E-4</c:v>
                </c:pt>
                <c:pt idx="5681">
                  <c:v>2.3900000000000001E-4</c:v>
                </c:pt>
                <c:pt idx="5682">
                  <c:v>2.04E-4</c:v>
                </c:pt>
                <c:pt idx="5683">
                  <c:v>2.1000000000000001E-4</c:v>
                </c:pt>
                <c:pt idx="5684">
                  <c:v>2.61E-4</c:v>
                </c:pt>
                <c:pt idx="5685">
                  <c:v>2.2499999999999999E-4</c:v>
                </c:pt>
                <c:pt idx="5686">
                  <c:v>2.3599999999999999E-4</c:v>
                </c:pt>
                <c:pt idx="5687">
                  <c:v>2.2100000000000001E-4</c:v>
                </c:pt>
                <c:pt idx="5688">
                  <c:v>2.2100000000000001E-4</c:v>
                </c:pt>
                <c:pt idx="5689">
                  <c:v>2.5300000000000002E-4</c:v>
                </c:pt>
                <c:pt idx="5690">
                  <c:v>2.2499999999999999E-4</c:v>
                </c:pt>
                <c:pt idx="5691">
                  <c:v>2.3000000000000001E-4</c:v>
                </c:pt>
                <c:pt idx="5692">
                  <c:v>2.12E-4</c:v>
                </c:pt>
                <c:pt idx="5693">
                  <c:v>3.1599999999999998E-4</c:v>
                </c:pt>
                <c:pt idx="5694">
                  <c:v>2.52E-4</c:v>
                </c:pt>
                <c:pt idx="5695">
                  <c:v>2.2000000000000001E-4</c:v>
                </c:pt>
                <c:pt idx="5696">
                  <c:v>2.13E-4</c:v>
                </c:pt>
                <c:pt idx="5697">
                  <c:v>2.81E-4</c:v>
                </c:pt>
                <c:pt idx="5698">
                  <c:v>2.7399999999999999E-4</c:v>
                </c:pt>
                <c:pt idx="5699">
                  <c:v>2.24E-4</c:v>
                </c:pt>
                <c:pt idx="5700">
                  <c:v>2.24E-4</c:v>
                </c:pt>
                <c:pt idx="5701">
                  <c:v>2.3699999999999999E-4</c:v>
                </c:pt>
                <c:pt idx="5702">
                  <c:v>2.9399999999999999E-4</c:v>
                </c:pt>
                <c:pt idx="5703">
                  <c:v>1.9900000000000001E-4</c:v>
                </c:pt>
                <c:pt idx="5704">
                  <c:v>2.0000000000000001E-4</c:v>
                </c:pt>
                <c:pt idx="5705">
                  <c:v>2.23E-4</c:v>
                </c:pt>
                <c:pt idx="5706">
                  <c:v>2.5799999999999998E-4</c:v>
                </c:pt>
                <c:pt idx="5707">
                  <c:v>2.5300000000000002E-4</c:v>
                </c:pt>
                <c:pt idx="5708">
                  <c:v>1.8000000000000001E-4</c:v>
                </c:pt>
                <c:pt idx="5709">
                  <c:v>1.85E-4</c:v>
                </c:pt>
                <c:pt idx="5710">
                  <c:v>2.31E-4</c:v>
                </c:pt>
                <c:pt idx="5711">
                  <c:v>1.5699999999999999E-4</c:v>
                </c:pt>
                <c:pt idx="5712">
                  <c:v>2.0699999999999999E-4</c:v>
                </c:pt>
                <c:pt idx="5713">
                  <c:v>2.3599999999999999E-4</c:v>
                </c:pt>
                <c:pt idx="5714">
                  <c:v>2.24E-4</c:v>
                </c:pt>
                <c:pt idx="5715">
                  <c:v>2.6699999999999998E-4</c:v>
                </c:pt>
                <c:pt idx="5716">
                  <c:v>1.85E-4</c:v>
                </c:pt>
                <c:pt idx="5717">
                  <c:v>2.0699999999999999E-4</c:v>
                </c:pt>
                <c:pt idx="5718">
                  <c:v>1.6100000000000001E-4</c:v>
                </c:pt>
                <c:pt idx="5719">
                  <c:v>1.5899999999999999E-4</c:v>
                </c:pt>
                <c:pt idx="5720">
                  <c:v>2.1000000000000001E-4</c:v>
                </c:pt>
                <c:pt idx="5721">
                  <c:v>2.1699999999999999E-4</c:v>
                </c:pt>
                <c:pt idx="5722">
                  <c:v>2.2900000000000001E-4</c:v>
                </c:pt>
                <c:pt idx="5723">
                  <c:v>2.23E-4</c:v>
                </c:pt>
                <c:pt idx="5724">
                  <c:v>1.64E-4</c:v>
                </c:pt>
                <c:pt idx="5725">
                  <c:v>1.93E-4</c:v>
                </c:pt>
                <c:pt idx="5726">
                  <c:v>2.12E-4</c:v>
                </c:pt>
                <c:pt idx="5727">
                  <c:v>2.31E-4</c:v>
                </c:pt>
                <c:pt idx="5728">
                  <c:v>2.0599999999999999E-4</c:v>
                </c:pt>
                <c:pt idx="5729">
                  <c:v>2.5000000000000001E-4</c:v>
                </c:pt>
                <c:pt idx="5730">
                  <c:v>2.6400000000000002E-4</c:v>
                </c:pt>
                <c:pt idx="5731">
                  <c:v>2.41E-4</c:v>
                </c:pt>
                <c:pt idx="5732">
                  <c:v>2.24E-4</c:v>
                </c:pt>
                <c:pt idx="5733">
                  <c:v>2.63E-4</c:v>
                </c:pt>
                <c:pt idx="5734">
                  <c:v>2.5999999999999998E-4</c:v>
                </c:pt>
                <c:pt idx="5735">
                  <c:v>2.3800000000000001E-4</c:v>
                </c:pt>
                <c:pt idx="5736">
                  <c:v>2.22E-4</c:v>
                </c:pt>
                <c:pt idx="5737">
                  <c:v>2.8200000000000002E-4</c:v>
                </c:pt>
                <c:pt idx="5738">
                  <c:v>2.2800000000000001E-4</c:v>
                </c:pt>
                <c:pt idx="5739">
                  <c:v>2.24E-4</c:v>
                </c:pt>
                <c:pt idx="5740">
                  <c:v>1.9699999999999999E-4</c:v>
                </c:pt>
                <c:pt idx="5741">
                  <c:v>2.1499999999999999E-4</c:v>
                </c:pt>
                <c:pt idx="5742">
                  <c:v>2.41E-4</c:v>
                </c:pt>
                <c:pt idx="5743">
                  <c:v>1.4999999999999999E-4</c:v>
                </c:pt>
                <c:pt idx="5744">
                  <c:v>2.4499999999999999E-4</c:v>
                </c:pt>
                <c:pt idx="5745">
                  <c:v>2.6600000000000001E-4</c:v>
                </c:pt>
                <c:pt idx="5746">
                  <c:v>2.42E-4</c:v>
                </c:pt>
                <c:pt idx="5747">
                  <c:v>2.52E-4</c:v>
                </c:pt>
                <c:pt idx="5748">
                  <c:v>2.3000000000000001E-4</c:v>
                </c:pt>
                <c:pt idx="5749">
                  <c:v>2.3499999999999999E-4</c:v>
                </c:pt>
                <c:pt idx="5750">
                  <c:v>2.34E-4</c:v>
                </c:pt>
                <c:pt idx="5751">
                  <c:v>2.6200000000000003E-4</c:v>
                </c:pt>
                <c:pt idx="5752">
                  <c:v>2.8600000000000001E-4</c:v>
                </c:pt>
                <c:pt idx="5753">
                  <c:v>3.0299999999999999E-4</c:v>
                </c:pt>
                <c:pt idx="5754">
                  <c:v>2.7900000000000001E-4</c:v>
                </c:pt>
                <c:pt idx="5755">
                  <c:v>2.6800000000000001E-4</c:v>
                </c:pt>
                <c:pt idx="5756">
                  <c:v>2.81E-4</c:v>
                </c:pt>
                <c:pt idx="5757">
                  <c:v>2.4800000000000001E-4</c:v>
                </c:pt>
                <c:pt idx="5758">
                  <c:v>2.5000000000000001E-4</c:v>
                </c:pt>
                <c:pt idx="5759">
                  <c:v>2.2699999999999999E-4</c:v>
                </c:pt>
                <c:pt idx="5760">
                  <c:v>2.0599999999999999E-4</c:v>
                </c:pt>
                <c:pt idx="5761">
                  <c:v>2.1000000000000001E-4</c:v>
                </c:pt>
                <c:pt idx="5762">
                  <c:v>2.7599999999999999E-4</c:v>
                </c:pt>
                <c:pt idx="5763">
                  <c:v>2.8899999999999998E-4</c:v>
                </c:pt>
                <c:pt idx="5764">
                  <c:v>1.84E-4</c:v>
                </c:pt>
                <c:pt idx="5765">
                  <c:v>2.4000000000000001E-4</c:v>
                </c:pt>
                <c:pt idx="5766">
                  <c:v>2.2499999999999999E-4</c:v>
                </c:pt>
                <c:pt idx="5767">
                  <c:v>2.33E-4</c:v>
                </c:pt>
                <c:pt idx="5768">
                  <c:v>2.4800000000000001E-4</c:v>
                </c:pt>
                <c:pt idx="5769">
                  <c:v>2.43E-4</c:v>
                </c:pt>
                <c:pt idx="5770">
                  <c:v>2.2800000000000001E-4</c:v>
                </c:pt>
                <c:pt idx="5771">
                  <c:v>2.1499999999999999E-4</c:v>
                </c:pt>
                <c:pt idx="5772">
                  <c:v>2.52E-4</c:v>
                </c:pt>
                <c:pt idx="5773">
                  <c:v>2.4499999999999999E-4</c:v>
                </c:pt>
                <c:pt idx="5774">
                  <c:v>2.4000000000000001E-4</c:v>
                </c:pt>
                <c:pt idx="5775">
                  <c:v>2.31E-4</c:v>
                </c:pt>
                <c:pt idx="5776">
                  <c:v>2.24E-4</c:v>
                </c:pt>
                <c:pt idx="5777">
                  <c:v>2.31E-4</c:v>
                </c:pt>
                <c:pt idx="5778">
                  <c:v>2.1900000000000001E-4</c:v>
                </c:pt>
                <c:pt idx="5779">
                  <c:v>2.1000000000000001E-4</c:v>
                </c:pt>
                <c:pt idx="5780">
                  <c:v>2.13E-4</c:v>
                </c:pt>
                <c:pt idx="5781">
                  <c:v>2.9300000000000002E-4</c:v>
                </c:pt>
                <c:pt idx="5782">
                  <c:v>2.3499999999999999E-4</c:v>
                </c:pt>
                <c:pt idx="5783">
                  <c:v>1.9699999999999999E-4</c:v>
                </c:pt>
                <c:pt idx="5784">
                  <c:v>2.2499999999999999E-4</c:v>
                </c:pt>
                <c:pt idx="5785">
                  <c:v>2.3800000000000001E-4</c:v>
                </c:pt>
                <c:pt idx="5786">
                  <c:v>2.1000000000000001E-4</c:v>
                </c:pt>
                <c:pt idx="5787">
                  <c:v>1.9100000000000001E-4</c:v>
                </c:pt>
                <c:pt idx="5788">
                  <c:v>2.7799999999999998E-4</c:v>
                </c:pt>
                <c:pt idx="5789">
                  <c:v>2.7099999999999997E-4</c:v>
                </c:pt>
                <c:pt idx="5790">
                  <c:v>1.9900000000000001E-4</c:v>
                </c:pt>
                <c:pt idx="5791">
                  <c:v>2.9100000000000003E-4</c:v>
                </c:pt>
                <c:pt idx="5792">
                  <c:v>2.7900000000000001E-4</c:v>
                </c:pt>
                <c:pt idx="5793">
                  <c:v>1.8200000000000001E-4</c:v>
                </c:pt>
                <c:pt idx="5794">
                  <c:v>2.31E-4</c:v>
                </c:pt>
                <c:pt idx="5795">
                  <c:v>1.6699999999999999E-4</c:v>
                </c:pt>
                <c:pt idx="5796">
                  <c:v>1.63E-4</c:v>
                </c:pt>
                <c:pt idx="5797">
                  <c:v>2.6899999999999998E-4</c:v>
                </c:pt>
                <c:pt idx="5798">
                  <c:v>2.43E-4</c:v>
                </c:pt>
                <c:pt idx="5799">
                  <c:v>1.84E-4</c:v>
                </c:pt>
                <c:pt idx="5800">
                  <c:v>2.6800000000000001E-4</c:v>
                </c:pt>
                <c:pt idx="5801">
                  <c:v>3.2899999999999997E-4</c:v>
                </c:pt>
                <c:pt idx="5802">
                  <c:v>1.73E-4</c:v>
                </c:pt>
                <c:pt idx="5803">
                  <c:v>2.0900000000000001E-4</c:v>
                </c:pt>
                <c:pt idx="5804">
                  <c:v>2.1000000000000001E-4</c:v>
                </c:pt>
                <c:pt idx="5805">
                  <c:v>3.1700000000000001E-4</c:v>
                </c:pt>
                <c:pt idx="5806">
                  <c:v>2.1599999999999999E-4</c:v>
                </c:pt>
                <c:pt idx="5807">
                  <c:v>2.1499999999999999E-4</c:v>
                </c:pt>
                <c:pt idx="5808">
                  <c:v>2.41E-4</c:v>
                </c:pt>
                <c:pt idx="5809">
                  <c:v>2.3499999999999999E-4</c:v>
                </c:pt>
                <c:pt idx="5810">
                  <c:v>2.9E-4</c:v>
                </c:pt>
                <c:pt idx="5811">
                  <c:v>1.9100000000000001E-4</c:v>
                </c:pt>
                <c:pt idx="5812">
                  <c:v>2.7700000000000001E-4</c:v>
                </c:pt>
                <c:pt idx="5813">
                  <c:v>2.3900000000000001E-4</c:v>
                </c:pt>
                <c:pt idx="5814">
                  <c:v>1.94E-4</c:v>
                </c:pt>
                <c:pt idx="5815">
                  <c:v>2.4399999999999999E-4</c:v>
                </c:pt>
                <c:pt idx="5816">
                  <c:v>2.41E-4</c:v>
                </c:pt>
                <c:pt idx="5817">
                  <c:v>2.4699999999999999E-4</c:v>
                </c:pt>
                <c:pt idx="5818">
                  <c:v>2.04E-4</c:v>
                </c:pt>
                <c:pt idx="5819">
                  <c:v>2.8800000000000001E-4</c:v>
                </c:pt>
                <c:pt idx="5820">
                  <c:v>2.12E-4</c:v>
                </c:pt>
                <c:pt idx="5821">
                  <c:v>1.9000000000000001E-4</c:v>
                </c:pt>
                <c:pt idx="5822">
                  <c:v>2.33E-4</c:v>
                </c:pt>
                <c:pt idx="5823">
                  <c:v>1.9599999999999999E-4</c:v>
                </c:pt>
                <c:pt idx="5824">
                  <c:v>2.6899999999999998E-4</c:v>
                </c:pt>
                <c:pt idx="5825">
                  <c:v>2.0900000000000001E-4</c:v>
                </c:pt>
                <c:pt idx="5826">
                  <c:v>1.9100000000000001E-4</c:v>
                </c:pt>
                <c:pt idx="5827">
                  <c:v>2.4499999999999999E-4</c:v>
                </c:pt>
                <c:pt idx="5828">
                  <c:v>1.7200000000000001E-4</c:v>
                </c:pt>
                <c:pt idx="5829">
                  <c:v>1.5799999999999999E-4</c:v>
                </c:pt>
                <c:pt idx="5830">
                  <c:v>1.75E-4</c:v>
                </c:pt>
                <c:pt idx="5831">
                  <c:v>1.6699999999999999E-4</c:v>
                </c:pt>
                <c:pt idx="5832">
                  <c:v>1.66E-4</c:v>
                </c:pt>
                <c:pt idx="5833">
                  <c:v>2.0599999999999999E-4</c:v>
                </c:pt>
                <c:pt idx="5834">
                  <c:v>1.27E-4</c:v>
                </c:pt>
                <c:pt idx="5835">
                  <c:v>1.3100000000000001E-4</c:v>
                </c:pt>
                <c:pt idx="5836">
                  <c:v>1.8000000000000001E-4</c:v>
                </c:pt>
                <c:pt idx="5837">
                  <c:v>1.3200000000000001E-4</c:v>
                </c:pt>
                <c:pt idx="5838">
                  <c:v>1.3899999999999999E-4</c:v>
                </c:pt>
                <c:pt idx="5839">
                  <c:v>1.3899999999999999E-4</c:v>
                </c:pt>
                <c:pt idx="5840">
                  <c:v>1.92E-4</c:v>
                </c:pt>
                <c:pt idx="5841">
                  <c:v>1.83E-4</c:v>
                </c:pt>
                <c:pt idx="5842">
                  <c:v>1.54E-4</c:v>
                </c:pt>
                <c:pt idx="5843">
                  <c:v>1.5699999999999999E-4</c:v>
                </c:pt>
                <c:pt idx="5844">
                  <c:v>1.3999999999999999E-4</c:v>
                </c:pt>
                <c:pt idx="5845">
                  <c:v>1.3899999999999999E-4</c:v>
                </c:pt>
                <c:pt idx="5846">
                  <c:v>1.65E-4</c:v>
                </c:pt>
                <c:pt idx="5847">
                  <c:v>1.64E-4</c:v>
                </c:pt>
                <c:pt idx="5848">
                  <c:v>2.0100000000000001E-4</c:v>
                </c:pt>
                <c:pt idx="5849">
                  <c:v>1.5300000000000001E-4</c:v>
                </c:pt>
                <c:pt idx="5850">
                  <c:v>1.85E-4</c:v>
                </c:pt>
                <c:pt idx="5851">
                  <c:v>1.34E-4</c:v>
                </c:pt>
                <c:pt idx="5852">
                  <c:v>1.5699999999999999E-4</c:v>
                </c:pt>
                <c:pt idx="5853">
                  <c:v>1.3899999999999999E-4</c:v>
                </c:pt>
                <c:pt idx="5854">
                  <c:v>1.36E-4</c:v>
                </c:pt>
                <c:pt idx="5855">
                  <c:v>1.95E-4</c:v>
                </c:pt>
                <c:pt idx="5856">
                  <c:v>1.6100000000000001E-4</c:v>
                </c:pt>
                <c:pt idx="5857">
                  <c:v>1.8000000000000001E-4</c:v>
                </c:pt>
                <c:pt idx="5858">
                  <c:v>1.6000000000000001E-4</c:v>
                </c:pt>
                <c:pt idx="5859">
                  <c:v>1.37E-4</c:v>
                </c:pt>
                <c:pt idx="5860">
                  <c:v>1.36E-4</c:v>
                </c:pt>
                <c:pt idx="5861">
                  <c:v>1.75E-4</c:v>
                </c:pt>
                <c:pt idx="5862">
                  <c:v>1.7899999999999999E-4</c:v>
                </c:pt>
                <c:pt idx="5863">
                  <c:v>1.7799999999999999E-4</c:v>
                </c:pt>
                <c:pt idx="5864">
                  <c:v>1.92E-4</c:v>
                </c:pt>
                <c:pt idx="5865">
                  <c:v>1.93E-4</c:v>
                </c:pt>
                <c:pt idx="5866">
                  <c:v>1.2899999999999999E-4</c:v>
                </c:pt>
                <c:pt idx="5867">
                  <c:v>1.5799999999999999E-4</c:v>
                </c:pt>
                <c:pt idx="5868">
                  <c:v>1.54E-4</c:v>
                </c:pt>
                <c:pt idx="5869">
                  <c:v>1.21E-4</c:v>
                </c:pt>
                <c:pt idx="5870">
                  <c:v>1.4300000000000001E-4</c:v>
                </c:pt>
                <c:pt idx="5871">
                  <c:v>1.47E-4</c:v>
                </c:pt>
                <c:pt idx="5872">
                  <c:v>1.4300000000000001E-4</c:v>
                </c:pt>
                <c:pt idx="5873">
                  <c:v>1.7799999999999999E-4</c:v>
                </c:pt>
                <c:pt idx="5874">
                  <c:v>1.4999999999999999E-4</c:v>
                </c:pt>
                <c:pt idx="5875">
                  <c:v>1.12E-4</c:v>
                </c:pt>
                <c:pt idx="5876">
                  <c:v>1.9100000000000001E-4</c:v>
                </c:pt>
                <c:pt idx="5877">
                  <c:v>1.73E-4</c:v>
                </c:pt>
                <c:pt idx="5878">
                  <c:v>1.7200000000000001E-4</c:v>
                </c:pt>
                <c:pt idx="5879">
                  <c:v>1.65E-4</c:v>
                </c:pt>
                <c:pt idx="5880">
                  <c:v>1.84E-4</c:v>
                </c:pt>
                <c:pt idx="5881">
                  <c:v>1.56E-4</c:v>
                </c:pt>
                <c:pt idx="5882">
                  <c:v>1.44E-4</c:v>
                </c:pt>
                <c:pt idx="5883">
                  <c:v>1.3999999999999999E-4</c:v>
                </c:pt>
                <c:pt idx="5884">
                  <c:v>1.75E-4</c:v>
                </c:pt>
                <c:pt idx="5885">
                  <c:v>2.03E-4</c:v>
                </c:pt>
                <c:pt idx="5886">
                  <c:v>1.5799999999999999E-4</c:v>
                </c:pt>
                <c:pt idx="5887">
                  <c:v>1.85E-4</c:v>
                </c:pt>
                <c:pt idx="5888">
                  <c:v>1.74E-4</c:v>
                </c:pt>
                <c:pt idx="5889">
                  <c:v>1.1E-4</c:v>
                </c:pt>
                <c:pt idx="5890">
                  <c:v>1.64E-4</c:v>
                </c:pt>
                <c:pt idx="5891">
                  <c:v>1.46E-4</c:v>
                </c:pt>
                <c:pt idx="5892">
                  <c:v>1.21E-4</c:v>
                </c:pt>
                <c:pt idx="5893">
                  <c:v>1.94E-4</c:v>
                </c:pt>
                <c:pt idx="5894">
                  <c:v>1.37E-4</c:v>
                </c:pt>
                <c:pt idx="5895">
                  <c:v>1.35E-4</c:v>
                </c:pt>
                <c:pt idx="5896">
                  <c:v>1.9699999999999999E-4</c:v>
                </c:pt>
                <c:pt idx="5897">
                  <c:v>1.2799999999999999E-4</c:v>
                </c:pt>
                <c:pt idx="5898">
                  <c:v>1.44E-4</c:v>
                </c:pt>
                <c:pt idx="5899">
                  <c:v>1.56E-4</c:v>
                </c:pt>
                <c:pt idx="5900">
                  <c:v>1.73E-4</c:v>
                </c:pt>
                <c:pt idx="5901">
                  <c:v>2.1599999999999999E-4</c:v>
                </c:pt>
                <c:pt idx="5902">
                  <c:v>1.56E-4</c:v>
                </c:pt>
                <c:pt idx="5903">
                  <c:v>2.02E-4</c:v>
                </c:pt>
                <c:pt idx="5904">
                  <c:v>1.4999999999999999E-4</c:v>
                </c:pt>
                <c:pt idx="5905">
                  <c:v>1.6799999999999999E-4</c:v>
                </c:pt>
                <c:pt idx="5906">
                  <c:v>1.5899999999999999E-4</c:v>
                </c:pt>
                <c:pt idx="5907">
                  <c:v>1.9699999999999999E-4</c:v>
                </c:pt>
                <c:pt idx="5908">
                  <c:v>2.0100000000000001E-4</c:v>
                </c:pt>
                <c:pt idx="5909">
                  <c:v>1.5899999999999999E-4</c:v>
                </c:pt>
                <c:pt idx="5910">
                  <c:v>1.8100000000000001E-4</c:v>
                </c:pt>
                <c:pt idx="5911">
                  <c:v>1.5300000000000001E-4</c:v>
                </c:pt>
                <c:pt idx="5912">
                  <c:v>1.5799999999999999E-4</c:v>
                </c:pt>
                <c:pt idx="5913">
                  <c:v>1.2999999999999999E-4</c:v>
                </c:pt>
                <c:pt idx="5914">
                  <c:v>1.8900000000000001E-4</c:v>
                </c:pt>
                <c:pt idx="5915">
                  <c:v>1.8200000000000001E-4</c:v>
                </c:pt>
                <c:pt idx="5916">
                  <c:v>1.17E-4</c:v>
                </c:pt>
                <c:pt idx="5917">
                  <c:v>1.56E-4</c:v>
                </c:pt>
                <c:pt idx="5918">
                  <c:v>1.4999999999999999E-4</c:v>
                </c:pt>
                <c:pt idx="5919">
                  <c:v>9.8999999999999994E-5</c:v>
                </c:pt>
                <c:pt idx="5920">
                  <c:v>1.8799999999999999E-4</c:v>
                </c:pt>
                <c:pt idx="5921">
                  <c:v>1.9799999999999999E-4</c:v>
                </c:pt>
                <c:pt idx="5922">
                  <c:v>1.9900000000000001E-4</c:v>
                </c:pt>
                <c:pt idx="5923">
                  <c:v>1.9699999999999999E-4</c:v>
                </c:pt>
                <c:pt idx="5924">
                  <c:v>1.8799999999999999E-4</c:v>
                </c:pt>
                <c:pt idx="5925">
                  <c:v>1.5799999999999999E-4</c:v>
                </c:pt>
                <c:pt idx="5926">
                  <c:v>2.02E-4</c:v>
                </c:pt>
                <c:pt idx="5927">
                  <c:v>2.0599999999999999E-4</c:v>
                </c:pt>
                <c:pt idx="5928">
                  <c:v>1.44E-4</c:v>
                </c:pt>
                <c:pt idx="5929">
                  <c:v>1.76E-4</c:v>
                </c:pt>
                <c:pt idx="5930">
                  <c:v>2.1000000000000001E-4</c:v>
                </c:pt>
                <c:pt idx="5931">
                  <c:v>1.7200000000000001E-4</c:v>
                </c:pt>
                <c:pt idx="5932">
                  <c:v>1.9799999999999999E-4</c:v>
                </c:pt>
                <c:pt idx="5933">
                  <c:v>1.64E-4</c:v>
                </c:pt>
                <c:pt idx="5934">
                  <c:v>1.47E-4</c:v>
                </c:pt>
                <c:pt idx="5935">
                  <c:v>1.4300000000000001E-4</c:v>
                </c:pt>
                <c:pt idx="5936">
                  <c:v>1.8100000000000001E-4</c:v>
                </c:pt>
                <c:pt idx="5937">
                  <c:v>1.7899999999999999E-4</c:v>
                </c:pt>
                <c:pt idx="5938">
                  <c:v>1.7899999999999999E-4</c:v>
                </c:pt>
                <c:pt idx="5939">
                  <c:v>2.23E-4</c:v>
                </c:pt>
                <c:pt idx="5940">
                  <c:v>2.1499999999999999E-4</c:v>
                </c:pt>
                <c:pt idx="5941">
                  <c:v>1.5300000000000001E-4</c:v>
                </c:pt>
                <c:pt idx="5942">
                  <c:v>1.8000000000000001E-4</c:v>
                </c:pt>
                <c:pt idx="5943">
                  <c:v>2.1699999999999999E-4</c:v>
                </c:pt>
                <c:pt idx="5944">
                  <c:v>2.1100000000000001E-4</c:v>
                </c:pt>
                <c:pt idx="5945">
                  <c:v>1.6799999999999999E-4</c:v>
                </c:pt>
                <c:pt idx="5946">
                  <c:v>2.05E-4</c:v>
                </c:pt>
                <c:pt idx="5947">
                  <c:v>1.7000000000000001E-4</c:v>
                </c:pt>
                <c:pt idx="5948">
                  <c:v>2.1499999999999999E-4</c:v>
                </c:pt>
                <c:pt idx="5949">
                  <c:v>1.6000000000000001E-4</c:v>
                </c:pt>
                <c:pt idx="5950">
                  <c:v>1.7200000000000001E-4</c:v>
                </c:pt>
                <c:pt idx="5951">
                  <c:v>1.83E-4</c:v>
                </c:pt>
                <c:pt idx="5952">
                  <c:v>1.9699999999999999E-4</c:v>
                </c:pt>
                <c:pt idx="5953">
                  <c:v>1.7699999999999999E-4</c:v>
                </c:pt>
                <c:pt idx="5954">
                  <c:v>1.6200000000000001E-4</c:v>
                </c:pt>
                <c:pt idx="5955">
                  <c:v>1.4999999999999999E-4</c:v>
                </c:pt>
                <c:pt idx="5956">
                  <c:v>1.3799999999999999E-4</c:v>
                </c:pt>
                <c:pt idx="5957">
                  <c:v>1.2799999999999999E-4</c:v>
                </c:pt>
                <c:pt idx="5958">
                  <c:v>1.44E-4</c:v>
                </c:pt>
                <c:pt idx="5959">
                  <c:v>2.0599999999999999E-4</c:v>
                </c:pt>
                <c:pt idx="5960">
                  <c:v>2.05E-4</c:v>
                </c:pt>
                <c:pt idx="5961">
                  <c:v>2.1499999999999999E-4</c:v>
                </c:pt>
                <c:pt idx="5962">
                  <c:v>1.7100000000000001E-4</c:v>
                </c:pt>
                <c:pt idx="5963">
                  <c:v>1.35E-4</c:v>
                </c:pt>
                <c:pt idx="5964">
                  <c:v>1.3300000000000001E-4</c:v>
                </c:pt>
                <c:pt idx="5965">
                  <c:v>1.5699999999999999E-4</c:v>
                </c:pt>
                <c:pt idx="5966">
                  <c:v>1.56E-4</c:v>
                </c:pt>
                <c:pt idx="5967">
                  <c:v>1.64E-4</c:v>
                </c:pt>
                <c:pt idx="5968">
                  <c:v>1.5300000000000001E-4</c:v>
                </c:pt>
                <c:pt idx="5969">
                  <c:v>1.2E-4</c:v>
                </c:pt>
                <c:pt idx="5970">
                  <c:v>1.2E-4</c:v>
                </c:pt>
                <c:pt idx="5971">
                  <c:v>9.5000000000000005E-5</c:v>
                </c:pt>
                <c:pt idx="5972">
                  <c:v>1.03E-4</c:v>
                </c:pt>
                <c:pt idx="5973">
                  <c:v>1.65E-4</c:v>
                </c:pt>
                <c:pt idx="5974">
                  <c:v>1.2400000000000001E-4</c:v>
                </c:pt>
                <c:pt idx="5975">
                  <c:v>1.4899999999999999E-4</c:v>
                </c:pt>
                <c:pt idx="5976">
                  <c:v>2.12E-4</c:v>
                </c:pt>
                <c:pt idx="5977">
                  <c:v>1.7899999999999999E-4</c:v>
                </c:pt>
                <c:pt idx="5978">
                  <c:v>1.7100000000000001E-4</c:v>
                </c:pt>
                <c:pt idx="5979">
                  <c:v>2.13E-4</c:v>
                </c:pt>
                <c:pt idx="5980">
                  <c:v>1.6799999999999999E-4</c:v>
                </c:pt>
                <c:pt idx="5981">
                  <c:v>2.0000000000000001E-4</c:v>
                </c:pt>
                <c:pt idx="5982">
                  <c:v>1.6699999999999999E-4</c:v>
                </c:pt>
                <c:pt idx="5983">
                  <c:v>1.64E-4</c:v>
                </c:pt>
                <c:pt idx="5984">
                  <c:v>1.9000000000000001E-4</c:v>
                </c:pt>
                <c:pt idx="5985">
                  <c:v>1.5699999999999999E-4</c:v>
                </c:pt>
                <c:pt idx="5986">
                  <c:v>1.84E-4</c:v>
                </c:pt>
                <c:pt idx="5987">
                  <c:v>2.31E-4</c:v>
                </c:pt>
                <c:pt idx="5988">
                  <c:v>1.7200000000000001E-4</c:v>
                </c:pt>
                <c:pt idx="5989">
                  <c:v>2.14E-4</c:v>
                </c:pt>
                <c:pt idx="5990">
                  <c:v>1.7699999999999999E-4</c:v>
                </c:pt>
                <c:pt idx="5991">
                  <c:v>2.2900000000000001E-4</c:v>
                </c:pt>
                <c:pt idx="5992">
                  <c:v>2.0900000000000001E-4</c:v>
                </c:pt>
                <c:pt idx="5993">
                  <c:v>2.24E-4</c:v>
                </c:pt>
                <c:pt idx="5994">
                  <c:v>1.7000000000000001E-4</c:v>
                </c:pt>
                <c:pt idx="5995">
                  <c:v>2.5000000000000001E-4</c:v>
                </c:pt>
                <c:pt idx="5996">
                  <c:v>7.5259999999999994E-2</c:v>
                </c:pt>
                <c:pt idx="5997">
                  <c:v>1.25E-4</c:v>
                </c:pt>
                <c:pt idx="5998">
                  <c:v>1.5100000000000001E-4</c:v>
                </c:pt>
                <c:pt idx="5999">
                  <c:v>1.75E-4</c:v>
                </c:pt>
                <c:pt idx="6000">
                  <c:v>1.3300000000000001E-4</c:v>
                </c:pt>
                <c:pt idx="6001">
                  <c:v>1.34E-4</c:v>
                </c:pt>
                <c:pt idx="6002">
                  <c:v>1.64E-4</c:v>
                </c:pt>
                <c:pt idx="6003">
                  <c:v>1.2799999999999999E-4</c:v>
                </c:pt>
                <c:pt idx="6004">
                  <c:v>1.3200000000000001E-4</c:v>
                </c:pt>
                <c:pt idx="6005">
                  <c:v>1.4999999999999999E-4</c:v>
                </c:pt>
                <c:pt idx="6006">
                  <c:v>1.37E-4</c:v>
                </c:pt>
                <c:pt idx="6007">
                  <c:v>9.7999999999999997E-5</c:v>
                </c:pt>
                <c:pt idx="6008">
                  <c:v>1.7000000000000001E-4</c:v>
                </c:pt>
                <c:pt idx="6009">
                  <c:v>1.05E-4</c:v>
                </c:pt>
                <c:pt idx="6010">
                  <c:v>1.08E-4</c:v>
                </c:pt>
                <c:pt idx="6011">
                  <c:v>1.8699999999999999E-4</c:v>
                </c:pt>
                <c:pt idx="6012">
                  <c:v>1.2799999999999999E-4</c:v>
                </c:pt>
                <c:pt idx="6013">
                  <c:v>1.4899999999999999E-4</c:v>
                </c:pt>
                <c:pt idx="6014">
                  <c:v>2.0900000000000001E-4</c:v>
                </c:pt>
                <c:pt idx="6015">
                  <c:v>1.45E-4</c:v>
                </c:pt>
                <c:pt idx="6016">
                  <c:v>1.2999999999999999E-4</c:v>
                </c:pt>
                <c:pt idx="6017">
                  <c:v>1.5799999999999999E-4</c:v>
                </c:pt>
                <c:pt idx="6018">
                  <c:v>1.6899999999999999E-4</c:v>
                </c:pt>
                <c:pt idx="6019">
                  <c:v>1.56E-4</c:v>
                </c:pt>
                <c:pt idx="6020">
                  <c:v>1.7799999999999999E-4</c:v>
                </c:pt>
                <c:pt idx="6021">
                  <c:v>1.4999999999999999E-4</c:v>
                </c:pt>
                <c:pt idx="6022">
                  <c:v>1.66E-4</c:v>
                </c:pt>
                <c:pt idx="6023">
                  <c:v>1.4899999999999999E-4</c:v>
                </c:pt>
                <c:pt idx="6024">
                  <c:v>1.4999999999999999E-4</c:v>
                </c:pt>
                <c:pt idx="6025">
                  <c:v>1.6000000000000001E-4</c:v>
                </c:pt>
                <c:pt idx="6026">
                  <c:v>1.8699999999999999E-4</c:v>
                </c:pt>
                <c:pt idx="6027">
                  <c:v>1.44E-4</c:v>
                </c:pt>
                <c:pt idx="6028">
                  <c:v>1.4200000000000001E-4</c:v>
                </c:pt>
                <c:pt idx="6029">
                  <c:v>2.1100000000000001E-4</c:v>
                </c:pt>
                <c:pt idx="6030">
                  <c:v>1.64E-4</c:v>
                </c:pt>
                <c:pt idx="6031">
                  <c:v>1.3999999999999999E-4</c:v>
                </c:pt>
                <c:pt idx="6032">
                  <c:v>2.1699999999999999E-4</c:v>
                </c:pt>
                <c:pt idx="6033">
                  <c:v>2.1499999999999999E-4</c:v>
                </c:pt>
                <c:pt idx="6034">
                  <c:v>1.7100000000000001E-4</c:v>
                </c:pt>
                <c:pt idx="6035">
                  <c:v>1.9100000000000001E-4</c:v>
                </c:pt>
                <c:pt idx="6036">
                  <c:v>1.6100000000000001E-4</c:v>
                </c:pt>
                <c:pt idx="6037">
                  <c:v>2.4600000000000002E-4</c:v>
                </c:pt>
                <c:pt idx="6038">
                  <c:v>1.64E-4</c:v>
                </c:pt>
                <c:pt idx="6039">
                  <c:v>1.7799999999999999E-4</c:v>
                </c:pt>
                <c:pt idx="6040">
                  <c:v>2.2800000000000001E-4</c:v>
                </c:pt>
                <c:pt idx="6041">
                  <c:v>2.4800000000000001E-4</c:v>
                </c:pt>
                <c:pt idx="6042">
                  <c:v>1.9900000000000001E-4</c:v>
                </c:pt>
                <c:pt idx="6043">
                  <c:v>2.12E-4</c:v>
                </c:pt>
                <c:pt idx="6044">
                  <c:v>2.05E-4</c:v>
                </c:pt>
                <c:pt idx="6045">
                  <c:v>2.1599999999999999E-4</c:v>
                </c:pt>
                <c:pt idx="6046">
                  <c:v>1.85E-4</c:v>
                </c:pt>
                <c:pt idx="6047">
                  <c:v>1.8000000000000001E-4</c:v>
                </c:pt>
                <c:pt idx="6048">
                  <c:v>1.8200000000000001E-4</c:v>
                </c:pt>
                <c:pt idx="6049">
                  <c:v>2.12E-4</c:v>
                </c:pt>
                <c:pt idx="6050">
                  <c:v>1.54E-4</c:v>
                </c:pt>
                <c:pt idx="6051">
                  <c:v>1.55E-4</c:v>
                </c:pt>
                <c:pt idx="6052">
                  <c:v>1.8900000000000001E-4</c:v>
                </c:pt>
                <c:pt idx="6053">
                  <c:v>1.75E-4</c:v>
                </c:pt>
                <c:pt idx="6054">
                  <c:v>1.21E-4</c:v>
                </c:pt>
                <c:pt idx="6055">
                  <c:v>1.63E-4</c:v>
                </c:pt>
                <c:pt idx="6056">
                  <c:v>1.7200000000000001E-4</c:v>
                </c:pt>
                <c:pt idx="6057">
                  <c:v>1.54E-4</c:v>
                </c:pt>
                <c:pt idx="6058">
                  <c:v>1.4999999999999999E-4</c:v>
                </c:pt>
                <c:pt idx="6059">
                  <c:v>2.1599999999999999E-4</c:v>
                </c:pt>
                <c:pt idx="6060">
                  <c:v>1.74E-4</c:v>
                </c:pt>
                <c:pt idx="6061">
                  <c:v>1.7200000000000001E-4</c:v>
                </c:pt>
                <c:pt idx="6062">
                  <c:v>1.5899999999999999E-4</c:v>
                </c:pt>
                <c:pt idx="6063">
                  <c:v>1.6799999999999999E-4</c:v>
                </c:pt>
                <c:pt idx="6064">
                  <c:v>1.45E-4</c:v>
                </c:pt>
                <c:pt idx="6065">
                  <c:v>1.4899999999999999E-4</c:v>
                </c:pt>
                <c:pt idx="6066">
                  <c:v>1.44E-4</c:v>
                </c:pt>
                <c:pt idx="6067">
                  <c:v>1.8699999999999999E-4</c:v>
                </c:pt>
                <c:pt idx="6068">
                  <c:v>1.84E-4</c:v>
                </c:pt>
                <c:pt idx="6069">
                  <c:v>1.11E-4</c:v>
                </c:pt>
                <c:pt idx="6070">
                  <c:v>1.2999999999999999E-4</c:v>
                </c:pt>
                <c:pt idx="6071">
                  <c:v>1.4300000000000001E-4</c:v>
                </c:pt>
                <c:pt idx="6072">
                  <c:v>1.35E-4</c:v>
                </c:pt>
                <c:pt idx="6073">
                  <c:v>1.18E-4</c:v>
                </c:pt>
                <c:pt idx="6074">
                  <c:v>1.74E-4</c:v>
                </c:pt>
                <c:pt idx="6075">
                  <c:v>1.01E-4</c:v>
                </c:pt>
                <c:pt idx="6076">
                  <c:v>1.15E-4</c:v>
                </c:pt>
                <c:pt idx="6077">
                  <c:v>1.92E-4</c:v>
                </c:pt>
                <c:pt idx="6078">
                  <c:v>1.45E-4</c:v>
                </c:pt>
                <c:pt idx="6079">
                  <c:v>1.44E-4</c:v>
                </c:pt>
                <c:pt idx="6080">
                  <c:v>1.8799999999999999E-4</c:v>
                </c:pt>
                <c:pt idx="6081">
                  <c:v>1.55E-4</c:v>
                </c:pt>
                <c:pt idx="6082">
                  <c:v>1.9900000000000001E-4</c:v>
                </c:pt>
                <c:pt idx="6083">
                  <c:v>2.0900000000000001E-4</c:v>
                </c:pt>
                <c:pt idx="6084">
                  <c:v>1.7799999999999999E-4</c:v>
                </c:pt>
                <c:pt idx="6085">
                  <c:v>2.2599999999999999E-4</c:v>
                </c:pt>
                <c:pt idx="6086">
                  <c:v>1.74E-4</c:v>
                </c:pt>
                <c:pt idx="6087">
                  <c:v>1.8200000000000001E-4</c:v>
                </c:pt>
                <c:pt idx="6088">
                  <c:v>1.95E-4</c:v>
                </c:pt>
                <c:pt idx="6089">
                  <c:v>2.0599999999999999E-4</c:v>
                </c:pt>
                <c:pt idx="6090">
                  <c:v>1.85E-4</c:v>
                </c:pt>
                <c:pt idx="6091">
                  <c:v>1.8599999999999999E-4</c:v>
                </c:pt>
                <c:pt idx="6092">
                  <c:v>1.94E-4</c:v>
                </c:pt>
                <c:pt idx="6093">
                  <c:v>1.8799999999999999E-4</c:v>
                </c:pt>
                <c:pt idx="6094">
                  <c:v>1.9000000000000001E-4</c:v>
                </c:pt>
                <c:pt idx="6095">
                  <c:v>1.8200000000000001E-4</c:v>
                </c:pt>
                <c:pt idx="6096">
                  <c:v>1.4200000000000001E-4</c:v>
                </c:pt>
                <c:pt idx="6097">
                  <c:v>1.34E-4</c:v>
                </c:pt>
                <c:pt idx="6098">
                  <c:v>1.8900000000000001E-4</c:v>
                </c:pt>
                <c:pt idx="6099">
                  <c:v>1.2999999999999999E-4</c:v>
                </c:pt>
                <c:pt idx="6100">
                  <c:v>1.27E-4</c:v>
                </c:pt>
                <c:pt idx="6101">
                  <c:v>1.66E-4</c:v>
                </c:pt>
                <c:pt idx="6102">
                  <c:v>1.0399999999999999E-4</c:v>
                </c:pt>
                <c:pt idx="6103">
                  <c:v>1.0399999999999999E-4</c:v>
                </c:pt>
                <c:pt idx="6104">
                  <c:v>1.4799999999999999E-4</c:v>
                </c:pt>
                <c:pt idx="6105">
                  <c:v>1.4300000000000001E-4</c:v>
                </c:pt>
                <c:pt idx="6106">
                  <c:v>8.7999999999999998E-5</c:v>
                </c:pt>
                <c:pt idx="6107">
                  <c:v>1.4899999999999999E-4</c:v>
                </c:pt>
                <c:pt idx="6108">
                  <c:v>9.2999999999999997E-5</c:v>
                </c:pt>
                <c:pt idx="6109">
                  <c:v>9.7999999999999997E-5</c:v>
                </c:pt>
                <c:pt idx="6110">
                  <c:v>1.4999999999999999E-4</c:v>
                </c:pt>
                <c:pt idx="6111">
                  <c:v>9.7999999999999997E-5</c:v>
                </c:pt>
                <c:pt idx="6112">
                  <c:v>9.8999999999999994E-5</c:v>
                </c:pt>
                <c:pt idx="6113">
                  <c:v>1.7799999999999999E-4</c:v>
                </c:pt>
                <c:pt idx="6114">
                  <c:v>9.5000000000000005E-5</c:v>
                </c:pt>
                <c:pt idx="6115">
                  <c:v>1.25E-4</c:v>
                </c:pt>
                <c:pt idx="6116">
                  <c:v>2.24E-4</c:v>
                </c:pt>
                <c:pt idx="6117">
                  <c:v>1.5100000000000001E-4</c:v>
                </c:pt>
                <c:pt idx="6118">
                  <c:v>1.6899999999999999E-4</c:v>
                </c:pt>
                <c:pt idx="6119">
                  <c:v>2.3900000000000001E-4</c:v>
                </c:pt>
                <c:pt idx="6120">
                  <c:v>1.8900000000000001E-4</c:v>
                </c:pt>
                <c:pt idx="6121">
                  <c:v>1.36E-4</c:v>
                </c:pt>
                <c:pt idx="6122">
                  <c:v>1.3799999999999999E-4</c:v>
                </c:pt>
                <c:pt idx="6123">
                  <c:v>1.5200000000000001E-4</c:v>
                </c:pt>
                <c:pt idx="6124">
                  <c:v>2.2000000000000001E-4</c:v>
                </c:pt>
                <c:pt idx="6125">
                  <c:v>1.6000000000000001E-4</c:v>
                </c:pt>
                <c:pt idx="6126">
                  <c:v>1.5100000000000001E-4</c:v>
                </c:pt>
                <c:pt idx="6127">
                  <c:v>1.9000000000000001E-4</c:v>
                </c:pt>
                <c:pt idx="6128">
                  <c:v>1.83E-4</c:v>
                </c:pt>
                <c:pt idx="6129">
                  <c:v>1.1400000000000001E-4</c:v>
                </c:pt>
                <c:pt idx="6130">
                  <c:v>1.15E-4</c:v>
                </c:pt>
                <c:pt idx="6131">
                  <c:v>1.8000000000000001E-4</c:v>
                </c:pt>
                <c:pt idx="6132">
                  <c:v>1.45E-4</c:v>
                </c:pt>
                <c:pt idx="6133">
                  <c:v>1.47E-4</c:v>
                </c:pt>
                <c:pt idx="6134">
                  <c:v>2.12E-4</c:v>
                </c:pt>
                <c:pt idx="6135">
                  <c:v>1.2300000000000001E-4</c:v>
                </c:pt>
                <c:pt idx="6136">
                  <c:v>1.5100000000000001E-4</c:v>
                </c:pt>
                <c:pt idx="6137">
                  <c:v>1.9000000000000001E-4</c:v>
                </c:pt>
                <c:pt idx="6138">
                  <c:v>1.8599999999999999E-4</c:v>
                </c:pt>
                <c:pt idx="6139">
                  <c:v>1.75E-4</c:v>
                </c:pt>
                <c:pt idx="6140">
                  <c:v>1.65E-4</c:v>
                </c:pt>
                <c:pt idx="6141">
                  <c:v>1.6699999999999999E-4</c:v>
                </c:pt>
                <c:pt idx="6142">
                  <c:v>2.04E-4</c:v>
                </c:pt>
                <c:pt idx="6143">
                  <c:v>1.9100000000000001E-4</c:v>
                </c:pt>
                <c:pt idx="6144">
                  <c:v>2.22E-4</c:v>
                </c:pt>
                <c:pt idx="6145">
                  <c:v>1.64E-4</c:v>
                </c:pt>
                <c:pt idx="6146">
                  <c:v>1.7899999999999999E-4</c:v>
                </c:pt>
                <c:pt idx="6147">
                  <c:v>2.02E-4</c:v>
                </c:pt>
                <c:pt idx="6148">
                  <c:v>1.8000000000000001E-4</c:v>
                </c:pt>
                <c:pt idx="6149">
                  <c:v>2.13E-4</c:v>
                </c:pt>
                <c:pt idx="6150">
                  <c:v>2.0599999999999999E-4</c:v>
                </c:pt>
                <c:pt idx="6151">
                  <c:v>2.0000000000000001E-4</c:v>
                </c:pt>
                <c:pt idx="6152">
                  <c:v>1.9000000000000001E-4</c:v>
                </c:pt>
                <c:pt idx="6153">
                  <c:v>2.0000000000000001E-4</c:v>
                </c:pt>
                <c:pt idx="6154">
                  <c:v>1.7799999999999999E-4</c:v>
                </c:pt>
                <c:pt idx="6155">
                  <c:v>1.37E-4</c:v>
                </c:pt>
                <c:pt idx="6156">
                  <c:v>1.6000000000000001E-4</c:v>
                </c:pt>
                <c:pt idx="6157">
                  <c:v>1.4999999999999999E-4</c:v>
                </c:pt>
                <c:pt idx="6158">
                  <c:v>1.45E-4</c:v>
                </c:pt>
                <c:pt idx="6159">
                  <c:v>1.9599999999999999E-4</c:v>
                </c:pt>
                <c:pt idx="6160">
                  <c:v>1.2799999999999999E-4</c:v>
                </c:pt>
                <c:pt idx="6161">
                  <c:v>1.65E-4</c:v>
                </c:pt>
                <c:pt idx="6162">
                  <c:v>1.8799999999999999E-4</c:v>
                </c:pt>
                <c:pt idx="6163">
                  <c:v>1.9599999999999999E-4</c:v>
                </c:pt>
                <c:pt idx="6164">
                  <c:v>1.4899999999999999E-4</c:v>
                </c:pt>
                <c:pt idx="6165">
                  <c:v>2.0900000000000001E-4</c:v>
                </c:pt>
                <c:pt idx="6166">
                  <c:v>1.84E-4</c:v>
                </c:pt>
                <c:pt idx="6167">
                  <c:v>1.8100000000000001E-4</c:v>
                </c:pt>
                <c:pt idx="6168">
                  <c:v>1.5799999999999999E-4</c:v>
                </c:pt>
                <c:pt idx="6169">
                  <c:v>1.5200000000000001E-4</c:v>
                </c:pt>
                <c:pt idx="6170">
                  <c:v>1.11E-4</c:v>
                </c:pt>
                <c:pt idx="6171">
                  <c:v>1.54E-4</c:v>
                </c:pt>
                <c:pt idx="6172">
                  <c:v>1.6100000000000001E-4</c:v>
                </c:pt>
                <c:pt idx="6173">
                  <c:v>1.6200000000000001E-4</c:v>
                </c:pt>
                <c:pt idx="6174">
                  <c:v>1.76E-4</c:v>
                </c:pt>
                <c:pt idx="6175">
                  <c:v>1.2999999999999999E-4</c:v>
                </c:pt>
                <c:pt idx="6176">
                  <c:v>8.8999999999999995E-5</c:v>
                </c:pt>
                <c:pt idx="6177">
                  <c:v>1.3799999999999999E-4</c:v>
                </c:pt>
                <c:pt idx="6178">
                  <c:v>1.34E-4</c:v>
                </c:pt>
                <c:pt idx="6179">
                  <c:v>1.0399999999999999E-4</c:v>
                </c:pt>
                <c:pt idx="6180">
                  <c:v>1.76E-4</c:v>
                </c:pt>
                <c:pt idx="6181">
                  <c:v>1.44E-4</c:v>
                </c:pt>
                <c:pt idx="6182">
                  <c:v>1.6200000000000001E-4</c:v>
                </c:pt>
                <c:pt idx="6183">
                  <c:v>1.46E-4</c:v>
                </c:pt>
                <c:pt idx="6184">
                  <c:v>1.2300000000000001E-4</c:v>
                </c:pt>
                <c:pt idx="6185">
                  <c:v>1.4300000000000001E-4</c:v>
                </c:pt>
                <c:pt idx="6186">
                  <c:v>1.45E-4</c:v>
                </c:pt>
                <c:pt idx="6187">
                  <c:v>1.7200000000000001E-4</c:v>
                </c:pt>
                <c:pt idx="6188">
                  <c:v>1.6699999999999999E-4</c:v>
                </c:pt>
                <c:pt idx="6189">
                  <c:v>1.4200000000000001E-4</c:v>
                </c:pt>
                <c:pt idx="6190">
                  <c:v>1.3799999999999999E-4</c:v>
                </c:pt>
                <c:pt idx="6191">
                  <c:v>1.46E-4</c:v>
                </c:pt>
                <c:pt idx="6192">
                  <c:v>1.73E-4</c:v>
                </c:pt>
                <c:pt idx="6193">
                  <c:v>1.56E-4</c:v>
                </c:pt>
                <c:pt idx="6194">
                  <c:v>1.3200000000000001E-4</c:v>
                </c:pt>
                <c:pt idx="6195">
                  <c:v>1.63E-4</c:v>
                </c:pt>
                <c:pt idx="6196">
                  <c:v>1.75E-4</c:v>
                </c:pt>
                <c:pt idx="6197">
                  <c:v>1.5100000000000001E-4</c:v>
                </c:pt>
                <c:pt idx="6198">
                  <c:v>1.7100000000000001E-4</c:v>
                </c:pt>
                <c:pt idx="6199">
                  <c:v>1.74E-4</c:v>
                </c:pt>
                <c:pt idx="6200">
                  <c:v>1.8000000000000001E-4</c:v>
                </c:pt>
                <c:pt idx="6201">
                  <c:v>1.85E-4</c:v>
                </c:pt>
                <c:pt idx="6202">
                  <c:v>1.9599999999999999E-4</c:v>
                </c:pt>
                <c:pt idx="6203">
                  <c:v>1.6899999999999999E-4</c:v>
                </c:pt>
                <c:pt idx="6204">
                  <c:v>1.8799999999999999E-4</c:v>
                </c:pt>
                <c:pt idx="6205">
                  <c:v>2.1499999999999999E-4</c:v>
                </c:pt>
                <c:pt idx="6206">
                  <c:v>1.47E-4</c:v>
                </c:pt>
                <c:pt idx="6207">
                  <c:v>1.5200000000000001E-4</c:v>
                </c:pt>
                <c:pt idx="6208">
                  <c:v>2.2000000000000001E-4</c:v>
                </c:pt>
                <c:pt idx="6209">
                  <c:v>1.76E-4</c:v>
                </c:pt>
                <c:pt idx="6210">
                  <c:v>1.5300000000000001E-4</c:v>
                </c:pt>
                <c:pt idx="6211">
                  <c:v>1.63E-4</c:v>
                </c:pt>
                <c:pt idx="6212">
                  <c:v>1.65E-4</c:v>
                </c:pt>
                <c:pt idx="6213">
                  <c:v>1.0399999999999999E-4</c:v>
                </c:pt>
                <c:pt idx="6214">
                  <c:v>1.6899999999999999E-4</c:v>
                </c:pt>
                <c:pt idx="6215">
                  <c:v>1.7799999999999999E-4</c:v>
                </c:pt>
                <c:pt idx="6216">
                  <c:v>1.7799999999999999E-4</c:v>
                </c:pt>
                <c:pt idx="6217">
                  <c:v>1.75E-4</c:v>
                </c:pt>
                <c:pt idx="6218">
                  <c:v>1.6699999999999999E-4</c:v>
                </c:pt>
                <c:pt idx="6219">
                  <c:v>1.13E-4</c:v>
                </c:pt>
                <c:pt idx="6220">
                  <c:v>1.3999999999999999E-4</c:v>
                </c:pt>
                <c:pt idx="6221">
                  <c:v>1.56E-4</c:v>
                </c:pt>
                <c:pt idx="6222">
                  <c:v>1.6100000000000001E-4</c:v>
                </c:pt>
                <c:pt idx="6223">
                  <c:v>1.4899999999999999E-4</c:v>
                </c:pt>
                <c:pt idx="6224">
                  <c:v>1.6699999999999999E-4</c:v>
                </c:pt>
                <c:pt idx="6225">
                  <c:v>1.6100000000000001E-4</c:v>
                </c:pt>
                <c:pt idx="6226">
                  <c:v>1.4999999999999999E-4</c:v>
                </c:pt>
                <c:pt idx="6227">
                  <c:v>1.5100000000000001E-4</c:v>
                </c:pt>
                <c:pt idx="6228">
                  <c:v>1.7899999999999999E-4</c:v>
                </c:pt>
                <c:pt idx="6229">
                  <c:v>1.6699999999999999E-4</c:v>
                </c:pt>
                <c:pt idx="6230">
                  <c:v>1.6799999999999999E-4</c:v>
                </c:pt>
                <c:pt idx="6231">
                  <c:v>1.47E-4</c:v>
                </c:pt>
                <c:pt idx="6232">
                  <c:v>2.2100000000000001E-4</c:v>
                </c:pt>
                <c:pt idx="6233">
                  <c:v>1.5699999999999999E-4</c:v>
                </c:pt>
                <c:pt idx="6234">
                  <c:v>1.55E-4</c:v>
                </c:pt>
                <c:pt idx="6235">
                  <c:v>1.7699999999999999E-4</c:v>
                </c:pt>
                <c:pt idx="6236">
                  <c:v>1.7000000000000001E-4</c:v>
                </c:pt>
                <c:pt idx="6237">
                  <c:v>1.46E-4</c:v>
                </c:pt>
                <c:pt idx="6238">
                  <c:v>1.6000000000000001E-4</c:v>
                </c:pt>
                <c:pt idx="6239">
                  <c:v>1.4100000000000001E-4</c:v>
                </c:pt>
                <c:pt idx="6240">
                  <c:v>1.4300000000000001E-4</c:v>
                </c:pt>
                <c:pt idx="6241">
                  <c:v>1.45E-4</c:v>
                </c:pt>
                <c:pt idx="6242">
                  <c:v>1.83E-4</c:v>
                </c:pt>
                <c:pt idx="6243">
                  <c:v>1.74E-4</c:v>
                </c:pt>
                <c:pt idx="6244">
                  <c:v>1.83E-4</c:v>
                </c:pt>
                <c:pt idx="6245">
                  <c:v>1.56E-4</c:v>
                </c:pt>
                <c:pt idx="6246">
                  <c:v>1.5300000000000001E-4</c:v>
                </c:pt>
                <c:pt idx="6247">
                  <c:v>1.6100000000000001E-4</c:v>
                </c:pt>
                <c:pt idx="6248">
                  <c:v>1.56E-4</c:v>
                </c:pt>
                <c:pt idx="6249">
                  <c:v>2.0699999999999999E-4</c:v>
                </c:pt>
                <c:pt idx="6250">
                  <c:v>2.0699999999999999E-4</c:v>
                </c:pt>
                <c:pt idx="6251">
                  <c:v>1.8200000000000001E-4</c:v>
                </c:pt>
                <c:pt idx="6252">
                  <c:v>1.93E-4</c:v>
                </c:pt>
                <c:pt idx="6253">
                  <c:v>1.8900000000000001E-4</c:v>
                </c:pt>
                <c:pt idx="6254">
                  <c:v>1.76E-4</c:v>
                </c:pt>
                <c:pt idx="6255">
                  <c:v>1.76E-4</c:v>
                </c:pt>
                <c:pt idx="6256">
                  <c:v>1.8599999999999999E-4</c:v>
                </c:pt>
                <c:pt idx="6257">
                  <c:v>1.5100000000000001E-4</c:v>
                </c:pt>
                <c:pt idx="6258">
                  <c:v>1.25E-4</c:v>
                </c:pt>
                <c:pt idx="6259">
                  <c:v>1.6000000000000001E-4</c:v>
                </c:pt>
                <c:pt idx="6260">
                  <c:v>1.22E-4</c:v>
                </c:pt>
                <c:pt idx="6261">
                  <c:v>1.03E-4</c:v>
                </c:pt>
                <c:pt idx="6262">
                  <c:v>1.6699999999999999E-4</c:v>
                </c:pt>
                <c:pt idx="6263">
                  <c:v>1.4200000000000001E-4</c:v>
                </c:pt>
                <c:pt idx="6264">
                  <c:v>1.0900000000000001E-4</c:v>
                </c:pt>
                <c:pt idx="6265">
                  <c:v>1.94E-4</c:v>
                </c:pt>
                <c:pt idx="6266">
                  <c:v>1.4300000000000001E-4</c:v>
                </c:pt>
                <c:pt idx="6267">
                  <c:v>1.4100000000000001E-4</c:v>
                </c:pt>
                <c:pt idx="6268">
                  <c:v>1.7699999999999999E-4</c:v>
                </c:pt>
                <c:pt idx="6269">
                  <c:v>1.8599999999999999E-4</c:v>
                </c:pt>
                <c:pt idx="6270">
                  <c:v>1.21E-4</c:v>
                </c:pt>
                <c:pt idx="6271">
                  <c:v>1.54E-4</c:v>
                </c:pt>
                <c:pt idx="6272">
                  <c:v>1.94E-4</c:v>
                </c:pt>
                <c:pt idx="6273">
                  <c:v>1.65E-4</c:v>
                </c:pt>
                <c:pt idx="6274">
                  <c:v>1.5100000000000001E-4</c:v>
                </c:pt>
                <c:pt idx="6275">
                  <c:v>1.4300000000000001E-4</c:v>
                </c:pt>
                <c:pt idx="6276">
                  <c:v>1.35E-4</c:v>
                </c:pt>
                <c:pt idx="6277">
                  <c:v>1.8000000000000001E-4</c:v>
                </c:pt>
                <c:pt idx="6278">
                  <c:v>1.6699999999999999E-4</c:v>
                </c:pt>
                <c:pt idx="6279">
                  <c:v>1.4999999999999999E-4</c:v>
                </c:pt>
                <c:pt idx="6280">
                  <c:v>1.84E-4</c:v>
                </c:pt>
                <c:pt idx="6281">
                  <c:v>1.3899999999999999E-4</c:v>
                </c:pt>
                <c:pt idx="6282">
                  <c:v>1.2999999999999999E-4</c:v>
                </c:pt>
                <c:pt idx="6283">
                  <c:v>1.5300000000000001E-4</c:v>
                </c:pt>
                <c:pt idx="6284">
                  <c:v>1.3100000000000001E-4</c:v>
                </c:pt>
                <c:pt idx="6285">
                  <c:v>1.73E-4</c:v>
                </c:pt>
                <c:pt idx="6286">
                  <c:v>1.5200000000000001E-4</c:v>
                </c:pt>
                <c:pt idx="6287">
                  <c:v>1.94E-4</c:v>
                </c:pt>
                <c:pt idx="6288">
                  <c:v>1.94E-4</c:v>
                </c:pt>
                <c:pt idx="6289">
                  <c:v>1.93E-4</c:v>
                </c:pt>
                <c:pt idx="6290">
                  <c:v>1.7699999999999999E-4</c:v>
                </c:pt>
                <c:pt idx="6291">
                  <c:v>1.6100000000000001E-4</c:v>
                </c:pt>
                <c:pt idx="6292">
                  <c:v>1.9100000000000001E-4</c:v>
                </c:pt>
                <c:pt idx="6293">
                  <c:v>1.6799999999999999E-4</c:v>
                </c:pt>
                <c:pt idx="6294">
                  <c:v>2.0000000000000001E-4</c:v>
                </c:pt>
                <c:pt idx="6295">
                  <c:v>1.7000000000000001E-4</c:v>
                </c:pt>
                <c:pt idx="6296">
                  <c:v>2.02E-4</c:v>
                </c:pt>
                <c:pt idx="6297">
                  <c:v>2.2900000000000001E-4</c:v>
                </c:pt>
                <c:pt idx="6298">
                  <c:v>1.66E-4</c:v>
                </c:pt>
                <c:pt idx="6299">
                  <c:v>1.5699999999999999E-4</c:v>
                </c:pt>
                <c:pt idx="6300">
                  <c:v>2.1499999999999999E-4</c:v>
                </c:pt>
                <c:pt idx="6301">
                  <c:v>1.84E-4</c:v>
                </c:pt>
                <c:pt idx="6302">
                  <c:v>1.6100000000000001E-4</c:v>
                </c:pt>
                <c:pt idx="6303">
                  <c:v>2.3000000000000001E-4</c:v>
                </c:pt>
                <c:pt idx="6304">
                  <c:v>2.1599999999999999E-4</c:v>
                </c:pt>
                <c:pt idx="6305">
                  <c:v>1.56E-4</c:v>
                </c:pt>
                <c:pt idx="6306">
                  <c:v>1.7799999999999999E-4</c:v>
                </c:pt>
                <c:pt idx="6307">
                  <c:v>2.05E-4</c:v>
                </c:pt>
                <c:pt idx="6308">
                  <c:v>2.5399999999999999E-4</c:v>
                </c:pt>
                <c:pt idx="6309">
                  <c:v>1.5799999999999999E-4</c:v>
                </c:pt>
                <c:pt idx="6310">
                  <c:v>1.45E-4</c:v>
                </c:pt>
                <c:pt idx="6311">
                  <c:v>1.7899999999999999E-4</c:v>
                </c:pt>
                <c:pt idx="6312">
                  <c:v>1.66E-4</c:v>
                </c:pt>
                <c:pt idx="6313">
                  <c:v>1.7899999999999999E-4</c:v>
                </c:pt>
                <c:pt idx="6314">
                  <c:v>1.73E-4</c:v>
                </c:pt>
                <c:pt idx="6315">
                  <c:v>1.2899999999999999E-4</c:v>
                </c:pt>
                <c:pt idx="6316">
                  <c:v>1.4999999999999999E-4</c:v>
                </c:pt>
                <c:pt idx="6317">
                  <c:v>1.34E-4</c:v>
                </c:pt>
                <c:pt idx="6318">
                  <c:v>1.4100000000000001E-4</c:v>
                </c:pt>
                <c:pt idx="6319">
                  <c:v>1.4100000000000001E-4</c:v>
                </c:pt>
                <c:pt idx="6320">
                  <c:v>1.6000000000000001E-4</c:v>
                </c:pt>
                <c:pt idx="6321">
                  <c:v>1.2300000000000001E-4</c:v>
                </c:pt>
                <c:pt idx="6322">
                  <c:v>1.5300000000000001E-4</c:v>
                </c:pt>
                <c:pt idx="6323">
                  <c:v>1.3799999999999999E-4</c:v>
                </c:pt>
                <c:pt idx="6324">
                  <c:v>1.27E-4</c:v>
                </c:pt>
                <c:pt idx="6325">
                  <c:v>1.5100000000000001E-4</c:v>
                </c:pt>
                <c:pt idx="6326">
                  <c:v>1.47E-4</c:v>
                </c:pt>
                <c:pt idx="6327">
                  <c:v>1.3100000000000001E-4</c:v>
                </c:pt>
                <c:pt idx="6328">
                  <c:v>1.35E-4</c:v>
                </c:pt>
                <c:pt idx="6329">
                  <c:v>1.7799999999999999E-4</c:v>
                </c:pt>
                <c:pt idx="6330">
                  <c:v>1.56E-4</c:v>
                </c:pt>
                <c:pt idx="6331">
                  <c:v>1.08E-4</c:v>
                </c:pt>
                <c:pt idx="6332">
                  <c:v>1.34E-4</c:v>
                </c:pt>
                <c:pt idx="6333">
                  <c:v>1.27E-4</c:v>
                </c:pt>
                <c:pt idx="6334">
                  <c:v>1.47E-4</c:v>
                </c:pt>
                <c:pt idx="6335">
                  <c:v>1.55E-4</c:v>
                </c:pt>
                <c:pt idx="6336">
                  <c:v>1.9000000000000001E-4</c:v>
                </c:pt>
                <c:pt idx="6337">
                  <c:v>1.94E-4</c:v>
                </c:pt>
                <c:pt idx="6338">
                  <c:v>1.13E-4</c:v>
                </c:pt>
                <c:pt idx="6339">
                  <c:v>2.14E-4</c:v>
                </c:pt>
                <c:pt idx="6340">
                  <c:v>1.66E-4</c:v>
                </c:pt>
                <c:pt idx="6341">
                  <c:v>1.45E-4</c:v>
                </c:pt>
                <c:pt idx="6342">
                  <c:v>1.8100000000000001E-4</c:v>
                </c:pt>
                <c:pt idx="6343">
                  <c:v>1.5200000000000001E-4</c:v>
                </c:pt>
                <c:pt idx="6344">
                  <c:v>1.5899999999999999E-4</c:v>
                </c:pt>
                <c:pt idx="6345">
                  <c:v>1.54E-4</c:v>
                </c:pt>
                <c:pt idx="6346">
                  <c:v>1.7799999999999999E-4</c:v>
                </c:pt>
                <c:pt idx="6347">
                  <c:v>1.7899999999999999E-4</c:v>
                </c:pt>
                <c:pt idx="6348">
                  <c:v>1.73E-4</c:v>
                </c:pt>
                <c:pt idx="6349">
                  <c:v>1.63E-4</c:v>
                </c:pt>
                <c:pt idx="6350">
                  <c:v>1.4200000000000001E-4</c:v>
                </c:pt>
                <c:pt idx="6351">
                  <c:v>1.83E-4</c:v>
                </c:pt>
                <c:pt idx="6352">
                  <c:v>1.56E-4</c:v>
                </c:pt>
                <c:pt idx="6353">
                  <c:v>9.5000000000000005E-5</c:v>
                </c:pt>
                <c:pt idx="6354">
                  <c:v>1.6799999999999999E-4</c:v>
                </c:pt>
                <c:pt idx="6355">
                  <c:v>1.2899999999999999E-4</c:v>
                </c:pt>
                <c:pt idx="6356">
                  <c:v>1.6000000000000001E-4</c:v>
                </c:pt>
                <c:pt idx="6357">
                  <c:v>1.63E-4</c:v>
                </c:pt>
                <c:pt idx="6358">
                  <c:v>1.4999999999999999E-4</c:v>
                </c:pt>
                <c:pt idx="6359">
                  <c:v>1.47E-4</c:v>
                </c:pt>
                <c:pt idx="6360">
                  <c:v>1.4300000000000001E-4</c:v>
                </c:pt>
                <c:pt idx="6361">
                  <c:v>1.8799999999999999E-4</c:v>
                </c:pt>
                <c:pt idx="6362">
                  <c:v>1.83E-4</c:v>
                </c:pt>
                <c:pt idx="6363">
                  <c:v>1.5300000000000001E-4</c:v>
                </c:pt>
                <c:pt idx="6364">
                  <c:v>1.5300000000000001E-4</c:v>
                </c:pt>
                <c:pt idx="6365">
                  <c:v>1.6699999999999999E-4</c:v>
                </c:pt>
                <c:pt idx="6366">
                  <c:v>1.35E-4</c:v>
                </c:pt>
                <c:pt idx="6367">
                  <c:v>1.3999999999999999E-4</c:v>
                </c:pt>
                <c:pt idx="6368">
                  <c:v>1.4200000000000001E-4</c:v>
                </c:pt>
                <c:pt idx="6369">
                  <c:v>1.92E-4</c:v>
                </c:pt>
                <c:pt idx="6370">
                  <c:v>1.6899999999999999E-4</c:v>
                </c:pt>
                <c:pt idx="6371">
                  <c:v>1.1E-4</c:v>
                </c:pt>
                <c:pt idx="6372">
                  <c:v>1.8200000000000001E-4</c:v>
                </c:pt>
                <c:pt idx="6373">
                  <c:v>1.35E-4</c:v>
                </c:pt>
                <c:pt idx="6374">
                  <c:v>1.6899999999999999E-4</c:v>
                </c:pt>
                <c:pt idx="6375">
                  <c:v>1.8900000000000001E-4</c:v>
                </c:pt>
                <c:pt idx="6376">
                  <c:v>1.9900000000000001E-4</c:v>
                </c:pt>
                <c:pt idx="6377">
                  <c:v>1.9900000000000001E-4</c:v>
                </c:pt>
                <c:pt idx="6378">
                  <c:v>2.0900000000000001E-4</c:v>
                </c:pt>
                <c:pt idx="6379">
                  <c:v>1.8900000000000001E-4</c:v>
                </c:pt>
                <c:pt idx="6380">
                  <c:v>1.36E-4</c:v>
                </c:pt>
                <c:pt idx="6381">
                  <c:v>1.44E-4</c:v>
                </c:pt>
                <c:pt idx="6382">
                  <c:v>1.6000000000000001E-4</c:v>
                </c:pt>
                <c:pt idx="6383">
                  <c:v>1.5799999999999999E-4</c:v>
                </c:pt>
                <c:pt idx="6384">
                  <c:v>1.5799999999999999E-4</c:v>
                </c:pt>
                <c:pt idx="6385">
                  <c:v>1.8100000000000001E-4</c:v>
                </c:pt>
                <c:pt idx="6386">
                  <c:v>1.7899999999999999E-4</c:v>
                </c:pt>
                <c:pt idx="6387">
                  <c:v>1.4200000000000001E-4</c:v>
                </c:pt>
                <c:pt idx="6388">
                  <c:v>1.44E-4</c:v>
                </c:pt>
                <c:pt idx="6389">
                  <c:v>1.08E-4</c:v>
                </c:pt>
                <c:pt idx="6390">
                  <c:v>1.5799999999999999E-4</c:v>
                </c:pt>
                <c:pt idx="6391">
                  <c:v>1.5200000000000001E-4</c:v>
                </c:pt>
                <c:pt idx="6392">
                  <c:v>1.16E-4</c:v>
                </c:pt>
                <c:pt idx="6393">
                  <c:v>1.75E-4</c:v>
                </c:pt>
                <c:pt idx="6394">
                  <c:v>1.13E-4</c:v>
                </c:pt>
                <c:pt idx="6395">
                  <c:v>1.15E-4</c:v>
                </c:pt>
                <c:pt idx="6396">
                  <c:v>1.44E-4</c:v>
                </c:pt>
                <c:pt idx="6397">
                  <c:v>1.0399999999999999E-4</c:v>
                </c:pt>
                <c:pt idx="6398">
                  <c:v>1.07E-4</c:v>
                </c:pt>
                <c:pt idx="6399">
                  <c:v>1.4100000000000001E-4</c:v>
                </c:pt>
                <c:pt idx="6400">
                  <c:v>1.45E-4</c:v>
                </c:pt>
                <c:pt idx="6401">
                  <c:v>1.47E-4</c:v>
                </c:pt>
                <c:pt idx="6402">
                  <c:v>1.3999999999999999E-4</c:v>
                </c:pt>
                <c:pt idx="6403">
                  <c:v>1.73E-4</c:v>
                </c:pt>
                <c:pt idx="6404">
                  <c:v>1.06E-4</c:v>
                </c:pt>
                <c:pt idx="6405">
                  <c:v>1.54E-4</c:v>
                </c:pt>
                <c:pt idx="6406">
                  <c:v>1.2799999999999999E-4</c:v>
                </c:pt>
                <c:pt idx="6407">
                  <c:v>1.64E-4</c:v>
                </c:pt>
                <c:pt idx="6408">
                  <c:v>2.0599999999999999E-4</c:v>
                </c:pt>
                <c:pt idx="6409">
                  <c:v>1.66E-4</c:v>
                </c:pt>
                <c:pt idx="6410">
                  <c:v>1.3100000000000001E-4</c:v>
                </c:pt>
                <c:pt idx="6411">
                  <c:v>1.8000000000000001E-4</c:v>
                </c:pt>
                <c:pt idx="6412">
                  <c:v>2.0599999999999999E-4</c:v>
                </c:pt>
                <c:pt idx="6413">
                  <c:v>1.9900000000000001E-4</c:v>
                </c:pt>
                <c:pt idx="6414">
                  <c:v>1.84E-4</c:v>
                </c:pt>
                <c:pt idx="6415">
                  <c:v>1.7799999999999999E-4</c:v>
                </c:pt>
                <c:pt idx="6416">
                  <c:v>1.6200000000000001E-4</c:v>
                </c:pt>
                <c:pt idx="6417">
                  <c:v>1.5799999999999999E-4</c:v>
                </c:pt>
                <c:pt idx="6418">
                  <c:v>1.47E-4</c:v>
                </c:pt>
                <c:pt idx="6419">
                  <c:v>2.0100000000000001E-4</c:v>
                </c:pt>
                <c:pt idx="6420">
                  <c:v>1.8200000000000001E-4</c:v>
                </c:pt>
                <c:pt idx="6421">
                  <c:v>1.36E-4</c:v>
                </c:pt>
                <c:pt idx="6422">
                  <c:v>2.04E-4</c:v>
                </c:pt>
                <c:pt idx="6423">
                  <c:v>1.37E-4</c:v>
                </c:pt>
                <c:pt idx="6424">
                  <c:v>1.3899999999999999E-4</c:v>
                </c:pt>
                <c:pt idx="6425">
                  <c:v>1.63E-4</c:v>
                </c:pt>
                <c:pt idx="6426">
                  <c:v>1.83E-4</c:v>
                </c:pt>
                <c:pt idx="6427">
                  <c:v>1.5300000000000001E-4</c:v>
                </c:pt>
                <c:pt idx="6428">
                  <c:v>1.92E-4</c:v>
                </c:pt>
                <c:pt idx="6429">
                  <c:v>1.8100000000000001E-4</c:v>
                </c:pt>
                <c:pt idx="6430">
                  <c:v>1.4799999999999999E-4</c:v>
                </c:pt>
                <c:pt idx="6431">
                  <c:v>1.8599999999999999E-4</c:v>
                </c:pt>
                <c:pt idx="6432">
                  <c:v>1.46E-4</c:v>
                </c:pt>
                <c:pt idx="6433">
                  <c:v>1.46E-4</c:v>
                </c:pt>
                <c:pt idx="6434">
                  <c:v>1.47E-4</c:v>
                </c:pt>
                <c:pt idx="6435">
                  <c:v>1.6200000000000001E-4</c:v>
                </c:pt>
                <c:pt idx="6436">
                  <c:v>1.8000000000000001E-4</c:v>
                </c:pt>
                <c:pt idx="6437">
                  <c:v>1.6100000000000001E-4</c:v>
                </c:pt>
                <c:pt idx="6438">
                  <c:v>1.5799999999999999E-4</c:v>
                </c:pt>
                <c:pt idx="6439">
                  <c:v>1.4999999999999999E-4</c:v>
                </c:pt>
                <c:pt idx="6440">
                  <c:v>1.3999999999999999E-4</c:v>
                </c:pt>
                <c:pt idx="6441">
                  <c:v>1.63E-4</c:v>
                </c:pt>
                <c:pt idx="6442">
                  <c:v>1.8100000000000001E-4</c:v>
                </c:pt>
                <c:pt idx="6443">
                  <c:v>1.6699999999999999E-4</c:v>
                </c:pt>
                <c:pt idx="6444">
                  <c:v>1.4999999999999999E-4</c:v>
                </c:pt>
                <c:pt idx="6445">
                  <c:v>1.4100000000000001E-4</c:v>
                </c:pt>
                <c:pt idx="6446">
                  <c:v>1.18E-4</c:v>
                </c:pt>
                <c:pt idx="6447">
                  <c:v>1.3300000000000001E-4</c:v>
                </c:pt>
                <c:pt idx="6448">
                  <c:v>1.7200000000000001E-4</c:v>
                </c:pt>
                <c:pt idx="6449">
                  <c:v>1.35E-4</c:v>
                </c:pt>
                <c:pt idx="6450">
                  <c:v>1.47E-4</c:v>
                </c:pt>
                <c:pt idx="6451">
                  <c:v>1.7100000000000001E-4</c:v>
                </c:pt>
                <c:pt idx="6452">
                  <c:v>1.1400000000000001E-4</c:v>
                </c:pt>
                <c:pt idx="6453">
                  <c:v>1.5300000000000001E-4</c:v>
                </c:pt>
                <c:pt idx="6454">
                  <c:v>1.3899999999999999E-4</c:v>
                </c:pt>
                <c:pt idx="6455">
                  <c:v>1.27E-4</c:v>
                </c:pt>
                <c:pt idx="6456">
                  <c:v>1.2999999999999999E-4</c:v>
                </c:pt>
                <c:pt idx="6457">
                  <c:v>1.03E-4</c:v>
                </c:pt>
                <c:pt idx="6458">
                  <c:v>1.1900000000000001E-4</c:v>
                </c:pt>
                <c:pt idx="6459">
                  <c:v>1.54E-4</c:v>
                </c:pt>
                <c:pt idx="6460">
                  <c:v>9.8999999999999994E-5</c:v>
                </c:pt>
                <c:pt idx="6461">
                  <c:v>1.03E-4</c:v>
                </c:pt>
                <c:pt idx="6462">
                  <c:v>1.8100000000000001E-4</c:v>
                </c:pt>
                <c:pt idx="6463">
                  <c:v>1.16E-4</c:v>
                </c:pt>
                <c:pt idx="6464">
                  <c:v>1.18E-4</c:v>
                </c:pt>
                <c:pt idx="6465">
                  <c:v>1.94E-4</c:v>
                </c:pt>
                <c:pt idx="6466">
                  <c:v>1.12E-4</c:v>
                </c:pt>
                <c:pt idx="6467">
                  <c:v>1.4100000000000001E-4</c:v>
                </c:pt>
                <c:pt idx="6468">
                  <c:v>1.46E-4</c:v>
                </c:pt>
                <c:pt idx="6469">
                  <c:v>1.66E-4</c:v>
                </c:pt>
                <c:pt idx="6470">
                  <c:v>1.66E-4</c:v>
                </c:pt>
                <c:pt idx="6471">
                  <c:v>1.46E-4</c:v>
                </c:pt>
                <c:pt idx="6472">
                  <c:v>1.4200000000000001E-4</c:v>
                </c:pt>
                <c:pt idx="6473">
                  <c:v>1.44E-4</c:v>
                </c:pt>
                <c:pt idx="6474">
                  <c:v>1.2799999999999999E-4</c:v>
                </c:pt>
                <c:pt idx="6475">
                  <c:v>1.07E-4</c:v>
                </c:pt>
                <c:pt idx="6476">
                  <c:v>1.22E-4</c:v>
                </c:pt>
                <c:pt idx="6477">
                  <c:v>1.66E-4</c:v>
                </c:pt>
                <c:pt idx="6478">
                  <c:v>1.83E-4</c:v>
                </c:pt>
                <c:pt idx="6479">
                  <c:v>1.3100000000000001E-4</c:v>
                </c:pt>
                <c:pt idx="6480">
                  <c:v>1.4100000000000001E-4</c:v>
                </c:pt>
                <c:pt idx="6481">
                  <c:v>1.2400000000000001E-4</c:v>
                </c:pt>
                <c:pt idx="6482">
                  <c:v>1.2799999999999999E-4</c:v>
                </c:pt>
                <c:pt idx="6483">
                  <c:v>1.73E-4</c:v>
                </c:pt>
                <c:pt idx="6484">
                  <c:v>1.45E-4</c:v>
                </c:pt>
                <c:pt idx="6485">
                  <c:v>1.4999999999999999E-4</c:v>
                </c:pt>
                <c:pt idx="6486">
                  <c:v>1.3100000000000001E-4</c:v>
                </c:pt>
                <c:pt idx="6487">
                  <c:v>1.35E-4</c:v>
                </c:pt>
                <c:pt idx="6488">
                  <c:v>1.2799999999999999E-4</c:v>
                </c:pt>
                <c:pt idx="6489">
                  <c:v>1.4300000000000001E-4</c:v>
                </c:pt>
                <c:pt idx="6490">
                  <c:v>1.2899999999999999E-4</c:v>
                </c:pt>
                <c:pt idx="6491">
                  <c:v>1.0900000000000001E-4</c:v>
                </c:pt>
                <c:pt idx="6492">
                  <c:v>1.7899999999999999E-4</c:v>
                </c:pt>
                <c:pt idx="6493">
                  <c:v>1.4200000000000001E-4</c:v>
                </c:pt>
                <c:pt idx="6494">
                  <c:v>1.6699999999999999E-4</c:v>
                </c:pt>
                <c:pt idx="6495">
                  <c:v>1.66E-4</c:v>
                </c:pt>
                <c:pt idx="6496">
                  <c:v>1.3799999999999999E-4</c:v>
                </c:pt>
                <c:pt idx="6497">
                  <c:v>9.0000000000000006E-5</c:v>
                </c:pt>
                <c:pt idx="6498">
                  <c:v>1.8799999999999999E-4</c:v>
                </c:pt>
                <c:pt idx="6499">
                  <c:v>1.9100000000000001E-4</c:v>
                </c:pt>
                <c:pt idx="6500">
                  <c:v>1.4999999999999999E-4</c:v>
                </c:pt>
                <c:pt idx="6501">
                  <c:v>1.4999999999999999E-4</c:v>
                </c:pt>
                <c:pt idx="6502">
                  <c:v>1.73E-4</c:v>
                </c:pt>
                <c:pt idx="6503">
                  <c:v>1.4799999999999999E-4</c:v>
                </c:pt>
                <c:pt idx="6504">
                  <c:v>1.5899999999999999E-4</c:v>
                </c:pt>
                <c:pt idx="6505">
                  <c:v>1.74E-4</c:v>
                </c:pt>
                <c:pt idx="6506">
                  <c:v>1.6799999999999999E-4</c:v>
                </c:pt>
                <c:pt idx="6507">
                  <c:v>1.4799999999999999E-4</c:v>
                </c:pt>
                <c:pt idx="6508">
                  <c:v>1.9000000000000001E-4</c:v>
                </c:pt>
                <c:pt idx="6509">
                  <c:v>1.47E-4</c:v>
                </c:pt>
                <c:pt idx="6510">
                  <c:v>1.4300000000000001E-4</c:v>
                </c:pt>
                <c:pt idx="6511">
                  <c:v>2.0000000000000001E-4</c:v>
                </c:pt>
                <c:pt idx="6512">
                  <c:v>1.3200000000000001E-4</c:v>
                </c:pt>
                <c:pt idx="6513">
                  <c:v>1.83E-4</c:v>
                </c:pt>
                <c:pt idx="6514">
                  <c:v>1.4200000000000001E-4</c:v>
                </c:pt>
                <c:pt idx="6515">
                  <c:v>1.7000000000000001E-4</c:v>
                </c:pt>
                <c:pt idx="6516">
                  <c:v>1.8799999999999999E-4</c:v>
                </c:pt>
                <c:pt idx="6517">
                  <c:v>1.2999999999999999E-4</c:v>
                </c:pt>
                <c:pt idx="6518">
                  <c:v>1.6200000000000001E-4</c:v>
                </c:pt>
                <c:pt idx="6519">
                  <c:v>1.65E-4</c:v>
                </c:pt>
                <c:pt idx="6520">
                  <c:v>1.7799999999999999E-4</c:v>
                </c:pt>
                <c:pt idx="6521">
                  <c:v>1.8000000000000001E-4</c:v>
                </c:pt>
                <c:pt idx="6522">
                  <c:v>1.56E-4</c:v>
                </c:pt>
                <c:pt idx="6523">
                  <c:v>1.76E-4</c:v>
                </c:pt>
                <c:pt idx="6524">
                  <c:v>1.8200000000000001E-4</c:v>
                </c:pt>
                <c:pt idx="6525">
                  <c:v>1.4100000000000001E-4</c:v>
                </c:pt>
                <c:pt idx="6526">
                  <c:v>1.9000000000000001E-4</c:v>
                </c:pt>
                <c:pt idx="6527">
                  <c:v>1.45E-4</c:v>
                </c:pt>
                <c:pt idx="6528">
                  <c:v>1.6100000000000001E-4</c:v>
                </c:pt>
                <c:pt idx="6529">
                  <c:v>1.12E-4</c:v>
                </c:pt>
                <c:pt idx="6530">
                  <c:v>1.85E-4</c:v>
                </c:pt>
                <c:pt idx="6531">
                  <c:v>1.27E-4</c:v>
                </c:pt>
                <c:pt idx="6532">
                  <c:v>1.35E-4</c:v>
                </c:pt>
                <c:pt idx="6533">
                  <c:v>1.5200000000000001E-4</c:v>
                </c:pt>
                <c:pt idx="6534">
                  <c:v>1.05E-4</c:v>
                </c:pt>
                <c:pt idx="6535">
                  <c:v>1.03E-4</c:v>
                </c:pt>
                <c:pt idx="6536">
                  <c:v>1.3999999999999999E-4</c:v>
                </c:pt>
                <c:pt idx="6537">
                  <c:v>1.44E-4</c:v>
                </c:pt>
                <c:pt idx="6538">
                  <c:v>1.3799999999999999E-4</c:v>
                </c:pt>
                <c:pt idx="6539">
                  <c:v>1.3799999999999999E-4</c:v>
                </c:pt>
                <c:pt idx="6540">
                  <c:v>1.5200000000000001E-4</c:v>
                </c:pt>
                <c:pt idx="6541">
                  <c:v>1.5200000000000001E-4</c:v>
                </c:pt>
                <c:pt idx="6542">
                  <c:v>1.5300000000000001E-4</c:v>
                </c:pt>
                <c:pt idx="6543">
                  <c:v>1.3200000000000001E-4</c:v>
                </c:pt>
                <c:pt idx="6544">
                  <c:v>1.2999999999999999E-4</c:v>
                </c:pt>
                <c:pt idx="6545">
                  <c:v>1.85E-4</c:v>
                </c:pt>
                <c:pt idx="6546">
                  <c:v>1.44E-4</c:v>
                </c:pt>
                <c:pt idx="6547">
                  <c:v>1.6000000000000001E-4</c:v>
                </c:pt>
                <c:pt idx="6548">
                  <c:v>1.6799999999999999E-4</c:v>
                </c:pt>
                <c:pt idx="6549">
                  <c:v>1.4100000000000001E-4</c:v>
                </c:pt>
                <c:pt idx="6550">
                  <c:v>1.4100000000000001E-4</c:v>
                </c:pt>
                <c:pt idx="6551">
                  <c:v>1.47E-4</c:v>
                </c:pt>
                <c:pt idx="6552">
                  <c:v>1.5100000000000001E-4</c:v>
                </c:pt>
                <c:pt idx="6553">
                  <c:v>1.6899999999999999E-4</c:v>
                </c:pt>
                <c:pt idx="6554">
                  <c:v>1.75E-4</c:v>
                </c:pt>
                <c:pt idx="6555">
                  <c:v>1.8000000000000001E-4</c:v>
                </c:pt>
                <c:pt idx="6556">
                  <c:v>1.6899999999999999E-4</c:v>
                </c:pt>
                <c:pt idx="6557">
                  <c:v>1.7100000000000001E-4</c:v>
                </c:pt>
                <c:pt idx="6558">
                  <c:v>1.5799999999999999E-4</c:v>
                </c:pt>
                <c:pt idx="6559">
                  <c:v>1.36E-4</c:v>
                </c:pt>
                <c:pt idx="6560">
                  <c:v>1.83E-4</c:v>
                </c:pt>
                <c:pt idx="6561">
                  <c:v>1.7799999999999999E-4</c:v>
                </c:pt>
                <c:pt idx="6562">
                  <c:v>1.9100000000000001E-4</c:v>
                </c:pt>
                <c:pt idx="6563">
                  <c:v>1.5300000000000001E-4</c:v>
                </c:pt>
                <c:pt idx="6564">
                  <c:v>1.5799999999999999E-4</c:v>
                </c:pt>
                <c:pt idx="6565">
                  <c:v>1.9799999999999999E-4</c:v>
                </c:pt>
                <c:pt idx="6566">
                  <c:v>1.3899999999999999E-4</c:v>
                </c:pt>
                <c:pt idx="6567">
                  <c:v>1.5699999999999999E-4</c:v>
                </c:pt>
                <c:pt idx="6568">
                  <c:v>1.7899999999999999E-4</c:v>
                </c:pt>
                <c:pt idx="6569">
                  <c:v>1.3899999999999999E-4</c:v>
                </c:pt>
                <c:pt idx="6570">
                  <c:v>1.4999999999999999E-4</c:v>
                </c:pt>
                <c:pt idx="6571">
                  <c:v>1.55E-4</c:v>
                </c:pt>
                <c:pt idx="6572">
                  <c:v>1.4799999999999999E-4</c:v>
                </c:pt>
                <c:pt idx="6573">
                  <c:v>1.2899999999999999E-4</c:v>
                </c:pt>
                <c:pt idx="6574">
                  <c:v>1.3999999999999999E-4</c:v>
                </c:pt>
                <c:pt idx="6575">
                  <c:v>1.36E-4</c:v>
                </c:pt>
                <c:pt idx="6576">
                  <c:v>1.46E-4</c:v>
                </c:pt>
                <c:pt idx="6577">
                  <c:v>1.35E-4</c:v>
                </c:pt>
                <c:pt idx="6578">
                  <c:v>1.2400000000000001E-4</c:v>
                </c:pt>
                <c:pt idx="6579">
                  <c:v>1.7699999999999999E-4</c:v>
                </c:pt>
                <c:pt idx="6580">
                  <c:v>1.2899999999999999E-4</c:v>
                </c:pt>
                <c:pt idx="6581">
                  <c:v>1.13E-4</c:v>
                </c:pt>
                <c:pt idx="6582">
                  <c:v>1.22E-4</c:v>
                </c:pt>
                <c:pt idx="6583">
                  <c:v>1.36E-4</c:v>
                </c:pt>
                <c:pt idx="6584">
                  <c:v>1.03E-4</c:v>
                </c:pt>
                <c:pt idx="6585">
                  <c:v>1.4300000000000001E-4</c:v>
                </c:pt>
                <c:pt idx="6586">
                  <c:v>1.16E-4</c:v>
                </c:pt>
                <c:pt idx="6587">
                  <c:v>1.3300000000000001E-4</c:v>
                </c:pt>
                <c:pt idx="6588">
                  <c:v>1.5100000000000001E-4</c:v>
                </c:pt>
                <c:pt idx="6589">
                  <c:v>1.08E-4</c:v>
                </c:pt>
                <c:pt idx="6590">
                  <c:v>2.1499999999999999E-4</c:v>
                </c:pt>
                <c:pt idx="6591">
                  <c:v>2.2699999999999999E-4</c:v>
                </c:pt>
                <c:pt idx="6592">
                  <c:v>2.2100000000000001E-4</c:v>
                </c:pt>
                <c:pt idx="6593">
                  <c:v>2.4600000000000002E-4</c:v>
                </c:pt>
                <c:pt idx="6594">
                  <c:v>2.0599999999999999E-4</c:v>
                </c:pt>
                <c:pt idx="6595">
                  <c:v>1.8599999999999999E-4</c:v>
                </c:pt>
                <c:pt idx="6596">
                  <c:v>2.0799999999999999E-4</c:v>
                </c:pt>
                <c:pt idx="6597">
                  <c:v>2.0100000000000001E-4</c:v>
                </c:pt>
                <c:pt idx="6598">
                  <c:v>1.5899999999999999E-4</c:v>
                </c:pt>
                <c:pt idx="6599">
                  <c:v>2.31E-4</c:v>
                </c:pt>
                <c:pt idx="6600">
                  <c:v>1.9699999999999999E-4</c:v>
                </c:pt>
                <c:pt idx="6601">
                  <c:v>2.0100000000000001E-4</c:v>
                </c:pt>
                <c:pt idx="6602">
                  <c:v>2.2800000000000001E-4</c:v>
                </c:pt>
                <c:pt idx="6603">
                  <c:v>2.0699999999999999E-4</c:v>
                </c:pt>
                <c:pt idx="6604">
                  <c:v>2.02E-4</c:v>
                </c:pt>
                <c:pt idx="6605">
                  <c:v>2.05E-4</c:v>
                </c:pt>
                <c:pt idx="6606">
                  <c:v>1.94E-4</c:v>
                </c:pt>
                <c:pt idx="6607">
                  <c:v>2.0900000000000001E-4</c:v>
                </c:pt>
                <c:pt idx="6608">
                  <c:v>1.84E-4</c:v>
                </c:pt>
                <c:pt idx="6609">
                  <c:v>2.05E-4</c:v>
                </c:pt>
                <c:pt idx="6610">
                  <c:v>1.93E-4</c:v>
                </c:pt>
                <c:pt idx="6611">
                  <c:v>1.8599999999999999E-4</c:v>
                </c:pt>
                <c:pt idx="6612">
                  <c:v>1.95E-4</c:v>
                </c:pt>
                <c:pt idx="6613">
                  <c:v>1.95E-4</c:v>
                </c:pt>
                <c:pt idx="6614">
                  <c:v>2.04E-4</c:v>
                </c:pt>
                <c:pt idx="6615">
                  <c:v>1.75E-4</c:v>
                </c:pt>
                <c:pt idx="6616">
                  <c:v>2.14E-4</c:v>
                </c:pt>
                <c:pt idx="6617">
                  <c:v>1.9799999999999999E-4</c:v>
                </c:pt>
                <c:pt idx="6618">
                  <c:v>1.7899999999999999E-4</c:v>
                </c:pt>
                <c:pt idx="6619">
                  <c:v>2.0699999999999999E-4</c:v>
                </c:pt>
                <c:pt idx="6620">
                  <c:v>1.73E-4</c:v>
                </c:pt>
                <c:pt idx="6621">
                  <c:v>1.7699999999999999E-4</c:v>
                </c:pt>
                <c:pt idx="6622">
                  <c:v>1.5699999999999999E-4</c:v>
                </c:pt>
                <c:pt idx="6623">
                  <c:v>1.5100000000000001E-4</c:v>
                </c:pt>
                <c:pt idx="6624">
                  <c:v>1.47E-4</c:v>
                </c:pt>
                <c:pt idx="6625">
                  <c:v>1.5300000000000001E-4</c:v>
                </c:pt>
                <c:pt idx="6626">
                  <c:v>1.66E-4</c:v>
                </c:pt>
                <c:pt idx="6627">
                  <c:v>1.73E-4</c:v>
                </c:pt>
                <c:pt idx="6628">
                  <c:v>2.0000000000000001E-4</c:v>
                </c:pt>
                <c:pt idx="6629">
                  <c:v>1.6000000000000001E-4</c:v>
                </c:pt>
                <c:pt idx="6630">
                  <c:v>1.22E-4</c:v>
                </c:pt>
                <c:pt idx="6631">
                  <c:v>1.8900000000000001E-4</c:v>
                </c:pt>
                <c:pt idx="6632">
                  <c:v>1.63E-4</c:v>
                </c:pt>
                <c:pt idx="6633">
                  <c:v>1.6699999999999999E-4</c:v>
                </c:pt>
                <c:pt idx="6634">
                  <c:v>1.5699999999999999E-4</c:v>
                </c:pt>
                <c:pt idx="6635">
                  <c:v>1.5100000000000001E-4</c:v>
                </c:pt>
                <c:pt idx="6636">
                  <c:v>1.4799999999999999E-4</c:v>
                </c:pt>
                <c:pt idx="6637">
                  <c:v>1.36E-4</c:v>
                </c:pt>
                <c:pt idx="6638">
                  <c:v>1.45E-4</c:v>
                </c:pt>
                <c:pt idx="6639">
                  <c:v>1.6799999999999999E-4</c:v>
                </c:pt>
                <c:pt idx="6640">
                  <c:v>1.64E-4</c:v>
                </c:pt>
                <c:pt idx="6641">
                  <c:v>1.64E-4</c:v>
                </c:pt>
                <c:pt idx="6642">
                  <c:v>1.54E-4</c:v>
                </c:pt>
                <c:pt idx="6643">
                  <c:v>1.6799999999999999E-4</c:v>
                </c:pt>
                <c:pt idx="6644">
                  <c:v>1.6100000000000001E-4</c:v>
                </c:pt>
                <c:pt idx="6645">
                  <c:v>1.27E-4</c:v>
                </c:pt>
                <c:pt idx="6646">
                  <c:v>1.83E-4</c:v>
                </c:pt>
                <c:pt idx="6647">
                  <c:v>1.5100000000000001E-4</c:v>
                </c:pt>
                <c:pt idx="6648">
                  <c:v>1.75E-4</c:v>
                </c:pt>
                <c:pt idx="6649">
                  <c:v>1.5899999999999999E-4</c:v>
                </c:pt>
                <c:pt idx="6650">
                  <c:v>1.22E-4</c:v>
                </c:pt>
                <c:pt idx="6651">
                  <c:v>1.22E-4</c:v>
                </c:pt>
                <c:pt idx="6652">
                  <c:v>1.4200000000000001E-4</c:v>
                </c:pt>
                <c:pt idx="6653">
                  <c:v>1.6200000000000001E-4</c:v>
                </c:pt>
                <c:pt idx="6654">
                  <c:v>1.64E-4</c:v>
                </c:pt>
                <c:pt idx="6655">
                  <c:v>1.75E-4</c:v>
                </c:pt>
                <c:pt idx="6656">
                  <c:v>1.7699999999999999E-4</c:v>
                </c:pt>
                <c:pt idx="6657">
                  <c:v>1.3999999999999999E-4</c:v>
                </c:pt>
                <c:pt idx="6658">
                  <c:v>1.8699999999999999E-4</c:v>
                </c:pt>
                <c:pt idx="6659">
                  <c:v>1.5799999999999999E-4</c:v>
                </c:pt>
                <c:pt idx="6660">
                  <c:v>1.6100000000000001E-4</c:v>
                </c:pt>
                <c:pt idx="6661">
                  <c:v>1.7200000000000001E-4</c:v>
                </c:pt>
                <c:pt idx="6662">
                  <c:v>1.4799999999999999E-4</c:v>
                </c:pt>
                <c:pt idx="6663">
                  <c:v>1.7000000000000001E-4</c:v>
                </c:pt>
                <c:pt idx="6664">
                  <c:v>1.4799999999999999E-4</c:v>
                </c:pt>
                <c:pt idx="6665">
                  <c:v>1.64E-4</c:v>
                </c:pt>
                <c:pt idx="6666">
                  <c:v>1.65E-4</c:v>
                </c:pt>
                <c:pt idx="6667">
                  <c:v>1.2799999999999999E-4</c:v>
                </c:pt>
                <c:pt idx="6668">
                  <c:v>1.36E-4</c:v>
                </c:pt>
                <c:pt idx="6669">
                  <c:v>3.7371000000000001E-2</c:v>
                </c:pt>
                <c:pt idx="6670">
                  <c:v>1.5300000000000001E-4</c:v>
                </c:pt>
                <c:pt idx="6671">
                  <c:v>1.55E-4</c:v>
                </c:pt>
                <c:pt idx="6672">
                  <c:v>1.2400000000000001E-4</c:v>
                </c:pt>
                <c:pt idx="6673">
                  <c:v>1.5200000000000001E-4</c:v>
                </c:pt>
                <c:pt idx="6674">
                  <c:v>1.5200000000000001E-4</c:v>
                </c:pt>
                <c:pt idx="6675">
                  <c:v>1.25E-4</c:v>
                </c:pt>
                <c:pt idx="6676">
                  <c:v>1.3899999999999999E-4</c:v>
                </c:pt>
                <c:pt idx="6677">
                  <c:v>1.6799999999999999E-4</c:v>
                </c:pt>
                <c:pt idx="6678">
                  <c:v>1.8100000000000001E-4</c:v>
                </c:pt>
                <c:pt idx="6679">
                  <c:v>1.7000000000000001E-4</c:v>
                </c:pt>
                <c:pt idx="6680">
                  <c:v>1.46E-4</c:v>
                </c:pt>
                <c:pt idx="6681">
                  <c:v>1.6000000000000001E-4</c:v>
                </c:pt>
                <c:pt idx="6682">
                  <c:v>1.56E-4</c:v>
                </c:pt>
                <c:pt idx="6683">
                  <c:v>1.8000000000000001E-4</c:v>
                </c:pt>
                <c:pt idx="6684">
                  <c:v>1.5200000000000001E-4</c:v>
                </c:pt>
                <c:pt idx="6685">
                  <c:v>1.5100000000000001E-4</c:v>
                </c:pt>
                <c:pt idx="6686">
                  <c:v>1.6899999999999999E-4</c:v>
                </c:pt>
                <c:pt idx="6687">
                  <c:v>1.46E-4</c:v>
                </c:pt>
                <c:pt idx="6688">
                  <c:v>1.55E-4</c:v>
                </c:pt>
                <c:pt idx="6689">
                  <c:v>1.6100000000000001E-4</c:v>
                </c:pt>
                <c:pt idx="6690">
                  <c:v>1.3300000000000001E-4</c:v>
                </c:pt>
                <c:pt idx="6691">
                  <c:v>1.3799999999999999E-4</c:v>
                </c:pt>
                <c:pt idx="6692">
                  <c:v>1.7000000000000001E-4</c:v>
                </c:pt>
                <c:pt idx="6693">
                  <c:v>1.5300000000000001E-4</c:v>
                </c:pt>
                <c:pt idx="6694">
                  <c:v>1.93E-4</c:v>
                </c:pt>
                <c:pt idx="6695">
                  <c:v>1.5699999999999999E-4</c:v>
                </c:pt>
                <c:pt idx="6696">
                  <c:v>1.06E-4</c:v>
                </c:pt>
                <c:pt idx="6697">
                  <c:v>1.83E-4</c:v>
                </c:pt>
                <c:pt idx="6698">
                  <c:v>1.45E-4</c:v>
                </c:pt>
                <c:pt idx="6699">
                  <c:v>1.6799999999999999E-4</c:v>
                </c:pt>
                <c:pt idx="6700">
                  <c:v>1.9799999999999999E-4</c:v>
                </c:pt>
                <c:pt idx="6701">
                  <c:v>2.33E-4</c:v>
                </c:pt>
                <c:pt idx="6702">
                  <c:v>1.8200000000000001E-4</c:v>
                </c:pt>
                <c:pt idx="6703">
                  <c:v>1.85E-4</c:v>
                </c:pt>
                <c:pt idx="6704">
                  <c:v>1.7899999999999999E-4</c:v>
                </c:pt>
                <c:pt idx="6705">
                  <c:v>1.25E-4</c:v>
                </c:pt>
                <c:pt idx="6706">
                  <c:v>1.55E-4</c:v>
                </c:pt>
                <c:pt idx="6707">
                  <c:v>1.6100000000000001E-4</c:v>
                </c:pt>
                <c:pt idx="6708">
                  <c:v>1.6699999999999999E-4</c:v>
                </c:pt>
                <c:pt idx="6709">
                  <c:v>1.5200000000000001E-4</c:v>
                </c:pt>
                <c:pt idx="6710">
                  <c:v>1.35E-4</c:v>
                </c:pt>
                <c:pt idx="6711">
                  <c:v>1.76E-4</c:v>
                </c:pt>
                <c:pt idx="6712">
                  <c:v>1.64E-4</c:v>
                </c:pt>
                <c:pt idx="6713">
                  <c:v>1.6699999999999999E-4</c:v>
                </c:pt>
                <c:pt idx="6714">
                  <c:v>2.0900000000000001E-4</c:v>
                </c:pt>
                <c:pt idx="6715">
                  <c:v>1.6100000000000001E-4</c:v>
                </c:pt>
                <c:pt idx="6716">
                  <c:v>1.8100000000000001E-4</c:v>
                </c:pt>
                <c:pt idx="6717">
                  <c:v>1.93E-4</c:v>
                </c:pt>
                <c:pt idx="6718">
                  <c:v>1.75E-4</c:v>
                </c:pt>
                <c:pt idx="6719">
                  <c:v>2.33E-4</c:v>
                </c:pt>
                <c:pt idx="6720">
                  <c:v>1.7899999999999999E-4</c:v>
                </c:pt>
                <c:pt idx="6721">
                  <c:v>1.7000000000000001E-4</c:v>
                </c:pt>
                <c:pt idx="6722">
                  <c:v>1.9599999999999999E-4</c:v>
                </c:pt>
                <c:pt idx="6723">
                  <c:v>1.47E-4</c:v>
                </c:pt>
                <c:pt idx="6724">
                  <c:v>1.6799999999999999E-4</c:v>
                </c:pt>
                <c:pt idx="6725">
                  <c:v>1.8900000000000001E-4</c:v>
                </c:pt>
                <c:pt idx="6726">
                  <c:v>1.7000000000000001E-4</c:v>
                </c:pt>
                <c:pt idx="6727">
                  <c:v>1.5899999999999999E-4</c:v>
                </c:pt>
                <c:pt idx="6728">
                  <c:v>1.4999999999999999E-4</c:v>
                </c:pt>
                <c:pt idx="6729">
                  <c:v>1.3899999999999999E-4</c:v>
                </c:pt>
                <c:pt idx="6730">
                  <c:v>1.4300000000000001E-4</c:v>
                </c:pt>
                <c:pt idx="6731">
                  <c:v>1.8200000000000001E-4</c:v>
                </c:pt>
                <c:pt idx="6732">
                  <c:v>1.5899999999999999E-4</c:v>
                </c:pt>
                <c:pt idx="6733">
                  <c:v>1.8200000000000001E-4</c:v>
                </c:pt>
                <c:pt idx="6734">
                  <c:v>1.4999999999999999E-4</c:v>
                </c:pt>
                <c:pt idx="6735">
                  <c:v>1.5200000000000001E-4</c:v>
                </c:pt>
                <c:pt idx="6736">
                  <c:v>1.6200000000000001E-4</c:v>
                </c:pt>
                <c:pt idx="6737">
                  <c:v>1.36E-4</c:v>
                </c:pt>
                <c:pt idx="6738">
                  <c:v>1.4999999999999999E-4</c:v>
                </c:pt>
                <c:pt idx="6739">
                  <c:v>1.75E-4</c:v>
                </c:pt>
                <c:pt idx="6740">
                  <c:v>1.54E-4</c:v>
                </c:pt>
                <c:pt idx="6741">
                  <c:v>1.74E-4</c:v>
                </c:pt>
                <c:pt idx="6742">
                  <c:v>1.3300000000000001E-4</c:v>
                </c:pt>
                <c:pt idx="6743">
                  <c:v>1.65E-4</c:v>
                </c:pt>
                <c:pt idx="6744">
                  <c:v>1.16E-4</c:v>
                </c:pt>
                <c:pt idx="6745">
                  <c:v>1.9100000000000001E-4</c:v>
                </c:pt>
                <c:pt idx="6746">
                  <c:v>1.6899999999999999E-4</c:v>
                </c:pt>
                <c:pt idx="6747">
                  <c:v>1.3799999999999999E-4</c:v>
                </c:pt>
                <c:pt idx="6748">
                  <c:v>1.9699999999999999E-4</c:v>
                </c:pt>
                <c:pt idx="6749">
                  <c:v>1.64E-4</c:v>
                </c:pt>
                <c:pt idx="6750">
                  <c:v>1.2400000000000001E-4</c:v>
                </c:pt>
                <c:pt idx="6751">
                  <c:v>2.0100000000000001E-4</c:v>
                </c:pt>
                <c:pt idx="6752">
                  <c:v>1.54E-4</c:v>
                </c:pt>
                <c:pt idx="6753">
                  <c:v>2.0799999999999999E-4</c:v>
                </c:pt>
                <c:pt idx="6754">
                  <c:v>1.4999999999999999E-4</c:v>
                </c:pt>
                <c:pt idx="6755">
                  <c:v>1.45E-4</c:v>
                </c:pt>
                <c:pt idx="6756">
                  <c:v>1.44E-4</c:v>
                </c:pt>
                <c:pt idx="6757">
                  <c:v>1.37E-4</c:v>
                </c:pt>
                <c:pt idx="6758">
                  <c:v>1.5200000000000001E-4</c:v>
                </c:pt>
                <c:pt idx="6759">
                  <c:v>1.56E-4</c:v>
                </c:pt>
                <c:pt idx="6760">
                  <c:v>1.56E-4</c:v>
                </c:pt>
                <c:pt idx="6761">
                  <c:v>1.84E-4</c:v>
                </c:pt>
                <c:pt idx="6762">
                  <c:v>1.18E-4</c:v>
                </c:pt>
                <c:pt idx="6763">
                  <c:v>1.8699999999999999E-4</c:v>
                </c:pt>
                <c:pt idx="6764">
                  <c:v>1.54E-4</c:v>
                </c:pt>
                <c:pt idx="6765">
                  <c:v>1.6000000000000001E-4</c:v>
                </c:pt>
                <c:pt idx="6766">
                  <c:v>1.74E-4</c:v>
                </c:pt>
                <c:pt idx="6767">
                  <c:v>1.25E-4</c:v>
                </c:pt>
                <c:pt idx="6768">
                  <c:v>1.35E-4</c:v>
                </c:pt>
                <c:pt idx="6769">
                  <c:v>1.4200000000000001E-4</c:v>
                </c:pt>
                <c:pt idx="6770">
                  <c:v>1.6799999999999999E-4</c:v>
                </c:pt>
                <c:pt idx="6771">
                  <c:v>1.3200000000000001E-4</c:v>
                </c:pt>
                <c:pt idx="6772">
                  <c:v>1.63E-4</c:v>
                </c:pt>
                <c:pt idx="6773">
                  <c:v>1.3799999999999999E-4</c:v>
                </c:pt>
                <c:pt idx="6774">
                  <c:v>1.65E-4</c:v>
                </c:pt>
                <c:pt idx="6775">
                  <c:v>1.54E-4</c:v>
                </c:pt>
                <c:pt idx="6776">
                  <c:v>1.5699999999999999E-4</c:v>
                </c:pt>
                <c:pt idx="6777">
                  <c:v>1.2999999999999999E-4</c:v>
                </c:pt>
                <c:pt idx="6778">
                  <c:v>1.46E-4</c:v>
                </c:pt>
                <c:pt idx="6779">
                  <c:v>1.5699999999999999E-4</c:v>
                </c:pt>
                <c:pt idx="6780">
                  <c:v>1.6899999999999999E-4</c:v>
                </c:pt>
                <c:pt idx="6781">
                  <c:v>1.64E-4</c:v>
                </c:pt>
                <c:pt idx="6782">
                  <c:v>1.4200000000000001E-4</c:v>
                </c:pt>
                <c:pt idx="6783">
                  <c:v>1.6699999999999999E-4</c:v>
                </c:pt>
                <c:pt idx="6784">
                  <c:v>1.76E-4</c:v>
                </c:pt>
                <c:pt idx="6785">
                  <c:v>1.56E-4</c:v>
                </c:pt>
                <c:pt idx="6786">
                  <c:v>1.34E-4</c:v>
                </c:pt>
                <c:pt idx="6787">
                  <c:v>1.8900000000000001E-4</c:v>
                </c:pt>
                <c:pt idx="6788">
                  <c:v>1.5699999999999999E-4</c:v>
                </c:pt>
                <c:pt idx="6789">
                  <c:v>1.6699999999999999E-4</c:v>
                </c:pt>
                <c:pt idx="6790">
                  <c:v>1.76E-4</c:v>
                </c:pt>
                <c:pt idx="6791">
                  <c:v>1.7799999999999999E-4</c:v>
                </c:pt>
                <c:pt idx="6792">
                  <c:v>1.3899999999999999E-4</c:v>
                </c:pt>
                <c:pt idx="6793">
                  <c:v>1.76E-4</c:v>
                </c:pt>
                <c:pt idx="6794">
                  <c:v>1.5799999999999999E-4</c:v>
                </c:pt>
                <c:pt idx="6795">
                  <c:v>1.8200000000000001E-4</c:v>
                </c:pt>
                <c:pt idx="6796">
                  <c:v>1.45E-4</c:v>
                </c:pt>
                <c:pt idx="6797">
                  <c:v>1.7100000000000001E-4</c:v>
                </c:pt>
                <c:pt idx="6798">
                  <c:v>1.45E-4</c:v>
                </c:pt>
                <c:pt idx="6799">
                  <c:v>1.4100000000000001E-4</c:v>
                </c:pt>
                <c:pt idx="6800">
                  <c:v>1.5899999999999999E-4</c:v>
                </c:pt>
                <c:pt idx="6801">
                  <c:v>1.5699999999999999E-4</c:v>
                </c:pt>
                <c:pt idx="6802">
                  <c:v>1.3999999999999999E-4</c:v>
                </c:pt>
                <c:pt idx="6803">
                  <c:v>1.44E-4</c:v>
                </c:pt>
                <c:pt idx="6804">
                  <c:v>1.66E-4</c:v>
                </c:pt>
                <c:pt idx="6805">
                  <c:v>1.4899999999999999E-4</c:v>
                </c:pt>
                <c:pt idx="6806">
                  <c:v>1.5699999999999999E-4</c:v>
                </c:pt>
                <c:pt idx="6807">
                  <c:v>1.7200000000000001E-4</c:v>
                </c:pt>
                <c:pt idx="6808">
                  <c:v>1.46E-4</c:v>
                </c:pt>
                <c:pt idx="6809">
                  <c:v>1.5899999999999999E-4</c:v>
                </c:pt>
                <c:pt idx="6810">
                  <c:v>1.6000000000000001E-4</c:v>
                </c:pt>
                <c:pt idx="6811">
                  <c:v>1.6100000000000001E-4</c:v>
                </c:pt>
                <c:pt idx="6812">
                  <c:v>1.4200000000000001E-4</c:v>
                </c:pt>
                <c:pt idx="6813">
                  <c:v>1.6899999999999999E-4</c:v>
                </c:pt>
                <c:pt idx="6814">
                  <c:v>1.46E-4</c:v>
                </c:pt>
                <c:pt idx="6815">
                  <c:v>1.66E-4</c:v>
                </c:pt>
                <c:pt idx="6816">
                  <c:v>1.6899999999999999E-4</c:v>
                </c:pt>
                <c:pt idx="6817">
                  <c:v>1.7000000000000001E-4</c:v>
                </c:pt>
                <c:pt idx="6818">
                  <c:v>1.7200000000000001E-4</c:v>
                </c:pt>
                <c:pt idx="6819">
                  <c:v>1.3799999999999999E-4</c:v>
                </c:pt>
                <c:pt idx="6820">
                  <c:v>1.5699999999999999E-4</c:v>
                </c:pt>
                <c:pt idx="6821">
                  <c:v>1.35E-4</c:v>
                </c:pt>
                <c:pt idx="6822">
                  <c:v>1.65E-4</c:v>
                </c:pt>
                <c:pt idx="6823">
                  <c:v>1.55E-4</c:v>
                </c:pt>
                <c:pt idx="6824">
                  <c:v>1.3799999999999999E-4</c:v>
                </c:pt>
                <c:pt idx="6825">
                  <c:v>1.7100000000000001E-4</c:v>
                </c:pt>
                <c:pt idx="6826">
                  <c:v>1.4799999999999999E-4</c:v>
                </c:pt>
                <c:pt idx="6827">
                  <c:v>1.6000000000000001E-4</c:v>
                </c:pt>
                <c:pt idx="6828">
                  <c:v>1.6200000000000001E-4</c:v>
                </c:pt>
                <c:pt idx="6829">
                  <c:v>1.84E-4</c:v>
                </c:pt>
                <c:pt idx="6830">
                  <c:v>1.92E-4</c:v>
                </c:pt>
                <c:pt idx="6831">
                  <c:v>1.6100000000000001E-4</c:v>
                </c:pt>
                <c:pt idx="6832">
                  <c:v>1.84E-4</c:v>
                </c:pt>
                <c:pt idx="6833">
                  <c:v>2.0699999999999999E-4</c:v>
                </c:pt>
                <c:pt idx="6834">
                  <c:v>2.1000000000000001E-4</c:v>
                </c:pt>
                <c:pt idx="6835">
                  <c:v>2.1900000000000001E-4</c:v>
                </c:pt>
                <c:pt idx="6836">
                  <c:v>1.6799999999999999E-4</c:v>
                </c:pt>
                <c:pt idx="6837">
                  <c:v>1.84E-4</c:v>
                </c:pt>
                <c:pt idx="6838">
                  <c:v>2.2800000000000001E-4</c:v>
                </c:pt>
                <c:pt idx="6839">
                  <c:v>1.74E-4</c:v>
                </c:pt>
                <c:pt idx="6840">
                  <c:v>1.94E-4</c:v>
                </c:pt>
                <c:pt idx="6841">
                  <c:v>1.85E-4</c:v>
                </c:pt>
                <c:pt idx="6842">
                  <c:v>2.1000000000000001E-4</c:v>
                </c:pt>
                <c:pt idx="6843">
                  <c:v>1.5799999999999999E-4</c:v>
                </c:pt>
                <c:pt idx="6844">
                  <c:v>1.95E-4</c:v>
                </c:pt>
                <c:pt idx="6845">
                  <c:v>1.9799999999999999E-4</c:v>
                </c:pt>
                <c:pt idx="6846">
                  <c:v>1.9900000000000001E-4</c:v>
                </c:pt>
                <c:pt idx="6847">
                  <c:v>1.92E-4</c:v>
                </c:pt>
                <c:pt idx="6848">
                  <c:v>2.0000000000000001E-4</c:v>
                </c:pt>
                <c:pt idx="6849">
                  <c:v>2.2100000000000001E-4</c:v>
                </c:pt>
                <c:pt idx="6850">
                  <c:v>1.84E-4</c:v>
                </c:pt>
                <c:pt idx="6851">
                  <c:v>2.0000000000000001E-4</c:v>
                </c:pt>
                <c:pt idx="6852">
                  <c:v>2.03E-4</c:v>
                </c:pt>
                <c:pt idx="6853">
                  <c:v>1.8900000000000001E-4</c:v>
                </c:pt>
                <c:pt idx="6854">
                  <c:v>2.05E-4</c:v>
                </c:pt>
                <c:pt idx="6855">
                  <c:v>2.0599999999999999E-4</c:v>
                </c:pt>
                <c:pt idx="6856">
                  <c:v>1.76E-4</c:v>
                </c:pt>
                <c:pt idx="6857">
                  <c:v>2.05E-4</c:v>
                </c:pt>
                <c:pt idx="6858">
                  <c:v>2.0699999999999999E-4</c:v>
                </c:pt>
                <c:pt idx="6859">
                  <c:v>1.76E-4</c:v>
                </c:pt>
                <c:pt idx="6860">
                  <c:v>2.05E-4</c:v>
                </c:pt>
                <c:pt idx="6861">
                  <c:v>1.7899999999999999E-4</c:v>
                </c:pt>
                <c:pt idx="6862">
                  <c:v>2.0699999999999999E-4</c:v>
                </c:pt>
                <c:pt idx="6863">
                  <c:v>1.64E-4</c:v>
                </c:pt>
                <c:pt idx="6864">
                  <c:v>1.76E-4</c:v>
                </c:pt>
                <c:pt idx="6865">
                  <c:v>2.04E-4</c:v>
                </c:pt>
                <c:pt idx="6866">
                  <c:v>2.32E-4</c:v>
                </c:pt>
                <c:pt idx="6867">
                  <c:v>2.0100000000000001E-4</c:v>
                </c:pt>
                <c:pt idx="6868">
                  <c:v>1.9100000000000001E-4</c:v>
                </c:pt>
                <c:pt idx="6869">
                  <c:v>2.2000000000000001E-4</c:v>
                </c:pt>
                <c:pt idx="6870">
                  <c:v>1.9599999999999999E-4</c:v>
                </c:pt>
                <c:pt idx="6871">
                  <c:v>2.0699999999999999E-4</c:v>
                </c:pt>
                <c:pt idx="6872">
                  <c:v>2.0900000000000001E-4</c:v>
                </c:pt>
                <c:pt idx="6873">
                  <c:v>1.74E-4</c:v>
                </c:pt>
                <c:pt idx="6874">
                  <c:v>2.0000000000000001E-4</c:v>
                </c:pt>
                <c:pt idx="6875">
                  <c:v>2.03E-4</c:v>
                </c:pt>
                <c:pt idx="6876">
                  <c:v>1.92E-4</c:v>
                </c:pt>
                <c:pt idx="6877">
                  <c:v>1.9900000000000001E-4</c:v>
                </c:pt>
                <c:pt idx="6878">
                  <c:v>2.02E-4</c:v>
                </c:pt>
                <c:pt idx="6879">
                  <c:v>2.23E-4</c:v>
                </c:pt>
                <c:pt idx="6880">
                  <c:v>1.85E-4</c:v>
                </c:pt>
                <c:pt idx="6881">
                  <c:v>2.0100000000000001E-4</c:v>
                </c:pt>
                <c:pt idx="6882">
                  <c:v>2.2599999999999999E-4</c:v>
                </c:pt>
                <c:pt idx="6883">
                  <c:v>1.92E-4</c:v>
                </c:pt>
                <c:pt idx="6884">
                  <c:v>2.05E-4</c:v>
                </c:pt>
                <c:pt idx="6885">
                  <c:v>2.12E-4</c:v>
                </c:pt>
                <c:pt idx="6886">
                  <c:v>1.8000000000000001E-4</c:v>
                </c:pt>
                <c:pt idx="6887">
                  <c:v>1.9799999999999999E-4</c:v>
                </c:pt>
                <c:pt idx="6888">
                  <c:v>2.0000000000000001E-4</c:v>
                </c:pt>
                <c:pt idx="6889">
                  <c:v>2.1499999999999999E-4</c:v>
                </c:pt>
                <c:pt idx="6890">
                  <c:v>1.9000000000000001E-4</c:v>
                </c:pt>
                <c:pt idx="6891">
                  <c:v>2.1900000000000001E-4</c:v>
                </c:pt>
                <c:pt idx="6892">
                  <c:v>1.6899999999999999E-4</c:v>
                </c:pt>
                <c:pt idx="6893">
                  <c:v>1.9699999999999999E-4</c:v>
                </c:pt>
                <c:pt idx="6894">
                  <c:v>1.6699999999999999E-4</c:v>
                </c:pt>
                <c:pt idx="6895">
                  <c:v>1.8100000000000001E-4</c:v>
                </c:pt>
                <c:pt idx="6896">
                  <c:v>1.9799999999999999E-4</c:v>
                </c:pt>
                <c:pt idx="6897">
                  <c:v>2.0699999999999999E-4</c:v>
                </c:pt>
                <c:pt idx="6898">
                  <c:v>2.1100000000000001E-4</c:v>
                </c:pt>
                <c:pt idx="6899">
                  <c:v>1.64E-4</c:v>
                </c:pt>
                <c:pt idx="6900">
                  <c:v>1.63E-4</c:v>
                </c:pt>
                <c:pt idx="6901">
                  <c:v>2.1800000000000001E-4</c:v>
                </c:pt>
                <c:pt idx="6902">
                  <c:v>1.76E-4</c:v>
                </c:pt>
                <c:pt idx="6903">
                  <c:v>1.76E-4</c:v>
                </c:pt>
                <c:pt idx="6904">
                  <c:v>1.73E-4</c:v>
                </c:pt>
                <c:pt idx="6905">
                  <c:v>2.1100000000000001E-4</c:v>
                </c:pt>
                <c:pt idx="6906">
                  <c:v>2.0900000000000001E-4</c:v>
                </c:pt>
                <c:pt idx="6907">
                  <c:v>1.93E-4</c:v>
                </c:pt>
                <c:pt idx="6908">
                  <c:v>1.6899999999999999E-4</c:v>
                </c:pt>
                <c:pt idx="6909">
                  <c:v>1.8599999999999999E-4</c:v>
                </c:pt>
                <c:pt idx="6910">
                  <c:v>1.94E-4</c:v>
                </c:pt>
                <c:pt idx="6911">
                  <c:v>2.05E-4</c:v>
                </c:pt>
                <c:pt idx="6912">
                  <c:v>2.0699999999999999E-4</c:v>
                </c:pt>
                <c:pt idx="6913">
                  <c:v>1.85E-4</c:v>
                </c:pt>
                <c:pt idx="6914">
                  <c:v>1.9599999999999999E-4</c:v>
                </c:pt>
                <c:pt idx="6915">
                  <c:v>1.9799999999999999E-4</c:v>
                </c:pt>
                <c:pt idx="6916">
                  <c:v>1.7699999999999999E-4</c:v>
                </c:pt>
                <c:pt idx="6917">
                  <c:v>2.12E-4</c:v>
                </c:pt>
                <c:pt idx="6918">
                  <c:v>2.1699999999999999E-4</c:v>
                </c:pt>
                <c:pt idx="6919">
                  <c:v>2.5399999999999999E-4</c:v>
                </c:pt>
                <c:pt idx="6920">
                  <c:v>2.1599999999999999E-4</c:v>
                </c:pt>
                <c:pt idx="6921">
                  <c:v>2.14E-4</c:v>
                </c:pt>
                <c:pt idx="6922">
                  <c:v>1.9900000000000001E-4</c:v>
                </c:pt>
                <c:pt idx="6923">
                  <c:v>1.35E-4</c:v>
                </c:pt>
                <c:pt idx="6924">
                  <c:v>1.8599999999999999E-4</c:v>
                </c:pt>
                <c:pt idx="6925">
                  <c:v>1.8100000000000001E-4</c:v>
                </c:pt>
                <c:pt idx="6926">
                  <c:v>1.7200000000000001E-4</c:v>
                </c:pt>
                <c:pt idx="6927">
                  <c:v>1.85E-4</c:v>
                </c:pt>
                <c:pt idx="6928">
                  <c:v>2.8499999999999999E-4</c:v>
                </c:pt>
                <c:pt idx="6929">
                  <c:v>1.8100000000000001E-4</c:v>
                </c:pt>
                <c:pt idx="6930">
                  <c:v>2.34E-4</c:v>
                </c:pt>
                <c:pt idx="6931">
                  <c:v>2.42E-4</c:v>
                </c:pt>
                <c:pt idx="6932">
                  <c:v>2.4699999999999999E-4</c:v>
                </c:pt>
                <c:pt idx="6933">
                  <c:v>1.9000000000000001E-4</c:v>
                </c:pt>
                <c:pt idx="6934">
                  <c:v>2.1699999999999999E-4</c:v>
                </c:pt>
                <c:pt idx="6935">
                  <c:v>2.1699999999999999E-4</c:v>
                </c:pt>
                <c:pt idx="6936">
                  <c:v>2.1100000000000001E-4</c:v>
                </c:pt>
                <c:pt idx="6937">
                  <c:v>2.5900000000000001E-4</c:v>
                </c:pt>
                <c:pt idx="6938">
                  <c:v>2.4000000000000001E-4</c:v>
                </c:pt>
                <c:pt idx="6939">
                  <c:v>1.6899999999999999E-4</c:v>
                </c:pt>
                <c:pt idx="6940">
                  <c:v>2.0699999999999999E-4</c:v>
                </c:pt>
                <c:pt idx="6941">
                  <c:v>2.2599999999999999E-4</c:v>
                </c:pt>
                <c:pt idx="6942">
                  <c:v>1.7699999999999999E-4</c:v>
                </c:pt>
                <c:pt idx="6943">
                  <c:v>1.6000000000000001E-4</c:v>
                </c:pt>
                <c:pt idx="6944">
                  <c:v>2.42E-4</c:v>
                </c:pt>
                <c:pt idx="6945">
                  <c:v>2.3800000000000001E-4</c:v>
                </c:pt>
                <c:pt idx="6946">
                  <c:v>1.95E-4</c:v>
                </c:pt>
                <c:pt idx="6947">
                  <c:v>1.6899999999999999E-4</c:v>
                </c:pt>
                <c:pt idx="6948">
                  <c:v>2.33E-4</c:v>
                </c:pt>
                <c:pt idx="6949">
                  <c:v>1.9900000000000001E-4</c:v>
                </c:pt>
                <c:pt idx="6950">
                  <c:v>2.02E-4</c:v>
                </c:pt>
                <c:pt idx="6951">
                  <c:v>2.05E-4</c:v>
                </c:pt>
                <c:pt idx="6952">
                  <c:v>2.13E-4</c:v>
                </c:pt>
                <c:pt idx="6953">
                  <c:v>1.73E-4</c:v>
                </c:pt>
                <c:pt idx="6954">
                  <c:v>1.74E-4</c:v>
                </c:pt>
                <c:pt idx="6955">
                  <c:v>2.1900000000000001E-4</c:v>
                </c:pt>
                <c:pt idx="6956">
                  <c:v>2.03E-4</c:v>
                </c:pt>
                <c:pt idx="6957">
                  <c:v>1.7799999999999999E-4</c:v>
                </c:pt>
                <c:pt idx="6958">
                  <c:v>1.8599999999999999E-4</c:v>
                </c:pt>
                <c:pt idx="6959">
                  <c:v>1.7699999999999999E-4</c:v>
                </c:pt>
                <c:pt idx="6960">
                  <c:v>1.2E-4</c:v>
                </c:pt>
                <c:pt idx="6961">
                  <c:v>1.47E-4</c:v>
                </c:pt>
                <c:pt idx="6962">
                  <c:v>1.92E-4</c:v>
                </c:pt>
                <c:pt idx="6963">
                  <c:v>1.94E-4</c:v>
                </c:pt>
                <c:pt idx="6964">
                  <c:v>1.4999999999999999E-4</c:v>
                </c:pt>
                <c:pt idx="6965">
                  <c:v>2.5099999999999998E-4</c:v>
                </c:pt>
                <c:pt idx="6966">
                  <c:v>1.45E-4</c:v>
                </c:pt>
                <c:pt idx="6967">
                  <c:v>1.54E-4</c:v>
                </c:pt>
                <c:pt idx="6968">
                  <c:v>1.6100000000000001E-4</c:v>
                </c:pt>
                <c:pt idx="6969">
                  <c:v>1.5799999999999999E-4</c:v>
                </c:pt>
                <c:pt idx="6970">
                  <c:v>2.2000000000000001E-4</c:v>
                </c:pt>
                <c:pt idx="6971">
                  <c:v>1.6000000000000001E-4</c:v>
                </c:pt>
                <c:pt idx="6972">
                  <c:v>1.2999999999999999E-4</c:v>
                </c:pt>
                <c:pt idx="6973">
                  <c:v>2.1499999999999999E-4</c:v>
                </c:pt>
                <c:pt idx="6974">
                  <c:v>1.3300000000000001E-4</c:v>
                </c:pt>
                <c:pt idx="6975">
                  <c:v>1.35E-4</c:v>
                </c:pt>
                <c:pt idx="6976">
                  <c:v>2.31E-4</c:v>
                </c:pt>
                <c:pt idx="6977">
                  <c:v>1.83E-4</c:v>
                </c:pt>
                <c:pt idx="6978">
                  <c:v>1.5799999999999999E-4</c:v>
                </c:pt>
                <c:pt idx="6979">
                  <c:v>2.2800000000000001E-4</c:v>
                </c:pt>
                <c:pt idx="6980">
                  <c:v>2.05E-4</c:v>
                </c:pt>
                <c:pt idx="6981">
                  <c:v>1.93E-4</c:v>
                </c:pt>
                <c:pt idx="6982">
                  <c:v>1.9100000000000001E-4</c:v>
                </c:pt>
                <c:pt idx="6983">
                  <c:v>1.9900000000000001E-4</c:v>
                </c:pt>
                <c:pt idx="6984">
                  <c:v>1.95E-4</c:v>
                </c:pt>
                <c:pt idx="6985">
                  <c:v>2.1599999999999999E-4</c:v>
                </c:pt>
                <c:pt idx="6986">
                  <c:v>2.22E-4</c:v>
                </c:pt>
                <c:pt idx="6987">
                  <c:v>2.0900000000000001E-4</c:v>
                </c:pt>
                <c:pt idx="6988">
                  <c:v>2.63E-4</c:v>
                </c:pt>
                <c:pt idx="6989">
                  <c:v>1.9699999999999999E-4</c:v>
                </c:pt>
                <c:pt idx="6990">
                  <c:v>2.2100000000000001E-4</c:v>
                </c:pt>
                <c:pt idx="6991">
                  <c:v>2.0900000000000001E-4</c:v>
                </c:pt>
                <c:pt idx="6992">
                  <c:v>2.03E-4</c:v>
                </c:pt>
                <c:pt idx="6993">
                  <c:v>1.6899999999999999E-4</c:v>
                </c:pt>
                <c:pt idx="6994">
                  <c:v>1.56E-4</c:v>
                </c:pt>
                <c:pt idx="6995">
                  <c:v>1.5300000000000001E-4</c:v>
                </c:pt>
                <c:pt idx="6996">
                  <c:v>1.7100000000000001E-4</c:v>
                </c:pt>
                <c:pt idx="6997">
                  <c:v>1.7000000000000001E-4</c:v>
                </c:pt>
                <c:pt idx="6998">
                  <c:v>1.1400000000000001E-4</c:v>
                </c:pt>
                <c:pt idx="6999">
                  <c:v>1.4300000000000001E-4</c:v>
                </c:pt>
                <c:pt idx="7000">
                  <c:v>1.4100000000000001E-4</c:v>
                </c:pt>
                <c:pt idx="7001">
                  <c:v>1.63E-4</c:v>
                </c:pt>
                <c:pt idx="7002">
                  <c:v>1.3799999999999999E-4</c:v>
                </c:pt>
                <c:pt idx="7003">
                  <c:v>1.63E-4</c:v>
                </c:pt>
                <c:pt idx="7004">
                  <c:v>2.05E-4</c:v>
                </c:pt>
                <c:pt idx="7005">
                  <c:v>1.3100000000000001E-4</c:v>
                </c:pt>
                <c:pt idx="7006">
                  <c:v>1.1400000000000001E-4</c:v>
                </c:pt>
                <c:pt idx="7007">
                  <c:v>1.4899999999999999E-4</c:v>
                </c:pt>
                <c:pt idx="7008">
                  <c:v>1.0900000000000001E-4</c:v>
                </c:pt>
                <c:pt idx="7009">
                  <c:v>1.01E-4</c:v>
                </c:pt>
                <c:pt idx="7010">
                  <c:v>1.74E-4</c:v>
                </c:pt>
                <c:pt idx="7011">
                  <c:v>1.6899999999999999E-4</c:v>
                </c:pt>
                <c:pt idx="7012">
                  <c:v>1.08E-4</c:v>
                </c:pt>
                <c:pt idx="7013">
                  <c:v>1.44E-4</c:v>
                </c:pt>
                <c:pt idx="7014">
                  <c:v>1.05E-4</c:v>
                </c:pt>
                <c:pt idx="7015">
                  <c:v>1.06E-4</c:v>
                </c:pt>
                <c:pt idx="7016">
                  <c:v>1.6200000000000001E-4</c:v>
                </c:pt>
                <c:pt idx="7017">
                  <c:v>1.7000000000000001E-4</c:v>
                </c:pt>
                <c:pt idx="7018">
                  <c:v>1.7200000000000001E-4</c:v>
                </c:pt>
                <c:pt idx="7019">
                  <c:v>1.3999999999999999E-4</c:v>
                </c:pt>
                <c:pt idx="7020">
                  <c:v>9.5000000000000005E-5</c:v>
                </c:pt>
                <c:pt idx="7021">
                  <c:v>1.0399999999999999E-4</c:v>
                </c:pt>
                <c:pt idx="7022">
                  <c:v>1.65E-4</c:v>
                </c:pt>
                <c:pt idx="7023">
                  <c:v>1.2400000000000001E-4</c:v>
                </c:pt>
                <c:pt idx="7024">
                  <c:v>1.6799999999999999E-4</c:v>
                </c:pt>
                <c:pt idx="7025">
                  <c:v>1.76E-4</c:v>
                </c:pt>
                <c:pt idx="7026">
                  <c:v>1.2E-4</c:v>
                </c:pt>
                <c:pt idx="7027">
                  <c:v>1.22E-4</c:v>
                </c:pt>
                <c:pt idx="7028">
                  <c:v>1.7899999999999999E-4</c:v>
                </c:pt>
                <c:pt idx="7029">
                  <c:v>2.0100000000000001E-4</c:v>
                </c:pt>
                <c:pt idx="7030">
                  <c:v>1.36E-4</c:v>
                </c:pt>
                <c:pt idx="7031">
                  <c:v>1.64E-4</c:v>
                </c:pt>
                <c:pt idx="7032">
                  <c:v>1.6699999999999999E-4</c:v>
                </c:pt>
                <c:pt idx="7033">
                  <c:v>1.4999999999999999E-4</c:v>
                </c:pt>
                <c:pt idx="7034">
                  <c:v>1.5300000000000001E-4</c:v>
                </c:pt>
                <c:pt idx="7035">
                  <c:v>1.7000000000000001E-4</c:v>
                </c:pt>
                <c:pt idx="7036">
                  <c:v>1.7899999999999999E-4</c:v>
                </c:pt>
                <c:pt idx="7037">
                  <c:v>1.8200000000000001E-4</c:v>
                </c:pt>
                <c:pt idx="7038">
                  <c:v>1.74E-4</c:v>
                </c:pt>
                <c:pt idx="7039">
                  <c:v>1.3300000000000001E-4</c:v>
                </c:pt>
                <c:pt idx="7040">
                  <c:v>1.25E-4</c:v>
                </c:pt>
                <c:pt idx="7041">
                  <c:v>1.2899999999999999E-4</c:v>
                </c:pt>
                <c:pt idx="7042">
                  <c:v>1.55E-4</c:v>
                </c:pt>
                <c:pt idx="7043">
                  <c:v>1.7699999999999999E-4</c:v>
                </c:pt>
                <c:pt idx="7044">
                  <c:v>1.65E-4</c:v>
                </c:pt>
                <c:pt idx="7045">
                  <c:v>1.94E-4</c:v>
                </c:pt>
                <c:pt idx="7046">
                  <c:v>1.15E-4</c:v>
                </c:pt>
                <c:pt idx="7047">
                  <c:v>1.4200000000000001E-4</c:v>
                </c:pt>
                <c:pt idx="7048">
                  <c:v>1.76E-4</c:v>
                </c:pt>
                <c:pt idx="7049">
                  <c:v>1.5699999999999999E-4</c:v>
                </c:pt>
                <c:pt idx="7050">
                  <c:v>1.4300000000000001E-4</c:v>
                </c:pt>
                <c:pt idx="7051">
                  <c:v>1.6000000000000001E-4</c:v>
                </c:pt>
                <c:pt idx="7052">
                  <c:v>1.8799999999999999E-4</c:v>
                </c:pt>
                <c:pt idx="7053">
                  <c:v>1.0399999999999999E-4</c:v>
                </c:pt>
                <c:pt idx="7054">
                  <c:v>1.6799999999999999E-4</c:v>
                </c:pt>
                <c:pt idx="7055">
                  <c:v>1.92E-4</c:v>
                </c:pt>
                <c:pt idx="7056">
                  <c:v>1.35E-4</c:v>
                </c:pt>
                <c:pt idx="7057">
                  <c:v>1.8699999999999999E-4</c:v>
                </c:pt>
                <c:pt idx="7058">
                  <c:v>1.4100000000000001E-4</c:v>
                </c:pt>
                <c:pt idx="7059">
                  <c:v>1.47E-4</c:v>
                </c:pt>
                <c:pt idx="7060">
                  <c:v>1.5799999999999999E-4</c:v>
                </c:pt>
                <c:pt idx="7061">
                  <c:v>1.64E-4</c:v>
                </c:pt>
                <c:pt idx="7062">
                  <c:v>1.37E-4</c:v>
                </c:pt>
                <c:pt idx="7063">
                  <c:v>1.4100000000000001E-4</c:v>
                </c:pt>
                <c:pt idx="7064">
                  <c:v>1.85E-4</c:v>
                </c:pt>
                <c:pt idx="7065">
                  <c:v>1.85E-4</c:v>
                </c:pt>
                <c:pt idx="7066">
                  <c:v>1.4799999999999999E-4</c:v>
                </c:pt>
                <c:pt idx="7067">
                  <c:v>1.44E-4</c:v>
                </c:pt>
                <c:pt idx="7068">
                  <c:v>1.2899999999999999E-4</c:v>
                </c:pt>
                <c:pt idx="7069">
                  <c:v>1.5100000000000001E-4</c:v>
                </c:pt>
                <c:pt idx="7070">
                  <c:v>1.56E-4</c:v>
                </c:pt>
                <c:pt idx="7071">
                  <c:v>1.05E-4</c:v>
                </c:pt>
                <c:pt idx="7072">
                  <c:v>1.7000000000000001E-4</c:v>
                </c:pt>
                <c:pt idx="7073">
                  <c:v>1.11E-4</c:v>
                </c:pt>
                <c:pt idx="7074">
                  <c:v>1.1400000000000001E-4</c:v>
                </c:pt>
                <c:pt idx="7075">
                  <c:v>1.3300000000000001E-4</c:v>
                </c:pt>
                <c:pt idx="7076">
                  <c:v>1.21E-4</c:v>
                </c:pt>
                <c:pt idx="7077">
                  <c:v>1.16E-4</c:v>
                </c:pt>
                <c:pt idx="7078">
                  <c:v>1.4200000000000001E-4</c:v>
                </c:pt>
                <c:pt idx="7079">
                  <c:v>1.45E-4</c:v>
                </c:pt>
                <c:pt idx="7080">
                  <c:v>1.25E-4</c:v>
                </c:pt>
                <c:pt idx="7081">
                  <c:v>1.5100000000000001E-4</c:v>
                </c:pt>
                <c:pt idx="7082">
                  <c:v>1.4200000000000001E-4</c:v>
                </c:pt>
                <c:pt idx="7083">
                  <c:v>1.4100000000000001E-4</c:v>
                </c:pt>
                <c:pt idx="7084">
                  <c:v>1.44E-4</c:v>
                </c:pt>
                <c:pt idx="7085">
                  <c:v>1.6699999999999999E-4</c:v>
                </c:pt>
                <c:pt idx="7086">
                  <c:v>1.8699999999999999E-4</c:v>
                </c:pt>
                <c:pt idx="7087">
                  <c:v>1.03E-4</c:v>
                </c:pt>
                <c:pt idx="7088">
                  <c:v>1.76E-4</c:v>
                </c:pt>
                <c:pt idx="7089">
                  <c:v>1.75E-4</c:v>
                </c:pt>
                <c:pt idx="7090">
                  <c:v>1.6899999999999999E-4</c:v>
                </c:pt>
                <c:pt idx="7091">
                  <c:v>1.7000000000000001E-4</c:v>
                </c:pt>
                <c:pt idx="7092">
                  <c:v>1.4100000000000001E-4</c:v>
                </c:pt>
                <c:pt idx="7093">
                  <c:v>1.64E-4</c:v>
                </c:pt>
                <c:pt idx="7094">
                  <c:v>1.08E-4</c:v>
                </c:pt>
                <c:pt idx="7095">
                  <c:v>1.7200000000000001E-4</c:v>
                </c:pt>
                <c:pt idx="7096">
                  <c:v>1.83E-4</c:v>
                </c:pt>
                <c:pt idx="7097">
                  <c:v>1.54E-4</c:v>
                </c:pt>
                <c:pt idx="7098">
                  <c:v>1.54E-4</c:v>
                </c:pt>
                <c:pt idx="7099">
                  <c:v>1.54E-4</c:v>
                </c:pt>
                <c:pt idx="7100">
                  <c:v>1.4100000000000001E-4</c:v>
                </c:pt>
                <c:pt idx="7101">
                  <c:v>1.5699999999999999E-4</c:v>
                </c:pt>
                <c:pt idx="7102">
                  <c:v>1.73E-4</c:v>
                </c:pt>
                <c:pt idx="7103">
                  <c:v>1.6200000000000001E-4</c:v>
                </c:pt>
                <c:pt idx="7104">
                  <c:v>1.25E-4</c:v>
                </c:pt>
                <c:pt idx="7105">
                  <c:v>1.4899999999999999E-4</c:v>
                </c:pt>
                <c:pt idx="7106">
                  <c:v>1.4100000000000001E-4</c:v>
                </c:pt>
                <c:pt idx="7107">
                  <c:v>1.3100000000000001E-4</c:v>
                </c:pt>
                <c:pt idx="7108">
                  <c:v>1.1E-4</c:v>
                </c:pt>
                <c:pt idx="7109">
                  <c:v>1.63E-4</c:v>
                </c:pt>
                <c:pt idx="7110">
                  <c:v>1.3200000000000001E-4</c:v>
                </c:pt>
                <c:pt idx="7111">
                  <c:v>9.2999999999999997E-5</c:v>
                </c:pt>
                <c:pt idx="7112">
                  <c:v>1.5799999999999999E-4</c:v>
                </c:pt>
                <c:pt idx="7113">
                  <c:v>1.5699999999999999E-4</c:v>
                </c:pt>
                <c:pt idx="7114">
                  <c:v>8.5000000000000006E-5</c:v>
                </c:pt>
                <c:pt idx="7115">
                  <c:v>1.45E-4</c:v>
                </c:pt>
                <c:pt idx="7116">
                  <c:v>1.5100000000000001E-4</c:v>
                </c:pt>
                <c:pt idx="7117">
                  <c:v>1.5200000000000001E-4</c:v>
                </c:pt>
                <c:pt idx="7118">
                  <c:v>1.46E-4</c:v>
                </c:pt>
                <c:pt idx="7119">
                  <c:v>1.4200000000000001E-4</c:v>
                </c:pt>
                <c:pt idx="7120">
                  <c:v>1.3999999999999999E-4</c:v>
                </c:pt>
                <c:pt idx="7121">
                  <c:v>1.4100000000000001E-4</c:v>
                </c:pt>
                <c:pt idx="7122">
                  <c:v>1.66E-4</c:v>
                </c:pt>
                <c:pt idx="7123">
                  <c:v>1.5899999999999999E-4</c:v>
                </c:pt>
                <c:pt idx="7124">
                  <c:v>1.74E-4</c:v>
                </c:pt>
                <c:pt idx="7125">
                  <c:v>1.65E-4</c:v>
                </c:pt>
                <c:pt idx="7126">
                  <c:v>1.0399999999999999E-4</c:v>
                </c:pt>
                <c:pt idx="7127">
                  <c:v>1.74E-4</c:v>
                </c:pt>
                <c:pt idx="7128">
                  <c:v>1.6200000000000001E-4</c:v>
                </c:pt>
                <c:pt idx="7129">
                  <c:v>1.3100000000000001E-4</c:v>
                </c:pt>
                <c:pt idx="7130">
                  <c:v>1.7699999999999999E-4</c:v>
                </c:pt>
                <c:pt idx="7131">
                  <c:v>1.74E-4</c:v>
                </c:pt>
                <c:pt idx="7132">
                  <c:v>1.08E-4</c:v>
                </c:pt>
                <c:pt idx="7133">
                  <c:v>1.36E-4</c:v>
                </c:pt>
                <c:pt idx="7134">
                  <c:v>1.5699999999999999E-4</c:v>
                </c:pt>
                <c:pt idx="7135">
                  <c:v>1.6000000000000001E-4</c:v>
                </c:pt>
                <c:pt idx="7136">
                  <c:v>1.36E-4</c:v>
                </c:pt>
                <c:pt idx="7137">
                  <c:v>1.6200000000000001E-4</c:v>
                </c:pt>
                <c:pt idx="7138">
                  <c:v>1.74E-4</c:v>
                </c:pt>
                <c:pt idx="7139">
                  <c:v>1.8000000000000001E-4</c:v>
                </c:pt>
                <c:pt idx="7140">
                  <c:v>1.6699999999999999E-4</c:v>
                </c:pt>
                <c:pt idx="7141">
                  <c:v>1.55E-4</c:v>
                </c:pt>
                <c:pt idx="7142">
                  <c:v>1.7699999999999999E-4</c:v>
                </c:pt>
                <c:pt idx="7143">
                  <c:v>1.74E-4</c:v>
                </c:pt>
                <c:pt idx="7144">
                  <c:v>1.44E-4</c:v>
                </c:pt>
                <c:pt idx="7145">
                  <c:v>1.4799999999999999E-4</c:v>
                </c:pt>
                <c:pt idx="7146">
                  <c:v>2.05E-4</c:v>
                </c:pt>
                <c:pt idx="7147">
                  <c:v>1.4999999999999999E-4</c:v>
                </c:pt>
                <c:pt idx="7148">
                  <c:v>2.0100000000000001E-4</c:v>
                </c:pt>
                <c:pt idx="7149">
                  <c:v>1.9100000000000001E-4</c:v>
                </c:pt>
                <c:pt idx="7150">
                  <c:v>2.02E-4</c:v>
                </c:pt>
                <c:pt idx="7151">
                  <c:v>2.02E-4</c:v>
                </c:pt>
                <c:pt idx="7152">
                  <c:v>1.9900000000000001E-4</c:v>
                </c:pt>
                <c:pt idx="7153">
                  <c:v>1.46E-4</c:v>
                </c:pt>
                <c:pt idx="7154">
                  <c:v>1.54E-4</c:v>
                </c:pt>
                <c:pt idx="7155">
                  <c:v>1.3799999999999999E-4</c:v>
                </c:pt>
                <c:pt idx="7156">
                  <c:v>1.4899999999999999E-4</c:v>
                </c:pt>
                <c:pt idx="7157">
                  <c:v>1.5300000000000001E-4</c:v>
                </c:pt>
                <c:pt idx="7158">
                  <c:v>1.18E-4</c:v>
                </c:pt>
                <c:pt idx="7159">
                  <c:v>1.5300000000000001E-4</c:v>
                </c:pt>
                <c:pt idx="7160">
                  <c:v>1.46E-4</c:v>
                </c:pt>
                <c:pt idx="7161">
                  <c:v>1.3799999999999999E-4</c:v>
                </c:pt>
                <c:pt idx="7162">
                  <c:v>1.3999999999999999E-4</c:v>
                </c:pt>
                <c:pt idx="7163">
                  <c:v>1.2899999999999999E-4</c:v>
                </c:pt>
                <c:pt idx="7164">
                  <c:v>1.3799999999999999E-4</c:v>
                </c:pt>
                <c:pt idx="7165">
                  <c:v>1.5100000000000001E-4</c:v>
                </c:pt>
                <c:pt idx="7166">
                  <c:v>1.64E-4</c:v>
                </c:pt>
                <c:pt idx="7167">
                  <c:v>1.6000000000000001E-4</c:v>
                </c:pt>
                <c:pt idx="7168">
                  <c:v>1.3100000000000001E-4</c:v>
                </c:pt>
                <c:pt idx="7169">
                  <c:v>1.11E-4</c:v>
                </c:pt>
                <c:pt idx="7170">
                  <c:v>1.03E-4</c:v>
                </c:pt>
                <c:pt idx="7171">
                  <c:v>1.66E-4</c:v>
                </c:pt>
                <c:pt idx="7172">
                  <c:v>1.7100000000000001E-4</c:v>
                </c:pt>
                <c:pt idx="7173">
                  <c:v>1.6699999999999999E-4</c:v>
                </c:pt>
                <c:pt idx="7174">
                  <c:v>1.54E-4</c:v>
                </c:pt>
                <c:pt idx="7175">
                  <c:v>1.07E-4</c:v>
                </c:pt>
                <c:pt idx="7176">
                  <c:v>1.16E-4</c:v>
                </c:pt>
                <c:pt idx="7177">
                  <c:v>1.5799999999999999E-4</c:v>
                </c:pt>
                <c:pt idx="7178">
                  <c:v>1.5899999999999999E-4</c:v>
                </c:pt>
                <c:pt idx="7179">
                  <c:v>1.5699999999999999E-4</c:v>
                </c:pt>
                <c:pt idx="7180">
                  <c:v>1.6899999999999999E-4</c:v>
                </c:pt>
                <c:pt idx="7181">
                  <c:v>1.6699999999999999E-4</c:v>
                </c:pt>
                <c:pt idx="7182">
                  <c:v>1.4300000000000001E-4</c:v>
                </c:pt>
                <c:pt idx="7183">
                  <c:v>1.4100000000000001E-4</c:v>
                </c:pt>
                <c:pt idx="7184">
                  <c:v>1.65E-4</c:v>
                </c:pt>
                <c:pt idx="7185">
                  <c:v>1.6799999999999999E-4</c:v>
                </c:pt>
                <c:pt idx="7186">
                  <c:v>1.6899999999999999E-4</c:v>
                </c:pt>
                <c:pt idx="7187">
                  <c:v>1.7000000000000001E-4</c:v>
                </c:pt>
                <c:pt idx="7188">
                  <c:v>1.2899999999999999E-4</c:v>
                </c:pt>
                <c:pt idx="7189">
                  <c:v>1.4999999999999999E-4</c:v>
                </c:pt>
                <c:pt idx="7190">
                  <c:v>1.4200000000000001E-4</c:v>
                </c:pt>
                <c:pt idx="7191">
                  <c:v>1.56E-4</c:v>
                </c:pt>
                <c:pt idx="7192">
                  <c:v>1.64E-4</c:v>
                </c:pt>
                <c:pt idx="7193">
                  <c:v>1.63E-4</c:v>
                </c:pt>
                <c:pt idx="7194">
                  <c:v>1.25E-4</c:v>
                </c:pt>
                <c:pt idx="7195">
                  <c:v>1.55E-4</c:v>
                </c:pt>
                <c:pt idx="7196">
                  <c:v>1.55E-4</c:v>
                </c:pt>
                <c:pt idx="7197">
                  <c:v>9.2E-5</c:v>
                </c:pt>
                <c:pt idx="7198">
                  <c:v>1.3100000000000001E-4</c:v>
                </c:pt>
                <c:pt idx="7199">
                  <c:v>1.3899999999999999E-4</c:v>
                </c:pt>
                <c:pt idx="7200">
                  <c:v>1.64E-4</c:v>
                </c:pt>
                <c:pt idx="7201">
                  <c:v>1.4899999999999999E-4</c:v>
                </c:pt>
                <c:pt idx="7202">
                  <c:v>1.07E-4</c:v>
                </c:pt>
                <c:pt idx="7203">
                  <c:v>1.1E-4</c:v>
                </c:pt>
                <c:pt idx="7204">
                  <c:v>1.4799999999999999E-4</c:v>
                </c:pt>
                <c:pt idx="7205">
                  <c:v>1.07E-4</c:v>
                </c:pt>
                <c:pt idx="7206">
                  <c:v>1.11E-4</c:v>
                </c:pt>
                <c:pt idx="7207">
                  <c:v>1.45E-4</c:v>
                </c:pt>
                <c:pt idx="7208">
                  <c:v>1.4300000000000001E-4</c:v>
                </c:pt>
                <c:pt idx="7209">
                  <c:v>8.0000000000000007E-5</c:v>
                </c:pt>
                <c:pt idx="7210">
                  <c:v>1.37E-4</c:v>
                </c:pt>
                <c:pt idx="7211">
                  <c:v>9.2999999999999997E-5</c:v>
                </c:pt>
                <c:pt idx="7212">
                  <c:v>1E-4</c:v>
                </c:pt>
                <c:pt idx="7213">
                  <c:v>1.55E-4</c:v>
                </c:pt>
                <c:pt idx="7214">
                  <c:v>1.02E-4</c:v>
                </c:pt>
                <c:pt idx="7215">
                  <c:v>1.17E-4</c:v>
                </c:pt>
                <c:pt idx="7216">
                  <c:v>1.56E-4</c:v>
                </c:pt>
                <c:pt idx="7217">
                  <c:v>9.2999999999999997E-5</c:v>
                </c:pt>
                <c:pt idx="7218">
                  <c:v>9.6000000000000002E-5</c:v>
                </c:pt>
                <c:pt idx="7219">
                  <c:v>1.6799999999999999E-4</c:v>
                </c:pt>
                <c:pt idx="7220">
                  <c:v>1.7799999999999999E-4</c:v>
                </c:pt>
                <c:pt idx="7221">
                  <c:v>1.74E-4</c:v>
                </c:pt>
                <c:pt idx="7222">
                  <c:v>1.5699999999999999E-4</c:v>
                </c:pt>
                <c:pt idx="7223">
                  <c:v>1.54E-4</c:v>
                </c:pt>
                <c:pt idx="7224">
                  <c:v>1.45E-4</c:v>
                </c:pt>
                <c:pt idx="7225">
                  <c:v>1.4100000000000001E-4</c:v>
                </c:pt>
                <c:pt idx="7226">
                  <c:v>1.4799999999999999E-4</c:v>
                </c:pt>
                <c:pt idx="7227">
                  <c:v>1.3899999999999999E-4</c:v>
                </c:pt>
                <c:pt idx="7228">
                  <c:v>1.2999999999999999E-4</c:v>
                </c:pt>
                <c:pt idx="7229">
                  <c:v>1.5799999999999999E-4</c:v>
                </c:pt>
                <c:pt idx="7230">
                  <c:v>1.54E-4</c:v>
                </c:pt>
                <c:pt idx="7231">
                  <c:v>1.4200000000000001E-4</c:v>
                </c:pt>
                <c:pt idx="7232">
                  <c:v>1.56E-4</c:v>
                </c:pt>
                <c:pt idx="7233">
                  <c:v>1.56E-4</c:v>
                </c:pt>
                <c:pt idx="7234">
                  <c:v>1.6100000000000001E-4</c:v>
                </c:pt>
                <c:pt idx="7235">
                  <c:v>1.9799999999999999E-4</c:v>
                </c:pt>
                <c:pt idx="7236">
                  <c:v>1.5200000000000001E-4</c:v>
                </c:pt>
                <c:pt idx="7237">
                  <c:v>1.9000000000000001E-4</c:v>
                </c:pt>
                <c:pt idx="7238">
                  <c:v>2.14E-4</c:v>
                </c:pt>
                <c:pt idx="7239">
                  <c:v>1.6899999999999999E-4</c:v>
                </c:pt>
                <c:pt idx="7240">
                  <c:v>1.3999999999999999E-4</c:v>
                </c:pt>
                <c:pt idx="7241">
                  <c:v>1.6100000000000001E-4</c:v>
                </c:pt>
                <c:pt idx="7242">
                  <c:v>1.4899999999999999E-4</c:v>
                </c:pt>
                <c:pt idx="7243">
                  <c:v>1.16E-4</c:v>
                </c:pt>
                <c:pt idx="7244">
                  <c:v>1.3300000000000001E-4</c:v>
                </c:pt>
                <c:pt idx="7245">
                  <c:v>1.92E-4</c:v>
                </c:pt>
                <c:pt idx="7246">
                  <c:v>1.5300000000000001E-4</c:v>
                </c:pt>
                <c:pt idx="7247">
                  <c:v>1.4100000000000001E-4</c:v>
                </c:pt>
                <c:pt idx="7248">
                  <c:v>1.8699999999999999E-4</c:v>
                </c:pt>
                <c:pt idx="7249">
                  <c:v>1.3300000000000001E-4</c:v>
                </c:pt>
                <c:pt idx="7250">
                  <c:v>1.45E-4</c:v>
                </c:pt>
                <c:pt idx="7251">
                  <c:v>1.4799999999999999E-4</c:v>
                </c:pt>
                <c:pt idx="7252">
                  <c:v>1.64E-4</c:v>
                </c:pt>
                <c:pt idx="7253">
                  <c:v>1.74E-4</c:v>
                </c:pt>
                <c:pt idx="7254">
                  <c:v>1.2999999999999999E-4</c:v>
                </c:pt>
                <c:pt idx="7255">
                  <c:v>1.55E-4</c:v>
                </c:pt>
                <c:pt idx="7256">
                  <c:v>1.34E-4</c:v>
                </c:pt>
                <c:pt idx="7257">
                  <c:v>1.21E-4</c:v>
                </c:pt>
                <c:pt idx="7258">
                  <c:v>1.16E-4</c:v>
                </c:pt>
                <c:pt idx="7259">
                  <c:v>1.3799999999999999E-4</c:v>
                </c:pt>
                <c:pt idx="7260">
                  <c:v>1.4300000000000001E-4</c:v>
                </c:pt>
                <c:pt idx="7261">
                  <c:v>1.3899999999999999E-4</c:v>
                </c:pt>
                <c:pt idx="7262">
                  <c:v>1.3799999999999999E-4</c:v>
                </c:pt>
                <c:pt idx="7263">
                  <c:v>1.13E-4</c:v>
                </c:pt>
                <c:pt idx="7264">
                  <c:v>1.12E-4</c:v>
                </c:pt>
                <c:pt idx="7265">
                  <c:v>1.2999999999999999E-4</c:v>
                </c:pt>
                <c:pt idx="7266">
                  <c:v>1.03E-4</c:v>
                </c:pt>
                <c:pt idx="7267">
                  <c:v>1.02E-4</c:v>
                </c:pt>
                <c:pt idx="7268">
                  <c:v>1.7699999999999999E-4</c:v>
                </c:pt>
                <c:pt idx="7269">
                  <c:v>1.92E-4</c:v>
                </c:pt>
                <c:pt idx="7270">
                  <c:v>2.0000000000000001E-4</c:v>
                </c:pt>
                <c:pt idx="7271">
                  <c:v>2.1000000000000001E-4</c:v>
                </c:pt>
                <c:pt idx="7272">
                  <c:v>1.4899999999999999E-4</c:v>
                </c:pt>
                <c:pt idx="7273">
                  <c:v>1.7200000000000001E-4</c:v>
                </c:pt>
                <c:pt idx="7274">
                  <c:v>1.8200000000000001E-4</c:v>
                </c:pt>
                <c:pt idx="7275">
                  <c:v>1.9900000000000001E-4</c:v>
                </c:pt>
                <c:pt idx="7276">
                  <c:v>2.1900000000000001E-4</c:v>
                </c:pt>
                <c:pt idx="7277">
                  <c:v>2.6200000000000003E-4</c:v>
                </c:pt>
                <c:pt idx="7278">
                  <c:v>1.93E-4</c:v>
                </c:pt>
                <c:pt idx="7279">
                  <c:v>2.2900000000000001E-4</c:v>
                </c:pt>
                <c:pt idx="7280">
                  <c:v>2.1900000000000001E-4</c:v>
                </c:pt>
                <c:pt idx="7281">
                  <c:v>1.9799999999999999E-4</c:v>
                </c:pt>
                <c:pt idx="7282">
                  <c:v>1.7699999999999999E-4</c:v>
                </c:pt>
                <c:pt idx="7283">
                  <c:v>1.47E-4</c:v>
                </c:pt>
                <c:pt idx="7284">
                  <c:v>1.4799999999999999E-4</c:v>
                </c:pt>
                <c:pt idx="7285">
                  <c:v>1.74E-4</c:v>
                </c:pt>
                <c:pt idx="7286">
                  <c:v>1.2300000000000001E-4</c:v>
                </c:pt>
                <c:pt idx="7287">
                  <c:v>1.4999999999999999E-4</c:v>
                </c:pt>
                <c:pt idx="7288">
                  <c:v>1.63E-4</c:v>
                </c:pt>
                <c:pt idx="7289">
                  <c:v>1.6000000000000001E-4</c:v>
                </c:pt>
                <c:pt idx="7290">
                  <c:v>1.4999999999999999E-4</c:v>
                </c:pt>
                <c:pt idx="7291">
                  <c:v>1.54E-4</c:v>
                </c:pt>
                <c:pt idx="7292">
                  <c:v>1.25E-4</c:v>
                </c:pt>
                <c:pt idx="7293">
                  <c:v>1.5899999999999999E-4</c:v>
                </c:pt>
                <c:pt idx="7294">
                  <c:v>1.6200000000000001E-4</c:v>
                </c:pt>
                <c:pt idx="7295">
                  <c:v>1.63E-4</c:v>
                </c:pt>
                <c:pt idx="7296">
                  <c:v>1.7200000000000001E-4</c:v>
                </c:pt>
                <c:pt idx="7297">
                  <c:v>1.4999999999999999E-4</c:v>
                </c:pt>
                <c:pt idx="7298">
                  <c:v>1.6000000000000001E-4</c:v>
                </c:pt>
                <c:pt idx="7299">
                  <c:v>1.54E-4</c:v>
                </c:pt>
                <c:pt idx="7300">
                  <c:v>1.64E-4</c:v>
                </c:pt>
                <c:pt idx="7301">
                  <c:v>1.4300000000000001E-4</c:v>
                </c:pt>
                <c:pt idx="7302">
                  <c:v>1.47E-4</c:v>
                </c:pt>
                <c:pt idx="7303">
                  <c:v>1.7000000000000001E-4</c:v>
                </c:pt>
                <c:pt idx="7304">
                  <c:v>1.22E-4</c:v>
                </c:pt>
                <c:pt idx="7305">
                  <c:v>1.56E-4</c:v>
                </c:pt>
                <c:pt idx="7306">
                  <c:v>1.5200000000000001E-4</c:v>
                </c:pt>
                <c:pt idx="7307">
                  <c:v>1.0399999999999999E-4</c:v>
                </c:pt>
                <c:pt idx="7308">
                  <c:v>1.5300000000000001E-4</c:v>
                </c:pt>
                <c:pt idx="7309">
                  <c:v>1.75E-4</c:v>
                </c:pt>
                <c:pt idx="7310">
                  <c:v>1.5300000000000001E-4</c:v>
                </c:pt>
                <c:pt idx="7311">
                  <c:v>1.54E-4</c:v>
                </c:pt>
                <c:pt idx="7312">
                  <c:v>1.7200000000000001E-4</c:v>
                </c:pt>
                <c:pt idx="7313">
                  <c:v>1.74E-4</c:v>
                </c:pt>
                <c:pt idx="7314">
                  <c:v>1.7000000000000001E-4</c:v>
                </c:pt>
                <c:pt idx="7315">
                  <c:v>1.3799999999999999E-4</c:v>
                </c:pt>
                <c:pt idx="7316">
                  <c:v>1.4999999999999999E-4</c:v>
                </c:pt>
                <c:pt idx="7317">
                  <c:v>1.4999999999999999E-4</c:v>
                </c:pt>
                <c:pt idx="7318">
                  <c:v>1.54E-4</c:v>
                </c:pt>
                <c:pt idx="7319">
                  <c:v>1.3799999999999999E-4</c:v>
                </c:pt>
                <c:pt idx="7320">
                  <c:v>1.66E-4</c:v>
                </c:pt>
                <c:pt idx="7321">
                  <c:v>1.27E-4</c:v>
                </c:pt>
                <c:pt idx="7322">
                  <c:v>1.15E-4</c:v>
                </c:pt>
                <c:pt idx="7323">
                  <c:v>1.76E-4</c:v>
                </c:pt>
                <c:pt idx="7324">
                  <c:v>1.8100000000000001E-4</c:v>
                </c:pt>
                <c:pt idx="7325">
                  <c:v>1.5100000000000001E-4</c:v>
                </c:pt>
                <c:pt idx="7326">
                  <c:v>1.6699999999999999E-4</c:v>
                </c:pt>
                <c:pt idx="7327">
                  <c:v>1.76E-4</c:v>
                </c:pt>
                <c:pt idx="7328">
                  <c:v>1.7799999999999999E-4</c:v>
                </c:pt>
                <c:pt idx="7329">
                  <c:v>1.5699999999999999E-4</c:v>
                </c:pt>
                <c:pt idx="7330">
                  <c:v>1.74E-4</c:v>
                </c:pt>
                <c:pt idx="7331">
                  <c:v>1.37E-4</c:v>
                </c:pt>
                <c:pt idx="7332">
                  <c:v>1.6699999999999999E-4</c:v>
                </c:pt>
                <c:pt idx="7333">
                  <c:v>1.6699999999999999E-4</c:v>
                </c:pt>
                <c:pt idx="7334">
                  <c:v>1.08E-4</c:v>
                </c:pt>
                <c:pt idx="7335">
                  <c:v>1.73E-4</c:v>
                </c:pt>
                <c:pt idx="7336">
                  <c:v>1.2400000000000001E-4</c:v>
                </c:pt>
                <c:pt idx="7337">
                  <c:v>1.2E-4</c:v>
                </c:pt>
                <c:pt idx="7338">
                  <c:v>1.94E-4</c:v>
                </c:pt>
                <c:pt idx="7339">
                  <c:v>1.7000000000000001E-4</c:v>
                </c:pt>
                <c:pt idx="7340">
                  <c:v>1.0900000000000001E-4</c:v>
                </c:pt>
                <c:pt idx="7341">
                  <c:v>2.2100000000000001E-4</c:v>
                </c:pt>
                <c:pt idx="7342">
                  <c:v>1.8000000000000001E-4</c:v>
                </c:pt>
                <c:pt idx="7343">
                  <c:v>1.6000000000000001E-4</c:v>
                </c:pt>
                <c:pt idx="7344">
                  <c:v>1.7000000000000001E-4</c:v>
                </c:pt>
                <c:pt idx="7345">
                  <c:v>2.03E-4</c:v>
                </c:pt>
                <c:pt idx="7346">
                  <c:v>2.03E-4</c:v>
                </c:pt>
                <c:pt idx="7347">
                  <c:v>1.73E-4</c:v>
                </c:pt>
                <c:pt idx="7348">
                  <c:v>1.3300000000000001E-4</c:v>
                </c:pt>
                <c:pt idx="7349">
                  <c:v>1.56E-4</c:v>
                </c:pt>
                <c:pt idx="7350">
                  <c:v>2.2599999999999999E-4</c:v>
                </c:pt>
                <c:pt idx="7351">
                  <c:v>1.6100000000000001E-4</c:v>
                </c:pt>
                <c:pt idx="7352">
                  <c:v>1.46E-4</c:v>
                </c:pt>
                <c:pt idx="7353">
                  <c:v>2.12E-4</c:v>
                </c:pt>
                <c:pt idx="7354">
                  <c:v>1.2999999999999999E-4</c:v>
                </c:pt>
                <c:pt idx="7355">
                  <c:v>1.34E-4</c:v>
                </c:pt>
                <c:pt idx="7356">
                  <c:v>1.5200000000000001E-4</c:v>
                </c:pt>
                <c:pt idx="7357">
                  <c:v>1.56E-4</c:v>
                </c:pt>
                <c:pt idx="7358">
                  <c:v>1.66E-4</c:v>
                </c:pt>
                <c:pt idx="7359">
                  <c:v>1.54E-4</c:v>
                </c:pt>
                <c:pt idx="7360">
                  <c:v>1.66E-4</c:v>
                </c:pt>
                <c:pt idx="7361">
                  <c:v>2.0900000000000001E-4</c:v>
                </c:pt>
                <c:pt idx="7362">
                  <c:v>1.54E-4</c:v>
                </c:pt>
                <c:pt idx="7363">
                  <c:v>1.93E-4</c:v>
                </c:pt>
                <c:pt idx="7364">
                  <c:v>1.8100000000000001E-4</c:v>
                </c:pt>
                <c:pt idx="7365">
                  <c:v>1.85E-4</c:v>
                </c:pt>
                <c:pt idx="7366">
                  <c:v>1.7799999999999999E-4</c:v>
                </c:pt>
                <c:pt idx="7367">
                  <c:v>1.7899999999999999E-4</c:v>
                </c:pt>
                <c:pt idx="7368">
                  <c:v>2.23E-4</c:v>
                </c:pt>
                <c:pt idx="7369">
                  <c:v>1.5100000000000001E-4</c:v>
                </c:pt>
                <c:pt idx="7370">
                  <c:v>1.94E-4</c:v>
                </c:pt>
                <c:pt idx="7371">
                  <c:v>2.0100000000000001E-4</c:v>
                </c:pt>
                <c:pt idx="7372">
                  <c:v>1.2899999999999999E-4</c:v>
                </c:pt>
                <c:pt idx="7373">
                  <c:v>2.04E-4</c:v>
                </c:pt>
                <c:pt idx="7374">
                  <c:v>1.94E-4</c:v>
                </c:pt>
                <c:pt idx="7375">
                  <c:v>1.83E-4</c:v>
                </c:pt>
                <c:pt idx="7376">
                  <c:v>1.7200000000000001E-4</c:v>
                </c:pt>
                <c:pt idx="7377">
                  <c:v>1.7000000000000001E-4</c:v>
                </c:pt>
                <c:pt idx="7378">
                  <c:v>2.1599999999999999E-4</c:v>
                </c:pt>
                <c:pt idx="7379">
                  <c:v>2.1100000000000001E-4</c:v>
                </c:pt>
                <c:pt idx="7380">
                  <c:v>1.4799999999999999E-4</c:v>
                </c:pt>
                <c:pt idx="7381">
                  <c:v>2.0900000000000001E-4</c:v>
                </c:pt>
                <c:pt idx="7382">
                  <c:v>2.3599999999999999E-4</c:v>
                </c:pt>
                <c:pt idx="7383">
                  <c:v>2.32E-4</c:v>
                </c:pt>
                <c:pt idx="7384">
                  <c:v>1.64E-4</c:v>
                </c:pt>
                <c:pt idx="7385">
                  <c:v>2.02E-4</c:v>
                </c:pt>
                <c:pt idx="7386">
                  <c:v>2.13E-4</c:v>
                </c:pt>
                <c:pt idx="7387">
                  <c:v>1.9699999999999999E-4</c:v>
                </c:pt>
                <c:pt idx="7388">
                  <c:v>1.83E-4</c:v>
                </c:pt>
                <c:pt idx="7389">
                  <c:v>1.75E-4</c:v>
                </c:pt>
                <c:pt idx="7390">
                  <c:v>2.1699999999999999E-4</c:v>
                </c:pt>
                <c:pt idx="7391">
                  <c:v>1.3999999999999999E-4</c:v>
                </c:pt>
                <c:pt idx="7392">
                  <c:v>1.7699999999999999E-4</c:v>
                </c:pt>
                <c:pt idx="7393">
                  <c:v>1.9599999999999999E-4</c:v>
                </c:pt>
                <c:pt idx="7394">
                  <c:v>1.75E-4</c:v>
                </c:pt>
                <c:pt idx="7395">
                  <c:v>1.47E-4</c:v>
                </c:pt>
                <c:pt idx="7396">
                  <c:v>1.6200000000000001E-4</c:v>
                </c:pt>
                <c:pt idx="7397">
                  <c:v>1.6699999999999999E-4</c:v>
                </c:pt>
                <c:pt idx="7398">
                  <c:v>1.5100000000000001E-4</c:v>
                </c:pt>
                <c:pt idx="7399">
                  <c:v>2.2900000000000001E-4</c:v>
                </c:pt>
                <c:pt idx="7400">
                  <c:v>1.8699999999999999E-4</c:v>
                </c:pt>
                <c:pt idx="7401">
                  <c:v>1.3100000000000001E-4</c:v>
                </c:pt>
                <c:pt idx="7402">
                  <c:v>1.7100000000000001E-4</c:v>
                </c:pt>
                <c:pt idx="7403">
                  <c:v>2.13E-4</c:v>
                </c:pt>
                <c:pt idx="7404">
                  <c:v>2.05E-4</c:v>
                </c:pt>
                <c:pt idx="7405">
                  <c:v>1.3899999999999999E-4</c:v>
                </c:pt>
                <c:pt idx="7406">
                  <c:v>2.1499999999999999E-4</c:v>
                </c:pt>
                <c:pt idx="7407">
                  <c:v>1.65E-4</c:v>
                </c:pt>
                <c:pt idx="7408">
                  <c:v>1.65E-4</c:v>
                </c:pt>
                <c:pt idx="7409">
                  <c:v>1.55E-4</c:v>
                </c:pt>
                <c:pt idx="7410">
                  <c:v>2.2100000000000001E-4</c:v>
                </c:pt>
                <c:pt idx="7411">
                  <c:v>2.13E-4</c:v>
                </c:pt>
                <c:pt idx="7412">
                  <c:v>1.3100000000000001E-4</c:v>
                </c:pt>
                <c:pt idx="7413">
                  <c:v>1.8900000000000001E-4</c:v>
                </c:pt>
                <c:pt idx="7414">
                  <c:v>1.83E-4</c:v>
                </c:pt>
                <c:pt idx="7415">
                  <c:v>1.1900000000000001E-4</c:v>
                </c:pt>
                <c:pt idx="7416">
                  <c:v>2.04E-4</c:v>
                </c:pt>
                <c:pt idx="7417">
                  <c:v>2.0799999999999999E-4</c:v>
                </c:pt>
                <c:pt idx="7418">
                  <c:v>1.4100000000000001E-4</c:v>
                </c:pt>
                <c:pt idx="7419">
                  <c:v>1.6000000000000001E-4</c:v>
                </c:pt>
                <c:pt idx="7420">
                  <c:v>1.83E-4</c:v>
                </c:pt>
                <c:pt idx="7421">
                  <c:v>1.7100000000000001E-4</c:v>
                </c:pt>
                <c:pt idx="7422">
                  <c:v>1.9100000000000001E-4</c:v>
                </c:pt>
                <c:pt idx="7423">
                  <c:v>1.7799999999999999E-4</c:v>
                </c:pt>
                <c:pt idx="7424">
                  <c:v>2.0900000000000001E-4</c:v>
                </c:pt>
                <c:pt idx="7425">
                  <c:v>2.04E-4</c:v>
                </c:pt>
                <c:pt idx="7426">
                  <c:v>1.93E-4</c:v>
                </c:pt>
                <c:pt idx="7427">
                  <c:v>2.3699999999999999E-4</c:v>
                </c:pt>
                <c:pt idx="7428">
                  <c:v>1.9000000000000001E-4</c:v>
                </c:pt>
                <c:pt idx="7429">
                  <c:v>2.1000000000000001E-4</c:v>
                </c:pt>
                <c:pt idx="7430">
                  <c:v>2.8699999999999998E-4</c:v>
                </c:pt>
                <c:pt idx="7431">
                  <c:v>1.93E-4</c:v>
                </c:pt>
                <c:pt idx="7432">
                  <c:v>1.95E-4</c:v>
                </c:pt>
                <c:pt idx="7433">
                  <c:v>1.25E-4</c:v>
                </c:pt>
                <c:pt idx="7434">
                  <c:v>2.03E-4</c:v>
                </c:pt>
                <c:pt idx="7435">
                  <c:v>1.4999999999999999E-4</c:v>
                </c:pt>
                <c:pt idx="7436">
                  <c:v>1.5100000000000001E-4</c:v>
                </c:pt>
                <c:pt idx="7437">
                  <c:v>2.1499999999999999E-4</c:v>
                </c:pt>
                <c:pt idx="7438">
                  <c:v>1.7699999999999999E-4</c:v>
                </c:pt>
                <c:pt idx="7439">
                  <c:v>1.65E-4</c:v>
                </c:pt>
                <c:pt idx="7440">
                  <c:v>1.66E-4</c:v>
                </c:pt>
                <c:pt idx="7441">
                  <c:v>1.8100000000000001E-4</c:v>
                </c:pt>
                <c:pt idx="7442">
                  <c:v>1.54E-4</c:v>
                </c:pt>
                <c:pt idx="7443">
                  <c:v>1.6699999999999999E-4</c:v>
                </c:pt>
                <c:pt idx="7444">
                  <c:v>2.0599999999999999E-4</c:v>
                </c:pt>
                <c:pt idx="7445">
                  <c:v>1.9699999999999999E-4</c:v>
                </c:pt>
                <c:pt idx="7446">
                  <c:v>1.37E-4</c:v>
                </c:pt>
                <c:pt idx="7447">
                  <c:v>1.7200000000000001E-4</c:v>
                </c:pt>
                <c:pt idx="7448">
                  <c:v>1.6699999999999999E-4</c:v>
                </c:pt>
                <c:pt idx="7449">
                  <c:v>1.64E-4</c:v>
                </c:pt>
                <c:pt idx="7450">
                  <c:v>1.9699999999999999E-4</c:v>
                </c:pt>
                <c:pt idx="7451">
                  <c:v>1.65E-4</c:v>
                </c:pt>
                <c:pt idx="7452">
                  <c:v>1.5200000000000001E-4</c:v>
                </c:pt>
                <c:pt idx="7453">
                  <c:v>1.4899999999999999E-4</c:v>
                </c:pt>
                <c:pt idx="7454">
                  <c:v>1.84E-4</c:v>
                </c:pt>
                <c:pt idx="7455">
                  <c:v>1.83E-4</c:v>
                </c:pt>
                <c:pt idx="7456">
                  <c:v>2.1800000000000001E-4</c:v>
                </c:pt>
                <c:pt idx="7457">
                  <c:v>1.73E-4</c:v>
                </c:pt>
                <c:pt idx="7458">
                  <c:v>1.5200000000000001E-4</c:v>
                </c:pt>
                <c:pt idx="7459">
                  <c:v>1.73E-4</c:v>
                </c:pt>
                <c:pt idx="7460">
                  <c:v>1.65E-4</c:v>
                </c:pt>
                <c:pt idx="7461">
                  <c:v>1.8599999999999999E-4</c:v>
                </c:pt>
                <c:pt idx="7462">
                  <c:v>2.9E-4</c:v>
                </c:pt>
                <c:pt idx="7463">
                  <c:v>2.5999999999999998E-4</c:v>
                </c:pt>
                <c:pt idx="7464">
                  <c:v>2.05E-4</c:v>
                </c:pt>
                <c:pt idx="7465">
                  <c:v>2.2699999999999999E-4</c:v>
                </c:pt>
                <c:pt idx="7466">
                  <c:v>2.43E-4</c:v>
                </c:pt>
                <c:pt idx="7467">
                  <c:v>2.99E-4</c:v>
                </c:pt>
                <c:pt idx="7468">
                  <c:v>2.6699999999999998E-4</c:v>
                </c:pt>
                <c:pt idx="7469">
                  <c:v>1.6000000000000001E-4</c:v>
                </c:pt>
                <c:pt idx="7470">
                  <c:v>2.9999999999999997E-4</c:v>
                </c:pt>
                <c:pt idx="7471">
                  <c:v>2.0599999999999999E-4</c:v>
                </c:pt>
                <c:pt idx="7472">
                  <c:v>2.5300000000000002E-4</c:v>
                </c:pt>
                <c:pt idx="7473">
                  <c:v>4.0280999999999997E-2</c:v>
                </c:pt>
                <c:pt idx="7474">
                  <c:v>2.1800000000000001E-4</c:v>
                </c:pt>
                <c:pt idx="7475">
                  <c:v>2.5099999999999998E-4</c:v>
                </c:pt>
                <c:pt idx="7476">
                  <c:v>2.7799999999999998E-4</c:v>
                </c:pt>
                <c:pt idx="7477">
                  <c:v>1.9799999999999999E-4</c:v>
                </c:pt>
                <c:pt idx="7478">
                  <c:v>2.0799999999999999E-4</c:v>
                </c:pt>
                <c:pt idx="7479">
                  <c:v>2.03E-4</c:v>
                </c:pt>
                <c:pt idx="7480">
                  <c:v>1.95E-4</c:v>
                </c:pt>
                <c:pt idx="7481">
                  <c:v>1.85E-4</c:v>
                </c:pt>
                <c:pt idx="7482">
                  <c:v>1.9000000000000001E-4</c:v>
                </c:pt>
                <c:pt idx="7483">
                  <c:v>1.92E-4</c:v>
                </c:pt>
                <c:pt idx="7484">
                  <c:v>1.9900000000000001E-4</c:v>
                </c:pt>
                <c:pt idx="7485">
                  <c:v>1.8000000000000001E-4</c:v>
                </c:pt>
                <c:pt idx="7486">
                  <c:v>1.8599999999999999E-4</c:v>
                </c:pt>
                <c:pt idx="7487">
                  <c:v>1.8100000000000001E-4</c:v>
                </c:pt>
                <c:pt idx="7488">
                  <c:v>1.7799999999999999E-4</c:v>
                </c:pt>
                <c:pt idx="7489">
                  <c:v>1.73E-4</c:v>
                </c:pt>
                <c:pt idx="7490">
                  <c:v>1.5699999999999999E-4</c:v>
                </c:pt>
                <c:pt idx="7491">
                  <c:v>2.0599999999999999E-4</c:v>
                </c:pt>
                <c:pt idx="7492">
                  <c:v>1.26E-4</c:v>
                </c:pt>
                <c:pt idx="7493">
                  <c:v>1.4999999999999999E-4</c:v>
                </c:pt>
                <c:pt idx="7494">
                  <c:v>1.55E-4</c:v>
                </c:pt>
                <c:pt idx="7495">
                  <c:v>1.5100000000000001E-4</c:v>
                </c:pt>
                <c:pt idx="7496">
                  <c:v>1.5799999999999999E-4</c:v>
                </c:pt>
                <c:pt idx="7497">
                  <c:v>1.63E-4</c:v>
                </c:pt>
                <c:pt idx="7498">
                  <c:v>1.6899999999999999E-4</c:v>
                </c:pt>
                <c:pt idx="7499">
                  <c:v>1.7100000000000001E-4</c:v>
                </c:pt>
                <c:pt idx="7500">
                  <c:v>1.6899999999999999E-4</c:v>
                </c:pt>
                <c:pt idx="7501">
                  <c:v>1.4100000000000001E-4</c:v>
                </c:pt>
                <c:pt idx="7502">
                  <c:v>1.6100000000000001E-4</c:v>
                </c:pt>
                <c:pt idx="7503">
                  <c:v>2.12E-4</c:v>
                </c:pt>
                <c:pt idx="7504">
                  <c:v>2.1100000000000001E-4</c:v>
                </c:pt>
                <c:pt idx="7505">
                  <c:v>2.0100000000000001E-4</c:v>
                </c:pt>
                <c:pt idx="7506">
                  <c:v>1.6000000000000001E-4</c:v>
                </c:pt>
                <c:pt idx="7507">
                  <c:v>2.04E-4</c:v>
                </c:pt>
                <c:pt idx="7508">
                  <c:v>1.6799999999999999E-4</c:v>
                </c:pt>
                <c:pt idx="7509">
                  <c:v>1.37E-4</c:v>
                </c:pt>
                <c:pt idx="7510">
                  <c:v>1.66E-4</c:v>
                </c:pt>
                <c:pt idx="7511">
                  <c:v>2.1699999999999999E-4</c:v>
                </c:pt>
                <c:pt idx="7512">
                  <c:v>1.74E-4</c:v>
                </c:pt>
                <c:pt idx="7513">
                  <c:v>1.0900000000000001E-4</c:v>
                </c:pt>
                <c:pt idx="7514">
                  <c:v>1.73E-4</c:v>
                </c:pt>
                <c:pt idx="7515">
                  <c:v>1.2400000000000001E-4</c:v>
                </c:pt>
                <c:pt idx="7516">
                  <c:v>1.3899999999999999E-4</c:v>
                </c:pt>
                <c:pt idx="7517">
                  <c:v>1.5799999999999999E-4</c:v>
                </c:pt>
                <c:pt idx="7518">
                  <c:v>2.24E-4</c:v>
                </c:pt>
                <c:pt idx="7519">
                  <c:v>1.63E-4</c:v>
                </c:pt>
                <c:pt idx="7520">
                  <c:v>1.44E-4</c:v>
                </c:pt>
                <c:pt idx="7521">
                  <c:v>1.7200000000000001E-4</c:v>
                </c:pt>
                <c:pt idx="7522">
                  <c:v>1.7699999999999999E-4</c:v>
                </c:pt>
                <c:pt idx="7523">
                  <c:v>1.4200000000000001E-4</c:v>
                </c:pt>
                <c:pt idx="7524">
                  <c:v>1.74E-4</c:v>
                </c:pt>
                <c:pt idx="7525">
                  <c:v>2.05E-4</c:v>
                </c:pt>
                <c:pt idx="7526">
                  <c:v>1.6799999999999999E-4</c:v>
                </c:pt>
                <c:pt idx="7527">
                  <c:v>1.7000000000000001E-4</c:v>
                </c:pt>
                <c:pt idx="7528">
                  <c:v>1.65E-4</c:v>
                </c:pt>
                <c:pt idx="7529">
                  <c:v>1.4100000000000001E-4</c:v>
                </c:pt>
                <c:pt idx="7530">
                  <c:v>1.66E-4</c:v>
                </c:pt>
                <c:pt idx="7531">
                  <c:v>1.6699999999999999E-4</c:v>
                </c:pt>
                <c:pt idx="7532">
                  <c:v>1.2400000000000001E-4</c:v>
                </c:pt>
                <c:pt idx="7533">
                  <c:v>1.4300000000000001E-4</c:v>
                </c:pt>
                <c:pt idx="7534">
                  <c:v>1.34E-4</c:v>
                </c:pt>
                <c:pt idx="7535">
                  <c:v>1.4999999999999999E-4</c:v>
                </c:pt>
                <c:pt idx="7536">
                  <c:v>1.5300000000000001E-4</c:v>
                </c:pt>
                <c:pt idx="7537">
                  <c:v>1.6100000000000001E-4</c:v>
                </c:pt>
                <c:pt idx="7538">
                  <c:v>1.55E-4</c:v>
                </c:pt>
                <c:pt idx="7539">
                  <c:v>1.54E-4</c:v>
                </c:pt>
                <c:pt idx="7540">
                  <c:v>1.76E-4</c:v>
                </c:pt>
                <c:pt idx="7541">
                  <c:v>1.44E-4</c:v>
                </c:pt>
                <c:pt idx="7542">
                  <c:v>1.5200000000000001E-4</c:v>
                </c:pt>
                <c:pt idx="7543">
                  <c:v>1.6899999999999999E-4</c:v>
                </c:pt>
                <c:pt idx="7544">
                  <c:v>1.4100000000000001E-4</c:v>
                </c:pt>
                <c:pt idx="7545">
                  <c:v>1.45E-4</c:v>
                </c:pt>
                <c:pt idx="7546">
                  <c:v>1.8000000000000001E-4</c:v>
                </c:pt>
                <c:pt idx="7547">
                  <c:v>1.74E-4</c:v>
                </c:pt>
                <c:pt idx="7548">
                  <c:v>1.15E-4</c:v>
                </c:pt>
                <c:pt idx="7549">
                  <c:v>1.9100000000000001E-4</c:v>
                </c:pt>
                <c:pt idx="7550">
                  <c:v>1.46E-4</c:v>
                </c:pt>
                <c:pt idx="7551">
                  <c:v>1.6799999999999999E-4</c:v>
                </c:pt>
                <c:pt idx="7552">
                  <c:v>1.65E-4</c:v>
                </c:pt>
                <c:pt idx="7553">
                  <c:v>1.7200000000000001E-4</c:v>
                </c:pt>
                <c:pt idx="7554">
                  <c:v>1.21E-4</c:v>
                </c:pt>
                <c:pt idx="7555">
                  <c:v>1.66E-4</c:v>
                </c:pt>
                <c:pt idx="7556">
                  <c:v>1.7100000000000001E-4</c:v>
                </c:pt>
                <c:pt idx="7557">
                  <c:v>1.7000000000000001E-4</c:v>
                </c:pt>
                <c:pt idx="7558">
                  <c:v>1.46E-4</c:v>
                </c:pt>
                <c:pt idx="7559">
                  <c:v>1.5699999999999999E-4</c:v>
                </c:pt>
                <c:pt idx="7560">
                  <c:v>1.6100000000000001E-4</c:v>
                </c:pt>
                <c:pt idx="7561">
                  <c:v>1.83E-4</c:v>
                </c:pt>
                <c:pt idx="7562">
                  <c:v>1.2300000000000001E-4</c:v>
                </c:pt>
                <c:pt idx="7563">
                  <c:v>1.26E-4</c:v>
                </c:pt>
                <c:pt idx="7564">
                  <c:v>1.63E-4</c:v>
                </c:pt>
                <c:pt idx="7565">
                  <c:v>1.6799999999999999E-4</c:v>
                </c:pt>
                <c:pt idx="7566">
                  <c:v>1.7200000000000001E-4</c:v>
                </c:pt>
                <c:pt idx="7567">
                  <c:v>2.0000000000000001E-4</c:v>
                </c:pt>
                <c:pt idx="7568">
                  <c:v>1.2300000000000001E-4</c:v>
                </c:pt>
                <c:pt idx="7569">
                  <c:v>1.45E-4</c:v>
                </c:pt>
                <c:pt idx="7570">
                  <c:v>1.6000000000000001E-4</c:v>
                </c:pt>
                <c:pt idx="7571">
                  <c:v>1.6799999999999999E-4</c:v>
                </c:pt>
                <c:pt idx="7572">
                  <c:v>2.1100000000000001E-4</c:v>
                </c:pt>
                <c:pt idx="7573">
                  <c:v>1.55E-4</c:v>
                </c:pt>
                <c:pt idx="7574">
                  <c:v>1.8100000000000001E-4</c:v>
                </c:pt>
                <c:pt idx="7575">
                  <c:v>1.5899999999999999E-4</c:v>
                </c:pt>
                <c:pt idx="7576">
                  <c:v>1.76E-4</c:v>
                </c:pt>
                <c:pt idx="7577">
                  <c:v>1.22E-4</c:v>
                </c:pt>
                <c:pt idx="7578">
                  <c:v>1.2400000000000001E-4</c:v>
                </c:pt>
                <c:pt idx="7579">
                  <c:v>1.4200000000000001E-4</c:v>
                </c:pt>
                <c:pt idx="7580">
                  <c:v>1.45E-4</c:v>
                </c:pt>
                <c:pt idx="7581">
                  <c:v>1.12E-4</c:v>
                </c:pt>
                <c:pt idx="7582">
                  <c:v>1.7100000000000001E-4</c:v>
                </c:pt>
                <c:pt idx="7583">
                  <c:v>1.2999999999999999E-4</c:v>
                </c:pt>
                <c:pt idx="7584">
                  <c:v>1E-4</c:v>
                </c:pt>
                <c:pt idx="7585">
                  <c:v>1.56E-4</c:v>
                </c:pt>
                <c:pt idx="7586">
                  <c:v>1.1E-4</c:v>
                </c:pt>
                <c:pt idx="7587">
                  <c:v>1.2E-4</c:v>
                </c:pt>
                <c:pt idx="7588">
                  <c:v>1.26E-4</c:v>
                </c:pt>
                <c:pt idx="7589">
                  <c:v>1.3100000000000001E-4</c:v>
                </c:pt>
                <c:pt idx="7590">
                  <c:v>1.3300000000000001E-4</c:v>
                </c:pt>
                <c:pt idx="7591">
                  <c:v>1.3799999999999999E-4</c:v>
                </c:pt>
                <c:pt idx="7592">
                  <c:v>1.4999999999999999E-4</c:v>
                </c:pt>
                <c:pt idx="7593">
                  <c:v>1.4799999999999999E-4</c:v>
                </c:pt>
                <c:pt idx="7594">
                  <c:v>1.18E-4</c:v>
                </c:pt>
                <c:pt idx="7595">
                  <c:v>1E-4</c:v>
                </c:pt>
                <c:pt idx="7596">
                  <c:v>9.6000000000000002E-5</c:v>
                </c:pt>
                <c:pt idx="7597">
                  <c:v>1.2799999999999999E-4</c:v>
                </c:pt>
                <c:pt idx="7598">
                  <c:v>1.47E-4</c:v>
                </c:pt>
                <c:pt idx="7599">
                  <c:v>7.3999999999999996E-5</c:v>
                </c:pt>
                <c:pt idx="7600">
                  <c:v>1.3899999999999999E-4</c:v>
                </c:pt>
                <c:pt idx="7601">
                  <c:v>1.3200000000000001E-4</c:v>
                </c:pt>
                <c:pt idx="7602">
                  <c:v>1.3300000000000001E-4</c:v>
                </c:pt>
                <c:pt idx="7603">
                  <c:v>1.63E-4</c:v>
                </c:pt>
                <c:pt idx="7604">
                  <c:v>1.3100000000000001E-4</c:v>
                </c:pt>
                <c:pt idx="7605">
                  <c:v>1.4100000000000001E-4</c:v>
                </c:pt>
                <c:pt idx="7606">
                  <c:v>1.5100000000000001E-4</c:v>
                </c:pt>
                <c:pt idx="7607">
                  <c:v>1.76E-4</c:v>
                </c:pt>
                <c:pt idx="7608">
                  <c:v>1.44E-4</c:v>
                </c:pt>
                <c:pt idx="7609">
                  <c:v>1.6000000000000001E-4</c:v>
                </c:pt>
                <c:pt idx="7610">
                  <c:v>1.6200000000000001E-4</c:v>
                </c:pt>
                <c:pt idx="7611">
                  <c:v>1.65E-4</c:v>
                </c:pt>
                <c:pt idx="7612">
                  <c:v>8.6000000000000003E-5</c:v>
                </c:pt>
                <c:pt idx="7613">
                  <c:v>1.55E-4</c:v>
                </c:pt>
                <c:pt idx="7614">
                  <c:v>1.34E-4</c:v>
                </c:pt>
                <c:pt idx="7615">
                  <c:v>1.17E-4</c:v>
                </c:pt>
                <c:pt idx="7616">
                  <c:v>1.54E-4</c:v>
                </c:pt>
                <c:pt idx="7617">
                  <c:v>1.5300000000000001E-4</c:v>
                </c:pt>
                <c:pt idx="7618">
                  <c:v>7.7999999999999999E-5</c:v>
                </c:pt>
                <c:pt idx="7619">
                  <c:v>1.2300000000000001E-4</c:v>
                </c:pt>
                <c:pt idx="7620">
                  <c:v>1.36E-4</c:v>
                </c:pt>
                <c:pt idx="7621">
                  <c:v>1.2300000000000001E-4</c:v>
                </c:pt>
                <c:pt idx="7622">
                  <c:v>1.35E-4</c:v>
                </c:pt>
                <c:pt idx="7623">
                  <c:v>1.27E-4</c:v>
                </c:pt>
                <c:pt idx="7624">
                  <c:v>1.5699999999999999E-4</c:v>
                </c:pt>
                <c:pt idx="7625">
                  <c:v>1.75E-4</c:v>
                </c:pt>
                <c:pt idx="7626">
                  <c:v>1.02E-4</c:v>
                </c:pt>
                <c:pt idx="7627">
                  <c:v>1.4899999999999999E-4</c:v>
                </c:pt>
                <c:pt idx="7628">
                  <c:v>1.44E-4</c:v>
                </c:pt>
                <c:pt idx="7629">
                  <c:v>1.45E-4</c:v>
                </c:pt>
                <c:pt idx="7630">
                  <c:v>1.37E-4</c:v>
                </c:pt>
                <c:pt idx="7631">
                  <c:v>1.6000000000000001E-4</c:v>
                </c:pt>
                <c:pt idx="7632">
                  <c:v>1.1400000000000001E-4</c:v>
                </c:pt>
                <c:pt idx="7633">
                  <c:v>1.8799999999999999E-4</c:v>
                </c:pt>
                <c:pt idx="7634">
                  <c:v>1.5100000000000001E-4</c:v>
                </c:pt>
                <c:pt idx="7635">
                  <c:v>1.4999999999999999E-4</c:v>
                </c:pt>
                <c:pt idx="7636">
                  <c:v>1.5200000000000001E-4</c:v>
                </c:pt>
                <c:pt idx="7637">
                  <c:v>1.37E-4</c:v>
                </c:pt>
                <c:pt idx="7638">
                  <c:v>1.5100000000000001E-4</c:v>
                </c:pt>
                <c:pt idx="7639">
                  <c:v>1.4799999999999999E-4</c:v>
                </c:pt>
                <c:pt idx="7640">
                  <c:v>1.6000000000000001E-4</c:v>
                </c:pt>
                <c:pt idx="7641">
                  <c:v>1.36E-4</c:v>
                </c:pt>
                <c:pt idx="7642">
                  <c:v>1.6200000000000001E-4</c:v>
                </c:pt>
                <c:pt idx="7643">
                  <c:v>1.25E-4</c:v>
                </c:pt>
                <c:pt idx="7644">
                  <c:v>1.1E-4</c:v>
                </c:pt>
                <c:pt idx="7645">
                  <c:v>1.4899999999999999E-4</c:v>
                </c:pt>
                <c:pt idx="7646">
                  <c:v>1.47E-4</c:v>
                </c:pt>
                <c:pt idx="7647">
                  <c:v>9.6000000000000002E-5</c:v>
                </c:pt>
                <c:pt idx="7648">
                  <c:v>1.36E-4</c:v>
                </c:pt>
                <c:pt idx="7649">
                  <c:v>1.16E-4</c:v>
                </c:pt>
                <c:pt idx="7650">
                  <c:v>1.6100000000000001E-4</c:v>
                </c:pt>
                <c:pt idx="7651">
                  <c:v>1.4100000000000001E-4</c:v>
                </c:pt>
                <c:pt idx="7652">
                  <c:v>1.35E-4</c:v>
                </c:pt>
                <c:pt idx="7653">
                  <c:v>8.2999999999999998E-5</c:v>
                </c:pt>
                <c:pt idx="7654">
                  <c:v>1.3999999999999999E-4</c:v>
                </c:pt>
                <c:pt idx="7655">
                  <c:v>9.1000000000000003E-5</c:v>
                </c:pt>
                <c:pt idx="7656">
                  <c:v>1.22E-4</c:v>
                </c:pt>
                <c:pt idx="7657">
                  <c:v>1.73E-4</c:v>
                </c:pt>
                <c:pt idx="7658">
                  <c:v>1.08E-4</c:v>
                </c:pt>
                <c:pt idx="7659">
                  <c:v>1.11E-4</c:v>
                </c:pt>
                <c:pt idx="7660">
                  <c:v>1.75E-4</c:v>
                </c:pt>
                <c:pt idx="7661">
                  <c:v>1.4999999999999999E-4</c:v>
                </c:pt>
                <c:pt idx="7662">
                  <c:v>1.7000000000000001E-4</c:v>
                </c:pt>
                <c:pt idx="7663">
                  <c:v>1.26E-4</c:v>
                </c:pt>
                <c:pt idx="7664">
                  <c:v>1.7899999999999999E-4</c:v>
                </c:pt>
                <c:pt idx="7665">
                  <c:v>1.73E-4</c:v>
                </c:pt>
                <c:pt idx="7666">
                  <c:v>1.15E-4</c:v>
                </c:pt>
                <c:pt idx="7667">
                  <c:v>1.45E-4</c:v>
                </c:pt>
                <c:pt idx="7668">
                  <c:v>1.7100000000000001E-4</c:v>
                </c:pt>
                <c:pt idx="7669">
                  <c:v>1.4200000000000001E-4</c:v>
                </c:pt>
                <c:pt idx="7670">
                  <c:v>1.2999999999999999E-4</c:v>
                </c:pt>
                <c:pt idx="7671">
                  <c:v>1.35E-4</c:v>
                </c:pt>
                <c:pt idx="7672">
                  <c:v>1.3200000000000001E-4</c:v>
                </c:pt>
                <c:pt idx="7673">
                  <c:v>1.2400000000000001E-4</c:v>
                </c:pt>
                <c:pt idx="7674">
                  <c:v>1.36E-4</c:v>
                </c:pt>
                <c:pt idx="7675">
                  <c:v>1E-4</c:v>
                </c:pt>
                <c:pt idx="7676">
                  <c:v>1.2999999999999999E-4</c:v>
                </c:pt>
                <c:pt idx="7677">
                  <c:v>8.6000000000000003E-5</c:v>
                </c:pt>
                <c:pt idx="7678">
                  <c:v>1.02E-4</c:v>
                </c:pt>
                <c:pt idx="7679">
                  <c:v>1.4899999999999999E-4</c:v>
                </c:pt>
                <c:pt idx="7680">
                  <c:v>1.3100000000000001E-4</c:v>
                </c:pt>
                <c:pt idx="7681">
                  <c:v>1.3799999999999999E-4</c:v>
                </c:pt>
                <c:pt idx="7682">
                  <c:v>1.84E-4</c:v>
                </c:pt>
                <c:pt idx="7683">
                  <c:v>1.3799999999999999E-4</c:v>
                </c:pt>
                <c:pt idx="7684">
                  <c:v>1.36E-4</c:v>
                </c:pt>
                <c:pt idx="7685">
                  <c:v>1.37E-4</c:v>
                </c:pt>
                <c:pt idx="7686">
                  <c:v>1.37E-4</c:v>
                </c:pt>
                <c:pt idx="7687">
                  <c:v>1.5200000000000001E-4</c:v>
                </c:pt>
                <c:pt idx="7688">
                  <c:v>1.3200000000000001E-4</c:v>
                </c:pt>
                <c:pt idx="7689">
                  <c:v>1.4799999999999999E-4</c:v>
                </c:pt>
                <c:pt idx="7690">
                  <c:v>1.5100000000000001E-4</c:v>
                </c:pt>
                <c:pt idx="7691">
                  <c:v>1.84E-4</c:v>
                </c:pt>
                <c:pt idx="7692">
                  <c:v>1.0900000000000001E-4</c:v>
                </c:pt>
                <c:pt idx="7693">
                  <c:v>1E-4</c:v>
                </c:pt>
                <c:pt idx="7694">
                  <c:v>1.5799999999999999E-4</c:v>
                </c:pt>
                <c:pt idx="7695">
                  <c:v>1.25E-4</c:v>
                </c:pt>
                <c:pt idx="7696">
                  <c:v>1.7000000000000001E-4</c:v>
                </c:pt>
                <c:pt idx="7697">
                  <c:v>1.4999999999999999E-4</c:v>
                </c:pt>
                <c:pt idx="7698">
                  <c:v>1.3300000000000001E-4</c:v>
                </c:pt>
                <c:pt idx="7699">
                  <c:v>1.3200000000000001E-4</c:v>
                </c:pt>
                <c:pt idx="7700">
                  <c:v>1.7799999999999999E-4</c:v>
                </c:pt>
                <c:pt idx="7701">
                  <c:v>1.46E-4</c:v>
                </c:pt>
                <c:pt idx="7702">
                  <c:v>1.0399999999999999E-4</c:v>
                </c:pt>
                <c:pt idx="7703">
                  <c:v>1.76E-4</c:v>
                </c:pt>
                <c:pt idx="7704">
                  <c:v>1.65E-4</c:v>
                </c:pt>
                <c:pt idx="7705">
                  <c:v>1.4300000000000001E-4</c:v>
                </c:pt>
                <c:pt idx="7706">
                  <c:v>1.6699999999999999E-4</c:v>
                </c:pt>
                <c:pt idx="7707">
                  <c:v>1.64E-4</c:v>
                </c:pt>
                <c:pt idx="7708">
                  <c:v>1.16E-4</c:v>
                </c:pt>
                <c:pt idx="7709">
                  <c:v>1.2E-4</c:v>
                </c:pt>
                <c:pt idx="7710">
                  <c:v>1.5699999999999999E-4</c:v>
                </c:pt>
                <c:pt idx="7711">
                  <c:v>1.7699999999999999E-4</c:v>
                </c:pt>
                <c:pt idx="7712">
                  <c:v>1.5200000000000001E-4</c:v>
                </c:pt>
                <c:pt idx="7713">
                  <c:v>1.8200000000000001E-4</c:v>
                </c:pt>
                <c:pt idx="7714">
                  <c:v>1.3300000000000001E-4</c:v>
                </c:pt>
                <c:pt idx="7715">
                  <c:v>1.2300000000000001E-4</c:v>
                </c:pt>
                <c:pt idx="7716">
                  <c:v>1.3999999999999999E-4</c:v>
                </c:pt>
                <c:pt idx="7717">
                  <c:v>1.55E-4</c:v>
                </c:pt>
                <c:pt idx="7718">
                  <c:v>1.6899999999999999E-4</c:v>
                </c:pt>
                <c:pt idx="7719">
                  <c:v>1.5699999999999999E-4</c:v>
                </c:pt>
                <c:pt idx="7720">
                  <c:v>1.5899999999999999E-4</c:v>
                </c:pt>
                <c:pt idx="7721">
                  <c:v>1.5699999999999999E-4</c:v>
                </c:pt>
                <c:pt idx="7722">
                  <c:v>1.63E-4</c:v>
                </c:pt>
                <c:pt idx="7723">
                  <c:v>1.26E-4</c:v>
                </c:pt>
                <c:pt idx="7724">
                  <c:v>1.6100000000000001E-4</c:v>
                </c:pt>
                <c:pt idx="7725">
                  <c:v>1.47E-4</c:v>
                </c:pt>
                <c:pt idx="7726">
                  <c:v>1.36E-4</c:v>
                </c:pt>
                <c:pt idx="7727">
                  <c:v>1.2300000000000001E-4</c:v>
                </c:pt>
                <c:pt idx="7728">
                  <c:v>1.26E-4</c:v>
                </c:pt>
                <c:pt idx="7729">
                  <c:v>1.2899999999999999E-4</c:v>
                </c:pt>
                <c:pt idx="7730">
                  <c:v>1.6000000000000001E-4</c:v>
                </c:pt>
                <c:pt idx="7731">
                  <c:v>1.2E-4</c:v>
                </c:pt>
                <c:pt idx="7732">
                  <c:v>9.2E-5</c:v>
                </c:pt>
                <c:pt idx="7733">
                  <c:v>1.18E-4</c:v>
                </c:pt>
                <c:pt idx="7734">
                  <c:v>1.3300000000000001E-4</c:v>
                </c:pt>
                <c:pt idx="7735">
                  <c:v>1.3200000000000001E-4</c:v>
                </c:pt>
                <c:pt idx="7736">
                  <c:v>1.37E-4</c:v>
                </c:pt>
                <c:pt idx="7737">
                  <c:v>1.34E-4</c:v>
                </c:pt>
                <c:pt idx="7738">
                  <c:v>1.37E-4</c:v>
                </c:pt>
                <c:pt idx="7739">
                  <c:v>1.18E-4</c:v>
                </c:pt>
                <c:pt idx="7740">
                  <c:v>1.02E-4</c:v>
                </c:pt>
                <c:pt idx="7741">
                  <c:v>9.3999999999999994E-5</c:v>
                </c:pt>
                <c:pt idx="7742">
                  <c:v>1.2E-4</c:v>
                </c:pt>
                <c:pt idx="7743">
                  <c:v>1.25E-4</c:v>
                </c:pt>
                <c:pt idx="7744">
                  <c:v>1.25E-4</c:v>
                </c:pt>
                <c:pt idx="7745">
                  <c:v>1.02E-4</c:v>
                </c:pt>
                <c:pt idx="7746">
                  <c:v>8.2999999999999998E-5</c:v>
                </c:pt>
                <c:pt idx="7747">
                  <c:v>9.2E-5</c:v>
                </c:pt>
                <c:pt idx="7748">
                  <c:v>1.2300000000000001E-4</c:v>
                </c:pt>
                <c:pt idx="7749">
                  <c:v>1.27E-4</c:v>
                </c:pt>
                <c:pt idx="7750">
                  <c:v>1.3300000000000001E-4</c:v>
                </c:pt>
                <c:pt idx="7751">
                  <c:v>1.35E-4</c:v>
                </c:pt>
                <c:pt idx="7752">
                  <c:v>8.0000000000000007E-5</c:v>
                </c:pt>
                <c:pt idx="7753">
                  <c:v>8.2999999999999998E-5</c:v>
                </c:pt>
                <c:pt idx="7754">
                  <c:v>1.21E-4</c:v>
                </c:pt>
                <c:pt idx="7755">
                  <c:v>9.7E-5</c:v>
                </c:pt>
                <c:pt idx="7756">
                  <c:v>9.6000000000000002E-5</c:v>
                </c:pt>
                <c:pt idx="7757">
                  <c:v>1.4200000000000001E-4</c:v>
                </c:pt>
                <c:pt idx="7758">
                  <c:v>8.6000000000000003E-5</c:v>
                </c:pt>
                <c:pt idx="7759">
                  <c:v>8.7000000000000001E-5</c:v>
                </c:pt>
                <c:pt idx="7760">
                  <c:v>1.56E-4</c:v>
                </c:pt>
                <c:pt idx="7761">
                  <c:v>1.02E-4</c:v>
                </c:pt>
                <c:pt idx="7762">
                  <c:v>1.05E-4</c:v>
                </c:pt>
                <c:pt idx="7763">
                  <c:v>1.3300000000000001E-4</c:v>
                </c:pt>
                <c:pt idx="7764">
                  <c:v>8.3999999999999995E-5</c:v>
                </c:pt>
                <c:pt idx="7765">
                  <c:v>8.5000000000000006E-5</c:v>
                </c:pt>
                <c:pt idx="7766">
                  <c:v>1.36E-4</c:v>
                </c:pt>
                <c:pt idx="7767">
                  <c:v>1.3999999999999999E-4</c:v>
                </c:pt>
                <c:pt idx="7768">
                  <c:v>1.4200000000000001E-4</c:v>
                </c:pt>
                <c:pt idx="7769">
                  <c:v>1.1400000000000001E-4</c:v>
                </c:pt>
                <c:pt idx="7770">
                  <c:v>1.36E-4</c:v>
                </c:pt>
                <c:pt idx="7771">
                  <c:v>1E-4</c:v>
                </c:pt>
                <c:pt idx="7772">
                  <c:v>1.3200000000000001E-4</c:v>
                </c:pt>
                <c:pt idx="7773">
                  <c:v>1.34E-4</c:v>
                </c:pt>
                <c:pt idx="7774">
                  <c:v>1.5300000000000001E-4</c:v>
                </c:pt>
                <c:pt idx="7775">
                  <c:v>1.6699999999999999E-4</c:v>
                </c:pt>
                <c:pt idx="7776">
                  <c:v>1.2999999999999999E-4</c:v>
                </c:pt>
                <c:pt idx="7777">
                  <c:v>1.5300000000000001E-4</c:v>
                </c:pt>
                <c:pt idx="7778">
                  <c:v>1.54E-4</c:v>
                </c:pt>
                <c:pt idx="7779">
                  <c:v>1.2999999999999999E-4</c:v>
                </c:pt>
                <c:pt idx="7780">
                  <c:v>1.17E-4</c:v>
                </c:pt>
                <c:pt idx="7781">
                  <c:v>1.3300000000000001E-4</c:v>
                </c:pt>
                <c:pt idx="7782">
                  <c:v>1.54E-4</c:v>
                </c:pt>
                <c:pt idx="7783">
                  <c:v>1.5100000000000001E-4</c:v>
                </c:pt>
                <c:pt idx="7784">
                  <c:v>1.3300000000000001E-4</c:v>
                </c:pt>
                <c:pt idx="7785">
                  <c:v>1.35E-4</c:v>
                </c:pt>
                <c:pt idx="7786">
                  <c:v>8.0000000000000007E-5</c:v>
                </c:pt>
                <c:pt idx="7787">
                  <c:v>1.3300000000000001E-4</c:v>
                </c:pt>
                <c:pt idx="7788">
                  <c:v>1.17E-4</c:v>
                </c:pt>
                <c:pt idx="7789">
                  <c:v>1.0399999999999999E-4</c:v>
                </c:pt>
                <c:pt idx="7790">
                  <c:v>1.6699999999999999E-4</c:v>
                </c:pt>
                <c:pt idx="7791">
                  <c:v>1.15E-4</c:v>
                </c:pt>
                <c:pt idx="7792">
                  <c:v>1.17E-4</c:v>
                </c:pt>
                <c:pt idx="7793">
                  <c:v>1.22E-4</c:v>
                </c:pt>
                <c:pt idx="7794">
                  <c:v>9.7999999999999997E-5</c:v>
                </c:pt>
                <c:pt idx="7795">
                  <c:v>9.5000000000000005E-5</c:v>
                </c:pt>
                <c:pt idx="7796">
                  <c:v>1.2899999999999999E-4</c:v>
                </c:pt>
                <c:pt idx="7797">
                  <c:v>1.34E-4</c:v>
                </c:pt>
                <c:pt idx="7798">
                  <c:v>1.37E-4</c:v>
                </c:pt>
                <c:pt idx="7799">
                  <c:v>1.2400000000000001E-4</c:v>
                </c:pt>
                <c:pt idx="7800">
                  <c:v>7.8999999999999996E-5</c:v>
                </c:pt>
                <c:pt idx="7801">
                  <c:v>9.0000000000000006E-5</c:v>
                </c:pt>
                <c:pt idx="7802">
                  <c:v>1.37E-4</c:v>
                </c:pt>
                <c:pt idx="7803">
                  <c:v>8.1000000000000004E-5</c:v>
                </c:pt>
                <c:pt idx="7804">
                  <c:v>1.07E-4</c:v>
                </c:pt>
                <c:pt idx="7805">
                  <c:v>1.6100000000000001E-4</c:v>
                </c:pt>
                <c:pt idx="7806">
                  <c:v>1E-4</c:v>
                </c:pt>
                <c:pt idx="7807">
                  <c:v>1.0399999999999999E-4</c:v>
                </c:pt>
                <c:pt idx="7808">
                  <c:v>1.2300000000000001E-4</c:v>
                </c:pt>
                <c:pt idx="7809">
                  <c:v>1.21E-4</c:v>
                </c:pt>
                <c:pt idx="7810">
                  <c:v>1.4999999999999999E-4</c:v>
                </c:pt>
                <c:pt idx="7811">
                  <c:v>1.3200000000000001E-4</c:v>
                </c:pt>
                <c:pt idx="7812">
                  <c:v>1.5899999999999999E-4</c:v>
                </c:pt>
                <c:pt idx="7813">
                  <c:v>1.27E-4</c:v>
                </c:pt>
                <c:pt idx="7814">
                  <c:v>1.4799999999999999E-4</c:v>
                </c:pt>
                <c:pt idx="7815">
                  <c:v>1.34E-4</c:v>
                </c:pt>
                <c:pt idx="7816">
                  <c:v>9.0000000000000006E-5</c:v>
                </c:pt>
                <c:pt idx="7817">
                  <c:v>1.46E-4</c:v>
                </c:pt>
                <c:pt idx="7818">
                  <c:v>1.15E-4</c:v>
                </c:pt>
                <c:pt idx="7819">
                  <c:v>1.26E-4</c:v>
                </c:pt>
                <c:pt idx="7820">
                  <c:v>1.66E-4</c:v>
                </c:pt>
                <c:pt idx="7821">
                  <c:v>1.13E-4</c:v>
                </c:pt>
                <c:pt idx="7822">
                  <c:v>1.15E-4</c:v>
                </c:pt>
                <c:pt idx="7823">
                  <c:v>1.22E-4</c:v>
                </c:pt>
                <c:pt idx="7824">
                  <c:v>1.4200000000000001E-4</c:v>
                </c:pt>
                <c:pt idx="7825">
                  <c:v>1.17E-4</c:v>
                </c:pt>
                <c:pt idx="7826">
                  <c:v>1.4200000000000001E-4</c:v>
                </c:pt>
                <c:pt idx="7827">
                  <c:v>1.08E-4</c:v>
                </c:pt>
                <c:pt idx="7828">
                  <c:v>1.4100000000000001E-4</c:v>
                </c:pt>
                <c:pt idx="7829">
                  <c:v>1.6699999999999999E-4</c:v>
                </c:pt>
                <c:pt idx="7830">
                  <c:v>1.18E-4</c:v>
                </c:pt>
                <c:pt idx="7831">
                  <c:v>1.5200000000000001E-4</c:v>
                </c:pt>
                <c:pt idx="7832">
                  <c:v>1.34E-4</c:v>
                </c:pt>
                <c:pt idx="7833">
                  <c:v>1.3899999999999999E-4</c:v>
                </c:pt>
                <c:pt idx="7834">
                  <c:v>1.54E-4</c:v>
                </c:pt>
                <c:pt idx="7835">
                  <c:v>1.9000000000000001E-4</c:v>
                </c:pt>
                <c:pt idx="7836">
                  <c:v>1.55E-4</c:v>
                </c:pt>
                <c:pt idx="7837">
                  <c:v>1.7200000000000001E-4</c:v>
                </c:pt>
                <c:pt idx="7838">
                  <c:v>2.0599999999999999E-4</c:v>
                </c:pt>
                <c:pt idx="7839">
                  <c:v>1.5699999999999999E-4</c:v>
                </c:pt>
                <c:pt idx="7840">
                  <c:v>1.8699999999999999E-4</c:v>
                </c:pt>
                <c:pt idx="7841">
                  <c:v>1.8599999999999999E-4</c:v>
                </c:pt>
                <c:pt idx="7842">
                  <c:v>1.9100000000000001E-4</c:v>
                </c:pt>
                <c:pt idx="7843">
                  <c:v>1.6000000000000001E-4</c:v>
                </c:pt>
                <c:pt idx="7844">
                  <c:v>1.7799999999999999E-4</c:v>
                </c:pt>
                <c:pt idx="7845">
                  <c:v>1.6100000000000001E-4</c:v>
                </c:pt>
                <c:pt idx="7846">
                  <c:v>1.85E-4</c:v>
                </c:pt>
                <c:pt idx="7847">
                  <c:v>1.8699999999999999E-4</c:v>
                </c:pt>
                <c:pt idx="7848">
                  <c:v>1.35E-4</c:v>
                </c:pt>
                <c:pt idx="7849">
                  <c:v>1.74E-4</c:v>
                </c:pt>
                <c:pt idx="7850">
                  <c:v>1.6699999999999999E-4</c:v>
                </c:pt>
                <c:pt idx="7851">
                  <c:v>1.5899999999999999E-4</c:v>
                </c:pt>
                <c:pt idx="7852">
                  <c:v>1.5899999999999999E-4</c:v>
                </c:pt>
                <c:pt idx="7853">
                  <c:v>1.5899999999999999E-4</c:v>
                </c:pt>
                <c:pt idx="7854">
                  <c:v>1.5699999999999999E-4</c:v>
                </c:pt>
                <c:pt idx="7855">
                  <c:v>1.46E-4</c:v>
                </c:pt>
                <c:pt idx="7856">
                  <c:v>1.93E-4</c:v>
                </c:pt>
                <c:pt idx="7857">
                  <c:v>1.2E-4</c:v>
                </c:pt>
                <c:pt idx="7858">
                  <c:v>1.4300000000000001E-4</c:v>
                </c:pt>
                <c:pt idx="7859">
                  <c:v>1.8599999999999999E-4</c:v>
                </c:pt>
                <c:pt idx="7860">
                  <c:v>1.47E-4</c:v>
                </c:pt>
                <c:pt idx="7861">
                  <c:v>1.6100000000000001E-4</c:v>
                </c:pt>
                <c:pt idx="7862">
                  <c:v>1.3200000000000001E-4</c:v>
                </c:pt>
                <c:pt idx="7863">
                  <c:v>1.63E-4</c:v>
                </c:pt>
                <c:pt idx="7864">
                  <c:v>1.3999999999999999E-4</c:v>
                </c:pt>
                <c:pt idx="7865">
                  <c:v>1.46E-4</c:v>
                </c:pt>
                <c:pt idx="7866">
                  <c:v>1.18E-4</c:v>
                </c:pt>
                <c:pt idx="7867">
                  <c:v>1.4999999999999999E-4</c:v>
                </c:pt>
                <c:pt idx="7868">
                  <c:v>1.66E-4</c:v>
                </c:pt>
                <c:pt idx="7869">
                  <c:v>1.08E-4</c:v>
                </c:pt>
                <c:pt idx="7870">
                  <c:v>1.45E-4</c:v>
                </c:pt>
                <c:pt idx="7871">
                  <c:v>1.5200000000000001E-4</c:v>
                </c:pt>
                <c:pt idx="7872">
                  <c:v>1.54E-4</c:v>
                </c:pt>
                <c:pt idx="7873">
                  <c:v>1.4200000000000001E-4</c:v>
                </c:pt>
                <c:pt idx="7874">
                  <c:v>1.5200000000000001E-4</c:v>
                </c:pt>
                <c:pt idx="7875">
                  <c:v>1.56E-4</c:v>
                </c:pt>
                <c:pt idx="7876">
                  <c:v>1.3200000000000001E-4</c:v>
                </c:pt>
                <c:pt idx="7877">
                  <c:v>1.46E-4</c:v>
                </c:pt>
                <c:pt idx="7878">
                  <c:v>1.56E-4</c:v>
                </c:pt>
                <c:pt idx="7879">
                  <c:v>1.2899999999999999E-4</c:v>
                </c:pt>
                <c:pt idx="7880">
                  <c:v>1.46E-4</c:v>
                </c:pt>
                <c:pt idx="7881">
                  <c:v>1.5200000000000001E-4</c:v>
                </c:pt>
                <c:pt idx="7882">
                  <c:v>1.5200000000000001E-4</c:v>
                </c:pt>
                <c:pt idx="7883">
                  <c:v>1.5799999999999999E-4</c:v>
                </c:pt>
                <c:pt idx="7884">
                  <c:v>1.18E-4</c:v>
                </c:pt>
                <c:pt idx="7885">
                  <c:v>1.35E-4</c:v>
                </c:pt>
                <c:pt idx="7886">
                  <c:v>1.5300000000000001E-4</c:v>
                </c:pt>
                <c:pt idx="7887">
                  <c:v>1.35E-4</c:v>
                </c:pt>
                <c:pt idx="7888">
                  <c:v>1.54E-4</c:v>
                </c:pt>
                <c:pt idx="7889">
                  <c:v>1.25E-4</c:v>
                </c:pt>
                <c:pt idx="7890">
                  <c:v>1.6100000000000001E-4</c:v>
                </c:pt>
                <c:pt idx="7891">
                  <c:v>1.5200000000000001E-4</c:v>
                </c:pt>
                <c:pt idx="7892">
                  <c:v>1.55E-4</c:v>
                </c:pt>
                <c:pt idx="7893">
                  <c:v>1.13E-4</c:v>
                </c:pt>
                <c:pt idx="7894">
                  <c:v>1.5200000000000001E-4</c:v>
                </c:pt>
                <c:pt idx="7895">
                  <c:v>1.3300000000000001E-4</c:v>
                </c:pt>
                <c:pt idx="7896">
                  <c:v>1.4300000000000001E-4</c:v>
                </c:pt>
                <c:pt idx="7897">
                  <c:v>1.74E-4</c:v>
                </c:pt>
                <c:pt idx="7898">
                  <c:v>1.8100000000000001E-4</c:v>
                </c:pt>
                <c:pt idx="7899">
                  <c:v>1.3100000000000001E-4</c:v>
                </c:pt>
                <c:pt idx="7900">
                  <c:v>1.8599999999999999E-4</c:v>
                </c:pt>
                <c:pt idx="7901">
                  <c:v>1.5899999999999999E-4</c:v>
                </c:pt>
                <c:pt idx="7902">
                  <c:v>1.4100000000000001E-4</c:v>
                </c:pt>
                <c:pt idx="7903">
                  <c:v>1.6799999999999999E-4</c:v>
                </c:pt>
                <c:pt idx="7904">
                  <c:v>1.4100000000000001E-4</c:v>
                </c:pt>
                <c:pt idx="7905">
                  <c:v>1.9100000000000001E-4</c:v>
                </c:pt>
                <c:pt idx="7906">
                  <c:v>1.7699999999999999E-4</c:v>
                </c:pt>
                <c:pt idx="7907">
                  <c:v>1.8900000000000001E-4</c:v>
                </c:pt>
                <c:pt idx="7908">
                  <c:v>1.55E-4</c:v>
                </c:pt>
                <c:pt idx="7909">
                  <c:v>1.55E-4</c:v>
                </c:pt>
                <c:pt idx="7910">
                  <c:v>1.54E-4</c:v>
                </c:pt>
                <c:pt idx="7911">
                  <c:v>1.76E-4</c:v>
                </c:pt>
                <c:pt idx="7912">
                  <c:v>1.8000000000000001E-4</c:v>
                </c:pt>
                <c:pt idx="7913">
                  <c:v>1.84E-4</c:v>
                </c:pt>
                <c:pt idx="7914">
                  <c:v>1.9699999999999999E-4</c:v>
                </c:pt>
                <c:pt idx="7915">
                  <c:v>1.84E-4</c:v>
                </c:pt>
                <c:pt idx="7916">
                  <c:v>2.0799999999999999E-4</c:v>
                </c:pt>
                <c:pt idx="7917">
                  <c:v>1.7799999999999999E-4</c:v>
                </c:pt>
                <c:pt idx="7918">
                  <c:v>1.85E-4</c:v>
                </c:pt>
                <c:pt idx="7919">
                  <c:v>1.6799999999999999E-4</c:v>
                </c:pt>
                <c:pt idx="7920">
                  <c:v>1.8100000000000001E-4</c:v>
                </c:pt>
                <c:pt idx="7921">
                  <c:v>2.4000000000000001E-4</c:v>
                </c:pt>
                <c:pt idx="7922">
                  <c:v>1.75E-4</c:v>
                </c:pt>
                <c:pt idx="7923">
                  <c:v>1.7000000000000001E-4</c:v>
                </c:pt>
                <c:pt idx="7924">
                  <c:v>1.84E-4</c:v>
                </c:pt>
                <c:pt idx="7925">
                  <c:v>1.8000000000000001E-4</c:v>
                </c:pt>
                <c:pt idx="7926">
                  <c:v>2.0000000000000001E-4</c:v>
                </c:pt>
                <c:pt idx="7927">
                  <c:v>2.1599999999999999E-4</c:v>
                </c:pt>
                <c:pt idx="7928">
                  <c:v>1.8000000000000001E-4</c:v>
                </c:pt>
                <c:pt idx="7929">
                  <c:v>1.7100000000000001E-4</c:v>
                </c:pt>
                <c:pt idx="7930">
                  <c:v>2.0100000000000001E-4</c:v>
                </c:pt>
                <c:pt idx="7931">
                  <c:v>1.85E-4</c:v>
                </c:pt>
                <c:pt idx="7932">
                  <c:v>1.75E-4</c:v>
                </c:pt>
                <c:pt idx="7933">
                  <c:v>1.9799999999999999E-4</c:v>
                </c:pt>
                <c:pt idx="7934">
                  <c:v>2.04E-4</c:v>
                </c:pt>
                <c:pt idx="7935">
                  <c:v>2.0799999999999999E-4</c:v>
                </c:pt>
                <c:pt idx="7936">
                  <c:v>1.6000000000000001E-4</c:v>
                </c:pt>
                <c:pt idx="7937">
                  <c:v>1.94E-4</c:v>
                </c:pt>
                <c:pt idx="7938">
                  <c:v>1.7899999999999999E-4</c:v>
                </c:pt>
                <c:pt idx="7939">
                  <c:v>1.84E-4</c:v>
                </c:pt>
                <c:pt idx="7940">
                  <c:v>1.92E-4</c:v>
                </c:pt>
                <c:pt idx="7941">
                  <c:v>1.8699999999999999E-4</c:v>
                </c:pt>
                <c:pt idx="7942">
                  <c:v>1.8799999999999999E-4</c:v>
                </c:pt>
                <c:pt idx="7943">
                  <c:v>1.6000000000000001E-4</c:v>
                </c:pt>
                <c:pt idx="7944">
                  <c:v>1.75E-4</c:v>
                </c:pt>
                <c:pt idx="7945">
                  <c:v>2.1100000000000001E-4</c:v>
                </c:pt>
                <c:pt idx="7946">
                  <c:v>1.8599999999999999E-4</c:v>
                </c:pt>
                <c:pt idx="7947">
                  <c:v>1.7699999999999999E-4</c:v>
                </c:pt>
                <c:pt idx="7948">
                  <c:v>2.0699999999999999E-4</c:v>
                </c:pt>
                <c:pt idx="7949">
                  <c:v>1.8599999999999999E-4</c:v>
                </c:pt>
                <c:pt idx="7950">
                  <c:v>1.8900000000000001E-4</c:v>
                </c:pt>
                <c:pt idx="7951">
                  <c:v>2.0799999999999999E-4</c:v>
                </c:pt>
                <c:pt idx="7952">
                  <c:v>1.8900000000000001E-4</c:v>
                </c:pt>
                <c:pt idx="7953">
                  <c:v>1.5699999999999999E-4</c:v>
                </c:pt>
                <c:pt idx="7954">
                  <c:v>1.9000000000000001E-4</c:v>
                </c:pt>
                <c:pt idx="7955">
                  <c:v>1.74E-4</c:v>
                </c:pt>
                <c:pt idx="7956">
                  <c:v>1.6000000000000001E-4</c:v>
                </c:pt>
                <c:pt idx="7957">
                  <c:v>1.6899999999999999E-4</c:v>
                </c:pt>
                <c:pt idx="7958">
                  <c:v>1.54E-4</c:v>
                </c:pt>
                <c:pt idx="7959">
                  <c:v>1.4799999999999999E-4</c:v>
                </c:pt>
                <c:pt idx="7960">
                  <c:v>1.65E-4</c:v>
                </c:pt>
                <c:pt idx="7961">
                  <c:v>1.6000000000000001E-4</c:v>
                </c:pt>
                <c:pt idx="7962">
                  <c:v>1.8599999999999999E-4</c:v>
                </c:pt>
                <c:pt idx="7963">
                  <c:v>1.6100000000000001E-4</c:v>
                </c:pt>
                <c:pt idx="7964">
                  <c:v>1.65E-4</c:v>
                </c:pt>
                <c:pt idx="7965">
                  <c:v>1.44E-4</c:v>
                </c:pt>
                <c:pt idx="7966">
                  <c:v>1.84E-4</c:v>
                </c:pt>
                <c:pt idx="7967">
                  <c:v>1.6899999999999999E-4</c:v>
                </c:pt>
                <c:pt idx="7968">
                  <c:v>1.5300000000000001E-4</c:v>
                </c:pt>
                <c:pt idx="7969">
                  <c:v>1.5699999999999999E-4</c:v>
                </c:pt>
                <c:pt idx="7970">
                  <c:v>1.7000000000000001E-4</c:v>
                </c:pt>
                <c:pt idx="7971">
                  <c:v>1.46E-4</c:v>
                </c:pt>
                <c:pt idx="7972">
                  <c:v>1.46E-4</c:v>
                </c:pt>
                <c:pt idx="7973">
                  <c:v>1.4200000000000001E-4</c:v>
                </c:pt>
                <c:pt idx="7974">
                  <c:v>1.6000000000000001E-4</c:v>
                </c:pt>
                <c:pt idx="7975">
                  <c:v>1.74E-4</c:v>
                </c:pt>
                <c:pt idx="7976">
                  <c:v>1.75E-4</c:v>
                </c:pt>
                <c:pt idx="7977">
                  <c:v>1.44E-4</c:v>
                </c:pt>
                <c:pt idx="7978">
                  <c:v>1.44E-4</c:v>
                </c:pt>
                <c:pt idx="7979">
                  <c:v>1.13E-4</c:v>
                </c:pt>
                <c:pt idx="7980">
                  <c:v>1.5899999999999999E-4</c:v>
                </c:pt>
                <c:pt idx="7981">
                  <c:v>1.6000000000000001E-4</c:v>
                </c:pt>
                <c:pt idx="7982">
                  <c:v>1.7200000000000001E-4</c:v>
                </c:pt>
                <c:pt idx="7983">
                  <c:v>1.64E-4</c:v>
                </c:pt>
                <c:pt idx="7984">
                  <c:v>1.74E-4</c:v>
                </c:pt>
                <c:pt idx="7985">
                  <c:v>1.3100000000000001E-4</c:v>
                </c:pt>
                <c:pt idx="7986">
                  <c:v>1.6100000000000001E-4</c:v>
                </c:pt>
                <c:pt idx="7987">
                  <c:v>1.4200000000000001E-4</c:v>
                </c:pt>
                <c:pt idx="7988">
                  <c:v>1.7200000000000001E-4</c:v>
                </c:pt>
                <c:pt idx="7989">
                  <c:v>1.4200000000000001E-4</c:v>
                </c:pt>
                <c:pt idx="7990">
                  <c:v>1.5899999999999999E-4</c:v>
                </c:pt>
                <c:pt idx="7991">
                  <c:v>1.6000000000000001E-4</c:v>
                </c:pt>
                <c:pt idx="7992">
                  <c:v>1.6000000000000001E-4</c:v>
                </c:pt>
                <c:pt idx="7993">
                  <c:v>1.8000000000000001E-4</c:v>
                </c:pt>
                <c:pt idx="7994">
                  <c:v>1.3799999999999999E-4</c:v>
                </c:pt>
                <c:pt idx="7995">
                  <c:v>1.8599999999999999E-4</c:v>
                </c:pt>
                <c:pt idx="7996">
                  <c:v>1.5799999999999999E-4</c:v>
                </c:pt>
                <c:pt idx="7997">
                  <c:v>1.7699999999999999E-4</c:v>
                </c:pt>
                <c:pt idx="7998">
                  <c:v>1.8799999999999999E-4</c:v>
                </c:pt>
                <c:pt idx="7999">
                  <c:v>1.5100000000000001E-4</c:v>
                </c:pt>
                <c:pt idx="8000">
                  <c:v>1.7200000000000001E-4</c:v>
                </c:pt>
                <c:pt idx="8001">
                  <c:v>1.6899999999999999E-4</c:v>
                </c:pt>
                <c:pt idx="8002">
                  <c:v>1.46E-4</c:v>
                </c:pt>
                <c:pt idx="8003">
                  <c:v>1.85E-4</c:v>
                </c:pt>
                <c:pt idx="8004">
                  <c:v>1.63E-4</c:v>
                </c:pt>
                <c:pt idx="8005">
                  <c:v>1.63E-4</c:v>
                </c:pt>
                <c:pt idx="8006">
                  <c:v>1.63E-4</c:v>
                </c:pt>
                <c:pt idx="8007">
                  <c:v>1.7100000000000001E-4</c:v>
                </c:pt>
                <c:pt idx="8008">
                  <c:v>1.4200000000000001E-4</c:v>
                </c:pt>
                <c:pt idx="8009">
                  <c:v>1.1400000000000001E-4</c:v>
                </c:pt>
                <c:pt idx="8010">
                  <c:v>1.7000000000000001E-4</c:v>
                </c:pt>
                <c:pt idx="8011">
                  <c:v>1.9100000000000001E-4</c:v>
                </c:pt>
                <c:pt idx="8012">
                  <c:v>1.7100000000000001E-4</c:v>
                </c:pt>
                <c:pt idx="8013">
                  <c:v>1.5799999999999999E-4</c:v>
                </c:pt>
                <c:pt idx="8014">
                  <c:v>1.83E-4</c:v>
                </c:pt>
                <c:pt idx="8015">
                  <c:v>1.66E-4</c:v>
                </c:pt>
                <c:pt idx="8016">
                  <c:v>1.6899999999999999E-4</c:v>
                </c:pt>
                <c:pt idx="8017">
                  <c:v>1.5200000000000001E-4</c:v>
                </c:pt>
                <c:pt idx="8018">
                  <c:v>1.8699999999999999E-4</c:v>
                </c:pt>
                <c:pt idx="8019">
                  <c:v>1.8000000000000001E-4</c:v>
                </c:pt>
                <c:pt idx="8020">
                  <c:v>2.0100000000000001E-4</c:v>
                </c:pt>
                <c:pt idx="8021">
                  <c:v>1.4100000000000001E-4</c:v>
                </c:pt>
                <c:pt idx="8022">
                  <c:v>1.4999999999999999E-4</c:v>
                </c:pt>
                <c:pt idx="8023">
                  <c:v>1.93E-4</c:v>
                </c:pt>
                <c:pt idx="8024">
                  <c:v>1.6899999999999999E-4</c:v>
                </c:pt>
                <c:pt idx="8025">
                  <c:v>1.6899999999999999E-4</c:v>
                </c:pt>
                <c:pt idx="8026">
                  <c:v>2.2000000000000001E-4</c:v>
                </c:pt>
                <c:pt idx="8027">
                  <c:v>1.85E-4</c:v>
                </c:pt>
                <c:pt idx="8028">
                  <c:v>1.63E-4</c:v>
                </c:pt>
                <c:pt idx="8029">
                  <c:v>2.12E-4</c:v>
                </c:pt>
                <c:pt idx="8030">
                  <c:v>1.6200000000000001E-4</c:v>
                </c:pt>
                <c:pt idx="8031">
                  <c:v>1.93E-4</c:v>
                </c:pt>
                <c:pt idx="8032">
                  <c:v>1.4899999999999999E-4</c:v>
                </c:pt>
                <c:pt idx="8033">
                  <c:v>1.83E-4</c:v>
                </c:pt>
                <c:pt idx="8034">
                  <c:v>1.7100000000000001E-4</c:v>
                </c:pt>
                <c:pt idx="8035">
                  <c:v>1.76E-4</c:v>
                </c:pt>
                <c:pt idx="8036">
                  <c:v>1.08E-4</c:v>
                </c:pt>
                <c:pt idx="8037">
                  <c:v>1.6200000000000001E-4</c:v>
                </c:pt>
                <c:pt idx="8038">
                  <c:v>1.74E-4</c:v>
                </c:pt>
                <c:pt idx="8039">
                  <c:v>1.66E-4</c:v>
                </c:pt>
                <c:pt idx="8040">
                  <c:v>2.0599999999999999E-4</c:v>
                </c:pt>
                <c:pt idx="8041">
                  <c:v>1.5799999999999999E-4</c:v>
                </c:pt>
                <c:pt idx="8042">
                  <c:v>1.7000000000000001E-4</c:v>
                </c:pt>
                <c:pt idx="8043">
                  <c:v>1.3999999999999999E-4</c:v>
                </c:pt>
                <c:pt idx="8044">
                  <c:v>1.6699999999999999E-4</c:v>
                </c:pt>
                <c:pt idx="8045">
                  <c:v>1.8900000000000001E-4</c:v>
                </c:pt>
                <c:pt idx="8046">
                  <c:v>1.7699999999999999E-4</c:v>
                </c:pt>
                <c:pt idx="8047">
                  <c:v>1.2300000000000001E-4</c:v>
                </c:pt>
                <c:pt idx="8048">
                  <c:v>1.6000000000000001E-4</c:v>
                </c:pt>
                <c:pt idx="8049">
                  <c:v>1.54E-4</c:v>
                </c:pt>
                <c:pt idx="8050">
                  <c:v>1.6799999999999999E-4</c:v>
                </c:pt>
                <c:pt idx="8051">
                  <c:v>1.5899999999999999E-4</c:v>
                </c:pt>
                <c:pt idx="8052">
                  <c:v>1.2799999999999999E-4</c:v>
                </c:pt>
                <c:pt idx="8053">
                  <c:v>1.4799999999999999E-4</c:v>
                </c:pt>
                <c:pt idx="8054">
                  <c:v>1.84E-4</c:v>
                </c:pt>
                <c:pt idx="8055">
                  <c:v>1.4799999999999999E-4</c:v>
                </c:pt>
                <c:pt idx="8056">
                  <c:v>1.2E-4</c:v>
                </c:pt>
                <c:pt idx="8057">
                  <c:v>1.7200000000000001E-4</c:v>
                </c:pt>
                <c:pt idx="8058">
                  <c:v>1.44E-4</c:v>
                </c:pt>
                <c:pt idx="8059">
                  <c:v>1.7100000000000001E-4</c:v>
                </c:pt>
                <c:pt idx="8060">
                  <c:v>1.84E-4</c:v>
                </c:pt>
                <c:pt idx="8061">
                  <c:v>1.4899999999999999E-4</c:v>
                </c:pt>
                <c:pt idx="8062">
                  <c:v>1.66E-4</c:v>
                </c:pt>
                <c:pt idx="8063">
                  <c:v>1.7799999999999999E-4</c:v>
                </c:pt>
                <c:pt idx="8064">
                  <c:v>1.5799999999999999E-4</c:v>
                </c:pt>
                <c:pt idx="8065">
                  <c:v>1.84E-4</c:v>
                </c:pt>
                <c:pt idx="8066">
                  <c:v>1.5899999999999999E-4</c:v>
                </c:pt>
                <c:pt idx="8067">
                  <c:v>1.83E-4</c:v>
                </c:pt>
                <c:pt idx="8068">
                  <c:v>1.4999999999999999E-4</c:v>
                </c:pt>
                <c:pt idx="8069">
                  <c:v>1.5699999999999999E-4</c:v>
                </c:pt>
                <c:pt idx="8070">
                  <c:v>1.8200000000000001E-4</c:v>
                </c:pt>
                <c:pt idx="8071">
                  <c:v>1.4300000000000001E-4</c:v>
                </c:pt>
                <c:pt idx="8072">
                  <c:v>1.75E-4</c:v>
                </c:pt>
                <c:pt idx="8073">
                  <c:v>1.7100000000000001E-4</c:v>
                </c:pt>
                <c:pt idx="8074">
                  <c:v>1.7799999999999999E-4</c:v>
                </c:pt>
                <c:pt idx="8075">
                  <c:v>2.31E-4</c:v>
                </c:pt>
                <c:pt idx="8076">
                  <c:v>2.1499999999999999E-4</c:v>
                </c:pt>
                <c:pt idx="8077">
                  <c:v>1.7699999999999999E-4</c:v>
                </c:pt>
                <c:pt idx="8078">
                  <c:v>2.04E-4</c:v>
                </c:pt>
                <c:pt idx="8079">
                  <c:v>1.8900000000000001E-4</c:v>
                </c:pt>
                <c:pt idx="8080">
                  <c:v>1.7200000000000001E-4</c:v>
                </c:pt>
                <c:pt idx="8081">
                  <c:v>1.92E-4</c:v>
                </c:pt>
                <c:pt idx="8082">
                  <c:v>2.0000000000000001E-4</c:v>
                </c:pt>
                <c:pt idx="8083">
                  <c:v>1.4100000000000001E-4</c:v>
                </c:pt>
                <c:pt idx="8084">
                  <c:v>1.8000000000000001E-4</c:v>
                </c:pt>
                <c:pt idx="8085">
                  <c:v>1.5300000000000001E-4</c:v>
                </c:pt>
                <c:pt idx="8086">
                  <c:v>1.5300000000000001E-4</c:v>
                </c:pt>
                <c:pt idx="8087">
                  <c:v>1.5699999999999999E-4</c:v>
                </c:pt>
                <c:pt idx="8088">
                  <c:v>1.2300000000000001E-4</c:v>
                </c:pt>
                <c:pt idx="8089">
                  <c:v>1.9100000000000001E-4</c:v>
                </c:pt>
                <c:pt idx="8090">
                  <c:v>1.3300000000000001E-4</c:v>
                </c:pt>
                <c:pt idx="8091">
                  <c:v>1.01E-4</c:v>
                </c:pt>
                <c:pt idx="8092">
                  <c:v>1.9599999999999999E-4</c:v>
                </c:pt>
                <c:pt idx="8093">
                  <c:v>1.7899999999999999E-4</c:v>
                </c:pt>
                <c:pt idx="8094">
                  <c:v>1.18E-4</c:v>
                </c:pt>
                <c:pt idx="8095">
                  <c:v>1.54E-4</c:v>
                </c:pt>
                <c:pt idx="8096">
                  <c:v>1.8599999999999999E-4</c:v>
                </c:pt>
                <c:pt idx="8097">
                  <c:v>1.4300000000000001E-4</c:v>
                </c:pt>
                <c:pt idx="8098">
                  <c:v>2.04E-4</c:v>
                </c:pt>
                <c:pt idx="8099">
                  <c:v>1.7899999999999999E-4</c:v>
                </c:pt>
                <c:pt idx="8100">
                  <c:v>2.1000000000000001E-4</c:v>
                </c:pt>
                <c:pt idx="8101">
                  <c:v>1.8100000000000001E-4</c:v>
                </c:pt>
                <c:pt idx="8102">
                  <c:v>1.85E-4</c:v>
                </c:pt>
                <c:pt idx="8103">
                  <c:v>1.85E-4</c:v>
                </c:pt>
                <c:pt idx="8104">
                  <c:v>1.7000000000000001E-4</c:v>
                </c:pt>
                <c:pt idx="8105">
                  <c:v>1.54E-4</c:v>
                </c:pt>
                <c:pt idx="8106">
                  <c:v>1.66E-4</c:v>
                </c:pt>
                <c:pt idx="8107">
                  <c:v>1.73E-4</c:v>
                </c:pt>
                <c:pt idx="8108">
                  <c:v>1.37E-4</c:v>
                </c:pt>
                <c:pt idx="8109">
                  <c:v>1.6899999999999999E-4</c:v>
                </c:pt>
                <c:pt idx="8110">
                  <c:v>1.66E-4</c:v>
                </c:pt>
                <c:pt idx="8111">
                  <c:v>1.36E-4</c:v>
                </c:pt>
                <c:pt idx="8112">
                  <c:v>1.3999999999999999E-4</c:v>
                </c:pt>
                <c:pt idx="8113">
                  <c:v>1.94E-4</c:v>
                </c:pt>
                <c:pt idx="8114">
                  <c:v>1.4899999999999999E-4</c:v>
                </c:pt>
                <c:pt idx="8115">
                  <c:v>1.54E-4</c:v>
                </c:pt>
                <c:pt idx="8116">
                  <c:v>1.7100000000000001E-4</c:v>
                </c:pt>
                <c:pt idx="8117">
                  <c:v>1.55E-4</c:v>
                </c:pt>
                <c:pt idx="8118">
                  <c:v>1.5300000000000001E-4</c:v>
                </c:pt>
                <c:pt idx="8119">
                  <c:v>1.7200000000000001E-4</c:v>
                </c:pt>
                <c:pt idx="8120">
                  <c:v>2.1699999999999999E-4</c:v>
                </c:pt>
                <c:pt idx="8121">
                  <c:v>1.5200000000000001E-4</c:v>
                </c:pt>
                <c:pt idx="8122">
                  <c:v>1.4999999999999999E-4</c:v>
                </c:pt>
                <c:pt idx="8123">
                  <c:v>1.8699999999999999E-4</c:v>
                </c:pt>
                <c:pt idx="8124">
                  <c:v>1.5200000000000001E-4</c:v>
                </c:pt>
                <c:pt idx="8125">
                  <c:v>1.54E-4</c:v>
                </c:pt>
                <c:pt idx="8126">
                  <c:v>1.5799999999999999E-4</c:v>
                </c:pt>
                <c:pt idx="8127">
                  <c:v>1.6000000000000001E-4</c:v>
                </c:pt>
                <c:pt idx="8128">
                  <c:v>1.46E-4</c:v>
                </c:pt>
                <c:pt idx="8129">
                  <c:v>1.66E-4</c:v>
                </c:pt>
                <c:pt idx="8130">
                  <c:v>1.6899999999999999E-4</c:v>
                </c:pt>
                <c:pt idx="8131">
                  <c:v>1.6000000000000001E-4</c:v>
                </c:pt>
                <c:pt idx="8132">
                  <c:v>1.6699999999999999E-4</c:v>
                </c:pt>
                <c:pt idx="8133">
                  <c:v>1.6899999999999999E-4</c:v>
                </c:pt>
                <c:pt idx="8134">
                  <c:v>1.8799999999999999E-4</c:v>
                </c:pt>
                <c:pt idx="8135">
                  <c:v>1.66E-4</c:v>
                </c:pt>
                <c:pt idx="8136">
                  <c:v>1.73E-4</c:v>
                </c:pt>
                <c:pt idx="8137">
                  <c:v>2.0699999999999999E-4</c:v>
                </c:pt>
                <c:pt idx="8138">
                  <c:v>1.8699999999999999E-4</c:v>
                </c:pt>
                <c:pt idx="8139">
                  <c:v>1.7799999999999999E-4</c:v>
                </c:pt>
                <c:pt idx="8140">
                  <c:v>1.65E-4</c:v>
                </c:pt>
                <c:pt idx="8141">
                  <c:v>1.2799999999999999E-4</c:v>
                </c:pt>
                <c:pt idx="8142">
                  <c:v>1.5100000000000001E-4</c:v>
                </c:pt>
                <c:pt idx="8143">
                  <c:v>1.74E-4</c:v>
                </c:pt>
                <c:pt idx="8144">
                  <c:v>1.27E-4</c:v>
                </c:pt>
                <c:pt idx="8145">
                  <c:v>1.3999999999999999E-4</c:v>
                </c:pt>
                <c:pt idx="8146">
                  <c:v>1.64E-4</c:v>
                </c:pt>
                <c:pt idx="8147">
                  <c:v>1.35E-4</c:v>
                </c:pt>
                <c:pt idx="8148">
                  <c:v>1.4799999999999999E-4</c:v>
                </c:pt>
                <c:pt idx="8149">
                  <c:v>1.8000000000000001E-4</c:v>
                </c:pt>
                <c:pt idx="8150">
                  <c:v>1.4899999999999999E-4</c:v>
                </c:pt>
                <c:pt idx="8151">
                  <c:v>1.6899999999999999E-4</c:v>
                </c:pt>
                <c:pt idx="8152">
                  <c:v>1.76E-4</c:v>
                </c:pt>
                <c:pt idx="8153">
                  <c:v>1.3799999999999999E-4</c:v>
                </c:pt>
                <c:pt idx="8154">
                  <c:v>1.6699999999999999E-4</c:v>
                </c:pt>
                <c:pt idx="8155">
                  <c:v>1.7000000000000001E-4</c:v>
                </c:pt>
                <c:pt idx="8156">
                  <c:v>1.4799999999999999E-4</c:v>
                </c:pt>
                <c:pt idx="8157">
                  <c:v>1.5200000000000001E-4</c:v>
                </c:pt>
                <c:pt idx="8158">
                  <c:v>1.63E-4</c:v>
                </c:pt>
                <c:pt idx="8159">
                  <c:v>1.9000000000000001E-4</c:v>
                </c:pt>
                <c:pt idx="8160">
                  <c:v>1.4899999999999999E-4</c:v>
                </c:pt>
                <c:pt idx="8161">
                  <c:v>1.93E-4</c:v>
                </c:pt>
                <c:pt idx="8162">
                  <c:v>1.56E-4</c:v>
                </c:pt>
                <c:pt idx="8163">
                  <c:v>1.8100000000000001E-4</c:v>
                </c:pt>
                <c:pt idx="8164">
                  <c:v>1.5699999999999999E-4</c:v>
                </c:pt>
                <c:pt idx="8165">
                  <c:v>1.8100000000000001E-4</c:v>
                </c:pt>
                <c:pt idx="8166">
                  <c:v>1.3899999999999999E-4</c:v>
                </c:pt>
                <c:pt idx="8167">
                  <c:v>1.36E-4</c:v>
                </c:pt>
                <c:pt idx="8168">
                  <c:v>1.36E-4</c:v>
                </c:pt>
                <c:pt idx="8169">
                  <c:v>1.47E-4</c:v>
                </c:pt>
                <c:pt idx="8170">
                  <c:v>9.6000000000000002E-5</c:v>
                </c:pt>
                <c:pt idx="8171">
                  <c:v>1.8000000000000001E-4</c:v>
                </c:pt>
                <c:pt idx="8172">
                  <c:v>1.4100000000000001E-4</c:v>
                </c:pt>
                <c:pt idx="8173">
                  <c:v>1.1E-4</c:v>
                </c:pt>
                <c:pt idx="8174">
                  <c:v>1.7100000000000001E-4</c:v>
                </c:pt>
                <c:pt idx="8175">
                  <c:v>1.7799999999999999E-4</c:v>
                </c:pt>
                <c:pt idx="8176">
                  <c:v>1.15E-4</c:v>
                </c:pt>
                <c:pt idx="8177">
                  <c:v>1.76E-4</c:v>
                </c:pt>
                <c:pt idx="8178">
                  <c:v>1.47E-4</c:v>
                </c:pt>
                <c:pt idx="8179">
                  <c:v>1.5200000000000001E-4</c:v>
                </c:pt>
                <c:pt idx="8180">
                  <c:v>1.4300000000000001E-4</c:v>
                </c:pt>
                <c:pt idx="8181">
                  <c:v>1.47E-4</c:v>
                </c:pt>
                <c:pt idx="8182">
                  <c:v>1.4200000000000001E-4</c:v>
                </c:pt>
                <c:pt idx="8183">
                  <c:v>1.7899999999999999E-4</c:v>
                </c:pt>
                <c:pt idx="8184">
                  <c:v>1.8200000000000001E-4</c:v>
                </c:pt>
                <c:pt idx="8185">
                  <c:v>1.9100000000000001E-4</c:v>
                </c:pt>
                <c:pt idx="8186">
                  <c:v>1.8699999999999999E-4</c:v>
                </c:pt>
                <c:pt idx="8187">
                  <c:v>1.63E-4</c:v>
                </c:pt>
                <c:pt idx="8188">
                  <c:v>1.5200000000000001E-4</c:v>
                </c:pt>
                <c:pt idx="8189">
                  <c:v>1.6100000000000001E-4</c:v>
                </c:pt>
                <c:pt idx="8190">
                  <c:v>1.73E-4</c:v>
                </c:pt>
                <c:pt idx="8191">
                  <c:v>1.3999999999999999E-4</c:v>
                </c:pt>
                <c:pt idx="8192">
                  <c:v>1.73E-4</c:v>
                </c:pt>
                <c:pt idx="8193">
                  <c:v>1.7200000000000001E-4</c:v>
                </c:pt>
                <c:pt idx="8194">
                  <c:v>1.34E-4</c:v>
                </c:pt>
                <c:pt idx="8195">
                  <c:v>1.4999999999999999E-4</c:v>
                </c:pt>
                <c:pt idx="8196">
                  <c:v>1.2799999999999999E-4</c:v>
                </c:pt>
                <c:pt idx="8197">
                  <c:v>1.3300000000000001E-4</c:v>
                </c:pt>
                <c:pt idx="8198">
                  <c:v>1.47E-4</c:v>
                </c:pt>
                <c:pt idx="8199">
                  <c:v>1.44E-4</c:v>
                </c:pt>
                <c:pt idx="8200">
                  <c:v>1.34E-4</c:v>
                </c:pt>
                <c:pt idx="8201">
                  <c:v>1.18E-4</c:v>
                </c:pt>
                <c:pt idx="8202">
                  <c:v>1.07E-4</c:v>
                </c:pt>
                <c:pt idx="8203">
                  <c:v>1.15E-4</c:v>
                </c:pt>
                <c:pt idx="8204">
                  <c:v>1.21E-4</c:v>
                </c:pt>
                <c:pt idx="8205">
                  <c:v>1.3200000000000001E-4</c:v>
                </c:pt>
                <c:pt idx="8206">
                  <c:v>1.2899999999999999E-4</c:v>
                </c:pt>
                <c:pt idx="8207">
                  <c:v>1.37E-4</c:v>
                </c:pt>
                <c:pt idx="8208">
                  <c:v>1.11E-4</c:v>
                </c:pt>
                <c:pt idx="8209">
                  <c:v>1.1900000000000001E-4</c:v>
                </c:pt>
                <c:pt idx="8210">
                  <c:v>1.75E-4</c:v>
                </c:pt>
                <c:pt idx="8211">
                  <c:v>1.46E-4</c:v>
                </c:pt>
                <c:pt idx="8212">
                  <c:v>1.74E-4</c:v>
                </c:pt>
                <c:pt idx="8213">
                  <c:v>1.65E-4</c:v>
                </c:pt>
                <c:pt idx="8214">
                  <c:v>1.35E-4</c:v>
                </c:pt>
                <c:pt idx="8215">
                  <c:v>1.6200000000000001E-4</c:v>
                </c:pt>
                <c:pt idx="8216">
                  <c:v>1.35E-4</c:v>
                </c:pt>
                <c:pt idx="8217">
                  <c:v>1.45E-4</c:v>
                </c:pt>
                <c:pt idx="8218">
                  <c:v>1.2999999999999999E-4</c:v>
                </c:pt>
                <c:pt idx="8219">
                  <c:v>1.3300000000000001E-4</c:v>
                </c:pt>
                <c:pt idx="8220">
                  <c:v>1.63E-4</c:v>
                </c:pt>
                <c:pt idx="8221">
                  <c:v>1.3899999999999999E-4</c:v>
                </c:pt>
                <c:pt idx="8222">
                  <c:v>1.3799999999999999E-4</c:v>
                </c:pt>
                <c:pt idx="8223">
                  <c:v>1.73E-4</c:v>
                </c:pt>
                <c:pt idx="8224">
                  <c:v>1.55E-4</c:v>
                </c:pt>
                <c:pt idx="8225">
                  <c:v>1.4100000000000001E-4</c:v>
                </c:pt>
                <c:pt idx="8226">
                  <c:v>1.66E-4</c:v>
                </c:pt>
                <c:pt idx="8227">
                  <c:v>1.7000000000000001E-4</c:v>
                </c:pt>
                <c:pt idx="8228">
                  <c:v>1.44E-4</c:v>
                </c:pt>
                <c:pt idx="8229">
                  <c:v>1.5699999999999999E-4</c:v>
                </c:pt>
                <c:pt idx="8230">
                  <c:v>1.44E-4</c:v>
                </c:pt>
                <c:pt idx="8231">
                  <c:v>1.46E-4</c:v>
                </c:pt>
                <c:pt idx="8232">
                  <c:v>1.5699999999999999E-4</c:v>
                </c:pt>
                <c:pt idx="8233">
                  <c:v>1.3799999999999999E-4</c:v>
                </c:pt>
                <c:pt idx="8234">
                  <c:v>1.45E-4</c:v>
                </c:pt>
                <c:pt idx="8235">
                  <c:v>1.5799999999999999E-4</c:v>
                </c:pt>
                <c:pt idx="8236">
                  <c:v>1.4100000000000001E-4</c:v>
                </c:pt>
                <c:pt idx="8237">
                  <c:v>1.5799999999999999E-4</c:v>
                </c:pt>
                <c:pt idx="8238">
                  <c:v>1.7200000000000001E-4</c:v>
                </c:pt>
                <c:pt idx="8239">
                  <c:v>1.34E-4</c:v>
                </c:pt>
                <c:pt idx="8240">
                  <c:v>1.8100000000000001E-4</c:v>
                </c:pt>
                <c:pt idx="8241">
                  <c:v>1.55E-4</c:v>
                </c:pt>
                <c:pt idx="8242">
                  <c:v>1.6200000000000001E-4</c:v>
                </c:pt>
                <c:pt idx="8243">
                  <c:v>1.5699999999999999E-4</c:v>
                </c:pt>
                <c:pt idx="8244">
                  <c:v>1.6000000000000001E-4</c:v>
                </c:pt>
                <c:pt idx="8245">
                  <c:v>1.26E-4</c:v>
                </c:pt>
                <c:pt idx="8246">
                  <c:v>1.54E-4</c:v>
                </c:pt>
                <c:pt idx="8247">
                  <c:v>1.2999999999999999E-4</c:v>
                </c:pt>
                <c:pt idx="8248">
                  <c:v>1.64E-4</c:v>
                </c:pt>
                <c:pt idx="8249">
                  <c:v>1.37E-4</c:v>
                </c:pt>
                <c:pt idx="8250">
                  <c:v>1.6699999999999999E-4</c:v>
                </c:pt>
                <c:pt idx="8251">
                  <c:v>1.4200000000000001E-4</c:v>
                </c:pt>
                <c:pt idx="8252">
                  <c:v>1.5200000000000001E-4</c:v>
                </c:pt>
                <c:pt idx="8253">
                  <c:v>1.5699999999999999E-4</c:v>
                </c:pt>
                <c:pt idx="8254">
                  <c:v>1.3899999999999999E-4</c:v>
                </c:pt>
                <c:pt idx="8255">
                  <c:v>1.8799999999999999E-4</c:v>
                </c:pt>
                <c:pt idx="8256">
                  <c:v>1.56E-4</c:v>
                </c:pt>
                <c:pt idx="8257">
                  <c:v>1.3899999999999999E-4</c:v>
                </c:pt>
                <c:pt idx="8258">
                  <c:v>1.66E-4</c:v>
                </c:pt>
                <c:pt idx="8259">
                  <c:v>1.6200000000000001E-4</c:v>
                </c:pt>
                <c:pt idx="8260">
                  <c:v>1.3300000000000001E-4</c:v>
                </c:pt>
                <c:pt idx="8261">
                  <c:v>1.6699999999999999E-4</c:v>
                </c:pt>
                <c:pt idx="8262">
                  <c:v>1.2999999999999999E-4</c:v>
                </c:pt>
                <c:pt idx="8263">
                  <c:v>1.3300000000000001E-4</c:v>
                </c:pt>
                <c:pt idx="8264">
                  <c:v>1.4899999999999999E-4</c:v>
                </c:pt>
                <c:pt idx="8265">
                  <c:v>1.3200000000000001E-4</c:v>
                </c:pt>
                <c:pt idx="8266">
                  <c:v>1.46E-4</c:v>
                </c:pt>
                <c:pt idx="8267">
                  <c:v>1.7699999999999999E-4</c:v>
                </c:pt>
                <c:pt idx="8268">
                  <c:v>1.47E-4</c:v>
                </c:pt>
                <c:pt idx="8269">
                  <c:v>1.3300000000000001E-4</c:v>
                </c:pt>
                <c:pt idx="8270">
                  <c:v>1.46E-4</c:v>
                </c:pt>
                <c:pt idx="8271">
                  <c:v>1.6000000000000001E-4</c:v>
                </c:pt>
                <c:pt idx="8272">
                  <c:v>1.74E-4</c:v>
                </c:pt>
                <c:pt idx="8273">
                  <c:v>1.7899999999999999E-4</c:v>
                </c:pt>
                <c:pt idx="8274">
                  <c:v>1.5699999999999999E-4</c:v>
                </c:pt>
                <c:pt idx="8275">
                  <c:v>1.63E-4</c:v>
                </c:pt>
                <c:pt idx="8276">
                  <c:v>1.6699999999999999E-4</c:v>
                </c:pt>
                <c:pt idx="8277">
                  <c:v>1.34E-4</c:v>
                </c:pt>
                <c:pt idx="8278">
                  <c:v>1.4100000000000001E-4</c:v>
                </c:pt>
                <c:pt idx="8279">
                  <c:v>1.3799999999999999E-4</c:v>
                </c:pt>
                <c:pt idx="8280">
                  <c:v>1.4999999999999999E-4</c:v>
                </c:pt>
                <c:pt idx="8281">
                  <c:v>1.4899999999999999E-4</c:v>
                </c:pt>
                <c:pt idx="8282">
                  <c:v>1.55E-4</c:v>
                </c:pt>
                <c:pt idx="8283">
                  <c:v>1.36E-4</c:v>
                </c:pt>
                <c:pt idx="8284">
                  <c:v>1.3799999999999999E-4</c:v>
                </c:pt>
                <c:pt idx="8285">
                  <c:v>1.7100000000000001E-4</c:v>
                </c:pt>
                <c:pt idx="8286">
                  <c:v>1.56E-4</c:v>
                </c:pt>
                <c:pt idx="8287">
                  <c:v>1.3200000000000001E-4</c:v>
                </c:pt>
                <c:pt idx="8288">
                  <c:v>1.4999999999999999E-4</c:v>
                </c:pt>
                <c:pt idx="8289">
                  <c:v>1.54E-4</c:v>
                </c:pt>
                <c:pt idx="8290">
                  <c:v>1.2799999999999999E-4</c:v>
                </c:pt>
                <c:pt idx="8291">
                  <c:v>1.3999999999999999E-4</c:v>
                </c:pt>
                <c:pt idx="8292">
                  <c:v>1.7200000000000001E-4</c:v>
                </c:pt>
                <c:pt idx="8293">
                  <c:v>1.4999999999999999E-4</c:v>
                </c:pt>
                <c:pt idx="8294">
                  <c:v>1.5200000000000001E-4</c:v>
                </c:pt>
                <c:pt idx="8295">
                  <c:v>1.6699999999999999E-4</c:v>
                </c:pt>
                <c:pt idx="8296">
                  <c:v>1.6799999999999999E-4</c:v>
                </c:pt>
                <c:pt idx="8297">
                  <c:v>1.45E-4</c:v>
                </c:pt>
                <c:pt idx="8298">
                  <c:v>1.4999999999999999E-4</c:v>
                </c:pt>
                <c:pt idx="8299">
                  <c:v>1.6000000000000001E-4</c:v>
                </c:pt>
                <c:pt idx="8300">
                  <c:v>1.3899999999999999E-4</c:v>
                </c:pt>
                <c:pt idx="8301">
                  <c:v>1.2400000000000001E-4</c:v>
                </c:pt>
                <c:pt idx="8302">
                  <c:v>1.4799999999999999E-4</c:v>
                </c:pt>
                <c:pt idx="8303">
                  <c:v>1.3799999999999999E-4</c:v>
                </c:pt>
                <c:pt idx="8304">
                  <c:v>1E-4</c:v>
                </c:pt>
                <c:pt idx="8305">
                  <c:v>1.34E-4</c:v>
                </c:pt>
                <c:pt idx="8306">
                  <c:v>1E-4</c:v>
                </c:pt>
                <c:pt idx="8307">
                  <c:v>1.2300000000000001E-4</c:v>
                </c:pt>
                <c:pt idx="8308">
                  <c:v>1.1E-4</c:v>
                </c:pt>
                <c:pt idx="8309">
                  <c:v>1.1400000000000001E-4</c:v>
                </c:pt>
                <c:pt idx="8310">
                  <c:v>8.5000000000000006E-5</c:v>
                </c:pt>
                <c:pt idx="8311">
                  <c:v>1.15E-4</c:v>
                </c:pt>
                <c:pt idx="8312">
                  <c:v>9.2E-5</c:v>
                </c:pt>
                <c:pt idx="8313">
                  <c:v>1.08E-4</c:v>
                </c:pt>
                <c:pt idx="8314">
                  <c:v>1.2E-4</c:v>
                </c:pt>
                <c:pt idx="8315">
                  <c:v>1.25E-4</c:v>
                </c:pt>
                <c:pt idx="8316">
                  <c:v>1.2999999999999999E-4</c:v>
                </c:pt>
                <c:pt idx="8317">
                  <c:v>1.0399999999999999E-4</c:v>
                </c:pt>
                <c:pt idx="8318">
                  <c:v>1.2999999999999999E-4</c:v>
                </c:pt>
                <c:pt idx="8319">
                  <c:v>1.0900000000000001E-4</c:v>
                </c:pt>
                <c:pt idx="8320">
                  <c:v>1.16E-4</c:v>
                </c:pt>
                <c:pt idx="8321">
                  <c:v>1.07E-4</c:v>
                </c:pt>
                <c:pt idx="8322">
                  <c:v>1.2799999999999999E-4</c:v>
                </c:pt>
                <c:pt idx="8323">
                  <c:v>1.27E-4</c:v>
                </c:pt>
                <c:pt idx="8324">
                  <c:v>9.2E-5</c:v>
                </c:pt>
                <c:pt idx="8325">
                  <c:v>1.3999999999999999E-4</c:v>
                </c:pt>
                <c:pt idx="8326">
                  <c:v>1.06E-4</c:v>
                </c:pt>
                <c:pt idx="8327">
                  <c:v>9.8999999999999994E-5</c:v>
                </c:pt>
                <c:pt idx="8328">
                  <c:v>1.1900000000000001E-4</c:v>
                </c:pt>
                <c:pt idx="8329">
                  <c:v>1.26E-4</c:v>
                </c:pt>
                <c:pt idx="8330">
                  <c:v>1.1900000000000001E-4</c:v>
                </c:pt>
                <c:pt idx="8331">
                  <c:v>1.3799999999999999E-4</c:v>
                </c:pt>
                <c:pt idx="8332">
                  <c:v>1.2799999999999999E-4</c:v>
                </c:pt>
                <c:pt idx="8333">
                  <c:v>1.4100000000000001E-4</c:v>
                </c:pt>
                <c:pt idx="8334">
                  <c:v>1.2799999999999999E-4</c:v>
                </c:pt>
                <c:pt idx="8335">
                  <c:v>1.2999999999999999E-4</c:v>
                </c:pt>
                <c:pt idx="8336">
                  <c:v>1.35E-4</c:v>
                </c:pt>
                <c:pt idx="8337">
                  <c:v>1.4799999999999999E-4</c:v>
                </c:pt>
                <c:pt idx="8338">
                  <c:v>1.07E-4</c:v>
                </c:pt>
                <c:pt idx="8339">
                  <c:v>1.36E-4</c:v>
                </c:pt>
                <c:pt idx="8340">
                  <c:v>1.05E-4</c:v>
                </c:pt>
                <c:pt idx="8341">
                  <c:v>1.27E-4</c:v>
                </c:pt>
                <c:pt idx="8342">
                  <c:v>7.6000000000000004E-5</c:v>
                </c:pt>
                <c:pt idx="8343">
                  <c:v>1.1E-4</c:v>
                </c:pt>
                <c:pt idx="8344">
                  <c:v>1.15E-4</c:v>
                </c:pt>
                <c:pt idx="8345">
                  <c:v>1.18E-4</c:v>
                </c:pt>
                <c:pt idx="8346">
                  <c:v>8.6000000000000003E-5</c:v>
                </c:pt>
                <c:pt idx="8347">
                  <c:v>1.46E-4</c:v>
                </c:pt>
                <c:pt idx="8348">
                  <c:v>1.11E-4</c:v>
                </c:pt>
                <c:pt idx="8349">
                  <c:v>1.5899999999999999E-4</c:v>
                </c:pt>
                <c:pt idx="8350">
                  <c:v>1.26E-4</c:v>
                </c:pt>
                <c:pt idx="8351">
                  <c:v>1.5200000000000001E-4</c:v>
                </c:pt>
                <c:pt idx="8352">
                  <c:v>1.1900000000000001E-4</c:v>
                </c:pt>
                <c:pt idx="8353">
                  <c:v>1.15E-4</c:v>
                </c:pt>
                <c:pt idx="8354">
                  <c:v>1.2300000000000001E-4</c:v>
                </c:pt>
                <c:pt idx="8355">
                  <c:v>1.3100000000000001E-4</c:v>
                </c:pt>
                <c:pt idx="8356">
                  <c:v>1.3200000000000001E-4</c:v>
                </c:pt>
                <c:pt idx="8357">
                  <c:v>1.1400000000000001E-4</c:v>
                </c:pt>
                <c:pt idx="8358">
                  <c:v>1.01E-4</c:v>
                </c:pt>
                <c:pt idx="8359">
                  <c:v>1.3999999999999999E-4</c:v>
                </c:pt>
                <c:pt idx="8360">
                  <c:v>1.15E-4</c:v>
                </c:pt>
                <c:pt idx="8361">
                  <c:v>1.18E-4</c:v>
                </c:pt>
                <c:pt idx="8362">
                  <c:v>1.03E-4</c:v>
                </c:pt>
                <c:pt idx="8363">
                  <c:v>9.5000000000000005E-5</c:v>
                </c:pt>
                <c:pt idx="8364">
                  <c:v>1.0399999999999999E-4</c:v>
                </c:pt>
                <c:pt idx="8365">
                  <c:v>1.36E-4</c:v>
                </c:pt>
                <c:pt idx="8366">
                  <c:v>1.37E-4</c:v>
                </c:pt>
                <c:pt idx="8367">
                  <c:v>1.2400000000000001E-4</c:v>
                </c:pt>
                <c:pt idx="8368">
                  <c:v>1.2300000000000001E-4</c:v>
                </c:pt>
                <c:pt idx="8369">
                  <c:v>1.36E-4</c:v>
                </c:pt>
                <c:pt idx="8370">
                  <c:v>8.7000000000000001E-5</c:v>
                </c:pt>
                <c:pt idx="8371">
                  <c:v>1.15E-4</c:v>
                </c:pt>
                <c:pt idx="8372">
                  <c:v>1.07E-4</c:v>
                </c:pt>
                <c:pt idx="8373">
                  <c:v>9.7999999999999997E-5</c:v>
                </c:pt>
                <c:pt idx="8374">
                  <c:v>1.02E-4</c:v>
                </c:pt>
                <c:pt idx="8375">
                  <c:v>1.08E-4</c:v>
                </c:pt>
                <c:pt idx="8376">
                  <c:v>1.2899999999999999E-4</c:v>
                </c:pt>
                <c:pt idx="8377">
                  <c:v>1.4200000000000001E-4</c:v>
                </c:pt>
                <c:pt idx="8378">
                  <c:v>1.27E-4</c:v>
                </c:pt>
                <c:pt idx="8379">
                  <c:v>1.55E-4</c:v>
                </c:pt>
                <c:pt idx="8380">
                  <c:v>1.15E-4</c:v>
                </c:pt>
                <c:pt idx="8381">
                  <c:v>1.27E-4</c:v>
                </c:pt>
                <c:pt idx="8382">
                  <c:v>1.06E-4</c:v>
                </c:pt>
                <c:pt idx="8383">
                  <c:v>1.02E-4</c:v>
                </c:pt>
                <c:pt idx="8384">
                  <c:v>1.11E-4</c:v>
                </c:pt>
                <c:pt idx="8385">
                  <c:v>1.3300000000000001E-4</c:v>
                </c:pt>
                <c:pt idx="8386">
                  <c:v>9.1000000000000003E-5</c:v>
                </c:pt>
                <c:pt idx="8387">
                  <c:v>1.2300000000000001E-4</c:v>
                </c:pt>
                <c:pt idx="8388">
                  <c:v>1.25E-4</c:v>
                </c:pt>
                <c:pt idx="8389">
                  <c:v>1.2999999999999999E-4</c:v>
                </c:pt>
                <c:pt idx="8390">
                  <c:v>9.8999999999999994E-5</c:v>
                </c:pt>
                <c:pt idx="8391">
                  <c:v>1.16E-4</c:v>
                </c:pt>
                <c:pt idx="8392">
                  <c:v>1.02E-4</c:v>
                </c:pt>
                <c:pt idx="8393">
                  <c:v>1.25E-4</c:v>
                </c:pt>
                <c:pt idx="8394">
                  <c:v>6.9999999999999994E-5</c:v>
                </c:pt>
                <c:pt idx="8395">
                  <c:v>1.15E-4</c:v>
                </c:pt>
                <c:pt idx="8396">
                  <c:v>1.22E-4</c:v>
                </c:pt>
                <c:pt idx="8397">
                  <c:v>1.03E-4</c:v>
                </c:pt>
                <c:pt idx="8398">
                  <c:v>7.7999999999999999E-5</c:v>
                </c:pt>
                <c:pt idx="8399">
                  <c:v>1.15E-4</c:v>
                </c:pt>
                <c:pt idx="8400">
                  <c:v>6.9999999999999994E-5</c:v>
                </c:pt>
                <c:pt idx="8401">
                  <c:v>1.16E-4</c:v>
                </c:pt>
                <c:pt idx="8402">
                  <c:v>6.7000000000000002E-5</c:v>
                </c:pt>
                <c:pt idx="8403">
                  <c:v>1.01E-4</c:v>
                </c:pt>
                <c:pt idx="8404">
                  <c:v>8.1000000000000004E-5</c:v>
                </c:pt>
                <c:pt idx="8405">
                  <c:v>1.15E-4</c:v>
                </c:pt>
                <c:pt idx="8406">
                  <c:v>6.6000000000000005E-5</c:v>
                </c:pt>
                <c:pt idx="8407">
                  <c:v>1.16E-4</c:v>
                </c:pt>
                <c:pt idx="8408">
                  <c:v>7.2999999999999999E-5</c:v>
                </c:pt>
                <c:pt idx="8409">
                  <c:v>1.3200000000000001E-4</c:v>
                </c:pt>
                <c:pt idx="8410">
                  <c:v>6.4999999999999994E-5</c:v>
                </c:pt>
                <c:pt idx="8411">
                  <c:v>1.2899999999999999E-4</c:v>
                </c:pt>
                <c:pt idx="8412">
                  <c:v>8.7999999999999998E-5</c:v>
                </c:pt>
                <c:pt idx="8413">
                  <c:v>1E-4</c:v>
                </c:pt>
                <c:pt idx="8414">
                  <c:v>9.8999999999999994E-5</c:v>
                </c:pt>
                <c:pt idx="8415">
                  <c:v>9.6000000000000002E-5</c:v>
                </c:pt>
                <c:pt idx="8416">
                  <c:v>1.0900000000000001E-4</c:v>
                </c:pt>
                <c:pt idx="8417">
                  <c:v>9.2999999999999997E-5</c:v>
                </c:pt>
                <c:pt idx="8418">
                  <c:v>9.7E-5</c:v>
                </c:pt>
                <c:pt idx="8419">
                  <c:v>1.16E-4</c:v>
                </c:pt>
                <c:pt idx="8420">
                  <c:v>1.18E-4</c:v>
                </c:pt>
                <c:pt idx="8421">
                  <c:v>1.13E-4</c:v>
                </c:pt>
                <c:pt idx="8422">
                  <c:v>1.27E-4</c:v>
                </c:pt>
                <c:pt idx="8423">
                  <c:v>1.1E-4</c:v>
                </c:pt>
                <c:pt idx="8424">
                  <c:v>1.12E-4</c:v>
                </c:pt>
                <c:pt idx="8425">
                  <c:v>9.3999999999999994E-5</c:v>
                </c:pt>
                <c:pt idx="8426">
                  <c:v>1E-4</c:v>
                </c:pt>
                <c:pt idx="8427">
                  <c:v>8.2999999999999998E-5</c:v>
                </c:pt>
                <c:pt idx="8428">
                  <c:v>1.05E-4</c:v>
                </c:pt>
                <c:pt idx="8429">
                  <c:v>1.27E-4</c:v>
                </c:pt>
                <c:pt idx="8430">
                  <c:v>9.5000000000000005E-5</c:v>
                </c:pt>
                <c:pt idx="8431">
                  <c:v>1.21E-4</c:v>
                </c:pt>
                <c:pt idx="8432">
                  <c:v>7.8999999999999996E-5</c:v>
                </c:pt>
                <c:pt idx="8433">
                  <c:v>1.03E-4</c:v>
                </c:pt>
                <c:pt idx="8434">
                  <c:v>8.2000000000000001E-5</c:v>
                </c:pt>
                <c:pt idx="8435">
                  <c:v>1.2799999999999999E-4</c:v>
                </c:pt>
                <c:pt idx="8436">
                  <c:v>6.4999999999999994E-5</c:v>
                </c:pt>
                <c:pt idx="8437">
                  <c:v>1.07E-4</c:v>
                </c:pt>
                <c:pt idx="8438">
                  <c:v>9.1000000000000003E-5</c:v>
                </c:pt>
                <c:pt idx="8439">
                  <c:v>1.3100000000000001E-4</c:v>
                </c:pt>
                <c:pt idx="8440">
                  <c:v>9.1000000000000003E-5</c:v>
                </c:pt>
                <c:pt idx="8441">
                  <c:v>1.36E-4</c:v>
                </c:pt>
                <c:pt idx="8442">
                  <c:v>8.1000000000000004E-5</c:v>
                </c:pt>
                <c:pt idx="8443">
                  <c:v>1.0900000000000001E-4</c:v>
                </c:pt>
                <c:pt idx="8444">
                  <c:v>1.21E-4</c:v>
                </c:pt>
                <c:pt idx="8445">
                  <c:v>1.01E-4</c:v>
                </c:pt>
                <c:pt idx="8446">
                  <c:v>1E-4</c:v>
                </c:pt>
                <c:pt idx="8447">
                  <c:v>1.2400000000000001E-4</c:v>
                </c:pt>
                <c:pt idx="8448">
                  <c:v>6.3999999999999997E-5</c:v>
                </c:pt>
                <c:pt idx="8449">
                  <c:v>1.21E-4</c:v>
                </c:pt>
                <c:pt idx="8450">
                  <c:v>7.1000000000000005E-5</c:v>
                </c:pt>
                <c:pt idx="8451">
                  <c:v>1.17E-4</c:v>
                </c:pt>
                <c:pt idx="8452">
                  <c:v>8.6000000000000003E-5</c:v>
                </c:pt>
                <c:pt idx="8453">
                  <c:v>1.1400000000000001E-4</c:v>
                </c:pt>
                <c:pt idx="8454">
                  <c:v>6.3999999999999997E-5</c:v>
                </c:pt>
                <c:pt idx="8455">
                  <c:v>1.2799999999999999E-4</c:v>
                </c:pt>
                <c:pt idx="8456">
                  <c:v>6.3999999999999997E-5</c:v>
                </c:pt>
                <c:pt idx="8457">
                  <c:v>9.2E-5</c:v>
                </c:pt>
                <c:pt idx="8458">
                  <c:v>8.0000000000000007E-5</c:v>
                </c:pt>
                <c:pt idx="8459">
                  <c:v>1.22E-4</c:v>
                </c:pt>
                <c:pt idx="8460">
                  <c:v>8.6000000000000003E-5</c:v>
                </c:pt>
                <c:pt idx="8461">
                  <c:v>9.7E-5</c:v>
                </c:pt>
                <c:pt idx="8462">
                  <c:v>6.3999999999999997E-5</c:v>
                </c:pt>
                <c:pt idx="8463">
                  <c:v>1.06E-4</c:v>
                </c:pt>
                <c:pt idx="8464">
                  <c:v>1.12E-4</c:v>
                </c:pt>
                <c:pt idx="8465">
                  <c:v>1.11E-4</c:v>
                </c:pt>
                <c:pt idx="8466">
                  <c:v>6.4999999999999994E-5</c:v>
                </c:pt>
                <c:pt idx="8467">
                  <c:v>1.03E-4</c:v>
                </c:pt>
                <c:pt idx="8468">
                  <c:v>8.2000000000000001E-5</c:v>
                </c:pt>
                <c:pt idx="8469">
                  <c:v>1.6000000000000001E-4</c:v>
                </c:pt>
                <c:pt idx="8470">
                  <c:v>9.8999999999999994E-5</c:v>
                </c:pt>
                <c:pt idx="8471">
                  <c:v>1.6200000000000001E-4</c:v>
                </c:pt>
                <c:pt idx="8472">
                  <c:v>1.0900000000000001E-4</c:v>
                </c:pt>
                <c:pt idx="8473">
                  <c:v>1.4200000000000001E-4</c:v>
                </c:pt>
                <c:pt idx="8474">
                  <c:v>1.6100000000000001E-4</c:v>
                </c:pt>
                <c:pt idx="8475">
                  <c:v>1.26E-4</c:v>
                </c:pt>
                <c:pt idx="8476">
                  <c:v>1.4300000000000001E-4</c:v>
                </c:pt>
                <c:pt idx="8477">
                  <c:v>1.3899999999999999E-4</c:v>
                </c:pt>
                <c:pt idx="8478">
                  <c:v>1.1900000000000001E-4</c:v>
                </c:pt>
                <c:pt idx="8479">
                  <c:v>1.3100000000000001E-4</c:v>
                </c:pt>
                <c:pt idx="8480">
                  <c:v>1.5699999999999999E-4</c:v>
                </c:pt>
                <c:pt idx="8481">
                  <c:v>1.2999999999999999E-4</c:v>
                </c:pt>
                <c:pt idx="8482">
                  <c:v>1.5699999999999999E-4</c:v>
                </c:pt>
                <c:pt idx="8483">
                  <c:v>1.2899999999999999E-4</c:v>
                </c:pt>
                <c:pt idx="8484">
                  <c:v>1.2300000000000001E-4</c:v>
                </c:pt>
                <c:pt idx="8485">
                  <c:v>1.4100000000000001E-4</c:v>
                </c:pt>
                <c:pt idx="8486">
                  <c:v>1.0399999999999999E-4</c:v>
                </c:pt>
                <c:pt idx="8487">
                  <c:v>1.35E-4</c:v>
                </c:pt>
                <c:pt idx="8488">
                  <c:v>1.02E-4</c:v>
                </c:pt>
                <c:pt idx="8489">
                  <c:v>1.44E-4</c:v>
                </c:pt>
                <c:pt idx="8490">
                  <c:v>1.17E-4</c:v>
                </c:pt>
                <c:pt idx="8491">
                  <c:v>1.26E-4</c:v>
                </c:pt>
                <c:pt idx="8492">
                  <c:v>1.45E-4</c:v>
                </c:pt>
                <c:pt idx="8493">
                  <c:v>1.2300000000000001E-4</c:v>
                </c:pt>
                <c:pt idx="8494">
                  <c:v>1.3999999999999999E-4</c:v>
                </c:pt>
                <c:pt idx="8495">
                  <c:v>1.17E-4</c:v>
                </c:pt>
                <c:pt idx="8496">
                  <c:v>1.46E-4</c:v>
                </c:pt>
                <c:pt idx="8497">
                  <c:v>1.37E-4</c:v>
                </c:pt>
                <c:pt idx="8498">
                  <c:v>1.16E-4</c:v>
                </c:pt>
                <c:pt idx="8499">
                  <c:v>1.35E-4</c:v>
                </c:pt>
                <c:pt idx="8500">
                  <c:v>1E-4</c:v>
                </c:pt>
                <c:pt idx="8501">
                  <c:v>1.36E-4</c:v>
                </c:pt>
                <c:pt idx="8502">
                  <c:v>1.4100000000000001E-4</c:v>
                </c:pt>
                <c:pt idx="8503">
                  <c:v>1.2300000000000001E-4</c:v>
                </c:pt>
                <c:pt idx="8504">
                  <c:v>1.27E-4</c:v>
                </c:pt>
                <c:pt idx="8505">
                  <c:v>1.2799999999999999E-4</c:v>
                </c:pt>
                <c:pt idx="8506">
                  <c:v>1.0399999999999999E-4</c:v>
                </c:pt>
                <c:pt idx="8507">
                  <c:v>1.5300000000000001E-4</c:v>
                </c:pt>
                <c:pt idx="8508">
                  <c:v>1.25E-4</c:v>
                </c:pt>
                <c:pt idx="8509">
                  <c:v>1.3300000000000001E-4</c:v>
                </c:pt>
                <c:pt idx="8510">
                  <c:v>1.26E-4</c:v>
                </c:pt>
                <c:pt idx="8511">
                  <c:v>1.44E-4</c:v>
                </c:pt>
                <c:pt idx="8512">
                  <c:v>1.2400000000000001E-4</c:v>
                </c:pt>
                <c:pt idx="8513">
                  <c:v>1.5200000000000001E-4</c:v>
                </c:pt>
                <c:pt idx="8514">
                  <c:v>1.2400000000000001E-4</c:v>
                </c:pt>
                <c:pt idx="8515">
                  <c:v>1.17E-4</c:v>
                </c:pt>
                <c:pt idx="8516">
                  <c:v>1.16E-4</c:v>
                </c:pt>
                <c:pt idx="8517">
                  <c:v>1.18E-4</c:v>
                </c:pt>
                <c:pt idx="8518">
                  <c:v>1.3799999999999999E-4</c:v>
                </c:pt>
                <c:pt idx="8519">
                  <c:v>1.4999999999999999E-4</c:v>
                </c:pt>
                <c:pt idx="8520">
                  <c:v>1.1900000000000001E-4</c:v>
                </c:pt>
                <c:pt idx="8521">
                  <c:v>1.11E-4</c:v>
                </c:pt>
                <c:pt idx="8522">
                  <c:v>1.2899999999999999E-4</c:v>
                </c:pt>
                <c:pt idx="8523">
                  <c:v>1.35E-4</c:v>
                </c:pt>
                <c:pt idx="8524">
                  <c:v>1.0900000000000001E-4</c:v>
                </c:pt>
                <c:pt idx="8525">
                  <c:v>1.11E-4</c:v>
                </c:pt>
                <c:pt idx="8526">
                  <c:v>1.08E-4</c:v>
                </c:pt>
                <c:pt idx="8527">
                  <c:v>1.2400000000000001E-4</c:v>
                </c:pt>
                <c:pt idx="8528">
                  <c:v>1.26E-4</c:v>
                </c:pt>
                <c:pt idx="8529">
                  <c:v>1.0900000000000001E-4</c:v>
                </c:pt>
                <c:pt idx="8530">
                  <c:v>1.37E-4</c:v>
                </c:pt>
                <c:pt idx="8531">
                  <c:v>9.3999999999999994E-5</c:v>
                </c:pt>
                <c:pt idx="8532">
                  <c:v>1.2999999999999999E-4</c:v>
                </c:pt>
                <c:pt idx="8533">
                  <c:v>1.3899999999999999E-4</c:v>
                </c:pt>
                <c:pt idx="8534">
                  <c:v>1.1400000000000001E-4</c:v>
                </c:pt>
                <c:pt idx="8535">
                  <c:v>1.27E-4</c:v>
                </c:pt>
                <c:pt idx="8536">
                  <c:v>1.26E-4</c:v>
                </c:pt>
                <c:pt idx="8537">
                  <c:v>1.36E-4</c:v>
                </c:pt>
                <c:pt idx="8538">
                  <c:v>1.37E-4</c:v>
                </c:pt>
                <c:pt idx="8539">
                  <c:v>1.17E-4</c:v>
                </c:pt>
                <c:pt idx="8540">
                  <c:v>1.1E-4</c:v>
                </c:pt>
                <c:pt idx="8541">
                  <c:v>1.25E-4</c:v>
                </c:pt>
                <c:pt idx="8542">
                  <c:v>1.18E-4</c:v>
                </c:pt>
                <c:pt idx="8543">
                  <c:v>1.3300000000000001E-4</c:v>
                </c:pt>
                <c:pt idx="8544">
                  <c:v>1.22E-4</c:v>
                </c:pt>
                <c:pt idx="8545">
                  <c:v>1.13E-4</c:v>
                </c:pt>
                <c:pt idx="8546">
                  <c:v>1.1900000000000001E-4</c:v>
                </c:pt>
                <c:pt idx="8547">
                  <c:v>1.2999999999999999E-4</c:v>
                </c:pt>
                <c:pt idx="8548">
                  <c:v>1.3799999999999999E-4</c:v>
                </c:pt>
                <c:pt idx="8549">
                  <c:v>1.12E-4</c:v>
                </c:pt>
                <c:pt idx="8550">
                  <c:v>1.2E-4</c:v>
                </c:pt>
                <c:pt idx="8551">
                  <c:v>1.2E-4</c:v>
                </c:pt>
                <c:pt idx="8552">
                  <c:v>1.11E-4</c:v>
                </c:pt>
                <c:pt idx="8553">
                  <c:v>1.34E-4</c:v>
                </c:pt>
                <c:pt idx="8554">
                  <c:v>1.3200000000000001E-4</c:v>
                </c:pt>
                <c:pt idx="8555">
                  <c:v>1.0900000000000001E-4</c:v>
                </c:pt>
                <c:pt idx="8556">
                  <c:v>1.2400000000000001E-4</c:v>
                </c:pt>
                <c:pt idx="8557">
                  <c:v>9.5000000000000005E-5</c:v>
                </c:pt>
                <c:pt idx="8558">
                  <c:v>1.2799999999999999E-4</c:v>
                </c:pt>
                <c:pt idx="8559">
                  <c:v>1.3899999999999999E-4</c:v>
                </c:pt>
                <c:pt idx="8560">
                  <c:v>1.4899999999999999E-4</c:v>
                </c:pt>
                <c:pt idx="8561">
                  <c:v>1.3100000000000001E-4</c:v>
                </c:pt>
                <c:pt idx="8562">
                  <c:v>1.2300000000000001E-4</c:v>
                </c:pt>
                <c:pt idx="8563">
                  <c:v>1.3899999999999999E-4</c:v>
                </c:pt>
                <c:pt idx="8564">
                  <c:v>1.26E-4</c:v>
                </c:pt>
                <c:pt idx="8565">
                  <c:v>1.47E-4</c:v>
                </c:pt>
                <c:pt idx="8566">
                  <c:v>1.2400000000000001E-4</c:v>
                </c:pt>
                <c:pt idx="8567">
                  <c:v>1.15E-4</c:v>
                </c:pt>
                <c:pt idx="8568">
                  <c:v>1.4999999999999999E-4</c:v>
                </c:pt>
                <c:pt idx="8569">
                  <c:v>1.13E-4</c:v>
                </c:pt>
                <c:pt idx="8570">
                  <c:v>1.6100000000000001E-4</c:v>
                </c:pt>
                <c:pt idx="8571">
                  <c:v>1.4200000000000001E-4</c:v>
                </c:pt>
                <c:pt idx="8572">
                  <c:v>1.37E-4</c:v>
                </c:pt>
                <c:pt idx="8573">
                  <c:v>1.5100000000000001E-4</c:v>
                </c:pt>
                <c:pt idx="8574">
                  <c:v>1.26E-4</c:v>
                </c:pt>
                <c:pt idx="8575">
                  <c:v>1.3799999999999999E-4</c:v>
                </c:pt>
                <c:pt idx="8576">
                  <c:v>1.4300000000000001E-4</c:v>
                </c:pt>
                <c:pt idx="8577">
                  <c:v>1.4899999999999999E-4</c:v>
                </c:pt>
                <c:pt idx="8578">
                  <c:v>1.2899999999999999E-4</c:v>
                </c:pt>
                <c:pt idx="8579">
                  <c:v>1.44E-4</c:v>
                </c:pt>
                <c:pt idx="8580">
                  <c:v>1.5300000000000001E-4</c:v>
                </c:pt>
                <c:pt idx="8581">
                  <c:v>1.64E-4</c:v>
                </c:pt>
                <c:pt idx="8582">
                  <c:v>1.66E-4</c:v>
                </c:pt>
                <c:pt idx="8583">
                  <c:v>1.3899999999999999E-4</c:v>
                </c:pt>
                <c:pt idx="8584">
                  <c:v>1.27E-4</c:v>
                </c:pt>
                <c:pt idx="8585">
                  <c:v>1.3799999999999999E-4</c:v>
                </c:pt>
                <c:pt idx="8586">
                  <c:v>1.2799999999999999E-4</c:v>
                </c:pt>
                <c:pt idx="8587">
                  <c:v>1.4200000000000001E-4</c:v>
                </c:pt>
                <c:pt idx="8588">
                  <c:v>1.5200000000000001E-4</c:v>
                </c:pt>
                <c:pt idx="8589">
                  <c:v>1.01E-4</c:v>
                </c:pt>
                <c:pt idx="8590">
                  <c:v>1.3899999999999999E-4</c:v>
                </c:pt>
                <c:pt idx="8591">
                  <c:v>1.56E-4</c:v>
                </c:pt>
                <c:pt idx="8592">
                  <c:v>1.2899999999999999E-4</c:v>
                </c:pt>
                <c:pt idx="8593">
                  <c:v>1.21E-4</c:v>
                </c:pt>
                <c:pt idx="8594">
                  <c:v>1.3100000000000001E-4</c:v>
                </c:pt>
                <c:pt idx="8595">
                  <c:v>1.35E-4</c:v>
                </c:pt>
                <c:pt idx="8596">
                  <c:v>1.34E-4</c:v>
                </c:pt>
                <c:pt idx="8597">
                  <c:v>1.44E-4</c:v>
                </c:pt>
                <c:pt idx="8598">
                  <c:v>1.2E-4</c:v>
                </c:pt>
                <c:pt idx="8599">
                  <c:v>1.4200000000000001E-4</c:v>
                </c:pt>
                <c:pt idx="8600">
                  <c:v>1.3899999999999999E-4</c:v>
                </c:pt>
                <c:pt idx="8601">
                  <c:v>1.54E-4</c:v>
                </c:pt>
                <c:pt idx="8602">
                  <c:v>1.5799999999999999E-4</c:v>
                </c:pt>
                <c:pt idx="8603">
                  <c:v>1.37E-4</c:v>
                </c:pt>
                <c:pt idx="8604">
                  <c:v>1.2400000000000001E-4</c:v>
                </c:pt>
                <c:pt idx="8605">
                  <c:v>1.44E-4</c:v>
                </c:pt>
                <c:pt idx="8606">
                  <c:v>1.3899999999999999E-4</c:v>
                </c:pt>
                <c:pt idx="8607">
                  <c:v>1.34E-4</c:v>
                </c:pt>
                <c:pt idx="8608">
                  <c:v>1.4200000000000001E-4</c:v>
                </c:pt>
                <c:pt idx="8609">
                  <c:v>1.0399999999999999E-4</c:v>
                </c:pt>
                <c:pt idx="8610">
                  <c:v>1.2799999999999999E-4</c:v>
                </c:pt>
                <c:pt idx="8611">
                  <c:v>1.5699999999999999E-4</c:v>
                </c:pt>
                <c:pt idx="8612">
                  <c:v>1.45E-4</c:v>
                </c:pt>
                <c:pt idx="8613">
                  <c:v>1.5200000000000001E-4</c:v>
                </c:pt>
                <c:pt idx="8614">
                  <c:v>1.25E-4</c:v>
                </c:pt>
                <c:pt idx="8615">
                  <c:v>1.4200000000000001E-4</c:v>
                </c:pt>
                <c:pt idx="8616">
                  <c:v>1.45E-4</c:v>
                </c:pt>
                <c:pt idx="8617">
                  <c:v>1.56E-4</c:v>
                </c:pt>
                <c:pt idx="8618">
                  <c:v>1.6899999999999999E-4</c:v>
                </c:pt>
                <c:pt idx="8619">
                  <c:v>1.17E-4</c:v>
                </c:pt>
                <c:pt idx="8620">
                  <c:v>1.64E-4</c:v>
                </c:pt>
                <c:pt idx="8621">
                  <c:v>1.3300000000000001E-4</c:v>
                </c:pt>
                <c:pt idx="8622">
                  <c:v>1.4300000000000001E-4</c:v>
                </c:pt>
                <c:pt idx="8623">
                  <c:v>1.3999999999999999E-4</c:v>
                </c:pt>
                <c:pt idx="8624">
                  <c:v>1.5899999999999999E-4</c:v>
                </c:pt>
                <c:pt idx="8625">
                  <c:v>1.22E-4</c:v>
                </c:pt>
                <c:pt idx="8626">
                  <c:v>1.4100000000000001E-4</c:v>
                </c:pt>
                <c:pt idx="8627">
                  <c:v>1.02E-4</c:v>
                </c:pt>
                <c:pt idx="8628">
                  <c:v>1.4200000000000001E-4</c:v>
                </c:pt>
                <c:pt idx="8629">
                  <c:v>1.13E-4</c:v>
                </c:pt>
                <c:pt idx="8630">
                  <c:v>7.6769999999999998E-3</c:v>
                </c:pt>
                <c:pt idx="8631">
                  <c:v>1.37E-4</c:v>
                </c:pt>
                <c:pt idx="8632">
                  <c:v>1.3799999999999999E-4</c:v>
                </c:pt>
                <c:pt idx="8633">
                  <c:v>1.75E-4</c:v>
                </c:pt>
                <c:pt idx="8634">
                  <c:v>1.3300000000000001E-4</c:v>
                </c:pt>
                <c:pt idx="8635">
                  <c:v>1.5799999999999999E-4</c:v>
                </c:pt>
                <c:pt idx="8636">
                  <c:v>1.6100000000000001E-4</c:v>
                </c:pt>
                <c:pt idx="8637">
                  <c:v>1.5899999999999999E-4</c:v>
                </c:pt>
                <c:pt idx="8638">
                  <c:v>1.47E-4</c:v>
                </c:pt>
                <c:pt idx="8639">
                  <c:v>1.2899999999999999E-4</c:v>
                </c:pt>
                <c:pt idx="8640">
                  <c:v>1.5100000000000001E-4</c:v>
                </c:pt>
                <c:pt idx="8641">
                  <c:v>1.2300000000000001E-4</c:v>
                </c:pt>
                <c:pt idx="8642">
                  <c:v>1.76E-4</c:v>
                </c:pt>
                <c:pt idx="8643">
                  <c:v>1.15E-4</c:v>
                </c:pt>
                <c:pt idx="8644">
                  <c:v>1.4999999999999999E-4</c:v>
                </c:pt>
                <c:pt idx="8645">
                  <c:v>1.4799999999999999E-4</c:v>
                </c:pt>
                <c:pt idx="8646">
                  <c:v>1.15E-4</c:v>
                </c:pt>
                <c:pt idx="8647">
                  <c:v>1.2300000000000001E-4</c:v>
                </c:pt>
                <c:pt idx="8648">
                  <c:v>1.2E-4</c:v>
                </c:pt>
                <c:pt idx="8649">
                  <c:v>1.45E-4</c:v>
                </c:pt>
                <c:pt idx="8650">
                  <c:v>1.12E-4</c:v>
                </c:pt>
                <c:pt idx="8651">
                  <c:v>1E-4</c:v>
                </c:pt>
                <c:pt idx="8652">
                  <c:v>1.5100000000000001E-4</c:v>
                </c:pt>
                <c:pt idx="8653">
                  <c:v>1.16E-4</c:v>
                </c:pt>
                <c:pt idx="8654">
                  <c:v>1.18E-4</c:v>
                </c:pt>
                <c:pt idx="8655">
                  <c:v>1.34E-4</c:v>
                </c:pt>
                <c:pt idx="8656">
                  <c:v>1.63E-4</c:v>
                </c:pt>
                <c:pt idx="8657">
                  <c:v>1.13E-4</c:v>
                </c:pt>
                <c:pt idx="8658">
                  <c:v>1.3200000000000001E-4</c:v>
                </c:pt>
                <c:pt idx="8659">
                  <c:v>1.36E-4</c:v>
                </c:pt>
                <c:pt idx="8660">
                  <c:v>1.4999999999999999E-4</c:v>
                </c:pt>
                <c:pt idx="8661">
                  <c:v>1.2799999999999999E-4</c:v>
                </c:pt>
                <c:pt idx="8662">
                  <c:v>1.64E-4</c:v>
                </c:pt>
                <c:pt idx="8663">
                  <c:v>1.3899999999999999E-4</c:v>
                </c:pt>
                <c:pt idx="8664">
                  <c:v>1.5799999999999999E-4</c:v>
                </c:pt>
                <c:pt idx="8665">
                  <c:v>1.26E-4</c:v>
                </c:pt>
                <c:pt idx="8666">
                  <c:v>1.9000000000000001E-4</c:v>
                </c:pt>
                <c:pt idx="8667">
                  <c:v>1.45E-4</c:v>
                </c:pt>
                <c:pt idx="8668">
                  <c:v>1.9000000000000001E-4</c:v>
                </c:pt>
                <c:pt idx="8669">
                  <c:v>1.5799999999999999E-4</c:v>
                </c:pt>
                <c:pt idx="8670">
                  <c:v>1.84E-4</c:v>
                </c:pt>
                <c:pt idx="8671">
                  <c:v>1.66E-4</c:v>
                </c:pt>
                <c:pt idx="8672">
                  <c:v>1.8200000000000001E-4</c:v>
                </c:pt>
                <c:pt idx="8673">
                  <c:v>1.7200000000000001E-4</c:v>
                </c:pt>
                <c:pt idx="8674">
                  <c:v>1.3799999999999999E-4</c:v>
                </c:pt>
                <c:pt idx="8675">
                  <c:v>1.46E-4</c:v>
                </c:pt>
                <c:pt idx="8676">
                  <c:v>1.4100000000000001E-4</c:v>
                </c:pt>
                <c:pt idx="8677">
                  <c:v>1.4999999999999999E-4</c:v>
                </c:pt>
                <c:pt idx="8678">
                  <c:v>1.73E-4</c:v>
                </c:pt>
                <c:pt idx="8679">
                  <c:v>1.18E-4</c:v>
                </c:pt>
                <c:pt idx="8680">
                  <c:v>1.44E-4</c:v>
                </c:pt>
                <c:pt idx="8681">
                  <c:v>1.84E-4</c:v>
                </c:pt>
                <c:pt idx="8682">
                  <c:v>1.5300000000000001E-4</c:v>
                </c:pt>
                <c:pt idx="8683">
                  <c:v>1.8100000000000001E-4</c:v>
                </c:pt>
                <c:pt idx="8684">
                  <c:v>1.6000000000000001E-4</c:v>
                </c:pt>
                <c:pt idx="8685">
                  <c:v>1.85E-4</c:v>
                </c:pt>
                <c:pt idx="8686">
                  <c:v>1.76E-4</c:v>
                </c:pt>
                <c:pt idx="8687">
                  <c:v>1.4899999999999999E-4</c:v>
                </c:pt>
                <c:pt idx="8688">
                  <c:v>1.56E-4</c:v>
                </c:pt>
                <c:pt idx="8689">
                  <c:v>1.7799999999999999E-4</c:v>
                </c:pt>
                <c:pt idx="8690">
                  <c:v>1.44E-4</c:v>
                </c:pt>
                <c:pt idx="8691">
                  <c:v>1.7899999999999999E-4</c:v>
                </c:pt>
                <c:pt idx="8692">
                  <c:v>1.44E-4</c:v>
                </c:pt>
                <c:pt idx="8693">
                  <c:v>1.74E-4</c:v>
                </c:pt>
                <c:pt idx="8694">
                  <c:v>1.74E-4</c:v>
                </c:pt>
                <c:pt idx="8695">
                  <c:v>1.3100000000000001E-4</c:v>
                </c:pt>
                <c:pt idx="8696">
                  <c:v>2.04E-4</c:v>
                </c:pt>
                <c:pt idx="8697">
                  <c:v>1.7000000000000001E-4</c:v>
                </c:pt>
                <c:pt idx="8698">
                  <c:v>2.0100000000000001E-4</c:v>
                </c:pt>
                <c:pt idx="8699">
                  <c:v>1.65E-4</c:v>
                </c:pt>
                <c:pt idx="8700">
                  <c:v>1.8100000000000001E-4</c:v>
                </c:pt>
                <c:pt idx="8701">
                  <c:v>1.5899999999999999E-4</c:v>
                </c:pt>
                <c:pt idx="8702">
                  <c:v>1.55E-4</c:v>
                </c:pt>
                <c:pt idx="8703">
                  <c:v>1.34E-4</c:v>
                </c:pt>
                <c:pt idx="8704">
                  <c:v>1.8100000000000001E-4</c:v>
                </c:pt>
                <c:pt idx="8705">
                  <c:v>1.5100000000000001E-4</c:v>
                </c:pt>
                <c:pt idx="8706">
                  <c:v>1.6699999999999999E-4</c:v>
                </c:pt>
                <c:pt idx="8707">
                  <c:v>1.3200000000000001E-4</c:v>
                </c:pt>
                <c:pt idx="8708">
                  <c:v>1.47E-4</c:v>
                </c:pt>
                <c:pt idx="8709">
                  <c:v>1.63E-4</c:v>
                </c:pt>
                <c:pt idx="8710">
                  <c:v>1.7699999999999999E-4</c:v>
                </c:pt>
                <c:pt idx="8711">
                  <c:v>1.12E-4</c:v>
                </c:pt>
                <c:pt idx="8712">
                  <c:v>1.3999999999999999E-4</c:v>
                </c:pt>
                <c:pt idx="8713">
                  <c:v>1.6699999999999999E-4</c:v>
                </c:pt>
                <c:pt idx="8714">
                  <c:v>1.44E-4</c:v>
                </c:pt>
                <c:pt idx="8715">
                  <c:v>1.65E-4</c:v>
                </c:pt>
                <c:pt idx="8716">
                  <c:v>1.56E-4</c:v>
                </c:pt>
                <c:pt idx="8717">
                  <c:v>1.6899999999999999E-4</c:v>
                </c:pt>
                <c:pt idx="8718">
                  <c:v>1.4300000000000001E-4</c:v>
                </c:pt>
                <c:pt idx="8719">
                  <c:v>1.7200000000000001E-4</c:v>
                </c:pt>
                <c:pt idx="8720">
                  <c:v>1.76E-4</c:v>
                </c:pt>
                <c:pt idx="8721">
                  <c:v>1.3999999999999999E-4</c:v>
                </c:pt>
                <c:pt idx="8722">
                  <c:v>1.3899999999999999E-4</c:v>
                </c:pt>
                <c:pt idx="8723">
                  <c:v>1.6200000000000001E-4</c:v>
                </c:pt>
                <c:pt idx="8724">
                  <c:v>1.45E-4</c:v>
                </c:pt>
                <c:pt idx="8725">
                  <c:v>1.6699999999999999E-4</c:v>
                </c:pt>
                <c:pt idx="8726">
                  <c:v>1.7200000000000001E-4</c:v>
                </c:pt>
                <c:pt idx="8727">
                  <c:v>1.3999999999999999E-4</c:v>
                </c:pt>
                <c:pt idx="8728">
                  <c:v>1.7699999999999999E-4</c:v>
                </c:pt>
                <c:pt idx="8729">
                  <c:v>1.46E-4</c:v>
                </c:pt>
                <c:pt idx="8730">
                  <c:v>1.36E-4</c:v>
                </c:pt>
                <c:pt idx="8731">
                  <c:v>1.7000000000000001E-4</c:v>
                </c:pt>
                <c:pt idx="8732">
                  <c:v>1.74E-4</c:v>
                </c:pt>
                <c:pt idx="8733">
                  <c:v>1.4799999999999999E-4</c:v>
                </c:pt>
                <c:pt idx="8734">
                  <c:v>1.2400000000000001E-4</c:v>
                </c:pt>
                <c:pt idx="8735">
                  <c:v>1.55E-4</c:v>
                </c:pt>
                <c:pt idx="8736">
                  <c:v>1.4100000000000001E-4</c:v>
                </c:pt>
                <c:pt idx="8737">
                  <c:v>1.4999999999999999E-4</c:v>
                </c:pt>
                <c:pt idx="8738">
                  <c:v>1.65E-4</c:v>
                </c:pt>
                <c:pt idx="8739">
                  <c:v>1.22E-4</c:v>
                </c:pt>
                <c:pt idx="8740">
                  <c:v>1.8000000000000001E-4</c:v>
                </c:pt>
                <c:pt idx="8741">
                  <c:v>1.6000000000000001E-4</c:v>
                </c:pt>
                <c:pt idx="8742">
                  <c:v>1.75E-4</c:v>
                </c:pt>
                <c:pt idx="8743">
                  <c:v>1.4100000000000001E-4</c:v>
                </c:pt>
                <c:pt idx="8744">
                  <c:v>1.5699999999999999E-4</c:v>
                </c:pt>
                <c:pt idx="8745">
                  <c:v>1.64E-4</c:v>
                </c:pt>
                <c:pt idx="8746">
                  <c:v>1.76E-4</c:v>
                </c:pt>
                <c:pt idx="8747">
                  <c:v>1.35E-4</c:v>
                </c:pt>
                <c:pt idx="8748">
                  <c:v>1.8000000000000001E-4</c:v>
                </c:pt>
                <c:pt idx="8749">
                  <c:v>1.5899999999999999E-4</c:v>
                </c:pt>
                <c:pt idx="8750">
                  <c:v>1.7799999999999999E-4</c:v>
                </c:pt>
                <c:pt idx="8751">
                  <c:v>1.4899999999999999E-4</c:v>
                </c:pt>
                <c:pt idx="8752">
                  <c:v>1.64E-4</c:v>
                </c:pt>
                <c:pt idx="8753">
                  <c:v>1.7200000000000001E-4</c:v>
                </c:pt>
                <c:pt idx="8754">
                  <c:v>1.66E-4</c:v>
                </c:pt>
                <c:pt idx="8755">
                  <c:v>1.74E-4</c:v>
                </c:pt>
                <c:pt idx="8756">
                  <c:v>1.56E-4</c:v>
                </c:pt>
                <c:pt idx="8757">
                  <c:v>1.56E-4</c:v>
                </c:pt>
                <c:pt idx="8758">
                  <c:v>1.4300000000000001E-4</c:v>
                </c:pt>
                <c:pt idx="8759">
                  <c:v>1.55E-4</c:v>
                </c:pt>
                <c:pt idx="8760">
                  <c:v>1.6000000000000001E-4</c:v>
                </c:pt>
                <c:pt idx="8761">
                  <c:v>1.7000000000000001E-4</c:v>
                </c:pt>
                <c:pt idx="8762">
                  <c:v>1.34E-4</c:v>
                </c:pt>
                <c:pt idx="8763">
                  <c:v>1.5100000000000001E-4</c:v>
                </c:pt>
                <c:pt idx="8764">
                  <c:v>1.65E-4</c:v>
                </c:pt>
                <c:pt idx="8765">
                  <c:v>1.74E-4</c:v>
                </c:pt>
                <c:pt idx="8766">
                  <c:v>1.76E-4</c:v>
                </c:pt>
                <c:pt idx="8767">
                  <c:v>1.22E-4</c:v>
                </c:pt>
                <c:pt idx="8768">
                  <c:v>1.46E-4</c:v>
                </c:pt>
                <c:pt idx="8769">
                  <c:v>1.75E-4</c:v>
                </c:pt>
                <c:pt idx="8770">
                  <c:v>1.64E-4</c:v>
                </c:pt>
                <c:pt idx="8771">
                  <c:v>1.7100000000000001E-4</c:v>
                </c:pt>
                <c:pt idx="8772">
                  <c:v>1.6100000000000001E-4</c:v>
                </c:pt>
                <c:pt idx="8773">
                  <c:v>1.36E-4</c:v>
                </c:pt>
                <c:pt idx="8774">
                  <c:v>1.74E-4</c:v>
                </c:pt>
                <c:pt idx="8775">
                  <c:v>1.4799999999999999E-4</c:v>
                </c:pt>
                <c:pt idx="8776">
                  <c:v>1.47E-4</c:v>
                </c:pt>
                <c:pt idx="8777">
                  <c:v>1.4999999999999999E-4</c:v>
                </c:pt>
                <c:pt idx="8778">
                  <c:v>1.7799999999999999E-4</c:v>
                </c:pt>
                <c:pt idx="8779">
                  <c:v>1.5200000000000001E-4</c:v>
                </c:pt>
                <c:pt idx="8780">
                  <c:v>1.6200000000000001E-4</c:v>
                </c:pt>
                <c:pt idx="8781">
                  <c:v>1.93E-4</c:v>
                </c:pt>
                <c:pt idx="8782">
                  <c:v>1.6000000000000001E-4</c:v>
                </c:pt>
                <c:pt idx="8783">
                  <c:v>1.76E-4</c:v>
                </c:pt>
                <c:pt idx="8784">
                  <c:v>1.54E-4</c:v>
                </c:pt>
                <c:pt idx="8785">
                  <c:v>1.84E-4</c:v>
                </c:pt>
                <c:pt idx="8786">
                  <c:v>1.66E-4</c:v>
                </c:pt>
                <c:pt idx="8787">
                  <c:v>1.8699999999999999E-4</c:v>
                </c:pt>
                <c:pt idx="8788">
                  <c:v>1.5699999999999999E-4</c:v>
                </c:pt>
                <c:pt idx="8789">
                  <c:v>1.73E-4</c:v>
                </c:pt>
                <c:pt idx="8790">
                  <c:v>1.65E-4</c:v>
                </c:pt>
                <c:pt idx="8791">
                  <c:v>1.35E-4</c:v>
                </c:pt>
                <c:pt idx="8792">
                  <c:v>2.0100000000000001E-4</c:v>
                </c:pt>
                <c:pt idx="8793">
                  <c:v>9.6000000000000002E-5</c:v>
                </c:pt>
                <c:pt idx="8794">
                  <c:v>2.33E-4</c:v>
                </c:pt>
                <c:pt idx="8795">
                  <c:v>1.63E-4</c:v>
                </c:pt>
                <c:pt idx="8796">
                  <c:v>2.52E-4</c:v>
                </c:pt>
                <c:pt idx="8797">
                  <c:v>2.61E-4</c:v>
                </c:pt>
                <c:pt idx="8798">
                  <c:v>1.93E-4</c:v>
                </c:pt>
                <c:pt idx="8799">
                  <c:v>1.11E-4</c:v>
                </c:pt>
                <c:pt idx="8800">
                  <c:v>1.9699999999999999E-4</c:v>
                </c:pt>
                <c:pt idx="8801">
                  <c:v>1.9799999999999999E-4</c:v>
                </c:pt>
                <c:pt idx="8802">
                  <c:v>1.7100000000000001E-4</c:v>
                </c:pt>
                <c:pt idx="8803">
                  <c:v>2.5900000000000001E-4</c:v>
                </c:pt>
                <c:pt idx="8804">
                  <c:v>1.4200000000000001E-4</c:v>
                </c:pt>
                <c:pt idx="8805">
                  <c:v>1.65E-4</c:v>
                </c:pt>
                <c:pt idx="8806">
                  <c:v>2.5300000000000002E-4</c:v>
                </c:pt>
                <c:pt idx="8807">
                  <c:v>1.8699999999999999E-4</c:v>
                </c:pt>
                <c:pt idx="8808">
                  <c:v>2.12E-4</c:v>
                </c:pt>
                <c:pt idx="8809">
                  <c:v>2.1800000000000001E-4</c:v>
                </c:pt>
                <c:pt idx="8810">
                  <c:v>1.07E-4</c:v>
                </c:pt>
                <c:pt idx="8811">
                  <c:v>1.8000000000000001E-4</c:v>
                </c:pt>
                <c:pt idx="8812">
                  <c:v>1.7899999999999999E-4</c:v>
                </c:pt>
                <c:pt idx="8813">
                  <c:v>1.47E-4</c:v>
                </c:pt>
                <c:pt idx="8814">
                  <c:v>1.83E-4</c:v>
                </c:pt>
                <c:pt idx="8815">
                  <c:v>1.37E-4</c:v>
                </c:pt>
                <c:pt idx="8816">
                  <c:v>1.34E-4</c:v>
                </c:pt>
                <c:pt idx="8817">
                  <c:v>1.5200000000000001E-4</c:v>
                </c:pt>
                <c:pt idx="8818">
                  <c:v>1.3999999999999999E-4</c:v>
                </c:pt>
                <c:pt idx="8819">
                  <c:v>1.65E-4</c:v>
                </c:pt>
                <c:pt idx="8820">
                  <c:v>9.6000000000000002E-5</c:v>
                </c:pt>
                <c:pt idx="8821">
                  <c:v>1.4899999999999999E-4</c:v>
                </c:pt>
                <c:pt idx="8822">
                  <c:v>1.75E-4</c:v>
                </c:pt>
                <c:pt idx="8823">
                  <c:v>1.46E-4</c:v>
                </c:pt>
                <c:pt idx="8824">
                  <c:v>1.7100000000000001E-4</c:v>
                </c:pt>
                <c:pt idx="8825">
                  <c:v>2.2599999999999999E-4</c:v>
                </c:pt>
                <c:pt idx="8826">
                  <c:v>1.92E-4</c:v>
                </c:pt>
                <c:pt idx="8827">
                  <c:v>2.2900000000000001E-4</c:v>
                </c:pt>
                <c:pt idx="8828">
                  <c:v>1.56E-4</c:v>
                </c:pt>
                <c:pt idx="8829">
                  <c:v>1.76E-4</c:v>
                </c:pt>
                <c:pt idx="8830">
                  <c:v>2.05E-4</c:v>
                </c:pt>
                <c:pt idx="8831">
                  <c:v>2.14E-4</c:v>
                </c:pt>
                <c:pt idx="8832">
                  <c:v>2.0799999999999999E-4</c:v>
                </c:pt>
                <c:pt idx="8833">
                  <c:v>2.14E-4</c:v>
                </c:pt>
                <c:pt idx="8834">
                  <c:v>1.7699999999999999E-4</c:v>
                </c:pt>
                <c:pt idx="8835">
                  <c:v>2.1499999999999999E-4</c:v>
                </c:pt>
                <c:pt idx="8836">
                  <c:v>1.73E-4</c:v>
                </c:pt>
                <c:pt idx="8837">
                  <c:v>2.7599999999999999E-4</c:v>
                </c:pt>
                <c:pt idx="8838">
                  <c:v>2.32E-4</c:v>
                </c:pt>
                <c:pt idx="8839">
                  <c:v>2.2000000000000001E-4</c:v>
                </c:pt>
                <c:pt idx="8840">
                  <c:v>2.5999999999999998E-4</c:v>
                </c:pt>
                <c:pt idx="8841">
                  <c:v>2.0100000000000001E-4</c:v>
                </c:pt>
                <c:pt idx="8842">
                  <c:v>2.2499999999999999E-4</c:v>
                </c:pt>
                <c:pt idx="8843">
                  <c:v>1.84E-4</c:v>
                </c:pt>
                <c:pt idx="8844">
                  <c:v>1.7100000000000001E-4</c:v>
                </c:pt>
                <c:pt idx="8845">
                  <c:v>1.63E-4</c:v>
                </c:pt>
                <c:pt idx="8846">
                  <c:v>1.8699999999999999E-4</c:v>
                </c:pt>
                <c:pt idx="8847">
                  <c:v>1.8900000000000001E-4</c:v>
                </c:pt>
                <c:pt idx="8848">
                  <c:v>1.5799999999999999E-4</c:v>
                </c:pt>
                <c:pt idx="8849">
                  <c:v>2.0000000000000001E-4</c:v>
                </c:pt>
                <c:pt idx="8850">
                  <c:v>2.04E-4</c:v>
                </c:pt>
                <c:pt idx="8851">
                  <c:v>1.7200000000000001E-4</c:v>
                </c:pt>
                <c:pt idx="8852">
                  <c:v>1.83E-4</c:v>
                </c:pt>
                <c:pt idx="8853">
                  <c:v>1.7200000000000001E-4</c:v>
                </c:pt>
                <c:pt idx="8854">
                  <c:v>1.7000000000000001E-4</c:v>
                </c:pt>
                <c:pt idx="8855">
                  <c:v>1.5100000000000001E-4</c:v>
                </c:pt>
                <c:pt idx="8856">
                  <c:v>1.4799999999999999E-4</c:v>
                </c:pt>
                <c:pt idx="8857">
                  <c:v>1.4799999999999999E-4</c:v>
                </c:pt>
                <c:pt idx="8858">
                  <c:v>1.7899999999999999E-4</c:v>
                </c:pt>
                <c:pt idx="8859">
                  <c:v>1.5699999999999999E-4</c:v>
                </c:pt>
                <c:pt idx="8860">
                  <c:v>1.9000000000000001E-4</c:v>
                </c:pt>
                <c:pt idx="8861">
                  <c:v>1.6699999999999999E-4</c:v>
                </c:pt>
                <c:pt idx="8862">
                  <c:v>1.95E-4</c:v>
                </c:pt>
                <c:pt idx="8863">
                  <c:v>1.92E-4</c:v>
                </c:pt>
                <c:pt idx="8864">
                  <c:v>1.5300000000000001E-4</c:v>
                </c:pt>
                <c:pt idx="8865">
                  <c:v>1.6899999999999999E-4</c:v>
                </c:pt>
                <c:pt idx="8866">
                  <c:v>1.1900000000000001E-4</c:v>
                </c:pt>
                <c:pt idx="8867">
                  <c:v>1.5899999999999999E-4</c:v>
                </c:pt>
                <c:pt idx="8868">
                  <c:v>1.5799999999999999E-4</c:v>
                </c:pt>
                <c:pt idx="8869">
                  <c:v>1.83E-4</c:v>
                </c:pt>
                <c:pt idx="8870">
                  <c:v>1.7899999999999999E-4</c:v>
                </c:pt>
                <c:pt idx="8871">
                  <c:v>1.7899999999999999E-4</c:v>
                </c:pt>
                <c:pt idx="8872">
                  <c:v>1.6100000000000001E-4</c:v>
                </c:pt>
                <c:pt idx="8873">
                  <c:v>2.0599999999999999E-4</c:v>
                </c:pt>
                <c:pt idx="8874">
                  <c:v>1.6799999999999999E-4</c:v>
                </c:pt>
                <c:pt idx="8875">
                  <c:v>1.64E-4</c:v>
                </c:pt>
                <c:pt idx="8876">
                  <c:v>1.73E-4</c:v>
                </c:pt>
                <c:pt idx="8877">
                  <c:v>2.05E-4</c:v>
                </c:pt>
                <c:pt idx="8878">
                  <c:v>1.66E-4</c:v>
                </c:pt>
                <c:pt idx="8879">
                  <c:v>2.1900000000000001E-4</c:v>
                </c:pt>
                <c:pt idx="8880">
                  <c:v>1.76E-4</c:v>
                </c:pt>
                <c:pt idx="8881">
                  <c:v>1.83E-4</c:v>
                </c:pt>
                <c:pt idx="8882">
                  <c:v>1.37E-4</c:v>
                </c:pt>
                <c:pt idx="8883">
                  <c:v>1.5200000000000001E-4</c:v>
                </c:pt>
                <c:pt idx="8884">
                  <c:v>1.6200000000000001E-4</c:v>
                </c:pt>
                <c:pt idx="8885">
                  <c:v>1.8599999999999999E-4</c:v>
                </c:pt>
                <c:pt idx="8886">
                  <c:v>1.94E-4</c:v>
                </c:pt>
                <c:pt idx="8887">
                  <c:v>1.74E-4</c:v>
                </c:pt>
                <c:pt idx="8888">
                  <c:v>1.8200000000000001E-4</c:v>
                </c:pt>
                <c:pt idx="8889">
                  <c:v>1.9699999999999999E-4</c:v>
                </c:pt>
                <c:pt idx="8890">
                  <c:v>2.63E-4</c:v>
                </c:pt>
                <c:pt idx="8891">
                  <c:v>1.92E-4</c:v>
                </c:pt>
                <c:pt idx="8892">
                  <c:v>1.9900000000000001E-4</c:v>
                </c:pt>
                <c:pt idx="8893">
                  <c:v>1.74E-4</c:v>
                </c:pt>
                <c:pt idx="8894">
                  <c:v>1.8200000000000001E-4</c:v>
                </c:pt>
                <c:pt idx="8895">
                  <c:v>1.8000000000000001E-4</c:v>
                </c:pt>
                <c:pt idx="8896">
                  <c:v>2.1599999999999999E-4</c:v>
                </c:pt>
                <c:pt idx="8897">
                  <c:v>1.8000000000000001E-4</c:v>
                </c:pt>
                <c:pt idx="8898">
                  <c:v>1.9699999999999999E-4</c:v>
                </c:pt>
                <c:pt idx="8899">
                  <c:v>1.5699999999999999E-4</c:v>
                </c:pt>
                <c:pt idx="8900">
                  <c:v>1.9000000000000001E-4</c:v>
                </c:pt>
                <c:pt idx="8901">
                  <c:v>1.83E-4</c:v>
                </c:pt>
                <c:pt idx="8902">
                  <c:v>1.94E-4</c:v>
                </c:pt>
                <c:pt idx="8903">
                  <c:v>1.45E-4</c:v>
                </c:pt>
                <c:pt idx="8904">
                  <c:v>1.55E-4</c:v>
                </c:pt>
                <c:pt idx="8905">
                  <c:v>1.9100000000000001E-4</c:v>
                </c:pt>
                <c:pt idx="8906">
                  <c:v>1.8200000000000001E-4</c:v>
                </c:pt>
                <c:pt idx="8907">
                  <c:v>1.92E-4</c:v>
                </c:pt>
                <c:pt idx="8908">
                  <c:v>1.76E-4</c:v>
                </c:pt>
                <c:pt idx="8909">
                  <c:v>2.04E-4</c:v>
                </c:pt>
                <c:pt idx="8910">
                  <c:v>1.5799999999999999E-4</c:v>
                </c:pt>
                <c:pt idx="8911">
                  <c:v>1.5100000000000001E-4</c:v>
                </c:pt>
                <c:pt idx="8912">
                  <c:v>1.6000000000000001E-4</c:v>
                </c:pt>
                <c:pt idx="8913">
                  <c:v>1.26E-4</c:v>
                </c:pt>
                <c:pt idx="8914">
                  <c:v>1.06E-4</c:v>
                </c:pt>
                <c:pt idx="8915">
                  <c:v>6.7000000000000002E-5</c:v>
                </c:pt>
                <c:pt idx="8916">
                  <c:v>1.11E-4</c:v>
                </c:pt>
                <c:pt idx="8917">
                  <c:v>1.1400000000000001E-4</c:v>
                </c:pt>
                <c:pt idx="8918">
                  <c:v>1.46E-4</c:v>
                </c:pt>
                <c:pt idx="8919">
                  <c:v>1.45E-4</c:v>
                </c:pt>
                <c:pt idx="8920">
                  <c:v>1.6899999999999999E-4</c:v>
                </c:pt>
                <c:pt idx="8921">
                  <c:v>1.12E-4</c:v>
                </c:pt>
                <c:pt idx="8922">
                  <c:v>1.2400000000000001E-4</c:v>
                </c:pt>
                <c:pt idx="8923">
                  <c:v>1.0399999999999999E-4</c:v>
                </c:pt>
                <c:pt idx="8924">
                  <c:v>1E-4</c:v>
                </c:pt>
                <c:pt idx="8925">
                  <c:v>8.2999999999999998E-5</c:v>
                </c:pt>
                <c:pt idx="8926">
                  <c:v>9.2999999999999997E-5</c:v>
                </c:pt>
                <c:pt idx="8927">
                  <c:v>6.3999999999999997E-5</c:v>
                </c:pt>
                <c:pt idx="8928">
                  <c:v>7.3999999999999996E-5</c:v>
                </c:pt>
                <c:pt idx="8929">
                  <c:v>6.0000000000000002E-5</c:v>
                </c:pt>
                <c:pt idx="8930">
                  <c:v>4.8000000000000001E-5</c:v>
                </c:pt>
                <c:pt idx="8931">
                  <c:v>5.8999999999999998E-5</c:v>
                </c:pt>
                <c:pt idx="8932">
                  <c:v>6.3E-5</c:v>
                </c:pt>
                <c:pt idx="8933">
                  <c:v>7.8999999999999996E-5</c:v>
                </c:pt>
                <c:pt idx="8934">
                  <c:v>8.6000000000000003E-5</c:v>
                </c:pt>
                <c:pt idx="8935">
                  <c:v>6.8999999999999997E-5</c:v>
                </c:pt>
                <c:pt idx="8936">
                  <c:v>5.8E-5</c:v>
                </c:pt>
                <c:pt idx="8937">
                  <c:v>7.2000000000000002E-5</c:v>
                </c:pt>
                <c:pt idx="8938">
                  <c:v>8.2999999999999998E-5</c:v>
                </c:pt>
                <c:pt idx="8939">
                  <c:v>8.2000000000000001E-5</c:v>
                </c:pt>
                <c:pt idx="8940">
                  <c:v>8.8999999999999995E-5</c:v>
                </c:pt>
                <c:pt idx="8941">
                  <c:v>7.2999999999999999E-5</c:v>
                </c:pt>
                <c:pt idx="8942">
                  <c:v>7.8999999999999996E-5</c:v>
                </c:pt>
                <c:pt idx="8943">
                  <c:v>7.8999999999999996E-5</c:v>
                </c:pt>
                <c:pt idx="8944">
                  <c:v>9.1000000000000003E-5</c:v>
                </c:pt>
                <c:pt idx="8945">
                  <c:v>1.0900000000000001E-4</c:v>
                </c:pt>
                <c:pt idx="8946">
                  <c:v>8.3999999999999995E-5</c:v>
                </c:pt>
                <c:pt idx="8947">
                  <c:v>8.2999999999999998E-5</c:v>
                </c:pt>
                <c:pt idx="8948">
                  <c:v>8.2999999999999998E-5</c:v>
                </c:pt>
                <c:pt idx="8949">
                  <c:v>7.8999999999999996E-5</c:v>
                </c:pt>
                <c:pt idx="8950">
                  <c:v>8.1000000000000004E-5</c:v>
                </c:pt>
                <c:pt idx="8951">
                  <c:v>6.6000000000000005E-5</c:v>
                </c:pt>
                <c:pt idx="8952">
                  <c:v>6.9999999999999994E-5</c:v>
                </c:pt>
                <c:pt idx="8953">
                  <c:v>8.7000000000000001E-5</c:v>
                </c:pt>
                <c:pt idx="8954">
                  <c:v>8.2000000000000001E-5</c:v>
                </c:pt>
                <c:pt idx="8955">
                  <c:v>7.7000000000000001E-5</c:v>
                </c:pt>
                <c:pt idx="8956">
                  <c:v>8.1000000000000004E-5</c:v>
                </c:pt>
                <c:pt idx="8957">
                  <c:v>7.3999999999999996E-5</c:v>
                </c:pt>
                <c:pt idx="8958">
                  <c:v>6.6000000000000005E-5</c:v>
                </c:pt>
                <c:pt idx="8959">
                  <c:v>7.8999999999999996E-5</c:v>
                </c:pt>
                <c:pt idx="8960">
                  <c:v>9.7999999999999997E-5</c:v>
                </c:pt>
                <c:pt idx="8961">
                  <c:v>6.7999999999999999E-5</c:v>
                </c:pt>
                <c:pt idx="8962">
                  <c:v>6.8999999999999997E-5</c:v>
                </c:pt>
                <c:pt idx="8963">
                  <c:v>1.03E-4</c:v>
                </c:pt>
                <c:pt idx="8964">
                  <c:v>1.05E-4</c:v>
                </c:pt>
                <c:pt idx="8965">
                  <c:v>1.06E-4</c:v>
                </c:pt>
                <c:pt idx="8966">
                  <c:v>5.5999999999999999E-5</c:v>
                </c:pt>
                <c:pt idx="8967">
                  <c:v>4.5000000000000003E-5</c:v>
                </c:pt>
                <c:pt idx="8968">
                  <c:v>6.6000000000000005E-5</c:v>
                </c:pt>
                <c:pt idx="8969">
                  <c:v>7.6000000000000004E-5</c:v>
                </c:pt>
                <c:pt idx="8970">
                  <c:v>7.8999999999999996E-5</c:v>
                </c:pt>
                <c:pt idx="8971">
                  <c:v>7.3999999999999996E-5</c:v>
                </c:pt>
                <c:pt idx="8972">
                  <c:v>4.8000000000000001E-5</c:v>
                </c:pt>
                <c:pt idx="8973">
                  <c:v>6.4999999999999994E-5</c:v>
                </c:pt>
                <c:pt idx="8974">
                  <c:v>8.8999999999999995E-5</c:v>
                </c:pt>
                <c:pt idx="8975">
                  <c:v>1.01E-4</c:v>
                </c:pt>
                <c:pt idx="8976">
                  <c:v>9.6000000000000002E-5</c:v>
                </c:pt>
                <c:pt idx="8977">
                  <c:v>6.7000000000000002E-5</c:v>
                </c:pt>
                <c:pt idx="8978">
                  <c:v>4.3999999999999999E-5</c:v>
                </c:pt>
                <c:pt idx="8979">
                  <c:v>6.3999999999999997E-5</c:v>
                </c:pt>
                <c:pt idx="8980">
                  <c:v>9.1000000000000003E-5</c:v>
                </c:pt>
                <c:pt idx="8981">
                  <c:v>1.02E-4</c:v>
                </c:pt>
                <c:pt idx="8982">
                  <c:v>9.7999999999999997E-5</c:v>
                </c:pt>
                <c:pt idx="8983">
                  <c:v>6.0000000000000002E-5</c:v>
                </c:pt>
                <c:pt idx="8984">
                  <c:v>1.16E-4</c:v>
                </c:pt>
                <c:pt idx="8985">
                  <c:v>1.15E-4</c:v>
                </c:pt>
                <c:pt idx="8986">
                  <c:v>1.27E-4</c:v>
                </c:pt>
                <c:pt idx="8987">
                  <c:v>6.0000000000000002E-5</c:v>
                </c:pt>
                <c:pt idx="8988">
                  <c:v>6.9999999999999994E-5</c:v>
                </c:pt>
                <c:pt idx="8989">
                  <c:v>3.3700000000000001E-4</c:v>
                </c:pt>
                <c:pt idx="8990">
                  <c:v>5.5000000000000002E-5</c:v>
                </c:pt>
                <c:pt idx="8991">
                  <c:v>8.2000000000000001E-5</c:v>
                </c:pt>
                <c:pt idx="8992">
                  <c:v>6.4999999999999994E-5</c:v>
                </c:pt>
                <c:pt idx="8993">
                  <c:v>9.0000000000000006E-5</c:v>
                </c:pt>
                <c:pt idx="8994">
                  <c:v>6.3E-5</c:v>
                </c:pt>
                <c:pt idx="8995">
                  <c:v>8.1000000000000004E-5</c:v>
                </c:pt>
                <c:pt idx="8996">
                  <c:v>1.12E-4</c:v>
                </c:pt>
                <c:pt idx="8997">
                  <c:v>6.8999999999999997E-5</c:v>
                </c:pt>
                <c:pt idx="8998">
                  <c:v>8.2000000000000001E-5</c:v>
                </c:pt>
                <c:pt idx="8999">
                  <c:v>4.3000000000000002E-5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5-4A06-BB6F-546820F30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7898848"/>
        <c:axId val="1674784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'Select L1 H3000'!$A$1</c15:sqref>
                        </c15:formulaRef>
                      </c:ext>
                    </c:extLst>
                    <c:strCache>
                      <c:ptCount val="1"/>
                      <c:pt idx="0">
                        <c:v>ID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'Select L1 H3000'!$A$2:$A$9001</c15:sqref>
                        </c15:formulaRef>
                      </c:ext>
                    </c:extLst>
                    <c:numCache>
                      <c:formatCode>General</c:formatCode>
                      <c:ptCount val="90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755-4A06-BB6F-546820F30DFA}"/>
                  </c:ext>
                </c:extLst>
              </c15:ser>
            </c15:filteredLineSeries>
          </c:ext>
        </c:extLst>
      </c:lineChart>
      <c:catAx>
        <c:axId val="183789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784096"/>
        <c:crosses val="autoZero"/>
        <c:auto val="1"/>
        <c:lblAlgn val="ctr"/>
        <c:lblOffset val="100"/>
        <c:noMultiLvlLbl val="0"/>
      </c:catAx>
      <c:valAx>
        <c:axId val="16747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89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531496062992E-2"/>
          <c:y val="0.15782407407407409"/>
          <c:w val="0.88389129483814521"/>
          <c:h val="0.60250765529308836"/>
        </c:manualLayout>
      </c:layout>
      <c:lineChart>
        <c:grouping val="standard"/>
        <c:varyColors val="0"/>
        <c:ser>
          <c:idx val="1"/>
          <c:order val="1"/>
          <c:tx>
            <c:strRef>
              <c:f>'Select H100 L100'!$C$1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val>
            <c:numRef>
              <c:f>'Select H100 L100'!$C$2:$C$301</c:f>
              <c:numCache>
                <c:formatCode>General</c:formatCode>
                <c:ptCount val="300"/>
                <c:pt idx="0">
                  <c:v>6.7216999999999999E-2</c:v>
                </c:pt>
                <c:pt idx="1">
                  <c:v>6.5942000000000001E-2</c:v>
                </c:pt>
                <c:pt idx="2">
                  <c:v>6.5795000000000006E-2</c:v>
                </c:pt>
                <c:pt idx="3">
                  <c:v>7.2678999999999994E-2</c:v>
                </c:pt>
                <c:pt idx="4">
                  <c:v>7.0277000000000006E-2</c:v>
                </c:pt>
                <c:pt idx="5">
                  <c:v>7.2217000000000003E-2</c:v>
                </c:pt>
                <c:pt idx="6">
                  <c:v>6.4589999999999995E-2</c:v>
                </c:pt>
                <c:pt idx="7">
                  <c:v>7.1336999999999998E-2</c:v>
                </c:pt>
                <c:pt idx="8">
                  <c:v>7.1792999999999996E-2</c:v>
                </c:pt>
                <c:pt idx="9">
                  <c:v>7.0296999999999998E-2</c:v>
                </c:pt>
                <c:pt idx="10">
                  <c:v>6.9448999999999997E-2</c:v>
                </c:pt>
                <c:pt idx="11">
                  <c:v>7.0999999999999994E-2</c:v>
                </c:pt>
                <c:pt idx="12">
                  <c:v>7.2029999999999997E-2</c:v>
                </c:pt>
                <c:pt idx="13">
                  <c:v>7.0788000000000004E-2</c:v>
                </c:pt>
                <c:pt idx="14">
                  <c:v>6.5526000000000001E-2</c:v>
                </c:pt>
                <c:pt idx="15">
                  <c:v>7.0872000000000004E-2</c:v>
                </c:pt>
                <c:pt idx="16">
                  <c:v>7.3305999999999996E-2</c:v>
                </c:pt>
                <c:pt idx="17">
                  <c:v>7.0541999999999994E-2</c:v>
                </c:pt>
                <c:pt idx="18">
                  <c:v>7.0392999999999997E-2</c:v>
                </c:pt>
                <c:pt idx="19">
                  <c:v>6.2851000000000004E-2</c:v>
                </c:pt>
                <c:pt idx="20">
                  <c:v>6.7030999999999993E-2</c:v>
                </c:pt>
                <c:pt idx="21">
                  <c:v>6.6211999999999993E-2</c:v>
                </c:pt>
                <c:pt idx="22">
                  <c:v>7.1765999999999996E-2</c:v>
                </c:pt>
                <c:pt idx="23">
                  <c:v>6.8114999999999995E-2</c:v>
                </c:pt>
                <c:pt idx="24">
                  <c:v>6.8416000000000005E-2</c:v>
                </c:pt>
                <c:pt idx="25">
                  <c:v>6.7949999999999997E-2</c:v>
                </c:pt>
                <c:pt idx="26">
                  <c:v>6.7447000000000007E-2</c:v>
                </c:pt>
                <c:pt idx="27">
                  <c:v>7.2417999999999996E-2</c:v>
                </c:pt>
                <c:pt idx="28">
                  <c:v>6.9025000000000003E-2</c:v>
                </c:pt>
                <c:pt idx="29">
                  <c:v>7.1096999999999994E-2</c:v>
                </c:pt>
                <c:pt idx="30">
                  <c:v>7.0860000000000006E-2</c:v>
                </c:pt>
                <c:pt idx="31">
                  <c:v>6.5661999999999998E-2</c:v>
                </c:pt>
                <c:pt idx="32">
                  <c:v>6.7624000000000004E-2</c:v>
                </c:pt>
                <c:pt idx="33">
                  <c:v>6.9556999999999994E-2</c:v>
                </c:pt>
                <c:pt idx="34">
                  <c:v>6.9558999999999996E-2</c:v>
                </c:pt>
                <c:pt idx="35">
                  <c:v>6.7279000000000005E-2</c:v>
                </c:pt>
                <c:pt idx="36">
                  <c:v>7.1903999999999996E-2</c:v>
                </c:pt>
                <c:pt idx="37">
                  <c:v>6.4001000000000002E-2</c:v>
                </c:pt>
                <c:pt idx="38">
                  <c:v>6.9121000000000002E-2</c:v>
                </c:pt>
                <c:pt idx="39">
                  <c:v>7.0004999999999998E-2</c:v>
                </c:pt>
                <c:pt idx="40">
                  <c:v>7.1025000000000005E-2</c:v>
                </c:pt>
                <c:pt idx="41">
                  <c:v>6.9028000000000006E-2</c:v>
                </c:pt>
                <c:pt idx="42">
                  <c:v>6.6520999999999997E-2</c:v>
                </c:pt>
                <c:pt idx="43">
                  <c:v>6.7804000000000003E-2</c:v>
                </c:pt>
                <c:pt idx="44">
                  <c:v>6.0864000000000001E-2</c:v>
                </c:pt>
                <c:pt idx="45">
                  <c:v>6.9449999999999998E-2</c:v>
                </c:pt>
                <c:pt idx="46">
                  <c:v>6.9332000000000005E-2</c:v>
                </c:pt>
                <c:pt idx="47">
                  <c:v>6.5505999999999995E-2</c:v>
                </c:pt>
                <c:pt idx="48">
                  <c:v>6.6461000000000006E-2</c:v>
                </c:pt>
                <c:pt idx="49">
                  <c:v>6.7941000000000001E-2</c:v>
                </c:pt>
                <c:pt idx="50">
                  <c:v>6.8204000000000001E-2</c:v>
                </c:pt>
                <c:pt idx="51">
                  <c:v>6.7534999999999998E-2</c:v>
                </c:pt>
                <c:pt idx="52">
                  <c:v>6.5432000000000004E-2</c:v>
                </c:pt>
                <c:pt idx="53">
                  <c:v>6.7056000000000004E-2</c:v>
                </c:pt>
                <c:pt idx="54">
                  <c:v>6.6835000000000006E-2</c:v>
                </c:pt>
                <c:pt idx="55">
                  <c:v>6.4155000000000004E-2</c:v>
                </c:pt>
                <c:pt idx="56">
                  <c:v>7.0802000000000004E-2</c:v>
                </c:pt>
                <c:pt idx="57">
                  <c:v>6.6575999999999996E-2</c:v>
                </c:pt>
                <c:pt idx="58">
                  <c:v>6.2978000000000006E-2</c:v>
                </c:pt>
                <c:pt idx="59">
                  <c:v>6.5846000000000002E-2</c:v>
                </c:pt>
                <c:pt idx="60">
                  <c:v>6.5986000000000003E-2</c:v>
                </c:pt>
                <c:pt idx="61">
                  <c:v>6.3710000000000003E-2</c:v>
                </c:pt>
                <c:pt idx="62">
                  <c:v>6.7901000000000003E-2</c:v>
                </c:pt>
                <c:pt idx="63">
                  <c:v>6.6411999999999999E-2</c:v>
                </c:pt>
                <c:pt idx="64">
                  <c:v>6.6045000000000006E-2</c:v>
                </c:pt>
                <c:pt idx="65">
                  <c:v>7.0609000000000005E-2</c:v>
                </c:pt>
                <c:pt idx="66">
                  <c:v>6.3062999999999994E-2</c:v>
                </c:pt>
                <c:pt idx="67">
                  <c:v>6.8955000000000002E-2</c:v>
                </c:pt>
                <c:pt idx="68">
                  <c:v>6.5370999999999999E-2</c:v>
                </c:pt>
                <c:pt idx="69">
                  <c:v>6.6728999999999997E-2</c:v>
                </c:pt>
                <c:pt idx="70">
                  <c:v>7.0644999999999999E-2</c:v>
                </c:pt>
                <c:pt idx="71">
                  <c:v>6.8032999999999996E-2</c:v>
                </c:pt>
                <c:pt idx="72">
                  <c:v>6.3740000000000005E-2</c:v>
                </c:pt>
                <c:pt idx="73">
                  <c:v>6.7672999999999997E-2</c:v>
                </c:pt>
                <c:pt idx="74">
                  <c:v>6.3450000000000006E-2</c:v>
                </c:pt>
                <c:pt idx="75">
                  <c:v>6.5793000000000004E-2</c:v>
                </c:pt>
                <c:pt idx="76">
                  <c:v>6.7511000000000002E-2</c:v>
                </c:pt>
                <c:pt idx="77">
                  <c:v>6.6332000000000002E-2</c:v>
                </c:pt>
                <c:pt idx="78">
                  <c:v>6.9420999999999997E-2</c:v>
                </c:pt>
                <c:pt idx="79">
                  <c:v>6.7783999999999997E-2</c:v>
                </c:pt>
                <c:pt idx="80">
                  <c:v>6.7401000000000003E-2</c:v>
                </c:pt>
                <c:pt idx="81">
                  <c:v>6.6264000000000003E-2</c:v>
                </c:pt>
                <c:pt idx="82">
                  <c:v>6.6425999999999999E-2</c:v>
                </c:pt>
                <c:pt idx="83">
                  <c:v>6.4572000000000004E-2</c:v>
                </c:pt>
                <c:pt idx="84">
                  <c:v>6.3398999999999997E-2</c:v>
                </c:pt>
                <c:pt idx="85">
                  <c:v>6.6096000000000002E-2</c:v>
                </c:pt>
                <c:pt idx="86">
                  <c:v>6.8099999999999994E-2</c:v>
                </c:pt>
                <c:pt idx="87">
                  <c:v>6.5786999999999998E-2</c:v>
                </c:pt>
                <c:pt idx="88">
                  <c:v>6.6562999999999997E-2</c:v>
                </c:pt>
                <c:pt idx="89">
                  <c:v>6.6133999999999998E-2</c:v>
                </c:pt>
                <c:pt idx="90">
                  <c:v>6.4213999999999993E-2</c:v>
                </c:pt>
                <c:pt idx="91">
                  <c:v>6.1393999999999997E-2</c:v>
                </c:pt>
                <c:pt idx="92">
                  <c:v>6.6154000000000004E-2</c:v>
                </c:pt>
                <c:pt idx="93">
                  <c:v>6.5545999999999993E-2</c:v>
                </c:pt>
                <c:pt idx="94">
                  <c:v>6.6117999999999996E-2</c:v>
                </c:pt>
                <c:pt idx="95">
                  <c:v>6.7293000000000006E-2</c:v>
                </c:pt>
                <c:pt idx="96">
                  <c:v>6.3303999999999999E-2</c:v>
                </c:pt>
                <c:pt idx="97">
                  <c:v>6.5609000000000001E-2</c:v>
                </c:pt>
                <c:pt idx="98">
                  <c:v>6.5694000000000002E-2</c:v>
                </c:pt>
                <c:pt idx="99">
                  <c:v>6.5543000000000004E-2</c:v>
                </c:pt>
                <c:pt idx="100">
                  <c:v>0.16425500000000001</c:v>
                </c:pt>
                <c:pt idx="101">
                  <c:v>0.16957800000000001</c:v>
                </c:pt>
                <c:pt idx="102">
                  <c:v>0.16783500000000001</c:v>
                </c:pt>
                <c:pt idx="103">
                  <c:v>0.16916800000000001</c:v>
                </c:pt>
                <c:pt idx="104">
                  <c:v>0.169461</c:v>
                </c:pt>
                <c:pt idx="105">
                  <c:v>0.16991100000000001</c:v>
                </c:pt>
                <c:pt idx="106">
                  <c:v>0.16656299999999999</c:v>
                </c:pt>
                <c:pt idx="107">
                  <c:v>0.16498399999999999</c:v>
                </c:pt>
                <c:pt idx="108">
                  <c:v>0.16500799999999999</c:v>
                </c:pt>
                <c:pt idx="109">
                  <c:v>0.16523099999999999</c:v>
                </c:pt>
                <c:pt idx="110">
                  <c:v>0.166599</c:v>
                </c:pt>
                <c:pt idx="111">
                  <c:v>0.16440299999999999</c:v>
                </c:pt>
                <c:pt idx="112">
                  <c:v>0.165802</c:v>
                </c:pt>
                <c:pt idx="113">
                  <c:v>0.165328</c:v>
                </c:pt>
                <c:pt idx="114">
                  <c:v>0.14565700000000001</c:v>
                </c:pt>
                <c:pt idx="115">
                  <c:v>0.16552700000000001</c:v>
                </c:pt>
                <c:pt idx="116">
                  <c:v>0.135987</c:v>
                </c:pt>
                <c:pt idx="117">
                  <c:v>0.165545</c:v>
                </c:pt>
                <c:pt idx="118">
                  <c:v>0.147868</c:v>
                </c:pt>
                <c:pt idx="119">
                  <c:v>0.16621</c:v>
                </c:pt>
                <c:pt idx="120">
                  <c:v>0.14391999999999999</c:v>
                </c:pt>
                <c:pt idx="121">
                  <c:v>0.16761100000000001</c:v>
                </c:pt>
                <c:pt idx="122">
                  <c:v>0.15279999999999999</c:v>
                </c:pt>
                <c:pt idx="123">
                  <c:v>0.168021</c:v>
                </c:pt>
                <c:pt idx="124">
                  <c:v>0.147567</c:v>
                </c:pt>
                <c:pt idx="125">
                  <c:v>0.16487199999999999</c:v>
                </c:pt>
                <c:pt idx="126">
                  <c:v>0.145541</c:v>
                </c:pt>
                <c:pt idx="127">
                  <c:v>0.16758100000000001</c:v>
                </c:pt>
                <c:pt idx="128">
                  <c:v>0.144487</c:v>
                </c:pt>
                <c:pt idx="129">
                  <c:v>0.163407</c:v>
                </c:pt>
                <c:pt idx="130">
                  <c:v>0.14660000000000001</c:v>
                </c:pt>
                <c:pt idx="131">
                  <c:v>0.16595499999999999</c:v>
                </c:pt>
                <c:pt idx="132">
                  <c:v>0.14383199999999999</c:v>
                </c:pt>
                <c:pt idx="133">
                  <c:v>0.165495</c:v>
                </c:pt>
                <c:pt idx="134">
                  <c:v>0.14257</c:v>
                </c:pt>
                <c:pt idx="135">
                  <c:v>0.16663600000000001</c:v>
                </c:pt>
                <c:pt idx="136">
                  <c:v>0.16564799999999999</c:v>
                </c:pt>
                <c:pt idx="137">
                  <c:v>0.155282</c:v>
                </c:pt>
                <c:pt idx="138">
                  <c:v>0.14620900000000001</c:v>
                </c:pt>
                <c:pt idx="139">
                  <c:v>0.164464</c:v>
                </c:pt>
                <c:pt idx="140">
                  <c:v>0.164188</c:v>
                </c:pt>
                <c:pt idx="141">
                  <c:v>0.16461899999999999</c:v>
                </c:pt>
                <c:pt idx="142">
                  <c:v>0.15095</c:v>
                </c:pt>
                <c:pt idx="143">
                  <c:v>0.164601</c:v>
                </c:pt>
                <c:pt idx="144">
                  <c:v>0.14993999999999999</c:v>
                </c:pt>
                <c:pt idx="145">
                  <c:v>0.16425999999999999</c:v>
                </c:pt>
                <c:pt idx="146">
                  <c:v>0.16339300000000001</c:v>
                </c:pt>
                <c:pt idx="147">
                  <c:v>0.150114</c:v>
                </c:pt>
                <c:pt idx="148">
                  <c:v>0.16426199999999999</c:v>
                </c:pt>
                <c:pt idx="149">
                  <c:v>0.15202399999999999</c:v>
                </c:pt>
                <c:pt idx="150">
                  <c:v>0.16412099999999999</c:v>
                </c:pt>
                <c:pt idx="151">
                  <c:v>0.14949100000000001</c:v>
                </c:pt>
                <c:pt idx="152">
                  <c:v>0.163052</c:v>
                </c:pt>
                <c:pt idx="153">
                  <c:v>0.162323</c:v>
                </c:pt>
                <c:pt idx="154">
                  <c:v>0.148309</c:v>
                </c:pt>
                <c:pt idx="155">
                  <c:v>0.16275100000000001</c:v>
                </c:pt>
                <c:pt idx="156">
                  <c:v>0.16314799999999999</c:v>
                </c:pt>
                <c:pt idx="157">
                  <c:v>0.164078</c:v>
                </c:pt>
                <c:pt idx="158">
                  <c:v>0.14462700000000001</c:v>
                </c:pt>
                <c:pt idx="159">
                  <c:v>0.14404700000000001</c:v>
                </c:pt>
                <c:pt idx="160">
                  <c:v>0.15399599999999999</c:v>
                </c:pt>
                <c:pt idx="161">
                  <c:v>0.14932400000000001</c:v>
                </c:pt>
                <c:pt idx="162">
                  <c:v>0.16154099999999999</c:v>
                </c:pt>
                <c:pt idx="163">
                  <c:v>0.162967</c:v>
                </c:pt>
                <c:pt idx="164">
                  <c:v>0.161465</c:v>
                </c:pt>
                <c:pt idx="165">
                  <c:v>0.149862</c:v>
                </c:pt>
                <c:pt idx="166">
                  <c:v>0.16349</c:v>
                </c:pt>
                <c:pt idx="167">
                  <c:v>0.16206699999999999</c:v>
                </c:pt>
                <c:pt idx="168">
                  <c:v>0.15194099999999999</c:v>
                </c:pt>
                <c:pt idx="169">
                  <c:v>0.16125300000000001</c:v>
                </c:pt>
                <c:pt idx="170">
                  <c:v>0.16367399999999999</c:v>
                </c:pt>
                <c:pt idx="171">
                  <c:v>0.145783</c:v>
                </c:pt>
                <c:pt idx="172">
                  <c:v>0.16148100000000001</c:v>
                </c:pt>
                <c:pt idx="173">
                  <c:v>0.161387</c:v>
                </c:pt>
                <c:pt idx="174">
                  <c:v>0.152749</c:v>
                </c:pt>
                <c:pt idx="175">
                  <c:v>0.16155600000000001</c:v>
                </c:pt>
                <c:pt idx="176">
                  <c:v>0.160911</c:v>
                </c:pt>
                <c:pt idx="177">
                  <c:v>0.14621200000000001</c:v>
                </c:pt>
                <c:pt idx="178">
                  <c:v>0.16134299999999999</c:v>
                </c:pt>
                <c:pt idx="179">
                  <c:v>0.14696999999999999</c:v>
                </c:pt>
                <c:pt idx="180">
                  <c:v>0.16201599999999999</c:v>
                </c:pt>
                <c:pt idx="181">
                  <c:v>8.6774000000000004E-2</c:v>
                </c:pt>
                <c:pt idx="182">
                  <c:v>8.5523000000000002E-2</c:v>
                </c:pt>
                <c:pt idx="183">
                  <c:v>9.1330999999999996E-2</c:v>
                </c:pt>
                <c:pt idx="184">
                  <c:v>9.2895000000000005E-2</c:v>
                </c:pt>
                <c:pt idx="185">
                  <c:v>8.9899999999999994E-2</c:v>
                </c:pt>
                <c:pt idx="186">
                  <c:v>9.0180999999999997E-2</c:v>
                </c:pt>
                <c:pt idx="187">
                  <c:v>8.4490999999999997E-2</c:v>
                </c:pt>
                <c:pt idx="188">
                  <c:v>9.3489000000000003E-2</c:v>
                </c:pt>
                <c:pt idx="189">
                  <c:v>7.9204999999999998E-2</c:v>
                </c:pt>
                <c:pt idx="190">
                  <c:v>8.2754999999999995E-2</c:v>
                </c:pt>
                <c:pt idx="191">
                  <c:v>9.1136999999999996E-2</c:v>
                </c:pt>
                <c:pt idx="192">
                  <c:v>8.1763000000000002E-2</c:v>
                </c:pt>
                <c:pt idx="193">
                  <c:v>7.4268000000000001E-2</c:v>
                </c:pt>
                <c:pt idx="194">
                  <c:v>7.6314000000000007E-2</c:v>
                </c:pt>
                <c:pt idx="195">
                  <c:v>8.5805999999999993E-2</c:v>
                </c:pt>
                <c:pt idx="196">
                  <c:v>7.3612999999999998E-2</c:v>
                </c:pt>
                <c:pt idx="197">
                  <c:v>8.2855999999999999E-2</c:v>
                </c:pt>
                <c:pt idx="198">
                  <c:v>7.0739999999999997E-2</c:v>
                </c:pt>
                <c:pt idx="199">
                  <c:v>7.9142000000000004E-2</c:v>
                </c:pt>
                <c:pt idx="200">
                  <c:v>7.9338000000000006E-2</c:v>
                </c:pt>
                <c:pt idx="201">
                  <c:v>7.6166999999999999E-2</c:v>
                </c:pt>
                <c:pt idx="202">
                  <c:v>7.1500999999999995E-2</c:v>
                </c:pt>
                <c:pt idx="203">
                  <c:v>7.1695999999999996E-2</c:v>
                </c:pt>
                <c:pt idx="204">
                  <c:v>8.183E-2</c:v>
                </c:pt>
                <c:pt idx="205">
                  <c:v>8.2644999999999996E-2</c:v>
                </c:pt>
                <c:pt idx="206">
                  <c:v>7.5788999999999995E-2</c:v>
                </c:pt>
                <c:pt idx="207">
                  <c:v>7.8791E-2</c:v>
                </c:pt>
                <c:pt idx="208">
                  <c:v>8.0336000000000005E-2</c:v>
                </c:pt>
                <c:pt idx="209">
                  <c:v>7.4955999999999995E-2</c:v>
                </c:pt>
                <c:pt idx="210">
                  <c:v>7.7404000000000001E-2</c:v>
                </c:pt>
                <c:pt idx="211">
                  <c:v>7.7192999999999998E-2</c:v>
                </c:pt>
                <c:pt idx="212">
                  <c:v>8.4170999999999996E-2</c:v>
                </c:pt>
                <c:pt idx="213">
                  <c:v>8.7999999999999995E-2</c:v>
                </c:pt>
                <c:pt idx="214">
                  <c:v>7.7050999999999994E-2</c:v>
                </c:pt>
                <c:pt idx="215">
                  <c:v>7.6553999999999997E-2</c:v>
                </c:pt>
                <c:pt idx="216">
                  <c:v>7.9145999999999994E-2</c:v>
                </c:pt>
                <c:pt idx="217">
                  <c:v>7.5146000000000004E-2</c:v>
                </c:pt>
                <c:pt idx="218">
                  <c:v>7.2002999999999998E-2</c:v>
                </c:pt>
                <c:pt idx="219">
                  <c:v>7.8090999999999994E-2</c:v>
                </c:pt>
                <c:pt idx="220">
                  <c:v>6.9304000000000004E-2</c:v>
                </c:pt>
                <c:pt idx="221">
                  <c:v>6.9155999999999995E-2</c:v>
                </c:pt>
                <c:pt idx="222">
                  <c:v>6.7220000000000002E-2</c:v>
                </c:pt>
                <c:pt idx="223">
                  <c:v>8.9618000000000003E-2</c:v>
                </c:pt>
                <c:pt idx="224">
                  <c:v>7.1254999999999999E-2</c:v>
                </c:pt>
                <c:pt idx="225">
                  <c:v>7.1099999999999997E-2</c:v>
                </c:pt>
                <c:pt idx="226">
                  <c:v>6.7554000000000003E-2</c:v>
                </c:pt>
                <c:pt idx="227">
                  <c:v>6.9028000000000006E-2</c:v>
                </c:pt>
                <c:pt idx="228">
                  <c:v>7.3815000000000006E-2</c:v>
                </c:pt>
                <c:pt idx="229">
                  <c:v>7.2281999999999999E-2</c:v>
                </c:pt>
                <c:pt idx="230">
                  <c:v>7.4491000000000002E-2</c:v>
                </c:pt>
                <c:pt idx="231">
                  <c:v>7.2559999999999999E-2</c:v>
                </c:pt>
                <c:pt idx="232">
                  <c:v>7.2735999999999995E-2</c:v>
                </c:pt>
                <c:pt idx="233">
                  <c:v>7.0182999999999995E-2</c:v>
                </c:pt>
                <c:pt idx="234">
                  <c:v>6.9375999999999993E-2</c:v>
                </c:pt>
                <c:pt idx="235">
                  <c:v>7.2281999999999999E-2</c:v>
                </c:pt>
                <c:pt idx="236">
                  <c:v>6.9506999999999999E-2</c:v>
                </c:pt>
                <c:pt idx="237">
                  <c:v>7.2255E-2</c:v>
                </c:pt>
                <c:pt idx="238">
                  <c:v>7.3257000000000003E-2</c:v>
                </c:pt>
                <c:pt idx="239">
                  <c:v>6.9892999999999997E-2</c:v>
                </c:pt>
                <c:pt idx="240">
                  <c:v>6.7714999999999997E-2</c:v>
                </c:pt>
                <c:pt idx="241">
                  <c:v>6.9956000000000004E-2</c:v>
                </c:pt>
                <c:pt idx="242">
                  <c:v>6.7128999999999994E-2</c:v>
                </c:pt>
                <c:pt idx="243">
                  <c:v>6.6114999999999993E-2</c:v>
                </c:pt>
                <c:pt idx="244">
                  <c:v>7.0059999999999997E-2</c:v>
                </c:pt>
                <c:pt idx="245">
                  <c:v>8.8501999999999997E-2</c:v>
                </c:pt>
                <c:pt idx="246">
                  <c:v>7.2219000000000005E-2</c:v>
                </c:pt>
                <c:pt idx="247">
                  <c:v>7.1776000000000006E-2</c:v>
                </c:pt>
                <c:pt idx="248">
                  <c:v>6.8446999999999994E-2</c:v>
                </c:pt>
                <c:pt idx="249">
                  <c:v>7.8622999999999998E-2</c:v>
                </c:pt>
                <c:pt idx="250">
                  <c:v>6.4131999999999995E-2</c:v>
                </c:pt>
                <c:pt idx="251">
                  <c:v>6.5630999999999995E-2</c:v>
                </c:pt>
                <c:pt idx="252">
                  <c:v>7.7385999999999996E-2</c:v>
                </c:pt>
                <c:pt idx="253">
                  <c:v>8.1594E-2</c:v>
                </c:pt>
                <c:pt idx="254">
                  <c:v>9.2512999999999998E-2</c:v>
                </c:pt>
                <c:pt idx="255">
                  <c:v>8.7840000000000001E-2</c:v>
                </c:pt>
                <c:pt idx="256">
                  <c:v>0.100841</c:v>
                </c:pt>
                <c:pt idx="257">
                  <c:v>8.2627000000000006E-2</c:v>
                </c:pt>
                <c:pt idx="258">
                  <c:v>8.4054000000000004E-2</c:v>
                </c:pt>
                <c:pt idx="259">
                  <c:v>8.5042999999999994E-2</c:v>
                </c:pt>
                <c:pt idx="260">
                  <c:v>8.6968000000000004E-2</c:v>
                </c:pt>
                <c:pt idx="261">
                  <c:v>8.4899000000000002E-2</c:v>
                </c:pt>
                <c:pt idx="262">
                  <c:v>8.9798000000000003E-2</c:v>
                </c:pt>
                <c:pt idx="263">
                  <c:v>8.8304999999999995E-2</c:v>
                </c:pt>
                <c:pt idx="264">
                  <c:v>8.9829000000000006E-2</c:v>
                </c:pt>
                <c:pt idx="265">
                  <c:v>9.0986999999999998E-2</c:v>
                </c:pt>
                <c:pt idx="266">
                  <c:v>8.6586999999999997E-2</c:v>
                </c:pt>
                <c:pt idx="267">
                  <c:v>8.5109000000000004E-2</c:v>
                </c:pt>
                <c:pt idx="268">
                  <c:v>8.4391999999999995E-2</c:v>
                </c:pt>
                <c:pt idx="269">
                  <c:v>9.6119999999999997E-2</c:v>
                </c:pt>
                <c:pt idx="270">
                  <c:v>8.8536000000000004E-2</c:v>
                </c:pt>
                <c:pt idx="271">
                  <c:v>9.7555000000000003E-2</c:v>
                </c:pt>
                <c:pt idx="272">
                  <c:v>9.1044E-2</c:v>
                </c:pt>
                <c:pt idx="273">
                  <c:v>9.4069E-2</c:v>
                </c:pt>
                <c:pt idx="274">
                  <c:v>8.7135000000000004E-2</c:v>
                </c:pt>
                <c:pt idx="275">
                  <c:v>8.5633000000000001E-2</c:v>
                </c:pt>
                <c:pt idx="276">
                  <c:v>8.9192999999999995E-2</c:v>
                </c:pt>
                <c:pt idx="277">
                  <c:v>9.1648999999999994E-2</c:v>
                </c:pt>
                <c:pt idx="278">
                  <c:v>8.6083999999999994E-2</c:v>
                </c:pt>
                <c:pt idx="279">
                  <c:v>9.2424000000000006E-2</c:v>
                </c:pt>
                <c:pt idx="280">
                  <c:v>8.6844000000000005E-2</c:v>
                </c:pt>
                <c:pt idx="281">
                  <c:v>9.3786999999999995E-2</c:v>
                </c:pt>
                <c:pt idx="282">
                  <c:v>9.4633999999999996E-2</c:v>
                </c:pt>
                <c:pt idx="283">
                  <c:v>9.5371999999999998E-2</c:v>
                </c:pt>
                <c:pt idx="284">
                  <c:v>9.3604000000000007E-2</c:v>
                </c:pt>
                <c:pt idx="285">
                  <c:v>9.3837000000000004E-2</c:v>
                </c:pt>
                <c:pt idx="286">
                  <c:v>9.3491000000000005E-2</c:v>
                </c:pt>
                <c:pt idx="287">
                  <c:v>9.3328999999999995E-2</c:v>
                </c:pt>
                <c:pt idx="288">
                  <c:v>9.1301999999999994E-2</c:v>
                </c:pt>
                <c:pt idx="289">
                  <c:v>9.2697000000000002E-2</c:v>
                </c:pt>
                <c:pt idx="290">
                  <c:v>9.2381000000000005E-2</c:v>
                </c:pt>
                <c:pt idx="291">
                  <c:v>9.0993000000000004E-2</c:v>
                </c:pt>
                <c:pt idx="292">
                  <c:v>9.1430999999999998E-2</c:v>
                </c:pt>
                <c:pt idx="293">
                  <c:v>9.1416999999999998E-2</c:v>
                </c:pt>
                <c:pt idx="294">
                  <c:v>9.11E-2</c:v>
                </c:pt>
                <c:pt idx="295">
                  <c:v>9.0964000000000003E-2</c:v>
                </c:pt>
                <c:pt idx="296">
                  <c:v>9.0663999999999995E-2</c:v>
                </c:pt>
                <c:pt idx="297">
                  <c:v>9.0607999999999994E-2</c:v>
                </c:pt>
                <c:pt idx="298">
                  <c:v>9.0711E-2</c:v>
                </c:pt>
                <c:pt idx="299">
                  <c:v>9.0353000000000003E-2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2D-4B92-AB42-55A198CF3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713344"/>
        <c:axId val="16747861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'Select H100 L100'!$A$1</c15:sqref>
                        </c15:formulaRef>
                      </c:ext>
                    </c:extLst>
                    <c:strCache>
                      <c:ptCount val="1"/>
                      <c:pt idx="0">
                        <c:v>ID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'Select H100 L100'!$A$2:$A$301</c15:sqref>
                        </c15:formulaRef>
                      </c:ext>
                    </c:extLst>
                    <c:numCache>
                      <c:formatCode>General</c:formatCode>
                      <c:ptCount val="3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D2D-4B92-AB42-55A198CF3B2E}"/>
                  </c:ext>
                </c:extLst>
              </c15:ser>
            </c15:filteredLineSeries>
          </c:ext>
        </c:extLst>
      </c:lineChart>
      <c:catAx>
        <c:axId val="1902713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786176"/>
        <c:crosses val="autoZero"/>
        <c:auto val="1"/>
        <c:lblAlgn val="ctr"/>
        <c:lblOffset val="100"/>
        <c:noMultiLvlLbl val="0"/>
      </c:catAx>
      <c:valAx>
        <c:axId val="167478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71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'Select H300 H500'!$C$1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75"/>
            <c:dispRSqr val="0"/>
            <c:dispEq val="0"/>
          </c:trendline>
          <c:val>
            <c:numRef>
              <c:f>'Select H300 H500'!$C$2:$C$1502</c:f>
              <c:numCache>
                <c:formatCode>General</c:formatCode>
                <c:ptCount val="1501"/>
                <c:pt idx="0">
                  <c:v>0.16150999999999999</c:v>
                </c:pt>
                <c:pt idx="1">
                  <c:v>0.186837</c:v>
                </c:pt>
                <c:pt idx="2">
                  <c:v>0.18007699999999999</c:v>
                </c:pt>
                <c:pt idx="3">
                  <c:v>0.16330500000000001</c:v>
                </c:pt>
                <c:pt idx="4">
                  <c:v>0.16046099999999999</c:v>
                </c:pt>
                <c:pt idx="5">
                  <c:v>0.164326</c:v>
                </c:pt>
                <c:pt idx="6">
                  <c:v>0.15604100000000001</c:v>
                </c:pt>
                <c:pt idx="7">
                  <c:v>0.179091</c:v>
                </c:pt>
                <c:pt idx="8">
                  <c:v>0.15851100000000001</c:v>
                </c:pt>
                <c:pt idx="9">
                  <c:v>0.167211</c:v>
                </c:pt>
                <c:pt idx="10">
                  <c:v>0.15534700000000001</c:v>
                </c:pt>
                <c:pt idx="11">
                  <c:v>0.15467500000000001</c:v>
                </c:pt>
                <c:pt idx="12">
                  <c:v>0.17566000000000001</c:v>
                </c:pt>
                <c:pt idx="13">
                  <c:v>0.16952500000000001</c:v>
                </c:pt>
                <c:pt idx="14">
                  <c:v>0.188165</c:v>
                </c:pt>
                <c:pt idx="15">
                  <c:v>0.16228500000000001</c:v>
                </c:pt>
                <c:pt idx="16">
                  <c:v>0.152197</c:v>
                </c:pt>
                <c:pt idx="17">
                  <c:v>0.14759800000000001</c:v>
                </c:pt>
                <c:pt idx="18">
                  <c:v>0.16530400000000001</c:v>
                </c:pt>
                <c:pt idx="19">
                  <c:v>0.17579600000000001</c:v>
                </c:pt>
                <c:pt idx="20">
                  <c:v>0.14749999999999999</c:v>
                </c:pt>
                <c:pt idx="21">
                  <c:v>0.17766999999999999</c:v>
                </c:pt>
                <c:pt idx="22">
                  <c:v>0.16286200000000001</c:v>
                </c:pt>
                <c:pt idx="23">
                  <c:v>0.16562499999999999</c:v>
                </c:pt>
                <c:pt idx="24">
                  <c:v>0.175842</c:v>
                </c:pt>
                <c:pt idx="25">
                  <c:v>0.16051399999999999</c:v>
                </c:pt>
                <c:pt idx="26">
                  <c:v>0.16944500000000001</c:v>
                </c:pt>
                <c:pt idx="27">
                  <c:v>0.18294199999999999</c:v>
                </c:pt>
                <c:pt idx="28">
                  <c:v>0.15660099999999999</c:v>
                </c:pt>
                <c:pt idx="29">
                  <c:v>0.14974299999999999</c:v>
                </c:pt>
                <c:pt idx="30">
                  <c:v>0.16638500000000001</c:v>
                </c:pt>
                <c:pt idx="31">
                  <c:v>0.18910199999999999</c:v>
                </c:pt>
                <c:pt idx="32">
                  <c:v>0.17554800000000001</c:v>
                </c:pt>
                <c:pt idx="33">
                  <c:v>0.18695100000000001</c:v>
                </c:pt>
                <c:pt idx="34">
                  <c:v>0.15987699999999999</c:v>
                </c:pt>
                <c:pt idx="35">
                  <c:v>0.15859000000000001</c:v>
                </c:pt>
                <c:pt idx="36">
                  <c:v>0.140268</c:v>
                </c:pt>
                <c:pt idx="37">
                  <c:v>0.18256900000000001</c:v>
                </c:pt>
                <c:pt idx="38">
                  <c:v>0.175537</c:v>
                </c:pt>
                <c:pt idx="39">
                  <c:v>0.16481699999999999</c:v>
                </c:pt>
                <c:pt idx="40">
                  <c:v>0.15285499999999999</c:v>
                </c:pt>
                <c:pt idx="41">
                  <c:v>0.18310100000000001</c:v>
                </c:pt>
                <c:pt idx="42">
                  <c:v>0.16248699999999999</c:v>
                </c:pt>
                <c:pt idx="43">
                  <c:v>0.15921199999999999</c:v>
                </c:pt>
                <c:pt idx="44">
                  <c:v>0.19164600000000001</c:v>
                </c:pt>
                <c:pt idx="45">
                  <c:v>0.16947300000000001</c:v>
                </c:pt>
                <c:pt idx="46">
                  <c:v>0.183447</c:v>
                </c:pt>
                <c:pt idx="47">
                  <c:v>0.173209</c:v>
                </c:pt>
                <c:pt idx="48">
                  <c:v>0.17868999999999999</c:v>
                </c:pt>
                <c:pt idx="49">
                  <c:v>0.16061400000000001</c:v>
                </c:pt>
                <c:pt idx="50">
                  <c:v>0.16671900000000001</c:v>
                </c:pt>
                <c:pt idx="51">
                  <c:v>0.185643</c:v>
                </c:pt>
                <c:pt idx="52">
                  <c:v>0.17286499999999999</c:v>
                </c:pt>
                <c:pt idx="53">
                  <c:v>0.16306899999999999</c:v>
                </c:pt>
                <c:pt idx="54">
                  <c:v>0.160608</c:v>
                </c:pt>
                <c:pt idx="55">
                  <c:v>0.161963</c:v>
                </c:pt>
                <c:pt idx="56">
                  <c:v>0.18115300000000001</c:v>
                </c:pt>
                <c:pt idx="57">
                  <c:v>0.175229</c:v>
                </c:pt>
                <c:pt idx="58">
                  <c:v>0.163575</c:v>
                </c:pt>
                <c:pt idx="59">
                  <c:v>0.17153599999999999</c:v>
                </c:pt>
                <c:pt idx="60">
                  <c:v>0.173092</c:v>
                </c:pt>
                <c:pt idx="61">
                  <c:v>0.17272699999999999</c:v>
                </c:pt>
                <c:pt idx="62">
                  <c:v>0.17139299999999999</c:v>
                </c:pt>
                <c:pt idx="63">
                  <c:v>0.170793</c:v>
                </c:pt>
                <c:pt idx="64">
                  <c:v>0.162914</c:v>
                </c:pt>
                <c:pt idx="65">
                  <c:v>0.184333</c:v>
                </c:pt>
                <c:pt idx="66">
                  <c:v>0.161579</c:v>
                </c:pt>
                <c:pt idx="67">
                  <c:v>0.161189</c:v>
                </c:pt>
                <c:pt idx="68">
                  <c:v>0.18168000000000001</c:v>
                </c:pt>
                <c:pt idx="69">
                  <c:v>0.18129000000000001</c:v>
                </c:pt>
                <c:pt idx="70">
                  <c:v>0.16503300000000001</c:v>
                </c:pt>
                <c:pt idx="71">
                  <c:v>0.16097900000000001</c:v>
                </c:pt>
                <c:pt idx="72">
                  <c:v>0.16186600000000001</c:v>
                </c:pt>
                <c:pt idx="73">
                  <c:v>0.17661199999999999</c:v>
                </c:pt>
                <c:pt idx="74">
                  <c:v>0.16598399999999999</c:v>
                </c:pt>
                <c:pt idx="75">
                  <c:v>0.16810800000000001</c:v>
                </c:pt>
                <c:pt idx="76">
                  <c:v>0.16867499999999999</c:v>
                </c:pt>
                <c:pt idx="77">
                  <c:v>0.17677300000000001</c:v>
                </c:pt>
                <c:pt idx="78">
                  <c:v>0.17671999999999999</c:v>
                </c:pt>
                <c:pt idx="79">
                  <c:v>0.164266</c:v>
                </c:pt>
                <c:pt idx="80">
                  <c:v>0.14971200000000001</c:v>
                </c:pt>
                <c:pt idx="81">
                  <c:v>0.182259</c:v>
                </c:pt>
                <c:pt idx="82">
                  <c:v>0.183036</c:v>
                </c:pt>
                <c:pt idx="83">
                  <c:v>0.17571300000000001</c:v>
                </c:pt>
                <c:pt idx="84">
                  <c:v>0.184254</c:v>
                </c:pt>
                <c:pt idx="85">
                  <c:v>0.18487000000000001</c:v>
                </c:pt>
                <c:pt idx="86">
                  <c:v>0.176152</c:v>
                </c:pt>
                <c:pt idx="87">
                  <c:v>0.16969600000000001</c:v>
                </c:pt>
                <c:pt idx="88">
                  <c:v>0.183363</c:v>
                </c:pt>
                <c:pt idx="89">
                  <c:v>0.16356499999999999</c:v>
                </c:pt>
                <c:pt idx="90">
                  <c:v>0.17719099999999999</c:v>
                </c:pt>
                <c:pt idx="91">
                  <c:v>0.17738999999999999</c:v>
                </c:pt>
                <c:pt idx="92">
                  <c:v>0.17136699999999999</c:v>
                </c:pt>
                <c:pt idx="93">
                  <c:v>0.17458499999999999</c:v>
                </c:pt>
                <c:pt idx="94">
                  <c:v>0.15404899999999999</c:v>
                </c:pt>
                <c:pt idx="95">
                  <c:v>0.17258100000000001</c:v>
                </c:pt>
                <c:pt idx="96">
                  <c:v>0.172481</c:v>
                </c:pt>
                <c:pt idx="97">
                  <c:v>0.181116</c:v>
                </c:pt>
                <c:pt idx="98">
                  <c:v>0.17779700000000001</c:v>
                </c:pt>
                <c:pt idx="99">
                  <c:v>0.18532199999999999</c:v>
                </c:pt>
                <c:pt idx="100">
                  <c:v>0.185392</c:v>
                </c:pt>
                <c:pt idx="101">
                  <c:v>0.17697199999999999</c:v>
                </c:pt>
                <c:pt idx="102">
                  <c:v>0.17050699999999999</c:v>
                </c:pt>
                <c:pt idx="103">
                  <c:v>0.159137</c:v>
                </c:pt>
                <c:pt idx="104">
                  <c:v>0.152782</c:v>
                </c:pt>
                <c:pt idx="105">
                  <c:v>0.17718</c:v>
                </c:pt>
                <c:pt idx="106">
                  <c:v>0.16993900000000001</c:v>
                </c:pt>
                <c:pt idx="107">
                  <c:v>0.17738699999999999</c:v>
                </c:pt>
                <c:pt idx="108">
                  <c:v>0.18606800000000001</c:v>
                </c:pt>
                <c:pt idx="109">
                  <c:v>0.17131199999999999</c:v>
                </c:pt>
                <c:pt idx="110">
                  <c:v>0.17000699999999999</c:v>
                </c:pt>
                <c:pt idx="111">
                  <c:v>0.17622099999999999</c:v>
                </c:pt>
                <c:pt idx="112">
                  <c:v>0.17565800000000001</c:v>
                </c:pt>
                <c:pt idx="113">
                  <c:v>0.15546599999999999</c:v>
                </c:pt>
                <c:pt idx="114">
                  <c:v>0.177063</c:v>
                </c:pt>
                <c:pt idx="115">
                  <c:v>0.17640900000000001</c:v>
                </c:pt>
                <c:pt idx="116">
                  <c:v>0.17163900000000001</c:v>
                </c:pt>
                <c:pt idx="117">
                  <c:v>0.15487300000000001</c:v>
                </c:pt>
                <c:pt idx="118">
                  <c:v>0.16841900000000001</c:v>
                </c:pt>
                <c:pt idx="119">
                  <c:v>0.162715</c:v>
                </c:pt>
                <c:pt idx="120">
                  <c:v>0.17178199999999999</c:v>
                </c:pt>
                <c:pt idx="121">
                  <c:v>0.16939499999999999</c:v>
                </c:pt>
                <c:pt idx="122">
                  <c:v>0.18477399999999999</c:v>
                </c:pt>
                <c:pt idx="123">
                  <c:v>0.15572</c:v>
                </c:pt>
                <c:pt idx="124">
                  <c:v>0.177313</c:v>
                </c:pt>
                <c:pt idx="125">
                  <c:v>0.17461099999999999</c:v>
                </c:pt>
                <c:pt idx="126">
                  <c:v>0.14593800000000001</c:v>
                </c:pt>
                <c:pt idx="127">
                  <c:v>0.170657</c:v>
                </c:pt>
                <c:pt idx="128">
                  <c:v>0.173983</c:v>
                </c:pt>
                <c:pt idx="129">
                  <c:v>0.168214</c:v>
                </c:pt>
                <c:pt idx="130">
                  <c:v>0.16495000000000001</c:v>
                </c:pt>
                <c:pt idx="131">
                  <c:v>0.17072899999999999</c:v>
                </c:pt>
                <c:pt idx="132">
                  <c:v>0.16894500000000001</c:v>
                </c:pt>
                <c:pt idx="133">
                  <c:v>0.17558399999999999</c:v>
                </c:pt>
                <c:pt idx="134">
                  <c:v>0.16692299999999999</c:v>
                </c:pt>
                <c:pt idx="135">
                  <c:v>0.162051</c:v>
                </c:pt>
                <c:pt idx="136">
                  <c:v>0.16453300000000001</c:v>
                </c:pt>
                <c:pt idx="137">
                  <c:v>0.18124299999999999</c:v>
                </c:pt>
                <c:pt idx="138">
                  <c:v>0.17808499999999999</c:v>
                </c:pt>
                <c:pt idx="139">
                  <c:v>0.17426900000000001</c:v>
                </c:pt>
                <c:pt idx="140">
                  <c:v>0.17510800000000001</c:v>
                </c:pt>
                <c:pt idx="141">
                  <c:v>0.17808199999999999</c:v>
                </c:pt>
                <c:pt idx="142">
                  <c:v>0.17588799999999999</c:v>
                </c:pt>
                <c:pt idx="143">
                  <c:v>0.154804</c:v>
                </c:pt>
                <c:pt idx="144">
                  <c:v>0.171456</c:v>
                </c:pt>
                <c:pt idx="145">
                  <c:v>0.17951</c:v>
                </c:pt>
                <c:pt idx="146">
                  <c:v>0.17191999999999999</c:v>
                </c:pt>
                <c:pt idx="147">
                  <c:v>0.17538400000000001</c:v>
                </c:pt>
                <c:pt idx="148">
                  <c:v>0.16849900000000001</c:v>
                </c:pt>
                <c:pt idx="149">
                  <c:v>0.17235300000000001</c:v>
                </c:pt>
                <c:pt idx="150">
                  <c:v>0.16636400000000001</c:v>
                </c:pt>
                <c:pt idx="151">
                  <c:v>0.17747399999999999</c:v>
                </c:pt>
                <c:pt idx="152">
                  <c:v>0.161908</c:v>
                </c:pt>
                <c:pt idx="153">
                  <c:v>0.175481</c:v>
                </c:pt>
                <c:pt idx="154">
                  <c:v>0.13928199999999999</c:v>
                </c:pt>
                <c:pt idx="155">
                  <c:v>0.16678799999999999</c:v>
                </c:pt>
                <c:pt idx="156">
                  <c:v>0.169487</c:v>
                </c:pt>
                <c:pt idx="157">
                  <c:v>0.15421000000000001</c:v>
                </c:pt>
                <c:pt idx="158">
                  <c:v>0.16506000000000001</c:v>
                </c:pt>
                <c:pt idx="159">
                  <c:v>0.164461</c:v>
                </c:pt>
                <c:pt idx="160">
                  <c:v>0.14502799999999999</c:v>
                </c:pt>
                <c:pt idx="161">
                  <c:v>0.16477800000000001</c:v>
                </c:pt>
                <c:pt idx="162">
                  <c:v>0.16995099999999999</c:v>
                </c:pt>
                <c:pt idx="163">
                  <c:v>0.16986599999999999</c:v>
                </c:pt>
                <c:pt idx="164">
                  <c:v>0.146116</c:v>
                </c:pt>
                <c:pt idx="165">
                  <c:v>0.172648</c:v>
                </c:pt>
                <c:pt idx="166">
                  <c:v>0.13452600000000001</c:v>
                </c:pt>
                <c:pt idx="167">
                  <c:v>0.151613</c:v>
                </c:pt>
                <c:pt idx="168">
                  <c:v>0.14938100000000001</c:v>
                </c:pt>
                <c:pt idx="169">
                  <c:v>0.16009399999999999</c:v>
                </c:pt>
                <c:pt idx="170">
                  <c:v>0.17527499999999999</c:v>
                </c:pt>
                <c:pt idx="171">
                  <c:v>0.177784</c:v>
                </c:pt>
                <c:pt idx="172">
                  <c:v>0.17305799999999999</c:v>
                </c:pt>
                <c:pt idx="173">
                  <c:v>0.16366700000000001</c:v>
                </c:pt>
                <c:pt idx="174">
                  <c:v>0.15956799999999999</c:v>
                </c:pt>
                <c:pt idx="175">
                  <c:v>0.17207500000000001</c:v>
                </c:pt>
                <c:pt idx="176">
                  <c:v>0.15965199999999999</c:v>
                </c:pt>
                <c:pt idx="177">
                  <c:v>0.161715</c:v>
                </c:pt>
                <c:pt idx="178">
                  <c:v>0.15726999999999999</c:v>
                </c:pt>
                <c:pt idx="179">
                  <c:v>0.166819</c:v>
                </c:pt>
                <c:pt idx="180">
                  <c:v>0.15070600000000001</c:v>
                </c:pt>
                <c:pt idx="181">
                  <c:v>0.17500399999999999</c:v>
                </c:pt>
                <c:pt idx="182">
                  <c:v>0.17757899999999999</c:v>
                </c:pt>
                <c:pt idx="183">
                  <c:v>0.16584199999999999</c:v>
                </c:pt>
                <c:pt idx="184">
                  <c:v>0.17155200000000001</c:v>
                </c:pt>
                <c:pt idx="185">
                  <c:v>0.174843</c:v>
                </c:pt>
                <c:pt idx="186">
                  <c:v>0.17167199999999999</c:v>
                </c:pt>
                <c:pt idx="187">
                  <c:v>0.167794</c:v>
                </c:pt>
                <c:pt idx="188">
                  <c:v>0.15725500000000001</c:v>
                </c:pt>
                <c:pt idx="189">
                  <c:v>0.15759100000000001</c:v>
                </c:pt>
                <c:pt idx="190">
                  <c:v>0.16566900000000001</c:v>
                </c:pt>
                <c:pt idx="191">
                  <c:v>0.172455</c:v>
                </c:pt>
                <c:pt idx="192">
                  <c:v>0.15759899999999999</c:v>
                </c:pt>
                <c:pt idx="193">
                  <c:v>0.17310800000000001</c:v>
                </c:pt>
                <c:pt idx="194">
                  <c:v>0.155838</c:v>
                </c:pt>
                <c:pt idx="195">
                  <c:v>0.17124300000000001</c:v>
                </c:pt>
                <c:pt idx="196">
                  <c:v>0.16747400000000001</c:v>
                </c:pt>
                <c:pt idx="197">
                  <c:v>0.170539</c:v>
                </c:pt>
                <c:pt idx="198">
                  <c:v>0.15598999999999999</c:v>
                </c:pt>
                <c:pt idx="199">
                  <c:v>0.16850699999999999</c:v>
                </c:pt>
                <c:pt idx="200">
                  <c:v>0.17120099999999999</c:v>
                </c:pt>
                <c:pt idx="201">
                  <c:v>0.14488400000000001</c:v>
                </c:pt>
                <c:pt idx="202">
                  <c:v>0.16003600000000001</c:v>
                </c:pt>
                <c:pt idx="203">
                  <c:v>0.164524</c:v>
                </c:pt>
                <c:pt idx="204">
                  <c:v>0.15501100000000001</c:v>
                </c:pt>
                <c:pt idx="205">
                  <c:v>0.156192</c:v>
                </c:pt>
                <c:pt idx="206">
                  <c:v>0.17108300000000001</c:v>
                </c:pt>
                <c:pt idx="207">
                  <c:v>0.16634699999999999</c:v>
                </c:pt>
                <c:pt idx="208">
                  <c:v>0.166162</c:v>
                </c:pt>
                <c:pt idx="209">
                  <c:v>0.16637199999999999</c:v>
                </c:pt>
                <c:pt idx="210">
                  <c:v>0.16725999999999999</c:v>
                </c:pt>
                <c:pt idx="211">
                  <c:v>0.172843</c:v>
                </c:pt>
                <c:pt idx="212">
                  <c:v>0.156473</c:v>
                </c:pt>
                <c:pt idx="213">
                  <c:v>0.17024300000000001</c:v>
                </c:pt>
                <c:pt idx="214">
                  <c:v>0.168708</c:v>
                </c:pt>
                <c:pt idx="215">
                  <c:v>0.169984</c:v>
                </c:pt>
                <c:pt idx="216">
                  <c:v>0.16925999999999999</c:v>
                </c:pt>
                <c:pt idx="217">
                  <c:v>0.16136700000000001</c:v>
                </c:pt>
                <c:pt idx="218">
                  <c:v>0.15357999999999999</c:v>
                </c:pt>
                <c:pt idx="219">
                  <c:v>0.16836200000000001</c:v>
                </c:pt>
                <c:pt idx="220">
                  <c:v>0.15584999999999999</c:v>
                </c:pt>
                <c:pt idx="221">
                  <c:v>0.168432</c:v>
                </c:pt>
                <c:pt idx="222">
                  <c:v>0.151917</c:v>
                </c:pt>
                <c:pt idx="223">
                  <c:v>0.16749700000000001</c:v>
                </c:pt>
                <c:pt idx="224">
                  <c:v>0.14847299999999999</c:v>
                </c:pt>
                <c:pt idx="225">
                  <c:v>0.171151</c:v>
                </c:pt>
                <c:pt idx="226">
                  <c:v>0.15706100000000001</c:v>
                </c:pt>
                <c:pt idx="227">
                  <c:v>0.16236600000000001</c:v>
                </c:pt>
                <c:pt idx="228">
                  <c:v>0.1686</c:v>
                </c:pt>
                <c:pt idx="229">
                  <c:v>0.16787099999999999</c:v>
                </c:pt>
                <c:pt idx="230">
                  <c:v>0.16822699999999999</c:v>
                </c:pt>
                <c:pt idx="231">
                  <c:v>0.161636</c:v>
                </c:pt>
                <c:pt idx="232">
                  <c:v>0.16599900000000001</c:v>
                </c:pt>
                <c:pt idx="233">
                  <c:v>0.14796699999999999</c:v>
                </c:pt>
                <c:pt idx="234">
                  <c:v>0.16175300000000001</c:v>
                </c:pt>
                <c:pt idx="235">
                  <c:v>0.162936</c:v>
                </c:pt>
                <c:pt idx="236">
                  <c:v>0.16500899999999999</c:v>
                </c:pt>
                <c:pt idx="237">
                  <c:v>0.14652100000000001</c:v>
                </c:pt>
                <c:pt idx="238">
                  <c:v>0.16886999999999999</c:v>
                </c:pt>
                <c:pt idx="239">
                  <c:v>0.15207899999999999</c:v>
                </c:pt>
                <c:pt idx="240">
                  <c:v>0.163407</c:v>
                </c:pt>
                <c:pt idx="241">
                  <c:v>0.15590799999999999</c:v>
                </c:pt>
                <c:pt idx="242">
                  <c:v>0.156165</c:v>
                </c:pt>
                <c:pt idx="243">
                  <c:v>0.15457199999999999</c:v>
                </c:pt>
                <c:pt idx="244">
                  <c:v>0.15774099999999999</c:v>
                </c:pt>
                <c:pt idx="245">
                  <c:v>0.152841</c:v>
                </c:pt>
                <c:pt idx="246">
                  <c:v>0.15635099999999999</c:v>
                </c:pt>
                <c:pt idx="247">
                  <c:v>0.162386</c:v>
                </c:pt>
                <c:pt idx="248">
                  <c:v>0.166241</c:v>
                </c:pt>
                <c:pt idx="249">
                  <c:v>0.161746</c:v>
                </c:pt>
                <c:pt idx="250">
                  <c:v>0.167049</c:v>
                </c:pt>
                <c:pt idx="251">
                  <c:v>0.154386</c:v>
                </c:pt>
                <c:pt idx="252">
                  <c:v>0.16142200000000001</c:v>
                </c:pt>
                <c:pt idx="253">
                  <c:v>0.15587500000000001</c:v>
                </c:pt>
                <c:pt idx="254">
                  <c:v>0.15928300000000001</c:v>
                </c:pt>
                <c:pt idx="255">
                  <c:v>0.16092699999999999</c:v>
                </c:pt>
                <c:pt idx="256">
                  <c:v>0.14931700000000001</c:v>
                </c:pt>
                <c:pt idx="257">
                  <c:v>0.16215299999999999</c:v>
                </c:pt>
                <c:pt idx="258">
                  <c:v>0.158661</c:v>
                </c:pt>
                <c:pt idx="259">
                  <c:v>0.16253500000000001</c:v>
                </c:pt>
                <c:pt idx="260">
                  <c:v>0.160886</c:v>
                </c:pt>
                <c:pt idx="261">
                  <c:v>0.16036600000000001</c:v>
                </c:pt>
                <c:pt idx="262">
                  <c:v>0.156861</c:v>
                </c:pt>
                <c:pt idx="263">
                  <c:v>0.15024499999999999</c:v>
                </c:pt>
                <c:pt idx="264">
                  <c:v>0.14960300000000001</c:v>
                </c:pt>
                <c:pt idx="265">
                  <c:v>0.13190199999999999</c:v>
                </c:pt>
                <c:pt idx="266">
                  <c:v>0.16375500000000001</c:v>
                </c:pt>
                <c:pt idx="267">
                  <c:v>0.15635399999999999</c:v>
                </c:pt>
                <c:pt idx="268">
                  <c:v>0.15803700000000001</c:v>
                </c:pt>
                <c:pt idx="269">
                  <c:v>0.15887999999999999</c:v>
                </c:pt>
                <c:pt idx="270">
                  <c:v>0.16009999999999999</c:v>
                </c:pt>
                <c:pt idx="271">
                  <c:v>0.157309</c:v>
                </c:pt>
                <c:pt idx="272">
                  <c:v>0.15821099999999999</c:v>
                </c:pt>
                <c:pt idx="273">
                  <c:v>0.144979</c:v>
                </c:pt>
                <c:pt idx="274">
                  <c:v>0.152499</c:v>
                </c:pt>
                <c:pt idx="275">
                  <c:v>0.15929099999999999</c:v>
                </c:pt>
                <c:pt idx="276">
                  <c:v>0.14932799999999999</c:v>
                </c:pt>
                <c:pt idx="277">
                  <c:v>0.14876700000000001</c:v>
                </c:pt>
                <c:pt idx="278">
                  <c:v>0.162331</c:v>
                </c:pt>
                <c:pt idx="279">
                  <c:v>0.15876499999999999</c:v>
                </c:pt>
                <c:pt idx="280">
                  <c:v>0.158967</c:v>
                </c:pt>
                <c:pt idx="281">
                  <c:v>0.15878900000000001</c:v>
                </c:pt>
                <c:pt idx="282">
                  <c:v>0.15518999999999999</c:v>
                </c:pt>
                <c:pt idx="283">
                  <c:v>0.14655299999999999</c:v>
                </c:pt>
                <c:pt idx="284">
                  <c:v>0.15901599999999999</c:v>
                </c:pt>
                <c:pt idx="285">
                  <c:v>0.14938799999999999</c:v>
                </c:pt>
                <c:pt idx="286">
                  <c:v>0.15581400000000001</c:v>
                </c:pt>
                <c:pt idx="287">
                  <c:v>0.15401699999999999</c:v>
                </c:pt>
                <c:pt idx="288">
                  <c:v>0.15142800000000001</c:v>
                </c:pt>
                <c:pt idx="289">
                  <c:v>0.15523799999999999</c:v>
                </c:pt>
                <c:pt idx="290">
                  <c:v>0.13605700000000001</c:v>
                </c:pt>
                <c:pt idx="291">
                  <c:v>0.148205</c:v>
                </c:pt>
                <c:pt idx="292">
                  <c:v>0.15304899999999999</c:v>
                </c:pt>
                <c:pt idx="293">
                  <c:v>0.15613199999999999</c:v>
                </c:pt>
                <c:pt idx="294">
                  <c:v>0.145644</c:v>
                </c:pt>
                <c:pt idx="295">
                  <c:v>0.14599799999999999</c:v>
                </c:pt>
                <c:pt idx="296">
                  <c:v>0.14877599999999999</c:v>
                </c:pt>
                <c:pt idx="297">
                  <c:v>0.152118</c:v>
                </c:pt>
                <c:pt idx="298">
                  <c:v>0.145594</c:v>
                </c:pt>
                <c:pt idx="299">
                  <c:v>0.14116300000000001</c:v>
                </c:pt>
                <c:pt idx="300">
                  <c:v>0.14338400000000001</c:v>
                </c:pt>
                <c:pt idx="301">
                  <c:v>0.1479</c:v>
                </c:pt>
                <c:pt idx="302">
                  <c:v>0.14650099999999999</c:v>
                </c:pt>
                <c:pt idx="303">
                  <c:v>0.13264100000000001</c:v>
                </c:pt>
                <c:pt idx="304">
                  <c:v>0.14645</c:v>
                </c:pt>
                <c:pt idx="305">
                  <c:v>0.14564299999999999</c:v>
                </c:pt>
                <c:pt idx="306">
                  <c:v>0.14743200000000001</c:v>
                </c:pt>
                <c:pt idx="307">
                  <c:v>0.15232699999999999</c:v>
                </c:pt>
                <c:pt idx="308">
                  <c:v>0.13960400000000001</c:v>
                </c:pt>
                <c:pt idx="309">
                  <c:v>0.15226300000000001</c:v>
                </c:pt>
                <c:pt idx="310">
                  <c:v>0.14712900000000001</c:v>
                </c:pt>
                <c:pt idx="311">
                  <c:v>0.150362</c:v>
                </c:pt>
                <c:pt idx="312">
                  <c:v>0.13924900000000001</c:v>
                </c:pt>
                <c:pt idx="313">
                  <c:v>0.15158199999999999</c:v>
                </c:pt>
                <c:pt idx="314">
                  <c:v>0.135959</c:v>
                </c:pt>
                <c:pt idx="315">
                  <c:v>0.14641100000000001</c:v>
                </c:pt>
                <c:pt idx="316">
                  <c:v>0.151749</c:v>
                </c:pt>
                <c:pt idx="317">
                  <c:v>0.15328600000000001</c:v>
                </c:pt>
                <c:pt idx="318">
                  <c:v>0.130412</c:v>
                </c:pt>
                <c:pt idx="319">
                  <c:v>0.14392199999999999</c:v>
                </c:pt>
                <c:pt idx="320">
                  <c:v>0.14563599999999999</c:v>
                </c:pt>
                <c:pt idx="321">
                  <c:v>0.152166</c:v>
                </c:pt>
                <c:pt idx="322">
                  <c:v>0.14648</c:v>
                </c:pt>
                <c:pt idx="323">
                  <c:v>0.15122099999999999</c:v>
                </c:pt>
                <c:pt idx="324">
                  <c:v>0.14650199999999999</c:v>
                </c:pt>
                <c:pt idx="325">
                  <c:v>0.152694</c:v>
                </c:pt>
                <c:pt idx="326">
                  <c:v>0.139568</c:v>
                </c:pt>
                <c:pt idx="327">
                  <c:v>0.15014</c:v>
                </c:pt>
                <c:pt idx="328">
                  <c:v>0.14978900000000001</c:v>
                </c:pt>
                <c:pt idx="329">
                  <c:v>0.15168100000000001</c:v>
                </c:pt>
                <c:pt idx="330">
                  <c:v>0.137022</c:v>
                </c:pt>
                <c:pt idx="331">
                  <c:v>0.145839</c:v>
                </c:pt>
                <c:pt idx="332">
                  <c:v>0.14693100000000001</c:v>
                </c:pt>
                <c:pt idx="333">
                  <c:v>0.15042900000000001</c:v>
                </c:pt>
                <c:pt idx="334">
                  <c:v>0.14533399999999999</c:v>
                </c:pt>
                <c:pt idx="335">
                  <c:v>0.151065</c:v>
                </c:pt>
                <c:pt idx="336">
                  <c:v>0.13663400000000001</c:v>
                </c:pt>
                <c:pt idx="337">
                  <c:v>0.14794099999999999</c:v>
                </c:pt>
                <c:pt idx="338">
                  <c:v>0.14959700000000001</c:v>
                </c:pt>
                <c:pt idx="339">
                  <c:v>0.132241</c:v>
                </c:pt>
                <c:pt idx="340">
                  <c:v>0.14709900000000001</c:v>
                </c:pt>
                <c:pt idx="341">
                  <c:v>0.14183999999999999</c:v>
                </c:pt>
                <c:pt idx="342">
                  <c:v>0.132384</c:v>
                </c:pt>
                <c:pt idx="343">
                  <c:v>0.11336400000000001</c:v>
                </c:pt>
                <c:pt idx="344">
                  <c:v>0.14619499999999999</c:v>
                </c:pt>
                <c:pt idx="345">
                  <c:v>0.13384599999999999</c:v>
                </c:pt>
                <c:pt idx="346">
                  <c:v>0.14296600000000001</c:v>
                </c:pt>
                <c:pt idx="347">
                  <c:v>0.124983</c:v>
                </c:pt>
                <c:pt idx="348">
                  <c:v>0.14585799999999999</c:v>
                </c:pt>
                <c:pt idx="349">
                  <c:v>0.14224999999999999</c:v>
                </c:pt>
                <c:pt idx="350">
                  <c:v>0.13104099999999999</c:v>
                </c:pt>
                <c:pt idx="351">
                  <c:v>0.13591300000000001</c:v>
                </c:pt>
                <c:pt idx="352">
                  <c:v>0.12812799999999999</c:v>
                </c:pt>
                <c:pt idx="353">
                  <c:v>0.128578</c:v>
                </c:pt>
                <c:pt idx="354">
                  <c:v>0.14515600000000001</c:v>
                </c:pt>
                <c:pt idx="355">
                  <c:v>0.121879</c:v>
                </c:pt>
                <c:pt idx="356">
                  <c:v>0.13919300000000001</c:v>
                </c:pt>
                <c:pt idx="357">
                  <c:v>0.15001700000000001</c:v>
                </c:pt>
                <c:pt idx="358">
                  <c:v>0.14349600000000001</c:v>
                </c:pt>
                <c:pt idx="359">
                  <c:v>0.13341500000000001</c:v>
                </c:pt>
                <c:pt idx="360">
                  <c:v>0.14735400000000001</c:v>
                </c:pt>
                <c:pt idx="361">
                  <c:v>0.14340900000000001</c:v>
                </c:pt>
                <c:pt idx="362">
                  <c:v>0.14093700000000001</c:v>
                </c:pt>
                <c:pt idx="363">
                  <c:v>0.135794</c:v>
                </c:pt>
                <c:pt idx="364">
                  <c:v>0.14261699999999999</c:v>
                </c:pt>
                <c:pt idx="365">
                  <c:v>0.13365199999999999</c:v>
                </c:pt>
                <c:pt idx="366">
                  <c:v>0.14327500000000001</c:v>
                </c:pt>
                <c:pt idx="367">
                  <c:v>0.124044</c:v>
                </c:pt>
                <c:pt idx="368">
                  <c:v>0.139516</c:v>
                </c:pt>
                <c:pt idx="369">
                  <c:v>0.13677400000000001</c:v>
                </c:pt>
                <c:pt idx="370">
                  <c:v>0.13919799999999999</c:v>
                </c:pt>
                <c:pt idx="371">
                  <c:v>0.14174300000000001</c:v>
                </c:pt>
                <c:pt idx="372">
                  <c:v>0.13686899999999999</c:v>
                </c:pt>
                <c:pt idx="373">
                  <c:v>0.14152400000000001</c:v>
                </c:pt>
                <c:pt idx="374">
                  <c:v>0.12973000000000001</c:v>
                </c:pt>
                <c:pt idx="375">
                  <c:v>0.130801</c:v>
                </c:pt>
                <c:pt idx="376">
                  <c:v>0.13220399999999999</c:v>
                </c:pt>
                <c:pt idx="377">
                  <c:v>0.138932</c:v>
                </c:pt>
                <c:pt idx="378">
                  <c:v>0.14217299999999999</c:v>
                </c:pt>
                <c:pt idx="379">
                  <c:v>0.14402799999999999</c:v>
                </c:pt>
                <c:pt idx="380">
                  <c:v>0.14450099999999999</c:v>
                </c:pt>
                <c:pt idx="381">
                  <c:v>0.13900100000000001</c:v>
                </c:pt>
                <c:pt idx="382">
                  <c:v>0.13832</c:v>
                </c:pt>
                <c:pt idx="383">
                  <c:v>0.13847799999999999</c:v>
                </c:pt>
                <c:pt idx="384">
                  <c:v>0.14171900000000001</c:v>
                </c:pt>
                <c:pt idx="385">
                  <c:v>0.14186199999999999</c:v>
                </c:pt>
                <c:pt idx="386">
                  <c:v>0.139959</c:v>
                </c:pt>
                <c:pt idx="387">
                  <c:v>0.135375</c:v>
                </c:pt>
                <c:pt idx="388">
                  <c:v>0.14176900000000001</c:v>
                </c:pt>
                <c:pt idx="389">
                  <c:v>0.134079</c:v>
                </c:pt>
                <c:pt idx="390">
                  <c:v>0.13523099999999999</c:v>
                </c:pt>
                <c:pt idx="391">
                  <c:v>0.14236399999999999</c:v>
                </c:pt>
                <c:pt idx="392">
                  <c:v>0.140102</c:v>
                </c:pt>
                <c:pt idx="393">
                  <c:v>0.13977200000000001</c:v>
                </c:pt>
                <c:pt idx="394">
                  <c:v>0.14091000000000001</c:v>
                </c:pt>
                <c:pt idx="395">
                  <c:v>0.140206</c:v>
                </c:pt>
                <c:pt idx="396">
                  <c:v>0.13050899999999999</c:v>
                </c:pt>
                <c:pt idx="397">
                  <c:v>0.13573299999999999</c:v>
                </c:pt>
                <c:pt idx="398">
                  <c:v>0.142513</c:v>
                </c:pt>
                <c:pt idx="399">
                  <c:v>0.13431199999999999</c:v>
                </c:pt>
                <c:pt idx="400">
                  <c:v>0.141018</c:v>
                </c:pt>
                <c:pt idx="401">
                  <c:v>0.13908899999999999</c:v>
                </c:pt>
                <c:pt idx="402">
                  <c:v>0.138186</c:v>
                </c:pt>
                <c:pt idx="403">
                  <c:v>0.13913300000000001</c:v>
                </c:pt>
                <c:pt idx="404">
                  <c:v>0.134294</c:v>
                </c:pt>
                <c:pt idx="405">
                  <c:v>0.12610099999999999</c:v>
                </c:pt>
                <c:pt idx="406">
                  <c:v>0.14002999999999999</c:v>
                </c:pt>
                <c:pt idx="407">
                  <c:v>0.13708899999999999</c:v>
                </c:pt>
                <c:pt idx="408">
                  <c:v>0.13352</c:v>
                </c:pt>
                <c:pt idx="409">
                  <c:v>0.13758600000000001</c:v>
                </c:pt>
                <c:pt idx="410">
                  <c:v>0.135407</c:v>
                </c:pt>
                <c:pt idx="411">
                  <c:v>0.135239</c:v>
                </c:pt>
                <c:pt idx="412">
                  <c:v>0.13863600000000001</c:v>
                </c:pt>
                <c:pt idx="413">
                  <c:v>0.13920199999999999</c:v>
                </c:pt>
                <c:pt idx="414">
                  <c:v>0.13849800000000001</c:v>
                </c:pt>
                <c:pt idx="415">
                  <c:v>0.13913700000000001</c:v>
                </c:pt>
                <c:pt idx="416">
                  <c:v>0.13628399999999999</c:v>
                </c:pt>
                <c:pt idx="417">
                  <c:v>0.13758000000000001</c:v>
                </c:pt>
                <c:pt idx="418">
                  <c:v>0.133968</c:v>
                </c:pt>
                <c:pt idx="419">
                  <c:v>0.13525899999999999</c:v>
                </c:pt>
                <c:pt idx="420">
                  <c:v>0.135099</c:v>
                </c:pt>
                <c:pt idx="421">
                  <c:v>0.135155</c:v>
                </c:pt>
                <c:pt idx="422">
                  <c:v>0.136403</c:v>
                </c:pt>
                <c:pt idx="423">
                  <c:v>0.13678299999999999</c:v>
                </c:pt>
                <c:pt idx="424">
                  <c:v>0.13469500000000001</c:v>
                </c:pt>
                <c:pt idx="425">
                  <c:v>0.13525699999999999</c:v>
                </c:pt>
                <c:pt idx="426">
                  <c:v>0.130137</c:v>
                </c:pt>
                <c:pt idx="427">
                  <c:v>0.12906999999999999</c:v>
                </c:pt>
                <c:pt idx="428">
                  <c:v>0.131827</c:v>
                </c:pt>
                <c:pt idx="429">
                  <c:v>0.13461500000000001</c:v>
                </c:pt>
                <c:pt idx="430">
                  <c:v>0.13356000000000001</c:v>
                </c:pt>
                <c:pt idx="431">
                  <c:v>0.13056599999999999</c:v>
                </c:pt>
                <c:pt idx="432">
                  <c:v>0.132052</c:v>
                </c:pt>
                <c:pt idx="433">
                  <c:v>0.12571299999999999</c:v>
                </c:pt>
                <c:pt idx="434">
                  <c:v>0.132547</c:v>
                </c:pt>
                <c:pt idx="435">
                  <c:v>0.13328200000000001</c:v>
                </c:pt>
                <c:pt idx="436">
                  <c:v>0.13187099999999999</c:v>
                </c:pt>
                <c:pt idx="437">
                  <c:v>0.13161400000000001</c:v>
                </c:pt>
                <c:pt idx="438">
                  <c:v>0.13211500000000001</c:v>
                </c:pt>
                <c:pt idx="439">
                  <c:v>0.31968400000000002</c:v>
                </c:pt>
                <c:pt idx="440">
                  <c:v>0.118269</c:v>
                </c:pt>
                <c:pt idx="441">
                  <c:v>0.12728900000000001</c:v>
                </c:pt>
                <c:pt idx="442">
                  <c:v>0.510467</c:v>
                </c:pt>
                <c:pt idx="443">
                  <c:v>0.35076400000000002</c:v>
                </c:pt>
                <c:pt idx="444">
                  <c:v>0.119952</c:v>
                </c:pt>
                <c:pt idx="445">
                  <c:v>0.12648200000000001</c:v>
                </c:pt>
                <c:pt idx="446">
                  <c:v>0.31647399999999998</c:v>
                </c:pt>
                <c:pt idx="447">
                  <c:v>0.49593900000000002</c:v>
                </c:pt>
                <c:pt idx="448">
                  <c:v>0.29700100000000001</c:v>
                </c:pt>
                <c:pt idx="449">
                  <c:v>0.125449</c:v>
                </c:pt>
                <c:pt idx="450">
                  <c:v>0.13084200000000001</c:v>
                </c:pt>
                <c:pt idx="451">
                  <c:v>0.31104799999999999</c:v>
                </c:pt>
                <c:pt idx="452">
                  <c:v>0.112661</c:v>
                </c:pt>
                <c:pt idx="453">
                  <c:v>0.484981</c:v>
                </c:pt>
                <c:pt idx="454">
                  <c:v>0.31264500000000001</c:v>
                </c:pt>
                <c:pt idx="455">
                  <c:v>0.12919900000000001</c:v>
                </c:pt>
                <c:pt idx="456">
                  <c:v>0.12558</c:v>
                </c:pt>
                <c:pt idx="457">
                  <c:v>0.32577</c:v>
                </c:pt>
                <c:pt idx="458">
                  <c:v>0.12940399999999999</c:v>
                </c:pt>
                <c:pt idx="459">
                  <c:v>0.33732600000000001</c:v>
                </c:pt>
                <c:pt idx="460">
                  <c:v>0.501058</c:v>
                </c:pt>
                <c:pt idx="461">
                  <c:v>0.128187</c:v>
                </c:pt>
                <c:pt idx="462">
                  <c:v>0.32295499999999999</c:v>
                </c:pt>
                <c:pt idx="463">
                  <c:v>0.12468600000000001</c:v>
                </c:pt>
                <c:pt idx="464">
                  <c:v>0.49794899999999997</c:v>
                </c:pt>
                <c:pt idx="465">
                  <c:v>0.11765200000000001</c:v>
                </c:pt>
                <c:pt idx="466">
                  <c:v>0.33948400000000001</c:v>
                </c:pt>
                <c:pt idx="467">
                  <c:v>0.48233900000000002</c:v>
                </c:pt>
                <c:pt idx="468">
                  <c:v>0.323799</c:v>
                </c:pt>
                <c:pt idx="469">
                  <c:v>0.11894399999999999</c:v>
                </c:pt>
                <c:pt idx="470">
                  <c:v>0.49407899999999999</c:v>
                </c:pt>
                <c:pt idx="471">
                  <c:v>0.12539400000000001</c:v>
                </c:pt>
                <c:pt idx="472">
                  <c:v>0.33464500000000003</c:v>
                </c:pt>
                <c:pt idx="473">
                  <c:v>0.49695299999999998</c:v>
                </c:pt>
                <c:pt idx="474">
                  <c:v>0.12789200000000001</c:v>
                </c:pt>
                <c:pt idx="475">
                  <c:v>0.34709000000000001</c:v>
                </c:pt>
                <c:pt idx="476">
                  <c:v>0.12647600000000001</c:v>
                </c:pt>
                <c:pt idx="477">
                  <c:v>0.48978500000000003</c:v>
                </c:pt>
                <c:pt idx="478">
                  <c:v>0.123832</c:v>
                </c:pt>
                <c:pt idx="479">
                  <c:v>0.50484200000000001</c:v>
                </c:pt>
                <c:pt idx="480">
                  <c:v>0.31778299999999998</c:v>
                </c:pt>
                <c:pt idx="481">
                  <c:v>0.117675</c:v>
                </c:pt>
                <c:pt idx="482">
                  <c:v>0.47922100000000001</c:v>
                </c:pt>
                <c:pt idx="483">
                  <c:v>0.30743399999999999</c:v>
                </c:pt>
                <c:pt idx="484">
                  <c:v>0.126194</c:v>
                </c:pt>
                <c:pt idx="485">
                  <c:v>0.50806600000000002</c:v>
                </c:pt>
                <c:pt idx="486">
                  <c:v>0.123609</c:v>
                </c:pt>
                <c:pt idx="487">
                  <c:v>0.317635</c:v>
                </c:pt>
                <c:pt idx="488">
                  <c:v>0.117109</c:v>
                </c:pt>
                <c:pt idx="489">
                  <c:v>0.49491299999999999</c:v>
                </c:pt>
                <c:pt idx="490">
                  <c:v>0.125948</c:v>
                </c:pt>
                <c:pt idx="491">
                  <c:v>0.324071</c:v>
                </c:pt>
                <c:pt idx="492">
                  <c:v>0.47540700000000002</c:v>
                </c:pt>
                <c:pt idx="493">
                  <c:v>0.117753</c:v>
                </c:pt>
                <c:pt idx="494">
                  <c:v>0.32419199999999998</c:v>
                </c:pt>
                <c:pt idx="495">
                  <c:v>0.50235799999999997</c:v>
                </c:pt>
                <c:pt idx="496">
                  <c:v>0.11568199999999999</c:v>
                </c:pt>
                <c:pt idx="497">
                  <c:v>0.31747799999999998</c:v>
                </c:pt>
                <c:pt idx="498">
                  <c:v>0.505857</c:v>
                </c:pt>
                <c:pt idx="499">
                  <c:v>0.11998399999999999</c:v>
                </c:pt>
                <c:pt idx="500">
                  <c:v>0.333312</c:v>
                </c:pt>
                <c:pt idx="501">
                  <c:v>0.49994899999999998</c:v>
                </c:pt>
                <c:pt idx="502">
                  <c:v>0.125471</c:v>
                </c:pt>
                <c:pt idx="503">
                  <c:v>0.48247400000000001</c:v>
                </c:pt>
                <c:pt idx="504">
                  <c:v>0.32880199999999998</c:v>
                </c:pt>
                <c:pt idx="505">
                  <c:v>0.124748</c:v>
                </c:pt>
                <c:pt idx="506">
                  <c:v>0.50336099999999995</c:v>
                </c:pt>
                <c:pt idx="507">
                  <c:v>0.11561100000000001</c:v>
                </c:pt>
                <c:pt idx="508">
                  <c:v>0.32444299999999998</c:v>
                </c:pt>
                <c:pt idx="509">
                  <c:v>0.50542100000000001</c:v>
                </c:pt>
                <c:pt idx="510">
                  <c:v>0.115053</c:v>
                </c:pt>
                <c:pt idx="511">
                  <c:v>0.32953399999999999</c:v>
                </c:pt>
                <c:pt idx="512">
                  <c:v>0.12543099999999999</c:v>
                </c:pt>
                <c:pt idx="513">
                  <c:v>0.485292</c:v>
                </c:pt>
                <c:pt idx="514">
                  <c:v>0.12506700000000001</c:v>
                </c:pt>
                <c:pt idx="515">
                  <c:v>0.49569099999999999</c:v>
                </c:pt>
                <c:pt idx="516">
                  <c:v>0.34478399999999998</c:v>
                </c:pt>
                <c:pt idx="517">
                  <c:v>0.120004</c:v>
                </c:pt>
                <c:pt idx="518">
                  <c:v>0.48265400000000003</c:v>
                </c:pt>
                <c:pt idx="519">
                  <c:v>0.11951000000000001</c:v>
                </c:pt>
                <c:pt idx="520">
                  <c:v>0.327679</c:v>
                </c:pt>
                <c:pt idx="521">
                  <c:v>0.50156199999999995</c:v>
                </c:pt>
                <c:pt idx="522">
                  <c:v>9.7866999999999996E-2</c:v>
                </c:pt>
                <c:pt idx="523">
                  <c:v>0.33051799999999998</c:v>
                </c:pt>
                <c:pt idx="524">
                  <c:v>0.115133</c:v>
                </c:pt>
                <c:pt idx="525">
                  <c:v>0.49862899999999999</c:v>
                </c:pt>
                <c:pt idx="526">
                  <c:v>0.32772899999999999</c:v>
                </c:pt>
                <c:pt idx="527">
                  <c:v>0.111886</c:v>
                </c:pt>
                <c:pt idx="528">
                  <c:v>0.49186099999999999</c:v>
                </c:pt>
                <c:pt idx="529">
                  <c:v>0.48035699999999998</c:v>
                </c:pt>
                <c:pt idx="530">
                  <c:v>0.114408</c:v>
                </c:pt>
                <c:pt idx="531">
                  <c:v>0.33056400000000002</c:v>
                </c:pt>
                <c:pt idx="532">
                  <c:v>0.111345</c:v>
                </c:pt>
                <c:pt idx="533">
                  <c:v>0.48597600000000002</c:v>
                </c:pt>
                <c:pt idx="534">
                  <c:v>0.1186</c:v>
                </c:pt>
                <c:pt idx="535">
                  <c:v>0.499253</c:v>
                </c:pt>
                <c:pt idx="536">
                  <c:v>0.34080899999999997</c:v>
                </c:pt>
                <c:pt idx="537">
                  <c:v>0.11615399999999999</c:v>
                </c:pt>
                <c:pt idx="538">
                  <c:v>0.123933</c:v>
                </c:pt>
                <c:pt idx="539">
                  <c:v>0.50427699999999998</c:v>
                </c:pt>
                <c:pt idx="540">
                  <c:v>0.122071</c:v>
                </c:pt>
                <c:pt idx="541">
                  <c:v>0.341866</c:v>
                </c:pt>
                <c:pt idx="542">
                  <c:v>0.50355499999999997</c:v>
                </c:pt>
                <c:pt idx="543">
                  <c:v>0.50296799999999997</c:v>
                </c:pt>
                <c:pt idx="544">
                  <c:v>0.34028900000000001</c:v>
                </c:pt>
                <c:pt idx="545">
                  <c:v>0.50155899999999998</c:v>
                </c:pt>
                <c:pt idx="546">
                  <c:v>0.32178499999999999</c:v>
                </c:pt>
                <c:pt idx="547">
                  <c:v>0.48266199999999998</c:v>
                </c:pt>
                <c:pt idx="548">
                  <c:v>0.33233400000000002</c:v>
                </c:pt>
                <c:pt idx="549">
                  <c:v>0.49646600000000002</c:v>
                </c:pt>
                <c:pt idx="550">
                  <c:v>0.34218999999999999</c:v>
                </c:pt>
                <c:pt idx="551">
                  <c:v>0.50519099999999995</c:v>
                </c:pt>
                <c:pt idx="552">
                  <c:v>0.32619100000000001</c:v>
                </c:pt>
                <c:pt idx="553">
                  <c:v>0.49973800000000002</c:v>
                </c:pt>
                <c:pt idx="554">
                  <c:v>0.33581299999999997</c:v>
                </c:pt>
                <c:pt idx="555">
                  <c:v>0.50459600000000004</c:v>
                </c:pt>
                <c:pt idx="556">
                  <c:v>0.50519599999999998</c:v>
                </c:pt>
                <c:pt idx="557">
                  <c:v>0.33422200000000002</c:v>
                </c:pt>
                <c:pt idx="558">
                  <c:v>0.50378000000000001</c:v>
                </c:pt>
                <c:pt idx="559">
                  <c:v>0.33856199999999997</c:v>
                </c:pt>
                <c:pt idx="560">
                  <c:v>0.49856299999999998</c:v>
                </c:pt>
                <c:pt idx="561">
                  <c:v>0.32175900000000002</c:v>
                </c:pt>
                <c:pt idx="562">
                  <c:v>0.50444299999999997</c:v>
                </c:pt>
                <c:pt idx="563">
                  <c:v>0.34055400000000002</c:v>
                </c:pt>
                <c:pt idx="564">
                  <c:v>0.50330900000000001</c:v>
                </c:pt>
                <c:pt idx="565">
                  <c:v>0.32771600000000001</c:v>
                </c:pt>
                <c:pt idx="566">
                  <c:v>0.47677599999999998</c:v>
                </c:pt>
                <c:pt idx="567">
                  <c:v>0.32189299999999998</c:v>
                </c:pt>
                <c:pt idx="568">
                  <c:v>0.48691600000000002</c:v>
                </c:pt>
                <c:pt idx="569">
                  <c:v>0.326156</c:v>
                </c:pt>
                <c:pt idx="570">
                  <c:v>0.48406500000000002</c:v>
                </c:pt>
                <c:pt idx="571">
                  <c:v>0.31785600000000003</c:v>
                </c:pt>
                <c:pt idx="572">
                  <c:v>0.49859700000000001</c:v>
                </c:pt>
                <c:pt idx="573">
                  <c:v>0.32451999999999998</c:v>
                </c:pt>
                <c:pt idx="574">
                  <c:v>0.48873800000000001</c:v>
                </c:pt>
                <c:pt idx="575">
                  <c:v>0.33784999999999998</c:v>
                </c:pt>
                <c:pt idx="576">
                  <c:v>0.49543799999999999</c:v>
                </c:pt>
                <c:pt idx="577">
                  <c:v>0.501193</c:v>
                </c:pt>
                <c:pt idx="578">
                  <c:v>0.335787</c:v>
                </c:pt>
                <c:pt idx="579">
                  <c:v>0.48826700000000001</c:v>
                </c:pt>
                <c:pt idx="580">
                  <c:v>0.32151600000000002</c:v>
                </c:pt>
                <c:pt idx="581">
                  <c:v>0.33714499999999997</c:v>
                </c:pt>
                <c:pt idx="582">
                  <c:v>0.49761100000000003</c:v>
                </c:pt>
                <c:pt idx="583">
                  <c:v>0.48370400000000002</c:v>
                </c:pt>
                <c:pt idx="584">
                  <c:v>0.33813799999999999</c:v>
                </c:pt>
                <c:pt idx="585">
                  <c:v>0.50054600000000005</c:v>
                </c:pt>
                <c:pt idx="586">
                  <c:v>0.33677099999999999</c:v>
                </c:pt>
                <c:pt idx="587">
                  <c:v>0.496784</c:v>
                </c:pt>
                <c:pt idx="588">
                  <c:v>0.337814</c:v>
                </c:pt>
                <c:pt idx="589">
                  <c:v>0.47618300000000002</c:v>
                </c:pt>
                <c:pt idx="590">
                  <c:v>0.331204</c:v>
                </c:pt>
                <c:pt idx="591">
                  <c:v>0.48558299999999999</c:v>
                </c:pt>
                <c:pt idx="592">
                  <c:v>0.32471800000000001</c:v>
                </c:pt>
                <c:pt idx="593">
                  <c:v>0.33206599999999997</c:v>
                </c:pt>
                <c:pt idx="594">
                  <c:v>0.48352699999999998</c:v>
                </c:pt>
                <c:pt idx="595">
                  <c:v>0.30109000000000002</c:v>
                </c:pt>
                <c:pt idx="596">
                  <c:v>0.49941799999999997</c:v>
                </c:pt>
                <c:pt idx="597">
                  <c:v>0.334957</c:v>
                </c:pt>
                <c:pt idx="598">
                  <c:v>0.499137</c:v>
                </c:pt>
                <c:pt idx="599">
                  <c:v>0.33902700000000002</c:v>
                </c:pt>
                <c:pt idx="600">
                  <c:v>0.49576799999999999</c:v>
                </c:pt>
                <c:pt idx="601">
                  <c:v>0.502382</c:v>
                </c:pt>
                <c:pt idx="602">
                  <c:v>0.335484</c:v>
                </c:pt>
                <c:pt idx="603">
                  <c:v>0.49745099999999998</c:v>
                </c:pt>
                <c:pt idx="604">
                  <c:v>0.33945399999999998</c:v>
                </c:pt>
                <c:pt idx="605">
                  <c:v>0.48704399999999998</c:v>
                </c:pt>
                <c:pt idx="606">
                  <c:v>0.32055899999999998</c:v>
                </c:pt>
                <c:pt idx="607">
                  <c:v>0.49701600000000001</c:v>
                </c:pt>
                <c:pt idx="608">
                  <c:v>0.33476600000000001</c:v>
                </c:pt>
                <c:pt idx="609">
                  <c:v>0.49932599999999999</c:v>
                </c:pt>
                <c:pt idx="610">
                  <c:v>0.114081</c:v>
                </c:pt>
                <c:pt idx="611">
                  <c:v>0.32734400000000002</c:v>
                </c:pt>
                <c:pt idx="612">
                  <c:v>0.33052999999999999</c:v>
                </c:pt>
                <c:pt idx="613">
                  <c:v>0.49971100000000002</c:v>
                </c:pt>
                <c:pt idx="614">
                  <c:v>0.116949</c:v>
                </c:pt>
                <c:pt idx="615">
                  <c:v>0.32652199999999998</c:v>
                </c:pt>
                <c:pt idx="616">
                  <c:v>0.49805700000000003</c:v>
                </c:pt>
                <c:pt idx="617">
                  <c:v>0.10810599999999999</c:v>
                </c:pt>
                <c:pt idx="618">
                  <c:v>0.33700000000000002</c:v>
                </c:pt>
                <c:pt idx="619">
                  <c:v>0.50007900000000005</c:v>
                </c:pt>
                <c:pt idx="620">
                  <c:v>0.31959900000000002</c:v>
                </c:pt>
                <c:pt idx="621">
                  <c:v>0.49637199999999998</c:v>
                </c:pt>
                <c:pt idx="622">
                  <c:v>0.107167</c:v>
                </c:pt>
                <c:pt idx="623">
                  <c:v>0.33885599999999999</c:v>
                </c:pt>
                <c:pt idx="624">
                  <c:v>0.484935</c:v>
                </c:pt>
                <c:pt idx="625">
                  <c:v>0.33673700000000001</c:v>
                </c:pt>
                <c:pt idx="626">
                  <c:v>0.11573</c:v>
                </c:pt>
                <c:pt idx="627">
                  <c:v>0.48493599999999998</c:v>
                </c:pt>
                <c:pt idx="628">
                  <c:v>0.33538699999999999</c:v>
                </c:pt>
                <c:pt idx="629">
                  <c:v>0.33374199999999998</c:v>
                </c:pt>
                <c:pt idx="630">
                  <c:v>0.32375799999999999</c:v>
                </c:pt>
                <c:pt idx="631">
                  <c:v>0.49118800000000001</c:v>
                </c:pt>
                <c:pt idx="632">
                  <c:v>0.32289499999999999</c:v>
                </c:pt>
                <c:pt idx="633">
                  <c:v>0.31199700000000002</c:v>
                </c:pt>
                <c:pt idx="634">
                  <c:v>0.49685099999999999</c:v>
                </c:pt>
                <c:pt idx="635">
                  <c:v>0.49334899999999998</c:v>
                </c:pt>
                <c:pt idx="636">
                  <c:v>0.33333000000000002</c:v>
                </c:pt>
                <c:pt idx="637">
                  <c:v>0.495307</c:v>
                </c:pt>
                <c:pt idx="638">
                  <c:v>0.32992100000000002</c:v>
                </c:pt>
                <c:pt idx="639">
                  <c:v>0.491894</c:v>
                </c:pt>
                <c:pt idx="640">
                  <c:v>0.33346300000000001</c:v>
                </c:pt>
                <c:pt idx="641">
                  <c:v>0.11181099999999999</c:v>
                </c:pt>
                <c:pt idx="642">
                  <c:v>0.110239</c:v>
                </c:pt>
                <c:pt idx="643">
                  <c:v>0.105808</c:v>
                </c:pt>
                <c:pt idx="644">
                  <c:v>0.109472</c:v>
                </c:pt>
                <c:pt idx="645">
                  <c:v>0.107005</c:v>
                </c:pt>
                <c:pt idx="646">
                  <c:v>0.10594099999999999</c:v>
                </c:pt>
                <c:pt idx="647">
                  <c:v>9.6045000000000005E-2</c:v>
                </c:pt>
                <c:pt idx="648">
                  <c:v>9.4052999999999998E-2</c:v>
                </c:pt>
                <c:pt idx="649">
                  <c:v>9.2487E-2</c:v>
                </c:pt>
                <c:pt idx="650">
                  <c:v>9.5117999999999994E-2</c:v>
                </c:pt>
                <c:pt idx="651">
                  <c:v>9.5545000000000005E-2</c:v>
                </c:pt>
                <c:pt idx="652">
                  <c:v>8.9316999999999994E-2</c:v>
                </c:pt>
                <c:pt idx="653">
                  <c:v>9.1715000000000005E-2</c:v>
                </c:pt>
                <c:pt idx="654">
                  <c:v>0.18935299999999999</c:v>
                </c:pt>
                <c:pt idx="655">
                  <c:v>0.18818499999999999</c:v>
                </c:pt>
                <c:pt idx="656">
                  <c:v>0.202597</c:v>
                </c:pt>
                <c:pt idx="657">
                  <c:v>0.33726200000000001</c:v>
                </c:pt>
                <c:pt idx="658">
                  <c:v>0.185283</c:v>
                </c:pt>
                <c:pt idx="659">
                  <c:v>0.37896400000000002</c:v>
                </c:pt>
                <c:pt idx="660">
                  <c:v>0.19659499999999999</c:v>
                </c:pt>
                <c:pt idx="661">
                  <c:v>0.191973</c:v>
                </c:pt>
                <c:pt idx="662">
                  <c:v>0.35165099999999999</c:v>
                </c:pt>
                <c:pt idx="663">
                  <c:v>0.19292100000000001</c:v>
                </c:pt>
                <c:pt idx="664">
                  <c:v>0.35839100000000002</c:v>
                </c:pt>
                <c:pt idx="665">
                  <c:v>0.182702</c:v>
                </c:pt>
                <c:pt idx="666">
                  <c:v>0.37036400000000003</c:v>
                </c:pt>
                <c:pt idx="667">
                  <c:v>0.195627</c:v>
                </c:pt>
                <c:pt idx="668">
                  <c:v>0.34861300000000001</c:v>
                </c:pt>
                <c:pt idx="669">
                  <c:v>0.21243999999999999</c:v>
                </c:pt>
                <c:pt idx="670">
                  <c:v>0.35651699999999997</c:v>
                </c:pt>
                <c:pt idx="671">
                  <c:v>0.35272300000000001</c:v>
                </c:pt>
                <c:pt idx="672">
                  <c:v>0.36113099999999998</c:v>
                </c:pt>
                <c:pt idx="673">
                  <c:v>0.36813499999999999</c:v>
                </c:pt>
                <c:pt idx="674">
                  <c:v>0.37390099999999998</c:v>
                </c:pt>
                <c:pt idx="675">
                  <c:v>0.36921799999999999</c:v>
                </c:pt>
                <c:pt idx="676">
                  <c:v>0.36326900000000001</c:v>
                </c:pt>
                <c:pt idx="677">
                  <c:v>0.35514899999999999</c:v>
                </c:pt>
                <c:pt idx="678">
                  <c:v>0.33713900000000002</c:v>
                </c:pt>
                <c:pt idx="679">
                  <c:v>0.36223899999999998</c:v>
                </c:pt>
                <c:pt idx="680">
                  <c:v>0.35127399999999998</c:v>
                </c:pt>
                <c:pt idx="681">
                  <c:v>0.33919100000000002</c:v>
                </c:pt>
                <c:pt idx="682">
                  <c:v>0.33624500000000002</c:v>
                </c:pt>
                <c:pt idx="683">
                  <c:v>0.35664899999999999</c:v>
                </c:pt>
                <c:pt idx="684">
                  <c:v>0.18648799999999999</c:v>
                </c:pt>
                <c:pt idx="685">
                  <c:v>0.36965700000000001</c:v>
                </c:pt>
                <c:pt idx="686">
                  <c:v>0.19146299999999999</c:v>
                </c:pt>
                <c:pt idx="687">
                  <c:v>0.36839</c:v>
                </c:pt>
                <c:pt idx="688">
                  <c:v>0.19411800000000001</c:v>
                </c:pt>
                <c:pt idx="689">
                  <c:v>0.35848000000000002</c:v>
                </c:pt>
                <c:pt idx="690">
                  <c:v>0.20407600000000001</c:v>
                </c:pt>
                <c:pt idx="691">
                  <c:v>0.34578100000000001</c:v>
                </c:pt>
                <c:pt idx="692">
                  <c:v>0.19264999999999999</c:v>
                </c:pt>
                <c:pt idx="693">
                  <c:v>0.35468499999999997</c:v>
                </c:pt>
                <c:pt idx="694">
                  <c:v>0.189612</c:v>
                </c:pt>
                <c:pt idx="695">
                  <c:v>0.347028</c:v>
                </c:pt>
                <c:pt idx="696">
                  <c:v>0.20458100000000001</c:v>
                </c:pt>
                <c:pt idx="697">
                  <c:v>0.189773</c:v>
                </c:pt>
                <c:pt idx="698">
                  <c:v>0.35576600000000003</c:v>
                </c:pt>
                <c:pt idx="699">
                  <c:v>0.182555</c:v>
                </c:pt>
                <c:pt idx="700">
                  <c:v>0.345669</c:v>
                </c:pt>
                <c:pt idx="701">
                  <c:v>0.17313899999999999</c:v>
                </c:pt>
                <c:pt idx="702">
                  <c:v>0.36018299999999998</c:v>
                </c:pt>
                <c:pt idx="703">
                  <c:v>0.17535600000000001</c:v>
                </c:pt>
                <c:pt idx="704">
                  <c:v>0.33699699999999999</c:v>
                </c:pt>
                <c:pt idx="705">
                  <c:v>0.19134399999999999</c:v>
                </c:pt>
                <c:pt idx="706">
                  <c:v>0.196633</c:v>
                </c:pt>
                <c:pt idx="707">
                  <c:v>0.36327500000000001</c:v>
                </c:pt>
                <c:pt idx="708">
                  <c:v>0.36801600000000001</c:v>
                </c:pt>
                <c:pt idx="709">
                  <c:v>0.18989200000000001</c:v>
                </c:pt>
                <c:pt idx="710">
                  <c:v>0.32433099999999998</c:v>
                </c:pt>
                <c:pt idx="711">
                  <c:v>0.19284100000000001</c:v>
                </c:pt>
                <c:pt idx="712">
                  <c:v>0.18435199999999999</c:v>
                </c:pt>
                <c:pt idx="713">
                  <c:v>0.35094399999999998</c:v>
                </c:pt>
                <c:pt idx="714">
                  <c:v>0.19440199999999999</c:v>
                </c:pt>
                <c:pt idx="715">
                  <c:v>0.36017700000000002</c:v>
                </c:pt>
                <c:pt idx="716">
                  <c:v>0.19375999999999999</c:v>
                </c:pt>
                <c:pt idx="717">
                  <c:v>0.184195</c:v>
                </c:pt>
                <c:pt idx="718">
                  <c:v>0.18889700000000001</c:v>
                </c:pt>
                <c:pt idx="719">
                  <c:v>0.190941</c:v>
                </c:pt>
                <c:pt idx="720">
                  <c:v>0.35461300000000001</c:v>
                </c:pt>
                <c:pt idx="721">
                  <c:v>0.196301</c:v>
                </c:pt>
                <c:pt idx="722">
                  <c:v>0.36023500000000003</c:v>
                </c:pt>
                <c:pt idx="723">
                  <c:v>0.175291</c:v>
                </c:pt>
                <c:pt idx="724">
                  <c:v>0.190023</c:v>
                </c:pt>
                <c:pt idx="725">
                  <c:v>0.36349300000000001</c:v>
                </c:pt>
                <c:pt idx="726">
                  <c:v>0.35684700000000003</c:v>
                </c:pt>
                <c:pt idx="727">
                  <c:v>0.20188300000000001</c:v>
                </c:pt>
                <c:pt idx="728">
                  <c:v>0.30248700000000001</c:v>
                </c:pt>
                <c:pt idx="729">
                  <c:v>0.194823</c:v>
                </c:pt>
                <c:pt idx="730">
                  <c:v>0.189467</c:v>
                </c:pt>
                <c:pt idx="731">
                  <c:v>0.35979699999999998</c:v>
                </c:pt>
                <c:pt idx="732">
                  <c:v>0.35173300000000002</c:v>
                </c:pt>
                <c:pt idx="733">
                  <c:v>0.1744</c:v>
                </c:pt>
                <c:pt idx="734">
                  <c:v>0.356485</c:v>
                </c:pt>
                <c:pt idx="735">
                  <c:v>0.18566199999999999</c:v>
                </c:pt>
                <c:pt idx="736">
                  <c:v>0.36178700000000003</c:v>
                </c:pt>
                <c:pt idx="737">
                  <c:v>0.184894</c:v>
                </c:pt>
                <c:pt idx="738">
                  <c:v>0.36189399999999999</c:v>
                </c:pt>
                <c:pt idx="739">
                  <c:v>0.19833899999999999</c:v>
                </c:pt>
                <c:pt idx="740">
                  <c:v>0.19530900000000001</c:v>
                </c:pt>
                <c:pt idx="741">
                  <c:v>0.324876</c:v>
                </c:pt>
                <c:pt idx="742">
                  <c:v>0.19537299999999999</c:v>
                </c:pt>
                <c:pt idx="743">
                  <c:v>0.34086300000000003</c:v>
                </c:pt>
                <c:pt idx="744">
                  <c:v>0.17996699999999999</c:v>
                </c:pt>
                <c:pt idx="745">
                  <c:v>0.33842100000000003</c:v>
                </c:pt>
                <c:pt idx="746">
                  <c:v>0.18201000000000001</c:v>
                </c:pt>
                <c:pt idx="747">
                  <c:v>0.33328400000000002</c:v>
                </c:pt>
                <c:pt idx="748">
                  <c:v>0.18761800000000001</c:v>
                </c:pt>
                <c:pt idx="749">
                  <c:v>0.35148800000000002</c:v>
                </c:pt>
                <c:pt idx="750">
                  <c:v>0.176537</c:v>
                </c:pt>
                <c:pt idx="751">
                  <c:v>0.35135899999999998</c:v>
                </c:pt>
                <c:pt idx="752">
                  <c:v>0.15313099999999999</c:v>
                </c:pt>
                <c:pt idx="753">
                  <c:v>0.35687099999999999</c:v>
                </c:pt>
                <c:pt idx="754">
                  <c:v>0.188912</c:v>
                </c:pt>
                <c:pt idx="755">
                  <c:v>0.35431400000000002</c:v>
                </c:pt>
                <c:pt idx="756">
                  <c:v>0.191999</c:v>
                </c:pt>
                <c:pt idx="757">
                  <c:v>0.32308700000000001</c:v>
                </c:pt>
                <c:pt idx="758">
                  <c:v>0.19042100000000001</c:v>
                </c:pt>
                <c:pt idx="759">
                  <c:v>0.35148000000000001</c:v>
                </c:pt>
                <c:pt idx="760">
                  <c:v>0.18791099999999999</c:v>
                </c:pt>
                <c:pt idx="761">
                  <c:v>0.33657999999999999</c:v>
                </c:pt>
                <c:pt idx="762">
                  <c:v>0.169734</c:v>
                </c:pt>
                <c:pt idx="763">
                  <c:v>0.35414000000000001</c:v>
                </c:pt>
                <c:pt idx="764">
                  <c:v>0.193106</c:v>
                </c:pt>
                <c:pt idx="765">
                  <c:v>0.35994700000000002</c:v>
                </c:pt>
                <c:pt idx="766">
                  <c:v>0.19098899999999999</c:v>
                </c:pt>
                <c:pt idx="767">
                  <c:v>0.19708600000000001</c:v>
                </c:pt>
                <c:pt idx="768">
                  <c:v>0.33438200000000001</c:v>
                </c:pt>
                <c:pt idx="769">
                  <c:v>0.19612499999999999</c:v>
                </c:pt>
                <c:pt idx="770">
                  <c:v>0.35285699999999998</c:v>
                </c:pt>
                <c:pt idx="771">
                  <c:v>0.17796400000000001</c:v>
                </c:pt>
                <c:pt idx="772">
                  <c:v>0.353271</c:v>
                </c:pt>
                <c:pt idx="773">
                  <c:v>0.185525</c:v>
                </c:pt>
                <c:pt idx="774">
                  <c:v>0.35180499999999998</c:v>
                </c:pt>
                <c:pt idx="775">
                  <c:v>0.34474100000000002</c:v>
                </c:pt>
                <c:pt idx="776">
                  <c:v>0.17725299999999999</c:v>
                </c:pt>
                <c:pt idx="777">
                  <c:v>0.35671599999999998</c:v>
                </c:pt>
                <c:pt idx="778">
                  <c:v>0.186584</c:v>
                </c:pt>
                <c:pt idx="779">
                  <c:v>0.14921200000000001</c:v>
                </c:pt>
                <c:pt idx="780">
                  <c:v>0.33140799999999998</c:v>
                </c:pt>
                <c:pt idx="781">
                  <c:v>0.35381099999999999</c:v>
                </c:pt>
                <c:pt idx="782">
                  <c:v>0.186749</c:v>
                </c:pt>
                <c:pt idx="783">
                  <c:v>0.352495</c:v>
                </c:pt>
                <c:pt idx="784">
                  <c:v>0.17511399999999999</c:v>
                </c:pt>
                <c:pt idx="785">
                  <c:v>0.18496399999999999</c:v>
                </c:pt>
                <c:pt idx="786">
                  <c:v>0.34203499999999998</c:v>
                </c:pt>
                <c:pt idx="787">
                  <c:v>0.161691</c:v>
                </c:pt>
                <c:pt idx="788">
                  <c:v>0.339092</c:v>
                </c:pt>
                <c:pt idx="789">
                  <c:v>0.19089200000000001</c:v>
                </c:pt>
                <c:pt idx="790">
                  <c:v>0.351939</c:v>
                </c:pt>
                <c:pt idx="791">
                  <c:v>0.35397600000000001</c:v>
                </c:pt>
                <c:pt idx="792">
                  <c:v>0.179344</c:v>
                </c:pt>
                <c:pt idx="793">
                  <c:v>0.33729799999999999</c:v>
                </c:pt>
                <c:pt idx="794">
                  <c:v>0.17766799999999999</c:v>
                </c:pt>
                <c:pt idx="795">
                  <c:v>0.35333199999999998</c:v>
                </c:pt>
                <c:pt idx="796">
                  <c:v>0.162994</c:v>
                </c:pt>
                <c:pt idx="797">
                  <c:v>0.34708</c:v>
                </c:pt>
                <c:pt idx="798">
                  <c:v>0.18739600000000001</c:v>
                </c:pt>
                <c:pt idx="799">
                  <c:v>0.352053</c:v>
                </c:pt>
                <c:pt idx="800">
                  <c:v>0.34744900000000001</c:v>
                </c:pt>
                <c:pt idx="801">
                  <c:v>0.18810199999999999</c:v>
                </c:pt>
                <c:pt idx="802">
                  <c:v>0.34737099999999999</c:v>
                </c:pt>
                <c:pt idx="803">
                  <c:v>0.18962300000000001</c:v>
                </c:pt>
                <c:pt idx="804">
                  <c:v>0.34787299999999999</c:v>
                </c:pt>
                <c:pt idx="805">
                  <c:v>0.17082600000000001</c:v>
                </c:pt>
                <c:pt idx="806">
                  <c:v>0.32546399999999998</c:v>
                </c:pt>
                <c:pt idx="807">
                  <c:v>0.18212300000000001</c:v>
                </c:pt>
                <c:pt idx="808">
                  <c:v>0.18396699999999999</c:v>
                </c:pt>
                <c:pt idx="809">
                  <c:v>0.336335</c:v>
                </c:pt>
                <c:pt idx="810">
                  <c:v>0.18679399999999999</c:v>
                </c:pt>
                <c:pt idx="811">
                  <c:v>0.187329</c:v>
                </c:pt>
                <c:pt idx="812">
                  <c:v>0.34834999999999999</c:v>
                </c:pt>
                <c:pt idx="813">
                  <c:v>0.349244</c:v>
                </c:pt>
                <c:pt idx="814">
                  <c:v>0.174904</c:v>
                </c:pt>
                <c:pt idx="815">
                  <c:v>0.18801200000000001</c:v>
                </c:pt>
                <c:pt idx="816">
                  <c:v>0.325208</c:v>
                </c:pt>
                <c:pt idx="817">
                  <c:v>0.165154</c:v>
                </c:pt>
                <c:pt idx="818">
                  <c:v>0.34538200000000002</c:v>
                </c:pt>
                <c:pt idx="819">
                  <c:v>0.16651099999999999</c:v>
                </c:pt>
                <c:pt idx="820">
                  <c:v>0.34527000000000002</c:v>
                </c:pt>
                <c:pt idx="821">
                  <c:v>0.16378999999999999</c:v>
                </c:pt>
                <c:pt idx="822">
                  <c:v>0.346661</c:v>
                </c:pt>
                <c:pt idx="823">
                  <c:v>0.32213900000000001</c:v>
                </c:pt>
                <c:pt idx="824">
                  <c:v>0.177231</c:v>
                </c:pt>
                <c:pt idx="825">
                  <c:v>0.33862300000000001</c:v>
                </c:pt>
                <c:pt idx="826">
                  <c:v>0.16706599999999999</c:v>
                </c:pt>
                <c:pt idx="827">
                  <c:v>0.33773900000000001</c:v>
                </c:pt>
                <c:pt idx="828">
                  <c:v>0.177563</c:v>
                </c:pt>
                <c:pt idx="829">
                  <c:v>0.34349800000000003</c:v>
                </c:pt>
                <c:pt idx="830">
                  <c:v>0.18474099999999999</c:v>
                </c:pt>
                <c:pt idx="831">
                  <c:v>0.17469899999999999</c:v>
                </c:pt>
                <c:pt idx="832">
                  <c:v>0.33387899999999998</c:v>
                </c:pt>
                <c:pt idx="833">
                  <c:v>0.169435</c:v>
                </c:pt>
                <c:pt idx="834">
                  <c:v>0.34367399999999998</c:v>
                </c:pt>
                <c:pt idx="835">
                  <c:v>0.173015</c:v>
                </c:pt>
                <c:pt idx="836">
                  <c:v>0.34419300000000003</c:v>
                </c:pt>
                <c:pt idx="837">
                  <c:v>0.174015</c:v>
                </c:pt>
                <c:pt idx="838">
                  <c:v>0.33807999999999999</c:v>
                </c:pt>
                <c:pt idx="839">
                  <c:v>0.15672</c:v>
                </c:pt>
                <c:pt idx="840">
                  <c:v>0.17065</c:v>
                </c:pt>
                <c:pt idx="841">
                  <c:v>0.34262900000000002</c:v>
                </c:pt>
                <c:pt idx="842">
                  <c:v>0.176451</c:v>
                </c:pt>
                <c:pt idx="843">
                  <c:v>0.155888</c:v>
                </c:pt>
                <c:pt idx="844">
                  <c:v>0.343362</c:v>
                </c:pt>
                <c:pt idx="845">
                  <c:v>0.34207799999999999</c:v>
                </c:pt>
                <c:pt idx="846">
                  <c:v>0.175537</c:v>
                </c:pt>
                <c:pt idx="847">
                  <c:v>0.17724300000000001</c:v>
                </c:pt>
                <c:pt idx="848">
                  <c:v>0.33989200000000003</c:v>
                </c:pt>
                <c:pt idx="849">
                  <c:v>0.33929399999999998</c:v>
                </c:pt>
                <c:pt idx="850">
                  <c:v>0.162795</c:v>
                </c:pt>
                <c:pt idx="851">
                  <c:v>0.17288300000000001</c:v>
                </c:pt>
                <c:pt idx="852">
                  <c:v>0.32628099999999999</c:v>
                </c:pt>
                <c:pt idx="853">
                  <c:v>0.33968399999999999</c:v>
                </c:pt>
                <c:pt idx="854">
                  <c:v>0.12861600000000001</c:v>
                </c:pt>
                <c:pt idx="855">
                  <c:v>0.312944</c:v>
                </c:pt>
                <c:pt idx="856">
                  <c:v>0.18118400000000001</c:v>
                </c:pt>
                <c:pt idx="857">
                  <c:v>0.33030399999999999</c:v>
                </c:pt>
                <c:pt idx="858">
                  <c:v>0.17657400000000001</c:v>
                </c:pt>
                <c:pt idx="859">
                  <c:v>0.33293699999999998</c:v>
                </c:pt>
                <c:pt idx="860">
                  <c:v>0.178673</c:v>
                </c:pt>
                <c:pt idx="861">
                  <c:v>0.337391</c:v>
                </c:pt>
                <c:pt idx="862">
                  <c:v>0.15844900000000001</c:v>
                </c:pt>
                <c:pt idx="863">
                  <c:v>0.30553599999999997</c:v>
                </c:pt>
                <c:pt idx="864">
                  <c:v>0.17036499999999999</c:v>
                </c:pt>
                <c:pt idx="865">
                  <c:v>0.33278400000000002</c:v>
                </c:pt>
                <c:pt idx="866">
                  <c:v>0.16925699999999999</c:v>
                </c:pt>
                <c:pt idx="867">
                  <c:v>0.332959</c:v>
                </c:pt>
                <c:pt idx="868">
                  <c:v>0.17577799999999999</c:v>
                </c:pt>
                <c:pt idx="869">
                  <c:v>0.33804200000000001</c:v>
                </c:pt>
                <c:pt idx="870">
                  <c:v>0.16978599999999999</c:v>
                </c:pt>
                <c:pt idx="871">
                  <c:v>0.15168899999999999</c:v>
                </c:pt>
                <c:pt idx="872">
                  <c:v>0.16752</c:v>
                </c:pt>
                <c:pt idx="873">
                  <c:v>0.33709</c:v>
                </c:pt>
                <c:pt idx="874">
                  <c:v>0.17077500000000001</c:v>
                </c:pt>
                <c:pt idx="875">
                  <c:v>0.167848</c:v>
                </c:pt>
                <c:pt idx="876">
                  <c:v>0.32594499999999998</c:v>
                </c:pt>
                <c:pt idx="877">
                  <c:v>0.17113800000000001</c:v>
                </c:pt>
                <c:pt idx="878">
                  <c:v>0.161633</c:v>
                </c:pt>
                <c:pt idx="879">
                  <c:v>0.33157199999999998</c:v>
                </c:pt>
                <c:pt idx="880">
                  <c:v>0.168625</c:v>
                </c:pt>
                <c:pt idx="881">
                  <c:v>0.16072600000000001</c:v>
                </c:pt>
                <c:pt idx="882">
                  <c:v>0.33266299999999999</c:v>
                </c:pt>
                <c:pt idx="883">
                  <c:v>0.16173399999999999</c:v>
                </c:pt>
                <c:pt idx="884">
                  <c:v>0.16770299999999999</c:v>
                </c:pt>
                <c:pt idx="885">
                  <c:v>0.32778499999999999</c:v>
                </c:pt>
                <c:pt idx="886">
                  <c:v>0.16678599999999999</c:v>
                </c:pt>
                <c:pt idx="887">
                  <c:v>0.16570199999999999</c:v>
                </c:pt>
                <c:pt idx="888">
                  <c:v>0.325206</c:v>
                </c:pt>
                <c:pt idx="889">
                  <c:v>0.13766100000000001</c:v>
                </c:pt>
                <c:pt idx="890">
                  <c:v>0.160778</c:v>
                </c:pt>
                <c:pt idx="891">
                  <c:v>0.32871400000000001</c:v>
                </c:pt>
                <c:pt idx="892">
                  <c:v>0.162997</c:v>
                </c:pt>
                <c:pt idx="893">
                  <c:v>0.33331499999999997</c:v>
                </c:pt>
                <c:pt idx="894">
                  <c:v>0.165127</c:v>
                </c:pt>
                <c:pt idx="895">
                  <c:v>0.14491200000000001</c:v>
                </c:pt>
                <c:pt idx="896">
                  <c:v>0.13900199999999999</c:v>
                </c:pt>
                <c:pt idx="897">
                  <c:v>0.167798</c:v>
                </c:pt>
                <c:pt idx="898">
                  <c:v>0.32646599999999998</c:v>
                </c:pt>
                <c:pt idx="899">
                  <c:v>0.169734</c:v>
                </c:pt>
                <c:pt idx="900">
                  <c:v>0.330905</c:v>
                </c:pt>
                <c:pt idx="901">
                  <c:v>0.16439999999999999</c:v>
                </c:pt>
                <c:pt idx="902">
                  <c:v>0.33112999999999998</c:v>
                </c:pt>
                <c:pt idx="903">
                  <c:v>0.14603099999999999</c:v>
                </c:pt>
                <c:pt idx="904">
                  <c:v>0.15105099999999999</c:v>
                </c:pt>
                <c:pt idx="905">
                  <c:v>0.329403</c:v>
                </c:pt>
                <c:pt idx="906">
                  <c:v>0.152951</c:v>
                </c:pt>
                <c:pt idx="907">
                  <c:v>0.297877</c:v>
                </c:pt>
                <c:pt idx="908">
                  <c:v>0.155275</c:v>
                </c:pt>
                <c:pt idx="909">
                  <c:v>0.14268400000000001</c:v>
                </c:pt>
                <c:pt idx="910">
                  <c:v>0.32947500000000002</c:v>
                </c:pt>
                <c:pt idx="911">
                  <c:v>0.15947900000000001</c:v>
                </c:pt>
                <c:pt idx="912">
                  <c:v>0.32475799999999999</c:v>
                </c:pt>
                <c:pt idx="913">
                  <c:v>0.30945400000000001</c:v>
                </c:pt>
                <c:pt idx="914">
                  <c:v>0.16170000000000001</c:v>
                </c:pt>
                <c:pt idx="915">
                  <c:v>0.163962</c:v>
                </c:pt>
                <c:pt idx="916">
                  <c:v>0.16134100000000001</c:v>
                </c:pt>
                <c:pt idx="917">
                  <c:v>0.16486999999999999</c:v>
                </c:pt>
                <c:pt idx="918">
                  <c:v>0.31547799999999998</c:v>
                </c:pt>
                <c:pt idx="919">
                  <c:v>0.165663</c:v>
                </c:pt>
                <c:pt idx="920">
                  <c:v>0.32628099999999999</c:v>
                </c:pt>
                <c:pt idx="921">
                  <c:v>0.30846200000000001</c:v>
                </c:pt>
                <c:pt idx="922">
                  <c:v>0.16359599999999999</c:v>
                </c:pt>
                <c:pt idx="923">
                  <c:v>0.32271699999999998</c:v>
                </c:pt>
                <c:pt idx="924">
                  <c:v>0.14216500000000001</c:v>
                </c:pt>
                <c:pt idx="925">
                  <c:v>0.32361299999999998</c:v>
                </c:pt>
                <c:pt idx="926">
                  <c:v>0.152531</c:v>
                </c:pt>
                <c:pt idx="927">
                  <c:v>0.31829499999999999</c:v>
                </c:pt>
                <c:pt idx="928">
                  <c:v>0.15898200000000001</c:v>
                </c:pt>
                <c:pt idx="929">
                  <c:v>0.32391500000000001</c:v>
                </c:pt>
                <c:pt idx="930">
                  <c:v>0.159502</c:v>
                </c:pt>
                <c:pt idx="931">
                  <c:v>0.32256600000000002</c:v>
                </c:pt>
                <c:pt idx="932">
                  <c:v>0.16037699999999999</c:v>
                </c:pt>
                <c:pt idx="933">
                  <c:v>0.15584799999999999</c:v>
                </c:pt>
                <c:pt idx="934">
                  <c:v>0.16154399999999999</c:v>
                </c:pt>
                <c:pt idx="935">
                  <c:v>0.16022800000000001</c:v>
                </c:pt>
                <c:pt idx="936">
                  <c:v>0.158169</c:v>
                </c:pt>
                <c:pt idx="937">
                  <c:v>0.15846399999999999</c:v>
                </c:pt>
                <c:pt idx="938">
                  <c:v>0.151421</c:v>
                </c:pt>
                <c:pt idx="939">
                  <c:v>0.15724399999999999</c:v>
                </c:pt>
                <c:pt idx="940">
                  <c:v>0.15855</c:v>
                </c:pt>
                <c:pt idx="941">
                  <c:v>0.145373</c:v>
                </c:pt>
                <c:pt idx="942">
                  <c:v>0.15870699999999999</c:v>
                </c:pt>
                <c:pt idx="943">
                  <c:v>0.157418</c:v>
                </c:pt>
                <c:pt idx="944">
                  <c:v>0.14643200000000001</c:v>
                </c:pt>
                <c:pt idx="945">
                  <c:v>0.15779499999999999</c:v>
                </c:pt>
                <c:pt idx="946">
                  <c:v>0.155167</c:v>
                </c:pt>
                <c:pt idx="947">
                  <c:v>0.14466000000000001</c:v>
                </c:pt>
                <c:pt idx="948">
                  <c:v>0.13938</c:v>
                </c:pt>
                <c:pt idx="949">
                  <c:v>0.14867</c:v>
                </c:pt>
                <c:pt idx="950">
                  <c:v>0.157559</c:v>
                </c:pt>
                <c:pt idx="951">
                  <c:v>0.13655300000000001</c:v>
                </c:pt>
                <c:pt idx="952">
                  <c:v>0.126722</c:v>
                </c:pt>
                <c:pt idx="953">
                  <c:v>0.15513199999999999</c:v>
                </c:pt>
                <c:pt idx="954">
                  <c:v>0.140683</c:v>
                </c:pt>
                <c:pt idx="955">
                  <c:v>0.154505</c:v>
                </c:pt>
                <c:pt idx="956">
                  <c:v>0.14840800000000001</c:v>
                </c:pt>
                <c:pt idx="957">
                  <c:v>0.14396</c:v>
                </c:pt>
                <c:pt idx="958">
                  <c:v>0.153</c:v>
                </c:pt>
                <c:pt idx="959">
                  <c:v>0.15310399999999999</c:v>
                </c:pt>
                <c:pt idx="960">
                  <c:v>0.15220500000000001</c:v>
                </c:pt>
                <c:pt idx="961">
                  <c:v>0.14799399999999999</c:v>
                </c:pt>
                <c:pt idx="962">
                  <c:v>0.14816499999999999</c:v>
                </c:pt>
                <c:pt idx="963">
                  <c:v>0.14149500000000001</c:v>
                </c:pt>
                <c:pt idx="964">
                  <c:v>0.14832000000000001</c:v>
                </c:pt>
                <c:pt idx="965">
                  <c:v>0.145902</c:v>
                </c:pt>
                <c:pt idx="966">
                  <c:v>0.15493000000000001</c:v>
                </c:pt>
                <c:pt idx="967">
                  <c:v>0.14619099999999999</c:v>
                </c:pt>
                <c:pt idx="968">
                  <c:v>0.12807199999999999</c:v>
                </c:pt>
                <c:pt idx="969">
                  <c:v>0.14671100000000001</c:v>
                </c:pt>
                <c:pt idx="970">
                  <c:v>0.14343900000000001</c:v>
                </c:pt>
                <c:pt idx="971">
                  <c:v>0.143704</c:v>
                </c:pt>
                <c:pt idx="972">
                  <c:v>0.11858399999999999</c:v>
                </c:pt>
                <c:pt idx="973">
                  <c:v>0.15159800000000001</c:v>
                </c:pt>
                <c:pt idx="974">
                  <c:v>0.13749700000000001</c:v>
                </c:pt>
                <c:pt idx="975">
                  <c:v>0.13206999999999999</c:v>
                </c:pt>
                <c:pt idx="976">
                  <c:v>0.137964</c:v>
                </c:pt>
                <c:pt idx="977">
                  <c:v>0.14708099999999999</c:v>
                </c:pt>
                <c:pt idx="978">
                  <c:v>0.14405599999999999</c:v>
                </c:pt>
                <c:pt idx="979">
                  <c:v>0.136627</c:v>
                </c:pt>
                <c:pt idx="980">
                  <c:v>0.143766</c:v>
                </c:pt>
                <c:pt idx="981">
                  <c:v>0.14505999999999999</c:v>
                </c:pt>
                <c:pt idx="982">
                  <c:v>0.14485100000000001</c:v>
                </c:pt>
                <c:pt idx="983">
                  <c:v>0.14628099999999999</c:v>
                </c:pt>
                <c:pt idx="984">
                  <c:v>0.15024999999999999</c:v>
                </c:pt>
                <c:pt idx="985">
                  <c:v>0.140017</c:v>
                </c:pt>
                <c:pt idx="986">
                  <c:v>0.138763</c:v>
                </c:pt>
                <c:pt idx="987">
                  <c:v>0.14442199999999999</c:v>
                </c:pt>
                <c:pt idx="988">
                  <c:v>0.136654</c:v>
                </c:pt>
                <c:pt idx="989">
                  <c:v>0.14427599999999999</c:v>
                </c:pt>
                <c:pt idx="990">
                  <c:v>0.13886699999999999</c:v>
                </c:pt>
                <c:pt idx="991">
                  <c:v>0.14216899999999999</c:v>
                </c:pt>
                <c:pt idx="992">
                  <c:v>0.12575500000000001</c:v>
                </c:pt>
                <c:pt idx="993">
                  <c:v>0.14713999999999999</c:v>
                </c:pt>
                <c:pt idx="994">
                  <c:v>0.14251</c:v>
                </c:pt>
                <c:pt idx="995">
                  <c:v>0.14441300000000001</c:v>
                </c:pt>
                <c:pt idx="996">
                  <c:v>0.13847200000000001</c:v>
                </c:pt>
                <c:pt idx="997">
                  <c:v>0.13419200000000001</c:v>
                </c:pt>
                <c:pt idx="998">
                  <c:v>0.13689100000000001</c:v>
                </c:pt>
                <c:pt idx="999">
                  <c:v>0.127161</c:v>
                </c:pt>
                <c:pt idx="1000">
                  <c:v>0.13295599999999999</c:v>
                </c:pt>
                <c:pt idx="1001">
                  <c:v>0.14391399999999999</c:v>
                </c:pt>
                <c:pt idx="1002">
                  <c:v>0.13663400000000001</c:v>
                </c:pt>
                <c:pt idx="1003">
                  <c:v>0.120957</c:v>
                </c:pt>
                <c:pt idx="1004">
                  <c:v>0.13214999999999999</c:v>
                </c:pt>
                <c:pt idx="1005">
                  <c:v>0.14277000000000001</c:v>
                </c:pt>
                <c:pt idx="1006">
                  <c:v>0.125529</c:v>
                </c:pt>
                <c:pt idx="1007">
                  <c:v>0.14047399999999999</c:v>
                </c:pt>
                <c:pt idx="1008">
                  <c:v>0.145345</c:v>
                </c:pt>
                <c:pt idx="1009">
                  <c:v>0.14439399999999999</c:v>
                </c:pt>
                <c:pt idx="1010">
                  <c:v>0.14333899999999999</c:v>
                </c:pt>
                <c:pt idx="1011">
                  <c:v>0.14533699999999999</c:v>
                </c:pt>
                <c:pt idx="1012">
                  <c:v>0.13328400000000001</c:v>
                </c:pt>
                <c:pt idx="1013">
                  <c:v>0.141651</c:v>
                </c:pt>
                <c:pt idx="1014">
                  <c:v>0.14077000000000001</c:v>
                </c:pt>
                <c:pt idx="1015">
                  <c:v>0.14322499999999999</c:v>
                </c:pt>
                <c:pt idx="1016">
                  <c:v>0.12504000000000001</c:v>
                </c:pt>
                <c:pt idx="1017">
                  <c:v>0.133908</c:v>
                </c:pt>
                <c:pt idx="1018">
                  <c:v>0.141373</c:v>
                </c:pt>
                <c:pt idx="1019">
                  <c:v>0.13824400000000001</c:v>
                </c:pt>
                <c:pt idx="1020">
                  <c:v>0.13746</c:v>
                </c:pt>
                <c:pt idx="1021">
                  <c:v>0.12687300000000001</c:v>
                </c:pt>
                <c:pt idx="1022">
                  <c:v>0.12634999999999999</c:v>
                </c:pt>
                <c:pt idx="1023">
                  <c:v>0.13864599999999999</c:v>
                </c:pt>
                <c:pt idx="1024">
                  <c:v>0.121624</c:v>
                </c:pt>
                <c:pt idx="1025">
                  <c:v>0.110249</c:v>
                </c:pt>
                <c:pt idx="1026">
                  <c:v>0.12928899999999999</c:v>
                </c:pt>
                <c:pt idx="1027">
                  <c:v>0.13846</c:v>
                </c:pt>
                <c:pt idx="1028">
                  <c:v>0.13256499999999999</c:v>
                </c:pt>
                <c:pt idx="1029">
                  <c:v>0.121534</c:v>
                </c:pt>
                <c:pt idx="1030">
                  <c:v>0.14329800000000001</c:v>
                </c:pt>
                <c:pt idx="1031">
                  <c:v>0.13436300000000001</c:v>
                </c:pt>
                <c:pt idx="1032">
                  <c:v>0.138627</c:v>
                </c:pt>
                <c:pt idx="1033">
                  <c:v>0.12174699999999999</c:v>
                </c:pt>
                <c:pt idx="1034">
                  <c:v>0.108949</c:v>
                </c:pt>
                <c:pt idx="1035">
                  <c:v>0.124226</c:v>
                </c:pt>
                <c:pt idx="1036">
                  <c:v>0.13381599999999999</c:v>
                </c:pt>
                <c:pt idx="1037">
                  <c:v>0.118494</c:v>
                </c:pt>
                <c:pt idx="1038">
                  <c:v>0.13467299999999999</c:v>
                </c:pt>
                <c:pt idx="1039">
                  <c:v>0.12776100000000001</c:v>
                </c:pt>
                <c:pt idx="1040">
                  <c:v>0.13519400000000001</c:v>
                </c:pt>
                <c:pt idx="1041">
                  <c:v>0.13731499999999999</c:v>
                </c:pt>
                <c:pt idx="1042">
                  <c:v>0.13327600000000001</c:v>
                </c:pt>
                <c:pt idx="1043">
                  <c:v>0.13733500000000001</c:v>
                </c:pt>
                <c:pt idx="1044">
                  <c:v>0.13228899999999999</c:v>
                </c:pt>
                <c:pt idx="1045">
                  <c:v>0.124031</c:v>
                </c:pt>
                <c:pt idx="1046">
                  <c:v>0.131662</c:v>
                </c:pt>
                <c:pt idx="1047">
                  <c:v>0.11697299999999999</c:v>
                </c:pt>
                <c:pt idx="1048">
                  <c:v>0.12711</c:v>
                </c:pt>
                <c:pt idx="1049">
                  <c:v>0.13067200000000001</c:v>
                </c:pt>
                <c:pt idx="1050">
                  <c:v>0.13675300000000001</c:v>
                </c:pt>
                <c:pt idx="1051">
                  <c:v>0.13108900000000001</c:v>
                </c:pt>
                <c:pt idx="1052">
                  <c:v>0.10944</c:v>
                </c:pt>
                <c:pt idx="1053">
                  <c:v>0.118797</c:v>
                </c:pt>
                <c:pt idx="1054">
                  <c:v>0.112872</c:v>
                </c:pt>
                <c:pt idx="1055">
                  <c:v>0.12342400000000001</c:v>
                </c:pt>
                <c:pt idx="1056">
                  <c:v>0.121007</c:v>
                </c:pt>
                <c:pt idx="1057">
                  <c:v>0.129637</c:v>
                </c:pt>
                <c:pt idx="1058">
                  <c:v>0.112646</c:v>
                </c:pt>
                <c:pt idx="1059">
                  <c:v>9.7691E-2</c:v>
                </c:pt>
                <c:pt idx="1060">
                  <c:v>0.120875</c:v>
                </c:pt>
                <c:pt idx="1061">
                  <c:v>0.12717000000000001</c:v>
                </c:pt>
                <c:pt idx="1062">
                  <c:v>0.13123099999999999</c:v>
                </c:pt>
                <c:pt idx="1063">
                  <c:v>0.124124</c:v>
                </c:pt>
                <c:pt idx="1064">
                  <c:v>0.13114100000000001</c:v>
                </c:pt>
                <c:pt idx="1065">
                  <c:v>0.111334</c:v>
                </c:pt>
                <c:pt idx="1066">
                  <c:v>0.111734</c:v>
                </c:pt>
                <c:pt idx="1067">
                  <c:v>0.13469100000000001</c:v>
                </c:pt>
                <c:pt idx="1068">
                  <c:v>0.108302</c:v>
                </c:pt>
                <c:pt idx="1069">
                  <c:v>0.13270199999999999</c:v>
                </c:pt>
                <c:pt idx="1070">
                  <c:v>0.129165</c:v>
                </c:pt>
                <c:pt idx="1071">
                  <c:v>0.120959</c:v>
                </c:pt>
                <c:pt idx="1072">
                  <c:v>0.133078</c:v>
                </c:pt>
                <c:pt idx="1073">
                  <c:v>0.121043</c:v>
                </c:pt>
                <c:pt idx="1074">
                  <c:v>0.113936</c:v>
                </c:pt>
                <c:pt idx="1075">
                  <c:v>9.5699999999999993E-2</c:v>
                </c:pt>
                <c:pt idx="1076">
                  <c:v>0.128001</c:v>
                </c:pt>
                <c:pt idx="1077">
                  <c:v>0.13453200000000001</c:v>
                </c:pt>
                <c:pt idx="1078">
                  <c:v>0.13130600000000001</c:v>
                </c:pt>
                <c:pt idx="1079">
                  <c:v>0.127801</c:v>
                </c:pt>
                <c:pt idx="1080">
                  <c:v>0.13239699999999999</c:v>
                </c:pt>
                <c:pt idx="1081">
                  <c:v>0.125996</c:v>
                </c:pt>
                <c:pt idx="1082">
                  <c:v>0.12548100000000001</c:v>
                </c:pt>
                <c:pt idx="1083">
                  <c:v>0.110082</c:v>
                </c:pt>
                <c:pt idx="1084">
                  <c:v>0.101649</c:v>
                </c:pt>
                <c:pt idx="1085">
                  <c:v>0.12327100000000001</c:v>
                </c:pt>
                <c:pt idx="1086">
                  <c:v>0.113256</c:v>
                </c:pt>
                <c:pt idx="1087">
                  <c:v>0.122486</c:v>
                </c:pt>
                <c:pt idx="1088">
                  <c:v>0.122581</c:v>
                </c:pt>
                <c:pt idx="1089">
                  <c:v>0.127968</c:v>
                </c:pt>
                <c:pt idx="1090">
                  <c:v>0.115758</c:v>
                </c:pt>
                <c:pt idx="1091">
                  <c:v>0.11238099999999999</c:v>
                </c:pt>
                <c:pt idx="1092">
                  <c:v>0.120686</c:v>
                </c:pt>
                <c:pt idx="1093">
                  <c:v>0.115011</c:v>
                </c:pt>
                <c:pt idx="1094">
                  <c:v>0.119894</c:v>
                </c:pt>
                <c:pt idx="1095">
                  <c:v>0.117031</c:v>
                </c:pt>
                <c:pt idx="1096">
                  <c:v>0.11031199999999999</c:v>
                </c:pt>
                <c:pt idx="1097">
                  <c:v>0.11407200000000001</c:v>
                </c:pt>
                <c:pt idx="1098">
                  <c:v>0.12286999999999999</c:v>
                </c:pt>
                <c:pt idx="1099">
                  <c:v>0.12196799999999999</c:v>
                </c:pt>
                <c:pt idx="1100">
                  <c:v>8.3632999999999999E-2</c:v>
                </c:pt>
                <c:pt idx="1101">
                  <c:v>0.12030399999999999</c:v>
                </c:pt>
                <c:pt idx="1102">
                  <c:v>0.122407</c:v>
                </c:pt>
                <c:pt idx="1103">
                  <c:v>0.10707899999999999</c:v>
                </c:pt>
                <c:pt idx="1104">
                  <c:v>0.123541</c:v>
                </c:pt>
                <c:pt idx="1105">
                  <c:v>0.12089999999999999</c:v>
                </c:pt>
                <c:pt idx="1106">
                  <c:v>9.5367999999999994E-2</c:v>
                </c:pt>
                <c:pt idx="1107">
                  <c:v>0.116656</c:v>
                </c:pt>
                <c:pt idx="1108">
                  <c:v>0.120599</c:v>
                </c:pt>
                <c:pt idx="1109">
                  <c:v>0.110308</c:v>
                </c:pt>
                <c:pt idx="1110">
                  <c:v>0.112302</c:v>
                </c:pt>
                <c:pt idx="1111">
                  <c:v>9.1593999999999995E-2</c:v>
                </c:pt>
                <c:pt idx="1112">
                  <c:v>0.117018</c:v>
                </c:pt>
                <c:pt idx="1113">
                  <c:v>0.10992499999999999</c:v>
                </c:pt>
                <c:pt idx="1114">
                  <c:v>0.111748</c:v>
                </c:pt>
                <c:pt idx="1115">
                  <c:v>0.11584</c:v>
                </c:pt>
                <c:pt idx="1116">
                  <c:v>8.8966000000000003E-2</c:v>
                </c:pt>
                <c:pt idx="1117">
                  <c:v>0.102175</c:v>
                </c:pt>
                <c:pt idx="1118">
                  <c:v>0.11335099999999999</c:v>
                </c:pt>
                <c:pt idx="1119">
                  <c:v>0.119021</c:v>
                </c:pt>
                <c:pt idx="1120">
                  <c:v>0.102954</c:v>
                </c:pt>
                <c:pt idx="1121">
                  <c:v>0.116091</c:v>
                </c:pt>
                <c:pt idx="1122">
                  <c:v>0.112335</c:v>
                </c:pt>
                <c:pt idx="1123">
                  <c:v>0.117073</c:v>
                </c:pt>
                <c:pt idx="1124">
                  <c:v>9.0522000000000005E-2</c:v>
                </c:pt>
                <c:pt idx="1125">
                  <c:v>0.11358799999999999</c:v>
                </c:pt>
                <c:pt idx="1126">
                  <c:v>0.107266</c:v>
                </c:pt>
                <c:pt idx="1127">
                  <c:v>0.11753</c:v>
                </c:pt>
                <c:pt idx="1128">
                  <c:v>0.11493</c:v>
                </c:pt>
                <c:pt idx="1129">
                  <c:v>0.105161</c:v>
                </c:pt>
                <c:pt idx="1130">
                  <c:v>9.5446000000000003E-2</c:v>
                </c:pt>
                <c:pt idx="1131">
                  <c:v>0.107013</c:v>
                </c:pt>
                <c:pt idx="1132">
                  <c:v>0.11117</c:v>
                </c:pt>
                <c:pt idx="1133">
                  <c:v>8.3613999999999994E-2</c:v>
                </c:pt>
                <c:pt idx="1134">
                  <c:v>0.10453800000000001</c:v>
                </c:pt>
                <c:pt idx="1135">
                  <c:v>0.100276</c:v>
                </c:pt>
                <c:pt idx="1136">
                  <c:v>0.11626499999999999</c:v>
                </c:pt>
                <c:pt idx="1137">
                  <c:v>0.101635</c:v>
                </c:pt>
                <c:pt idx="1138">
                  <c:v>0.113985</c:v>
                </c:pt>
                <c:pt idx="1139">
                  <c:v>0.110681</c:v>
                </c:pt>
                <c:pt idx="1140">
                  <c:v>0.113953</c:v>
                </c:pt>
                <c:pt idx="1141">
                  <c:v>9.8068000000000002E-2</c:v>
                </c:pt>
                <c:pt idx="1142">
                  <c:v>0.113715</c:v>
                </c:pt>
                <c:pt idx="1143">
                  <c:v>0.116492</c:v>
                </c:pt>
                <c:pt idx="1144">
                  <c:v>0.115885</c:v>
                </c:pt>
                <c:pt idx="1145">
                  <c:v>0.109005</c:v>
                </c:pt>
                <c:pt idx="1146">
                  <c:v>0.11543</c:v>
                </c:pt>
                <c:pt idx="1147">
                  <c:v>0.113605</c:v>
                </c:pt>
                <c:pt idx="1148">
                  <c:v>0.114965</c:v>
                </c:pt>
                <c:pt idx="1149">
                  <c:v>0.112604</c:v>
                </c:pt>
                <c:pt idx="1150">
                  <c:v>0.114635</c:v>
                </c:pt>
                <c:pt idx="1151">
                  <c:v>0.108893</c:v>
                </c:pt>
                <c:pt idx="1152">
                  <c:v>0.106534</c:v>
                </c:pt>
                <c:pt idx="1153">
                  <c:v>0.106532</c:v>
                </c:pt>
                <c:pt idx="1154">
                  <c:v>0.110417</c:v>
                </c:pt>
                <c:pt idx="1155">
                  <c:v>0.101218</c:v>
                </c:pt>
                <c:pt idx="1156">
                  <c:v>0.10674599999999999</c:v>
                </c:pt>
                <c:pt idx="1157">
                  <c:v>0.10917</c:v>
                </c:pt>
                <c:pt idx="1158">
                  <c:v>0.11301899999999999</c:v>
                </c:pt>
                <c:pt idx="1159">
                  <c:v>0.114067</c:v>
                </c:pt>
                <c:pt idx="1160">
                  <c:v>7.6371999999999995E-2</c:v>
                </c:pt>
                <c:pt idx="1161">
                  <c:v>9.3306E-2</c:v>
                </c:pt>
                <c:pt idx="1162">
                  <c:v>0.10589899999999999</c:v>
                </c:pt>
                <c:pt idx="1163">
                  <c:v>0.107601</c:v>
                </c:pt>
                <c:pt idx="1164">
                  <c:v>9.2474000000000001E-2</c:v>
                </c:pt>
                <c:pt idx="1165">
                  <c:v>0.11289299999999999</c:v>
                </c:pt>
                <c:pt idx="1166">
                  <c:v>0.107043</c:v>
                </c:pt>
                <c:pt idx="1167">
                  <c:v>0.111147</c:v>
                </c:pt>
                <c:pt idx="1168">
                  <c:v>0.10506500000000001</c:v>
                </c:pt>
                <c:pt idx="1169">
                  <c:v>0.10718</c:v>
                </c:pt>
                <c:pt idx="1170">
                  <c:v>0.109971</c:v>
                </c:pt>
                <c:pt idx="1171">
                  <c:v>0.10065300000000001</c:v>
                </c:pt>
                <c:pt idx="1172">
                  <c:v>0.108178</c:v>
                </c:pt>
                <c:pt idx="1173">
                  <c:v>0.10861899999999999</c:v>
                </c:pt>
                <c:pt idx="1174">
                  <c:v>0.11038199999999999</c:v>
                </c:pt>
                <c:pt idx="1175">
                  <c:v>0.11100699999999999</c:v>
                </c:pt>
                <c:pt idx="1176">
                  <c:v>0.111752</c:v>
                </c:pt>
                <c:pt idx="1177">
                  <c:v>0.108205</c:v>
                </c:pt>
                <c:pt idx="1178">
                  <c:v>0.11192000000000001</c:v>
                </c:pt>
                <c:pt idx="1179">
                  <c:v>0.110362</c:v>
                </c:pt>
                <c:pt idx="1180">
                  <c:v>0.103341</c:v>
                </c:pt>
                <c:pt idx="1181">
                  <c:v>0.106216</c:v>
                </c:pt>
                <c:pt idx="1182">
                  <c:v>0.10861</c:v>
                </c:pt>
                <c:pt idx="1183">
                  <c:v>0.108858</c:v>
                </c:pt>
                <c:pt idx="1184">
                  <c:v>0.10604</c:v>
                </c:pt>
                <c:pt idx="1185">
                  <c:v>0.10983800000000001</c:v>
                </c:pt>
                <c:pt idx="1186">
                  <c:v>0.107336</c:v>
                </c:pt>
                <c:pt idx="1187">
                  <c:v>9.9529000000000006E-2</c:v>
                </c:pt>
                <c:pt idx="1188">
                  <c:v>0.109433</c:v>
                </c:pt>
                <c:pt idx="1189">
                  <c:v>9.6237000000000003E-2</c:v>
                </c:pt>
                <c:pt idx="1190">
                  <c:v>9.7241999999999995E-2</c:v>
                </c:pt>
                <c:pt idx="1191">
                  <c:v>0.104819</c:v>
                </c:pt>
                <c:pt idx="1192">
                  <c:v>9.9735000000000004E-2</c:v>
                </c:pt>
                <c:pt idx="1193">
                  <c:v>8.2587999999999995E-2</c:v>
                </c:pt>
                <c:pt idx="1194">
                  <c:v>0.10356</c:v>
                </c:pt>
                <c:pt idx="1195">
                  <c:v>0.103496</c:v>
                </c:pt>
                <c:pt idx="1196">
                  <c:v>0.10319</c:v>
                </c:pt>
                <c:pt idx="1197">
                  <c:v>9.9795999999999996E-2</c:v>
                </c:pt>
                <c:pt idx="1198">
                  <c:v>9.8184999999999995E-2</c:v>
                </c:pt>
                <c:pt idx="1199">
                  <c:v>0.10280599999999999</c:v>
                </c:pt>
                <c:pt idx="1200">
                  <c:v>7.5439000000000006E-2</c:v>
                </c:pt>
                <c:pt idx="1201">
                  <c:v>9.9746000000000001E-2</c:v>
                </c:pt>
                <c:pt idx="1202">
                  <c:v>8.1167000000000003E-2</c:v>
                </c:pt>
                <c:pt idx="1203">
                  <c:v>9.9889000000000006E-2</c:v>
                </c:pt>
                <c:pt idx="1204">
                  <c:v>0.101188</c:v>
                </c:pt>
                <c:pt idx="1205">
                  <c:v>8.7849999999999998E-2</c:v>
                </c:pt>
                <c:pt idx="1206">
                  <c:v>9.7863000000000006E-2</c:v>
                </c:pt>
                <c:pt idx="1207">
                  <c:v>8.6955000000000005E-2</c:v>
                </c:pt>
                <c:pt idx="1208">
                  <c:v>9.4699000000000005E-2</c:v>
                </c:pt>
                <c:pt idx="1209">
                  <c:v>8.4054000000000004E-2</c:v>
                </c:pt>
                <c:pt idx="1210">
                  <c:v>0.14879800000000001</c:v>
                </c:pt>
                <c:pt idx="1211">
                  <c:v>0.143541</c:v>
                </c:pt>
                <c:pt idx="1212">
                  <c:v>0.152222</c:v>
                </c:pt>
                <c:pt idx="1213">
                  <c:v>0.15826200000000001</c:v>
                </c:pt>
                <c:pt idx="1214">
                  <c:v>0.14316400000000001</c:v>
                </c:pt>
                <c:pt idx="1215">
                  <c:v>0.14748700000000001</c:v>
                </c:pt>
                <c:pt idx="1216">
                  <c:v>0.15390400000000001</c:v>
                </c:pt>
                <c:pt idx="1217">
                  <c:v>0.14038</c:v>
                </c:pt>
                <c:pt idx="1218">
                  <c:v>0.146983</c:v>
                </c:pt>
                <c:pt idx="1219">
                  <c:v>0.153392</c:v>
                </c:pt>
                <c:pt idx="1220">
                  <c:v>0.152832</c:v>
                </c:pt>
                <c:pt idx="1221">
                  <c:v>0.122263</c:v>
                </c:pt>
                <c:pt idx="1222">
                  <c:v>0.14024400000000001</c:v>
                </c:pt>
                <c:pt idx="1223">
                  <c:v>0.14988499999999999</c:v>
                </c:pt>
                <c:pt idx="1224">
                  <c:v>0.15143100000000001</c:v>
                </c:pt>
                <c:pt idx="1225">
                  <c:v>0.14945700000000001</c:v>
                </c:pt>
                <c:pt idx="1226">
                  <c:v>0.150257</c:v>
                </c:pt>
                <c:pt idx="1227">
                  <c:v>0.142403</c:v>
                </c:pt>
                <c:pt idx="1228">
                  <c:v>0.14661399999999999</c:v>
                </c:pt>
                <c:pt idx="1229">
                  <c:v>0.121863</c:v>
                </c:pt>
                <c:pt idx="1230">
                  <c:v>0.14957799999999999</c:v>
                </c:pt>
                <c:pt idx="1231">
                  <c:v>0.138932</c:v>
                </c:pt>
                <c:pt idx="1232">
                  <c:v>0.15149899999999999</c:v>
                </c:pt>
                <c:pt idx="1233">
                  <c:v>0.14310600000000001</c:v>
                </c:pt>
                <c:pt idx="1234">
                  <c:v>0.15265000000000001</c:v>
                </c:pt>
                <c:pt idx="1235">
                  <c:v>0.14943600000000001</c:v>
                </c:pt>
                <c:pt idx="1236">
                  <c:v>0.14968699999999999</c:v>
                </c:pt>
                <c:pt idx="1237">
                  <c:v>0.15009900000000001</c:v>
                </c:pt>
                <c:pt idx="1238">
                  <c:v>0.14121300000000001</c:v>
                </c:pt>
                <c:pt idx="1239">
                  <c:v>0.147727</c:v>
                </c:pt>
                <c:pt idx="1240">
                  <c:v>0.143404</c:v>
                </c:pt>
                <c:pt idx="1241">
                  <c:v>0.142932</c:v>
                </c:pt>
                <c:pt idx="1242">
                  <c:v>0.12601100000000001</c:v>
                </c:pt>
                <c:pt idx="1243">
                  <c:v>0.13725000000000001</c:v>
                </c:pt>
                <c:pt idx="1244">
                  <c:v>0.13867299999999999</c:v>
                </c:pt>
                <c:pt idx="1245">
                  <c:v>0.14832999999999999</c:v>
                </c:pt>
                <c:pt idx="1246">
                  <c:v>0.14969099999999999</c:v>
                </c:pt>
                <c:pt idx="1247">
                  <c:v>0.14821799999999999</c:v>
                </c:pt>
                <c:pt idx="1248">
                  <c:v>0.12711800000000001</c:v>
                </c:pt>
                <c:pt idx="1249">
                  <c:v>0.140038</c:v>
                </c:pt>
                <c:pt idx="1250">
                  <c:v>0.130857</c:v>
                </c:pt>
                <c:pt idx="1251">
                  <c:v>0.112553</c:v>
                </c:pt>
                <c:pt idx="1252">
                  <c:v>0.146727</c:v>
                </c:pt>
                <c:pt idx="1253">
                  <c:v>0.14287900000000001</c:v>
                </c:pt>
                <c:pt idx="1254">
                  <c:v>0.14385800000000001</c:v>
                </c:pt>
                <c:pt idx="1255">
                  <c:v>0.13394400000000001</c:v>
                </c:pt>
                <c:pt idx="1256">
                  <c:v>0.12228799999999999</c:v>
                </c:pt>
                <c:pt idx="1257">
                  <c:v>0.14553099999999999</c:v>
                </c:pt>
                <c:pt idx="1258">
                  <c:v>0.137215</c:v>
                </c:pt>
                <c:pt idx="1259">
                  <c:v>0.141708</c:v>
                </c:pt>
                <c:pt idx="1260">
                  <c:v>0.12964700000000001</c:v>
                </c:pt>
                <c:pt idx="1261">
                  <c:v>0.12542400000000001</c:v>
                </c:pt>
                <c:pt idx="1262">
                  <c:v>0.144259</c:v>
                </c:pt>
                <c:pt idx="1263">
                  <c:v>0.13223099999999999</c:v>
                </c:pt>
                <c:pt idx="1264">
                  <c:v>0.12898499999999999</c:v>
                </c:pt>
                <c:pt idx="1265">
                  <c:v>0.13872000000000001</c:v>
                </c:pt>
                <c:pt idx="1266">
                  <c:v>0.134245</c:v>
                </c:pt>
                <c:pt idx="1267">
                  <c:v>0.129858</c:v>
                </c:pt>
                <c:pt idx="1268">
                  <c:v>0.13509299999999999</c:v>
                </c:pt>
                <c:pt idx="1269">
                  <c:v>0.13116700000000001</c:v>
                </c:pt>
                <c:pt idx="1270">
                  <c:v>0.116897</c:v>
                </c:pt>
                <c:pt idx="1271">
                  <c:v>0.134016</c:v>
                </c:pt>
                <c:pt idx="1272">
                  <c:v>0.116665</c:v>
                </c:pt>
                <c:pt idx="1273">
                  <c:v>0.119896</c:v>
                </c:pt>
                <c:pt idx="1274">
                  <c:v>0.12539600000000001</c:v>
                </c:pt>
                <c:pt idx="1275">
                  <c:v>0.131077</c:v>
                </c:pt>
                <c:pt idx="1276">
                  <c:v>0.125941</c:v>
                </c:pt>
                <c:pt idx="1277">
                  <c:v>0.111988</c:v>
                </c:pt>
                <c:pt idx="1278">
                  <c:v>0.12539700000000001</c:v>
                </c:pt>
                <c:pt idx="1279">
                  <c:v>0.111555</c:v>
                </c:pt>
                <c:pt idx="1280">
                  <c:v>0.14380999999999999</c:v>
                </c:pt>
                <c:pt idx="1281">
                  <c:v>0.12692400000000001</c:v>
                </c:pt>
                <c:pt idx="1282">
                  <c:v>0.134881</c:v>
                </c:pt>
                <c:pt idx="1283">
                  <c:v>0.12828899999999999</c:v>
                </c:pt>
                <c:pt idx="1284">
                  <c:v>0.13241600000000001</c:v>
                </c:pt>
                <c:pt idx="1285">
                  <c:v>0.12070500000000001</c:v>
                </c:pt>
                <c:pt idx="1286">
                  <c:v>0.12831699999999999</c:v>
                </c:pt>
                <c:pt idx="1287">
                  <c:v>0.119252</c:v>
                </c:pt>
                <c:pt idx="1288">
                  <c:v>0.137651</c:v>
                </c:pt>
                <c:pt idx="1289">
                  <c:v>0.13067200000000001</c:v>
                </c:pt>
                <c:pt idx="1290">
                  <c:v>0.13197500000000001</c:v>
                </c:pt>
                <c:pt idx="1291">
                  <c:v>0.14028399999999999</c:v>
                </c:pt>
                <c:pt idx="1292">
                  <c:v>0.135543</c:v>
                </c:pt>
                <c:pt idx="1293">
                  <c:v>0.138016</c:v>
                </c:pt>
                <c:pt idx="1294">
                  <c:v>0.11795600000000001</c:v>
                </c:pt>
                <c:pt idx="1295">
                  <c:v>0.137935</c:v>
                </c:pt>
                <c:pt idx="1296">
                  <c:v>0.13208800000000001</c:v>
                </c:pt>
                <c:pt idx="1297">
                  <c:v>0.13843800000000001</c:v>
                </c:pt>
                <c:pt idx="1298">
                  <c:v>0.120547</c:v>
                </c:pt>
                <c:pt idx="1299">
                  <c:v>0.13350000000000001</c:v>
                </c:pt>
                <c:pt idx="1300">
                  <c:v>0.13497799999999999</c:v>
                </c:pt>
                <c:pt idx="1301">
                  <c:v>0.13530200000000001</c:v>
                </c:pt>
                <c:pt idx="1302">
                  <c:v>0.138212</c:v>
                </c:pt>
                <c:pt idx="1303">
                  <c:v>0.137432</c:v>
                </c:pt>
                <c:pt idx="1304">
                  <c:v>0.126551</c:v>
                </c:pt>
                <c:pt idx="1305">
                  <c:v>0.13739599999999999</c:v>
                </c:pt>
                <c:pt idx="1306">
                  <c:v>0.13519700000000001</c:v>
                </c:pt>
                <c:pt idx="1307">
                  <c:v>0.119169</c:v>
                </c:pt>
                <c:pt idx="1308">
                  <c:v>0.135765</c:v>
                </c:pt>
                <c:pt idx="1309">
                  <c:v>0.134908</c:v>
                </c:pt>
                <c:pt idx="1310">
                  <c:v>0.118007</c:v>
                </c:pt>
                <c:pt idx="1311">
                  <c:v>0.13050300000000001</c:v>
                </c:pt>
                <c:pt idx="1312">
                  <c:v>0.12936400000000001</c:v>
                </c:pt>
                <c:pt idx="1313">
                  <c:v>0.13206300000000001</c:v>
                </c:pt>
                <c:pt idx="1314">
                  <c:v>0.127219</c:v>
                </c:pt>
                <c:pt idx="1315">
                  <c:v>0.12557599999999999</c:v>
                </c:pt>
                <c:pt idx="1316">
                  <c:v>0.12320399999999999</c:v>
                </c:pt>
                <c:pt idx="1317">
                  <c:v>0.13198599999999999</c:v>
                </c:pt>
                <c:pt idx="1318">
                  <c:v>0.129047</c:v>
                </c:pt>
                <c:pt idx="1319">
                  <c:v>0.117147</c:v>
                </c:pt>
                <c:pt idx="1320">
                  <c:v>0.135045</c:v>
                </c:pt>
                <c:pt idx="1321">
                  <c:v>0.118048</c:v>
                </c:pt>
                <c:pt idx="1322">
                  <c:v>0.13017000000000001</c:v>
                </c:pt>
                <c:pt idx="1323">
                  <c:v>0.128054</c:v>
                </c:pt>
                <c:pt idx="1324">
                  <c:v>0.132578</c:v>
                </c:pt>
                <c:pt idx="1325">
                  <c:v>0.117869</c:v>
                </c:pt>
                <c:pt idx="1326">
                  <c:v>0.11215600000000001</c:v>
                </c:pt>
                <c:pt idx="1327">
                  <c:v>0.13431499999999999</c:v>
                </c:pt>
                <c:pt idx="1328">
                  <c:v>0.117851</c:v>
                </c:pt>
                <c:pt idx="1329">
                  <c:v>0.12612400000000001</c:v>
                </c:pt>
                <c:pt idx="1330">
                  <c:v>0.12692999999999999</c:v>
                </c:pt>
                <c:pt idx="1331">
                  <c:v>0.13463</c:v>
                </c:pt>
                <c:pt idx="1332">
                  <c:v>0.116855</c:v>
                </c:pt>
                <c:pt idx="1333">
                  <c:v>0.113924</c:v>
                </c:pt>
                <c:pt idx="1334">
                  <c:v>0.111051</c:v>
                </c:pt>
                <c:pt idx="1335">
                  <c:v>0.124985</c:v>
                </c:pt>
                <c:pt idx="1336">
                  <c:v>0.126109</c:v>
                </c:pt>
                <c:pt idx="1337">
                  <c:v>0.124665</c:v>
                </c:pt>
                <c:pt idx="1338">
                  <c:v>0.12370399999999999</c:v>
                </c:pt>
                <c:pt idx="1339">
                  <c:v>0.121813</c:v>
                </c:pt>
                <c:pt idx="1340">
                  <c:v>0.12995699999999999</c:v>
                </c:pt>
                <c:pt idx="1341">
                  <c:v>0.11068500000000001</c:v>
                </c:pt>
                <c:pt idx="1342">
                  <c:v>0.12731100000000001</c:v>
                </c:pt>
                <c:pt idx="1343">
                  <c:v>0.119626</c:v>
                </c:pt>
                <c:pt idx="1344">
                  <c:v>0.12091399999999999</c:v>
                </c:pt>
                <c:pt idx="1345">
                  <c:v>0.12950200000000001</c:v>
                </c:pt>
                <c:pt idx="1346">
                  <c:v>0.127943</c:v>
                </c:pt>
                <c:pt idx="1347">
                  <c:v>0.123866</c:v>
                </c:pt>
                <c:pt idx="1348">
                  <c:v>0.12317699999999999</c:v>
                </c:pt>
                <c:pt idx="1349">
                  <c:v>0.11792900000000001</c:v>
                </c:pt>
                <c:pt idx="1350">
                  <c:v>0.133053</c:v>
                </c:pt>
                <c:pt idx="1351">
                  <c:v>0.12494</c:v>
                </c:pt>
                <c:pt idx="1352">
                  <c:v>0.113922</c:v>
                </c:pt>
                <c:pt idx="1353">
                  <c:v>0.120544</c:v>
                </c:pt>
                <c:pt idx="1354">
                  <c:v>0.12646199999999999</c:v>
                </c:pt>
                <c:pt idx="1355">
                  <c:v>0.120116</c:v>
                </c:pt>
                <c:pt idx="1356">
                  <c:v>0.10946400000000001</c:v>
                </c:pt>
                <c:pt idx="1357">
                  <c:v>0.12978999999999999</c:v>
                </c:pt>
                <c:pt idx="1358">
                  <c:v>0.113608</c:v>
                </c:pt>
                <c:pt idx="1359">
                  <c:v>0.11630500000000001</c:v>
                </c:pt>
                <c:pt idx="1360">
                  <c:v>0.11824</c:v>
                </c:pt>
                <c:pt idx="1361">
                  <c:v>0.12961400000000001</c:v>
                </c:pt>
                <c:pt idx="1362">
                  <c:v>9.9849999999999994E-2</c:v>
                </c:pt>
                <c:pt idx="1363">
                  <c:v>0.114786</c:v>
                </c:pt>
                <c:pt idx="1364">
                  <c:v>0.124624</c:v>
                </c:pt>
                <c:pt idx="1365">
                  <c:v>0.127303</c:v>
                </c:pt>
                <c:pt idx="1366">
                  <c:v>0.12306499999999999</c:v>
                </c:pt>
                <c:pt idx="1367">
                  <c:v>0.114244</c:v>
                </c:pt>
                <c:pt idx="1368">
                  <c:v>0.114048</c:v>
                </c:pt>
                <c:pt idx="1369">
                  <c:v>0.122957</c:v>
                </c:pt>
                <c:pt idx="1370">
                  <c:v>0.119962</c:v>
                </c:pt>
                <c:pt idx="1371">
                  <c:v>0.10656400000000001</c:v>
                </c:pt>
                <c:pt idx="1372">
                  <c:v>0.114512</c:v>
                </c:pt>
                <c:pt idx="1373">
                  <c:v>0.120505</c:v>
                </c:pt>
                <c:pt idx="1374">
                  <c:v>0.12191100000000001</c:v>
                </c:pt>
                <c:pt idx="1375">
                  <c:v>0.10993600000000001</c:v>
                </c:pt>
                <c:pt idx="1376">
                  <c:v>0.119045</c:v>
                </c:pt>
                <c:pt idx="1377">
                  <c:v>0.102841</c:v>
                </c:pt>
                <c:pt idx="1378">
                  <c:v>0.12042</c:v>
                </c:pt>
                <c:pt idx="1379">
                  <c:v>0.122645</c:v>
                </c:pt>
                <c:pt idx="1380">
                  <c:v>0.11442099999999999</c:v>
                </c:pt>
                <c:pt idx="1381">
                  <c:v>0.117699</c:v>
                </c:pt>
                <c:pt idx="1382">
                  <c:v>0.111758</c:v>
                </c:pt>
                <c:pt idx="1383">
                  <c:v>0.121654</c:v>
                </c:pt>
                <c:pt idx="1384">
                  <c:v>0.101645</c:v>
                </c:pt>
                <c:pt idx="1385">
                  <c:v>0.118302</c:v>
                </c:pt>
                <c:pt idx="1386">
                  <c:v>0.11787599999999999</c:v>
                </c:pt>
                <c:pt idx="1387">
                  <c:v>0.105389</c:v>
                </c:pt>
                <c:pt idx="1388">
                  <c:v>0.117755</c:v>
                </c:pt>
                <c:pt idx="1389">
                  <c:v>0.116124</c:v>
                </c:pt>
                <c:pt idx="1390">
                  <c:v>9.9491999999999997E-2</c:v>
                </c:pt>
                <c:pt idx="1391">
                  <c:v>0.111636</c:v>
                </c:pt>
                <c:pt idx="1392">
                  <c:v>9.3435000000000004E-2</c:v>
                </c:pt>
                <c:pt idx="1393">
                  <c:v>0.113542</c:v>
                </c:pt>
                <c:pt idx="1394">
                  <c:v>0.116493</c:v>
                </c:pt>
                <c:pt idx="1395">
                  <c:v>0.118104</c:v>
                </c:pt>
                <c:pt idx="1396">
                  <c:v>0.107706</c:v>
                </c:pt>
                <c:pt idx="1397">
                  <c:v>9.7624000000000002E-2</c:v>
                </c:pt>
                <c:pt idx="1398">
                  <c:v>0.117247</c:v>
                </c:pt>
                <c:pt idx="1399">
                  <c:v>0.103434</c:v>
                </c:pt>
                <c:pt idx="1400">
                  <c:v>0.113524</c:v>
                </c:pt>
                <c:pt idx="1401">
                  <c:v>0.118896</c:v>
                </c:pt>
                <c:pt idx="1402">
                  <c:v>0.113232</c:v>
                </c:pt>
                <c:pt idx="1403">
                  <c:v>0.117507</c:v>
                </c:pt>
                <c:pt idx="1404">
                  <c:v>0.103862</c:v>
                </c:pt>
                <c:pt idx="1405">
                  <c:v>0.10946400000000001</c:v>
                </c:pt>
                <c:pt idx="1406">
                  <c:v>0.11926100000000001</c:v>
                </c:pt>
                <c:pt idx="1407">
                  <c:v>0.118349</c:v>
                </c:pt>
                <c:pt idx="1408">
                  <c:v>0.113609</c:v>
                </c:pt>
                <c:pt idx="1409">
                  <c:v>0.118186</c:v>
                </c:pt>
                <c:pt idx="1410">
                  <c:v>0.118711</c:v>
                </c:pt>
                <c:pt idx="1411">
                  <c:v>0.10918600000000001</c:v>
                </c:pt>
                <c:pt idx="1412">
                  <c:v>0.11382299999999999</c:v>
                </c:pt>
                <c:pt idx="1413">
                  <c:v>9.5015000000000002E-2</c:v>
                </c:pt>
                <c:pt idx="1414">
                  <c:v>0.11658</c:v>
                </c:pt>
                <c:pt idx="1415">
                  <c:v>0.114756</c:v>
                </c:pt>
                <c:pt idx="1416">
                  <c:v>9.6116999999999994E-2</c:v>
                </c:pt>
                <c:pt idx="1417">
                  <c:v>0.11018500000000001</c:v>
                </c:pt>
                <c:pt idx="1418">
                  <c:v>0.10101300000000001</c:v>
                </c:pt>
                <c:pt idx="1419">
                  <c:v>0.111002</c:v>
                </c:pt>
                <c:pt idx="1420">
                  <c:v>9.9858000000000002E-2</c:v>
                </c:pt>
                <c:pt idx="1421">
                  <c:v>0.105406</c:v>
                </c:pt>
                <c:pt idx="1422">
                  <c:v>0.11204500000000001</c:v>
                </c:pt>
                <c:pt idx="1423">
                  <c:v>0.108694</c:v>
                </c:pt>
                <c:pt idx="1424">
                  <c:v>0.104377</c:v>
                </c:pt>
                <c:pt idx="1425">
                  <c:v>0.114874</c:v>
                </c:pt>
                <c:pt idx="1426">
                  <c:v>0.110635</c:v>
                </c:pt>
                <c:pt idx="1427">
                  <c:v>0.107555</c:v>
                </c:pt>
                <c:pt idx="1428">
                  <c:v>0.10038800000000001</c:v>
                </c:pt>
                <c:pt idx="1429">
                  <c:v>0.104755</c:v>
                </c:pt>
                <c:pt idx="1430">
                  <c:v>0.102252</c:v>
                </c:pt>
                <c:pt idx="1431">
                  <c:v>0.110823</c:v>
                </c:pt>
                <c:pt idx="1432">
                  <c:v>0.11463</c:v>
                </c:pt>
                <c:pt idx="1433">
                  <c:v>8.337E-2</c:v>
                </c:pt>
                <c:pt idx="1434">
                  <c:v>0.10334500000000001</c:v>
                </c:pt>
                <c:pt idx="1435">
                  <c:v>0.114289</c:v>
                </c:pt>
                <c:pt idx="1436">
                  <c:v>0.114132</c:v>
                </c:pt>
                <c:pt idx="1437">
                  <c:v>0.1007</c:v>
                </c:pt>
                <c:pt idx="1438">
                  <c:v>0.110291</c:v>
                </c:pt>
                <c:pt idx="1439">
                  <c:v>0.10857600000000001</c:v>
                </c:pt>
                <c:pt idx="1440">
                  <c:v>0.10816099999999999</c:v>
                </c:pt>
                <c:pt idx="1441">
                  <c:v>9.8931000000000005E-2</c:v>
                </c:pt>
                <c:pt idx="1442">
                  <c:v>0.11036600000000001</c:v>
                </c:pt>
                <c:pt idx="1443">
                  <c:v>0.109724</c:v>
                </c:pt>
                <c:pt idx="1444">
                  <c:v>0.111483</c:v>
                </c:pt>
                <c:pt idx="1445">
                  <c:v>0.102336</c:v>
                </c:pt>
                <c:pt idx="1446">
                  <c:v>9.7976999999999995E-2</c:v>
                </c:pt>
                <c:pt idx="1447">
                  <c:v>0.100116</c:v>
                </c:pt>
                <c:pt idx="1448">
                  <c:v>0.107949</c:v>
                </c:pt>
                <c:pt idx="1449">
                  <c:v>0.10829800000000001</c:v>
                </c:pt>
                <c:pt idx="1450">
                  <c:v>0.10125099999999999</c:v>
                </c:pt>
                <c:pt idx="1451">
                  <c:v>0.101081</c:v>
                </c:pt>
                <c:pt idx="1452">
                  <c:v>0.11383600000000001</c:v>
                </c:pt>
                <c:pt idx="1453">
                  <c:v>8.5350999999999996E-2</c:v>
                </c:pt>
                <c:pt idx="1454">
                  <c:v>8.9143E-2</c:v>
                </c:pt>
                <c:pt idx="1455">
                  <c:v>0.108069</c:v>
                </c:pt>
                <c:pt idx="1456">
                  <c:v>0.10907699999999999</c:v>
                </c:pt>
                <c:pt idx="1457">
                  <c:v>8.0751000000000003E-2</c:v>
                </c:pt>
                <c:pt idx="1458">
                  <c:v>0.10481</c:v>
                </c:pt>
                <c:pt idx="1459">
                  <c:v>0.108958</c:v>
                </c:pt>
                <c:pt idx="1460">
                  <c:v>0.108697</c:v>
                </c:pt>
                <c:pt idx="1461">
                  <c:v>0.109153</c:v>
                </c:pt>
                <c:pt idx="1462">
                  <c:v>9.9523E-2</c:v>
                </c:pt>
                <c:pt idx="1463">
                  <c:v>0.106179</c:v>
                </c:pt>
                <c:pt idx="1464">
                  <c:v>0.10261199999999999</c:v>
                </c:pt>
                <c:pt idx="1465">
                  <c:v>0.10345600000000001</c:v>
                </c:pt>
                <c:pt idx="1466">
                  <c:v>0.106695</c:v>
                </c:pt>
                <c:pt idx="1467">
                  <c:v>9.7250000000000003E-2</c:v>
                </c:pt>
                <c:pt idx="1468">
                  <c:v>0.10710699999999999</c:v>
                </c:pt>
                <c:pt idx="1469">
                  <c:v>0.100171</c:v>
                </c:pt>
                <c:pt idx="1470">
                  <c:v>0.107839</c:v>
                </c:pt>
                <c:pt idx="1471">
                  <c:v>0.105767</c:v>
                </c:pt>
                <c:pt idx="1472">
                  <c:v>0.10406799999999999</c:v>
                </c:pt>
                <c:pt idx="1473">
                  <c:v>0.103237</c:v>
                </c:pt>
                <c:pt idx="1474">
                  <c:v>8.6344000000000004E-2</c:v>
                </c:pt>
                <c:pt idx="1475">
                  <c:v>9.2791999999999999E-2</c:v>
                </c:pt>
                <c:pt idx="1476">
                  <c:v>9.0735999999999997E-2</c:v>
                </c:pt>
                <c:pt idx="1477">
                  <c:v>0.10076400000000001</c:v>
                </c:pt>
                <c:pt idx="1478">
                  <c:v>7.5062000000000004E-2</c:v>
                </c:pt>
                <c:pt idx="1479">
                  <c:v>9.8027000000000003E-2</c:v>
                </c:pt>
                <c:pt idx="1480">
                  <c:v>9.0683E-2</c:v>
                </c:pt>
                <c:pt idx="1481">
                  <c:v>0.10098799999999999</c:v>
                </c:pt>
                <c:pt idx="1482">
                  <c:v>9.6307000000000004E-2</c:v>
                </c:pt>
                <c:pt idx="1483">
                  <c:v>0.101356</c:v>
                </c:pt>
                <c:pt idx="1484">
                  <c:v>9.7876000000000005E-2</c:v>
                </c:pt>
                <c:pt idx="1485">
                  <c:v>9.5117999999999994E-2</c:v>
                </c:pt>
                <c:pt idx="1486">
                  <c:v>9.5741999999999994E-2</c:v>
                </c:pt>
                <c:pt idx="1487">
                  <c:v>8.9123999999999995E-2</c:v>
                </c:pt>
                <c:pt idx="1488">
                  <c:v>9.5186000000000007E-2</c:v>
                </c:pt>
                <c:pt idx="1489">
                  <c:v>6.2588000000000005E-2</c:v>
                </c:pt>
                <c:pt idx="1490">
                  <c:v>9.5389000000000002E-2</c:v>
                </c:pt>
                <c:pt idx="1491">
                  <c:v>9.1316999999999995E-2</c:v>
                </c:pt>
                <c:pt idx="1492">
                  <c:v>9.9845000000000003E-2</c:v>
                </c:pt>
                <c:pt idx="1493">
                  <c:v>9.2619999999999994E-2</c:v>
                </c:pt>
                <c:pt idx="1494">
                  <c:v>8.8125999999999996E-2</c:v>
                </c:pt>
                <c:pt idx="1495">
                  <c:v>9.6057000000000003E-2</c:v>
                </c:pt>
                <c:pt idx="1496">
                  <c:v>9.1829999999999995E-2</c:v>
                </c:pt>
                <c:pt idx="1497">
                  <c:v>8.8695999999999997E-2</c:v>
                </c:pt>
                <c:pt idx="1498">
                  <c:v>8.7079000000000004E-2</c:v>
                </c:pt>
                <c:pt idx="1499">
                  <c:v>8.8900000000000007E-2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8-4111-AC34-C12F252F2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2016112"/>
        <c:axId val="16747811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'Select H300 H500'!$A$1</c15:sqref>
                        </c15:formulaRef>
                      </c:ext>
                    </c:extLst>
                    <c:strCache>
                      <c:ptCount val="1"/>
                      <c:pt idx="0">
                        <c:v>ID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'Select H300 H500'!$A$2:$A$1502</c15:sqref>
                        </c15:formulaRef>
                      </c:ext>
                    </c:extLst>
                    <c:numCache>
                      <c:formatCode>General</c:formatCode>
                      <c:ptCount val="150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AD8-4111-AC34-C12F252F2EDA}"/>
                  </c:ext>
                </c:extLst>
              </c15:ser>
            </c15:filteredLineSeries>
          </c:ext>
        </c:extLst>
      </c:lineChart>
      <c:catAx>
        <c:axId val="188201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781184"/>
        <c:crosses val="autoZero"/>
        <c:auto val="1"/>
        <c:lblAlgn val="ctr"/>
        <c:lblOffset val="100"/>
        <c:noMultiLvlLbl val="0"/>
      </c:catAx>
      <c:valAx>
        <c:axId val="167478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01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'Epoll H100 L100'!$C$1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val>
            <c:numRef>
              <c:f>'Epoll H100 L100'!$C$2:$C$302</c:f>
              <c:numCache>
                <c:formatCode>General</c:formatCode>
                <c:ptCount val="301"/>
                <c:pt idx="0">
                  <c:v>5.8243000000000003E-2</c:v>
                </c:pt>
                <c:pt idx="1">
                  <c:v>5.5530999999999997E-2</c:v>
                </c:pt>
                <c:pt idx="2">
                  <c:v>4.9322999999999999E-2</c:v>
                </c:pt>
                <c:pt idx="3">
                  <c:v>5.1700000000000003E-2</c:v>
                </c:pt>
                <c:pt idx="4">
                  <c:v>5.3830000000000003E-2</c:v>
                </c:pt>
                <c:pt idx="5">
                  <c:v>5.6316999999999999E-2</c:v>
                </c:pt>
                <c:pt idx="6">
                  <c:v>5.4708E-2</c:v>
                </c:pt>
                <c:pt idx="7">
                  <c:v>5.4243E-2</c:v>
                </c:pt>
                <c:pt idx="8">
                  <c:v>5.3880999999999998E-2</c:v>
                </c:pt>
                <c:pt idx="9">
                  <c:v>5.1124999999999997E-2</c:v>
                </c:pt>
                <c:pt idx="10">
                  <c:v>5.9124999999999997E-2</c:v>
                </c:pt>
                <c:pt idx="11">
                  <c:v>5.0875999999999998E-2</c:v>
                </c:pt>
                <c:pt idx="12">
                  <c:v>5.6344999999999999E-2</c:v>
                </c:pt>
                <c:pt idx="13">
                  <c:v>5.0651000000000002E-2</c:v>
                </c:pt>
                <c:pt idx="14">
                  <c:v>5.9491000000000002E-2</c:v>
                </c:pt>
                <c:pt idx="15">
                  <c:v>5.1719000000000001E-2</c:v>
                </c:pt>
                <c:pt idx="16">
                  <c:v>4.9723000000000003E-2</c:v>
                </c:pt>
                <c:pt idx="17">
                  <c:v>5.0834999999999998E-2</c:v>
                </c:pt>
                <c:pt idx="18">
                  <c:v>5.8715000000000003E-2</c:v>
                </c:pt>
                <c:pt idx="19">
                  <c:v>5.4796999999999998E-2</c:v>
                </c:pt>
                <c:pt idx="20">
                  <c:v>5.2921999999999997E-2</c:v>
                </c:pt>
                <c:pt idx="21">
                  <c:v>5.5546999999999999E-2</c:v>
                </c:pt>
                <c:pt idx="22">
                  <c:v>5.2739000000000001E-2</c:v>
                </c:pt>
                <c:pt idx="23">
                  <c:v>5.2922999999999998E-2</c:v>
                </c:pt>
                <c:pt idx="24">
                  <c:v>5.5169000000000003E-2</c:v>
                </c:pt>
                <c:pt idx="25">
                  <c:v>5.5971E-2</c:v>
                </c:pt>
                <c:pt idx="26">
                  <c:v>4.9919999999999999E-2</c:v>
                </c:pt>
                <c:pt idx="27">
                  <c:v>4.9742000000000001E-2</c:v>
                </c:pt>
                <c:pt idx="28">
                  <c:v>4.4252E-2</c:v>
                </c:pt>
                <c:pt idx="29">
                  <c:v>5.1806999999999999E-2</c:v>
                </c:pt>
                <c:pt idx="30">
                  <c:v>4.6663000000000003E-2</c:v>
                </c:pt>
                <c:pt idx="31">
                  <c:v>5.0153000000000003E-2</c:v>
                </c:pt>
                <c:pt idx="32">
                  <c:v>5.0486999999999997E-2</c:v>
                </c:pt>
                <c:pt idx="33">
                  <c:v>5.2877E-2</c:v>
                </c:pt>
                <c:pt idx="34">
                  <c:v>5.0629E-2</c:v>
                </c:pt>
                <c:pt idx="35">
                  <c:v>4.8793000000000003E-2</c:v>
                </c:pt>
                <c:pt idx="36">
                  <c:v>5.1908999999999997E-2</c:v>
                </c:pt>
                <c:pt idx="37">
                  <c:v>5.1313999999999999E-2</c:v>
                </c:pt>
                <c:pt idx="38">
                  <c:v>5.1818000000000003E-2</c:v>
                </c:pt>
                <c:pt idx="39">
                  <c:v>4.8141000000000003E-2</c:v>
                </c:pt>
                <c:pt idx="40">
                  <c:v>5.0491000000000001E-2</c:v>
                </c:pt>
                <c:pt idx="41">
                  <c:v>5.1629000000000001E-2</c:v>
                </c:pt>
                <c:pt idx="42">
                  <c:v>4.7301999999999997E-2</c:v>
                </c:pt>
                <c:pt idx="43">
                  <c:v>5.0751999999999999E-2</c:v>
                </c:pt>
                <c:pt idx="44">
                  <c:v>5.3681E-2</c:v>
                </c:pt>
                <c:pt idx="45">
                  <c:v>4.5399000000000002E-2</c:v>
                </c:pt>
                <c:pt idx="46">
                  <c:v>5.2185000000000002E-2</c:v>
                </c:pt>
                <c:pt idx="47">
                  <c:v>4.7798E-2</c:v>
                </c:pt>
                <c:pt idx="48">
                  <c:v>5.0341999999999998E-2</c:v>
                </c:pt>
                <c:pt idx="49">
                  <c:v>5.3008E-2</c:v>
                </c:pt>
                <c:pt idx="50">
                  <c:v>4.6462999999999997E-2</c:v>
                </c:pt>
                <c:pt idx="51">
                  <c:v>4.573E-2</c:v>
                </c:pt>
                <c:pt idx="52">
                  <c:v>5.5302999999999998E-2</c:v>
                </c:pt>
                <c:pt idx="53">
                  <c:v>5.1625999999999998E-2</c:v>
                </c:pt>
                <c:pt idx="54">
                  <c:v>4.7003999999999997E-2</c:v>
                </c:pt>
                <c:pt idx="55">
                  <c:v>5.1874000000000003E-2</c:v>
                </c:pt>
                <c:pt idx="56">
                  <c:v>5.1853999999999997E-2</c:v>
                </c:pt>
                <c:pt idx="57">
                  <c:v>4.5041999999999999E-2</c:v>
                </c:pt>
                <c:pt idx="58">
                  <c:v>5.1579E-2</c:v>
                </c:pt>
                <c:pt idx="59">
                  <c:v>5.1188999999999998E-2</c:v>
                </c:pt>
                <c:pt idx="60">
                  <c:v>4.7794999999999997E-2</c:v>
                </c:pt>
                <c:pt idx="61">
                  <c:v>5.4786000000000001E-2</c:v>
                </c:pt>
                <c:pt idx="62">
                  <c:v>5.0790000000000002E-2</c:v>
                </c:pt>
                <c:pt idx="63">
                  <c:v>5.3046999999999997E-2</c:v>
                </c:pt>
                <c:pt idx="64">
                  <c:v>5.4287000000000002E-2</c:v>
                </c:pt>
                <c:pt idx="65">
                  <c:v>5.4004999999999997E-2</c:v>
                </c:pt>
                <c:pt idx="66">
                  <c:v>4.5962000000000003E-2</c:v>
                </c:pt>
                <c:pt idx="67">
                  <c:v>5.4861E-2</c:v>
                </c:pt>
                <c:pt idx="68">
                  <c:v>5.4598000000000001E-2</c:v>
                </c:pt>
                <c:pt idx="69">
                  <c:v>5.0796000000000001E-2</c:v>
                </c:pt>
                <c:pt idx="70">
                  <c:v>5.0174000000000003E-2</c:v>
                </c:pt>
                <c:pt idx="71">
                  <c:v>4.6849000000000002E-2</c:v>
                </c:pt>
                <c:pt idx="72">
                  <c:v>4.9624000000000001E-2</c:v>
                </c:pt>
                <c:pt idx="73">
                  <c:v>5.3238000000000001E-2</c:v>
                </c:pt>
                <c:pt idx="74">
                  <c:v>5.2978999999999998E-2</c:v>
                </c:pt>
                <c:pt idx="75">
                  <c:v>4.7785000000000001E-2</c:v>
                </c:pt>
                <c:pt idx="76">
                  <c:v>5.2169E-2</c:v>
                </c:pt>
                <c:pt idx="77">
                  <c:v>5.0075000000000001E-2</c:v>
                </c:pt>
                <c:pt idx="78">
                  <c:v>4.8284000000000001E-2</c:v>
                </c:pt>
                <c:pt idx="79">
                  <c:v>5.0550999999999999E-2</c:v>
                </c:pt>
                <c:pt idx="80">
                  <c:v>5.4588999999999999E-2</c:v>
                </c:pt>
                <c:pt idx="81">
                  <c:v>4.4977000000000003E-2</c:v>
                </c:pt>
                <c:pt idx="82">
                  <c:v>4.8799000000000002E-2</c:v>
                </c:pt>
                <c:pt idx="83">
                  <c:v>4.9667999999999997E-2</c:v>
                </c:pt>
                <c:pt idx="84">
                  <c:v>5.0354999999999997E-2</c:v>
                </c:pt>
                <c:pt idx="85">
                  <c:v>4.9986000000000003E-2</c:v>
                </c:pt>
                <c:pt idx="86">
                  <c:v>4.8417000000000002E-2</c:v>
                </c:pt>
                <c:pt idx="87">
                  <c:v>4.8358999999999999E-2</c:v>
                </c:pt>
                <c:pt idx="88">
                  <c:v>5.0729999999999997E-2</c:v>
                </c:pt>
                <c:pt idx="89">
                  <c:v>4.9477E-2</c:v>
                </c:pt>
                <c:pt idx="90">
                  <c:v>5.3684999999999997E-2</c:v>
                </c:pt>
                <c:pt idx="91">
                  <c:v>4.8708000000000001E-2</c:v>
                </c:pt>
                <c:pt idx="92">
                  <c:v>5.1283000000000002E-2</c:v>
                </c:pt>
                <c:pt idx="93">
                  <c:v>5.1787E-2</c:v>
                </c:pt>
                <c:pt idx="94">
                  <c:v>4.6328000000000001E-2</c:v>
                </c:pt>
                <c:pt idx="95">
                  <c:v>5.2559000000000002E-2</c:v>
                </c:pt>
                <c:pt idx="96">
                  <c:v>5.0112999999999998E-2</c:v>
                </c:pt>
                <c:pt idx="97">
                  <c:v>5.1090999999999998E-2</c:v>
                </c:pt>
                <c:pt idx="98">
                  <c:v>5.1108000000000001E-2</c:v>
                </c:pt>
                <c:pt idx="99">
                  <c:v>4.8555000000000001E-2</c:v>
                </c:pt>
                <c:pt idx="100">
                  <c:v>7.6697000000000001E-2</c:v>
                </c:pt>
                <c:pt idx="101">
                  <c:v>7.7897999999999995E-2</c:v>
                </c:pt>
                <c:pt idx="102">
                  <c:v>8.0824000000000007E-2</c:v>
                </c:pt>
                <c:pt idx="103">
                  <c:v>8.0271999999999996E-2</c:v>
                </c:pt>
                <c:pt idx="104">
                  <c:v>7.9449000000000006E-2</c:v>
                </c:pt>
                <c:pt idx="105">
                  <c:v>7.8856999999999997E-2</c:v>
                </c:pt>
                <c:pt idx="106">
                  <c:v>7.8258999999999995E-2</c:v>
                </c:pt>
                <c:pt idx="107">
                  <c:v>7.6063000000000006E-2</c:v>
                </c:pt>
                <c:pt idx="108">
                  <c:v>7.9615000000000005E-2</c:v>
                </c:pt>
                <c:pt idx="109">
                  <c:v>7.7241000000000004E-2</c:v>
                </c:pt>
                <c:pt idx="110">
                  <c:v>7.7410000000000007E-2</c:v>
                </c:pt>
                <c:pt idx="111">
                  <c:v>7.8081999999999999E-2</c:v>
                </c:pt>
                <c:pt idx="112">
                  <c:v>7.7499999999999999E-2</c:v>
                </c:pt>
                <c:pt idx="113">
                  <c:v>8.0513000000000001E-2</c:v>
                </c:pt>
                <c:pt idx="114">
                  <c:v>7.8888E-2</c:v>
                </c:pt>
                <c:pt idx="115">
                  <c:v>7.5147000000000005E-2</c:v>
                </c:pt>
                <c:pt idx="116">
                  <c:v>7.7508999999999995E-2</c:v>
                </c:pt>
                <c:pt idx="117">
                  <c:v>8.1132999999999997E-2</c:v>
                </c:pt>
                <c:pt idx="118">
                  <c:v>7.8438999999999995E-2</c:v>
                </c:pt>
                <c:pt idx="119">
                  <c:v>7.5868000000000005E-2</c:v>
                </c:pt>
                <c:pt idx="120">
                  <c:v>7.6966999999999994E-2</c:v>
                </c:pt>
                <c:pt idx="121">
                  <c:v>7.8211000000000003E-2</c:v>
                </c:pt>
                <c:pt idx="122">
                  <c:v>7.9908000000000007E-2</c:v>
                </c:pt>
                <c:pt idx="123">
                  <c:v>7.4218000000000006E-2</c:v>
                </c:pt>
                <c:pt idx="124">
                  <c:v>7.7639E-2</c:v>
                </c:pt>
                <c:pt idx="125">
                  <c:v>7.9106999999999997E-2</c:v>
                </c:pt>
                <c:pt idx="126">
                  <c:v>8.0519999999999994E-2</c:v>
                </c:pt>
                <c:pt idx="127">
                  <c:v>7.7081999999999998E-2</c:v>
                </c:pt>
                <c:pt idx="128">
                  <c:v>7.7997999999999998E-2</c:v>
                </c:pt>
                <c:pt idx="129">
                  <c:v>7.9531000000000004E-2</c:v>
                </c:pt>
                <c:pt idx="130">
                  <c:v>7.5925999999999993E-2</c:v>
                </c:pt>
                <c:pt idx="131">
                  <c:v>7.9306000000000001E-2</c:v>
                </c:pt>
                <c:pt idx="132">
                  <c:v>7.8405000000000002E-2</c:v>
                </c:pt>
                <c:pt idx="133">
                  <c:v>8.1737000000000004E-2</c:v>
                </c:pt>
                <c:pt idx="134">
                  <c:v>7.8742000000000006E-2</c:v>
                </c:pt>
                <c:pt idx="135">
                  <c:v>7.5037000000000006E-2</c:v>
                </c:pt>
                <c:pt idx="136">
                  <c:v>8.1647999999999998E-2</c:v>
                </c:pt>
                <c:pt idx="137">
                  <c:v>7.8765000000000002E-2</c:v>
                </c:pt>
                <c:pt idx="138">
                  <c:v>7.8764000000000001E-2</c:v>
                </c:pt>
                <c:pt idx="139">
                  <c:v>8.0746999999999999E-2</c:v>
                </c:pt>
                <c:pt idx="140">
                  <c:v>7.5632000000000005E-2</c:v>
                </c:pt>
                <c:pt idx="141">
                  <c:v>7.3242000000000002E-2</c:v>
                </c:pt>
                <c:pt idx="142">
                  <c:v>7.9417000000000001E-2</c:v>
                </c:pt>
                <c:pt idx="143">
                  <c:v>8.2378000000000007E-2</c:v>
                </c:pt>
                <c:pt idx="144">
                  <c:v>7.9261999999999999E-2</c:v>
                </c:pt>
                <c:pt idx="145">
                  <c:v>7.6337000000000002E-2</c:v>
                </c:pt>
                <c:pt idx="146">
                  <c:v>8.0055000000000001E-2</c:v>
                </c:pt>
                <c:pt idx="147">
                  <c:v>7.7438000000000007E-2</c:v>
                </c:pt>
                <c:pt idx="148">
                  <c:v>8.1053E-2</c:v>
                </c:pt>
                <c:pt idx="149">
                  <c:v>7.3816000000000007E-2</c:v>
                </c:pt>
                <c:pt idx="150">
                  <c:v>7.4286000000000005E-2</c:v>
                </c:pt>
                <c:pt idx="151">
                  <c:v>8.0644999999999994E-2</c:v>
                </c:pt>
                <c:pt idx="152">
                  <c:v>7.2336999999999999E-2</c:v>
                </c:pt>
                <c:pt idx="153">
                  <c:v>7.8283000000000005E-2</c:v>
                </c:pt>
                <c:pt idx="154">
                  <c:v>8.1333000000000003E-2</c:v>
                </c:pt>
                <c:pt idx="155">
                  <c:v>7.9769000000000007E-2</c:v>
                </c:pt>
                <c:pt idx="156">
                  <c:v>7.7205999999999997E-2</c:v>
                </c:pt>
                <c:pt idx="157">
                  <c:v>8.0346000000000001E-2</c:v>
                </c:pt>
                <c:pt idx="158">
                  <c:v>7.6011999999999996E-2</c:v>
                </c:pt>
                <c:pt idx="159">
                  <c:v>8.1689999999999999E-2</c:v>
                </c:pt>
                <c:pt idx="160">
                  <c:v>7.2692000000000007E-2</c:v>
                </c:pt>
                <c:pt idx="161">
                  <c:v>7.8192999999999999E-2</c:v>
                </c:pt>
                <c:pt idx="162">
                  <c:v>8.1864999999999993E-2</c:v>
                </c:pt>
                <c:pt idx="163">
                  <c:v>7.6735999999999999E-2</c:v>
                </c:pt>
                <c:pt idx="164">
                  <c:v>7.6835000000000001E-2</c:v>
                </c:pt>
                <c:pt idx="165">
                  <c:v>8.1388000000000002E-2</c:v>
                </c:pt>
                <c:pt idx="166">
                  <c:v>7.4938000000000005E-2</c:v>
                </c:pt>
                <c:pt idx="167">
                  <c:v>8.0937999999999996E-2</c:v>
                </c:pt>
                <c:pt idx="168">
                  <c:v>7.6086000000000001E-2</c:v>
                </c:pt>
                <c:pt idx="169">
                  <c:v>7.6094999999999996E-2</c:v>
                </c:pt>
                <c:pt idx="170">
                  <c:v>8.0522999999999997E-2</c:v>
                </c:pt>
                <c:pt idx="171">
                  <c:v>7.6691999999999996E-2</c:v>
                </c:pt>
                <c:pt idx="172">
                  <c:v>7.1978E-2</c:v>
                </c:pt>
                <c:pt idx="173">
                  <c:v>8.1068000000000001E-2</c:v>
                </c:pt>
                <c:pt idx="174">
                  <c:v>7.6945E-2</c:v>
                </c:pt>
                <c:pt idx="175">
                  <c:v>7.6729000000000006E-2</c:v>
                </c:pt>
                <c:pt idx="176">
                  <c:v>8.1000000000000003E-2</c:v>
                </c:pt>
                <c:pt idx="177">
                  <c:v>7.7522999999999995E-2</c:v>
                </c:pt>
                <c:pt idx="178">
                  <c:v>7.9307000000000002E-2</c:v>
                </c:pt>
                <c:pt idx="179">
                  <c:v>8.1331000000000001E-2</c:v>
                </c:pt>
                <c:pt idx="180">
                  <c:v>7.6008999999999993E-2</c:v>
                </c:pt>
                <c:pt idx="181">
                  <c:v>8.0712999999999993E-2</c:v>
                </c:pt>
                <c:pt idx="182">
                  <c:v>7.5536000000000006E-2</c:v>
                </c:pt>
                <c:pt idx="183">
                  <c:v>7.6263999999999998E-2</c:v>
                </c:pt>
                <c:pt idx="184">
                  <c:v>8.0897999999999998E-2</c:v>
                </c:pt>
                <c:pt idx="185">
                  <c:v>7.6373999999999997E-2</c:v>
                </c:pt>
                <c:pt idx="186">
                  <c:v>7.9431000000000002E-2</c:v>
                </c:pt>
                <c:pt idx="187">
                  <c:v>8.1087999999999993E-2</c:v>
                </c:pt>
                <c:pt idx="188">
                  <c:v>7.6102000000000003E-2</c:v>
                </c:pt>
                <c:pt idx="189">
                  <c:v>7.7619999999999995E-2</c:v>
                </c:pt>
                <c:pt idx="190">
                  <c:v>7.7596999999999999E-2</c:v>
                </c:pt>
                <c:pt idx="191">
                  <c:v>8.1788E-2</c:v>
                </c:pt>
                <c:pt idx="192">
                  <c:v>7.6387999999999998E-2</c:v>
                </c:pt>
                <c:pt idx="193">
                  <c:v>7.5281000000000001E-2</c:v>
                </c:pt>
                <c:pt idx="194">
                  <c:v>7.9870999999999998E-2</c:v>
                </c:pt>
                <c:pt idx="195">
                  <c:v>7.8090000000000007E-2</c:v>
                </c:pt>
                <c:pt idx="196">
                  <c:v>7.8936000000000006E-2</c:v>
                </c:pt>
                <c:pt idx="197">
                  <c:v>7.9995999999999998E-2</c:v>
                </c:pt>
                <c:pt idx="198">
                  <c:v>7.8163999999999997E-2</c:v>
                </c:pt>
                <c:pt idx="199">
                  <c:v>8.0740000000000006E-2</c:v>
                </c:pt>
                <c:pt idx="200">
                  <c:v>7.8571000000000002E-2</c:v>
                </c:pt>
                <c:pt idx="201">
                  <c:v>7.8226000000000004E-2</c:v>
                </c:pt>
                <c:pt idx="202">
                  <c:v>8.0975000000000005E-2</c:v>
                </c:pt>
                <c:pt idx="203">
                  <c:v>7.5089000000000003E-2</c:v>
                </c:pt>
                <c:pt idx="204">
                  <c:v>8.1169000000000005E-2</c:v>
                </c:pt>
                <c:pt idx="205">
                  <c:v>7.5707999999999998E-2</c:v>
                </c:pt>
                <c:pt idx="206">
                  <c:v>7.4490000000000001E-2</c:v>
                </c:pt>
                <c:pt idx="207">
                  <c:v>7.9992999999999995E-2</c:v>
                </c:pt>
                <c:pt idx="208">
                  <c:v>7.5667999999999999E-2</c:v>
                </c:pt>
                <c:pt idx="209">
                  <c:v>8.0768999999999994E-2</c:v>
                </c:pt>
                <c:pt idx="210">
                  <c:v>7.7035000000000006E-2</c:v>
                </c:pt>
                <c:pt idx="211">
                  <c:v>7.4436000000000002E-2</c:v>
                </c:pt>
                <c:pt idx="212">
                  <c:v>8.0609E-2</c:v>
                </c:pt>
                <c:pt idx="213">
                  <c:v>7.5788999999999995E-2</c:v>
                </c:pt>
                <c:pt idx="214">
                  <c:v>7.7744999999999995E-2</c:v>
                </c:pt>
                <c:pt idx="215">
                  <c:v>8.0074000000000006E-2</c:v>
                </c:pt>
                <c:pt idx="216">
                  <c:v>7.6772000000000007E-2</c:v>
                </c:pt>
                <c:pt idx="217">
                  <c:v>8.0546999999999994E-2</c:v>
                </c:pt>
                <c:pt idx="218">
                  <c:v>7.6601000000000002E-2</c:v>
                </c:pt>
                <c:pt idx="219">
                  <c:v>8.0439999999999998E-2</c:v>
                </c:pt>
                <c:pt idx="220">
                  <c:v>7.8562999999999994E-2</c:v>
                </c:pt>
                <c:pt idx="221">
                  <c:v>7.7978000000000006E-2</c:v>
                </c:pt>
                <c:pt idx="222">
                  <c:v>7.9702999999999996E-2</c:v>
                </c:pt>
                <c:pt idx="223">
                  <c:v>7.4977000000000002E-2</c:v>
                </c:pt>
                <c:pt idx="224">
                  <c:v>7.9242000000000007E-2</c:v>
                </c:pt>
                <c:pt idx="225">
                  <c:v>7.3932999999999999E-2</c:v>
                </c:pt>
                <c:pt idx="226">
                  <c:v>7.9880000000000007E-2</c:v>
                </c:pt>
                <c:pt idx="227">
                  <c:v>7.6553999999999997E-2</c:v>
                </c:pt>
                <c:pt idx="228">
                  <c:v>7.6462000000000002E-2</c:v>
                </c:pt>
                <c:pt idx="229">
                  <c:v>7.7795000000000003E-2</c:v>
                </c:pt>
                <c:pt idx="230">
                  <c:v>8.0277000000000001E-2</c:v>
                </c:pt>
                <c:pt idx="231">
                  <c:v>7.6388999999999999E-2</c:v>
                </c:pt>
                <c:pt idx="232">
                  <c:v>8.0271999999999996E-2</c:v>
                </c:pt>
                <c:pt idx="233">
                  <c:v>7.7914999999999998E-2</c:v>
                </c:pt>
                <c:pt idx="234">
                  <c:v>7.9426999999999998E-2</c:v>
                </c:pt>
                <c:pt idx="235">
                  <c:v>7.7906000000000003E-2</c:v>
                </c:pt>
                <c:pt idx="236">
                  <c:v>7.9313999999999996E-2</c:v>
                </c:pt>
                <c:pt idx="237">
                  <c:v>7.9922999999999994E-2</c:v>
                </c:pt>
                <c:pt idx="238">
                  <c:v>7.5329999999999994E-2</c:v>
                </c:pt>
                <c:pt idx="239">
                  <c:v>8.0223000000000003E-2</c:v>
                </c:pt>
                <c:pt idx="240">
                  <c:v>7.9227000000000006E-2</c:v>
                </c:pt>
                <c:pt idx="241">
                  <c:v>7.6201000000000005E-2</c:v>
                </c:pt>
                <c:pt idx="242">
                  <c:v>7.9902000000000001E-2</c:v>
                </c:pt>
                <c:pt idx="243">
                  <c:v>7.8936999999999993E-2</c:v>
                </c:pt>
                <c:pt idx="244">
                  <c:v>7.8661999999999996E-2</c:v>
                </c:pt>
                <c:pt idx="245">
                  <c:v>7.9350000000000004E-2</c:v>
                </c:pt>
                <c:pt idx="246">
                  <c:v>7.8381000000000006E-2</c:v>
                </c:pt>
                <c:pt idx="247">
                  <c:v>7.8229000000000007E-2</c:v>
                </c:pt>
                <c:pt idx="248">
                  <c:v>7.7980999999999995E-2</c:v>
                </c:pt>
                <c:pt idx="249">
                  <c:v>7.8580999999999998E-2</c:v>
                </c:pt>
                <c:pt idx="250">
                  <c:v>7.8302999999999998E-2</c:v>
                </c:pt>
                <c:pt idx="251">
                  <c:v>7.8437000000000007E-2</c:v>
                </c:pt>
                <c:pt idx="252">
                  <c:v>7.8673000000000007E-2</c:v>
                </c:pt>
                <c:pt idx="253">
                  <c:v>7.7882000000000007E-2</c:v>
                </c:pt>
                <c:pt idx="254">
                  <c:v>7.8042E-2</c:v>
                </c:pt>
                <c:pt idx="255">
                  <c:v>7.8269000000000005E-2</c:v>
                </c:pt>
                <c:pt idx="256">
                  <c:v>7.7728000000000005E-2</c:v>
                </c:pt>
                <c:pt idx="257">
                  <c:v>7.7383999999999994E-2</c:v>
                </c:pt>
                <c:pt idx="258">
                  <c:v>7.7279E-2</c:v>
                </c:pt>
                <c:pt idx="259">
                  <c:v>7.7126E-2</c:v>
                </c:pt>
                <c:pt idx="260">
                  <c:v>7.7413999999999997E-2</c:v>
                </c:pt>
                <c:pt idx="261">
                  <c:v>7.7078999999999995E-2</c:v>
                </c:pt>
                <c:pt idx="262">
                  <c:v>7.6620999999999995E-2</c:v>
                </c:pt>
                <c:pt idx="263">
                  <c:v>7.6328999999999994E-2</c:v>
                </c:pt>
                <c:pt idx="264">
                  <c:v>7.6901999999999998E-2</c:v>
                </c:pt>
                <c:pt idx="265">
                  <c:v>7.7046000000000003E-2</c:v>
                </c:pt>
                <c:pt idx="266">
                  <c:v>7.5794E-2</c:v>
                </c:pt>
                <c:pt idx="267">
                  <c:v>7.6026999999999997E-2</c:v>
                </c:pt>
                <c:pt idx="268">
                  <c:v>7.6665999999999998E-2</c:v>
                </c:pt>
                <c:pt idx="269">
                  <c:v>7.5815999999999995E-2</c:v>
                </c:pt>
                <c:pt idx="270">
                  <c:v>7.5856999999999994E-2</c:v>
                </c:pt>
                <c:pt idx="271">
                  <c:v>7.5596999999999998E-2</c:v>
                </c:pt>
                <c:pt idx="272">
                  <c:v>7.6067999999999997E-2</c:v>
                </c:pt>
                <c:pt idx="273">
                  <c:v>7.4989E-2</c:v>
                </c:pt>
                <c:pt idx="274">
                  <c:v>7.4938000000000005E-2</c:v>
                </c:pt>
                <c:pt idx="275">
                  <c:v>7.4695999999999999E-2</c:v>
                </c:pt>
                <c:pt idx="276">
                  <c:v>7.4453000000000005E-2</c:v>
                </c:pt>
                <c:pt idx="277">
                  <c:v>7.4338000000000001E-2</c:v>
                </c:pt>
                <c:pt idx="278">
                  <c:v>7.3863999999999999E-2</c:v>
                </c:pt>
                <c:pt idx="279">
                  <c:v>7.4018E-2</c:v>
                </c:pt>
                <c:pt idx="280">
                  <c:v>7.3178999999999994E-2</c:v>
                </c:pt>
                <c:pt idx="281">
                  <c:v>7.3399000000000006E-2</c:v>
                </c:pt>
                <c:pt idx="282">
                  <c:v>7.2756000000000001E-2</c:v>
                </c:pt>
                <c:pt idx="283">
                  <c:v>7.2817999999999994E-2</c:v>
                </c:pt>
                <c:pt idx="284">
                  <c:v>7.2374999999999995E-2</c:v>
                </c:pt>
                <c:pt idx="285">
                  <c:v>7.2326000000000001E-2</c:v>
                </c:pt>
                <c:pt idx="286">
                  <c:v>7.1970999999999993E-2</c:v>
                </c:pt>
                <c:pt idx="287">
                  <c:v>7.1740999999999999E-2</c:v>
                </c:pt>
                <c:pt idx="288">
                  <c:v>7.1532999999999999E-2</c:v>
                </c:pt>
                <c:pt idx="289">
                  <c:v>7.1299000000000001E-2</c:v>
                </c:pt>
                <c:pt idx="290">
                  <c:v>7.0805999999999994E-2</c:v>
                </c:pt>
                <c:pt idx="291">
                  <c:v>7.0659E-2</c:v>
                </c:pt>
                <c:pt idx="292">
                  <c:v>7.0447999999999997E-2</c:v>
                </c:pt>
                <c:pt idx="293">
                  <c:v>7.0179000000000005E-2</c:v>
                </c:pt>
                <c:pt idx="294">
                  <c:v>6.9934999999999997E-2</c:v>
                </c:pt>
                <c:pt idx="295">
                  <c:v>6.9545999999999997E-2</c:v>
                </c:pt>
                <c:pt idx="296">
                  <c:v>6.9317000000000004E-2</c:v>
                </c:pt>
                <c:pt idx="297">
                  <c:v>6.8934999999999996E-2</c:v>
                </c:pt>
                <c:pt idx="298">
                  <c:v>6.8656999999999996E-2</c:v>
                </c:pt>
                <c:pt idx="299">
                  <c:v>6.8281999999999995E-2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1-41C1-BAA7-14200A1A2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6484960"/>
        <c:axId val="1771618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'Epoll H100 L100'!$A$1</c15:sqref>
                        </c15:formulaRef>
                      </c:ext>
                    </c:extLst>
                    <c:strCache>
                      <c:ptCount val="1"/>
                      <c:pt idx="0">
                        <c:v>ID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'Epoll H100 L100'!$A$2:$A$302</c15:sqref>
                        </c15:formulaRef>
                      </c:ext>
                    </c:extLst>
                    <c:numCache>
                      <c:formatCode>General</c:formatCode>
                      <c:ptCount val="30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AF1-41C1-BAA7-14200A1A2096}"/>
                  </c:ext>
                </c:extLst>
              </c15:ser>
            </c15:filteredLineSeries>
          </c:ext>
        </c:extLst>
      </c:lineChart>
      <c:catAx>
        <c:axId val="1676484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618480"/>
        <c:crosses val="autoZero"/>
        <c:auto val="1"/>
        <c:lblAlgn val="ctr"/>
        <c:lblOffset val="100"/>
        <c:noMultiLvlLbl val="0"/>
      </c:catAx>
      <c:valAx>
        <c:axId val="177161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48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'Epoll L1 L100'!$C$1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20"/>
            <c:dispRSqr val="0"/>
            <c:dispEq val="0"/>
          </c:trendline>
          <c:val>
            <c:numRef>
              <c:f>'Epoll L1 L100'!$C$2:$C$301</c:f>
              <c:numCache>
                <c:formatCode>General</c:formatCode>
                <c:ptCount val="300"/>
                <c:pt idx="0">
                  <c:v>3.0499999999999999E-4</c:v>
                </c:pt>
                <c:pt idx="1">
                  <c:v>3.5799999999999997E-4</c:v>
                </c:pt>
                <c:pt idx="2">
                  <c:v>3.3100000000000002E-4</c:v>
                </c:pt>
                <c:pt idx="3">
                  <c:v>2.81E-4</c:v>
                </c:pt>
                <c:pt idx="4">
                  <c:v>1.276E-3</c:v>
                </c:pt>
                <c:pt idx="5">
                  <c:v>1.92E-4</c:v>
                </c:pt>
                <c:pt idx="6">
                  <c:v>1.9100000000000001E-4</c:v>
                </c:pt>
                <c:pt idx="7">
                  <c:v>3.7009999999999999E-3</c:v>
                </c:pt>
                <c:pt idx="8">
                  <c:v>1.9799999999999999E-4</c:v>
                </c:pt>
                <c:pt idx="9">
                  <c:v>6.7100000000000005E-4</c:v>
                </c:pt>
                <c:pt idx="10">
                  <c:v>1.9799999999999999E-4</c:v>
                </c:pt>
                <c:pt idx="11">
                  <c:v>2.1000000000000001E-4</c:v>
                </c:pt>
                <c:pt idx="12">
                  <c:v>2.6699999999999998E-4</c:v>
                </c:pt>
                <c:pt idx="13">
                  <c:v>1.92E-4</c:v>
                </c:pt>
                <c:pt idx="14">
                  <c:v>2.9799999999999998E-4</c:v>
                </c:pt>
                <c:pt idx="15">
                  <c:v>1.65E-4</c:v>
                </c:pt>
                <c:pt idx="16">
                  <c:v>2.12E-4</c:v>
                </c:pt>
                <c:pt idx="17">
                  <c:v>2.4000000000000001E-4</c:v>
                </c:pt>
                <c:pt idx="18">
                  <c:v>4.0900000000000002E-4</c:v>
                </c:pt>
                <c:pt idx="19">
                  <c:v>2.3900000000000001E-4</c:v>
                </c:pt>
                <c:pt idx="20">
                  <c:v>2.0900000000000001E-4</c:v>
                </c:pt>
                <c:pt idx="21">
                  <c:v>2.5700000000000001E-4</c:v>
                </c:pt>
                <c:pt idx="22">
                  <c:v>3.1700000000000001E-4</c:v>
                </c:pt>
                <c:pt idx="23">
                  <c:v>2.5099999999999998E-4</c:v>
                </c:pt>
                <c:pt idx="24">
                  <c:v>2.7700000000000001E-4</c:v>
                </c:pt>
                <c:pt idx="25">
                  <c:v>2.3699999999999999E-4</c:v>
                </c:pt>
                <c:pt idx="26">
                  <c:v>3.5300000000000002E-4</c:v>
                </c:pt>
                <c:pt idx="27">
                  <c:v>2.5799999999999998E-4</c:v>
                </c:pt>
                <c:pt idx="28">
                  <c:v>2.6200000000000003E-4</c:v>
                </c:pt>
                <c:pt idx="29">
                  <c:v>3.21E-4</c:v>
                </c:pt>
                <c:pt idx="30">
                  <c:v>3.6099999999999999E-4</c:v>
                </c:pt>
                <c:pt idx="31">
                  <c:v>4.1300000000000001E-4</c:v>
                </c:pt>
                <c:pt idx="32">
                  <c:v>4.8299999999999998E-4</c:v>
                </c:pt>
                <c:pt idx="33">
                  <c:v>3.28E-4</c:v>
                </c:pt>
                <c:pt idx="34">
                  <c:v>2.34E-4</c:v>
                </c:pt>
                <c:pt idx="35">
                  <c:v>3.28E-4</c:v>
                </c:pt>
                <c:pt idx="36">
                  <c:v>2.8200000000000002E-4</c:v>
                </c:pt>
                <c:pt idx="37">
                  <c:v>2.7900000000000001E-4</c:v>
                </c:pt>
                <c:pt idx="38">
                  <c:v>3.01E-4</c:v>
                </c:pt>
                <c:pt idx="39">
                  <c:v>4.35E-4</c:v>
                </c:pt>
                <c:pt idx="40">
                  <c:v>3.3300000000000002E-4</c:v>
                </c:pt>
                <c:pt idx="41">
                  <c:v>3.4400000000000001E-4</c:v>
                </c:pt>
                <c:pt idx="42">
                  <c:v>3.21E-4</c:v>
                </c:pt>
                <c:pt idx="43">
                  <c:v>3.2699999999999998E-4</c:v>
                </c:pt>
                <c:pt idx="44">
                  <c:v>3.2200000000000002E-4</c:v>
                </c:pt>
                <c:pt idx="45">
                  <c:v>2.9399999999999999E-4</c:v>
                </c:pt>
                <c:pt idx="46">
                  <c:v>2.9100000000000003E-4</c:v>
                </c:pt>
                <c:pt idx="47">
                  <c:v>2.61E-4</c:v>
                </c:pt>
                <c:pt idx="48">
                  <c:v>3.6999999999999999E-4</c:v>
                </c:pt>
                <c:pt idx="49">
                  <c:v>1.6000000000000001E-4</c:v>
                </c:pt>
                <c:pt idx="50">
                  <c:v>2.029E-3</c:v>
                </c:pt>
                <c:pt idx="51">
                  <c:v>1.8699999999999999E-4</c:v>
                </c:pt>
                <c:pt idx="52">
                  <c:v>6.6699999999999995E-4</c:v>
                </c:pt>
                <c:pt idx="53">
                  <c:v>1.9599999999999999E-4</c:v>
                </c:pt>
                <c:pt idx="54">
                  <c:v>2.1900000000000001E-4</c:v>
                </c:pt>
                <c:pt idx="55">
                  <c:v>2.6800000000000001E-4</c:v>
                </c:pt>
                <c:pt idx="56">
                  <c:v>2.4899999999999998E-4</c:v>
                </c:pt>
                <c:pt idx="57">
                  <c:v>2.5000000000000001E-4</c:v>
                </c:pt>
                <c:pt idx="58">
                  <c:v>5.0600000000000005E-4</c:v>
                </c:pt>
                <c:pt idx="59">
                  <c:v>2.0699999999999999E-4</c:v>
                </c:pt>
                <c:pt idx="60">
                  <c:v>3.6600000000000001E-4</c:v>
                </c:pt>
                <c:pt idx="61">
                  <c:v>2.5700000000000001E-4</c:v>
                </c:pt>
                <c:pt idx="62">
                  <c:v>3.6099999999999999E-4</c:v>
                </c:pt>
                <c:pt idx="63">
                  <c:v>2.9799999999999998E-4</c:v>
                </c:pt>
                <c:pt idx="64">
                  <c:v>2.7799999999999998E-4</c:v>
                </c:pt>
                <c:pt idx="65">
                  <c:v>4.2099999999999999E-4</c:v>
                </c:pt>
                <c:pt idx="66">
                  <c:v>1.63E-4</c:v>
                </c:pt>
                <c:pt idx="67">
                  <c:v>1.3200000000000001E-4</c:v>
                </c:pt>
                <c:pt idx="68">
                  <c:v>1.05E-4</c:v>
                </c:pt>
                <c:pt idx="69">
                  <c:v>1.05E-4</c:v>
                </c:pt>
                <c:pt idx="70">
                  <c:v>1.17E-4</c:v>
                </c:pt>
                <c:pt idx="71">
                  <c:v>1.2799999999999999E-4</c:v>
                </c:pt>
                <c:pt idx="72">
                  <c:v>1.1400000000000001E-4</c:v>
                </c:pt>
                <c:pt idx="73">
                  <c:v>1.15E-4</c:v>
                </c:pt>
                <c:pt idx="74">
                  <c:v>1.1400000000000001E-4</c:v>
                </c:pt>
                <c:pt idx="75">
                  <c:v>1.02E-4</c:v>
                </c:pt>
                <c:pt idx="76">
                  <c:v>9.8999999999999994E-5</c:v>
                </c:pt>
                <c:pt idx="77">
                  <c:v>9.2999999999999997E-5</c:v>
                </c:pt>
                <c:pt idx="78">
                  <c:v>9.7E-5</c:v>
                </c:pt>
                <c:pt idx="79">
                  <c:v>2.0900000000000001E-4</c:v>
                </c:pt>
                <c:pt idx="80">
                  <c:v>7.7999999999999999E-5</c:v>
                </c:pt>
                <c:pt idx="81">
                  <c:v>1.47E-4</c:v>
                </c:pt>
                <c:pt idx="82">
                  <c:v>1.08E-4</c:v>
                </c:pt>
                <c:pt idx="83">
                  <c:v>1.4799999999999999E-4</c:v>
                </c:pt>
                <c:pt idx="84">
                  <c:v>1.01E-4</c:v>
                </c:pt>
                <c:pt idx="85">
                  <c:v>1.5100000000000001E-4</c:v>
                </c:pt>
                <c:pt idx="86">
                  <c:v>1.2799999999999999E-4</c:v>
                </c:pt>
                <c:pt idx="87">
                  <c:v>1.2899999999999999E-4</c:v>
                </c:pt>
                <c:pt idx="88">
                  <c:v>9.7E-5</c:v>
                </c:pt>
                <c:pt idx="89">
                  <c:v>2.1429999999999999E-3</c:v>
                </c:pt>
                <c:pt idx="90">
                  <c:v>8.1000000000000004E-5</c:v>
                </c:pt>
                <c:pt idx="91">
                  <c:v>1.22E-4</c:v>
                </c:pt>
                <c:pt idx="92">
                  <c:v>9.5000000000000005E-5</c:v>
                </c:pt>
                <c:pt idx="93">
                  <c:v>1.2799999999999999E-4</c:v>
                </c:pt>
                <c:pt idx="94">
                  <c:v>1.36E-4</c:v>
                </c:pt>
                <c:pt idx="95">
                  <c:v>1.44E-4</c:v>
                </c:pt>
                <c:pt idx="96">
                  <c:v>1.1400000000000001E-4</c:v>
                </c:pt>
                <c:pt idx="97">
                  <c:v>1.26E-4</c:v>
                </c:pt>
                <c:pt idx="98">
                  <c:v>1.0399999999999999E-4</c:v>
                </c:pt>
                <c:pt idx="99">
                  <c:v>1.01E-4</c:v>
                </c:pt>
                <c:pt idx="100">
                  <c:v>8.8999999999999995E-5</c:v>
                </c:pt>
                <c:pt idx="101">
                  <c:v>1.12E-4</c:v>
                </c:pt>
                <c:pt idx="102">
                  <c:v>1.21E-4</c:v>
                </c:pt>
                <c:pt idx="103">
                  <c:v>1.5300000000000001E-4</c:v>
                </c:pt>
                <c:pt idx="104">
                  <c:v>1.08E-4</c:v>
                </c:pt>
                <c:pt idx="105">
                  <c:v>1.54E-4</c:v>
                </c:pt>
                <c:pt idx="106">
                  <c:v>8.8999999999999995E-5</c:v>
                </c:pt>
                <c:pt idx="107">
                  <c:v>1.46E-4</c:v>
                </c:pt>
                <c:pt idx="108">
                  <c:v>1.03E-4</c:v>
                </c:pt>
                <c:pt idx="109">
                  <c:v>1.4999999999999999E-4</c:v>
                </c:pt>
                <c:pt idx="110">
                  <c:v>1.11E-4</c:v>
                </c:pt>
                <c:pt idx="111">
                  <c:v>1.15E-4</c:v>
                </c:pt>
                <c:pt idx="112">
                  <c:v>9.5000000000000005E-5</c:v>
                </c:pt>
                <c:pt idx="113">
                  <c:v>1.16E-4</c:v>
                </c:pt>
                <c:pt idx="114">
                  <c:v>1.2999999999999999E-4</c:v>
                </c:pt>
                <c:pt idx="115">
                  <c:v>1.3200000000000001E-4</c:v>
                </c:pt>
                <c:pt idx="116">
                  <c:v>1.55E-4</c:v>
                </c:pt>
                <c:pt idx="117">
                  <c:v>1.44E-4</c:v>
                </c:pt>
                <c:pt idx="118">
                  <c:v>1.1900000000000001E-4</c:v>
                </c:pt>
                <c:pt idx="119">
                  <c:v>1.5799999999999999E-4</c:v>
                </c:pt>
                <c:pt idx="120">
                  <c:v>1.15E-4</c:v>
                </c:pt>
                <c:pt idx="121">
                  <c:v>1.2899999999999999E-4</c:v>
                </c:pt>
                <c:pt idx="122">
                  <c:v>7.6000000000000004E-5</c:v>
                </c:pt>
                <c:pt idx="123">
                  <c:v>1.3300000000000001E-4</c:v>
                </c:pt>
                <c:pt idx="124">
                  <c:v>1.1E-4</c:v>
                </c:pt>
                <c:pt idx="125">
                  <c:v>1.5200000000000001E-4</c:v>
                </c:pt>
                <c:pt idx="126">
                  <c:v>1.17E-4</c:v>
                </c:pt>
                <c:pt idx="127">
                  <c:v>1.2799999999999999E-4</c:v>
                </c:pt>
                <c:pt idx="128">
                  <c:v>1.18E-4</c:v>
                </c:pt>
                <c:pt idx="129">
                  <c:v>1.5100000000000001E-4</c:v>
                </c:pt>
                <c:pt idx="130">
                  <c:v>1.01E-4</c:v>
                </c:pt>
                <c:pt idx="131">
                  <c:v>1.2400000000000001E-4</c:v>
                </c:pt>
                <c:pt idx="132">
                  <c:v>1.1900000000000001E-4</c:v>
                </c:pt>
                <c:pt idx="133">
                  <c:v>1.4100000000000001E-4</c:v>
                </c:pt>
                <c:pt idx="134">
                  <c:v>1.1900000000000001E-4</c:v>
                </c:pt>
                <c:pt idx="135">
                  <c:v>1.2899999999999999E-4</c:v>
                </c:pt>
                <c:pt idx="136">
                  <c:v>1.5100000000000001E-4</c:v>
                </c:pt>
                <c:pt idx="137">
                  <c:v>1.26E-4</c:v>
                </c:pt>
                <c:pt idx="138">
                  <c:v>1.35E-4</c:v>
                </c:pt>
                <c:pt idx="139">
                  <c:v>1.4899999999999999E-4</c:v>
                </c:pt>
                <c:pt idx="140">
                  <c:v>1.01E-4</c:v>
                </c:pt>
                <c:pt idx="141">
                  <c:v>1.15E-4</c:v>
                </c:pt>
                <c:pt idx="142">
                  <c:v>1.06E-4</c:v>
                </c:pt>
                <c:pt idx="143">
                  <c:v>1.1400000000000001E-4</c:v>
                </c:pt>
                <c:pt idx="144">
                  <c:v>1.0900000000000001E-4</c:v>
                </c:pt>
                <c:pt idx="145">
                  <c:v>1.4899999999999999E-4</c:v>
                </c:pt>
                <c:pt idx="146">
                  <c:v>1.15E-4</c:v>
                </c:pt>
                <c:pt idx="147">
                  <c:v>1.75E-4</c:v>
                </c:pt>
                <c:pt idx="148">
                  <c:v>1.22E-4</c:v>
                </c:pt>
                <c:pt idx="149">
                  <c:v>1.66E-4</c:v>
                </c:pt>
                <c:pt idx="150">
                  <c:v>1.13E-4</c:v>
                </c:pt>
                <c:pt idx="151">
                  <c:v>1.3200000000000001E-4</c:v>
                </c:pt>
                <c:pt idx="152">
                  <c:v>1.5300000000000001E-4</c:v>
                </c:pt>
                <c:pt idx="153">
                  <c:v>1.3200000000000001E-4</c:v>
                </c:pt>
                <c:pt idx="154">
                  <c:v>1.15E-4</c:v>
                </c:pt>
                <c:pt idx="155">
                  <c:v>1.47E-4</c:v>
                </c:pt>
                <c:pt idx="156">
                  <c:v>1.1E-4</c:v>
                </c:pt>
                <c:pt idx="157">
                  <c:v>1.22E-4</c:v>
                </c:pt>
                <c:pt idx="158">
                  <c:v>1.36E-4</c:v>
                </c:pt>
                <c:pt idx="159">
                  <c:v>1.4100000000000001E-4</c:v>
                </c:pt>
                <c:pt idx="160">
                  <c:v>9.0000000000000006E-5</c:v>
                </c:pt>
                <c:pt idx="161">
                  <c:v>1.4200000000000001E-4</c:v>
                </c:pt>
                <c:pt idx="162">
                  <c:v>1E-4</c:v>
                </c:pt>
                <c:pt idx="163">
                  <c:v>1.13E-4</c:v>
                </c:pt>
                <c:pt idx="164">
                  <c:v>1.01E-4</c:v>
                </c:pt>
                <c:pt idx="165">
                  <c:v>1.16E-4</c:v>
                </c:pt>
                <c:pt idx="166">
                  <c:v>9.1000000000000003E-5</c:v>
                </c:pt>
                <c:pt idx="167">
                  <c:v>1.12E-4</c:v>
                </c:pt>
                <c:pt idx="168">
                  <c:v>1.21E-4</c:v>
                </c:pt>
                <c:pt idx="169">
                  <c:v>1.08E-4</c:v>
                </c:pt>
                <c:pt idx="170">
                  <c:v>7.1000000000000005E-5</c:v>
                </c:pt>
                <c:pt idx="171">
                  <c:v>1.21E-4</c:v>
                </c:pt>
                <c:pt idx="172">
                  <c:v>9.2E-5</c:v>
                </c:pt>
                <c:pt idx="173">
                  <c:v>9.7999999999999997E-5</c:v>
                </c:pt>
                <c:pt idx="174">
                  <c:v>1.07E-4</c:v>
                </c:pt>
                <c:pt idx="175">
                  <c:v>1.01E-4</c:v>
                </c:pt>
                <c:pt idx="176">
                  <c:v>1.02E-4</c:v>
                </c:pt>
                <c:pt idx="177">
                  <c:v>1.1E-4</c:v>
                </c:pt>
                <c:pt idx="178">
                  <c:v>1.11E-4</c:v>
                </c:pt>
                <c:pt idx="179">
                  <c:v>9.8999999999999994E-5</c:v>
                </c:pt>
                <c:pt idx="180">
                  <c:v>9.7999999999999997E-5</c:v>
                </c:pt>
                <c:pt idx="181">
                  <c:v>1.06E-4</c:v>
                </c:pt>
                <c:pt idx="182">
                  <c:v>8.3999999999999995E-5</c:v>
                </c:pt>
                <c:pt idx="183">
                  <c:v>8.7000000000000001E-5</c:v>
                </c:pt>
                <c:pt idx="184">
                  <c:v>7.3999999999999996E-5</c:v>
                </c:pt>
                <c:pt idx="185">
                  <c:v>7.1000000000000005E-5</c:v>
                </c:pt>
                <c:pt idx="186">
                  <c:v>6.7000000000000002E-5</c:v>
                </c:pt>
                <c:pt idx="187">
                  <c:v>5.7000000000000003E-5</c:v>
                </c:pt>
                <c:pt idx="188">
                  <c:v>6.4999999999999994E-5</c:v>
                </c:pt>
                <c:pt idx="189">
                  <c:v>6.7000000000000002E-5</c:v>
                </c:pt>
                <c:pt idx="190">
                  <c:v>5.7000000000000003E-5</c:v>
                </c:pt>
                <c:pt idx="191">
                  <c:v>6.3E-5</c:v>
                </c:pt>
                <c:pt idx="192">
                  <c:v>6.6000000000000005E-5</c:v>
                </c:pt>
                <c:pt idx="193">
                  <c:v>5.8999999999999998E-5</c:v>
                </c:pt>
                <c:pt idx="194">
                  <c:v>6.0999999999999999E-5</c:v>
                </c:pt>
                <c:pt idx="195">
                  <c:v>6.3E-5</c:v>
                </c:pt>
                <c:pt idx="196">
                  <c:v>6.7000000000000002E-5</c:v>
                </c:pt>
                <c:pt idx="197">
                  <c:v>5.1E-5</c:v>
                </c:pt>
                <c:pt idx="198">
                  <c:v>4.6999999999999997E-5</c:v>
                </c:pt>
                <c:pt idx="199">
                  <c:v>2.8E-5</c:v>
                </c:pt>
                <c:pt idx="200">
                  <c:v>2.4600000000000002E-4</c:v>
                </c:pt>
                <c:pt idx="201">
                  <c:v>6.9999999999999994E-5</c:v>
                </c:pt>
                <c:pt idx="202">
                  <c:v>1.3100000000000001E-4</c:v>
                </c:pt>
                <c:pt idx="203">
                  <c:v>2.0900000000000001E-4</c:v>
                </c:pt>
                <c:pt idx="204">
                  <c:v>1.64E-4</c:v>
                </c:pt>
                <c:pt idx="205">
                  <c:v>1.5699999999999999E-4</c:v>
                </c:pt>
                <c:pt idx="206">
                  <c:v>1.4200000000000001E-4</c:v>
                </c:pt>
                <c:pt idx="207">
                  <c:v>1.3100000000000001E-4</c:v>
                </c:pt>
                <c:pt idx="208">
                  <c:v>1.2400000000000001E-4</c:v>
                </c:pt>
                <c:pt idx="209">
                  <c:v>1.18E-4</c:v>
                </c:pt>
                <c:pt idx="210">
                  <c:v>2.7300000000000002E-4</c:v>
                </c:pt>
                <c:pt idx="211">
                  <c:v>2.8899999999999998E-4</c:v>
                </c:pt>
                <c:pt idx="212">
                  <c:v>2.7399999999999999E-4</c:v>
                </c:pt>
                <c:pt idx="213">
                  <c:v>1.583E-3</c:v>
                </c:pt>
                <c:pt idx="214">
                  <c:v>1.9699999999999999E-4</c:v>
                </c:pt>
                <c:pt idx="215">
                  <c:v>1.6799999999999999E-4</c:v>
                </c:pt>
                <c:pt idx="216">
                  <c:v>2.7500000000000002E-4</c:v>
                </c:pt>
                <c:pt idx="217">
                  <c:v>2.6400000000000002E-4</c:v>
                </c:pt>
                <c:pt idx="218">
                  <c:v>2.05E-4</c:v>
                </c:pt>
                <c:pt idx="219">
                  <c:v>1.7699999999999999E-4</c:v>
                </c:pt>
                <c:pt idx="220">
                  <c:v>1.4999999999999999E-4</c:v>
                </c:pt>
                <c:pt idx="221">
                  <c:v>1.35E-4</c:v>
                </c:pt>
                <c:pt idx="222">
                  <c:v>1.4999999999999999E-4</c:v>
                </c:pt>
                <c:pt idx="223">
                  <c:v>1.7100000000000001E-4</c:v>
                </c:pt>
                <c:pt idx="224">
                  <c:v>1.7899999999999999E-4</c:v>
                </c:pt>
                <c:pt idx="225">
                  <c:v>1.8699999999999999E-4</c:v>
                </c:pt>
                <c:pt idx="226">
                  <c:v>1.8000000000000001E-4</c:v>
                </c:pt>
                <c:pt idx="227">
                  <c:v>1.8799999999999999E-4</c:v>
                </c:pt>
                <c:pt idx="228">
                  <c:v>1.7799999999999999E-4</c:v>
                </c:pt>
                <c:pt idx="229">
                  <c:v>1.55E-4</c:v>
                </c:pt>
                <c:pt idx="230">
                  <c:v>1.8799999999999999E-4</c:v>
                </c:pt>
                <c:pt idx="231">
                  <c:v>2.0799999999999999E-4</c:v>
                </c:pt>
                <c:pt idx="232">
                  <c:v>1.6000000000000001E-4</c:v>
                </c:pt>
                <c:pt idx="233">
                  <c:v>1.5699999999999999E-4</c:v>
                </c:pt>
                <c:pt idx="234">
                  <c:v>1.6100000000000001E-4</c:v>
                </c:pt>
                <c:pt idx="235">
                  <c:v>1.73E-4</c:v>
                </c:pt>
                <c:pt idx="236">
                  <c:v>1.7799999999999999E-4</c:v>
                </c:pt>
                <c:pt idx="237">
                  <c:v>1.74E-4</c:v>
                </c:pt>
                <c:pt idx="238">
                  <c:v>1.7799999999999999E-4</c:v>
                </c:pt>
                <c:pt idx="239">
                  <c:v>1.4100000000000001E-4</c:v>
                </c:pt>
                <c:pt idx="240">
                  <c:v>1.6899999999999999E-4</c:v>
                </c:pt>
                <c:pt idx="241">
                  <c:v>1.74E-4</c:v>
                </c:pt>
                <c:pt idx="242">
                  <c:v>1.7899999999999999E-4</c:v>
                </c:pt>
                <c:pt idx="243">
                  <c:v>1.76E-4</c:v>
                </c:pt>
                <c:pt idx="244">
                  <c:v>1.46E-4</c:v>
                </c:pt>
                <c:pt idx="245">
                  <c:v>1.3300000000000001E-4</c:v>
                </c:pt>
                <c:pt idx="246">
                  <c:v>1.55E-4</c:v>
                </c:pt>
                <c:pt idx="247">
                  <c:v>1.56E-4</c:v>
                </c:pt>
                <c:pt idx="248">
                  <c:v>1.1900000000000001E-4</c:v>
                </c:pt>
                <c:pt idx="249">
                  <c:v>9.6000000000000002E-5</c:v>
                </c:pt>
                <c:pt idx="250">
                  <c:v>1.4100000000000001E-4</c:v>
                </c:pt>
                <c:pt idx="251">
                  <c:v>1.64E-4</c:v>
                </c:pt>
                <c:pt idx="252">
                  <c:v>1.6100000000000001E-4</c:v>
                </c:pt>
                <c:pt idx="253">
                  <c:v>1.3200000000000001E-4</c:v>
                </c:pt>
                <c:pt idx="254">
                  <c:v>1.3200000000000001E-4</c:v>
                </c:pt>
                <c:pt idx="255">
                  <c:v>1.27E-4</c:v>
                </c:pt>
                <c:pt idx="256">
                  <c:v>1.0399999999999999E-4</c:v>
                </c:pt>
                <c:pt idx="257">
                  <c:v>9.7E-5</c:v>
                </c:pt>
                <c:pt idx="258">
                  <c:v>8.8999999999999995E-5</c:v>
                </c:pt>
                <c:pt idx="259">
                  <c:v>1.01E-4</c:v>
                </c:pt>
                <c:pt idx="260">
                  <c:v>1.05E-4</c:v>
                </c:pt>
                <c:pt idx="261">
                  <c:v>9.7E-5</c:v>
                </c:pt>
                <c:pt idx="262">
                  <c:v>9.7E-5</c:v>
                </c:pt>
                <c:pt idx="263">
                  <c:v>8.2999999999999998E-5</c:v>
                </c:pt>
                <c:pt idx="264">
                  <c:v>8.7000000000000001E-5</c:v>
                </c:pt>
                <c:pt idx="265">
                  <c:v>9.7999999999999997E-5</c:v>
                </c:pt>
                <c:pt idx="266">
                  <c:v>1E-4</c:v>
                </c:pt>
                <c:pt idx="267">
                  <c:v>1.02E-4</c:v>
                </c:pt>
                <c:pt idx="268">
                  <c:v>9.7E-5</c:v>
                </c:pt>
                <c:pt idx="269">
                  <c:v>9.0000000000000006E-5</c:v>
                </c:pt>
                <c:pt idx="270">
                  <c:v>1.13E-4</c:v>
                </c:pt>
                <c:pt idx="271">
                  <c:v>1.2400000000000001E-4</c:v>
                </c:pt>
                <c:pt idx="272">
                  <c:v>1.17E-4</c:v>
                </c:pt>
                <c:pt idx="273">
                  <c:v>7.8999999999999996E-5</c:v>
                </c:pt>
                <c:pt idx="274">
                  <c:v>8.5000000000000006E-5</c:v>
                </c:pt>
                <c:pt idx="275">
                  <c:v>1.02E-4</c:v>
                </c:pt>
                <c:pt idx="276">
                  <c:v>1E-4</c:v>
                </c:pt>
                <c:pt idx="277">
                  <c:v>9.7999999999999997E-5</c:v>
                </c:pt>
                <c:pt idx="278">
                  <c:v>9.0000000000000006E-5</c:v>
                </c:pt>
                <c:pt idx="279">
                  <c:v>8.7000000000000001E-5</c:v>
                </c:pt>
                <c:pt idx="280">
                  <c:v>1.03E-4</c:v>
                </c:pt>
                <c:pt idx="281">
                  <c:v>1.07E-4</c:v>
                </c:pt>
                <c:pt idx="282">
                  <c:v>1.03E-4</c:v>
                </c:pt>
                <c:pt idx="283">
                  <c:v>8.3999999999999995E-5</c:v>
                </c:pt>
                <c:pt idx="284">
                  <c:v>9.3999999999999994E-5</c:v>
                </c:pt>
                <c:pt idx="285">
                  <c:v>1.01E-4</c:v>
                </c:pt>
                <c:pt idx="286">
                  <c:v>1.06E-4</c:v>
                </c:pt>
                <c:pt idx="287">
                  <c:v>8.7999999999999998E-5</c:v>
                </c:pt>
                <c:pt idx="288">
                  <c:v>9.2E-5</c:v>
                </c:pt>
                <c:pt idx="289">
                  <c:v>1E-4</c:v>
                </c:pt>
                <c:pt idx="290">
                  <c:v>1.06E-4</c:v>
                </c:pt>
                <c:pt idx="291">
                  <c:v>1.12E-4</c:v>
                </c:pt>
                <c:pt idx="292">
                  <c:v>1E-4</c:v>
                </c:pt>
                <c:pt idx="293">
                  <c:v>9.5000000000000005E-5</c:v>
                </c:pt>
                <c:pt idx="294">
                  <c:v>1.12E-4</c:v>
                </c:pt>
                <c:pt idx="295">
                  <c:v>1.11E-4</c:v>
                </c:pt>
                <c:pt idx="296">
                  <c:v>1.17E-4</c:v>
                </c:pt>
                <c:pt idx="297">
                  <c:v>9.6000000000000002E-5</c:v>
                </c:pt>
                <c:pt idx="298">
                  <c:v>8.3999999999999995E-5</c:v>
                </c:pt>
                <c:pt idx="299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F4-47BA-9F00-DD6F08E58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6324863"/>
        <c:axId val="211029446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'Epoll L1 L100'!$A$1</c15:sqref>
                        </c15:formulaRef>
                      </c:ext>
                    </c:extLst>
                    <c:strCache>
                      <c:ptCount val="1"/>
                      <c:pt idx="0">
                        <c:v>ID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'Epoll L1 L100'!$A$2:$A$301</c15:sqref>
                        </c15:formulaRef>
                      </c:ext>
                    </c:extLst>
                    <c:numCache>
                      <c:formatCode>General</c:formatCode>
                      <c:ptCount val="3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8F4-47BA-9F00-DD6F08E58CE0}"/>
                  </c:ext>
                </c:extLst>
              </c15:ser>
            </c15:filteredLineSeries>
          </c:ext>
        </c:extLst>
      </c:lineChart>
      <c:catAx>
        <c:axId val="120632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294463"/>
        <c:crosses val="autoZero"/>
        <c:auto val="1"/>
        <c:lblAlgn val="ctr"/>
        <c:lblOffset val="100"/>
        <c:noMultiLvlLbl val="0"/>
      </c:catAx>
      <c:valAx>
        <c:axId val="211029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32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'Epoll L1 H3000'!$C$1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34925" cap="rnd" cmpd="sng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100"/>
            <c:dispRSqr val="0"/>
            <c:dispEq val="0"/>
          </c:trendline>
          <c:val>
            <c:numRef>
              <c:f>'Epoll L1 H3000'!$C$2:$C$9001</c:f>
              <c:numCache>
                <c:formatCode>General</c:formatCode>
                <c:ptCount val="9000"/>
                <c:pt idx="0">
                  <c:v>2.7599999999999999E-4</c:v>
                </c:pt>
                <c:pt idx="1">
                  <c:v>4.9700000000000005E-4</c:v>
                </c:pt>
                <c:pt idx="2">
                  <c:v>4.3100000000000001E-4</c:v>
                </c:pt>
                <c:pt idx="3">
                  <c:v>2.7900000000000001E-4</c:v>
                </c:pt>
                <c:pt idx="4">
                  <c:v>3.0600000000000001E-4</c:v>
                </c:pt>
                <c:pt idx="5">
                  <c:v>1.457E-3</c:v>
                </c:pt>
                <c:pt idx="6">
                  <c:v>2.43E-4</c:v>
                </c:pt>
                <c:pt idx="7">
                  <c:v>3.3300000000000002E-4</c:v>
                </c:pt>
                <c:pt idx="8">
                  <c:v>2.7799999999999998E-4</c:v>
                </c:pt>
                <c:pt idx="9">
                  <c:v>3.2299999999999999E-4</c:v>
                </c:pt>
                <c:pt idx="10">
                  <c:v>1.75E-4</c:v>
                </c:pt>
                <c:pt idx="11">
                  <c:v>7.8879999999999992E-3</c:v>
                </c:pt>
                <c:pt idx="12">
                  <c:v>2.34E-4</c:v>
                </c:pt>
                <c:pt idx="13">
                  <c:v>1.7799999999999999E-4</c:v>
                </c:pt>
                <c:pt idx="14">
                  <c:v>2.6400000000000002E-4</c:v>
                </c:pt>
                <c:pt idx="15">
                  <c:v>1.95E-4</c:v>
                </c:pt>
                <c:pt idx="16">
                  <c:v>1.7000000000000001E-4</c:v>
                </c:pt>
                <c:pt idx="17">
                  <c:v>2.32E-4</c:v>
                </c:pt>
                <c:pt idx="18">
                  <c:v>1.8699999999999999E-4</c:v>
                </c:pt>
                <c:pt idx="19">
                  <c:v>2.9399999999999999E-4</c:v>
                </c:pt>
                <c:pt idx="20">
                  <c:v>1.56E-4</c:v>
                </c:pt>
                <c:pt idx="21">
                  <c:v>1.8599999999999999E-4</c:v>
                </c:pt>
                <c:pt idx="22">
                  <c:v>1.5200000000000001E-4</c:v>
                </c:pt>
                <c:pt idx="23">
                  <c:v>1.8000000000000001E-4</c:v>
                </c:pt>
                <c:pt idx="24">
                  <c:v>1.8799999999999999E-4</c:v>
                </c:pt>
                <c:pt idx="25">
                  <c:v>2.1599999999999999E-4</c:v>
                </c:pt>
                <c:pt idx="26">
                  <c:v>2.5500000000000002E-4</c:v>
                </c:pt>
                <c:pt idx="27">
                  <c:v>2.52E-4</c:v>
                </c:pt>
                <c:pt idx="28">
                  <c:v>1.7799999999999999E-4</c:v>
                </c:pt>
                <c:pt idx="29">
                  <c:v>6.2779999999999997E-3</c:v>
                </c:pt>
                <c:pt idx="30">
                  <c:v>1.8599999999999999E-4</c:v>
                </c:pt>
                <c:pt idx="31">
                  <c:v>1.76E-4</c:v>
                </c:pt>
                <c:pt idx="32">
                  <c:v>3.0400000000000002E-4</c:v>
                </c:pt>
                <c:pt idx="33">
                  <c:v>1.6100000000000001E-4</c:v>
                </c:pt>
                <c:pt idx="34">
                  <c:v>1.9100000000000001E-4</c:v>
                </c:pt>
                <c:pt idx="35">
                  <c:v>2.8499999999999999E-4</c:v>
                </c:pt>
                <c:pt idx="36">
                  <c:v>2.5399999999999999E-4</c:v>
                </c:pt>
                <c:pt idx="37">
                  <c:v>2.6699999999999998E-4</c:v>
                </c:pt>
                <c:pt idx="38">
                  <c:v>2.2699999999999999E-4</c:v>
                </c:pt>
                <c:pt idx="39">
                  <c:v>1.7799999999999999E-4</c:v>
                </c:pt>
                <c:pt idx="40">
                  <c:v>2.0000000000000001E-4</c:v>
                </c:pt>
                <c:pt idx="41">
                  <c:v>1.8100000000000001E-4</c:v>
                </c:pt>
                <c:pt idx="42">
                  <c:v>1.7699999999999999E-4</c:v>
                </c:pt>
                <c:pt idx="43">
                  <c:v>1.94E-4</c:v>
                </c:pt>
                <c:pt idx="44">
                  <c:v>1.93E-4</c:v>
                </c:pt>
                <c:pt idx="45">
                  <c:v>2.1800000000000001E-4</c:v>
                </c:pt>
                <c:pt idx="46">
                  <c:v>2.4899999999999998E-4</c:v>
                </c:pt>
                <c:pt idx="47">
                  <c:v>2.3900000000000001E-4</c:v>
                </c:pt>
                <c:pt idx="48">
                  <c:v>2.2000000000000001E-4</c:v>
                </c:pt>
                <c:pt idx="49">
                  <c:v>2.05E-4</c:v>
                </c:pt>
                <c:pt idx="50">
                  <c:v>2.4800000000000001E-4</c:v>
                </c:pt>
                <c:pt idx="51">
                  <c:v>2.13E-4</c:v>
                </c:pt>
                <c:pt idx="52">
                  <c:v>1.7799999999999999E-4</c:v>
                </c:pt>
                <c:pt idx="53">
                  <c:v>1.9000000000000001E-4</c:v>
                </c:pt>
                <c:pt idx="54">
                  <c:v>2.2000000000000001E-4</c:v>
                </c:pt>
                <c:pt idx="55">
                  <c:v>2.13E-4</c:v>
                </c:pt>
                <c:pt idx="56">
                  <c:v>1.9925999999999999E-2</c:v>
                </c:pt>
                <c:pt idx="57">
                  <c:v>1.8000000000000001E-4</c:v>
                </c:pt>
                <c:pt idx="58">
                  <c:v>1.66E-4</c:v>
                </c:pt>
                <c:pt idx="59">
                  <c:v>2.4699999999999999E-4</c:v>
                </c:pt>
                <c:pt idx="60">
                  <c:v>2.4800000000000001E-4</c:v>
                </c:pt>
                <c:pt idx="61">
                  <c:v>2.13E-4</c:v>
                </c:pt>
                <c:pt idx="62">
                  <c:v>2.0900000000000001E-4</c:v>
                </c:pt>
                <c:pt idx="63">
                  <c:v>1.6699999999999999E-4</c:v>
                </c:pt>
                <c:pt idx="64">
                  <c:v>1.47E-4</c:v>
                </c:pt>
                <c:pt idx="65">
                  <c:v>1.5100000000000001E-4</c:v>
                </c:pt>
                <c:pt idx="66">
                  <c:v>1E-4</c:v>
                </c:pt>
                <c:pt idx="67">
                  <c:v>6.9999999999999994E-5</c:v>
                </c:pt>
                <c:pt idx="68">
                  <c:v>7.7000000000000001E-5</c:v>
                </c:pt>
                <c:pt idx="69">
                  <c:v>8.0000000000000007E-5</c:v>
                </c:pt>
                <c:pt idx="70">
                  <c:v>9.7E-5</c:v>
                </c:pt>
                <c:pt idx="71">
                  <c:v>1.06E-4</c:v>
                </c:pt>
                <c:pt idx="72">
                  <c:v>9.1000000000000003E-5</c:v>
                </c:pt>
                <c:pt idx="73">
                  <c:v>8.1000000000000004E-5</c:v>
                </c:pt>
                <c:pt idx="74">
                  <c:v>8.2000000000000001E-5</c:v>
                </c:pt>
                <c:pt idx="75">
                  <c:v>9.3999999999999994E-5</c:v>
                </c:pt>
                <c:pt idx="76">
                  <c:v>3.663E-3</c:v>
                </c:pt>
                <c:pt idx="77">
                  <c:v>8.7999999999999998E-5</c:v>
                </c:pt>
                <c:pt idx="78">
                  <c:v>7.2000000000000002E-5</c:v>
                </c:pt>
                <c:pt idx="79">
                  <c:v>9.6000000000000002E-5</c:v>
                </c:pt>
                <c:pt idx="80">
                  <c:v>1.06E-4</c:v>
                </c:pt>
                <c:pt idx="81">
                  <c:v>1.0900000000000001E-4</c:v>
                </c:pt>
                <c:pt idx="82">
                  <c:v>1.01E-4</c:v>
                </c:pt>
                <c:pt idx="83">
                  <c:v>8.6000000000000003E-5</c:v>
                </c:pt>
                <c:pt idx="84">
                  <c:v>8.5000000000000006E-5</c:v>
                </c:pt>
                <c:pt idx="85">
                  <c:v>1.1E-4</c:v>
                </c:pt>
                <c:pt idx="86">
                  <c:v>1.11E-4</c:v>
                </c:pt>
                <c:pt idx="87">
                  <c:v>1.01E-4</c:v>
                </c:pt>
                <c:pt idx="88">
                  <c:v>9.2999999999999997E-5</c:v>
                </c:pt>
                <c:pt idx="89">
                  <c:v>9.3999999999999994E-5</c:v>
                </c:pt>
                <c:pt idx="90">
                  <c:v>1.02E-4</c:v>
                </c:pt>
                <c:pt idx="91">
                  <c:v>1.06E-4</c:v>
                </c:pt>
                <c:pt idx="92">
                  <c:v>9.2999999999999997E-5</c:v>
                </c:pt>
                <c:pt idx="93">
                  <c:v>4.346E-3</c:v>
                </c:pt>
                <c:pt idx="94">
                  <c:v>6.3999999999999997E-5</c:v>
                </c:pt>
                <c:pt idx="95">
                  <c:v>8.2999999999999998E-5</c:v>
                </c:pt>
                <c:pt idx="96">
                  <c:v>9.2E-5</c:v>
                </c:pt>
                <c:pt idx="97">
                  <c:v>9.7999999999999997E-5</c:v>
                </c:pt>
                <c:pt idx="98">
                  <c:v>7.6000000000000004E-5</c:v>
                </c:pt>
                <c:pt idx="99">
                  <c:v>8.8999999999999995E-5</c:v>
                </c:pt>
                <c:pt idx="100">
                  <c:v>9.3999999999999994E-5</c:v>
                </c:pt>
                <c:pt idx="101">
                  <c:v>8.8999999999999995E-5</c:v>
                </c:pt>
                <c:pt idx="102">
                  <c:v>7.3999999999999996E-5</c:v>
                </c:pt>
                <c:pt idx="103">
                  <c:v>6.3999999999999997E-5</c:v>
                </c:pt>
                <c:pt idx="104">
                  <c:v>8.1000000000000004E-5</c:v>
                </c:pt>
                <c:pt idx="105">
                  <c:v>1E-4</c:v>
                </c:pt>
                <c:pt idx="106">
                  <c:v>8.6000000000000003E-5</c:v>
                </c:pt>
                <c:pt idx="107">
                  <c:v>7.3999999999999996E-5</c:v>
                </c:pt>
                <c:pt idx="108">
                  <c:v>7.1000000000000005E-5</c:v>
                </c:pt>
                <c:pt idx="109">
                  <c:v>8.6000000000000003E-5</c:v>
                </c:pt>
                <c:pt idx="110">
                  <c:v>9.2999999999999997E-5</c:v>
                </c:pt>
                <c:pt idx="111">
                  <c:v>8.7000000000000001E-5</c:v>
                </c:pt>
                <c:pt idx="112">
                  <c:v>7.3999999999999996E-5</c:v>
                </c:pt>
                <c:pt idx="113">
                  <c:v>7.7000000000000001E-5</c:v>
                </c:pt>
                <c:pt idx="114">
                  <c:v>9.2999999999999997E-5</c:v>
                </c:pt>
                <c:pt idx="115">
                  <c:v>8.6000000000000003E-5</c:v>
                </c:pt>
                <c:pt idx="116">
                  <c:v>1.01E-4</c:v>
                </c:pt>
                <c:pt idx="117">
                  <c:v>8.1000000000000004E-5</c:v>
                </c:pt>
                <c:pt idx="118">
                  <c:v>5.3839999999999999E-3</c:v>
                </c:pt>
                <c:pt idx="119">
                  <c:v>8.2000000000000001E-5</c:v>
                </c:pt>
                <c:pt idx="120">
                  <c:v>1.0900000000000001E-4</c:v>
                </c:pt>
                <c:pt idx="121">
                  <c:v>1E-4</c:v>
                </c:pt>
                <c:pt idx="122">
                  <c:v>7.6000000000000004E-5</c:v>
                </c:pt>
                <c:pt idx="123">
                  <c:v>4.8999999999999998E-5</c:v>
                </c:pt>
                <c:pt idx="124">
                  <c:v>0.14287</c:v>
                </c:pt>
                <c:pt idx="125">
                  <c:v>7.7000000000000001E-5</c:v>
                </c:pt>
                <c:pt idx="126">
                  <c:v>9.7E-5</c:v>
                </c:pt>
                <c:pt idx="127">
                  <c:v>8.7000000000000001E-5</c:v>
                </c:pt>
                <c:pt idx="128">
                  <c:v>6.7999999999999999E-5</c:v>
                </c:pt>
                <c:pt idx="129">
                  <c:v>4.6999999999999997E-5</c:v>
                </c:pt>
                <c:pt idx="130">
                  <c:v>7.4999999999999993E-5</c:v>
                </c:pt>
                <c:pt idx="131">
                  <c:v>7.2999999999999999E-5</c:v>
                </c:pt>
                <c:pt idx="132">
                  <c:v>9.3999999999999994E-5</c:v>
                </c:pt>
                <c:pt idx="133">
                  <c:v>7.8999999999999996E-5</c:v>
                </c:pt>
                <c:pt idx="134">
                  <c:v>1.1400000000000001E-4</c:v>
                </c:pt>
                <c:pt idx="135">
                  <c:v>8.5000000000000006E-5</c:v>
                </c:pt>
                <c:pt idx="136">
                  <c:v>8.7999999999999998E-5</c:v>
                </c:pt>
                <c:pt idx="137">
                  <c:v>7.4999999999999993E-5</c:v>
                </c:pt>
                <c:pt idx="138">
                  <c:v>7.2000000000000002E-5</c:v>
                </c:pt>
                <c:pt idx="139">
                  <c:v>7.8999999999999996E-5</c:v>
                </c:pt>
                <c:pt idx="140">
                  <c:v>8.6000000000000003E-5</c:v>
                </c:pt>
                <c:pt idx="141">
                  <c:v>8.7999999999999998E-5</c:v>
                </c:pt>
                <c:pt idx="142">
                  <c:v>1.05E-4</c:v>
                </c:pt>
                <c:pt idx="143">
                  <c:v>9.2E-5</c:v>
                </c:pt>
                <c:pt idx="144">
                  <c:v>6.4999999999999994E-5</c:v>
                </c:pt>
                <c:pt idx="145">
                  <c:v>6.3E-5</c:v>
                </c:pt>
                <c:pt idx="146">
                  <c:v>5.1E-5</c:v>
                </c:pt>
                <c:pt idx="147">
                  <c:v>5.1999999999999997E-5</c:v>
                </c:pt>
                <c:pt idx="148">
                  <c:v>7.6000000000000004E-5</c:v>
                </c:pt>
                <c:pt idx="149">
                  <c:v>6.9999999999999994E-5</c:v>
                </c:pt>
                <c:pt idx="150">
                  <c:v>7.2000000000000002E-5</c:v>
                </c:pt>
                <c:pt idx="151">
                  <c:v>6.7999999999999999E-5</c:v>
                </c:pt>
                <c:pt idx="152">
                  <c:v>7.7000000000000001E-5</c:v>
                </c:pt>
                <c:pt idx="153">
                  <c:v>6.3999999999999997E-5</c:v>
                </c:pt>
                <c:pt idx="154">
                  <c:v>6.9999999999999994E-5</c:v>
                </c:pt>
                <c:pt idx="155">
                  <c:v>6.0000000000000002E-5</c:v>
                </c:pt>
                <c:pt idx="156">
                  <c:v>8.2000000000000001E-5</c:v>
                </c:pt>
                <c:pt idx="157">
                  <c:v>7.3999999999999996E-5</c:v>
                </c:pt>
                <c:pt idx="158">
                  <c:v>6.9999999999999994E-5</c:v>
                </c:pt>
                <c:pt idx="159">
                  <c:v>6.6000000000000005E-5</c:v>
                </c:pt>
                <c:pt idx="160">
                  <c:v>7.7999999999999999E-5</c:v>
                </c:pt>
                <c:pt idx="161">
                  <c:v>6.7000000000000002E-5</c:v>
                </c:pt>
                <c:pt idx="162">
                  <c:v>7.8999999999999996E-5</c:v>
                </c:pt>
                <c:pt idx="163">
                  <c:v>7.2000000000000002E-5</c:v>
                </c:pt>
                <c:pt idx="164">
                  <c:v>9.1000000000000003E-5</c:v>
                </c:pt>
                <c:pt idx="165">
                  <c:v>1.11E-4</c:v>
                </c:pt>
                <c:pt idx="166">
                  <c:v>9.0000000000000006E-5</c:v>
                </c:pt>
                <c:pt idx="167">
                  <c:v>7.6000000000000004E-5</c:v>
                </c:pt>
                <c:pt idx="168">
                  <c:v>1.3300000000000001E-4</c:v>
                </c:pt>
                <c:pt idx="169">
                  <c:v>8.0230000000000006E-3</c:v>
                </c:pt>
                <c:pt idx="170">
                  <c:v>2.6999999999999999E-5</c:v>
                </c:pt>
                <c:pt idx="171">
                  <c:v>6.4999999999999994E-5</c:v>
                </c:pt>
                <c:pt idx="172">
                  <c:v>1E-4</c:v>
                </c:pt>
                <c:pt idx="173">
                  <c:v>8.1279999999999998E-3</c:v>
                </c:pt>
                <c:pt idx="174">
                  <c:v>5.5999999999999999E-5</c:v>
                </c:pt>
                <c:pt idx="175">
                  <c:v>6.9999999999999994E-5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1.03E-4</c:v>
                </c:pt>
                <c:pt idx="179">
                  <c:v>1.17E-4</c:v>
                </c:pt>
                <c:pt idx="180">
                  <c:v>1.2899999999999999E-4</c:v>
                </c:pt>
                <c:pt idx="181">
                  <c:v>1.2899999999999999E-4</c:v>
                </c:pt>
                <c:pt idx="182">
                  <c:v>1.17E-4</c:v>
                </c:pt>
                <c:pt idx="183">
                  <c:v>9.8999999999999994E-5</c:v>
                </c:pt>
                <c:pt idx="184">
                  <c:v>8.3999999999999995E-5</c:v>
                </c:pt>
                <c:pt idx="185">
                  <c:v>8.8999999999999995E-5</c:v>
                </c:pt>
                <c:pt idx="186">
                  <c:v>1.03E-4</c:v>
                </c:pt>
                <c:pt idx="187">
                  <c:v>1.05E-4</c:v>
                </c:pt>
                <c:pt idx="188">
                  <c:v>9.7E-5</c:v>
                </c:pt>
                <c:pt idx="189">
                  <c:v>8.5000000000000006E-5</c:v>
                </c:pt>
                <c:pt idx="190">
                  <c:v>9.0000000000000006E-5</c:v>
                </c:pt>
                <c:pt idx="191">
                  <c:v>8.7000000000000001E-5</c:v>
                </c:pt>
                <c:pt idx="192">
                  <c:v>8.5000000000000006E-5</c:v>
                </c:pt>
                <c:pt idx="193">
                  <c:v>8.5000000000000006E-5</c:v>
                </c:pt>
                <c:pt idx="194">
                  <c:v>7.3999999999999996E-5</c:v>
                </c:pt>
                <c:pt idx="195">
                  <c:v>7.2000000000000002E-5</c:v>
                </c:pt>
                <c:pt idx="196">
                  <c:v>9.0000000000000006E-5</c:v>
                </c:pt>
                <c:pt idx="197">
                  <c:v>8.5000000000000006E-5</c:v>
                </c:pt>
                <c:pt idx="198">
                  <c:v>9.0000000000000006E-5</c:v>
                </c:pt>
                <c:pt idx="199">
                  <c:v>7.3999999999999996E-5</c:v>
                </c:pt>
                <c:pt idx="200">
                  <c:v>7.3999999999999996E-5</c:v>
                </c:pt>
                <c:pt idx="201">
                  <c:v>1.06E-4</c:v>
                </c:pt>
                <c:pt idx="202">
                  <c:v>1.34E-4</c:v>
                </c:pt>
                <c:pt idx="203">
                  <c:v>1.15E-4</c:v>
                </c:pt>
                <c:pt idx="204">
                  <c:v>8.3999999999999995E-5</c:v>
                </c:pt>
                <c:pt idx="205">
                  <c:v>7.7999999999999999E-5</c:v>
                </c:pt>
                <c:pt idx="206">
                  <c:v>8.6000000000000003E-5</c:v>
                </c:pt>
                <c:pt idx="207">
                  <c:v>8.6000000000000003E-5</c:v>
                </c:pt>
                <c:pt idx="208">
                  <c:v>8.5000000000000006E-5</c:v>
                </c:pt>
                <c:pt idx="209">
                  <c:v>7.2999999999999999E-5</c:v>
                </c:pt>
                <c:pt idx="210">
                  <c:v>6.8999999999999997E-5</c:v>
                </c:pt>
                <c:pt idx="211">
                  <c:v>7.7999999999999999E-5</c:v>
                </c:pt>
                <c:pt idx="212">
                  <c:v>8.7999999999999998E-5</c:v>
                </c:pt>
                <c:pt idx="213">
                  <c:v>9.2999999999999997E-5</c:v>
                </c:pt>
                <c:pt idx="214">
                  <c:v>8.5000000000000006E-5</c:v>
                </c:pt>
                <c:pt idx="215">
                  <c:v>6.4999999999999994E-5</c:v>
                </c:pt>
                <c:pt idx="216">
                  <c:v>6.3999999999999997E-5</c:v>
                </c:pt>
                <c:pt idx="217">
                  <c:v>9.7999999999999997E-5</c:v>
                </c:pt>
                <c:pt idx="218">
                  <c:v>6.7999999999999999E-5</c:v>
                </c:pt>
                <c:pt idx="219">
                  <c:v>8.8999999999999995E-5</c:v>
                </c:pt>
                <c:pt idx="220">
                  <c:v>7.3999999999999996E-5</c:v>
                </c:pt>
                <c:pt idx="221">
                  <c:v>6.8999999999999997E-5</c:v>
                </c:pt>
                <c:pt idx="222">
                  <c:v>1E-4</c:v>
                </c:pt>
                <c:pt idx="223">
                  <c:v>7.7000000000000001E-5</c:v>
                </c:pt>
                <c:pt idx="224">
                  <c:v>8.6000000000000003E-5</c:v>
                </c:pt>
                <c:pt idx="225">
                  <c:v>7.2000000000000002E-5</c:v>
                </c:pt>
                <c:pt idx="226">
                  <c:v>6.7000000000000002E-5</c:v>
                </c:pt>
                <c:pt idx="227">
                  <c:v>8.7999999999999998E-5</c:v>
                </c:pt>
                <c:pt idx="228">
                  <c:v>7.2999999999999999E-5</c:v>
                </c:pt>
                <c:pt idx="229">
                  <c:v>7.7999999999999999E-5</c:v>
                </c:pt>
                <c:pt idx="230">
                  <c:v>7.6000000000000004E-5</c:v>
                </c:pt>
                <c:pt idx="231">
                  <c:v>8.2000000000000001E-5</c:v>
                </c:pt>
                <c:pt idx="232">
                  <c:v>8.2000000000000001E-5</c:v>
                </c:pt>
                <c:pt idx="233">
                  <c:v>1.03E-4</c:v>
                </c:pt>
                <c:pt idx="234">
                  <c:v>7.6000000000000004E-5</c:v>
                </c:pt>
                <c:pt idx="235">
                  <c:v>7.3999999999999996E-5</c:v>
                </c:pt>
                <c:pt idx="236">
                  <c:v>6.3E-5</c:v>
                </c:pt>
                <c:pt idx="237">
                  <c:v>7.7999999999999999E-5</c:v>
                </c:pt>
                <c:pt idx="238">
                  <c:v>9.7999999999999997E-5</c:v>
                </c:pt>
                <c:pt idx="239">
                  <c:v>7.6000000000000004E-5</c:v>
                </c:pt>
                <c:pt idx="240">
                  <c:v>7.2999999999999999E-5</c:v>
                </c:pt>
                <c:pt idx="241">
                  <c:v>6.3E-5</c:v>
                </c:pt>
                <c:pt idx="242">
                  <c:v>6.9999999999999994E-5</c:v>
                </c:pt>
                <c:pt idx="243">
                  <c:v>7.2000000000000002E-5</c:v>
                </c:pt>
                <c:pt idx="244">
                  <c:v>8.7999999999999998E-5</c:v>
                </c:pt>
                <c:pt idx="245">
                  <c:v>1.1400000000000001E-4</c:v>
                </c:pt>
                <c:pt idx="246">
                  <c:v>1.02E-4</c:v>
                </c:pt>
                <c:pt idx="247">
                  <c:v>1E-4</c:v>
                </c:pt>
                <c:pt idx="248">
                  <c:v>1.08E-4</c:v>
                </c:pt>
                <c:pt idx="249">
                  <c:v>1.16E-4</c:v>
                </c:pt>
                <c:pt idx="250">
                  <c:v>1.1900000000000001E-4</c:v>
                </c:pt>
                <c:pt idx="251">
                  <c:v>1.1400000000000001E-4</c:v>
                </c:pt>
                <c:pt idx="252">
                  <c:v>1.17E-4</c:v>
                </c:pt>
                <c:pt idx="253">
                  <c:v>1.2E-4</c:v>
                </c:pt>
                <c:pt idx="254">
                  <c:v>1.08E-4</c:v>
                </c:pt>
                <c:pt idx="255">
                  <c:v>1.3799999999999999E-4</c:v>
                </c:pt>
                <c:pt idx="256">
                  <c:v>1.11E-4</c:v>
                </c:pt>
                <c:pt idx="257">
                  <c:v>1.0399999999999999E-4</c:v>
                </c:pt>
                <c:pt idx="258">
                  <c:v>1.37E-4</c:v>
                </c:pt>
                <c:pt idx="259">
                  <c:v>1.0900000000000001E-4</c:v>
                </c:pt>
                <c:pt idx="260">
                  <c:v>1.07E-4</c:v>
                </c:pt>
                <c:pt idx="261">
                  <c:v>9.8999999999999994E-5</c:v>
                </c:pt>
                <c:pt idx="262">
                  <c:v>9.5000000000000005E-5</c:v>
                </c:pt>
                <c:pt idx="263">
                  <c:v>1.0399999999999999E-4</c:v>
                </c:pt>
                <c:pt idx="264">
                  <c:v>1.08E-4</c:v>
                </c:pt>
                <c:pt idx="265">
                  <c:v>1.06E-4</c:v>
                </c:pt>
                <c:pt idx="266">
                  <c:v>1.07E-4</c:v>
                </c:pt>
                <c:pt idx="267">
                  <c:v>9.2E-5</c:v>
                </c:pt>
                <c:pt idx="268">
                  <c:v>8.7999999999999998E-5</c:v>
                </c:pt>
                <c:pt idx="269">
                  <c:v>1.1E-4</c:v>
                </c:pt>
                <c:pt idx="270">
                  <c:v>9.2999999999999997E-5</c:v>
                </c:pt>
                <c:pt idx="271">
                  <c:v>1.12E-4</c:v>
                </c:pt>
                <c:pt idx="272">
                  <c:v>1.06E-4</c:v>
                </c:pt>
                <c:pt idx="273">
                  <c:v>9.8999999999999994E-5</c:v>
                </c:pt>
                <c:pt idx="274">
                  <c:v>1.22E-4</c:v>
                </c:pt>
                <c:pt idx="275">
                  <c:v>1.21E-4</c:v>
                </c:pt>
                <c:pt idx="276">
                  <c:v>1.11E-4</c:v>
                </c:pt>
                <c:pt idx="277">
                  <c:v>1.05E-4</c:v>
                </c:pt>
                <c:pt idx="278">
                  <c:v>1.4799999999999999E-4</c:v>
                </c:pt>
                <c:pt idx="279">
                  <c:v>1.63E-4</c:v>
                </c:pt>
                <c:pt idx="280">
                  <c:v>1.27E-4</c:v>
                </c:pt>
                <c:pt idx="281">
                  <c:v>1.06E-4</c:v>
                </c:pt>
                <c:pt idx="282">
                  <c:v>9.3999999999999994E-5</c:v>
                </c:pt>
                <c:pt idx="283">
                  <c:v>9.2E-5</c:v>
                </c:pt>
                <c:pt idx="284">
                  <c:v>1.08E-4</c:v>
                </c:pt>
                <c:pt idx="285">
                  <c:v>1.13E-4</c:v>
                </c:pt>
                <c:pt idx="286">
                  <c:v>1.1E-4</c:v>
                </c:pt>
                <c:pt idx="287">
                  <c:v>1.0399999999999999E-4</c:v>
                </c:pt>
                <c:pt idx="288">
                  <c:v>1.05E-4</c:v>
                </c:pt>
                <c:pt idx="289">
                  <c:v>1.21E-4</c:v>
                </c:pt>
                <c:pt idx="290">
                  <c:v>1.13E-4</c:v>
                </c:pt>
                <c:pt idx="291">
                  <c:v>1.06E-4</c:v>
                </c:pt>
                <c:pt idx="292">
                  <c:v>8.2999999999999998E-5</c:v>
                </c:pt>
                <c:pt idx="293">
                  <c:v>1.01E-4</c:v>
                </c:pt>
                <c:pt idx="294">
                  <c:v>1.12E-4</c:v>
                </c:pt>
                <c:pt idx="295">
                  <c:v>1.22E-4</c:v>
                </c:pt>
                <c:pt idx="296">
                  <c:v>1.13E-4</c:v>
                </c:pt>
                <c:pt idx="297">
                  <c:v>9.8999999999999994E-5</c:v>
                </c:pt>
                <c:pt idx="298">
                  <c:v>9.5000000000000005E-5</c:v>
                </c:pt>
                <c:pt idx="299">
                  <c:v>1.11E-4</c:v>
                </c:pt>
                <c:pt idx="300">
                  <c:v>1.2E-4</c:v>
                </c:pt>
                <c:pt idx="301">
                  <c:v>1.15E-4</c:v>
                </c:pt>
                <c:pt idx="302">
                  <c:v>1.1E-4</c:v>
                </c:pt>
                <c:pt idx="303">
                  <c:v>1.12E-4</c:v>
                </c:pt>
                <c:pt idx="304">
                  <c:v>1.13E-4</c:v>
                </c:pt>
                <c:pt idx="305">
                  <c:v>1.16E-4</c:v>
                </c:pt>
                <c:pt idx="306">
                  <c:v>1.01E-4</c:v>
                </c:pt>
                <c:pt idx="307">
                  <c:v>1.02E-4</c:v>
                </c:pt>
                <c:pt idx="308">
                  <c:v>9.7999999999999997E-5</c:v>
                </c:pt>
                <c:pt idx="309">
                  <c:v>1.11E-4</c:v>
                </c:pt>
                <c:pt idx="310">
                  <c:v>1.2300000000000001E-4</c:v>
                </c:pt>
                <c:pt idx="311">
                  <c:v>1.16E-4</c:v>
                </c:pt>
                <c:pt idx="312">
                  <c:v>8.3999999999999995E-5</c:v>
                </c:pt>
                <c:pt idx="313">
                  <c:v>9.0000000000000006E-5</c:v>
                </c:pt>
                <c:pt idx="314">
                  <c:v>7.8999999999999996E-5</c:v>
                </c:pt>
                <c:pt idx="315">
                  <c:v>8.8999999999999995E-5</c:v>
                </c:pt>
                <c:pt idx="316">
                  <c:v>9.2999999999999997E-5</c:v>
                </c:pt>
                <c:pt idx="317">
                  <c:v>8.3999999999999995E-5</c:v>
                </c:pt>
                <c:pt idx="318">
                  <c:v>9.6000000000000002E-5</c:v>
                </c:pt>
                <c:pt idx="319">
                  <c:v>8.6000000000000003E-5</c:v>
                </c:pt>
                <c:pt idx="320">
                  <c:v>8.3999999999999995E-5</c:v>
                </c:pt>
                <c:pt idx="321">
                  <c:v>9.2E-5</c:v>
                </c:pt>
                <c:pt idx="322">
                  <c:v>9.1000000000000003E-5</c:v>
                </c:pt>
                <c:pt idx="323">
                  <c:v>9.2E-5</c:v>
                </c:pt>
                <c:pt idx="324">
                  <c:v>1.08E-4</c:v>
                </c:pt>
                <c:pt idx="325">
                  <c:v>9.7E-5</c:v>
                </c:pt>
                <c:pt idx="326">
                  <c:v>9.0000000000000006E-5</c:v>
                </c:pt>
                <c:pt idx="327">
                  <c:v>9.8999999999999994E-5</c:v>
                </c:pt>
                <c:pt idx="328">
                  <c:v>9.2999999999999997E-5</c:v>
                </c:pt>
                <c:pt idx="329">
                  <c:v>8.7999999999999998E-5</c:v>
                </c:pt>
                <c:pt idx="330">
                  <c:v>9.7999999999999997E-5</c:v>
                </c:pt>
                <c:pt idx="331">
                  <c:v>9.6000000000000002E-5</c:v>
                </c:pt>
                <c:pt idx="332">
                  <c:v>8.1000000000000004E-5</c:v>
                </c:pt>
                <c:pt idx="333">
                  <c:v>6.9999999999999994E-5</c:v>
                </c:pt>
                <c:pt idx="334">
                  <c:v>4.1999999999999998E-5</c:v>
                </c:pt>
                <c:pt idx="335">
                  <c:v>4.6999999999999997E-5</c:v>
                </c:pt>
                <c:pt idx="336">
                  <c:v>4.6999999999999997E-5</c:v>
                </c:pt>
                <c:pt idx="337">
                  <c:v>6.0999999999999999E-5</c:v>
                </c:pt>
                <c:pt idx="338">
                  <c:v>6.9999999999999994E-5</c:v>
                </c:pt>
                <c:pt idx="339">
                  <c:v>4.8999999999999998E-5</c:v>
                </c:pt>
                <c:pt idx="340">
                  <c:v>6.7000000000000002E-5</c:v>
                </c:pt>
                <c:pt idx="341">
                  <c:v>5.7000000000000003E-5</c:v>
                </c:pt>
                <c:pt idx="342">
                  <c:v>6.3E-5</c:v>
                </c:pt>
                <c:pt idx="343">
                  <c:v>6.2000000000000003E-5</c:v>
                </c:pt>
                <c:pt idx="344">
                  <c:v>7.2999999999999999E-5</c:v>
                </c:pt>
                <c:pt idx="345">
                  <c:v>6.6000000000000005E-5</c:v>
                </c:pt>
                <c:pt idx="346">
                  <c:v>6.2000000000000003E-5</c:v>
                </c:pt>
                <c:pt idx="347">
                  <c:v>7.1000000000000005E-5</c:v>
                </c:pt>
                <c:pt idx="348">
                  <c:v>6.8999999999999997E-5</c:v>
                </c:pt>
                <c:pt idx="349">
                  <c:v>6.0999999999999999E-5</c:v>
                </c:pt>
                <c:pt idx="350">
                  <c:v>6.9999999999999994E-5</c:v>
                </c:pt>
                <c:pt idx="351">
                  <c:v>4.3999999999999999E-5</c:v>
                </c:pt>
                <c:pt idx="352">
                  <c:v>4.8000000000000001E-5</c:v>
                </c:pt>
                <c:pt idx="353">
                  <c:v>4.8439000000000003E-2</c:v>
                </c:pt>
                <c:pt idx="354">
                  <c:v>4.3000000000000002E-5</c:v>
                </c:pt>
                <c:pt idx="355">
                  <c:v>6.4999999999999994E-5</c:v>
                </c:pt>
                <c:pt idx="356">
                  <c:v>5.1999999999999997E-5</c:v>
                </c:pt>
                <c:pt idx="357">
                  <c:v>5.8999999999999998E-5</c:v>
                </c:pt>
                <c:pt idx="358">
                  <c:v>4.3000000000000002E-5</c:v>
                </c:pt>
                <c:pt idx="359">
                  <c:v>5.7000000000000003E-5</c:v>
                </c:pt>
                <c:pt idx="360">
                  <c:v>6.0999999999999999E-5</c:v>
                </c:pt>
                <c:pt idx="361">
                  <c:v>5.3999999999999998E-5</c:v>
                </c:pt>
                <c:pt idx="362">
                  <c:v>7.2999999999999999E-5</c:v>
                </c:pt>
                <c:pt idx="363">
                  <c:v>6.6000000000000005E-5</c:v>
                </c:pt>
                <c:pt idx="364">
                  <c:v>7.6000000000000004E-5</c:v>
                </c:pt>
                <c:pt idx="365">
                  <c:v>6.0000000000000002E-5</c:v>
                </c:pt>
                <c:pt idx="366">
                  <c:v>5.8999999999999998E-5</c:v>
                </c:pt>
                <c:pt idx="367">
                  <c:v>5.1999999999999997E-5</c:v>
                </c:pt>
                <c:pt idx="368">
                  <c:v>5.3999999999999998E-5</c:v>
                </c:pt>
                <c:pt idx="369">
                  <c:v>6.0999999999999999E-5</c:v>
                </c:pt>
                <c:pt idx="370">
                  <c:v>5.7000000000000003E-5</c:v>
                </c:pt>
                <c:pt idx="371">
                  <c:v>4.8999999999999998E-5</c:v>
                </c:pt>
                <c:pt idx="372">
                  <c:v>1.4597000000000001E-2</c:v>
                </c:pt>
                <c:pt idx="373">
                  <c:v>4.6E-5</c:v>
                </c:pt>
                <c:pt idx="374">
                  <c:v>4.6E-5</c:v>
                </c:pt>
                <c:pt idx="375">
                  <c:v>6.0999999999999999E-5</c:v>
                </c:pt>
                <c:pt idx="376">
                  <c:v>6.0999999999999999E-5</c:v>
                </c:pt>
                <c:pt idx="377">
                  <c:v>5.8999999999999998E-5</c:v>
                </c:pt>
                <c:pt idx="378">
                  <c:v>5.5999999999999999E-5</c:v>
                </c:pt>
                <c:pt idx="379">
                  <c:v>5.8999999999999998E-5</c:v>
                </c:pt>
                <c:pt idx="380">
                  <c:v>6.0000000000000002E-5</c:v>
                </c:pt>
                <c:pt idx="381">
                  <c:v>5.7000000000000003E-5</c:v>
                </c:pt>
                <c:pt idx="382">
                  <c:v>5.1999999999999997E-5</c:v>
                </c:pt>
                <c:pt idx="383">
                  <c:v>6.0000000000000002E-5</c:v>
                </c:pt>
                <c:pt idx="384">
                  <c:v>5.5000000000000002E-5</c:v>
                </c:pt>
                <c:pt idx="385">
                  <c:v>6.0000000000000002E-5</c:v>
                </c:pt>
                <c:pt idx="386">
                  <c:v>5.5999999999999999E-5</c:v>
                </c:pt>
                <c:pt idx="387">
                  <c:v>5.1E-5</c:v>
                </c:pt>
                <c:pt idx="388">
                  <c:v>5.1999999999999997E-5</c:v>
                </c:pt>
                <c:pt idx="389">
                  <c:v>4.6999999999999997E-5</c:v>
                </c:pt>
                <c:pt idx="390">
                  <c:v>4.3999999999999999E-5</c:v>
                </c:pt>
                <c:pt idx="391">
                  <c:v>5.8999999999999998E-5</c:v>
                </c:pt>
                <c:pt idx="392">
                  <c:v>6.2000000000000003E-5</c:v>
                </c:pt>
                <c:pt idx="393">
                  <c:v>5.3999999999999998E-5</c:v>
                </c:pt>
                <c:pt idx="394">
                  <c:v>5.8E-5</c:v>
                </c:pt>
                <c:pt idx="395">
                  <c:v>5.5000000000000002E-5</c:v>
                </c:pt>
                <c:pt idx="396">
                  <c:v>5.3000000000000001E-5</c:v>
                </c:pt>
                <c:pt idx="397">
                  <c:v>5.7000000000000003E-5</c:v>
                </c:pt>
                <c:pt idx="398">
                  <c:v>7.1000000000000005E-5</c:v>
                </c:pt>
                <c:pt idx="399">
                  <c:v>1.07E-4</c:v>
                </c:pt>
                <c:pt idx="400">
                  <c:v>1.01E-4</c:v>
                </c:pt>
                <c:pt idx="401">
                  <c:v>9.0000000000000006E-5</c:v>
                </c:pt>
                <c:pt idx="402">
                  <c:v>8.7999999999999998E-5</c:v>
                </c:pt>
                <c:pt idx="403">
                  <c:v>8.2999999999999998E-5</c:v>
                </c:pt>
                <c:pt idx="404">
                  <c:v>8.2000000000000001E-5</c:v>
                </c:pt>
                <c:pt idx="405">
                  <c:v>9.3999999999999994E-5</c:v>
                </c:pt>
                <c:pt idx="406">
                  <c:v>1.3100000000000001E-4</c:v>
                </c:pt>
                <c:pt idx="407">
                  <c:v>1.05E-4</c:v>
                </c:pt>
                <c:pt idx="408">
                  <c:v>1.1400000000000001E-4</c:v>
                </c:pt>
                <c:pt idx="409">
                  <c:v>1.08E-4</c:v>
                </c:pt>
                <c:pt idx="410">
                  <c:v>9.7E-5</c:v>
                </c:pt>
                <c:pt idx="411">
                  <c:v>1.1E-4</c:v>
                </c:pt>
                <c:pt idx="412">
                  <c:v>1.08E-4</c:v>
                </c:pt>
                <c:pt idx="413">
                  <c:v>1.12E-4</c:v>
                </c:pt>
                <c:pt idx="414">
                  <c:v>1.3100000000000001E-4</c:v>
                </c:pt>
                <c:pt idx="415">
                  <c:v>1.37E-4</c:v>
                </c:pt>
                <c:pt idx="416">
                  <c:v>8.7999999999999998E-5</c:v>
                </c:pt>
                <c:pt idx="417">
                  <c:v>9.3999999999999994E-5</c:v>
                </c:pt>
                <c:pt idx="418">
                  <c:v>9.2E-5</c:v>
                </c:pt>
                <c:pt idx="419">
                  <c:v>1.15E-4</c:v>
                </c:pt>
                <c:pt idx="420">
                  <c:v>1.18E-4</c:v>
                </c:pt>
                <c:pt idx="421">
                  <c:v>1.05E-4</c:v>
                </c:pt>
                <c:pt idx="422">
                  <c:v>1.05E-4</c:v>
                </c:pt>
                <c:pt idx="423">
                  <c:v>1.06E-4</c:v>
                </c:pt>
                <c:pt idx="424">
                  <c:v>8.6000000000000003E-5</c:v>
                </c:pt>
                <c:pt idx="425">
                  <c:v>8.7999999999999998E-5</c:v>
                </c:pt>
                <c:pt idx="426">
                  <c:v>8.8999999999999995E-5</c:v>
                </c:pt>
                <c:pt idx="427">
                  <c:v>7.1000000000000005E-5</c:v>
                </c:pt>
                <c:pt idx="428">
                  <c:v>8.3999999999999995E-5</c:v>
                </c:pt>
                <c:pt idx="429">
                  <c:v>5.3999999999999998E-5</c:v>
                </c:pt>
                <c:pt idx="430">
                  <c:v>8.7000000000000001E-5</c:v>
                </c:pt>
                <c:pt idx="431">
                  <c:v>6.7000000000000002E-5</c:v>
                </c:pt>
                <c:pt idx="432">
                  <c:v>7.7000000000000001E-5</c:v>
                </c:pt>
                <c:pt idx="433">
                  <c:v>8.0000000000000007E-5</c:v>
                </c:pt>
                <c:pt idx="434">
                  <c:v>8.5000000000000006E-5</c:v>
                </c:pt>
                <c:pt idx="435">
                  <c:v>7.2999999999999999E-5</c:v>
                </c:pt>
                <c:pt idx="436">
                  <c:v>8.1000000000000004E-5</c:v>
                </c:pt>
                <c:pt idx="437">
                  <c:v>5.1E-5</c:v>
                </c:pt>
                <c:pt idx="438">
                  <c:v>7.4999999999999993E-5</c:v>
                </c:pt>
                <c:pt idx="439">
                  <c:v>6.2000000000000003E-5</c:v>
                </c:pt>
                <c:pt idx="440">
                  <c:v>7.6000000000000004E-5</c:v>
                </c:pt>
                <c:pt idx="441">
                  <c:v>7.8999999999999996E-5</c:v>
                </c:pt>
                <c:pt idx="442">
                  <c:v>7.7000000000000001E-5</c:v>
                </c:pt>
                <c:pt idx="443">
                  <c:v>8.7999999999999998E-5</c:v>
                </c:pt>
                <c:pt idx="444">
                  <c:v>6.9999999999999994E-5</c:v>
                </c:pt>
                <c:pt idx="445">
                  <c:v>7.7000000000000001E-5</c:v>
                </c:pt>
                <c:pt idx="446">
                  <c:v>5.3000000000000001E-5</c:v>
                </c:pt>
                <c:pt idx="447">
                  <c:v>7.2999999999999999E-5</c:v>
                </c:pt>
                <c:pt idx="448">
                  <c:v>6.6000000000000005E-5</c:v>
                </c:pt>
                <c:pt idx="449">
                  <c:v>7.7000000000000001E-5</c:v>
                </c:pt>
                <c:pt idx="450">
                  <c:v>8.7000000000000001E-5</c:v>
                </c:pt>
                <c:pt idx="451">
                  <c:v>6.7999999999999999E-5</c:v>
                </c:pt>
                <c:pt idx="452">
                  <c:v>7.3999999999999996E-5</c:v>
                </c:pt>
                <c:pt idx="453">
                  <c:v>6.3999999999999997E-5</c:v>
                </c:pt>
                <c:pt idx="454">
                  <c:v>7.8999999999999996E-5</c:v>
                </c:pt>
                <c:pt idx="455">
                  <c:v>6.9999999999999994E-5</c:v>
                </c:pt>
                <c:pt idx="456">
                  <c:v>8.1000000000000004E-5</c:v>
                </c:pt>
                <c:pt idx="457">
                  <c:v>6.3E-5</c:v>
                </c:pt>
                <c:pt idx="458">
                  <c:v>8.5000000000000006E-5</c:v>
                </c:pt>
                <c:pt idx="459">
                  <c:v>7.3999999999999996E-5</c:v>
                </c:pt>
                <c:pt idx="460">
                  <c:v>8.5000000000000006E-5</c:v>
                </c:pt>
                <c:pt idx="461">
                  <c:v>9.1000000000000003E-5</c:v>
                </c:pt>
                <c:pt idx="462">
                  <c:v>7.7999999999999999E-5</c:v>
                </c:pt>
                <c:pt idx="463">
                  <c:v>8.5000000000000006E-5</c:v>
                </c:pt>
                <c:pt idx="464">
                  <c:v>8.7000000000000001E-5</c:v>
                </c:pt>
                <c:pt idx="465">
                  <c:v>8.2999999999999998E-5</c:v>
                </c:pt>
                <c:pt idx="466">
                  <c:v>9.3999999999999994E-5</c:v>
                </c:pt>
                <c:pt idx="467">
                  <c:v>8.5000000000000006E-5</c:v>
                </c:pt>
                <c:pt idx="468">
                  <c:v>8.0000000000000007E-5</c:v>
                </c:pt>
                <c:pt idx="469">
                  <c:v>8.7000000000000001E-5</c:v>
                </c:pt>
                <c:pt idx="470">
                  <c:v>9.2E-5</c:v>
                </c:pt>
                <c:pt idx="471">
                  <c:v>8.1000000000000004E-5</c:v>
                </c:pt>
                <c:pt idx="472">
                  <c:v>7.8999999999999996E-5</c:v>
                </c:pt>
                <c:pt idx="473">
                  <c:v>8.6000000000000003E-5</c:v>
                </c:pt>
                <c:pt idx="474">
                  <c:v>8.7999999999999998E-5</c:v>
                </c:pt>
                <c:pt idx="475">
                  <c:v>8.5000000000000006E-5</c:v>
                </c:pt>
                <c:pt idx="476">
                  <c:v>9.5000000000000005E-5</c:v>
                </c:pt>
                <c:pt idx="477">
                  <c:v>8.7999999999999998E-5</c:v>
                </c:pt>
                <c:pt idx="478">
                  <c:v>9.3999999999999994E-5</c:v>
                </c:pt>
                <c:pt idx="479">
                  <c:v>7.2999999999999999E-5</c:v>
                </c:pt>
                <c:pt idx="480">
                  <c:v>9.6000000000000002E-5</c:v>
                </c:pt>
                <c:pt idx="481">
                  <c:v>8.1000000000000004E-5</c:v>
                </c:pt>
                <c:pt idx="482">
                  <c:v>8.7000000000000001E-5</c:v>
                </c:pt>
                <c:pt idx="483">
                  <c:v>8.3999999999999995E-5</c:v>
                </c:pt>
                <c:pt idx="484">
                  <c:v>1.02E-4</c:v>
                </c:pt>
                <c:pt idx="485">
                  <c:v>9.6000000000000002E-5</c:v>
                </c:pt>
                <c:pt idx="486">
                  <c:v>9.2999999999999997E-5</c:v>
                </c:pt>
                <c:pt idx="487">
                  <c:v>9.0000000000000006E-5</c:v>
                </c:pt>
                <c:pt idx="488">
                  <c:v>8.2999999999999998E-5</c:v>
                </c:pt>
                <c:pt idx="489">
                  <c:v>8.5000000000000006E-5</c:v>
                </c:pt>
                <c:pt idx="490">
                  <c:v>1.06E-4</c:v>
                </c:pt>
                <c:pt idx="491">
                  <c:v>1E-4</c:v>
                </c:pt>
                <c:pt idx="492">
                  <c:v>8.2000000000000001E-5</c:v>
                </c:pt>
                <c:pt idx="493">
                  <c:v>8.0000000000000007E-5</c:v>
                </c:pt>
                <c:pt idx="494">
                  <c:v>8.2000000000000001E-5</c:v>
                </c:pt>
                <c:pt idx="495">
                  <c:v>9.0000000000000006E-5</c:v>
                </c:pt>
                <c:pt idx="496">
                  <c:v>9.7E-5</c:v>
                </c:pt>
                <c:pt idx="497">
                  <c:v>9.3999999999999994E-5</c:v>
                </c:pt>
                <c:pt idx="498">
                  <c:v>9.8999999999999994E-5</c:v>
                </c:pt>
                <c:pt idx="499">
                  <c:v>9.6000000000000002E-5</c:v>
                </c:pt>
                <c:pt idx="500">
                  <c:v>9.8999999999999994E-5</c:v>
                </c:pt>
                <c:pt idx="501">
                  <c:v>8.6000000000000003E-5</c:v>
                </c:pt>
                <c:pt idx="502">
                  <c:v>9.5000000000000005E-5</c:v>
                </c:pt>
                <c:pt idx="503">
                  <c:v>9.7999999999999997E-5</c:v>
                </c:pt>
                <c:pt idx="504">
                  <c:v>8.7000000000000001E-5</c:v>
                </c:pt>
                <c:pt idx="505">
                  <c:v>9.6000000000000002E-5</c:v>
                </c:pt>
                <c:pt idx="506">
                  <c:v>9.2999999999999997E-5</c:v>
                </c:pt>
                <c:pt idx="507">
                  <c:v>7.3999999999999996E-5</c:v>
                </c:pt>
                <c:pt idx="508">
                  <c:v>8.3999999999999995E-5</c:v>
                </c:pt>
                <c:pt idx="509">
                  <c:v>6.9999999999999994E-5</c:v>
                </c:pt>
                <c:pt idx="510">
                  <c:v>8.0000000000000007E-5</c:v>
                </c:pt>
                <c:pt idx="511">
                  <c:v>5.8999999999999998E-5</c:v>
                </c:pt>
                <c:pt idx="512">
                  <c:v>6.3E-5</c:v>
                </c:pt>
                <c:pt idx="513">
                  <c:v>7.3999999999999996E-5</c:v>
                </c:pt>
                <c:pt idx="514">
                  <c:v>6.7999999999999999E-5</c:v>
                </c:pt>
                <c:pt idx="515">
                  <c:v>6.8999999999999997E-5</c:v>
                </c:pt>
                <c:pt idx="516">
                  <c:v>6.7000000000000002E-5</c:v>
                </c:pt>
                <c:pt idx="517">
                  <c:v>6.0000000000000002E-5</c:v>
                </c:pt>
                <c:pt idx="518">
                  <c:v>1.8224000000000001E-2</c:v>
                </c:pt>
                <c:pt idx="519">
                  <c:v>5.5000000000000002E-5</c:v>
                </c:pt>
                <c:pt idx="520">
                  <c:v>5.5000000000000002E-5</c:v>
                </c:pt>
                <c:pt idx="521">
                  <c:v>7.4999999999999993E-5</c:v>
                </c:pt>
                <c:pt idx="522">
                  <c:v>7.1000000000000005E-5</c:v>
                </c:pt>
                <c:pt idx="523">
                  <c:v>6.2000000000000003E-5</c:v>
                </c:pt>
                <c:pt idx="524">
                  <c:v>6.7999999999999999E-5</c:v>
                </c:pt>
                <c:pt idx="525">
                  <c:v>6.2000000000000003E-5</c:v>
                </c:pt>
                <c:pt idx="526">
                  <c:v>6.3999999999999997E-5</c:v>
                </c:pt>
                <c:pt idx="527">
                  <c:v>6.7999999999999999E-5</c:v>
                </c:pt>
                <c:pt idx="528">
                  <c:v>7.7999999999999999E-5</c:v>
                </c:pt>
                <c:pt idx="529">
                  <c:v>7.1000000000000005E-5</c:v>
                </c:pt>
                <c:pt idx="530">
                  <c:v>6.7999999999999999E-5</c:v>
                </c:pt>
                <c:pt idx="531">
                  <c:v>7.4999999999999993E-5</c:v>
                </c:pt>
                <c:pt idx="532">
                  <c:v>8.0000000000000007E-5</c:v>
                </c:pt>
                <c:pt idx="533">
                  <c:v>6.9999999999999994E-5</c:v>
                </c:pt>
                <c:pt idx="534">
                  <c:v>7.7000000000000001E-5</c:v>
                </c:pt>
                <c:pt idx="535">
                  <c:v>7.2999999999999999E-5</c:v>
                </c:pt>
                <c:pt idx="536">
                  <c:v>6.7000000000000002E-5</c:v>
                </c:pt>
                <c:pt idx="537">
                  <c:v>7.3999999999999996E-5</c:v>
                </c:pt>
                <c:pt idx="538">
                  <c:v>6.0999999999999999E-5</c:v>
                </c:pt>
                <c:pt idx="539">
                  <c:v>6.0999999999999999E-5</c:v>
                </c:pt>
                <c:pt idx="540">
                  <c:v>5.3000000000000001E-5</c:v>
                </c:pt>
                <c:pt idx="541">
                  <c:v>5.3000000000000001E-5</c:v>
                </c:pt>
                <c:pt idx="542">
                  <c:v>6.6000000000000005E-5</c:v>
                </c:pt>
                <c:pt idx="543">
                  <c:v>7.2999999999999999E-5</c:v>
                </c:pt>
                <c:pt idx="544">
                  <c:v>8.5000000000000006E-5</c:v>
                </c:pt>
                <c:pt idx="545">
                  <c:v>7.2000000000000002E-5</c:v>
                </c:pt>
                <c:pt idx="546">
                  <c:v>6.3999999999999997E-5</c:v>
                </c:pt>
                <c:pt idx="547">
                  <c:v>6.3E-5</c:v>
                </c:pt>
                <c:pt idx="548">
                  <c:v>4.6E-5</c:v>
                </c:pt>
                <c:pt idx="549">
                  <c:v>6.3E-5</c:v>
                </c:pt>
                <c:pt idx="550">
                  <c:v>5.5999999999999999E-5</c:v>
                </c:pt>
                <c:pt idx="551">
                  <c:v>5.5999999999999999E-5</c:v>
                </c:pt>
                <c:pt idx="552">
                  <c:v>6.9999999999999994E-5</c:v>
                </c:pt>
                <c:pt idx="553">
                  <c:v>6.6000000000000005E-5</c:v>
                </c:pt>
                <c:pt idx="554">
                  <c:v>7.6000000000000004E-5</c:v>
                </c:pt>
                <c:pt idx="555">
                  <c:v>7.3999999999999996E-5</c:v>
                </c:pt>
                <c:pt idx="556">
                  <c:v>7.4999999999999993E-5</c:v>
                </c:pt>
                <c:pt idx="557">
                  <c:v>6.7000000000000002E-5</c:v>
                </c:pt>
                <c:pt idx="558">
                  <c:v>5.8999999999999998E-5</c:v>
                </c:pt>
                <c:pt idx="559">
                  <c:v>6.2000000000000003E-5</c:v>
                </c:pt>
                <c:pt idx="560">
                  <c:v>6.0000000000000002E-5</c:v>
                </c:pt>
                <c:pt idx="561">
                  <c:v>5.3999999999999998E-5</c:v>
                </c:pt>
                <c:pt idx="562">
                  <c:v>7.1000000000000005E-5</c:v>
                </c:pt>
                <c:pt idx="563">
                  <c:v>7.1000000000000005E-5</c:v>
                </c:pt>
                <c:pt idx="564">
                  <c:v>8.2000000000000001E-5</c:v>
                </c:pt>
                <c:pt idx="565">
                  <c:v>1.9009000000000002E-2</c:v>
                </c:pt>
                <c:pt idx="566">
                  <c:v>6.3E-5</c:v>
                </c:pt>
                <c:pt idx="567">
                  <c:v>9.1659000000000004E-2</c:v>
                </c:pt>
                <c:pt idx="568">
                  <c:v>7.4999999999999993E-5</c:v>
                </c:pt>
                <c:pt idx="569">
                  <c:v>8.7000000000000001E-5</c:v>
                </c:pt>
                <c:pt idx="570">
                  <c:v>9.7E-5</c:v>
                </c:pt>
                <c:pt idx="571">
                  <c:v>8.8999999999999995E-5</c:v>
                </c:pt>
                <c:pt idx="572">
                  <c:v>9.2E-5</c:v>
                </c:pt>
                <c:pt idx="573">
                  <c:v>9.7999999999999997E-5</c:v>
                </c:pt>
                <c:pt idx="574">
                  <c:v>8.5000000000000006E-5</c:v>
                </c:pt>
                <c:pt idx="575">
                  <c:v>9.5000000000000005E-5</c:v>
                </c:pt>
                <c:pt idx="576">
                  <c:v>1.05E-4</c:v>
                </c:pt>
                <c:pt idx="577">
                  <c:v>8.6000000000000003E-5</c:v>
                </c:pt>
                <c:pt idx="578">
                  <c:v>9.6000000000000002E-5</c:v>
                </c:pt>
                <c:pt idx="579">
                  <c:v>9.3999999999999994E-5</c:v>
                </c:pt>
                <c:pt idx="580">
                  <c:v>9.3999999999999994E-5</c:v>
                </c:pt>
                <c:pt idx="581">
                  <c:v>1.07E-4</c:v>
                </c:pt>
                <c:pt idx="582">
                  <c:v>1.13E-4</c:v>
                </c:pt>
                <c:pt idx="583">
                  <c:v>9.7999999999999997E-5</c:v>
                </c:pt>
                <c:pt idx="584">
                  <c:v>1.01E-4</c:v>
                </c:pt>
                <c:pt idx="585">
                  <c:v>9.7999999999999997E-5</c:v>
                </c:pt>
                <c:pt idx="586">
                  <c:v>1.0900000000000001E-4</c:v>
                </c:pt>
                <c:pt idx="587">
                  <c:v>1.1400000000000001E-4</c:v>
                </c:pt>
                <c:pt idx="588">
                  <c:v>9.7999999999999997E-5</c:v>
                </c:pt>
                <c:pt idx="589">
                  <c:v>1.01E-4</c:v>
                </c:pt>
                <c:pt idx="590">
                  <c:v>9.7E-5</c:v>
                </c:pt>
                <c:pt idx="591">
                  <c:v>1.16E-4</c:v>
                </c:pt>
                <c:pt idx="592">
                  <c:v>1.07E-4</c:v>
                </c:pt>
                <c:pt idx="593">
                  <c:v>9.7999999999999997E-5</c:v>
                </c:pt>
                <c:pt idx="594">
                  <c:v>1E-4</c:v>
                </c:pt>
                <c:pt idx="595">
                  <c:v>9.6000000000000002E-5</c:v>
                </c:pt>
                <c:pt idx="596">
                  <c:v>1E-4</c:v>
                </c:pt>
                <c:pt idx="597">
                  <c:v>1.01E-4</c:v>
                </c:pt>
                <c:pt idx="598">
                  <c:v>1.11E-4</c:v>
                </c:pt>
                <c:pt idx="599">
                  <c:v>1.1E-4</c:v>
                </c:pt>
                <c:pt idx="600">
                  <c:v>9.6000000000000002E-5</c:v>
                </c:pt>
                <c:pt idx="601">
                  <c:v>1.07E-4</c:v>
                </c:pt>
                <c:pt idx="602">
                  <c:v>1E-4</c:v>
                </c:pt>
                <c:pt idx="603">
                  <c:v>1.1E-4</c:v>
                </c:pt>
                <c:pt idx="604">
                  <c:v>9.6000000000000002E-5</c:v>
                </c:pt>
                <c:pt idx="605">
                  <c:v>9.7E-5</c:v>
                </c:pt>
                <c:pt idx="606">
                  <c:v>1.05E-4</c:v>
                </c:pt>
                <c:pt idx="607">
                  <c:v>7.1000000000000005E-5</c:v>
                </c:pt>
                <c:pt idx="608">
                  <c:v>1.0900000000000001E-4</c:v>
                </c:pt>
                <c:pt idx="609">
                  <c:v>1.0399999999999999E-4</c:v>
                </c:pt>
                <c:pt idx="610">
                  <c:v>9.7E-5</c:v>
                </c:pt>
                <c:pt idx="611">
                  <c:v>1.06E-4</c:v>
                </c:pt>
                <c:pt idx="612">
                  <c:v>1.07E-4</c:v>
                </c:pt>
                <c:pt idx="613">
                  <c:v>9.7E-5</c:v>
                </c:pt>
                <c:pt idx="614">
                  <c:v>1.02E-4</c:v>
                </c:pt>
                <c:pt idx="615">
                  <c:v>9.7999999999999997E-5</c:v>
                </c:pt>
                <c:pt idx="616">
                  <c:v>1E-4</c:v>
                </c:pt>
                <c:pt idx="617">
                  <c:v>8.5000000000000006E-5</c:v>
                </c:pt>
                <c:pt idx="618">
                  <c:v>9.8999999999999994E-5</c:v>
                </c:pt>
                <c:pt idx="619">
                  <c:v>9.6000000000000002E-5</c:v>
                </c:pt>
                <c:pt idx="620">
                  <c:v>1.1E-4</c:v>
                </c:pt>
                <c:pt idx="621">
                  <c:v>1.12E-4</c:v>
                </c:pt>
                <c:pt idx="622">
                  <c:v>1.1E-4</c:v>
                </c:pt>
                <c:pt idx="623">
                  <c:v>9.3999999999999994E-5</c:v>
                </c:pt>
                <c:pt idx="624">
                  <c:v>1.02E-4</c:v>
                </c:pt>
                <c:pt idx="625">
                  <c:v>9.7999999999999997E-5</c:v>
                </c:pt>
                <c:pt idx="626">
                  <c:v>1.1E-4</c:v>
                </c:pt>
                <c:pt idx="627">
                  <c:v>1.12E-4</c:v>
                </c:pt>
                <c:pt idx="628">
                  <c:v>9.3999999999999994E-5</c:v>
                </c:pt>
                <c:pt idx="629">
                  <c:v>9.6000000000000002E-5</c:v>
                </c:pt>
                <c:pt idx="630">
                  <c:v>1.02E-4</c:v>
                </c:pt>
                <c:pt idx="631">
                  <c:v>1.16E-4</c:v>
                </c:pt>
                <c:pt idx="632">
                  <c:v>1.0900000000000001E-4</c:v>
                </c:pt>
                <c:pt idx="633">
                  <c:v>1.2E-4</c:v>
                </c:pt>
                <c:pt idx="634">
                  <c:v>1.12E-4</c:v>
                </c:pt>
                <c:pt idx="635">
                  <c:v>1.06E-4</c:v>
                </c:pt>
                <c:pt idx="636">
                  <c:v>1.21E-4</c:v>
                </c:pt>
                <c:pt idx="637">
                  <c:v>1.15E-4</c:v>
                </c:pt>
                <c:pt idx="638">
                  <c:v>1.2E-4</c:v>
                </c:pt>
                <c:pt idx="639">
                  <c:v>1.06E-4</c:v>
                </c:pt>
                <c:pt idx="640">
                  <c:v>1.12E-4</c:v>
                </c:pt>
                <c:pt idx="641">
                  <c:v>1.1400000000000001E-4</c:v>
                </c:pt>
                <c:pt idx="642">
                  <c:v>1.07E-4</c:v>
                </c:pt>
                <c:pt idx="643">
                  <c:v>1.08E-4</c:v>
                </c:pt>
                <c:pt idx="644">
                  <c:v>1.0399999999999999E-4</c:v>
                </c:pt>
                <c:pt idx="645">
                  <c:v>1.06E-4</c:v>
                </c:pt>
                <c:pt idx="646">
                  <c:v>1.18E-4</c:v>
                </c:pt>
                <c:pt idx="647">
                  <c:v>1.2300000000000001E-4</c:v>
                </c:pt>
                <c:pt idx="648">
                  <c:v>1.05E-4</c:v>
                </c:pt>
                <c:pt idx="649">
                  <c:v>1.2E-4</c:v>
                </c:pt>
                <c:pt idx="650">
                  <c:v>2.63E-4</c:v>
                </c:pt>
                <c:pt idx="651">
                  <c:v>3.1E-4</c:v>
                </c:pt>
                <c:pt idx="652">
                  <c:v>2.8699999999999998E-4</c:v>
                </c:pt>
                <c:pt idx="653">
                  <c:v>2.4399999999999999E-4</c:v>
                </c:pt>
                <c:pt idx="654">
                  <c:v>2.0799999999999999E-4</c:v>
                </c:pt>
                <c:pt idx="655">
                  <c:v>2.5599999999999999E-4</c:v>
                </c:pt>
                <c:pt idx="656">
                  <c:v>2.5900000000000001E-4</c:v>
                </c:pt>
                <c:pt idx="657">
                  <c:v>2.8699999999999998E-4</c:v>
                </c:pt>
                <c:pt idx="658">
                  <c:v>2.4600000000000002E-4</c:v>
                </c:pt>
                <c:pt idx="659">
                  <c:v>1.3300000000000001E-4</c:v>
                </c:pt>
                <c:pt idx="660">
                  <c:v>8.8999999999999995E-5</c:v>
                </c:pt>
                <c:pt idx="661">
                  <c:v>1.08E-4</c:v>
                </c:pt>
                <c:pt idx="662">
                  <c:v>1.17E-4</c:v>
                </c:pt>
                <c:pt idx="663">
                  <c:v>1.1400000000000001E-4</c:v>
                </c:pt>
                <c:pt idx="664">
                  <c:v>1.27E-4</c:v>
                </c:pt>
                <c:pt idx="665">
                  <c:v>1.5300000000000001E-4</c:v>
                </c:pt>
                <c:pt idx="666">
                  <c:v>8.1000000000000004E-5</c:v>
                </c:pt>
                <c:pt idx="667">
                  <c:v>2.9276E-2</c:v>
                </c:pt>
                <c:pt idx="668">
                  <c:v>8.1000000000000004E-5</c:v>
                </c:pt>
                <c:pt idx="669">
                  <c:v>1.2E-4</c:v>
                </c:pt>
                <c:pt idx="670">
                  <c:v>1.1400000000000001E-4</c:v>
                </c:pt>
                <c:pt idx="671">
                  <c:v>1.0900000000000001E-4</c:v>
                </c:pt>
                <c:pt idx="672">
                  <c:v>1.01E-4</c:v>
                </c:pt>
                <c:pt idx="673">
                  <c:v>1.01E-4</c:v>
                </c:pt>
                <c:pt idx="674">
                  <c:v>1E-4</c:v>
                </c:pt>
                <c:pt idx="675">
                  <c:v>1.03E-4</c:v>
                </c:pt>
                <c:pt idx="676">
                  <c:v>9.5000000000000005E-5</c:v>
                </c:pt>
                <c:pt idx="677">
                  <c:v>1.0399999999999999E-4</c:v>
                </c:pt>
                <c:pt idx="678">
                  <c:v>1.12E-4</c:v>
                </c:pt>
                <c:pt idx="679">
                  <c:v>9.6000000000000002E-5</c:v>
                </c:pt>
                <c:pt idx="680">
                  <c:v>3.1408999999999999E-2</c:v>
                </c:pt>
                <c:pt idx="681">
                  <c:v>5.3999999999999998E-5</c:v>
                </c:pt>
                <c:pt idx="682">
                  <c:v>5.8999999999999998E-5</c:v>
                </c:pt>
                <c:pt idx="683">
                  <c:v>6.3999999999999997E-5</c:v>
                </c:pt>
                <c:pt idx="684">
                  <c:v>5.8999999999999998E-5</c:v>
                </c:pt>
                <c:pt idx="685">
                  <c:v>6.0999999999999999E-5</c:v>
                </c:pt>
                <c:pt idx="686">
                  <c:v>5.0000000000000002E-5</c:v>
                </c:pt>
                <c:pt idx="687">
                  <c:v>6.0000000000000002E-5</c:v>
                </c:pt>
                <c:pt idx="688">
                  <c:v>6.7000000000000002E-5</c:v>
                </c:pt>
                <c:pt idx="689">
                  <c:v>5.8999999999999998E-5</c:v>
                </c:pt>
                <c:pt idx="690">
                  <c:v>6.0999999999999999E-5</c:v>
                </c:pt>
                <c:pt idx="691">
                  <c:v>5.8E-5</c:v>
                </c:pt>
                <c:pt idx="692">
                  <c:v>4.8999999999999998E-5</c:v>
                </c:pt>
                <c:pt idx="693">
                  <c:v>5.0000000000000002E-5</c:v>
                </c:pt>
                <c:pt idx="694">
                  <c:v>5.1999999999999997E-5</c:v>
                </c:pt>
                <c:pt idx="695">
                  <c:v>6.2000000000000003E-5</c:v>
                </c:pt>
                <c:pt idx="696">
                  <c:v>5.3999999999999998E-5</c:v>
                </c:pt>
                <c:pt idx="697">
                  <c:v>6.3999999999999997E-5</c:v>
                </c:pt>
                <c:pt idx="698">
                  <c:v>6.3999999999999997E-5</c:v>
                </c:pt>
                <c:pt idx="699">
                  <c:v>5.3999999999999998E-5</c:v>
                </c:pt>
                <c:pt idx="700">
                  <c:v>5.5000000000000002E-5</c:v>
                </c:pt>
                <c:pt idx="701">
                  <c:v>5.1999999999999997E-5</c:v>
                </c:pt>
                <c:pt idx="702">
                  <c:v>5.3999999999999998E-5</c:v>
                </c:pt>
                <c:pt idx="703">
                  <c:v>6.7000000000000002E-5</c:v>
                </c:pt>
                <c:pt idx="704">
                  <c:v>5.8E-5</c:v>
                </c:pt>
                <c:pt idx="705">
                  <c:v>5.8E-5</c:v>
                </c:pt>
                <c:pt idx="706">
                  <c:v>6.0999999999999999E-5</c:v>
                </c:pt>
                <c:pt idx="707">
                  <c:v>5.3999999999999998E-5</c:v>
                </c:pt>
                <c:pt idx="708">
                  <c:v>5.1999999999999997E-5</c:v>
                </c:pt>
                <c:pt idx="709">
                  <c:v>5.7000000000000003E-5</c:v>
                </c:pt>
                <c:pt idx="710">
                  <c:v>5.3000000000000001E-5</c:v>
                </c:pt>
                <c:pt idx="711">
                  <c:v>6.0999999999999999E-5</c:v>
                </c:pt>
                <c:pt idx="712">
                  <c:v>4.8000000000000001E-5</c:v>
                </c:pt>
                <c:pt idx="713">
                  <c:v>5.3999999999999998E-5</c:v>
                </c:pt>
                <c:pt idx="714">
                  <c:v>5.0000000000000002E-5</c:v>
                </c:pt>
                <c:pt idx="715">
                  <c:v>4.1999999999999998E-5</c:v>
                </c:pt>
                <c:pt idx="716">
                  <c:v>5.5999999999999999E-5</c:v>
                </c:pt>
                <c:pt idx="717">
                  <c:v>5.3999999999999998E-5</c:v>
                </c:pt>
                <c:pt idx="718">
                  <c:v>3.4779999999999998E-2</c:v>
                </c:pt>
                <c:pt idx="719">
                  <c:v>4.0000000000000003E-5</c:v>
                </c:pt>
                <c:pt idx="720">
                  <c:v>4.8999999999999998E-5</c:v>
                </c:pt>
                <c:pt idx="721">
                  <c:v>5.8999999999999998E-5</c:v>
                </c:pt>
                <c:pt idx="722">
                  <c:v>5.3999999999999998E-5</c:v>
                </c:pt>
                <c:pt idx="723">
                  <c:v>4.8999999999999998E-5</c:v>
                </c:pt>
                <c:pt idx="724">
                  <c:v>6.6000000000000005E-5</c:v>
                </c:pt>
                <c:pt idx="725">
                  <c:v>4.8000000000000001E-5</c:v>
                </c:pt>
                <c:pt idx="726">
                  <c:v>5.3999999999999998E-5</c:v>
                </c:pt>
                <c:pt idx="727">
                  <c:v>5.8E-5</c:v>
                </c:pt>
                <c:pt idx="728">
                  <c:v>6.2000000000000003E-5</c:v>
                </c:pt>
                <c:pt idx="729">
                  <c:v>5.3999999999999998E-5</c:v>
                </c:pt>
                <c:pt idx="730">
                  <c:v>6.0000000000000002E-5</c:v>
                </c:pt>
                <c:pt idx="731">
                  <c:v>6.3E-5</c:v>
                </c:pt>
                <c:pt idx="732">
                  <c:v>5.5999999999999999E-5</c:v>
                </c:pt>
                <c:pt idx="733">
                  <c:v>5.5000000000000002E-5</c:v>
                </c:pt>
                <c:pt idx="734">
                  <c:v>6.7000000000000002E-5</c:v>
                </c:pt>
                <c:pt idx="735">
                  <c:v>7.2000000000000002E-5</c:v>
                </c:pt>
                <c:pt idx="736">
                  <c:v>5.8999999999999998E-5</c:v>
                </c:pt>
                <c:pt idx="737">
                  <c:v>6.3999999999999997E-5</c:v>
                </c:pt>
                <c:pt idx="738">
                  <c:v>6.3999999999999997E-5</c:v>
                </c:pt>
                <c:pt idx="739">
                  <c:v>6.8999999999999997E-5</c:v>
                </c:pt>
                <c:pt idx="740">
                  <c:v>6.8999999999999997E-5</c:v>
                </c:pt>
                <c:pt idx="741">
                  <c:v>7.3999999999999996E-5</c:v>
                </c:pt>
                <c:pt idx="742">
                  <c:v>7.6000000000000004E-5</c:v>
                </c:pt>
                <c:pt idx="743">
                  <c:v>6.7000000000000002E-5</c:v>
                </c:pt>
                <c:pt idx="744">
                  <c:v>7.7000000000000001E-5</c:v>
                </c:pt>
                <c:pt idx="745">
                  <c:v>7.3999999999999996E-5</c:v>
                </c:pt>
                <c:pt idx="746">
                  <c:v>6.3999999999999997E-5</c:v>
                </c:pt>
                <c:pt idx="747">
                  <c:v>3.6812999999999999E-2</c:v>
                </c:pt>
                <c:pt idx="748">
                  <c:v>5.8E-5</c:v>
                </c:pt>
                <c:pt idx="749">
                  <c:v>5.8E-5</c:v>
                </c:pt>
                <c:pt idx="750">
                  <c:v>8.2000000000000001E-5</c:v>
                </c:pt>
                <c:pt idx="751">
                  <c:v>9.1000000000000003E-5</c:v>
                </c:pt>
                <c:pt idx="752">
                  <c:v>9.6000000000000002E-5</c:v>
                </c:pt>
                <c:pt idx="753">
                  <c:v>7.2000000000000002E-5</c:v>
                </c:pt>
                <c:pt idx="754">
                  <c:v>8.7000000000000001E-5</c:v>
                </c:pt>
                <c:pt idx="755">
                  <c:v>8.6000000000000003E-5</c:v>
                </c:pt>
                <c:pt idx="756">
                  <c:v>1.0399999999999999E-4</c:v>
                </c:pt>
                <c:pt idx="757">
                  <c:v>9.0000000000000006E-5</c:v>
                </c:pt>
                <c:pt idx="758">
                  <c:v>8.6000000000000003E-5</c:v>
                </c:pt>
                <c:pt idx="759">
                  <c:v>8.2999999999999998E-5</c:v>
                </c:pt>
                <c:pt idx="760">
                  <c:v>9.7999999999999997E-5</c:v>
                </c:pt>
                <c:pt idx="761">
                  <c:v>8.7000000000000001E-5</c:v>
                </c:pt>
                <c:pt idx="762">
                  <c:v>9.2E-5</c:v>
                </c:pt>
                <c:pt idx="763">
                  <c:v>7.7999999999999999E-5</c:v>
                </c:pt>
                <c:pt idx="764">
                  <c:v>3.8131999999999999E-2</c:v>
                </c:pt>
                <c:pt idx="765">
                  <c:v>7.7999999999999999E-5</c:v>
                </c:pt>
                <c:pt idx="766">
                  <c:v>7.7999999999999999E-5</c:v>
                </c:pt>
                <c:pt idx="767">
                  <c:v>8.2999999999999998E-5</c:v>
                </c:pt>
                <c:pt idx="768">
                  <c:v>9.1000000000000003E-5</c:v>
                </c:pt>
                <c:pt idx="769">
                  <c:v>8.5000000000000006E-5</c:v>
                </c:pt>
                <c:pt idx="770">
                  <c:v>9.5000000000000005E-5</c:v>
                </c:pt>
                <c:pt idx="771">
                  <c:v>1.01E-4</c:v>
                </c:pt>
                <c:pt idx="772">
                  <c:v>8.0000000000000007E-5</c:v>
                </c:pt>
                <c:pt idx="773">
                  <c:v>7.8999999999999996E-5</c:v>
                </c:pt>
                <c:pt idx="774">
                  <c:v>3.8903E-2</c:v>
                </c:pt>
                <c:pt idx="775">
                  <c:v>7.2000000000000002E-5</c:v>
                </c:pt>
                <c:pt idx="776">
                  <c:v>7.1000000000000005E-5</c:v>
                </c:pt>
                <c:pt idx="777">
                  <c:v>9.1000000000000003E-5</c:v>
                </c:pt>
                <c:pt idx="778">
                  <c:v>8.3999999999999995E-5</c:v>
                </c:pt>
                <c:pt idx="779">
                  <c:v>8.8999999999999995E-5</c:v>
                </c:pt>
                <c:pt idx="780">
                  <c:v>8.6000000000000003E-5</c:v>
                </c:pt>
                <c:pt idx="781">
                  <c:v>9.7999999999999997E-5</c:v>
                </c:pt>
                <c:pt idx="782">
                  <c:v>9.7999999999999997E-5</c:v>
                </c:pt>
                <c:pt idx="783">
                  <c:v>9.5000000000000005E-5</c:v>
                </c:pt>
                <c:pt idx="784">
                  <c:v>8.3999999999999995E-5</c:v>
                </c:pt>
                <c:pt idx="785">
                  <c:v>8.8999999999999995E-5</c:v>
                </c:pt>
                <c:pt idx="786">
                  <c:v>1.02E-4</c:v>
                </c:pt>
                <c:pt idx="787">
                  <c:v>1.1E-4</c:v>
                </c:pt>
                <c:pt idx="788">
                  <c:v>9.3999999999999994E-5</c:v>
                </c:pt>
                <c:pt idx="789">
                  <c:v>8.7999999999999998E-5</c:v>
                </c:pt>
                <c:pt idx="790">
                  <c:v>8.6000000000000003E-5</c:v>
                </c:pt>
                <c:pt idx="791">
                  <c:v>9.2999999999999997E-5</c:v>
                </c:pt>
                <c:pt idx="792">
                  <c:v>8.3999999999999995E-5</c:v>
                </c:pt>
                <c:pt idx="793">
                  <c:v>8.1000000000000004E-5</c:v>
                </c:pt>
                <c:pt idx="794">
                  <c:v>9.0000000000000006E-5</c:v>
                </c:pt>
                <c:pt idx="795">
                  <c:v>8.1000000000000004E-5</c:v>
                </c:pt>
                <c:pt idx="796">
                  <c:v>1.01E-4</c:v>
                </c:pt>
                <c:pt idx="797">
                  <c:v>8.5000000000000006E-5</c:v>
                </c:pt>
                <c:pt idx="798">
                  <c:v>9.6000000000000002E-5</c:v>
                </c:pt>
                <c:pt idx="799">
                  <c:v>8.3999999999999995E-5</c:v>
                </c:pt>
                <c:pt idx="800">
                  <c:v>9.7E-5</c:v>
                </c:pt>
                <c:pt idx="801">
                  <c:v>7.7999999999999999E-5</c:v>
                </c:pt>
                <c:pt idx="802">
                  <c:v>9.0000000000000006E-5</c:v>
                </c:pt>
                <c:pt idx="803">
                  <c:v>6.3999999999999997E-5</c:v>
                </c:pt>
                <c:pt idx="804">
                  <c:v>8.3999999999999995E-5</c:v>
                </c:pt>
                <c:pt idx="805">
                  <c:v>7.1000000000000005E-5</c:v>
                </c:pt>
                <c:pt idx="806">
                  <c:v>8.6000000000000003E-5</c:v>
                </c:pt>
                <c:pt idx="807">
                  <c:v>1.01E-4</c:v>
                </c:pt>
                <c:pt idx="808">
                  <c:v>9.6000000000000002E-5</c:v>
                </c:pt>
                <c:pt idx="809">
                  <c:v>8.0000000000000007E-5</c:v>
                </c:pt>
                <c:pt idx="810">
                  <c:v>8.7999999999999998E-5</c:v>
                </c:pt>
                <c:pt idx="811">
                  <c:v>7.7000000000000001E-5</c:v>
                </c:pt>
                <c:pt idx="812">
                  <c:v>9.2E-5</c:v>
                </c:pt>
                <c:pt idx="813">
                  <c:v>8.3999999999999995E-5</c:v>
                </c:pt>
                <c:pt idx="814">
                  <c:v>1.05E-4</c:v>
                </c:pt>
                <c:pt idx="815">
                  <c:v>7.2000000000000002E-5</c:v>
                </c:pt>
                <c:pt idx="816">
                  <c:v>8.8999999999999995E-5</c:v>
                </c:pt>
                <c:pt idx="817">
                  <c:v>9.6000000000000002E-5</c:v>
                </c:pt>
                <c:pt idx="818">
                  <c:v>9.2E-5</c:v>
                </c:pt>
                <c:pt idx="819">
                  <c:v>8.7000000000000001E-5</c:v>
                </c:pt>
                <c:pt idx="820">
                  <c:v>8.7000000000000001E-5</c:v>
                </c:pt>
                <c:pt idx="821">
                  <c:v>9.0000000000000006E-5</c:v>
                </c:pt>
                <c:pt idx="822">
                  <c:v>9.5000000000000005E-5</c:v>
                </c:pt>
                <c:pt idx="823">
                  <c:v>8.5000000000000006E-5</c:v>
                </c:pt>
                <c:pt idx="824">
                  <c:v>8.6000000000000003E-5</c:v>
                </c:pt>
                <c:pt idx="825">
                  <c:v>7.1000000000000005E-5</c:v>
                </c:pt>
                <c:pt idx="826">
                  <c:v>7.6000000000000004E-5</c:v>
                </c:pt>
                <c:pt idx="827">
                  <c:v>1.11E-4</c:v>
                </c:pt>
                <c:pt idx="828">
                  <c:v>1.06E-4</c:v>
                </c:pt>
                <c:pt idx="829">
                  <c:v>9.2999999999999997E-5</c:v>
                </c:pt>
                <c:pt idx="830">
                  <c:v>9.6000000000000002E-5</c:v>
                </c:pt>
                <c:pt idx="831">
                  <c:v>8.8999999999999995E-5</c:v>
                </c:pt>
                <c:pt idx="832">
                  <c:v>8.7000000000000001E-5</c:v>
                </c:pt>
                <c:pt idx="833">
                  <c:v>1.05E-4</c:v>
                </c:pt>
                <c:pt idx="834">
                  <c:v>1.0900000000000001E-4</c:v>
                </c:pt>
                <c:pt idx="835">
                  <c:v>8.7000000000000001E-5</c:v>
                </c:pt>
                <c:pt idx="836">
                  <c:v>9.1000000000000003E-5</c:v>
                </c:pt>
                <c:pt idx="837">
                  <c:v>5.5000000000000002E-5</c:v>
                </c:pt>
                <c:pt idx="838">
                  <c:v>9.5000000000000005E-5</c:v>
                </c:pt>
                <c:pt idx="839">
                  <c:v>6.6000000000000005E-5</c:v>
                </c:pt>
                <c:pt idx="840">
                  <c:v>6.9999999999999994E-5</c:v>
                </c:pt>
                <c:pt idx="841">
                  <c:v>4.1E-5</c:v>
                </c:pt>
                <c:pt idx="842">
                  <c:v>6.0000000000000002E-5</c:v>
                </c:pt>
                <c:pt idx="843">
                  <c:v>4.8000000000000001E-5</c:v>
                </c:pt>
                <c:pt idx="844">
                  <c:v>5.7000000000000003E-5</c:v>
                </c:pt>
                <c:pt idx="845">
                  <c:v>4.1999999999999998E-5</c:v>
                </c:pt>
                <c:pt idx="846">
                  <c:v>5.3000000000000001E-5</c:v>
                </c:pt>
                <c:pt idx="847">
                  <c:v>4.1E-5</c:v>
                </c:pt>
                <c:pt idx="848">
                  <c:v>5.3000000000000001E-5</c:v>
                </c:pt>
                <c:pt idx="849">
                  <c:v>5.3000000000000001E-5</c:v>
                </c:pt>
                <c:pt idx="850">
                  <c:v>4.5000000000000003E-5</c:v>
                </c:pt>
                <c:pt idx="851">
                  <c:v>4.5000000000000003E-5</c:v>
                </c:pt>
                <c:pt idx="852">
                  <c:v>4.6999999999999997E-5</c:v>
                </c:pt>
                <c:pt idx="853">
                  <c:v>5.1999999999999997E-5</c:v>
                </c:pt>
                <c:pt idx="854">
                  <c:v>4.3999999999999999E-5</c:v>
                </c:pt>
                <c:pt idx="855">
                  <c:v>4.3999999999999999E-5</c:v>
                </c:pt>
                <c:pt idx="856">
                  <c:v>3.8000000000000002E-5</c:v>
                </c:pt>
                <c:pt idx="857">
                  <c:v>3.4E-5</c:v>
                </c:pt>
                <c:pt idx="858">
                  <c:v>3.4999999999999997E-5</c:v>
                </c:pt>
                <c:pt idx="859">
                  <c:v>4.1999999999999998E-5</c:v>
                </c:pt>
                <c:pt idx="860">
                  <c:v>4.6999999999999997E-5</c:v>
                </c:pt>
                <c:pt idx="861">
                  <c:v>3.6000000000000001E-5</c:v>
                </c:pt>
                <c:pt idx="862">
                  <c:v>4.0000000000000003E-5</c:v>
                </c:pt>
                <c:pt idx="863">
                  <c:v>3.4999999999999997E-5</c:v>
                </c:pt>
                <c:pt idx="864">
                  <c:v>4.6999999999999997E-5</c:v>
                </c:pt>
                <c:pt idx="865">
                  <c:v>4.3999999999999999E-5</c:v>
                </c:pt>
                <c:pt idx="866">
                  <c:v>4.8999999999999998E-5</c:v>
                </c:pt>
                <c:pt idx="867">
                  <c:v>4.6E-5</c:v>
                </c:pt>
                <c:pt idx="868">
                  <c:v>4.3000000000000002E-5</c:v>
                </c:pt>
                <c:pt idx="869">
                  <c:v>4.1999999999999998E-5</c:v>
                </c:pt>
                <c:pt idx="870">
                  <c:v>3.3000000000000003E-5</c:v>
                </c:pt>
                <c:pt idx="871">
                  <c:v>3.8999999999999999E-5</c:v>
                </c:pt>
                <c:pt idx="872">
                  <c:v>3.8999999999999999E-5</c:v>
                </c:pt>
                <c:pt idx="873">
                  <c:v>4.1999999999999998E-5</c:v>
                </c:pt>
                <c:pt idx="874">
                  <c:v>4.6E-5</c:v>
                </c:pt>
                <c:pt idx="875">
                  <c:v>4.8000000000000001E-5</c:v>
                </c:pt>
                <c:pt idx="876">
                  <c:v>4.1E-5</c:v>
                </c:pt>
                <c:pt idx="877">
                  <c:v>3.8999999999999999E-5</c:v>
                </c:pt>
                <c:pt idx="878">
                  <c:v>4.7148000000000002E-2</c:v>
                </c:pt>
                <c:pt idx="879">
                  <c:v>3.3000000000000003E-5</c:v>
                </c:pt>
                <c:pt idx="880">
                  <c:v>4.1E-5</c:v>
                </c:pt>
                <c:pt idx="881">
                  <c:v>5.0000000000000002E-5</c:v>
                </c:pt>
                <c:pt idx="882">
                  <c:v>5.5000000000000002E-5</c:v>
                </c:pt>
                <c:pt idx="883">
                  <c:v>4.3999999999999999E-5</c:v>
                </c:pt>
                <c:pt idx="884">
                  <c:v>4.3000000000000002E-5</c:v>
                </c:pt>
                <c:pt idx="885">
                  <c:v>4.5000000000000003E-5</c:v>
                </c:pt>
                <c:pt idx="886">
                  <c:v>6.0000000000000002E-5</c:v>
                </c:pt>
                <c:pt idx="887">
                  <c:v>4.8999999999999998E-5</c:v>
                </c:pt>
                <c:pt idx="888">
                  <c:v>5.1E-5</c:v>
                </c:pt>
                <c:pt idx="889">
                  <c:v>4.6E-5</c:v>
                </c:pt>
                <c:pt idx="890">
                  <c:v>5.8E-5</c:v>
                </c:pt>
                <c:pt idx="891">
                  <c:v>4.8000000000000001E-5</c:v>
                </c:pt>
                <c:pt idx="892">
                  <c:v>5.5000000000000002E-5</c:v>
                </c:pt>
                <c:pt idx="893">
                  <c:v>4.6999999999999997E-5</c:v>
                </c:pt>
                <c:pt idx="894">
                  <c:v>5.5000000000000002E-5</c:v>
                </c:pt>
                <c:pt idx="895">
                  <c:v>4.1E-5</c:v>
                </c:pt>
                <c:pt idx="896">
                  <c:v>4.6E-5</c:v>
                </c:pt>
                <c:pt idx="897">
                  <c:v>4.6E-5</c:v>
                </c:pt>
                <c:pt idx="898">
                  <c:v>5.1E-5</c:v>
                </c:pt>
                <c:pt idx="899">
                  <c:v>4.5000000000000003E-5</c:v>
                </c:pt>
                <c:pt idx="900">
                  <c:v>4.3999999999999999E-5</c:v>
                </c:pt>
                <c:pt idx="901">
                  <c:v>3.8000000000000002E-5</c:v>
                </c:pt>
                <c:pt idx="902">
                  <c:v>4.3999999999999999E-5</c:v>
                </c:pt>
                <c:pt idx="903">
                  <c:v>4.5000000000000003E-5</c:v>
                </c:pt>
                <c:pt idx="904">
                  <c:v>4.8999999999999998E-5</c:v>
                </c:pt>
                <c:pt idx="905">
                  <c:v>4.8000000000000001E-5</c:v>
                </c:pt>
                <c:pt idx="906">
                  <c:v>5.3000000000000001E-5</c:v>
                </c:pt>
                <c:pt idx="907">
                  <c:v>5.1999999999999997E-5</c:v>
                </c:pt>
                <c:pt idx="908">
                  <c:v>4.3999999999999999E-5</c:v>
                </c:pt>
                <c:pt idx="909">
                  <c:v>5.3000000000000001E-5</c:v>
                </c:pt>
                <c:pt idx="910">
                  <c:v>5.0000000000000002E-5</c:v>
                </c:pt>
                <c:pt idx="911">
                  <c:v>4.3999999999999999E-5</c:v>
                </c:pt>
                <c:pt idx="912">
                  <c:v>4.8000000000000001E-5</c:v>
                </c:pt>
                <c:pt idx="913">
                  <c:v>3.8000000000000002E-5</c:v>
                </c:pt>
                <c:pt idx="914">
                  <c:v>4.6E-5</c:v>
                </c:pt>
                <c:pt idx="915">
                  <c:v>5.1E-5</c:v>
                </c:pt>
                <c:pt idx="916">
                  <c:v>5.1999999999999997E-5</c:v>
                </c:pt>
                <c:pt idx="917">
                  <c:v>5.5999999999999999E-5</c:v>
                </c:pt>
                <c:pt idx="918">
                  <c:v>5.8E-5</c:v>
                </c:pt>
                <c:pt idx="919">
                  <c:v>6.2000000000000003E-5</c:v>
                </c:pt>
                <c:pt idx="920">
                  <c:v>6.3999999999999997E-5</c:v>
                </c:pt>
                <c:pt idx="921">
                  <c:v>6.0000000000000002E-5</c:v>
                </c:pt>
                <c:pt idx="922">
                  <c:v>6.4999999999999994E-5</c:v>
                </c:pt>
                <c:pt idx="923">
                  <c:v>5.5999999999999999E-5</c:v>
                </c:pt>
                <c:pt idx="924">
                  <c:v>5.8999999999999998E-5</c:v>
                </c:pt>
                <c:pt idx="925">
                  <c:v>6.4999999999999994E-5</c:v>
                </c:pt>
                <c:pt idx="926">
                  <c:v>6.8999999999999997E-5</c:v>
                </c:pt>
                <c:pt idx="927">
                  <c:v>6.7999999999999999E-5</c:v>
                </c:pt>
                <c:pt idx="928">
                  <c:v>7.3999999999999996E-5</c:v>
                </c:pt>
                <c:pt idx="929">
                  <c:v>6.0000000000000002E-5</c:v>
                </c:pt>
                <c:pt idx="930">
                  <c:v>7.2000000000000002E-5</c:v>
                </c:pt>
                <c:pt idx="931">
                  <c:v>6.3999999999999997E-5</c:v>
                </c:pt>
                <c:pt idx="932">
                  <c:v>5.8999999999999998E-5</c:v>
                </c:pt>
                <c:pt idx="933">
                  <c:v>7.2999999999999999E-5</c:v>
                </c:pt>
                <c:pt idx="934">
                  <c:v>5.1999999999999997E-5</c:v>
                </c:pt>
                <c:pt idx="935">
                  <c:v>7.3999999999999996E-5</c:v>
                </c:pt>
                <c:pt idx="936">
                  <c:v>6.2000000000000003E-5</c:v>
                </c:pt>
                <c:pt idx="937">
                  <c:v>6.6000000000000005E-5</c:v>
                </c:pt>
                <c:pt idx="938">
                  <c:v>4.6999999999999997E-5</c:v>
                </c:pt>
                <c:pt idx="939">
                  <c:v>6.7000000000000002E-5</c:v>
                </c:pt>
                <c:pt idx="940">
                  <c:v>6.3E-5</c:v>
                </c:pt>
                <c:pt idx="941">
                  <c:v>6.9999999999999994E-5</c:v>
                </c:pt>
                <c:pt idx="942">
                  <c:v>6.4999999999999994E-5</c:v>
                </c:pt>
                <c:pt idx="943">
                  <c:v>6.4999999999999994E-5</c:v>
                </c:pt>
                <c:pt idx="944">
                  <c:v>7.2000000000000002E-5</c:v>
                </c:pt>
                <c:pt idx="945">
                  <c:v>6.9999999999999994E-5</c:v>
                </c:pt>
                <c:pt idx="946">
                  <c:v>7.3999999999999996E-5</c:v>
                </c:pt>
                <c:pt idx="947">
                  <c:v>6.6000000000000005E-5</c:v>
                </c:pt>
                <c:pt idx="948">
                  <c:v>7.7000000000000001E-5</c:v>
                </c:pt>
                <c:pt idx="949">
                  <c:v>7.2000000000000002E-5</c:v>
                </c:pt>
                <c:pt idx="950">
                  <c:v>7.2000000000000002E-5</c:v>
                </c:pt>
                <c:pt idx="951">
                  <c:v>6.4999999999999994E-5</c:v>
                </c:pt>
                <c:pt idx="952">
                  <c:v>6.8999999999999997E-5</c:v>
                </c:pt>
                <c:pt idx="953">
                  <c:v>7.2999999999999999E-5</c:v>
                </c:pt>
                <c:pt idx="954">
                  <c:v>5.8E-5</c:v>
                </c:pt>
                <c:pt idx="955">
                  <c:v>7.2999999999999999E-5</c:v>
                </c:pt>
                <c:pt idx="956">
                  <c:v>4.8000000000000001E-5</c:v>
                </c:pt>
                <c:pt idx="957">
                  <c:v>6.6000000000000005E-5</c:v>
                </c:pt>
                <c:pt idx="958">
                  <c:v>5.8999999999999998E-5</c:v>
                </c:pt>
                <c:pt idx="959">
                  <c:v>7.2000000000000002E-5</c:v>
                </c:pt>
                <c:pt idx="960">
                  <c:v>7.1000000000000005E-5</c:v>
                </c:pt>
                <c:pt idx="961">
                  <c:v>6.3999999999999997E-5</c:v>
                </c:pt>
                <c:pt idx="962">
                  <c:v>7.4999999999999993E-5</c:v>
                </c:pt>
                <c:pt idx="963">
                  <c:v>7.1000000000000005E-5</c:v>
                </c:pt>
                <c:pt idx="964">
                  <c:v>6.4999999999999994E-5</c:v>
                </c:pt>
                <c:pt idx="965">
                  <c:v>6.4999999999999994E-5</c:v>
                </c:pt>
                <c:pt idx="966">
                  <c:v>6.8999999999999997E-5</c:v>
                </c:pt>
                <c:pt idx="967">
                  <c:v>6.3E-5</c:v>
                </c:pt>
                <c:pt idx="968">
                  <c:v>6.7000000000000002E-5</c:v>
                </c:pt>
                <c:pt idx="969">
                  <c:v>8.2000000000000001E-5</c:v>
                </c:pt>
                <c:pt idx="970">
                  <c:v>7.4999999999999993E-5</c:v>
                </c:pt>
                <c:pt idx="971">
                  <c:v>7.6000000000000004E-5</c:v>
                </c:pt>
                <c:pt idx="972">
                  <c:v>8.5000000000000006E-5</c:v>
                </c:pt>
                <c:pt idx="973">
                  <c:v>7.7000000000000001E-5</c:v>
                </c:pt>
                <c:pt idx="974">
                  <c:v>6.7000000000000002E-5</c:v>
                </c:pt>
                <c:pt idx="975">
                  <c:v>5.6471E-2</c:v>
                </c:pt>
                <c:pt idx="976">
                  <c:v>6.0000000000000002E-5</c:v>
                </c:pt>
                <c:pt idx="977">
                  <c:v>5.3000000000000001E-5</c:v>
                </c:pt>
                <c:pt idx="978">
                  <c:v>7.4999999999999993E-5</c:v>
                </c:pt>
                <c:pt idx="979">
                  <c:v>5.8E-5</c:v>
                </c:pt>
                <c:pt idx="980">
                  <c:v>6.3999999999999997E-5</c:v>
                </c:pt>
                <c:pt idx="981">
                  <c:v>7.2000000000000002E-5</c:v>
                </c:pt>
                <c:pt idx="982">
                  <c:v>7.1000000000000005E-5</c:v>
                </c:pt>
                <c:pt idx="983">
                  <c:v>7.6000000000000004E-5</c:v>
                </c:pt>
                <c:pt idx="984">
                  <c:v>7.1000000000000005E-5</c:v>
                </c:pt>
                <c:pt idx="985">
                  <c:v>7.4999999999999993E-5</c:v>
                </c:pt>
                <c:pt idx="986">
                  <c:v>7.1000000000000005E-5</c:v>
                </c:pt>
                <c:pt idx="987">
                  <c:v>7.8999999999999996E-5</c:v>
                </c:pt>
                <c:pt idx="988">
                  <c:v>7.4999999999999993E-5</c:v>
                </c:pt>
                <c:pt idx="989">
                  <c:v>7.6000000000000004E-5</c:v>
                </c:pt>
                <c:pt idx="990">
                  <c:v>8.7000000000000001E-5</c:v>
                </c:pt>
                <c:pt idx="991">
                  <c:v>6.7999999999999999E-5</c:v>
                </c:pt>
                <c:pt idx="992">
                  <c:v>9.1000000000000003E-5</c:v>
                </c:pt>
                <c:pt idx="993">
                  <c:v>6.3999999999999997E-5</c:v>
                </c:pt>
                <c:pt idx="994">
                  <c:v>7.2000000000000002E-5</c:v>
                </c:pt>
                <c:pt idx="995">
                  <c:v>7.3999999999999996E-5</c:v>
                </c:pt>
                <c:pt idx="996">
                  <c:v>9.1000000000000003E-5</c:v>
                </c:pt>
                <c:pt idx="997">
                  <c:v>9.3999999999999994E-5</c:v>
                </c:pt>
                <c:pt idx="998">
                  <c:v>8.6000000000000003E-5</c:v>
                </c:pt>
                <c:pt idx="999">
                  <c:v>7.7000000000000001E-5</c:v>
                </c:pt>
                <c:pt idx="1000">
                  <c:v>8.2999999999999998E-5</c:v>
                </c:pt>
                <c:pt idx="1001">
                  <c:v>1.07E-4</c:v>
                </c:pt>
                <c:pt idx="1002">
                  <c:v>9.7E-5</c:v>
                </c:pt>
                <c:pt idx="1003">
                  <c:v>7.8999999999999996E-5</c:v>
                </c:pt>
                <c:pt idx="1004">
                  <c:v>7.6000000000000004E-5</c:v>
                </c:pt>
                <c:pt idx="1005">
                  <c:v>0.108001</c:v>
                </c:pt>
                <c:pt idx="1006">
                  <c:v>6.3E-5</c:v>
                </c:pt>
                <c:pt idx="1007">
                  <c:v>8.1000000000000004E-5</c:v>
                </c:pt>
                <c:pt idx="1008">
                  <c:v>9.2999999999999997E-5</c:v>
                </c:pt>
                <c:pt idx="1009">
                  <c:v>9.0000000000000006E-5</c:v>
                </c:pt>
                <c:pt idx="1010">
                  <c:v>9.6000000000000002E-5</c:v>
                </c:pt>
                <c:pt idx="1011">
                  <c:v>9.7999999999999997E-5</c:v>
                </c:pt>
                <c:pt idx="1012">
                  <c:v>9.0000000000000006E-5</c:v>
                </c:pt>
                <c:pt idx="1013">
                  <c:v>9.7E-5</c:v>
                </c:pt>
                <c:pt idx="1014">
                  <c:v>1.02E-4</c:v>
                </c:pt>
                <c:pt idx="1015">
                  <c:v>1.1E-4</c:v>
                </c:pt>
                <c:pt idx="1016">
                  <c:v>9.8999999999999994E-5</c:v>
                </c:pt>
                <c:pt idx="1017">
                  <c:v>1.03E-4</c:v>
                </c:pt>
                <c:pt idx="1018">
                  <c:v>9.7E-5</c:v>
                </c:pt>
                <c:pt idx="1019">
                  <c:v>9.3999999999999994E-5</c:v>
                </c:pt>
                <c:pt idx="1020">
                  <c:v>1.08E-4</c:v>
                </c:pt>
                <c:pt idx="1021">
                  <c:v>9.7999999999999997E-5</c:v>
                </c:pt>
                <c:pt idx="1022">
                  <c:v>1.11E-4</c:v>
                </c:pt>
                <c:pt idx="1023">
                  <c:v>1.01E-4</c:v>
                </c:pt>
                <c:pt idx="1024">
                  <c:v>9.7E-5</c:v>
                </c:pt>
                <c:pt idx="1025">
                  <c:v>9.6000000000000002E-5</c:v>
                </c:pt>
                <c:pt idx="1026">
                  <c:v>8.5000000000000006E-5</c:v>
                </c:pt>
                <c:pt idx="1027">
                  <c:v>8.1000000000000004E-5</c:v>
                </c:pt>
                <c:pt idx="1028">
                  <c:v>8.0000000000000007E-5</c:v>
                </c:pt>
                <c:pt idx="1029">
                  <c:v>7.1000000000000005E-5</c:v>
                </c:pt>
                <c:pt idx="1030">
                  <c:v>5.3000000000000001E-5</c:v>
                </c:pt>
                <c:pt idx="1031">
                  <c:v>5.8999999999999998E-5</c:v>
                </c:pt>
                <c:pt idx="1032">
                  <c:v>5.3999999999999998E-5</c:v>
                </c:pt>
                <c:pt idx="1033">
                  <c:v>5.1999999999999997E-5</c:v>
                </c:pt>
                <c:pt idx="1034">
                  <c:v>5.1999999999999997E-5</c:v>
                </c:pt>
                <c:pt idx="1035">
                  <c:v>5.3000000000000001E-5</c:v>
                </c:pt>
                <c:pt idx="1036">
                  <c:v>5.1999999999999997E-5</c:v>
                </c:pt>
                <c:pt idx="1037">
                  <c:v>4.0000000000000003E-5</c:v>
                </c:pt>
                <c:pt idx="1038">
                  <c:v>4.8000000000000001E-5</c:v>
                </c:pt>
                <c:pt idx="1039">
                  <c:v>5.8999999999999998E-5</c:v>
                </c:pt>
                <c:pt idx="1040">
                  <c:v>5.3000000000000001E-5</c:v>
                </c:pt>
                <c:pt idx="1041">
                  <c:v>6.2000000000000003E-5</c:v>
                </c:pt>
                <c:pt idx="1042">
                  <c:v>5.5999999999999999E-5</c:v>
                </c:pt>
                <c:pt idx="1043">
                  <c:v>5.1E-5</c:v>
                </c:pt>
                <c:pt idx="1044">
                  <c:v>4.5000000000000003E-5</c:v>
                </c:pt>
                <c:pt idx="1045">
                  <c:v>5.0000000000000002E-5</c:v>
                </c:pt>
                <c:pt idx="1046">
                  <c:v>4.6E-5</c:v>
                </c:pt>
                <c:pt idx="1047">
                  <c:v>4.3000000000000002E-5</c:v>
                </c:pt>
                <c:pt idx="1048">
                  <c:v>5.5999999999999999E-5</c:v>
                </c:pt>
                <c:pt idx="1049">
                  <c:v>5.0000000000000002E-5</c:v>
                </c:pt>
                <c:pt idx="1050">
                  <c:v>6.2000000000000003E-5</c:v>
                </c:pt>
                <c:pt idx="1051">
                  <c:v>4.1999999999999998E-5</c:v>
                </c:pt>
                <c:pt idx="1052">
                  <c:v>5.3999999999999998E-5</c:v>
                </c:pt>
                <c:pt idx="1053">
                  <c:v>6.0999999999999999E-5</c:v>
                </c:pt>
                <c:pt idx="1054">
                  <c:v>5.8E-5</c:v>
                </c:pt>
                <c:pt idx="1055">
                  <c:v>5.5999999999999999E-5</c:v>
                </c:pt>
                <c:pt idx="1056">
                  <c:v>5.3000000000000001E-5</c:v>
                </c:pt>
                <c:pt idx="1057">
                  <c:v>5.5999999999999999E-5</c:v>
                </c:pt>
                <c:pt idx="1058">
                  <c:v>5.5000000000000002E-5</c:v>
                </c:pt>
                <c:pt idx="1059">
                  <c:v>5.5999999999999999E-5</c:v>
                </c:pt>
                <c:pt idx="1060">
                  <c:v>5.1E-5</c:v>
                </c:pt>
                <c:pt idx="1061">
                  <c:v>4.6E-5</c:v>
                </c:pt>
                <c:pt idx="1062">
                  <c:v>5.1E-5</c:v>
                </c:pt>
                <c:pt idx="1063">
                  <c:v>4.5000000000000003E-5</c:v>
                </c:pt>
                <c:pt idx="1064">
                  <c:v>4.1E-5</c:v>
                </c:pt>
                <c:pt idx="1065">
                  <c:v>5.0000000000000002E-5</c:v>
                </c:pt>
                <c:pt idx="1066">
                  <c:v>5.7000000000000003E-5</c:v>
                </c:pt>
                <c:pt idx="1067">
                  <c:v>5.8999999999999998E-5</c:v>
                </c:pt>
                <c:pt idx="1068">
                  <c:v>5.1E-5</c:v>
                </c:pt>
                <c:pt idx="1069">
                  <c:v>4.8999999999999998E-5</c:v>
                </c:pt>
                <c:pt idx="1070">
                  <c:v>5.7000000000000003E-5</c:v>
                </c:pt>
                <c:pt idx="1071">
                  <c:v>5.5999999999999999E-5</c:v>
                </c:pt>
                <c:pt idx="1072">
                  <c:v>5.1E-5</c:v>
                </c:pt>
                <c:pt idx="1073">
                  <c:v>5.8999999999999998E-5</c:v>
                </c:pt>
                <c:pt idx="1074">
                  <c:v>5.1999999999999997E-5</c:v>
                </c:pt>
                <c:pt idx="1075">
                  <c:v>5.3999999999999998E-5</c:v>
                </c:pt>
                <c:pt idx="1076">
                  <c:v>6.0000000000000002E-5</c:v>
                </c:pt>
                <c:pt idx="1077">
                  <c:v>5.1999999999999997E-5</c:v>
                </c:pt>
                <c:pt idx="1078">
                  <c:v>6.0000000000000002E-5</c:v>
                </c:pt>
                <c:pt idx="1079">
                  <c:v>4.6999999999999997E-5</c:v>
                </c:pt>
                <c:pt idx="1080">
                  <c:v>4.8000000000000001E-5</c:v>
                </c:pt>
                <c:pt idx="1081">
                  <c:v>0.118563</c:v>
                </c:pt>
                <c:pt idx="1082">
                  <c:v>4.3999999999999999E-5</c:v>
                </c:pt>
                <c:pt idx="1083">
                  <c:v>4.1999999999999998E-5</c:v>
                </c:pt>
                <c:pt idx="1084">
                  <c:v>5.3999999999999998E-5</c:v>
                </c:pt>
                <c:pt idx="1085">
                  <c:v>5.1E-5</c:v>
                </c:pt>
                <c:pt idx="1086">
                  <c:v>5.3999999999999998E-5</c:v>
                </c:pt>
                <c:pt idx="1087">
                  <c:v>5.0000000000000002E-5</c:v>
                </c:pt>
                <c:pt idx="1088">
                  <c:v>6.9999999999999994E-5</c:v>
                </c:pt>
                <c:pt idx="1089">
                  <c:v>6.2000000000000003E-5</c:v>
                </c:pt>
                <c:pt idx="1090">
                  <c:v>1.3899999999999999E-4</c:v>
                </c:pt>
                <c:pt idx="1091">
                  <c:v>6.4999999999999994E-5</c:v>
                </c:pt>
                <c:pt idx="1092">
                  <c:v>7.4999999999999993E-5</c:v>
                </c:pt>
                <c:pt idx="1093">
                  <c:v>9.6000000000000002E-5</c:v>
                </c:pt>
                <c:pt idx="1094">
                  <c:v>1E-4</c:v>
                </c:pt>
                <c:pt idx="1095">
                  <c:v>7.4999999999999993E-5</c:v>
                </c:pt>
                <c:pt idx="1096">
                  <c:v>7.7000000000000001E-5</c:v>
                </c:pt>
                <c:pt idx="1097">
                  <c:v>9.8200000000000002E-4</c:v>
                </c:pt>
                <c:pt idx="1098">
                  <c:v>4.8999999999999998E-5</c:v>
                </c:pt>
                <c:pt idx="1099">
                  <c:v>3.6099999999999999E-4</c:v>
                </c:pt>
                <c:pt idx="1100">
                  <c:v>5.8999999999999998E-5</c:v>
                </c:pt>
                <c:pt idx="1101">
                  <c:v>7.0652000000000006E-2</c:v>
                </c:pt>
                <c:pt idx="1102">
                  <c:v>8.3999999999999995E-5</c:v>
                </c:pt>
                <c:pt idx="1103">
                  <c:v>1.15E-4</c:v>
                </c:pt>
                <c:pt idx="1104">
                  <c:v>6.3E-5</c:v>
                </c:pt>
                <c:pt idx="1105">
                  <c:v>1.08E-4</c:v>
                </c:pt>
                <c:pt idx="1106">
                  <c:v>1.02E-4</c:v>
                </c:pt>
                <c:pt idx="1107">
                  <c:v>7.7000000000000001E-5</c:v>
                </c:pt>
                <c:pt idx="1108">
                  <c:v>7.1575E-2</c:v>
                </c:pt>
                <c:pt idx="1109">
                  <c:v>3.3100000000000002E-4</c:v>
                </c:pt>
                <c:pt idx="1110">
                  <c:v>9.1000000000000003E-5</c:v>
                </c:pt>
                <c:pt idx="1111">
                  <c:v>1E-4</c:v>
                </c:pt>
                <c:pt idx="1112">
                  <c:v>9.8999999999999994E-5</c:v>
                </c:pt>
                <c:pt idx="1113">
                  <c:v>1.63E-4</c:v>
                </c:pt>
                <c:pt idx="1114">
                  <c:v>9.2E-5</c:v>
                </c:pt>
                <c:pt idx="1115">
                  <c:v>1.64E-4</c:v>
                </c:pt>
                <c:pt idx="1116">
                  <c:v>1.0399999999999999E-4</c:v>
                </c:pt>
                <c:pt idx="1117">
                  <c:v>7.2314000000000003E-2</c:v>
                </c:pt>
                <c:pt idx="1118">
                  <c:v>9.5000000000000005E-5</c:v>
                </c:pt>
                <c:pt idx="1119">
                  <c:v>1.54E-4</c:v>
                </c:pt>
                <c:pt idx="1120">
                  <c:v>9.7999999999999997E-5</c:v>
                </c:pt>
                <c:pt idx="1121">
                  <c:v>8.7999999999999998E-5</c:v>
                </c:pt>
                <c:pt idx="1122">
                  <c:v>9.3999999999999994E-5</c:v>
                </c:pt>
                <c:pt idx="1123">
                  <c:v>1.3899999999999999E-4</c:v>
                </c:pt>
                <c:pt idx="1124">
                  <c:v>1.0900000000000001E-4</c:v>
                </c:pt>
                <c:pt idx="1125">
                  <c:v>1.7100000000000001E-4</c:v>
                </c:pt>
                <c:pt idx="1126">
                  <c:v>1.0399999999999999E-4</c:v>
                </c:pt>
                <c:pt idx="1127">
                  <c:v>1.3100000000000001E-4</c:v>
                </c:pt>
                <c:pt idx="1128">
                  <c:v>1.37E-4</c:v>
                </c:pt>
                <c:pt idx="1129">
                  <c:v>1.18E-4</c:v>
                </c:pt>
                <c:pt idx="1130">
                  <c:v>2.1000000000000001E-4</c:v>
                </c:pt>
                <c:pt idx="1131">
                  <c:v>9.7999999999999997E-5</c:v>
                </c:pt>
                <c:pt idx="1132">
                  <c:v>1.02E-4</c:v>
                </c:pt>
                <c:pt idx="1133">
                  <c:v>1.2E-4</c:v>
                </c:pt>
                <c:pt idx="1134">
                  <c:v>1.46E-4</c:v>
                </c:pt>
                <c:pt idx="1135">
                  <c:v>1.45E-4</c:v>
                </c:pt>
                <c:pt idx="1136">
                  <c:v>1.76E-4</c:v>
                </c:pt>
                <c:pt idx="1137">
                  <c:v>1.06E-4</c:v>
                </c:pt>
                <c:pt idx="1138">
                  <c:v>1.36E-4</c:v>
                </c:pt>
                <c:pt idx="1139">
                  <c:v>1.0900000000000001E-4</c:v>
                </c:pt>
                <c:pt idx="1140">
                  <c:v>1.3100000000000001E-4</c:v>
                </c:pt>
                <c:pt idx="1141">
                  <c:v>1.44E-4</c:v>
                </c:pt>
                <c:pt idx="1142">
                  <c:v>1.0900000000000001E-4</c:v>
                </c:pt>
                <c:pt idx="1143">
                  <c:v>1.6000000000000001E-4</c:v>
                </c:pt>
                <c:pt idx="1144">
                  <c:v>1.0399999999999999E-4</c:v>
                </c:pt>
                <c:pt idx="1145">
                  <c:v>1.4200000000000001E-4</c:v>
                </c:pt>
                <c:pt idx="1146">
                  <c:v>1E-4</c:v>
                </c:pt>
                <c:pt idx="1147">
                  <c:v>1.15E-4</c:v>
                </c:pt>
                <c:pt idx="1148">
                  <c:v>9.7999999999999997E-5</c:v>
                </c:pt>
                <c:pt idx="1149">
                  <c:v>1.55E-4</c:v>
                </c:pt>
                <c:pt idx="1150">
                  <c:v>8.7999999999999998E-5</c:v>
                </c:pt>
                <c:pt idx="1151">
                  <c:v>1.1400000000000001E-4</c:v>
                </c:pt>
                <c:pt idx="1152">
                  <c:v>1.18E-4</c:v>
                </c:pt>
                <c:pt idx="1153">
                  <c:v>1.2999999999999999E-4</c:v>
                </c:pt>
                <c:pt idx="1154">
                  <c:v>1.6180000000000001E-3</c:v>
                </c:pt>
                <c:pt idx="1155">
                  <c:v>1.0399999999999999E-4</c:v>
                </c:pt>
                <c:pt idx="1156">
                  <c:v>8.8999999999999995E-5</c:v>
                </c:pt>
                <c:pt idx="1157">
                  <c:v>1.11E-4</c:v>
                </c:pt>
                <c:pt idx="1158">
                  <c:v>1.2799999999999999E-4</c:v>
                </c:pt>
                <c:pt idx="1159">
                  <c:v>1.2E-4</c:v>
                </c:pt>
                <c:pt idx="1160">
                  <c:v>1.03E-4</c:v>
                </c:pt>
                <c:pt idx="1161">
                  <c:v>1.16E-4</c:v>
                </c:pt>
                <c:pt idx="1162">
                  <c:v>2.1059999999999998E-3</c:v>
                </c:pt>
                <c:pt idx="1163">
                  <c:v>1.1900000000000001E-4</c:v>
                </c:pt>
                <c:pt idx="1164">
                  <c:v>1.0399999999999999E-4</c:v>
                </c:pt>
                <c:pt idx="1165">
                  <c:v>1.0399999999999999E-4</c:v>
                </c:pt>
                <c:pt idx="1166">
                  <c:v>1.3799999999999999E-4</c:v>
                </c:pt>
                <c:pt idx="1167">
                  <c:v>1.0900000000000001E-4</c:v>
                </c:pt>
                <c:pt idx="1168">
                  <c:v>1.1E-4</c:v>
                </c:pt>
                <c:pt idx="1169">
                  <c:v>1.26E-4</c:v>
                </c:pt>
                <c:pt idx="1170">
                  <c:v>1.17E-4</c:v>
                </c:pt>
                <c:pt idx="1171">
                  <c:v>1.3200000000000001E-4</c:v>
                </c:pt>
                <c:pt idx="1172">
                  <c:v>1.05E-4</c:v>
                </c:pt>
                <c:pt idx="1173">
                  <c:v>1.7728000000000001E-2</c:v>
                </c:pt>
                <c:pt idx="1174">
                  <c:v>1.05E-4</c:v>
                </c:pt>
                <c:pt idx="1175">
                  <c:v>1.1400000000000001E-4</c:v>
                </c:pt>
                <c:pt idx="1176">
                  <c:v>1E-4</c:v>
                </c:pt>
                <c:pt idx="1177">
                  <c:v>1.12E-4</c:v>
                </c:pt>
                <c:pt idx="1178">
                  <c:v>1.7000000000000001E-4</c:v>
                </c:pt>
                <c:pt idx="1179">
                  <c:v>1.2400000000000001E-4</c:v>
                </c:pt>
                <c:pt idx="1180">
                  <c:v>1.8100000000000001E-4</c:v>
                </c:pt>
                <c:pt idx="1181">
                  <c:v>1.36E-4</c:v>
                </c:pt>
                <c:pt idx="1182">
                  <c:v>1.8900000000000001E-4</c:v>
                </c:pt>
                <c:pt idx="1183">
                  <c:v>1.7899999999999999E-4</c:v>
                </c:pt>
                <c:pt idx="1184">
                  <c:v>1.2799999999999999E-4</c:v>
                </c:pt>
                <c:pt idx="1185">
                  <c:v>2.0699999999999999E-4</c:v>
                </c:pt>
                <c:pt idx="1186">
                  <c:v>1.6200000000000001E-4</c:v>
                </c:pt>
                <c:pt idx="1187">
                  <c:v>1.3300000000000001E-4</c:v>
                </c:pt>
                <c:pt idx="1188">
                  <c:v>1.94E-4</c:v>
                </c:pt>
                <c:pt idx="1189">
                  <c:v>1.5300000000000001E-4</c:v>
                </c:pt>
                <c:pt idx="1190">
                  <c:v>1.9699999999999999E-4</c:v>
                </c:pt>
                <c:pt idx="1191">
                  <c:v>1.5300000000000001E-4</c:v>
                </c:pt>
                <c:pt idx="1192">
                  <c:v>1.6100000000000001E-4</c:v>
                </c:pt>
                <c:pt idx="1193">
                  <c:v>1.55E-4</c:v>
                </c:pt>
                <c:pt idx="1194">
                  <c:v>1.65E-4</c:v>
                </c:pt>
                <c:pt idx="1195">
                  <c:v>1.66E-4</c:v>
                </c:pt>
                <c:pt idx="1196">
                  <c:v>1.6200000000000001E-4</c:v>
                </c:pt>
                <c:pt idx="1197">
                  <c:v>1.7100000000000001E-4</c:v>
                </c:pt>
                <c:pt idx="1198">
                  <c:v>1.7699999999999999E-4</c:v>
                </c:pt>
                <c:pt idx="1199">
                  <c:v>1.54E-4</c:v>
                </c:pt>
                <c:pt idx="1200">
                  <c:v>1.7200000000000001E-4</c:v>
                </c:pt>
                <c:pt idx="1201">
                  <c:v>1.7100000000000001E-4</c:v>
                </c:pt>
                <c:pt idx="1202">
                  <c:v>1.64E-4</c:v>
                </c:pt>
                <c:pt idx="1203">
                  <c:v>3.3579999999999999E-3</c:v>
                </c:pt>
                <c:pt idx="1204">
                  <c:v>1.66E-4</c:v>
                </c:pt>
                <c:pt idx="1205">
                  <c:v>1.36E-4</c:v>
                </c:pt>
                <c:pt idx="1206">
                  <c:v>1.6000000000000001E-4</c:v>
                </c:pt>
                <c:pt idx="1207">
                  <c:v>1.55E-4</c:v>
                </c:pt>
                <c:pt idx="1208">
                  <c:v>2.23E-4</c:v>
                </c:pt>
                <c:pt idx="1209">
                  <c:v>1.5200000000000001E-4</c:v>
                </c:pt>
                <c:pt idx="1210">
                  <c:v>1.7000000000000001E-4</c:v>
                </c:pt>
                <c:pt idx="1211">
                  <c:v>1.5300000000000001E-4</c:v>
                </c:pt>
                <c:pt idx="1212">
                  <c:v>1.9100000000000001E-4</c:v>
                </c:pt>
                <c:pt idx="1213">
                  <c:v>1.45E-4</c:v>
                </c:pt>
                <c:pt idx="1214">
                  <c:v>1.4300000000000001E-4</c:v>
                </c:pt>
                <c:pt idx="1215">
                  <c:v>1.65E-4</c:v>
                </c:pt>
                <c:pt idx="1216">
                  <c:v>1.2999999999999999E-4</c:v>
                </c:pt>
                <c:pt idx="1217">
                  <c:v>1.66E-4</c:v>
                </c:pt>
                <c:pt idx="1218">
                  <c:v>1.08E-4</c:v>
                </c:pt>
                <c:pt idx="1219">
                  <c:v>1.07E-4</c:v>
                </c:pt>
                <c:pt idx="1220">
                  <c:v>9.77E-4</c:v>
                </c:pt>
                <c:pt idx="1221">
                  <c:v>1.3300000000000001E-4</c:v>
                </c:pt>
                <c:pt idx="1222">
                  <c:v>1.27E-4</c:v>
                </c:pt>
                <c:pt idx="1223">
                  <c:v>1.6799999999999999E-4</c:v>
                </c:pt>
                <c:pt idx="1224">
                  <c:v>1.12E-4</c:v>
                </c:pt>
                <c:pt idx="1225">
                  <c:v>1.05E-4</c:v>
                </c:pt>
                <c:pt idx="1226">
                  <c:v>1.84E-4</c:v>
                </c:pt>
                <c:pt idx="1227">
                  <c:v>1.3999999999999999E-4</c:v>
                </c:pt>
                <c:pt idx="1228">
                  <c:v>1.6000000000000001E-4</c:v>
                </c:pt>
                <c:pt idx="1229">
                  <c:v>2.43E-4</c:v>
                </c:pt>
                <c:pt idx="1230">
                  <c:v>2.0900000000000001E-4</c:v>
                </c:pt>
                <c:pt idx="1231">
                  <c:v>2.23E-4</c:v>
                </c:pt>
                <c:pt idx="1232">
                  <c:v>2.2499999999999999E-4</c:v>
                </c:pt>
                <c:pt idx="1233">
                  <c:v>1.9599999999999999E-4</c:v>
                </c:pt>
                <c:pt idx="1234">
                  <c:v>2.13E-4</c:v>
                </c:pt>
                <c:pt idx="1235">
                  <c:v>1.7200000000000001E-4</c:v>
                </c:pt>
                <c:pt idx="1236">
                  <c:v>1.63E-4</c:v>
                </c:pt>
                <c:pt idx="1237">
                  <c:v>7.6314000000000007E-2</c:v>
                </c:pt>
                <c:pt idx="1238">
                  <c:v>1.21E-4</c:v>
                </c:pt>
                <c:pt idx="1239">
                  <c:v>1.4499999999999999E-3</c:v>
                </c:pt>
                <c:pt idx="1240">
                  <c:v>1.3899999999999999E-4</c:v>
                </c:pt>
                <c:pt idx="1241">
                  <c:v>1.35E-4</c:v>
                </c:pt>
                <c:pt idx="1242">
                  <c:v>1.3200000000000001E-4</c:v>
                </c:pt>
                <c:pt idx="1243">
                  <c:v>1.2400000000000001E-4</c:v>
                </c:pt>
                <c:pt idx="1244">
                  <c:v>1.35E-4</c:v>
                </c:pt>
                <c:pt idx="1245">
                  <c:v>1.26E-4</c:v>
                </c:pt>
                <c:pt idx="1246">
                  <c:v>1.95E-4</c:v>
                </c:pt>
                <c:pt idx="1247">
                  <c:v>1.55E-4</c:v>
                </c:pt>
                <c:pt idx="1248">
                  <c:v>1.6200000000000001E-4</c:v>
                </c:pt>
                <c:pt idx="1249">
                  <c:v>1.7799999999999999E-4</c:v>
                </c:pt>
                <c:pt idx="1250">
                  <c:v>1.55E-4</c:v>
                </c:pt>
                <c:pt idx="1251">
                  <c:v>1.6699999999999999E-4</c:v>
                </c:pt>
                <c:pt idx="1252">
                  <c:v>4.6719999999999999E-3</c:v>
                </c:pt>
                <c:pt idx="1253">
                  <c:v>1.3200000000000001E-4</c:v>
                </c:pt>
                <c:pt idx="1254">
                  <c:v>1.5100000000000001E-4</c:v>
                </c:pt>
                <c:pt idx="1255">
                  <c:v>1.3300000000000001E-4</c:v>
                </c:pt>
                <c:pt idx="1256">
                  <c:v>1.0900000000000001E-4</c:v>
                </c:pt>
                <c:pt idx="1257">
                  <c:v>1.26E-4</c:v>
                </c:pt>
                <c:pt idx="1258">
                  <c:v>1.2999999999999999E-4</c:v>
                </c:pt>
                <c:pt idx="1259">
                  <c:v>1.3999999999999999E-4</c:v>
                </c:pt>
                <c:pt idx="1260">
                  <c:v>1.7100000000000001E-4</c:v>
                </c:pt>
                <c:pt idx="1261">
                  <c:v>1.2799999999999999E-4</c:v>
                </c:pt>
                <c:pt idx="1262">
                  <c:v>1.8100000000000001E-4</c:v>
                </c:pt>
                <c:pt idx="1263">
                  <c:v>1.6100000000000001E-4</c:v>
                </c:pt>
                <c:pt idx="1264">
                  <c:v>1.22E-4</c:v>
                </c:pt>
                <c:pt idx="1265">
                  <c:v>1.83E-4</c:v>
                </c:pt>
                <c:pt idx="1266">
                  <c:v>1.6899999999999999E-4</c:v>
                </c:pt>
                <c:pt idx="1267">
                  <c:v>1.0900000000000001E-4</c:v>
                </c:pt>
                <c:pt idx="1268">
                  <c:v>1.56E-4</c:v>
                </c:pt>
                <c:pt idx="1269">
                  <c:v>1.3999999999999999E-4</c:v>
                </c:pt>
                <c:pt idx="1270">
                  <c:v>1.36E-4</c:v>
                </c:pt>
                <c:pt idx="1271">
                  <c:v>1.45E-4</c:v>
                </c:pt>
                <c:pt idx="1272">
                  <c:v>1.4200000000000001E-4</c:v>
                </c:pt>
                <c:pt idx="1273">
                  <c:v>1.27E-4</c:v>
                </c:pt>
                <c:pt idx="1274">
                  <c:v>1.7799999999999999E-4</c:v>
                </c:pt>
                <c:pt idx="1275">
                  <c:v>1.36E-4</c:v>
                </c:pt>
                <c:pt idx="1276">
                  <c:v>1.18E-4</c:v>
                </c:pt>
                <c:pt idx="1277">
                  <c:v>1.8100000000000001E-4</c:v>
                </c:pt>
                <c:pt idx="1278">
                  <c:v>1.5300000000000001E-4</c:v>
                </c:pt>
                <c:pt idx="1279">
                  <c:v>1.6100000000000001E-4</c:v>
                </c:pt>
                <c:pt idx="1280">
                  <c:v>1.9599999999999999E-4</c:v>
                </c:pt>
                <c:pt idx="1281">
                  <c:v>1.34E-4</c:v>
                </c:pt>
                <c:pt idx="1282">
                  <c:v>1.2799999999999999E-4</c:v>
                </c:pt>
                <c:pt idx="1283">
                  <c:v>1.6799999999999999E-4</c:v>
                </c:pt>
                <c:pt idx="1284">
                  <c:v>1.3100000000000001E-4</c:v>
                </c:pt>
                <c:pt idx="1285">
                  <c:v>1.3100000000000001E-4</c:v>
                </c:pt>
                <c:pt idx="1286">
                  <c:v>5.6080000000000001E-3</c:v>
                </c:pt>
                <c:pt idx="1287">
                  <c:v>1.56E-4</c:v>
                </c:pt>
                <c:pt idx="1288">
                  <c:v>1.12E-4</c:v>
                </c:pt>
                <c:pt idx="1289">
                  <c:v>1.3899999999999999E-4</c:v>
                </c:pt>
                <c:pt idx="1290">
                  <c:v>1.2799999999999999E-4</c:v>
                </c:pt>
                <c:pt idx="1291">
                  <c:v>1.12E-4</c:v>
                </c:pt>
                <c:pt idx="1292">
                  <c:v>1.5200000000000001E-4</c:v>
                </c:pt>
                <c:pt idx="1293">
                  <c:v>1.85E-4</c:v>
                </c:pt>
                <c:pt idx="1294">
                  <c:v>1.6000000000000001E-4</c:v>
                </c:pt>
                <c:pt idx="1295">
                  <c:v>1.9599999999999999E-4</c:v>
                </c:pt>
                <c:pt idx="1296">
                  <c:v>2.05E-4</c:v>
                </c:pt>
                <c:pt idx="1297">
                  <c:v>1.9900000000000001E-4</c:v>
                </c:pt>
                <c:pt idx="1298">
                  <c:v>1.8000000000000001E-4</c:v>
                </c:pt>
                <c:pt idx="1299">
                  <c:v>1.7100000000000001E-4</c:v>
                </c:pt>
                <c:pt idx="1300">
                  <c:v>1.5200000000000001E-4</c:v>
                </c:pt>
                <c:pt idx="1301">
                  <c:v>1.5200000000000001E-4</c:v>
                </c:pt>
                <c:pt idx="1302">
                  <c:v>1.6000000000000001E-4</c:v>
                </c:pt>
                <c:pt idx="1303">
                  <c:v>1.7000000000000001E-4</c:v>
                </c:pt>
                <c:pt idx="1304">
                  <c:v>1.5799999999999999E-4</c:v>
                </c:pt>
                <c:pt idx="1305">
                  <c:v>1.6799999999999999E-4</c:v>
                </c:pt>
                <c:pt idx="1306">
                  <c:v>1.46E-4</c:v>
                </c:pt>
                <c:pt idx="1307">
                  <c:v>1.8200000000000001E-4</c:v>
                </c:pt>
                <c:pt idx="1308">
                  <c:v>1.3300000000000001E-4</c:v>
                </c:pt>
                <c:pt idx="1309">
                  <c:v>7.8719999999999998E-2</c:v>
                </c:pt>
                <c:pt idx="1310">
                  <c:v>1.5799999999999999E-4</c:v>
                </c:pt>
                <c:pt idx="1311">
                  <c:v>1.74E-4</c:v>
                </c:pt>
                <c:pt idx="1312">
                  <c:v>1.54E-4</c:v>
                </c:pt>
                <c:pt idx="1313">
                  <c:v>1.5799999999999999E-4</c:v>
                </c:pt>
                <c:pt idx="1314">
                  <c:v>1.44E-4</c:v>
                </c:pt>
                <c:pt idx="1315">
                  <c:v>1.3899999999999999E-4</c:v>
                </c:pt>
                <c:pt idx="1316">
                  <c:v>1.47E-4</c:v>
                </c:pt>
                <c:pt idx="1317">
                  <c:v>1.6100000000000001E-4</c:v>
                </c:pt>
                <c:pt idx="1318">
                  <c:v>1.3899999999999999E-4</c:v>
                </c:pt>
                <c:pt idx="1319">
                  <c:v>1.4799999999999999E-4</c:v>
                </c:pt>
                <c:pt idx="1320">
                  <c:v>9.0000000000000006E-5</c:v>
                </c:pt>
                <c:pt idx="1321">
                  <c:v>1.07E-4</c:v>
                </c:pt>
                <c:pt idx="1322">
                  <c:v>1.6799999999999999E-4</c:v>
                </c:pt>
                <c:pt idx="1323">
                  <c:v>1.12E-4</c:v>
                </c:pt>
                <c:pt idx="1324">
                  <c:v>1.44E-4</c:v>
                </c:pt>
                <c:pt idx="1325">
                  <c:v>1.35E-4</c:v>
                </c:pt>
                <c:pt idx="1326">
                  <c:v>1.63E-4</c:v>
                </c:pt>
                <c:pt idx="1327">
                  <c:v>1.3200000000000001E-4</c:v>
                </c:pt>
                <c:pt idx="1328">
                  <c:v>1.65E-4</c:v>
                </c:pt>
                <c:pt idx="1329">
                  <c:v>1.8100000000000001E-4</c:v>
                </c:pt>
                <c:pt idx="1330">
                  <c:v>1.6100000000000001E-4</c:v>
                </c:pt>
                <c:pt idx="1331">
                  <c:v>1.5100000000000001E-4</c:v>
                </c:pt>
                <c:pt idx="1332">
                  <c:v>1.5799999999999999E-4</c:v>
                </c:pt>
                <c:pt idx="1333">
                  <c:v>1.4100000000000001E-4</c:v>
                </c:pt>
                <c:pt idx="1334">
                  <c:v>1.4999999999999999E-4</c:v>
                </c:pt>
                <c:pt idx="1335">
                  <c:v>1.56E-4</c:v>
                </c:pt>
                <c:pt idx="1336">
                  <c:v>1.08E-4</c:v>
                </c:pt>
                <c:pt idx="1337">
                  <c:v>1.3799999999999999E-4</c:v>
                </c:pt>
                <c:pt idx="1338">
                  <c:v>7.175E-3</c:v>
                </c:pt>
                <c:pt idx="1339">
                  <c:v>1.1E-4</c:v>
                </c:pt>
                <c:pt idx="1340">
                  <c:v>1.37E-4</c:v>
                </c:pt>
                <c:pt idx="1341">
                  <c:v>1.56E-4</c:v>
                </c:pt>
                <c:pt idx="1342">
                  <c:v>1.2799999999999999E-4</c:v>
                </c:pt>
                <c:pt idx="1343">
                  <c:v>1.4999999999999999E-4</c:v>
                </c:pt>
                <c:pt idx="1344">
                  <c:v>1.85E-4</c:v>
                </c:pt>
                <c:pt idx="1345">
                  <c:v>1.4100000000000001E-4</c:v>
                </c:pt>
                <c:pt idx="1346">
                  <c:v>1.6100000000000001E-4</c:v>
                </c:pt>
                <c:pt idx="1347">
                  <c:v>1.66E-4</c:v>
                </c:pt>
                <c:pt idx="1348">
                  <c:v>1.26E-4</c:v>
                </c:pt>
                <c:pt idx="1349">
                  <c:v>1.4999999999999999E-4</c:v>
                </c:pt>
                <c:pt idx="1350">
                  <c:v>1.6799999999999999E-4</c:v>
                </c:pt>
                <c:pt idx="1351">
                  <c:v>1.36E-4</c:v>
                </c:pt>
                <c:pt idx="1352">
                  <c:v>1.4200000000000001E-4</c:v>
                </c:pt>
                <c:pt idx="1353">
                  <c:v>1.36E-4</c:v>
                </c:pt>
                <c:pt idx="1354">
                  <c:v>1.1400000000000001E-4</c:v>
                </c:pt>
                <c:pt idx="1355">
                  <c:v>1.3999999999999999E-4</c:v>
                </c:pt>
                <c:pt idx="1356">
                  <c:v>1.6100000000000001E-4</c:v>
                </c:pt>
                <c:pt idx="1357">
                  <c:v>1.37E-4</c:v>
                </c:pt>
                <c:pt idx="1358">
                  <c:v>1.65E-4</c:v>
                </c:pt>
                <c:pt idx="1359">
                  <c:v>1.9000000000000001E-4</c:v>
                </c:pt>
                <c:pt idx="1360">
                  <c:v>1.6000000000000001E-4</c:v>
                </c:pt>
                <c:pt idx="1361">
                  <c:v>1.5699999999999999E-4</c:v>
                </c:pt>
                <c:pt idx="1362">
                  <c:v>1.6200000000000001E-4</c:v>
                </c:pt>
                <c:pt idx="1363">
                  <c:v>1.27E-4</c:v>
                </c:pt>
                <c:pt idx="1364">
                  <c:v>1.74E-4</c:v>
                </c:pt>
                <c:pt idx="1365">
                  <c:v>1.34E-4</c:v>
                </c:pt>
                <c:pt idx="1366">
                  <c:v>1.35E-4</c:v>
                </c:pt>
                <c:pt idx="1367">
                  <c:v>1.5100000000000001E-4</c:v>
                </c:pt>
                <c:pt idx="1368">
                  <c:v>1.2899999999999999E-4</c:v>
                </c:pt>
                <c:pt idx="1369">
                  <c:v>1.5899999999999999E-4</c:v>
                </c:pt>
                <c:pt idx="1370">
                  <c:v>1.47E-4</c:v>
                </c:pt>
                <c:pt idx="1371">
                  <c:v>1.63E-4</c:v>
                </c:pt>
                <c:pt idx="1372">
                  <c:v>1.7699999999999999E-4</c:v>
                </c:pt>
                <c:pt idx="1373">
                  <c:v>1.6000000000000001E-4</c:v>
                </c:pt>
                <c:pt idx="1374">
                  <c:v>1.83E-4</c:v>
                </c:pt>
                <c:pt idx="1375">
                  <c:v>1.6200000000000001E-4</c:v>
                </c:pt>
                <c:pt idx="1376">
                  <c:v>1.95E-4</c:v>
                </c:pt>
                <c:pt idx="1377">
                  <c:v>2.0100000000000001E-4</c:v>
                </c:pt>
                <c:pt idx="1378">
                  <c:v>1.7899999999999999E-4</c:v>
                </c:pt>
                <c:pt idx="1379">
                  <c:v>2.1499999999999999E-4</c:v>
                </c:pt>
                <c:pt idx="1380">
                  <c:v>1.66E-4</c:v>
                </c:pt>
                <c:pt idx="1381">
                  <c:v>1.63E-4</c:v>
                </c:pt>
                <c:pt idx="1382">
                  <c:v>1.4799999999999999E-4</c:v>
                </c:pt>
                <c:pt idx="1383">
                  <c:v>1.4200000000000001E-4</c:v>
                </c:pt>
                <c:pt idx="1384">
                  <c:v>1.46E-4</c:v>
                </c:pt>
                <c:pt idx="1385">
                  <c:v>1.6000000000000001E-4</c:v>
                </c:pt>
                <c:pt idx="1386">
                  <c:v>1.27E-4</c:v>
                </c:pt>
                <c:pt idx="1387">
                  <c:v>1.44E-4</c:v>
                </c:pt>
                <c:pt idx="1388">
                  <c:v>1.2300000000000001E-4</c:v>
                </c:pt>
                <c:pt idx="1389">
                  <c:v>1.46E-4</c:v>
                </c:pt>
                <c:pt idx="1390">
                  <c:v>1.16E-4</c:v>
                </c:pt>
                <c:pt idx="1391">
                  <c:v>1.21E-4</c:v>
                </c:pt>
                <c:pt idx="1392">
                  <c:v>1.3799999999999999E-4</c:v>
                </c:pt>
                <c:pt idx="1393">
                  <c:v>1.4799999999999999E-4</c:v>
                </c:pt>
                <c:pt idx="1394">
                  <c:v>1.4100000000000001E-4</c:v>
                </c:pt>
                <c:pt idx="1395">
                  <c:v>1.2999999999999999E-4</c:v>
                </c:pt>
                <c:pt idx="1396">
                  <c:v>1.37E-4</c:v>
                </c:pt>
                <c:pt idx="1397">
                  <c:v>1.5899999999999999E-4</c:v>
                </c:pt>
                <c:pt idx="1398">
                  <c:v>1.47E-4</c:v>
                </c:pt>
                <c:pt idx="1399">
                  <c:v>1.6000000000000001E-4</c:v>
                </c:pt>
                <c:pt idx="1400">
                  <c:v>1.4300000000000001E-4</c:v>
                </c:pt>
                <c:pt idx="1401">
                  <c:v>1.4200000000000001E-4</c:v>
                </c:pt>
                <c:pt idx="1402">
                  <c:v>1.25E-4</c:v>
                </c:pt>
                <c:pt idx="1403">
                  <c:v>1.5799999999999999E-4</c:v>
                </c:pt>
                <c:pt idx="1404">
                  <c:v>1.5899999999999999E-4</c:v>
                </c:pt>
                <c:pt idx="1405">
                  <c:v>1.47E-4</c:v>
                </c:pt>
                <c:pt idx="1406">
                  <c:v>1.9599999999999999E-4</c:v>
                </c:pt>
                <c:pt idx="1407">
                  <c:v>1.34E-4</c:v>
                </c:pt>
                <c:pt idx="1408">
                  <c:v>1.5699999999999999E-4</c:v>
                </c:pt>
                <c:pt idx="1409">
                  <c:v>1.6200000000000001E-4</c:v>
                </c:pt>
                <c:pt idx="1410">
                  <c:v>1.36E-4</c:v>
                </c:pt>
                <c:pt idx="1411">
                  <c:v>1.45E-4</c:v>
                </c:pt>
                <c:pt idx="1412">
                  <c:v>1.8100000000000001E-4</c:v>
                </c:pt>
                <c:pt idx="1413">
                  <c:v>1.5200000000000001E-4</c:v>
                </c:pt>
                <c:pt idx="1414">
                  <c:v>1E-4</c:v>
                </c:pt>
                <c:pt idx="1415">
                  <c:v>1.0094000000000001E-2</c:v>
                </c:pt>
                <c:pt idx="1416">
                  <c:v>1.17E-4</c:v>
                </c:pt>
                <c:pt idx="1417">
                  <c:v>1.07E-4</c:v>
                </c:pt>
                <c:pt idx="1418">
                  <c:v>1.2300000000000001E-4</c:v>
                </c:pt>
                <c:pt idx="1419">
                  <c:v>1.5200000000000001E-4</c:v>
                </c:pt>
                <c:pt idx="1420">
                  <c:v>1.36E-4</c:v>
                </c:pt>
                <c:pt idx="1421">
                  <c:v>1.5200000000000001E-4</c:v>
                </c:pt>
                <c:pt idx="1422">
                  <c:v>1.6200000000000001E-4</c:v>
                </c:pt>
                <c:pt idx="1423">
                  <c:v>1.2300000000000001E-4</c:v>
                </c:pt>
                <c:pt idx="1424">
                  <c:v>1.75E-4</c:v>
                </c:pt>
                <c:pt idx="1425">
                  <c:v>1.5200000000000001E-4</c:v>
                </c:pt>
                <c:pt idx="1426">
                  <c:v>1.64E-4</c:v>
                </c:pt>
                <c:pt idx="1427">
                  <c:v>1.54E-4</c:v>
                </c:pt>
                <c:pt idx="1428">
                  <c:v>1.4999999999999999E-4</c:v>
                </c:pt>
                <c:pt idx="1429">
                  <c:v>1.2E-4</c:v>
                </c:pt>
                <c:pt idx="1430">
                  <c:v>1.46E-4</c:v>
                </c:pt>
                <c:pt idx="1431">
                  <c:v>1.66E-4</c:v>
                </c:pt>
                <c:pt idx="1432">
                  <c:v>1.2E-4</c:v>
                </c:pt>
                <c:pt idx="1433">
                  <c:v>1.3999999999999999E-4</c:v>
                </c:pt>
                <c:pt idx="1434">
                  <c:v>1.44E-4</c:v>
                </c:pt>
                <c:pt idx="1435">
                  <c:v>1.08E-4</c:v>
                </c:pt>
                <c:pt idx="1436">
                  <c:v>2.04E-4</c:v>
                </c:pt>
                <c:pt idx="1437">
                  <c:v>2.03E-4</c:v>
                </c:pt>
                <c:pt idx="1438">
                  <c:v>2.03E-4</c:v>
                </c:pt>
                <c:pt idx="1439">
                  <c:v>2.34E-4</c:v>
                </c:pt>
                <c:pt idx="1440">
                  <c:v>2.05E-4</c:v>
                </c:pt>
                <c:pt idx="1441">
                  <c:v>1.84E-4</c:v>
                </c:pt>
                <c:pt idx="1442">
                  <c:v>1.7100000000000001E-4</c:v>
                </c:pt>
                <c:pt idx="1443">
                  <c:v>1.9699999999999999E-4</c:v>
                </c:pt>
                <c:pt idx="1444">
                  <c:v>1.35E-4</c:v>
                </c:pt>
                <c:pt idx="1445">
                  <c:v>1.56E-4</c:v>
                </c:pt>
                <c:pt idx="1446">
                  <c:v>1.8100000000000001E-4</c:v>
                </c:pt>
                <c:pt idx="1447">
                  <c:v>1.2400000000000001E-4</c:v>
                </c:pt>
                <c:pt idx="1448">
                  <c:v>1.5899999999999999E-4</c:v>
                </c:pt>
                <c:pt idx="1449">
                  <c:v>1.2300000000000001E-4</c:v>
                </c:pt>
                <c:pt idx="1450">
                  <c:v>1.2799999999999999E-4</c:v>
                </c:pt>
                <c:pt idx="1451">
                  <c:v>1.7000000000000001E-4</c:v>
                </c:pt>
                <c:pt idx="1452">
                  <c:v>1.4200000000000001E-4</c:v>
                </c:pt>
                <c:pt idx="1453">
                  <c:v>1.8000000000000001E-4</c:v>
                </c:pt>
                <c:pt idx="1454">
                  <c:v>1.8000000000000001E-4</c:v>
                </c:pt>
                <c:pt idx="1455">
                  <c:v>1.8699999999999999E-4</c:v>
                </c:pt>
                <c:pt idx="1456">
                  <c:v>1.36E-4</c:v>
                </c:pt>
                <c:pt idx="1457">
                  <c:v>1.6899999999999999E-4</c:v>
                </c:pt>
                <c:pt idx="1458">
                  <c:v>1.7100000000000001E-4</c:v>
                </c:pt>
                <c:pt idx="1459">
                  <c:v>1.45E-4</c:v>
                </c:pt>
                <c:pt idx="1460">
                  <c:v>1.4899999999999999E-4</c:v>
                </c:pt>
                <c:pt idx="1461">
                  <c:v>1.5799999999999999E-4</c:v>
                </c:pt>
                <c:pt idx="1462">
                  <c:v>1.3899999999999999E-4</c:v>
                </c:pt>
                <c:pt idx="1463">
                  <c:v>1.3999999999999999E-4</c:v>
                </c:pt>
                <c:pt idx="1464">
                  <c:v>1.4300000000000001E-4</c:v>
                </c:pt>
                <c:pt idx="1465">
                  <c:v>1.2300000000000001E-4</c:v>
                </c:pt>
                <c:pt idx="1466">
                  <c:v>1.4999999999999999E-4</c:v>
                </c:pt>
                <c:pt idx="1467">
                  <c:v>1.4799999999999999E-4</c:v>
                </c:pt>
                <c:pt idx="1468">
                  <c:v>1.6000000000000001E-4</c:v>
                </c:pt>
                <c:pt idx="1469">
                  <c:v>2.1000000000000001E-4</c:v>
                </c:pt>
                <c:pt idx="1470">
                  <c:v>1.6000000000000001E-4</c:v>
                </c:pt>
                <c:pt idx="1471">
                  <c:v>1.5899999999999999E-4</c:v>
                </c:pt>
                <c:pt idx="1472">
                  <c:v>2.1000000000000001E-4</c:v>
                </c:pt>
                <c:pt idx="1473">
                  <c:v>1.4799999999999999E-4</c:v>
                </c:pt>
                <c:pt idx="1474">
                  <c:v>1.63E-4</c:v>
                </c:pt>
                <c:pt idx="1475">
                  <c:v>1.5699999999999999E-4</c:v>
                </c:pt>
                <c:pt idx="1476">
                  <c:v>1.93E-4</c:v>
                </c:pt>
                <c:pt idx="1477">
                  <c:v>1.7799999999999999E-4</c:v>
                </c:pt>
                <c:pt idx="1478">
                  <c:v>1.6100000000000001E-4</c:v>
                </c:pt>
                <c:pt idx="1479">
                  <c:v>1.6799999999999999E-4</c:v>
                </c:pt>
                <c:pt idx="1480">
                  <c:v>1.64E-4</c:v>
                </c:pt>
                <c:pt idx="1481">
                  <c:v>1.5651000000000002E-2</c:v>
                </c:pt>
                <c:pt idx="1482">
                  <c:v>1.47E-4</c:v>
                </c:pt>
                <c:pt idx="1483">
                  <c:v>1.5200000000000001E-4</c:v>
                </c:pt>
                <c:pt idx="1484">
                  <c:v>1.36E-4</c:v>
                </c:pt>
                <c:pt idx="1485">
                  <c:v>1.2E-4</c:v>
                </c:pt>
                <c:pt idx="1486">
                  <c:v>1.44E-4</c:v>
                </c:pt>
                <c:pt idx="1487">
                  <c:v>1.16E-4</c:v>
                </c:pt>
                <c:pt idx="1488">
                  <c:v>1.37E-4</c:v>
                </c:pt>
                <c:pt idx="1489">
                  <c:v>1.7200000000000001E-4</c:v>
                </c:pt>
                <c:pt idx="1490">
                  <c:v>1E-4</c:v>
                </c:pt>
                <c:pt idx="1491">
                  <c:v>1.16E-4</c:v>
                </c:pt>
                <c:pt idx="1492">
                  <c:v>1.3899999999999999E-4</c:v>
                </c:pt>
                <c:pt idx="1493">
                  <c:v>1.7699999999999999E-4</c:v>
                </c:pt>
                <c:pt idx="1494">
                  <c:v>1.0399999999999999E-4</c:v>
                </c:pt>
                <c:pt idx="1495">
                  <c:v>1.3100000000000001E-4</c:v>
                </c:pt>
                <c:pt idx="1496">
                  <c:v>1.2999999999999999E-4</c:v>
                </c:pt>
                <c:pt idx="1497">
                  <c:v>1.12E-4</c:v>
                </c:pt>
                <c:pt idx="1498">
                  <c:v>1.54E-4</c:v>
                </c:pt>
                <c:pt idx="1499">
                  <c:v>1.4999999999999999E-4</c:v>
                </c:pt>
                <c:pt idx="1500">
                  <c:v>9.0000000000000006E-5</c:v>
                </c:pt>
                <c:pt idx="1501">
                  <c:v>1.34E-4</c:v>
                </c:pt>
                <c:pt idx="1502">
                  <c:v>1.5699999999999999E-4</c:v>
                </c:pt>
                <c:pt idx="1503">
                  <c:v>9.7999999999999997E-5</c:v>
                </c:pt>
                <c:pt idx="1504">
                  <c:v>1.47E-4</c:v>
                </c:pt>
                <c:pt idx="1505">
                  <c:v>1.7799999999999999E-4</c:v>
                </c:pt>
                <c:pt idx="1506">
                  <c:v>1.65E-4</c:v>
                </c:pt>
                <c:pt idx="1507">
                  <c:v>1.6699999999999999E-4</c:v>
                </c:pt>
                <c:pt idx="1508">
                  <c:v>1.8200000000000001E-4</c:v>
                </c:pt>
                <c:pt idx="1509">
                  <c:v>1.2899999999999999E-4</c:v>
                </c:pt>
                <c:pt idx="1510">
                  <c:v>1.6100000000000001E-4</c:v>
                </c:pt>
                <c:pt idx="1511">
                  <c:v>1.4799999999999999E-4</c:v>
                </c:pt>
                <c:pt idx="1512">
                  <c:v>1.3899999999999999E-4</c:v>
                </c:pt>
                <c:pt idx="1513">
                  <c:v>1.7899999999999999E-4</c:v>
                </c:pt>
                <c:pt idx="1514">
                  <c:v>1.85E-4</c:v>
                </c:pt>
                <c:pt idx="1515">
                  <c:v>1.47E-4</c:v>
                </c:pt>
                <c:pt idx="1516">
                  <c:v>1.4899999999999999E-4</c:v>
                </c:pt>
                <c:pt idx="1517">
                  <c:v>1.6100000000000001E-4</c:v>
                </c:pt>
                <c:pt idx="1518">
                  <c:v>1.4999999999999999E-4</c:v>
                </c:pt>
                <c:pt idx="1519">
                  <c:v>1.5799999999999999E-4</c:v>
                </c:pt>
                <c:pt idx="1520">
                  <c:v>1.83E-4</c:v>
                </c:pt>
                <c:pt idx="1521">
                  <c:v>1.5100000000000001E-4</c:v>
                </c:pt>
                <c:pt idx="1522">
                  <c:v>2.4836E-2</c:v>
                </c:pt>
                <c:pt idx="1523">
                  <c:v>3.1907999999999999E-2</c:v>
                </c:pt>
                <c:pt idx="1524">
                  <c:v>1.0900000000000001E-4</c:v>
                </c:pt>
                <c:pt idx="1525">
                  <c:v>1.27E-4</c:v>
                </c:pt>
                <c:pt idx="1526">
                  <c:v>1.2300000000000001E-4</c:v>
                </c:pt>
                <c:pt idx="1527">
                  <c:v>1.03E-4</c:v>
                </c:pt>
                <c:pt idx="1528">
                  <c:v>1.12E-4</c:v>
                </c:pt>
                <c:pt idx="1529">
                  <c:v>1.22E-4</c:v>
                </c:pt>
                <c:pt idx="1530">
                  <c:v>1.1900000000000001E-4</c:v>
                </c:pt>
                <c:pt idx="1531">
                  <c:v>1.4799999999999999E-4</c:v>
                </c:pt>
                <c:pt idx="1532">
                  <c:v>1.56E-4</c:v>
                </c:pt>
                <c:pt idx="1533">
                  <c:v>1.26E-4</c:v>
                </c:pt>
                <c:pt idx="1534">
                  <c:v>1.7699999999999999E-4</c:v>
                </c:pt>
                <c:pt idx="1535">
                  <c:v>1.44E-4</c:v>
                </c:pt>
                <c:pt idx="1536">
                  <c:v>1.74E-4</c:v>
                </c:pt>
                <c:pt idx="1537">
                  <c:v>1.6200000000000001E-4</c:v>
                </c:pt>
                <c:pt idx="1538">
                  <c:v>1.7100000000000001E-4</c:v>
                </c:pt>
                <c:pt idx="1539">
                  <c:v>1.2999999999999999E-4</c:v>
                </c:pt>
                <c:pt idx="1540">
                  <c:v>1.65E-4</c:v>
                </c:pt>
                <c:pt idx="1541">
                  <c:v>1.7100000000000001E-4</c:v>
                </c:pt>
                <c:pt idx="1542">
                  <c:v>1.27E-4</c:v>
                </c:pt>
                <c:pt idx="1543">
                  <c:v>1.5699999999999999E-4</c:v>
                </c:pt>
                <c:pt idx="1544">
                  <c:v>1.6100000000000001E-4</c:v>
                </c:pt>
                <c:pt idx="1545">
                  <c:v>1.18E-4</c:v>
                </c:pt>
                <c:pt idx="1546">
                  <c:v>1.5300000000000001E-4</c:v>
                </c:pt>
                <c:pt idx="1547">
                  <c:v>1.74E-4</c:v>
                </c:pt>
                <c:pt idx="1548">
                  <c:v>1.4200000000000001E-4</c:v>
                </c:pt>
                <c:pt idx="1549">
                  <c:v>1.94E-4</c:v>
                </c:pt>
                <c:pt idx="1550">
                  <c:v>1.7799999999999999E-4</c:v>
                </c:pt>
                <c:pt idx="1551">
                  <c:v>1.45E-4</c:v>
                </c:pt>
                <c:pt idx="1552">
                  <c:v>1.85E-4</c:v>
                </c:pt>
                <c:pt idx="1553">
                  <c:v>1.7200000000000001E-4</c:v>
                </c:pt>
                <c:pt idx="1554">
                  <c:v>1.05E-4</c:v>
                </c:pt>
                <c:pt idx="1555">
                  <c:v>1.64E-4</c:v>
                </c:pt>
                <c:pt idx="1556">
                  <c:v>1.6000000000000001E-4</c:v>
                </c:pt>
                <c:pt idx="1557">
                  <c:v>1.4300000000000001E-4</c:v>
                </c:pt>
                <c:pt idx="1558">
                  <c:v>1.5300000000000001E-4</c:v>
                </c:pt>
                <c:pt idx="1559">
                  <c:v>1.5200000000000001E-4</c:v>
                </c:pt>
                <c:pt idx="1560">
                  <c:v>1.3100000000000001E-4</c:v>
                </c:pt>
                <c:pt idx="1561">
                  <c:v>1.73E-4</c:v>
                </c:pt>
                <c:pt idx="1562">
                  <c:v>1.4300000000000001E-4</c:v>
                </c:pt>
                <c:pt idx="1563">
                  <c:v>1.7100000000000001E-4</c:v>
                </c:pt>
                <c:pt idx="1564">
                  <c:v>1.5300000000000001E-4</c:v>
                </c:pt>
                <c:pt idx="1565">
                  <c:v>1.6799999999999999E-4</c:v>
                </c:pt>
                <c:pt idx="1566">
                  <c:v>1.7699999999999999E-4</c:v>
                </c:pt>
                <c:pt idx="1567">
                  <c:v>1.92E-4</c:v>
                </c:pt>
                <c:pt idx="1568">
                  <c:v>1.54E-4</c:v>
                </c:pt>
                <c:pt idx="1569">
                  <c:v>1.05E-4</c:v>
                </c:pt>
                <c:pt idx="1570">
                  <c:v>1.66E-4</c:v>
                </c:pt>
                <c:pt idx="1571">
                  <c:v>1.47E-4</c:v>
                </c:pt>
                <c:pt idx="1572">
                  <c:v>1.3999999999999999E-4</c:v>
                </c:pt>
                <c:pt idx="1573">
                  <c:v>1.55E-4</c:v>
                </c:pt>
                <c:pt idx="1574">
                  <c:v>1.63E-4</c:v>
                </c:pt>
                <c:pt idx="1575">
                  <c:v>8.2999999999999998E-5</c:v>
                </c:pt>
                <c:pt idx="1576">
                  <c:v>1.64E-4</c:v>
                </c:pt>
                <c:pt idx="1577">
                  <c:v>1.3899999999999999E-4</c:v>
                </c:pt>
                <c:pt idx="1578">
                  <c:v>2.7700000000000001E-4</c:v>
                </c:pt>
                <c:pt idx="1579">
                  <c:v>1.4799999999999999E-4</c:v>
                </c:pt>
                <c:pt idx="1580">
                  <c:v>1.7799999999999999E-4</c:v>
                </c:pt>
                <c:pt idx="1581">
                  <c:v>1.4799999999999999E-4</c:v>
                </c:pt>
                <c:pt idx="1582">
                  <c:v>1.65E-4</c:v>
                </c:pt>
                <c:pt idx="1583">
                  <c:v>1.7899999999999999E-4</c:v>
                </c:pt>
                <c:pt idx="1584">
                  <c:v>1.5300000000000001E-4</c:v>
                </c:pt>
                <c:pt idx="1585">
                  <c:v>7.3399999999999995E-4</c:v>
                </c:pt>
                <c:pt idx="1586">
                  <c:v>1.3999999999999999E-4</c:v>
                </c:pt>
                <c:pt idx="1587">
                  <c:v>1.6000000000000001E-4</c:v>
                </c:pt>
                <c:pt idx="1588">
                  <c:v>1.7899999999999999E-4</c:v>
                </c:pt>
                <c:pt idx="1589">
                  <c:v>1.9699999999999999E-4</c:v>
                </c:pt>
                <c:pt idx="1590">
                  <c:v>1.3200000000000001E-4</c:v>
                </c:pt>
                <c:pt idx="1591">
                  <c:v>8.8999999999999995E-5</c:v>
                </c:pt>
                <c:pt idx="1592">
                  <c:v>8.5859999999999999E-3</c:v>
                </c:pt>
                <c:pt idx="1593">
                  <c:v>1.3300000000000001E-4</c:v>
                </c:pt>
                <c:pt idx="1594">
                  <c:v>1.35E-4</c:v>
                </c:pt>
                <c:pt idx="1595">
                  <c:v>1.3300000000000001E-4</c:v>
                </c:pt>
                <c:pt idx="1596">
                  <c:v>1.3300000000000001E-4</c:v>
                </c:pt>
                <c:pt idx="1597">
                  <c:v>9.7999999999999997E-5</c:v>
                </c:pt>
                <c:pt idx="1598">
                  <c:v>1.3200000000000001E-4</c:v>
                </c:pt>
                <c:pt idx="1599">
                  <c:v>1.7699999999999999E-4</c:v>
                </c:pt>
                <c:pt idx="1600">
                  <c:v>1.07E-4</c:v>
                </c:pt>
                <c:pt idx="1601">
                  <c:v>1.47E-4</c:v>
                </c:pt>
                <c:pt idx="1602">
                  <c:v>1.2999999999999999E-4</c:v>
                </c:pt>
                <c:pt idx="1603">
                  <c:v>1.13E-4</c:v>
                </c:pt>
                <c:pt idx="1604">
                  <c:v>1.3799999999999999E-4</c:v>
                </c:pt>
                <c:pt idx="1605">
                  <c:v>1.03E-4</c:v>
                </c:pt>
                <c:pt idx="1606">
                  <c:v>1.25E-4</c:v>
                </c:pt>
                <c:pt idx="1607">
                  <c:v>3.7807E-2</c:v>
                </c:pt>
                <c:pt idx="1608">
                  <c:v>1.75E-4</c:v>
                </c:pt>
                <c:pt idx="1609">
                  <c:v>1.25E-4</c:v>
                </c:pt>
                <c:pt idx="1610">
                  <c:v>6.8999999999999997E-5</c:v>
                </c:pt>
                <c:pt idx="1611">
                  <c:v>1.6000000000000001E-4</c:v>
                </c:pt>
                <c:pt idx="1612">
                  <c:v>2.3000000000000001E-4</c:v>
                </c:pt>
                <c:pt idx="1613">
                  <c:v>1.8699999999999999E-4</c:v>
                </c:pt>
                <c:pt idx="1614">
                  <c:v>2.3599999999999999E-4</c:v>
                </c:pt>
                <c:pt idx="1615">
                  <c:v>2.2800000000000001E-4</c:v>
                </c:pt>
                <c:pt idx="1616">
                  <c:v>8.6409999999999994E-3</c:v>
                </c:pt>
                <c:pt idx="1617">
                  <c:v>2.9E-4</c:v>
                </c:pt>
                <c:pt idx="1618">
                  <c:v>1.8000000000000001E-4</c:v>
                </c:pt>
                <c:pt idx="1619">
                  <c:v>1.65E-4</c:v>
                </c:pt>
                <c:pt idx="1620">
                  <c:v>1.8599999999999999E-4</c:v>
                </c:pt>
                <c:pt idx="1621">
                  <c:v>1.85E-4</c:v>
                </c:pt>
                <c:pt idx="1622">
                  <c:v>1.13E-4</c:v>
                </c:pt>
                <c:pt idx="1623">
                  <c:v>1.7799999999999999E-4</c:v>
                </c:pt>
                <c:pt idx="1624">
                  <c:v>1.94E-4</c:v>
                </c:pt>
                <c:pt idx="1625">
                  <c:v>1.5100000000000001E-4</c:v>
                </c:pt>
                <c:pt idx="1626">
                  <c:v>2.33E-4</c:v>
                </c:pt>
                <c:pt idx="1627">
                  <c:v>1.7200000000000001E-4</c:v>
                </c:pt>
                <c:pt idx="1628">
                  <c:v>3.916E-2</c:v>
                </c:pt>
                <c:pt idx="1629">
                  <c:v>1.6699999999999999E-4</c:v>
                </c:pt>
                <c:pt idx="1630">
                  <c:v>1.9900000000000001E-4</c:v>
                </c:pt>
                <c:pt idx="1631">
                  <c:v>1.3100000000000001E-4</c:v>
                </c:pt>
                <c:pt idx="1632">
                  <c:v>1.76E-4</c:v>
                </c:pt>
                <c:pt idx="1633">
                  <c:v>1.8699999999999999E-4</c:v>
                </c:pt>
                <c:pt idx="1634">
                  <c:v>1.95E-4</c:v>
                </c:pt>
                <c:pt idx="1635">
                  <c:v>1.65E-4</c:v>
                </c:pt>
                <c:pt idx="1636">
                  <c:v>1.9799999999999999E-4</c:v>
                </c:pt>
                <c:pt idx="1637">
                  <c:v>1.7899999999999999E-4</c:v>
                </c:pt>
                <c:pt idx="1638">
                  <c:v>1.34E-4</c:v>
                </c:pt>
                <c:pt idx="1639">
                  <c:v>1.6799999999999999E-4</c:v>
                </c:pt>
                <c:pt idx="1640">
                  <c:v>1.76E-4</c:v>
                </c:pt>
                <c:pt idx="1641">
                  <c:v>1.3100000000000001E-4</c:v>
                </c:pt>
                <c:pt idx="1642">
                  <c:v>2.0799999999999999E-4</c:v>
                </c:pt>
                <c:pt idx="1643">
                  <c:v>4.0127999999999997E-2</c:v>
                </c:pt>
                <c:pt idx="1644">
                  <c:v>1.7000000000000001E-4</c:v>
                </c:pt>
                <c:pt idx="1645">
                  <c:v>6.3399999999999998E-2</c:v>
                </c:pt>
                <c:pt idx="1646">
                  <c:v>2.02E-4</c:v>
                </c:pt>
                <c:pt idx="1647">
                  <c:v>1.7899999999999999E-4</c:v>
                </c:pt>
                <c:pt idx="1648">
                  <c:v>1.7000000000000001E-4</c:v>
                </c:pt>
                <c:pt idx="1649">
                  <c:v>1.8599999999999999E-4</c:v>
                </c:pt>
                <c:pt idx="1650">
                  <c:v>1.6100000000000001E-4</c:v>
                </c:pt>
                <c:pt idx="1651">
                  <c:v>1.8000000000000001E-4</c:v>
                </c:pt>
                <c:pt idx="1652">
                  <c:v>1.54E-4</c:v>
                </c:pt>
                <c:pt idx="1653">
                  <c:v>1.3899999999999999E-4</c:v>
                </c:pt>
                <c:pt idx="1654">
                  <c:v>1.64E-4</c:v>
                </c:pt>
                <c:pt idx="1655">
                  <c:v>1.63E-4</c:v>
                </c:pt>
                <c:pt idx="1656">
                  <c:v>1.7200000000000001E-4</c:v>
                </c:pt>
                <c:pt idx="1657">
                  <c:v>1.44E-4</c:v>
                </c:pt>
                <c:pt idx="1658">
                  <c:v>1.7200000000000001E-4</c:v>
                </c:pt>
                <c:pt idx="1659">
                  <c:v>1.8799999999999999E-4</c:v>
                </c:pt>
                <c:pt idx="1660">
                  <c:v>1.93E-4</c:v>
                </c:pt>
                <c:pt idx="1661">
                  <c:v>2.2800000000000001E-4</c:v>
                </c:pt>
                <c:pt idx="1662">
                  <c:v>2.3699999999999999E-4</c:v>
                </c:pt>
                <c:pt idx="1663">
                  <c:v>1.1781E-2</c:v>
                </c:pt>
                <c:pt idx="1664">
                  <c:v>1.94E-4</c:v>
                </c:pt>
                <c:pt idx="1665">
                  <c:v>1.8699999999999999E-4</c:v>
                </c:pt>
                <c:pt idx="1666">
                  <c:v>1.7799999999999999E-4</c:v>
                </c:pt>
                <c:pt idx="1667">
                  <c:v>1.85E-4</c:v>
                </c:pt>
                <c:pt idx="1668">
                  <c:v>1.8599999999999999E-4</c:v>
                </c:pt>
                <c:pt idx="1669">
                  <c:v>2.0000000000000001E-4</c:v>
                </c:pt>
                <c:pt idx="1670">
                  <c:v>1.7699999999999999E-4</c:v>
                </c:pt>
                <c:pt idx="1671">
                  <c:v>1.9699999999999999E-4</c:v>
                </c:pt>
                <c:pt idx="1672">
                  <c:v>1.94E-4</c:v>
                </c:pt>
                <c:pt idx="1673">
                  <c:v>1.8900000000000001E-4</c:v>
                </c:pt>
                <c:pt idx="1674">
                  <c:v>1.8000000000000001E-4</c:v>
                </c:pt>
                <c:pt idx="1675">
                  <c:v>1.8599999999999999E-4</c:v>
                </c:pt>
                <c:pt idx="1676">
                  <c:v>2.0599999999999999E-4</c:v>
                </c:pt>
                <c:pt idx="1677">
                  <c:v>1.1651E-2</c:v>
                </c:pt>
                <c:pt idx="1678">
                  <c:v>1.4100000000000001E-4</c:v>
                </c:pt>
                <c:pt idx="1679">
                  <c:v>1.9799999999999999E-4</c:v>
                </c:pt>
                <c:pt idx="1680">
                  <c:v>1.1637E-2</c:v>
                </c:pt>
                <c:pt idx="1681">
                  <c:v>1E-4</c:v>
                </c:pt>
                <c:pt idx="1682">
                  <c:v>1.56E-4</c:v>
                </c:pt>
                <c:pt idx="1683">
                  <c:v>1.84E-4</c:v>
                </c:pt>
                <c:pt idx="1684">
                  <c:v>1.22E-4</c:v>
                </c:pt>
                <c:pt idx="1685">
                  <c:v>1.74E-4</c:v>
                </c:pt>
                <c:pt idx="1686">
                  <c:v>2.0799999999999999E-4</c:v>
                </c:pt>
                <c:pt idx="1687">
                  <c:v>1.4999999999999999E-4</c:v>
                </c:pt>
                <c:pt idx="1688">
                  <c:v>1.73E-4</c:v>
                </c:pt>
                <c:pt idx="1689">
                  <c:v>1.7799999999999999E-4</c:v>
                </c:pt>
                <c:pt idx="1690">
                  <c:v>1.27E-4</c:v>
                </c:pt>
                <c:pt idx="1691">
                  <c:v>1.9699999999999999E-4</c:v>
                </c:pt>
                <c:pt idx="1692">
                  <c:v>2.1699999999999999E-4</c:v>
                </c:pt>
                <c:pt idx="1693">
                  <c:v>1.8599999999999999E-4</c:v>
                </c:pt>
                <c:pt idx="1694">
                  <c:v>2.05E-4</c:v>
                </c:pt>
                <c:pt idx="1695">
                  <c:v>2.2000000000000001E-4</c:v>
                </c:pt>
                <c:pt idx="1696">
                  <c:v>2.03E-4</c:v>
                </c:pt>
                <c:pt idx="1697">
                  <c:v>2.0900000000000001E-4</c:v>
                </c:pt>
                <c:pt idx="1698">
                  <c:v>1.6799999999999999E-4</c:v>
                </c:pt>
                <c:pt idx="1699">
                  <c:v>1.7000000000000001E-4</c:v>
                </c:pt>
                <c:pt idx="1700">
                  <c:v>1.93E-4</c:v>
                </c:pt>
                <c:pt idx="1701">
                  <c:v>1.5799999999999999E-4</c:v>
                </c:pt>
                <c:pt idx="1702">
                  <c:v>1.4799999999999999E-4</c:v>
                </c:pt>
                <c:pt idx="1703">
                  <c:v>1.65E-4</c:v>
                </c:pt>
                <c:pt idx="1704">
                  <c:v>1.92E-4</c:v>
                </c:pt>
                <c:pt idx="1705">
                  <c:v>1.9799999999999999E-4</c:v>
                </c:pt>
                <c:pt idx="1706">
                  <c:v>8.6269999999999993E-3</c:v>
                </c:pt>
                <c:pt idx="1707">
                  <c:v>2.1499999999999999E-4</c:v>
                </c:pt>
                <c:pt idx="1708">
                  <c:v>1.8699999999999999E-4</c:v>
                </c:pt>
                <c:pt idx="1709">
                  <c:v>1.9100000000000001E-4</c:v>
                </c:pt>
                <c:pt idx="1710">
                  <c:v>2.14E-4</c:v>
                </c:pt>
                <c:pt idx="1711">
                  <c:v>1.9900000000000001E-4</c:v>
                </c:pt>
                <c:pt idx="1712">
                  <c:v>1.95E-4</c:v>
                </c:pt>
                <c:pt idx="1713">
                  <c:v>1.46E-4</c:v>
                </c:pt>
                <c:pt idx="1714">
                  <c:v>1.7000000000000001E-4</c:v>
                </c:pt>
                <c:pt idx="1715">
                  <c:v>1.9699999999999999E-4</c:v>
                </c:pt>
                <c:pt idx="1716">
                  <c:v>1.9900000000000001E-4</c:v>
                </c:pt>
                <c:pt idx="1717">
                  <c:v>1.7200000000000001E-4</c:v>
                </c:pt>
                <c:pt idx="1718">
                  <c:v>2.0000000000000001E-4</c:v>
                </c:pt>
                <c:pt idx="1719">
                  <c:v>1.5300000000000001E-4</c:v>
                </c:pt>
                <c:pt idx="1720">
                  <c:v>1.5300000000000001E-4</c:v>
                </c:pt>
                <c:pt idx="1721">
                  <c:v>1.55E-4</c:v>
                </c:pt>
                <c:pt idx="1722">
                  <c:v>2.9100000000000003E-4</c:v>
                </c:pt>
                <c:pt idx="1723">
                  <c:v>1.7899999999999999E-4</c:v>
                </c:pt>
                <c:pt idx="1724">
                  <c:v>1.8100000000000001E-4</c:v>
                </c:pt>
                <c:pt idx="1725">
                  <c:v>1.73E-4</c:v>
                </c:pt>
                <c:pt idx="1726">
                  <c:v>8.8059999999999996E-3</c:v>
                </c:pt>
                <c:pt idx="1727">
                  <c:v>1.95E-4</c:v>
                </c:pt>
                <c:pt idx="1728">
                  <c:v>3.1199999999999999E-4</c:v>
                </c:pt>
                <c:pt idx="1729">
                  <c:v>1.3899999999999999E-4</c:v>
                </c:pt>
                <c:pt idx="1730">
                  <c:v>2.1900000000000001E-4</c:v>
                </c:pt>
                <c:pt idx="1731">
                  <c:v>1.93E-4</c:v>
                </c:pt>
                <c:pt idx="1732">
                  <c:v>1.56E-4</c:v>
                </c:pt>
                <c:pt idx="1733">
                  <c:v>1.92E-4</c:v>
                </c:pt>
                <c:pt idx="1734">
                  <c:v>1.8200000000000001E-4</c:v>
                </c:pt>
                <c:pt idx="1735">
                  <c:v>1.65E-4</c:v>
                </c:pt>
                <c:pt idx="1736">
                  <c:v>1.9100000000000001E-4</c:v>
                </c:pt>
                <c:pt idx="1737">
                  <c:v>2.1000000000000001E-4</c:v>
                </c:pt>
                <c:pt idx="1738">
                  <c:v>1.45E-4</c:v>
                </c:pt>
                <c:pt idx="1739">
                  <c:v>2.2800000000000001E-4</c:v>
                </c:pt>
                <c:pt idx="1740">
                  <c:v>2.04E-4</c:v>
                </c:pt>
                <c:pt idx="1741">
                  <c:v>2.1699999999999999E-4</c:v>
                </c:pt>
                <c:pt idx="1742">
                  <c:v>1.7000000000000001E-4</c:v>
                </c:pt>
                <c:pt idx="1743">
                  <c:v>1.56E-4</c:v>
                </c:pt>
                <c:pt idx="1744">
                  <c:v>1.5799999999999999E-4</c:v>
                </c:pt>
                <c:pt idx="1745">
                  <c:v>2.02E-4</c:v>
                </c:pt>
                <c:pt idx="1746">
                  <c:v>1.8000000000000001E-4</c:v>
                </c:pt>
                <c:pt idx="1747">
                  <c:v>1.15E-4</c:v>
                </c:pt>
                <c:pt idx="1748">
                  <c:v>8.8719999999999997E-3</c:v>
                </c:pt>
                <c:pt idx="1749">
                  <c:v>1.4799999999999999E-4</c:v>
                </c:pt>
                <c:pt idx="1750">
                  <c:v>1.37E-4</c:v>
                </c:pt>
                <c:pt idx="1751">
                  <c:v>2.03E-4</c:v>
                </c:pt>
                <c:pt idx="1752">
                  <c:v>1.56E-4</c:v>
                </c:pt>
                <c:pt idx="1753">
                  <c:v>1.83E-4</c:v>
                </c:pt>
                <c:pt idx="1754">
                  <c:v>1.6100000000000001E-4</c:v>
                </c:pt>
                <c:pt idx="1755">
                  <c:v>1.7799999999999999E-4</c:v>
                </c:pt>
                <c:pt idx="1756">
                  <c:v>1.7899999999999999E-4</c:v>
                </c:pt>
                <c:pt idx="1757">
                  <c:v>1.8100000000000001E-4</c:v>
                </c:pt>
                <c:pt idx="1758">
                  <c:v>1.9900000000000001E-4</c:v>
                </c:pt>
                <c:pt idx="1759">
                  <c:v>1.8799999999999999E-4</c:v>
                </c:pt>
                <c:pt idx="1760">
                  <c:v>1.6100000000000001E-4</c:v>
                </c:pt>
                <c:pt idx="1761">
                  <c:v>1.1844E-2</c:v>
                </c:pt>
                <c:pt idx="1762">
                  <c:v>1.5699999999999999E-4</c:v>
                </c:pt>
                <c:pt idx="1763">
                  <c:v>2.1699999999999999E-4</c:v>
                </c:pt>
                <c:pt idx="1764">
                  <c:v>9.1000000000000003E-5</c:v>
                </c:pt>
                <c:pt idx="1765">
                  <c:v>1.2799999999999999E-4</c:v>
                </c:pt>
                <c:pt idx="1766">
                  <c:v>1.6699999999999999E-4</c:v>
                </c:pt>
                <c:pt idx="1767">
                  <c:v>1.55E-4</c:v>
                </c:pt>
                <c:pt idx="1768">
                  <c:v>1.84E-4</c:v>
                </c:pt>
                <c:pt idx="1769">
                  <c:v>1.9799999999999999E-4</c:v>
                </c:pt>
                <c:pt idx="1770">
                  <c:v>1.4200000000000001E-4</c:v>
                </c:pt>
                <c:pt idx="1771">
                  <c:v>1.8000000000000001E-4</c:v>
                </c:pt>
                <c:pt idx="1772">
                  <c:v>1.6899999999999999E-4</c:v>
                </c:pt>
                <c:pt idx="1773">
                  <c:v>1.7799999999999999E-4</c:v>
                </c:pt>
                <c:pt idx="1774">
                  <c:v>2.1100000000000001E-4</c:v>
                </c:pt>
                <c:pt idx="1775">
                  <c:v>1.84E-4</c:v>
                </c:pt>
                <c:pt idx="1776">
                  <c:v>1.3100000000000001E-4</c:v>
                </c:pt>
                <c:pt idx="1777">
                  <c:v>1.8000000000000001E-4</c:v>
                </c:pt>
                <c:pt idx="1778">
                  <c:v>2.41E-4</c:v>
                </c:pt>
                <c:pt idx="1779">
                  <c:v>1.35E-4</c:v>
                </c:pt>
                <c:pt idx="1780">
                  <c:v>1.7699999999999999E-4</c:v>
                </c:pt>
                <c:pt idx="1781">
                  <c:v>1.9699999999999999E-4</c:v>
                </c:pt>
                <c:pt idx="1782">
                  <c:v>1.7699999999999999E-4</c:v>
                </c:pt>
                <c:pt idx="1783">
                  <c:v>1.6799999999999999E-4</c:v>
                </c:pt>
                <c:pt idx="1784">
                  <c:v>2.03E-4</c:v>
                </c:pt>
                <c:pt idx="1785">
                  <c:v>1.8799999999999999E-4</c:v>
                </c:pt>
                <c:pt idx="1786">
                  <c:v>2.42E-4</c:v>
                </c:pt>
                <c:pt idx="1787">
                  <c:v>1.7699999999999999E-4</c:v>
                </c:pt>
                <c:pt idx="1788">
                  <c:v>2.4000000000000001E-4</c:v>
                </c:pt>
                <c:pt idx="1789">
                  <c:v>2.0000000000000001E-4</c:v>
                </c:pt>
                <c:pt idx="1790">
                  <c:v>2.5099999999999998E-4</c:v>
                </c:pt>
                <c:pt idx="1791">
                  <c:v>1.9100000000000001E-4</c:v>
                </c:pt>
                <c:pt idx="1792">
                  <c:v>2.3499999999999999E-4</c:v>
                </c:pt>
                <c:pt idx="1793">
                  <c:v>2.63E-4</c:v>
                </c:pt>
                <c:pt idx="1794">
                  <c:v>1.7799999999999999E-4</c:v>
                </c:pt>
                <c:pt idx="1795">
                  <c:v>2.3000000000000001E-4</c:v>
                </c:pt>
                <c:pt idx="1796">
                  <c:v>1.8900000000000001E-4</c:v>
                </c:pt>
                <c:pt idx="1797">
                  <c:v>2.0799999999999999E-4</c:v>
                </c:pt>
                <c:pt idx="1798">
                  <c:v>1.9900000000000001E-4</c:v>
                </c:pt>
                <c:pt idx="1799">
                  <c:v>2.1800000000000001E-4</c:v>
                </c:pt>
                <c:pt idx="1800">
                  <c:v>2.5900000000000001E-4</c:v>
                </c:pt>
                <c:pt idx="1801">
                  <c:v>2.1900000000000001E-4</c:v>
                </c:pt>
                <c:pt idx="1802">
                  <c:v>2.4000000000000001E-4</c:v>
                </c:pt>
                <c:pt idx="1803">
                  <c:v>2.5799999999999998E-4</c:v>
                </c:pt>
                <c:pt idx="1804">
                  <c:v>2.1000000000000001E-4</c:v>
                </c:pt>
                <c:pt idx="1805">
                  <c:v>1.7899999999999999E-4</c:v>
                </c:pt>
                <c:pt idx="1806">
                  <c:v>1.93E-4</c:v>
                </c:pt>
                <c:pt idx="1807">
                  <c:v>2.0699999999999999E-4</c:v>
                </c:pt>
                <c:pt idx="1808">
                  <c:v>2.24E-4</c:v>
                </c:pt>
                <c:pt idx="1809">
                  <c:v>2.0799999999999999E-4</c:v>
                </c:pt>
                <c:pt idx="1810">
                  <c:v>1.6799999999999999E-4</c:v>
                </c:pt>
                <c:pt idx="1811">
                  <c:v>1.9599999999999999E-4</c:v>
                </c:pt>
                <c:pt idx="1812">
                  <c:v>1.2017999999999999E-2</c:v>
                </c:pt>
                <c:pt idx="1813">
                  <c:v>1.9699999999999999E-4</c:v>
                </c:pt>
                <c:pt idx="1814">
                  <c:v>2.2699999999999999E-4</c:v>
                </c:pt>
                <c:pt idx="1815">
                  <c:v>2.0799999999999999E-4</c:v>
                </c:pt>
                <c:pt idx="1816">
                  <c:v>1.85E-4</c:v>
                </c:pt>
                <c:pt idx="1817">
                  <c:v>2.3000000000000001E-4</c:v>
                </c:pt>
                <c:pt idx="1818">
                  <c:v>1.7000000000000001E-4</c:v>
                </c:pt>
                <c:pt idx="1819">
                  <c:v>2.04E-4</c:v>
                </c:pt>
                <c:pt idx="1820">
                  <c:v>1.8100000000000001E-4</c:v>
                </c:pt>
                <c:pt idx="1821">
                  <c:v>1.56E-4</c:v>
                </c:pt>
                <c:pt idx="1822">
                  <c:v>2.04E-4</c:v>
                </c:pt>
                <c:pt idx="1823">
                  <c:v>1.5899999999999999E-4</c:v>
                </c:pt>
                <c:pt idx="1824">
                  <c:v>1.9100000000000001E-4</c:v>
                </c:pt>
                <c:pt idx="1825">
                  <c:v>1.2899999999999999E-4</c:v>
                </c:pt>
                <c:pt idx="1826">
                  <c:v>1.5200000000000001E-4</c:v>
                </c:pt>
                <c:pt idx="1827">
                  <c:v>2.1499999999999999E-4</c:v>
                </c:pt>
                <c:pt idx="1828">
                  <c:v>1.2E-4</c:v>
                </c:pt>
                <c:pt idx="1829">
                  <c:v>1.4999999999999999E-4</c:v>
                </c:pt>
                <c:pt idx="1830">
                  <c:v>1.4899999999999999E-4</c:v>
                </c:pt>
                <c:pt idx="1831">
                  <c:v>1.7000000000000001E-4</c:v>
                </c:pt>
                <c:pt idx="1832">
                  <c:v>1.13E-4</c:v>
                </c:pt>
                <c:pt idx="1833">
                  <c:v>1.5899999999999999E-4</c:v>
                </c:pt>
                <c:pt idx="1834">
                  <c:v>1.1400000000000001E-4</c:v>
                </c:pt>
                <c:pt idx="1835">
                  <c:v>1.2999999999999999E-4</c:v>
                </c:pt>
                <c:pt idx="1836">
                  <c:v>1.2899999999999999E-4</c:v>
                </c:pt>
                <c:pt idx="1837">
                  <c:v>1.2899999999999999E-4</c:v>
                </c:pt>
                <c:pt idx="1838">
                  <c:v>1.08E-4</c:v>
                </c:pt>
                <c:pt idx="1839">
                  <c:v>1.11E-4</c:v>
                </c:pt>
                <c:pt idx="1840">
                  <c:v>1.34E-4</c:v>
                </c:pt>
                <c:pt idx="1841">
                  <c:v>1.2899999999999999E-4</c:v>
                </c:pt>
                <c:pt idx="1842">
                  <c:v>1.2168999999999999E-2</c:v>
                </c:pt>
                <c:pt idx="1843">
                  <c:v>1.27E-4</c:v>
                </c:pt>
                <c:pt idx="1844">
                  <c:v>1.5100000000000001E-4</c:v>
                </c:pt>
                <c:pt idx="1845">
                  <c:v>1.18E-4</c:v>
                </c:pt>
                <c:pt idx="1846">
                  <c:v>1.18E-4</c:v>
                </c:pt>
                <c:pt idx="1847">
                  <c:v>1.3200000000000001E-4</c:v>
                </c:pt>
                <c:pt idx="1848">
                  <c:v>1E-4</c:v>
                </c:pt>
                <c:pt idx="1849">
                  <c:v>1.0399999999999999E-4</c:v>
                </c:pt>
                <c:pt idx="1850">
                  <c:v>1.2300000000000001E-4</c:v>
                </c:pt>
                <c:pt idx="1851">
                  <c:v>1.27E-4</c:v>
                </c:pt>
                <c:pt idx="1852">
                  <c:v>6.9999999999999994E-5</c:v>
                </c:pt>
                <c:pt idx="1853">
                  <c:v>1.35E-4</c:v>
                </c:pt>
                <c:pt idx="1854">
                  <c:v>8.7000000000000001E-5</c:v>
                </c:pt>
                <c:pt idx="1855">
                  <c:v>6.8999999999999997E-5</c:v>
                </c:pt>
                <c:pt idx="1856">
                  <c:v>1.26E-4</c:v>
                </c:pt>
                <c:pt idx="1857">
                  <c:v>1.11E-4</c:v>
                </c:pt>
                <c:pt idx="1858">
                  <c:v>9.2999999999999997E-5</c:v>
                </c:pt>
                <c:pt idx="1859">
                  <c:v>1.08E-4</c:v>
                </c:pt>
                <c:pt idx="1860">
                  <c:v>1.46E-4</c:v>
                </c:pt>
                <c:pt idx="1861">
                  <c:v>8.3999999999999995E-5</c:v>
                </c:pt>
                <c:pt idx="1862">
                  <c:v>1.17E-4</c:v>
                </c:pt>
                <c:pt idx="1863">
                  <c:v>1.22E-4</c:v>
                </c:pt>
                <c:pt idx="1864">
                  <c:v>1.27E-4</c:v>
                </c:pt>
                <c:pt idx="1865">
                  <c:v>1.4799999999999999E-4</c:v>
                </c:pt>
                <c:pt idx="1866">
                  <c:v>1.02E-4</c:v>
                </c:pt>
                <c:pt idx="1867">
                  <c:v>8.7000000000000001E-5</c:v>
                </c:pt>
                <c:pt idx="1868">
                  <c:v>1.25E-4</c:v>
                </c:pt>
                <c:pt idx="1869">
                  <c:v>1.26E-4</c:v>
                </c:pt>
                <c:pt idx="1870">
                  <c:v>1.1E-4</c:v>
                </c:pt>
                <c:pt idx="1871">
                  <c:v>1.65E-4</c:v>
                </c:pt>
                <c:pt idx="1872">
                  <c:v>9.0000000000000006E-5</c:v>
                </c:pt>
                <c:pt idx="1873">
                  <c:v>1.37E-4</c:v>
                </c:pt>
                <c:pt idx="1874">
                  <c:v>1.1400000000000001E-4</c:v>
                </c:pt>
                <c:pt idx="1875">
                  <c:v>1.2899999999999999E-4</c:v>
                </c:pt>
                <c:pt idx="1876">
                  <c:v>1.2400000000000001E-4</c:v>
                </c:pt>
                <c:pt idx="1877">
                  <c:v>1.3100000000000001E-4</c:v>
                </c:pt>
                <c:pt idx="1878">
                  <c:v>1.2300000000000001E-4</c:v>
                </c:pt>
                <c:pt idx="1879">
                  <c:v>1.2E-4</c:v>
                </c:pt>
                <c:pt idx="1880">
                  <c:v>1.35E-4</c:v>
                </c:pt>
                <c:pt idx="1881">
                  <c:v>1.2300000000000001E-4</c:v>
                </c:pt>
                <c:pt idx="1882">
                  <c:v>1.05E-4</c:v>
                </c:pt>
                <c:pt idx="1883">
                  <c:v>9.8999999999999994E-5</c:v>
                </c:pt>
                <c:pt idx="1884">
                  <c:v>1.05E-4</c:v>
                </c:pt>
                <c:pt idx="1885">
                  <c:v>1.21E-4</c:v>
                </c:pt>
                <c:pt idx="1886">
                  <c:v>1.2E-4</c:v>
                </c:pt>
                <c:pt idx="1887">
                  <c:v>9.3999999999999994E-5</c:v>
                </c:pt>
                <c:pt idx="1888">
                  <c:v>1.07E-4</c:v>
                </c:pt>
                <c:pt idx="1889">
                  <c:v>1.22E-4</c:v>
                </c:pt>
                <c:pt idx="1890">
                  <c:v>7.7000000000000001E-5</c:v>
                </c:pt>
                <c:pt idx="1891">
                  <c:v>1.2799999999999999E-4</c:v>
                </c:pt>
                <c:pt idx="1892">
                  <c:v>1.2E-4</c:v>
                </c:pt>
                <c:pt idx="1893">
                  <c:v>1.03E-4</c:v>
                </c:pt>
                <c:pt idx="1894">
                  <c:v>1.4100000000000001E-4</c:v>
                </c:pt>
                <c:pt idx="1895">
                  <c:v>1.3200000000000001E-4</c:v>
                </c:pt>
                <c:pt idx="1896">
                  <c:v>7.7999999999999999E-5</c:v>
                </c:pt>
                <c:pt idx="1897">
                  <c:v>1.22E-4</c:v>
                </c:pt>
                <c:pt idx="1898">
                  <c:v>1.2400000000000001E-4</c:v>
                </c:pt>
                <c:pt idx="1899">
                  <c:v>8.8999999999999995E-5</c:v>
                </c:pt>
                <c:pt idx="1900">
                  <c:v>1.3100000000000001E-4</c:v>
                </c:pt>
                <c:pt idx="1901">
                  <c:v>9.7999999999999997E-5</c:v>
                </c:pt>
                <c:pt idx="1902">
                  <c:v>6.7000000000000002E-5</c:v>
                </c:pt>
                <c:pt idx="1903">
                  <c:v>1.17E-4</c:v>
                </c:pt>
                <c:pt idx="1904">
                  <c:v>6.3E-5</c:v>
                </c:pt>
                <c:pt idx="1905">
                  <c:v>7.1000000000000005E-5</c:v>
                </c:pt>
                <c:pt idx="1906">
                  <c:v>0.15511</c:v>
                </c:pt>
                <c:pt idx="1907">
                  <c:v>6.3E-5</c:v>
                </c:pt>
                <c:pt idx="1908">
                  <c:v>7.7000000000000001E-5</c:v>
                </c:pt>
                <c:pt idx="1909">
                  <c:v>1.1400000000000001E-4</c:v>
                </c:pt>
                <c:pt idx="1910">
                  <c:v>8.8999999999999995E-5</c:v>
                </c:pt>
                <c:pt idx="1911">
                  <c:v>6.0000000000000002E-5</c:v>
                </c:pt>
                <c:pt idx="1912">
                  <c:v>1.02E-4</c:v>
                </c:pt>
                <c:pt idx="1913">
                  <c:v>9.3999999999999994E-5</c:v>
                </c:pt>
                <c:pt idx="1914">
                  <c:v>7.2999999999999999E-5</c:v>
                </c:pt>
                <c:pt idx="1915">
                  <c:v>1.45E-4</c:v>
                </c:pt>
                <c:pt idx="1916">
                  <c:v>9.7E-5</c:v>
                </c:pt>
                <c:pt idx="1917">
                  <c:v>8.0000000000000007E-5</c:v>
                </c:pt>
                <c:pt idx="1918">
                  <c:v>1.12E-4</c:v>
                </c:pt>
                <c:pt idx="1919">
                  <c:v>8.2999999999999998E-5</c:v>
                </c:pt>
                <c:pt idx="1920">
                  <c:v>8.2000000000000001E-5</c:v>
                </c:pt>
                <c:pt idx="1921">
                  <c:v>1.2400000000000001E-4</c:v>
                </c:pt>
                <c:pt idx="1922">
                  <c:v>1.27E-4</c:v>
                </c:pt>
                <c:pt idx="1923">
                  <c:v>1.2899999999999999E-4</c:v>
                </c:pt>
                <c:pt idx="1924">
                  <c:v>1.3999999999999999E-4</c:v>
                </c:pt>
                <c:pt idx="1925">
                  <c:v>7.6000000000000004E-5</c:v>
                </c:pt>
                <c:pt idx="1926">
                  <c:v>8.3999999999999995E-5</c:v>
                </c:pt>
                <c:pt idx="1927">
                  <c:v>1.84E-4</c:v>
                </c:pt>
                <c:pt idx="1928">
                  <c:v>1.5799999999999999E-4</c:v>
                </c:pt>
                <c:pt idx="1929">
                  <c:v>1.7100000000000001E-4</c:v>
                </c:pt>
                <c:pt idx="1930">
                  <c:v>1.6799999999999999E-4</c:v>
                </c:pt>
                <c:pt idx="1931">
                  <c:v>1.3999999999999999E-4</c:v>
                </c:pt>
                <c:pt idx="1932">
                  <c:v>1.26E-4</c:v>
                </c:pt>
                <c:pt idx="1933">
                  <c:v>1.44E-4</c:v>
                </c:pt>
                <c:pt idx="1934">
                  <c:v>1.94E-4</c:v>
                </c:pt>
                <c:pt idx="1935">
                  <c:v>1.3799999999999999E-4</c:v>
                </c:pt>
                <c:pt idx="1936">
                  <c:v>3.7775000000000003E-2</c:v>
                </c:pt>
                <c:pt idx="1937">
                  <c:v>1.27E-4</c:v>
                </c:pt>
                <c:pt idx="1938">
                  <c:v>1.3300000000000001E-4</c:v>
                </c:pt>
                <c:pt idx="1939">
                  <c:v>1.13E-4</c:v>
                </c:pt>
                <c:pt idx="1940">
                  <c:v>1.17E-4</c:v>
                </c:pt>
                <c:pt idx="1941">
                  <c:v>9.6000000000000002E-5</c:v>
                </c:pt>
                <c:pt idx="1942">
                  <c:v>1.0399999999999999E-4</c:v>
                </c:pt>
                <c:pt idx="1943">
                  <c:v>1.03E-4</c:v>
                </c:pt>
                <c:pt idx="1944">
                  <c:v>1.15E-4</c:v>
                </c:pt>
                <c:pt idx="1945">
                  <c:v>7.7999999999999999E-5</c:v>
                </c:pt>
                <c:pt idx="1946">
                  <c:v>9.0000000000000006E-5</c:v>
                </c:pt>
                <c:pt idx="1947">
                  <c:v>1.0399999999999999E-4</c:v>
                </c:pt>
                <c:pt idx="1948">
                  <c:v>1.01E-4</c:v>
                </c:pt>
                <c:pt idx="1949">
                  <c:v>1.06E-4</c:v>
                </c:pt>
                <c:pt idx="1950">
                  <c:v>8.5000000000000006E-5</c:v>
                </c:pt>
                <c:pt idx="1951">
                  <c:v>9.3999999999999994E-5</c:v>
                </c:pt>
                <c:pt idx="1952">
                  <c:v>9.1000000000000003E-5</c:v>
                </c:pt>
                <c:pt idx="1953">
                  <c:v>9.2999999999999997E-5</c:v>
                </c:pt>
                <c:pt idx="1954">
                  <c:v>1.0399999999999999E-4</c:v>
                </c:pt>
                <c:pt idx="1955">
                  <c:v>1.1900000000000001E-4</c:v>
                </c:pt>
                <c:pt idx="1956">
                  <c:v>8.2999999999999998E-5</c:v>
                </c:pt>
                <c:pt idx="1957">
                  <c:v>1.1E-4</c:v>
                </c:pt>
                <c:pt idx="1958">
                  <c:v>8.0000000000000007E-5</c:v>
                </c:pt>
                <c:pt idx="1959">
                  <c:v>9.2E-5</c:v>
                </c:pt>
                <c:pt idx="1960">
                  <c:v>1.07E-4</c:v>
                </c:pt>
                <c:pt idx="1961">
                  <c:v>8.0000000000000007E-5</c:v>
                </c:pt>
                <c:pt idx="1962">
                  <c:v>5.5000000000000002E-5</c:v>
                </c:pt>
                <c:pt idx="1963">
                  <c:v>1.11E-4</c:v>
                </c:pt>
                <c:pt idx="1964">
                  <c:v>8.2000000000000001E-5</c:v>
                </c:pt>
                <c:pt idx="1965">
                  <c:v>5.7000000000000003E-5</c:v>
                </c:pt>
                <c:pt idx="1966">
                  <c:v>1.1400000000000001E-4</c:v>
                </c:pt>
                <c:pt idx="1967">
                  <c:v>7.1000000000000005E-5</c:v>
                </c:pt>
                <c:pt idx="1968">
                  <c:v>5.5999999999999999E-5</c:v>
                </c:pt>
                <c:pt idx="1969">
                  <c:v>1.17E-4</c:v>
                </c:pt>
                <c:pt idx="1970">
                  <c:v>7.3999999999999996E-5</c:v>
                </c:pt>
                <c:pt idx="1971">
                  <c:v>5.5000000000000002E-5</c:v>
                </c:pt>
                <c:pt idx="1972">
                  <c:v>1.12E-4</c:v>
                </c:pt>
                <c:pt idx="1973">
                  <c:v>8.8999999999999995E-5</c:v>
                </c:pt>
                <c:pt idx="1974">
                  <c:v>7.4999999999999993E-5</c:v>
                </c:pt>
                <c:pt idx="1975">
                  <c:v>1.13E-4</c:v>
                </c:pt>
                <c:pt idx="1976">
                  <c:v>6.7000000000000002E-5</c:v>
                </c:pt>
                <c:pt idx="1977">
                  <c:v>9.2E-5</c:v>
                </c:pt>
                <c:pt idx="1978">
                  <c:v>1.0399999999999999E-4</c:v>
                </c:pt>
                <c:pt idx="1979">
                  <c:v>8.2999999999999998E-5</c:v>
                </c:pt>
                <c:pt idx="1980">
                  <c:v>6.6000000000000005E-5</c:v>
                </c:pt>
                <c:pt idx="1981">
                  <c:v>1.1900000000000001E-4</c:v>
                </c:pt>
                <c:pt idx="1982">
                  <c:v>8.5000000000000006E-5</c:v>
                </c:pt>
                <c:pt idx="1983">
                  <c:v>5.5000000000000002E-5</c:v>
                </c:pt>
                <c:pt idx="1984">
                  <c:v>9.7E-5</c:v>
                </c:pt>
                <c:pt idx="1985">
                  <c:v>8.3999999999999995E-5</c:v>
                </c:pt>
                <c:pt idx="1986">
                  <c:v>9.2999999999999997E-5</c:v>
                </c:pt>
                <c:pt idx="1987">
                  <c:v>1.3200000000000001E-4</c:v>
                </c:pt>
                <c:pt idx="1988">
                  <c:v>6.2000000000000003E-5</c:v>
                </c:pt>
                <c:pt idx="1989">
                  <c:v>7.7000000000000001E-5</c:v>
                </c:pt>
                <c:pt idx="1990">
                  <c:v>1.02E-4</c:v>
                </c:pt>
                <c:pt idx="1991">
                  <c:v>9.3999999999999994E-5</c:v>
                </c:pt>
                <c:pt idx="1992">
                  <c:v>1.1900000000000001E-4</c:v>
                </c:pt>
                <c:pt idx="1993">
                  <c:v>1.35E-4</c:v>
                </c:pt>
                <c:pt idx="1994">
                  <c:v>9.3999999999999994E-5</c:v>
                </c:pt>
                <c:pt idx="1995">
                  <c:v>1.12E-4</c:v>
                </c:pt>
                <c:pt idx="1996">
                  <c:v>1.0900000000000001E-4</c:v>
                </c:pt>
                <c:pt idx="1997">
                  <c:v>1.05E-4</c:v>
                </c:pt>
                <c:pt idx="1998">
                  <c:v>1.0900000000000001E-4</c:v>
                </c:pt>
                <c:pt idx="1999">
                  <c:v>9.3999999999999994E-5</c:v>
                </c:pt>
                <c:pt idx="2000">
                  <c:v>8.0000000000000007E-5</c:v>
                </c:pt>
                <c:pt idx="2001">
                  <c:v>7.7000000000000001E-5</c:v>
                </c:pt>
                <c:pt idx="2002">
                  <c:v>8.7999999999999998E-5</c:v>
                </c:pt>
                <c:pt idx="2003">
                  <c:v>5.8E-5</c:v>
                </c:pt>
                <c:pt idx="2004">
                  <c:v>1.02E-4</c:v>
                </c:pt>
                <c:pt idx="2005">
                  <c:v>7.2000000000000002E-5</c:v>
                </c:pt>
                <c:pt idx="2006">
                  <c:v>6.7000000000000002E-5</c:v>
                </c:pt>
                <c:pt idx="2007">
                  <c:v>9.7999999999999997E-5</c:v>
                </c:pt>
                <c:pt idx="2008">
                  <c:v>7.8999999999999996E-5</c:v>
                </c:pt>
                <c:pt idx="2009">
                  <c:v>5.3000000000000001E-5</c:v>
                </c:pt>
                <c:pt idx="2010">
                  <c:v>1.2E-4</c:v>
                </c:pt>
                <c:pt idx="2011">
                  <c:v>6.7999999999999999E-5</c:v>
                </c:pt>
                <c:pt idx="2012">
                  <c:v>5.3000000000000001E-5</c:v>
                </c:pt>
                <c:pt idx="2013">
                  <c:v>1.21E-4</c:v>
                </c:pt>
                <c:pt idx="2014">
                  <c:v>7.7000000000000001E-5</c:v>
                </c:pt>
                <c:pt idx="2015">
                  <c:v>5.8999999999999998E-5</c:v>
                </c:pt>
                <c:pt idx="2016">
                  <c:v>9.8999999999999994E-5</c:v>
                </c:pt>
                <c:pt idx="2017">
                  <c:v>7.2000000000000002E-5</c:v>
                </c:pt>
                <c:pt idx="2018">
                  <c:v>7.3999999999999996E-5</c:v>
                </c:pt>
                <c:pt idx="2019">
                  <c:v>1.08E-4</c:v>
                </c:pt>
                <c:pt idx="2020">
                  <c:v>7.6000000000000004E-5</c:v>
                </c:pt>
                <c:pt idx="2021">
                  <c:v>7.8999999999999996E-5</c:v>
                </c:pt>
                <c:pt idx="2022">
                  <c:v>1.15E-4</c:v>
                </c:pt>
                <c:pt idx="2023">
                  <c:v>6.3999999999999997E-5</c:v>
                </c:pt>
                <c:pt idx="2024">
                  <c:v>7.8999999999999996E-5</c:v>
                </c:pt>
                <c:pt idx="2025">
                  <c:v>1.18E-4</c:v>
                </c:pt>
                <c:pt idx="2026">
                  <c:v>5.8999999999999998E-5</c:v>
                </c:pt>
                <c:pt idx="2027">
                  <c:v>6.3E-5</c:v>
                </c:pt>
                <c:pt idx="2028">
                  <c:v>1.13E-4</c:v>
                </c:pt>
                <c:pt idx="2029">
                  <c:v>6.3E-5</c:v>
                </c:pt>
                <c:pt idx="2030">
                  <c:v>6.7999999999999999E-5</c:v>
                </c:pt>
                <c:pt idx="2031">
                  <c:v>9.0000000000000006E-5</c:v>
                </c:pt>
                <c:pt idx="2032">
                  <c:v>5.5000000000000002E-5</c:v>
                </c:pt>
                <c:pt idx="2033">
                  <c:v>5.0000000000000002E-5</c:v>
                </c:pt>
                <c:pt idx="2034">
                  <c:v>7.8999999999999996E-5</c:v>
                </c:pt>
                <c:pt idx="2035">
                  <c:v>5.1E-5</c:v>
                </c:pt>
                <c:pt idx="2036">
                  <c:v>2.3E-5</c:v>
                </c:pt>
                <c:pt idx="2037">
                  <c:v>9.0000000000000006E-5</c:v>
                </c:pt>
                <c:pt idx="2038">
                  <c:v>7.2999999999999999E-5</c:v>
                </c:pt>
                <c:pt idx="2039">
                  <c:v>5.5000000000000002E-5</c:v>
                </c:pt>
                <c:pt idx="2040">
                  <c:v>1.15E-4</c:v>
                </c:pt>
                <c:pt idx="2041">
                  <c:v>9.6000000000000002E-5</c:v>
                </c:pt>
                <c:pt idx="2042">
                  <c:v>8.1000000000000004E-5</c:v>
                </c:pt>
                <c:pt idx="2043">
                  <c:v>1.05E-4</c:v>
                </c:pt>
                <c:pt idx="2044">
                  <c:v>8.2000000000000001E-5</c:v>
                </c:pt>
                <c:pt idx="2045">
                  <c:v>8.2999999999999998E-5</c:v>
                </c:pt>
                <c:pt idx="2046">
                  <c:v>1.07E-4</c:v>
                </c:pt>
                <c:pt idx="2047">
                  <c:v>3.3612000000000003E-2</c:v>
                </c:pt>
                <c:pt idx="2048">
                  <c:v>8.7000000000000001E-5</c:v>
                </c:pt>
                <c:pt idx="2049">
                  <c:v>1E-4</c:v>
                </c:pt>
                <c:pt idx="2050">
                  <c:v>8.1000000000000004E-5</c:v>
                </c:pt>
                <c:pt idx="2051">
                  <c:v>1.11E-4</c:v>
                </c:pt>
                <c:pt idx="2052">
                  <c:v>1.3300000000000001E-4</c:v>
                </c:pt>
                <c:pt idx="2053">
                  <c:v>9.3999999999999994E-5</c:v>
                </c:pt>
                <c:pt idx="2054">
                  <c:v>8.5000000000000006E-5</c:v>
                </c:pt>
                <c:pt idx="2055">
                  <c:v>1.1400000000000001E-4</c:v>
                </c:pt>
                <c:pt idx="2056">
                  <c:v>8.7999999999999998E-5</c:v>
                </c:pt>
                <c:pt idx="2057">
                  <c:v>5.5999999999999999E-5</c:v>
                </c:pt>
                <c:pt idx="2058">
                  <c:v>1.2300000000000001E-4</c:v>
                </c:pt>
                <c:pt idx="2059">
                  <c:v>9.5000000000000005E-5</c:v>
                </c:pt>
                <c:pt idx="2060">
                  <c:v>6.3999999999999997E-5</c:v>
                </c:pt>
                <c:pt idx="2061">
                  <c:v>1.08E-4</c:v>
                </c:pt>
                <c:pt idx="2062">
                  <c:v>6.6000000000000005E-5</c:v>
                </c:pt>
                <c:pt idx="2063">
                  <c:v>5.1E-5</c:v>
                </c:pt>
                <c:pt idx="2064">
                  <c:v>8.6000000000000003E-5</c:v>
                </c:pt>
                <c:pt idx="2065">
                  <c:v>1.2324E-2</c:v>
                </c:pt>
                <c:pt idx="2066">
                  <c:v>8.5000000000000006E-5</c:v>
                </c:pt>
                <c:pt idx="2067">
                  <c:v>8.7000000000000001E-5</c:v>
                </c:pt>
                <c:pt idx="2068">
                  <c:v>7.7000000000000001E-5</c:v>
                </c:pt>
                <c:pt idx="2069">
                  <c:v>5.7000000000000003E-5</c:v>
                </c:pt>
                <c:pt idx="2070">
                  <c:v>1.08E-4</c:v>
                </c:pt>
                <c:pt idx="2071">
                  <c:v>6.0000000000000002E-5</c:v>
                </c:pt>
                <c:pt idx="2072">
                  <c:v>6.6000000000000005E-5</c:v>
                </c:pt>
                <c:pt idx="2073">
                  <c:v>1.21E-4</c:v>
                </c:pt>
                <c:pt idx="2074">
                  <c:v>7.1000000000000005E-5</c:v>
                </c:pt>
                <c:pt idx="2075">
                  <c:v>9.5000000000000005E-5</c:v>
                </c:pt>
                <c:pt idx="2076">
                  <c:v>1.2400000000000001E-4</c:v>
                </c:pt>
                <c:pt idx="2077">
                  <c:v>6.9999999999999994E-5</c:v>
                </c:pt>
                <c:pt idx="2078">
                  <c:v>7.6000000000000004E-5</c:v>
                </c:pt>
                <c:pt idx="2079">
                  <c:v>1.15E-4</c:v>
                </c:pt>
                <c:pt idx="2080">
                  <c:v>9.1000000000000003E-5</c:v>
                </c:pt>
                <c:pt idx="2081">
                  <c:v>7.1000000000000005E-5</c:v>
                </c:pt>
                <c:pt idx="2082">
                  <c:v>1.0399999999999999E-4</c:v>
                </c:pt>
                <c:pt idx="2083">
                  <c:v>7.4999999999999993E-5</c:v>
                </c:pt>
                <c:pt idx="2084">
                  <c:v>5.3000000000000001E-5</c:v>
                </c:pt>
                <c:pt idx="2085">
                  <c:v>1.11E-4</c:v>
                </c:pt>
                <c:pt idx="2086">
                  <c:v>6.0999999999999999E-5</c:v>
                </c:pt>
                <c:pt idx="2087">
                  <c:v>7.7000000000000001E-5</c:v>
                </c:pt>
                <c:pt idx="2088">
                  <c:v>1.06E-4</c:v>
                </c:pt>
                <c:pt idx="2089">
                  <c:v>8.6000000000000003E-5</c:v>
                </c:pt>
                <c:pt idx="2090">
                  <c:v>5.3000000000000001E-5</c:v>
                </c:pt>
                <c:pt idx="2091">
                  <c:v>1.1900000000000001E-4</c:v>
                </c:pt>
                <c:pt idx="2092">
                  <c:v>6.4999999999999994E-5</c:v>
                </c:pt>
                <c:pt idx="2093">
                  <c:v>6.9999999999999994E-5</c:v>
                </c:pt>
                <c:pt idx="2094">
                  <c:v>9.5000000000000005E-5</c:v>
                </c:pt>
                <c:pt idx="2095">
                  <c:v>6.7999999999999999E-5</c:v>
                </c:pt>
                <c:pt idx="2096">
                  <c:v>7.4999999999999993E-5</c:v>
                </c:pt>
                <c:pt idx="2097">
                  <c:v>1.12E-4</c:v>
                </c:pt>
                <c:pt idx="2098">
                  <c:v>6.7999999999999999E-5</c:v>
                </c:pt>
                <c:pt idx="2099">
                  <c:v>5.3000000000000001E-5</c:v>
                </c:pt>
                <c:pt idx="2100">
                  <c:v>1.0399999999999999E-4</c:v>
                </c:pt>
                <c:pt idx="2101">
                  <c:v>8.2999999999999998E-5</c:v>
                </c:pt>
                <c:pt idx="2102">
                  <c:v>5.5999999999999999E-5</c:v>
                </c:pt>
                <c:pt idx="2103">
                  <c:v>1.0900000000000001E-4</c:v>
                </c:pt>
                <c:pt idx="2104">
                  <c:v>6.2000000000000003E-5</c:v>
                </c:pt>
                <c:pt idx="2105">
                  <c:v>9.2999999999999997E-5</c:v>
                </c:pt>
                <c:pt idx="2106">
                  <c:v>9.7999999999999997E-5</c:v>
                </c:pt>
                <c:pt idx="2107">
                  <c:v>7.3999999999999996E-5</c:v>
                </c:pt>
                <c:pt idx="2108">
                  <c:v>9.0000000000000006E-5</c:v>
                </c:pt>
                <c:pt idx="2109">
                  <c:v>9.2E-5</c:v>
                </c:pt>
                <c:pt idx="2110">
                  <c:v>8.2999999999999998E-5</c:v>
                </c:pt>
                <c:pt idx="2111">
                  <c:v>6.9999999999999994E-5</c:v>
                </c:pt>
                <c:pt idx="2112">
                  <c:v>1.1400000000000001E-4</c:v>
                </c:pt>
                <c:pt idx="2113">
                  <c:v>1.2891E-2</c:v>
                </c:pt>
                <c:pt idx="2114">
                  <c:v>5.7000000000000003E-5</c:v>
                </c:pt>
                <c:pt idx="2115">
                  <c:v>1.22E-4</c:v>
                </c:pt>
                <c:pt idx="2116">
                  <c:v>6.6000000000000005E-5</c:v>
                </c:pt>
                <c:pt idx="2117">
                  <c:v>4.8000000000000001E-5</c:v>
                </c:pt>
                <c:pt idx="2118">
                  <c:v>1.27E-4</c:v>
                </c:pt>
                <c:pt idx="2119">
                  <c:v>8.8999999999999995E-5</c:v>
                </c:pt>
                <c:pt idx="2120">
                  <c:v>6.7000000000000002E-5</c:v>
                </c:pt>
                <c:pt idx="2121">
                  <c:v>1.2799999999999999E-4</c:v>
                </c:pt>
                <c:pt idx="2122">
                  <c:v>8.2999999999999998E-5</c:v>
                </c:pt>
                <c:pt idx="2123">
                  <c:v>8.8999999999999995E-5</c:v>
                </c:pt>
                <c:pt idx="2124">
                  <c:v>1.1900000000000001E-4</c:v>
                </c:pt>
                <c:pt idx="2125">
                  <c:v>8.6000000000000003E-5</c:v>
                </c:pt>
                <c:pt idx="2126">
                  <c:v>3.8871000000000003E-2</c:v>
                </c:pt>
                <c:pt idx="2127">
                  <c:v>8.5000000000000006E-5</c:v>
                </c:pt>
                <c:pt idx="2128">
                  <c:v>1.5677E-2</c:v>
                </c:pt>
                <c:pt idx="2129">
                  <c:v>6.0999999999999999E-5</c:v>
                </c:pt>
                <c:pt idx="2130">
                  <c:v>8.8999999999999995E-5</c:v>
                </c:pt>
                <c:pt idx="2131">
                  <c:v>6.9999999999999994E-5</c:v>
                </c:pt>
                <c:pt idx="2132">
                  <c:v>9.6000000000000002E-5</c:v>
                </c:pt>
                <c:pt idx="2133">
                  <c:v>1.17E-4</c:v>
                </c:pt>
                <c:pt idx="2134">
                  <c:v>6.9999999999999994E-5</c:v>
                </c:pt>
                <c:pt idx="2135">
                  <c:v>8.8999999999999995E-5</c:v>
                </c:pt>
                <c:pt idx="2136">
                  <c:v>1.3899999999999999E-4</c:v>
                </c:pt>
                <c:pt idx="2137">
                  <c:v>9.3999999999999994E-5</c:v>
                </c:pt>
                <c:pt idx="2138">
                  <c:v>7.7999999999999999E-5</c:v>
                </c:pt>
                <c:pt idx="2139">
                  <c:v>1.45E-4</c:v>
                </c:pt>
                <c:pt idx="2140">
                  <c:v>9.0000000000000006E-5</c:v>
                </c:pt>
                <c:pt idx="2141">
                  <c:v>9.5371999999999998E-2</c:v>
                </c:pt>
                <c:pt idx="2142">
                  <c:v>1.45E-4</c:v>
                </c:pt>
                <c:pt idx="2143">
                  <c:v>1.25E-4</c:v>
                </c:pt>
                <c:pt idx="2144">
                  <c:v>6.4999999999999994E-5</c:v>
                </c:pt>
                <c:pt idx="2145">
                  <c:v>1.35E-4</c:v>
                </c:pt>
                <c:pt idx="2146">
                  <c:v>1.22E-4</c:v>
                </c:pt>
                <c:pt idx="2147">
                  <c:v>7.6000000000000004E-5</c:v>
                </c:pt>
                <c:pt idx="2148">
                  <c:v>1.21E-4</c:v>
                </c:pt>
                <c:pt idx="2149">
                  <c:v>1E-4</c:v>
                </c:pt>
                <c:pt idx="2150">
                  <c:v>1.05E-4</c:v>
                </c:pt>
                <c:pt idx="2151">
                  <c:v>1.2300000000000001E-4</c:v>
                </c:pt>
                <c:pt idx="2152">
                  <c:v>9.2999999999999997E-5</c:v>
                </c:pt>
                <c:pt idx="2153">
                  <c:v>1.12E-4</c:v>
                </c:pt>
                <c:pt idx="2154">
                  <c:v>9.6000000000000002E-5</c:v>
                </c:pt>
                <c:pt idx="2155">
                  <c:v>9.0000000000000006E-5</c:v>
                </c:pt>
                <c:pt idx="2156">
                  <c:v>9.7E-5</c:v>
                </c:pt>
                <c:pt idx="2157">
                  <c:v>1.5982E-2</c:v>
                </c:pt>
                <c:pt idx="2158">
                  <c:v>1.06E-4</c:v>
                </c:pt>
                <c:pt idx="2159">
                  <c:v>1.08E-4</c:v>
                </c:pt>
                <c:pt idx="2160">
                  <c:v>7.3999999999999996E-5</c:v>
                </c:pt>
                <c:pt idx="2161">
                  <c:v>1.03E-4</c:v>
                </c:pt>
                <c:pt idx="2162">
                  <c:v>8.7000000000000001E-5</c:v>
                </c:pt>
                <c:pt idx="2163">
                  <c:v>8.7999999999999998E-5</c:v>
                </c:pt>
                <c:pt idx="2164">
                  <c:v>1.0399999999999999E-4</c:v>
                </c:pt>
                <c:pt idx="2165">
                  <c:v>1.03E-4</c:v>
                </c:pt>
                <c:pt idx="2166">
                  <c:v>9.1000000000000003E-5</c:v>
                </c:pt>
                <c:pt idx="2167">
                  <c:v>1.0900000000000001E-4</c:v>
                </c:pt>
                <c:pt idx="2168">
                  <c:v>1.15E-4</c:v>
                </c:pt>
                <c:pt idx="2169">
                  <c:v>8.3999999999999995E-5</c:v>
                </c:pt>
                <c:pt idx="2170">
                  <c:v>1.06E-4</c:v>
                </c:pt>
                <c:pt idx="2171">
                  <c:v>8.6000000000000003E-5</c:v>
                </c:pt>
                <c:pt idx="2172">
                  <c:v>1.18E-4</c:v>
                </c:pt>
                <c:pt idx="2173">
                  <c:v>9.7999999999999997E-5</c:v>
                </c:pt>
                <c:pt idx="2174">
                  <c:v>9.6000000000000002E-5</c:v>
                </c:pt>
                <c:pt idx="2175">
                  <c:v>1.2799999999999999E-4</c:v>
                </c:pt>
                <c:pt idx="2176">
                  <c:v>6.7999999999999999E-5</c:v>
                </c:pt>
                <c:pt idx="2177">
                  <c:v>7.4999999999999993E-5</c:v>
                </c:pt>
                <c:pt idx="2178">
                  <c:v>1.6100000000000001E-4</c:v>
                </c:pt>
                <c:pt idx="2179">
                  <c:v>1.11E-4</c:v>
                </c:pt>
                <c:pt idx="2180">
                  <c:v>9.2E-5</c:v>
                </c:pt>
                <c:pt idx="2181">
                  <c:v>1.34E-4</c:v>
                </c:pt>
                <c:pt idx="2182">
                  <c:v>1.26E-4</c:v>
                </c:pt>
                <c:pt idx="2183">
                  <c:v>1.03E-4</c:v>
                </c:pt>
                <c:pt idx="2184">
                  <c:v>1.05E-4</c:v>
                </c:pt>
                <c:pt idx="2185">
                  <c:v>1.26E-4</c:v>
                </c:pt>
                <c:pt idx="2186">
                  <c:v>1.3799999999999999E-4</c:v>
                </c:pt>
                <c:pt idx="2187">
                  <c:v>9.5000000000000005E-5</c:v>
                </c:pt>
                <c:pt idx="2188">
                  <c:v>1.6100000000000001E-4</c:v>
                </c:pt>
                <c:pt idx="2189">
                  <c:v>1.2799999999999999E-4</c:v>
                </c:pt>
                <c:pt idx="2190">
                  <c:v>8.6000000000000003E-5</c:v>
                </c:pt>
                <c:pt idx="2191">
                  <c:v>1.16E-4</c:v>
                </c:pt>
                <c:pt idx="2192">
                  <c:v>1.5899999999999999E-4</c:v>
                </c:pt>
                <c:pt idx="2193">
                  <c:v>9.8999999999999994E-5</c:v>
                </c:pt>
                <c:pt idx="2194">
                  <c:v>1.2E-4</c:v>
                </c:pt>
                <c:pt idx="2195">
                  <c:v>9.0000000000000006E-5</c:v>
                </c:pt>
                <c:pt idx="2196">
                  <c:v>1.27E-4</c:v>
                </c:pt>
                <c:pt idx="2197">
                  <c:v>1.2300000000000001E-4</c:v>
                </c:pt>
                <c:pt idx="2198">
                  <c:v>1.1E-4</c:v>
                </c:pt>
                <c:pt idx="2199">
                  <c:v>1.22E-4</c:v>
                </c:pt>
                <c:pt idx="2200">
                  <c:v>1.1E-4</c:v>
                </c:pt>
                <c:pt idx="2201">
                  <c:v>1.1400000000000001E-4</c:v>
                </c:pt>
                <c:pt idx="2202">
                  <c:v>9.2E-5</c:v>
                </c:pt>
                <c:pt idx="2203">
                  <c:v>1.01E-4</c:v>
                </c:pt>
                <c:pt idx="2204">
                  <c:v>1.13E-4</c:v>
                </c:pt>
                <c:pt idx="2205">
                  <c:v>1.05E-4</c:v>
                </c:pt>
                <c:pt idx="2206">
                  <c:v>1.3899999999999999E-4</c:v>
                </c:pt>
                <c:pt idx="2207">
                  <c:v>9.8999999999999994E-5</c:v>
                </c:pt>
                <c:pt idx="2208">
                  <c:v>9.2E-5</c:v>
                </c:pt>
                <c:pt idx="2209">
                  <c:v>1.06E-4</c:v>
                </c:pt>
                <c:pt idx="2210">
                  <c:v>9.2E-5</c:v>
                </c:pt>
                <c:pt idx="2211">
                  <c:v>9.2E-5</c:v>
                </c:pt>
                <c:pt idx="2212">
                  <c:v>1.18E-4</c:v>
                </c:pt>
                <c:pt idx="2213">
                  <c:v>1.12E-4</c:v>
                </c:pt>
                <c:pt idx="2214">
                  <c:v>6.0000000000000002E-5</c:v>
                </c:pt>
                <c:pt idx="2215">
                  <c:v>1.22E-4</c:v>
                </c:pt>
                <c:pt idx="2216">
                  <c:v>1.11E-4</c:v>
                </c:pt>
                <c:pt idx="2217">
                  <c:v>9.1000000000000003E-5</c:v>
                </c:pt>
                <c:pt idx="2218">
                  <c:v>1.3799999999999999E-4</c:v>
                </c:pt>
                <c:pt idx="2219">
                  <c:v>9.1000000000000003E-5</c:v>
                </c:pt>
                <c:pt idx="2220">
                  <c:v>1.12E-4</c:v>
                </c:pt>
                <c:pt idx="2221">
                  <c:v>1.26E-4</c:v>
                </c:pt>
                <c:pt idx="2222">
                  <c:v>1.3899999999999999E-4</c:v>
                </c:pt>
                <c:pt idx="2223">
                  <c:v>1.22E-4</c:v>
                </c:pt>
                <c:pt idx="2224">
                  <c:v>1.2999999999999999E-4</c:v>
                </c:pt>
                <c:pt idx="2225">
                  <c:v>1.11E-4</c:v>
                </c:pt>
                <c:pt idx="2226">
                  <c:v>1.35E-4</c:v>
                </c:pt>
                <c:pt idx="2227">
                  <c:v>1.26E-4</c:v>
                </c:pt>
                <c:pt idx="2228">
                  <c:v>1.3899999999999999E-4</c:v>
                </c:pt>
                <c:pt idx="2229">
                  <c:v>1.3300000000000001E-4</c:v>
                </c:pt>
                <c:pt idx="2230">
                  <c:v>6.7000000000000002E-5</c:v>
                </c:pt>
                <c:pt idx="2231">
                  <c:v>1.4999999999999999E-4</c:v>
                </c:pt>
                <c:pt idx="2232">
                  <c:v>1.27E-4</c:v>
                </c:pt>
                <c:pt idx="2233">
                  <c:v>7.2000000000000002E-5</c:v>
                </c:pt>
                <c:pt idx="2234">
                  <c:v>1.44E-4</c:v>
                </c:pt>
                <c:pt idx="2235">
                  <c:v>8.2000000000000001E-5</c:v>
                </c:pt>
                <c:pt idx="2236">
                  <c:v>6.3999999999999997E-5</c:v>
                </c:pt>
                <c:pt idx="2237">
                  <c:v>1.37E-4</c:v>
                </c:pt>
                <c:pt idx="2238">
                  <c:v>1.1400000000000001E-4</c:v>
                </c:pt>
                <c:pt idx="2239">
                  <c:v>1.21E-4</c:v>
                </c:pt>
                <c:pt idx="2240">
                  <c:v>1.2300000000000001E-4</c:v>
                </c:pt>
                <c:pt idx="2241">
                  <c:v>1.1900000000000001E-4</c:v>
                </c:pt>
                <c:pt idx="2242">
                  <c:v>9.8999999999999994E-5</c:v>
                </c:pt>
                <c:pt idx="2243">
                  <c:v>1.47E-4</c:v>
                </c:pt>
                <c:pt idx="2244">
                  <c:v>1.5899999999999999E-4</c:v>
                </c:pt>
                <c:pt idx="2245">
                  <c:v>8.7000000000000001E-5</c:v>
                </c:pt>
                <c:pt idx="2246">
                  <c:v>1.46E-4</c:v>
                </c:pt>
                <c:pt idx="2247">
                  <c:v>1.5799999999999999E-4</c:v>
                </c:pt>
                <c:pt idx="2248">
                  <c:v>8.5000000000000006E-5</c:v>
                </c:pt>
                <c:pt idx="2249">
                  <c:v>1.26E-4</c:v>
                </c:pt>
                <c:pt idx="2250">
                  <c:v>1.37E-4</c:v>
                </c:pt>
                <c:pt idx="2251">
                  <c:v>8.3999999999999995E-5</c:v>
                </c:pt>
                <c:pt idx="2252">
                  <c:v>1.15E-4</c:v>
                </c:pt>
                <c:pt idx="2253">
                  <c:v>9.2999999999999997E-5</c:v>
                </c:pt>
                <c:pt idx="2254">
                  <c:v>8.8999999999999995E-5</c:v>
                </c:pt>
                <c:pt idx="2255">
                  <c:v>4.4444999999999998E-2</c:v>
                </c:pt>
                <c:pt idx="2256">
                  <c:v>1.1400000000000001E-4</c:v>
                </c:pt>
                <c:pt idx="2257">
                  <c:v>8.6000000000000003E-5</c:v>
                </c:pt>
                <c:pt idx="2258">
                  <c:v>9.1000000000000003E-5</c:v>
                </c:pt>
                <c:pt idx="2259">
                  <c:v>1.27E-4</c:v>
                </c:pt>
                <c:pt idx="2260">
                  <c:v>7.7999999999999999E-5</c:v>
                </c:pt>
                <c:pt idx="2261">
                  <c:v>0.14058100000000001</c:v>
                </c:pt>
                <c:pt idx="2262">
                  <c:v>1.01E-4</c:v>
                </c:pt>
                <c:pt idx="2263">
                  <c:v>9.7999999999999997E-5</c:v>
                </c:pt>
                <c:pt idx="2264">
                  <c:v>1.06E-4</c:v>
                </c:pt>
                <c:pt idx="2265">
                  <c:v>1.0399999999999999E-4</c:v>
                </c:pt>
                <c:pt idx="2266">
                  <c:v>1.4200000000000001E-4</c:v>
                </c:pt>
                <c:pt idx="2267">
                  <c:v>1.03E-4</c:v>
                </c:pt>
                <c:pt idx="2268">
                  <c:v>1.1400000000000001E-4</c:v>
                </c:pt>
                <c:pt idx="2269">
                  <c:v>1.22E-4</c:v>
                </c:pt>
                <c:pt idx="2270">
                  <c:v>9.0000000000000006E-5</c:v>
                </c:pt>
                <c:pt idx="2271">
                  <c:v>1.17E-4</c:v>
                </c:pt>
                <c:pt idx="2272">
                  <c:v>1.12E-4</c:v>
                </c:pt>
                <c:pt idx="2273">
                  <c:v>1.22E-4</c:v>
                </c:pt>
                <c:pt idx="2274">
                  <c:v>1.0399999999999999E-4</c:v>
                </c:pt>
                <c:pt idx="2275">
                  <c:v>1.2E-4</c:v>
                </c:pt>
                <c:pt idx="2276">
                  <c:v>7.8999999999999996E-5</c:v>
                </c:pt>
                <c:pt idx="2277">
                  <c:v>1.07E-4</c:v>
                </c:pt>
                <c:pt idx="2278">
                  <c:v>1.35E-4</c:v>
                </c:pt>
                <c:pt idx="2279">
                  <c:v>8.0000000000000007E-5</c:v>
                </c:pt>
                <c:pt idx="2280">
                  <c:v>1.3999999999999999E-4</c:v>
                </c:pt>
                <c:pt idx="2281">
                  <c:v>1.3799999999999999E-4</c:v>
                </c:pt>
                <c:pt idx="2282">
                  <c:v>9.7999999999999997E-5</c:v>
                </c:pt>
                <c:pt idx="2283">
                  <c:v>1.2E-4</c:v>
                </c:pt>
                <c:pt idx="2284">
                  <c:v>1.2999999999999999E-4</c:v>
                </c:pt>
                <c:pt idx="2285">
                  <c:v>9.8999999999999994E-5</c:v>
                </c:pt>
                <c:pt idx="2286">
                  <c:v>1.0900000000000001E-4</c:v>
                </c:pt>
                <c:pt idx="2287">
                  <c:v>1.4545000000000001E-2</c:v>
                </c:pt>
                <c:pt idx="2288">
                  <c:v>1.1400000000000001E-4</c:v>
                </c:pt>
                <c:pt idx="2289">
                  <c:v>9.2E-5</c:v>
                </c:pt>
                <c:pt idx="2290">
                  <c:v>9.7999999999999997E-5</c:v>
                </c:pt>
                <c:pt idx="2291">
                  <c:v>1.03E-4</c:v>
                </c:pt>
                <c:pt idx="2292">
                  <c:v>1.0900000000000001E-4</c:v>
                </c:pt>
                <c:pt idx="2293">
                  <c:v>9.2E-5</c:v>
                </c:pt>
                <c:pt idx="2294">
                  <c:v>8.7000000000000001E-5</c:v>
                </c:pt>
                <c:pt idx="2295">
                  <c:v>1.08E-4</c:v>
                </c:pt>
                <c:pt idx="2296">
                  <c:v>1.1900000000000001E-4</c:v>
                </c:pt>
                <c:pt idx="2297">
                  <c:v>9.7999999999999997E-5</c:v>
                </c:pt>
                <c:pt idx="2298">
                  <c:v>1.17E-4</c:v>
                </c:pt>
                <c:pt idx="2299">
                  <c:v>9.7E-5</c:v>
                </c:pt>
                <c:pt idx="2300">
                  <c:v>1.03E-4</c:v>
                </c:pt>
                <c:pt idx="2301">
                  <c:v>1.18E-4</c:v>
                </c:pt>
                <c:pt idx="2302">
                  <c:v>1.1400000000000001E-4</c:v>
                </c:pt>
                <c:pt idx="2303">
                  <c:v>1.18E-4</c:v>
                </c:pt>
                <c:pt idx="2304">
                  <c:v>1.08E-4</c:v>
                </c:pt>
                <c:pt idx="2305">
                  <c:v>1.22E-4</c:v>
                </c:pt>
                <c:pt idx="2306">
                  <c:v>1.11E-4</c:v>
                </c:pt>
                <c:pt idx="2307">
                  <c:v>1.1E-4</c:v>
                </c:pt>
                <c:pt idx="2308">
                  <c:v>1.37E-4</c:v>
                </c:pt>
                <c:pt idx="2309">
                  <c:v>1.1400000000000001E-4</c:v>
                </c:pt>
                <c:pt idx="2310">
                  <c:v>7.4999999999999993E-5</c:v>
                </c:pt>
                <c:pt idx="2311">
                  <c:v>1.07E-4</c:v>
                </c:pt>
                <c:pt idx="2312">
                  <c:v>1.18E-4</c:v>
                </c:pt>
                <c:pt idx="2313">
                  <c:v>8.8999999999999995E-5</c:v>
                </c:pt>
                <c:pt idx="2314">
                  <c:v>1.2400000000000001E-4</c:v>
                </c:pt>
                <c:pt idx="2315">
                  <c:v>1.4100000000000001E-4</c:v>
                </c:pt>
                <c:pt idx="2316">
                  <c:v>6.8999999999999997E-5</c:v>
                </c:pt>
                <c:pt idx="2317">
                  <c:v>1.2E-4</c:v>
                </c:pt>
                <c:pt idx="2318">
                  <c:v>1.18E-4</c:v>
                </c:pt>
                <c:pt idx="2319">
                  <c:v>1E-4</c:v>
                </c:pt>
                <c:pt idx="2320">
                  <c:v>5.8790000000000002E-2</c:v>
                </c:pt>
                <c:pt idx="2321">
                  <c:v>7.2000000000000002E-5</c:v>
                </c:pt>
                <c:pt idx="2322">
                  <c:v>8.0000000000000007E-5</c:v>
                </c:pt>
                <c:pt idx="2323">
                  <c:v>1.1400000000000001E-4</c:v>
                </c:pt>
                <c:pt idx="2324">
                  <c:v>9.0000000000000006E-5</c:v>
                </c:pt>
                <c:pt idx="2325">
                  <c:v>6.2000000000000003E-5</c:v>
                </c:pt>
                <c:pt idx="2326">
                  <c:v>1.0900000000000001E-4</c:v>
                </c:pt>
                <c:pt idx="2327">
                  <c:v>6.7000000000000002E-5</c:v>
                </c:pt>
                <c:pt idx="2328">
                  <c:v>7.6000000000000004E-5</c:v>
                </c:pt>
                <c:pt idx="2329">
                  <c:v>1.18E-4</c:v>
                </c:pt>
                <c:pt idx="2330">
                  <c:v>6.2000000000000003E-5</c:v>
                </c:pt>
                <c:pt idx="2331">
                  <c:v>6.7999999999999999E-5</c:v>
                </c:pt>
                <c:pt idx="2332">
                  <c:v>9.8999999999999994E-5</c:v>
                </c:pt>
                <c:pt idx="2333">
                  <c:v>7.1000000000000005E-5</c:v>
                </c:pt>
                <c:pt idx="2334">
                  <c:v>7.1000000000000005E-5</c:v>
                </c:pt>
                <c:pt idx="2335">
                  <c:v>1.03E-4</c:v>
                </c:pt>
                <c:pt idx="2336">
                  <c:v>5.8E-5</c:v>
                </c:pt>
                <c:pt idx="2337">
                  <c:v>6.7000000000000002E-5</c:v>
                </c:pt>
                <c:pt idx="2338">
                  <c:v>9.5000000000000005E-5</c:v>
                </c:pt>
                <c:pt idx="2339">
                  <c:v>6.8999999999999997E-5</c:v>
                </c:pt>
                <c:pt idx="2340">
                  <c:v>6.7999999999999999E-5</c:v>
                </c:pt>
                <c:pt idx="2341">
                  <c:v>9.1000000000000003E-5</c:v>
                </c:pt>
                <c:pt idx="2342">
                  <c:v>6.9999999999999994E-5</c:v>
                </c:pt>
                <c:pt idx="2343">
                  <c:v>6.9999999999999994E-5</c:v>
                </c:pt>
                <c:pt idx="2344">
                  <c:v>9.3999999999999994E-5</c:v>
                </c:pt>
                <c:pt idx="2345">
                  <c:v>6.9999999999999994E-5</c:v>
                </c:pt>
                <c:pt idx="2346">
                  <c:v>7.2999999999999999E-5</c:v>
                </c:pt>
                <c:pt idx="2347">
                  <c:v>1.06E-4</c:v>
                </c:pt>
                <c:pt idx="2348">
                  <c:v>7.8999999999999996E-5</c:v>
                </c:pt>
                <c:pt idx="2349">
                  <c:v>5.3999999999999998E-5</c:v>
                </c:pt>
                <c:pt idx="2350">
                  <c:v>9.7E-5</c:v>
                </c:pt>
                <c:pt idx="2351">
                  <c:v>7.7000000000000001E-5</c:v>
                </c:pt>
                <c:pt idx="2352">
                  <c:v>6.6000000000000005E-5</c:v>
                </c:pt>
                <c:pt idx="2353">
                  <c:v>1.2300000000000001E-4</c:v>
                </c:pt>
                <c:pt idx="2354">
                  <c:v>9.6000000000000002E-5</c:v>
                </c:pt>
                <c:pt idx="2355">
                  <c:v>7.2000000000000002E-5</c:v>
                </c:pt>
                <c:pt idx="2356">
                  <c:v>1.08E-4</c:v>
                </c:pt>
                <c:pt idx="2357">
                  <c:v>8.2999999999999998E-5</c:v>
                </c:pt>
                <c:pt idx="2358">
                  <c:v>5.8E-5</c:v>
                </c:pt>
                <c:pt idx="2359">
                  <c:v>1.17E-4</c:v>
                </c:pt>
                <c:pt idx="2360">
                  <c:v>9.3999999999999994E-5</c:v>
                </c:pt>
                <c:pt idx="2361">
                  <c:v>1E-4</c:v>
                </c:pt>
                <c:pt idx="2362">
                  <c:v>1.2E-4</c:v>
                </c:pt>
                <c:pt idx="2363">
                  <c:v>7.1000000000000005E-5</c:v>
                </c:pt>
                <c:pt idx="2364">
                  <c:v>5.5000000000000002E-5</c:v>
                </c:pt>
                <c:pt idx="2365">
                  <c:v>1.1E-4</c:v>
                </c:pt>
                <c:pt idx="2366">
                  <c:v>8.2000000000000001E-5</c:v>
                </c:pt>
                <c:pt idx="2367">
                  <c:v>5.5000000000000002E-5</c:v>
                </c:pt>
                <c:pt idx="2368">
                  <c:v>1.54E-4</c:v>
                </c:pt>
                <c:pt idx="2369">
                  <c:v>1.34E-4</c:v>
                </c:pt>
                <c:pt idx="2370">
                  <c:v>9.2999999999999997E-5</c:v>
                </c:pt>
                <c:pt idx="2371">
                  <c:v>1.7100000000000001E-4</c:v>
                </c:pt>
                <c:pt idx="2372">
                  <c:v>1.5799999999999999E-4</c:v>
                </c:pt>
                <c:pt idx="2373">
                  <c:v>1.45E-4</c:v>
                </c:pt>
                <c:pt idx="2374">
                  <c:v>1.83E-4</c:v>
                </c:pt>
                <c:pt idx="2375">
                  <c:v>1.8699999999999999E-4</c:v>
                </c:pt>
                <c:pt idx="2376">
                  <c:v>1.83E-4</c:v>
                </c:pt>
                <c:pt idx="2377">
                  <c:v>1.45E-4</c:v>
                </c:pt>
                <c:pt idx="2378">
                  <c:v>1.22E-4</c:v>
                </c:pt>
                <c:pt idx="2379">
                  <c:v>1.0900000000000001E-4</c:v>
                </c:pt>
                <c:pt idx="2380">
                  <c:v>1.3999999999999999E-4</c:v>
                </c:pt>
                <c:pt idx="2381">
                  <c:v>1.15E-4</c:v>
                </c:pt>
                <c:pt idx="2382">
                  <c:v>1.2999999999999999E-4</c:v>
                </c:pt>
                <c:pt idx="2383">
                  <c:v>1.4899999999999999E-4</c:v>
                </c:pt>
                <c:pt idx="2384">
                  <c:v>1.2400000000000001E-4</c:v>
                </c:pt>
                <c:pt idx="2385">
                  <c:v>1.1400000000000001E-4</c:v>
                </c:pt>
                <c:pt idx="2386">
                  <c:v>1.5300000000000001E-4</c:v>
                </c:pt>
                <c:pt idx="2387">
                  <c:v>1.5300000000000001E-4</c:v>
                </c:pt>
                <c:pt idx="2388">
                  <c:v>1.13E-4</c:v>
                </c:pt>
                <c:pt idx="2389">
                  <c:v>1.6699999999999999E-4</c:v>
                </c:pt>
                <c:pt idx="2390">
                  <c:v>1.27E-4</c:v>
                </c:pt>
                <c:pt idx="2391">
                  <c:v>1.15E-4</c:v>
                </c:pt>
                <c:pt idx="2392">
                  <c:v>1.26E-4</c:v>
                </c:pt>
                <c:pt idx="2393">
                  <c:v>1.2300000000000001E-4</c:v>
                </c:pt>
                <c:pt idx="2394">
                  <c:v>1.15E-4</c:v>
                </c:pt>
                <c:pt idx="2395">
                  <c:v>1.47E-4</c:v>
                </c:pt>
                <c:pt idx="2396">
                  <c:v>1.21E-4</c:v>
                </c:pt>
                <c:pt idx="2397">
                  <c:v>7.7000000000000001E-5</c:v>
                </c:pt>
                <c:pt idx="2398">
                  <c:v>1.35E-4</c:v>
                </c:pt>
                <c:pt idx="2399">
                  <c:v>1.08E-4</c:v>
                </c:pt>
                <c:pt idx="2400">
                  <c:v>1.11E-4</c:v>
                </c:pt>
                <c:pt idx="2401">
                  <c:v>1.8200000000000001E-4</c:v>
                </c:pt>
                <c:pt idx="2402">
                  <c:v>1.34E-4</c:v>
                </c:pt>
                <c:pt idx="2403">
                  <c:v>1.4300000000000001E-4</c:v>
                </c:pt>
                <c:pt idx="2404">
                  <c:v>1.35E-4</c:v>
                </c:pt>
                <c:pt idx="2405">
                  <c:v>1.3899999999999999E-4</c:v>
                </c:pt>
                <c:pt idx="2406">
                  <c:v>1.27E-4</c:v>
                </c:pt>
                <c:pt idx="2407">
                  <c:v>1.56E-4</c:v>
                </c:pt>
                <c:pt idx="2408">
                  <c:v>1.4899999999999999E-4</c:v>
                </c:pt>
                <c:pt idx="2409">
                  <c:v>9.3999999999999994E-5</c:v>
                </c:pt>
                <c:pt idx="2410">
                  <c:v>1.06E-4</c:v>
                </c:pt>
                <c:pt idx="2411">
                  <c:v>1.18E-4</c:v>
                </c:pt>
                <c:pt idx="2412">
                  <c:v>1.06E-4</c:v>
                </c:pt>
                <c:pt idx="2413">
                  <c:v>1.2400000000000001E-4</c:v>
                </c:pt>
                <c:pt idx="2414">
                  <c:v>1.2799999999999999E-4</c:v>
                </c:pt>
                <c:pt idx="2415">
                  <c:v>1.2899999999999999E-4</c:v>
                </c:pt>
                <c:pt idx="2416">
                  <c:v>1.5827000000000001E-2</c:v>
                </c:pt>
                <c:pt idx="2417">
                  <c:v>1.18E-4</c:v>
                </c:pt>
                <c:pt idx="2418">
                  <c:v>1.36E-4</c:v>
                </c:pt>
                <c:pt idx="2419">
                  <c:v>1.65E-4</c:v>
                </c:pt>
                <c:pt idx="2420">
                  <c:v>1.12E-4</c:v>
                </c:pt>
                <c:pt idx="2421">
                  <c:v>1.08E-4</c:v>
                </c:pt>
                <c:pt idx="2422">
                  <c:v>1.5899999999999999E-4</c:v>
                </c:pt>
                <c:pt idx="2423">
                  <c:v>1.22E-4</c:v>
                </c:pt>
                <c:pt idx="2424">
                  <c:v>1.2999999999999999E-4</c:v>
                </c:pt>
                <c:pt idx="2425">
                  <c:v>1.6899999999999999E-4</c:v>
                </c:pt>
                <c:pt idx="2426">
                  <c:v>1.2799999999999999E-4</c:v>
                </c:pt>
                <c:pt idx="2427">
                  <c:v>1.12E-4</c:v>
                </c:pt>
                <c:pt idx="2428">
                  <c:v>1.35E-4</c:v>
                </c:pt>
                <c:pt idx="2429">
                  <c:v>1.05E-4</c:v>
                </c:pt>
                <c:pt idx="2430">
                  <c:v>9.7999999999999997E-5</c:v>
                </c:pt>
                <c:pt idx="2431">
                  <c:v>1.5899999999999999E-4</c:v>
                </c:pt>
                <c:pt idx="2432">
                  <c:v>1.11E-4</c:v>
                </c:pt>
                <c:pt idx="2433">
                  <c:v>1.25E-4</c:v>
                </c:pt>
                <c:pt idx="2434">
                  <c:v>1.2799999999999999E-4</c:v>
                </c:pt>
                <c:pt idx="2435">
                  <c:v>1.3799999999999999E-4</c:v>
                </c:pt>
                <c:pt idx="2436">
                  <c:v>1.18E-4</c:v>
                </c:pt>
                <c:pt idx="2437">
                  <c:v>1.1900000000000001E-4</c:v>
                </c:pt>
                <c:pt idx="2438">
                  <c:v>8.5000000000000006E-5</c:v>
                </c:pt>
                <c:pt idx="2439">
                  <c:v>1.9095999999999998E-2</c:v>
                </c:pt>
                <c:pt idx="2440">
                  <c:v>1.17E-4</c:v>
                </c:pt>
                <c:pt idx="2441">
                  <c:v>9.2E-5</c:v>
                </c:pt>
                <c:pt idx="2442">
                  <c:v>9.7999999999999997E-5</c:v>
                </c:pt>
                <c:pt idx="2443">
                  <c:v>1.17E-4</c:v>
                </c:pt>
                <c:pt idx="2444">
                  <c:v>8.8999999999999995E-5</c:v>
                </c:pt>
                <c:pt idx="2445">
                  <c:v>1.07E-4</c:v>
                </c:pt>
                <c:pt idx="2446">
                  <c:v>1.05E-4</c:v>
                </c:pt>
                <c:pt idx="2447">
                  <c:v>1.11E-4</c:v>
                </c:pt>
                <c:pt idx="2448">
                  <c:v>1.2899999999999999E-4</c:v>
                </c:pt>
                <c:pt idx="2449">
                  <c:v>1.03E-4</c:v>
                </c:pt>
                <c:pt idx="2450">
                  <c:v>8.8999999999999995E-5</c:v>
                </c:pt>
                <c:pt idx="2451">
                  <c:v>1.07E-4</c:v>
                </c:pt>
                <c:pt idx="2452">
                  <c:v>1.11E-4</c:v>
                </c:pt>
                <c:pt idx="2453">
                  <c:v>7.2999999999999999E-5</c:v>
                </c:pt>
                <c:pt idx="2454">
                  <c:v>9.3999999999999994E-5</c:v>
                </c:pt>
                <c:pt idx="2455">
                  <c:v>1.08E-4</c:v>
                </c:pt>
                <c:pt idx="2456">
                  <c:v>1.02E-4</c:v>
                </c:pt>
                <c:pt idx="2457">
                  <c:v>1.06E-4</c:v>
                </c:pt>
                <c:pt idx="2458">
                  <c:v>1.2400000000000001E-4</c:v>
                </c:pt>
                <c:pt idx="2459">
                  <c:v>6.4999999999999994E-5</c:v>
                </c:pt>
                <c:pt idx="2460">
                  <c:v>7.1000000000000005E-5</c:v>
                </c:pt>
                <c:pt idx="2461">
                  <c:v>1.11E-4</c:v>
                </c:pt>
                <c:pt idx="2462">
                  <c:v>1.15E-4</c:v>
                </c:pt>
                <c:pt idx="2463">
                  <c:v>9.2E-5</c:v>
                </c:pt>
                <c:pt idx="2464">
                  <c:v>1E-4</c:v>
                </c:pt>
                <c:pt idx="2465">
                  <c:v>7.4999999999999993E-5</c:v>
                </c:pt>
                <c:pt idx="2466">
                  <c:v>9.3999999999999994E-5</c:v>
                </c:pt>
                <c:pt idx="2467">
                  <c:v>9.8999999999999994E-5</c:v>
                </c:pt>
                <c:pt idx="2468">
                  <c:v>1.9626000000000001E-2</c:v>
                </c:pt>
                <c:pt idx="2469">
                  <c:v>7.7000000000000001E-5</c:v>
                </c:pt>
                <c:pt idx="2470">
                  <c:v>1.1E-4</c:v>
                </c:pt>
                <c:pt idx="2471">
                  <c:v>7.3999999999999996E-5</c:v>
                </c:pt>
                <c:pt idx="2472">
                  <c:v>5.7000000000000003E-5</c:v>
                </c:pt>
                <c:pt idx="2473">
                  <c:v>9.1000000000000003E-5</c:v>
                </c:pt>
                <c:pt idx="2474">
                  <c:v>7.2000000000000002E-5</c:v>
                </c:pt>
                <c:pt idx="2475">
                  <c:v>7.2999999999999999E-5</c:v>
                </c:pt>
                <c:pt idx="2476">
                  <c:v>1.15E-4</c:v>
                </c:pt>
                <c:pt idx="2477">
                  <c:v>6.7999999999999999E-5</c:v>
                </c:pt>
                <c:pt idx="2478">
                  <c:v>5.3999999999999998E-5</c:v>
                </c:pt>
                <c:pt idx="2479">
                  <c:v>9.7E-5</c:v>
                </c:pt>
                <c:pt idx="2480">
                  <c:v>7.4999999999999993E-5</c:v>
                </c:pt>
                <c:pt idx="2481">
                  <c:v>7.7999999999999999E-5</c:v>
                </c:pt>
                <c:pt idx="2482">
                  <c:v>1.11E-4</c:v>
                </c:pt>
                <c:pt idx="2483">
                  <c:v>7.7999999999999999E-5</c:v>
                </c:pt>
                <c:pt idx="2484">
                  <c:v>8.7999999999999998E-5</c:v>
                </c:pt>
                <c:pt idx="2485">
                  <c:v>1.3100000000000001E-4</c:v>
                </c:pt>
                <c:pt idx="2486">
                  <c:v>1.07E-4</c:v>
                </c:pt>
                <c:pt idx="2487">
                  <c:v>7.7000000000000001E-5</c:v>
                </c:pt>
                <c:pt idx="2488">
                  <c:v>1.2999999999999999E-4</c:v>
                </c:pt>
                <c:pt idx="2489">
                  <c:v>1.0399999999999999E-4</c:v>
                </c:pt>
                <c:pt idx="2490">
                  <c:v>1.1E-4</c:v>
                </c:pt>
                <c:pt idx="2491">
                  <c:v>1.12E-4</c:v>
                </c:pt>
                <c:pt idx="2492">
                  <c:v>1.34E-4</c:v>
                </c:pt>
                <c:pt idx="2493">
                  <c:v>1.2799999999999999E-4</c:v>
                </c:pt>
                <c:pt idx="2494">
                  <c:v>1.15E-4</c:v>
                </c:pt>
                <c:pt idx="2495">
                  <c:v>1.12E-4</c:v>
                </c:pt>
                <c:pt idx="2496">
                  <c:v>1.0900000000000001E-4</c:v>
                </c:pt>
                <c:pt idx="2497">
                  <c:v>8.2999999999999998E-5</c:v>
                </c:pt>
                <c:pt idx="2498">
                  <c:v>1.1E-4</c:v>
                </c:pt>
                <c:pt idx="2499">
                  <c:v>1.0399999999999999E-4</c:v>
                </c:pt>
                <c:pt idx="2500">
                  <c:v>1.27E-4</c:v>
                </c:pt>
                <c:pt idx="2501">
                  <c:v>1.35E-4</c:v>
                </c:pt>
                <c:pt idx="2502">
                  <c:v>9.3999999999999994E-5</c:v>
                </c:pt>
                <c:pt idx="2503">
                  <c:v>1.15E-4</c:v>
                </c:pt>
                <c:pt idx="2504">
                  <c:v>1.21E-4</c:v>
                </c:pt>
                <c:pt idx="2505">
                  <c:v>1.1E-4</c:v>
                </c:pt>
                <c:pt idx="2506">
                  <c:v>1.3100000000000001E-4</c:v>
                </c:pt>
                <c:pt idx="2507">
                  <c:v>1.15E-4</c:v>
                </c:pt>
                <c:pt idx="2508">
                  <c:v>9.3999999999999994E-5</c:v>
                </c:pt>
                <c:pt idx="2509">
                  <c:v>1.07E-4</c:v>
                </c:pt>
                <c:pt idx="2510">
                  <c:v>9.8999999999999994E-5</c:v>
                </c:pt>
                <c:pt idx="2511">
                  <c:v>1.11E-4</c:v>
                </c:pt>
                <c:pt idx="2512">
                  <c:v>1.27E-4</c:v>
                </c:pt>
                <c:pt idx="2513">
                  <c:v>1.02E-4</c:v>
                </c:pt>
                <c:pt idx="2514">
                  <c:v>1.01E-4</c:v>
                </c:pt>
                <c:pt idx="2515">
                  <c:v>1.45E-4</c:v>
                </c:pt>
                <c:pt idx="2516">
                  <c:v>1.13E-4</c:v>
                </c:pt>
                <c:pt idx="2517">
                  <c:v>8.2999999999999998E-5</c:v>
                </c:pt>
                <c:pt idx="2518">
                  <c:v>1.18E-4</c:v>
                </c:pt>
                <c:pt idx="2519">
                  <c:v>1.46E-4</c:v>
                </c:pt>
                <c:pt idx="2520">
                  <c:v>1.3300000000000001E-4</c:v>
                </c:pt>
                <c:pt idx="2521">
                  <c:v>1.2400000000000001E-4</c:v>
                </c:pt>
                <c:pt idx="2522">
                  <c:v>1.22E-4</c:v>
                </c:pt>
                <c:pt idx="2523">
                  <c:v>1.3899999999999999E-4</c:v>
                </c:pt>
                <c:pt idx="2524">
                  <c:v>1.18E-4</c:v>
                </c:pt>
                <c:pt idx="2525">
                  <c:v>1.07E-4</c:v>
                </c:pt>
                <c:pt idx="2526">
                  <c:v>1.21E-4</c:v>
                </c:pt>
                <c:pt idx="2527">
                  <c:v>1.21E-4</c:v>
                </c:pt>
                <c:pt idx="2528">
                  <c:v>9.0000000000000006E-5</c:v>
                </c:pt>
                <c:pt idx="2529">
                  <c:v>1.1E-4</c:v>
                </c:pt>
                <c:pt idx="2530">
                  <c:v>9.6000000000000002E-5</c:v>
                </c:pt>
                <c:pt idx="2531">
                  <c:v>9.1000000000000003E-5</c:v>
                </c:pt>
                <c:pt idx="2532">
                  <c:v>1.7219000000000002E-2</c:v>
                </c:pt>
                <c:pt idx="2533">
                  <c:v>9.5000000000000005E-5</c:v>
                </c:pt>
                <c:pt idx="2534">
                  <c:v>1.12E-4</c:v>
                </c:pt>
                <c:pt idx="2535">
                  <c:v>1.2999999999999999E-4</c:v>
                </c:pt>
                <c:pt idx="2536">
                  <c:v>1.1400000000000001E-4</c:v>
                </c:pt>
                <c:pt idx="2537">
                  <c:v>1.1400000000000001E-4</c:v>
                </c:pt>
                <c:pt idx="2538">
                  <c:v>1.11E-4</c:v>
                </c:pt>
                <c:pt idx="2539">
                  <c:v>1.22E-4</c:v>
                </c:pt>
                <c:pt idx="2540">
                  <c:v>1.17E-4</c:v>
                </c:pt>
                <c:pt idx="2541">
                  <c:v>1.0399999999999999E-4</c:v>
                </c:pt>
                <c:pt idx="2542">
                  <c:v>1.15E-4</c:v>
                </c:pt>
                <c:pt idx="2543">
                  <c:v>1.1E-4</c:v>
                </c:pt>
                <c:pt idx="2544">
                  <c:v>1.13E-4</c:v>
                </c:pt>
                <c:pt idx="2545">
                  <c:v>1.01E-4</c:v>
                </c:pt>
                <c:pt idx="2546">
                  <c:v>1.2799999999999999E-4</c:v>
                </c:pt>
                <c:pt idx="2547">
                  <c:v>8.8999999999999995E-5</c:v>
                </c:pt>
                <c:pt idx="2548">
                  <c:v>1.12E-4</c:v>
                </c:pt>
                <c:pt idx="2549">
                  <c:v>6.8999999999999997E-5</c:v>
                </c:pt>
                <c:pt idx="2550">
                  <c:v>1.12E-4</c:v>
                </c:pt>
                <c:pt idx="2551">
                  <c:v>1.18E-4</c:v>
                </c:pt>
                <c:pt idx="2552">
                  <c:v>9.3999999999999994E-5</c:v>
                </c:pt>
                <c:pt idx="2553">
                  <c:v>1.1400000000000001E-4</c:v>
                </c:pt>
                <c:pt idx="2554">
                  <c:v>1.02E-4</c:v>
                </c:pt>
                <c:pt idx="2555">
                  <c:v>1.05E-4</c:v>
                </c:pt>
                <c:pt idx="2556">
                  <c:v>1.2E-4</c:v>
                </c:pt>
                <c:pt idx="2557">
                  <c:v>1.15E-4</c:v>
                </c:pt>
                <c:pt idx="2558">
                  <c:v>1.4799999999999999E-4</c:v>
                </c:pt>
                <c:pt idx="2559">
                  <c:v>1.3200000000000001E-4</c:v>
                </c:pt>
                <c:pt idx="2560">
                  <c:v>8.1000000000000004E-5</c:v>
                </c:pt>
                <c:pt idx="2561">
                  <c:v>1.3799999999999999E-4</c:v>
                </c:pt>
                <c:pt idx="2562">
                  <c:v>1.01E-4</c:v>
                </c:pt>
                <c:pt idx="2563">
                  <c:v>1.13E-4</c:v>
                </c:pt>
                <c:pt idx="2564">
                  <c:v>1.12E-4</c:v>
                </c:pt>
                <c:pt idx="2565">
                  <c:v>1.2799999999999999E-4</c:v>
                </c:pt>
                <c:pt idx="2566">
                  <c:v>1.1400000000000001E-4</c:v>
                </c:pt>
                <c:pt idx="2567">
                  <c:v>1.1E-4</c:v>
                </c:pt>
                <c:pt idx="2568">
                  <c:v>1.22E-4</c:v>
                </c:pt>
                <c:pt idx="2569">
                  <c:v>1.06E-4</c:v>
                </c:pt>
                <c:pt idx="2570">
                  <c:v>1.06E-4</c:v>
                </c:pt>
                <c:pt idx="2571">
                  <c:v>1.02E-4</c:v>
                </c:pt>
                <c:pt idx="2572">
                  <c:v>8.0000000000000007E-5</c:v>
                </c:pt>
                <c:pt idx="2573">
                  <c:v>9.2E-5</c:v>
                </c:pt>
                <c:pt idx="2574">
                  <c:v>1.02E-4</c:v>
                </c:pt>
                <c:pt idx="2575">
                  <c:v>9.1000000000000003E-5</c:v>
                </c:pt>
                <c:pt idx="2576">
                  <c:v>9.6000000000000002E-5</c:v>
                </c:pt>
                <c:pt idx="2577">
                  <c:v>9.3999999999999994E-5</c:v>
                </c:pt>
                <c:pt idx="2578">
                  <c:v>9.1000000000000003E-5</c:v>
                </c:pt>
                <c:pt idx="2579">
                  <c:v>1.06E-4</c:v>
                </c:pt>
                <c:pt idx="2580">
                  <c:v>1.1E-4</c:v>
                </c:pt>
                <c:pt idx="2581">
                  <c:v>9.6000000000000002E-5</c:v>
                </c:pt>
                <c:pt idx="2582">
                  <c:v>1.1400000000000001E-4</c:v>
                </c:pt>
                <c:pt idx="2583">
                  <c:v>1.07E-4</c:v>
                </c:pt>
                <c:pt idx="2584">
                  <c:v>8.2999999999999998E-5</c:v>
                </c:pt>
                <c:pt idx="2585">
                  <c:v>1.06E-4</c:v>
                </c:pt>
                <c:pt idx="2586">
                  <c:v>9.6000000000000002E-5</c:v>
                </c:pt>
                <c:pt idx="2587">
                  <c:v>9.2E-5</c:v>
                </c:pt>
                <c:pt idx="2588">
                  <c:v>1.36E-4</c:v>
                </c:pt>
                <c:pt idx="2589">
                  <c:v>8.0000000000000007E-5</c:v>
                </c:pt>
                <c:pt idx="2590">
                  <c:v>8.5000000000000006E-5</c:v>
                </c:pt>
                <c:pt idx="2591">
                  <c:v>7.5829999999999995E-2</c:v>
                </c:pt>
                <c:pt idx="2592">
                  <c:v>9.8999999999999994E-5</c:v>
                </c:pt>
                <c:pt idx="2593">
                  <c:v>1.0399999999999999E-4</c:v>
                </c:pt>
                <c:pt idx="2594">
                  <c:v>1.27E-4</c:v>
                </c:pt>
                <c:pt idx="2595">
                  <c:v>1.07E-4</c:v>
                </c:pt>
                <c:pt idx="2596">
                  <c:v>6.2000000000000003E-5</c:v>
                </c:pt>
                <c:pt idx="2597">
                  <c:v>1.13E-4</c:v>
                </c:pt>
                <c:pt idx="2598">
                  <c:v>9.6000000000000002E-5</c:v>
                </c:pt>
                <c:pt idx="2599">
                  <c:v>1.03E-4</c:v>
                </c:pt>
                <c:pt idx="2600">
                  <c:v>1.2999999999999999E-4</c:v>
                </c:pt>
                <c:pt idx="2601">
                  <c:v>8.2000000000000001E-5</c:v>
                </c:pt>
                <c:pt idx="2602">
                  <c:v>9.5000000000000005E-5</c:v>
                </c:pt>
                <c:pt idx="2603">
                  <c:v>1.05E-4</c:v>
                </c:pt>
                <c:pt idx="2604">
                  <c:v>8.0000000000000007E-5</c:v>
                </c:pt>
                <c:pt idx="2605">
                  <c:v>8.3999999999999995E-5</c:v>
                </c:pt>
                <c:pt idx="2606">
                  <c:v>1.05E-4</c:v>
                </c:pt>
                <c:pt idx="2607">
                  <c:v>1.27E-4</c:v>
                </c:pt>
                <c:pt idx="2608">
                  <c:v>1.08E-4</c:v>
                </c:pt>
                <c:pt idx="2609">
                  <c:v>1.26E-4</c:v>
                </c:pt>
                <c:pt idx="2610">
                  <c:v>6.4999999999999994E-5</c:v>
                </c:pt>
                <c:pt idx="2611">
                  <c:v>6.8999999999999997E-5</c:v>
                </c:pt>
                <c:pt idx="2612">
                  <c:v>1.46E-4</c:v>
                </c:pt>
                <c:pt idx="2613">
                  <c:v>8.1000000000000004E-5</c:v>
                </c:pt>
                <c:pt idx="2614">
                  <c:v>5.8E-5</c:v>
                </c:pt>
                <c:pt idx="2615">
                  <c:v>1.07E-4</c:v>
                </c:pt>
                <c:pt idx="2616">
                  <c:v>9.2999999999999997E-5</c:v>
                </c:pt>
                <c:pt idx="2617">
                  <c:v>8.0000000000000007E-5</c:v>
                </c:pt>
                <c:pt idx="2618">
                  <c:v>1.21E-4</c:v>
                </c:pt>
                <c:pt idx="2619">
                  <c:v>7.3999999999999996E-5</c:v>
                </c:pt>
                <c:pt idx="2620">
                  <c:v>9.2999999999999997E-5</c:v>
                </c:pt>
                <c:pt idx="2621">
                  <c:v>1.3999999999999999E-4</c:v>
                </c:pt>
                <c:pt idx="2622">
                  <c:v>8.3999999999999995E-5</c:v>
                </c:pt>
                <c:pt idx="2623">
                  <c:v>1.02E-4</c:v>
                </c:pt>
                <c:pt idx="2624">
                  <c:v>1.2899999999999999E-4</c:v>
                </c:pt>
                <c:pt idx="2625">
                  <c:v>8.2000000000000001E-5</c:v>
                </c:pt>
                <c:pt idx="2626">
                  <c:v>1.02E-4</c:v>
                </c:pt>
                <c:pt idx="2627">
                  <c:v>1.35E-4</c:v>
                </c:pt>
                <c:pt idx="2628">
                  <c:v>1.2300000000000001E-4</c:v>
                </c:pt>
                <c:pt idx="2629">
                  <c:v>1.02E-4</c:v>
                </c:pt>
                <c:pt idx="2630">
                  <c:v>9.7999999999999997E-5</c:v>
                </c:pt>
                <c:pt idx="2631">
                  <c:v>1.06E-4</c:v>
                </c:pt>
                <c:pt idx="2632">
                  <c:v>1.22E-4</c:v>
                </c:pt>
                <c:pt idx="2633">
                  <c:v>9.7999999999999997E-5</c:v>
                </c:pt>
                <c:pt idx="2634">
                  <c:v>1.1E-4</c:v>
                </c:pt>
                <c:pt idx="2635">
                  <c:v>1.2E-4</c:v>
                </c:pt>
                <c:pt idx="2636">
                  <c:v>9.3999999999999994E-5</c:v>
                </c:pt>
                <c:pt idx="2637">
                  <c:v>1.22E-4</c:v>
                </c:pt>
                <c:pt idx="2638">
                  <c:v>8.7000000000000001E-5</c:v>
                </c:pt>
                <c:pt idx="2639">
                  <c:v>1E-4</c:v>
                </c:pt>
                <c:pt idx="2640">
                  <c:v>1.17E-4</c:v>
                </c:pt>
                <c:pt idx="2641">
                  <c:v>1.1900000000000001E-4</c:v>
                </c:pt>
                <c:pt idx="2642">
                  <c:v>8.2000000000000001E-5</c:v>
                </c:pt>
                <c:pt idx="2643">
                  <c:v>1.3100000000000001E-4</c:v>
                </c:pt>
                <c:pt idx="2644">
                  <c:v>1.03E-4</c:v>
                </c:pt>
                <c:pt idx="2645">
                  <c:v>8.1000000000000004E-5</c:v>
                </c:pt>
                <c:pt idx="2646">
                  <c:v>1.2E-4</c:v>
                </c:pt>
                <c:pt idx="2647">
                  <c:v>1.2799999999999999E-4</c:v>
                </c:pt>
                <c:pt idx="2648">
                  <c:v>6.0999999999999999E-5</c:v>
                </c:pt>
                <c:pt idx="2649">
                  <c:v>1.25E-4</c:v>
                </c:pt>
                <c:pt idx="2650">
                  <c:v>9.5000000000000005E-5</c:v>
                </c:pt>
                <c:pt idx="2651">
                  <c:v>6.7000000000000002E-5</c:v>
                </c:pt>
                <c:pt idx="2652">
                  <c:v>1.25E-4</c:v>
                </c:pt>
                <c:pt idx="2653">
                  <c:v>1.02E-4</c:v>
                </c:pt>
                <c:pt idx="2654">
                  <c:v>1.07E-4</c:v>
                </c:pt>
                <c:pt idx="2655">
                  <c:v>1.1400000000000001E-4</c:v>
                </c:pt>
                <c:pt idx="2656">
                  <c:v>8.5000000000000006E-5</c:v>
                </c:pt>
                <c:pt idx="2657">
                  <c:v>8.5000000000000006E-5</c:v>
                </c:pt>
                <c:pt idx="2658">
                  <c:v>1.2300000000000001E-4</c:v>
                </c:pt>
                <c:pt idx="2659">
                  <c:v>1.21E-4</c:v>
                </c:pt>
                <c:pt idx="2660">
                  <c:v>1.27E-4</c:v>
                </c:pt>
                <c:pt idx="2661">
                  <c:v>1.15E-4</c:v>
                </c:pt>
                <c:pt idx="2662">
                  <c:v>9.1000000000000003E-5</c:v>
                </c:pt>
                <c:pt idx="2663">
                  <c:v>7.7000000000000001E-5</c:v>
                </c:pt>
                <c:pt idx="2664">
                  <c:v>1.2799999999999999E-4</c:v>
                </c:pt>
                <c:pt idx="2665">
                  <c:v>1.06E-4</c:v>
                </c:pt>
                <c:pt idx="2666">
                  <c:v>9.0000000000000006E-5</c:v>
                </c:pt>
                <c:pt idx="2667">
                  <c:v>1.06E-4</c:v>
                </c:pt>
                <c:pt idx="2668">
                  <c:v>1.0900000000000001E-4</c:v>
                </c:pt>
                <c:pt idx="2669">
                  <c:v>1.2400000000000001E-4</c:v>
                </c:pt>
                <c:pt idx="2670">
                  <c:v>7.8999999999999996E-5</c:v>
                </c:pt>
                <c:pt idx="2671">
                  <c:v>1.21E-4</c:v>
                </c:pt>
                <c:pt idx="2672">
                  <c:v>1.4200000000000001E-4</c:v>
                </c:pt>
                <c:pt idx="2673">
                  <c:v>9.5000000000000005E-5</c:v>
                </c:pt>
                <c:pt idx="2674">
                  <c:v>7.9730999999999996E-2</c:v>
                </c:pt>
                <c:pt idx="2675">
                  <c:v>8.5000000000000006E-5</c:v>
                </c:pt>
                <c:pt idx="2676">
                  <c:v>6.7999999999999999E-5</c:v>
                </c:pt>
                <c:pt idx="2677">
                  <c:v>9.7E-5</c:v>
                </c:pt>
                <c:pt idx="2678">
                  <c:v>1.1E-4</c:v>
                </c:pt>
                <c:pt idx="2679">
                  <c:v>8.1000000000000004E-5</c:v>
                </c:pt>
                <c:pt idx="2680">
                  <c:v>1.1E-4</c:v>
                </c:pt>
                <c:pt idx="2681">
                  <c:v>8.3999999999999995E-5</c:v>
                </c:pt>
                <c:pt idx="2682">
                  <c:v>5.8999999999999998E-5</c:v>
                </c:pt>
                <c:pt idx="2683">
                  <c:v>1.15E-4</c:v>
                </c:pt>
                <c:pt idx="2684">
                  <c:v>6.3E-5</c:v>
                </c:pt>
                <c:pt idx="2685">
                  <c:v>8.7999999999999998E-5</c:v>
                </c:pt>
                <c:pt idx="2686">
                  <c:v>1.3899999999999999E-4</c:v>
                </c:pt>
                <c:pt idx="2687">
                  <c:v>9.0000000000000006E-5</c:v>
                </c:pt>
                <c:pt idx="2688">
                  <c:v>7.3999999999999996E-5</c:v>
                </c:pt>
                <c:pt idx="2689">
                  <c:v>1.4200000000000001E-4</c:v>
                </c:pt>
                <c:pt idx="2690">
                  <c:v>8.5000000000000006E-5</c:v>
                </c:pt>
                <c:pt idx="2691">
                  <c:v>6.6000000000000005E-5</c:v>
                </c:pt>
                <c:pt idx="2692">
                  <c:v>8.0000000000000007E-5</c:v>
                </c:pt>
                <c:pt idx="2693">
                  <c:v>1.08E-4</c:v>
                </c:pt>
                <c:pt idx="2694">
                  <c:v>1.27E-4</c:v>
                </c:pt>
                <c:pt idx="2695">
                  <c:v>9.8999999999999994E-5</c:v>
                </c:pt>
                <c:pt idx="2696">
                  <c:v>1.16E-4</c:v>
                </c:pt>
                <c:pt idx="2697">
                  <c:v>1.05E-4</c:v>
                </c:pt>
                <c:pt idx="2698">
                  <c:v>8.8999999999999995E-5</c:v>
                </c:pt>
                <c:pt idx="2699">
                  <c:v>9.7E-5</c:v>
                </c:pt>
                <c:pt idx="2700">
                  <c:v>1.03E-4</c:v>
                </c:pt>
                <c:pt idx="2701">
                  <c:v>8.6000000000000003E-5</c:v>
                </c:pt>
                <c:pt idx="2702">
                  <c:v>9.6000000000000002E-5</c:v>
                </c:pt>
                <c:pt idx="2703">
                  <c:v>1.08E-4</c:v>
                </c:pt>
                <c:pt idx="2704">
                  <c:v>1.01E-4</c:v>
                </c:pt>
                <c:pt idx="2705">
                  <c:v>1E-4</c:v>
                </c:pt>
                <c:pt idx="2706">
                  <c:v>9.7999999999999997E-5</c:v>
                </c:pt>
                <c:pt idx="2707">
                  <c:v>1E-4</c:v>
                </c:pt>
                <c:pt idx="2708">
                  <c:v>1.0399999999999999E-4</c:v>
                </c:pt>
                <c:pt idx="2709">
                  <c:v>1.08E-4</c:v>
                </c:pt>
                <c:pt idx="2710">
                  <c:v>1.08E-4</c:v>
                </c:pt>
                <c:pt idx="2711">
                  <c:v>1.0399999999999999E-4</c:v>
                </c:pt>
                <c:pt idx="2712">
                  <c:v>9.8999999999999994E-5</c:v>
                </c:pt>
                <c:pt idx="2713">
                  <c:v>9.6000000000000002E-5</c:v>
                </c:pt>
                <c:pt idx="2714">
                  <c:v>9.3999999999999994E-5</c:v>
                </c:pt>
                <c:pt idx="2715">
                  <c:v>1.11E-4</c:v>
                </c:pt>
                <c:pt idx="2716">
                  <c:v>9.5000000000000005E-5</c:v>
                </c:pt>
                <c:pt idx="2717">
                  <c:v>9.6000000000000002E-5</c:v>
                </c:pt>
                <c:pt idx="2718">
                  <c:v>9.8999999999999994E-5</c:v>
                </c:pt>
                <c:pt idx="2719">
                  <c:v>1.18E-4</c:v>
                </c:pt>
                <c:pt idx="2720">
                  <c:v>6.7999999999999999E-5</c:v>
                </c:pt>
                <c:pt idx="2721">
                  <c:v>1.16E-4</c:v>
                </c:pt>
                <c:pt idx="2722">
                  <c:v>7.2999999999999999E-5</c:v>
                </c:pt>
                <c:pt idx="2723">
                  <c:v>7.2999999999999999E-5</c:v>
                </c:pt>
                <c:pt idx="2724">
                  <c:v>1.0399999999999999E-4</c:v>
                </c:pt>
                <c:pt idx="2725">
                  <c:v>7.2999999999999999E-5</c:v>
                </c:pt>
                <c:pt idx="2726">
                  <c:v>4.8000000000000001E-5</c:v>
                </c:pt>
                <c:pt idx="2727">
                  <c:v>1.06E-4</c:v>
                </c:pt>
                <c:pt idx="2728">
                  <c:v>5.8999999999999998E-5</c:v>
                </c:pt>
                <c:pt idx="2729">
                  <c:v>6.3999999999999997E-5</c:v>
                </c:pt>
                <c:pt idx="2730">
                  <c:v>1.16E-4</c:v>
                </c:pt>
                <c:pt idx="2731">
                  <c:v>8.7000000000000001E-5</c:v>
                </c:pt>
                <c:pt idx="2732">
                  <c:v>5.1999999999999997E-5</c:v>
                </c:pt>
                <c:pt idx="2733">
                  <c:v>1.13E-4</c:v>
                </c:pt>
                <c:pt idx="2734">
                  <c:v>5.8999999999999998E-5</c:v>
                </c:pt>
                <c:pt idx="2735">
                  <c:v>6.2000000000000003E-5</c:v>
                </c:pt>
                <c:pt idx="2736">
                  <c:v>9.0000000000000006E-5</c:v>
                </c:pt>
                <c:pt idx="2737">
                  <c:v>2.1357000000000001E-2</c:v>
                </c:pt>
                <c:pt idx="2738">
                  <c:v>6.8999999999999997E-5</c:v>
                </c:pt>
                <c:pt idx="2739">
                  <c:v>9.6000000000000002E-5</c:v>
                </c:pt>
                <c:pt idx="2740">
                  <c:v>5.3000000000000001E-5</c:v>
                </c:pt>
                <c:pt idx="2741">
                  <c:v>6.8999999999999997E-5</c:v>
                </c:pt>
                <c:pt idx="2742">
                  <c:v>1.1E-4</c:v>
                </c:pt>
                <c:pt idx="2743">
                  <c:v>5.8E-5</c:v>
                </c:pt>
                <c:pt idx="2744">
                  <c:v>6.3E-5</c:v>
                </c:pt>
                <c:pt idx="2745">
                  <c:v>1.05E-4</c:v>
                </c:pt>
                <c:pt idx="2746">
                  <c:v>7.7999999999999999E-5</c:v>
                </c:pt>
                <c:pt idx="2747">
                  <c:v>5.5000000000000002E-5</c:v>
                </c:pt>
                <c:pt idx="2748">
                  <c:v>1.0399999999999999E-4</c:v>
                </c:pt>
                <c:pt idx="2749">
                  <c:v>8.5000000000000006E-5</c:v>
                </c:pt>
                <c:pt idx="2750">
                  <c:v>5.1999999999999997E-5</c:v>
                </c:pt>
                <c:pt idx="2751">
                  <c:v>9.5000000000000005E-5</c:v>
                </c:pt>
                <c:pt idx="2752">
                  <c:v>7.4999999999999993E-5</c:v>
                </c:pt>
                <c:pt idx="2753">
                  <c:v>7.6000000000000004E-5</c:v>
                </c:pt>
                <c:pt idx="2754">
                  <c:v>9.6000000000000002E-5</c:v>
                </c:pt>
                <c:pt idx="2755">
                  <c:v>8.5000000000000006E-5</c:v>
                </c:pt>
                <c:pt idx="2756">
                  <c:v>7.2999999999999999E-5</c:v>
                </c:pt>
                <c:pt idx="2757">
                  <c:v>1.11E-4</c:v>
                </c:pt>
                <c:pt idx="2758">
                  <c:v>8.5000000000000006E-5</c:v>
                </c:pt>
                <c:pt idx="2759">
                  <c:v>8.5000000000000006E-5</c:v>
                </c:pt>
                <c:pt idx="2760">
                  <c:v>8.8999999999999995E-5</c:v>
                </c:pt>
                <c:pt idx="2761">
                  <c:v>1.12E-4</c:v>
                </c:pt>
                <c:pt idx="2762">
                  <c:v>6.6000000000000005E-5</c:v>
                </c:pt>
                <c:pt idx="2763">
                  <c:v>7.3999999999999996E-5</c:v>
                </c:pt>
                <c:pt idx="2764">
                  <c:v>1.05E-4</c:v>
                </c:pt>
                <c:pt idx="2765">
                  <c:v>9.2E-5</c:v>
                </c:pt>
                <c:pt idx="2766">
                  <c:v>1.12E-4</c:v>
                </c:pt>
                <c:pt idx="2767">
                  <c:v>9.3999999999999994E-5</c:v>
                </c:pt>
                <c:pt idx="2768">
                  <c:v>4.8000000000000001E-5</c:v>
                </c:pt>
                <c:pt idx="2769">
                  <c:v>1.1E-4</c:v>
                </c:pt>
                <c:pt idx="2770">
                  <c:v>6.3E-5</c:v>
                </c:pt>
                <c:pt idx="2771">
                  <c:v>6.8999999999999997E-5</c:v>
                </c:pt>
                <c:pt idx="2772">
                  <c:v>1.37E-4</c:v>
                </c:pt>
                <c:pt idx="2773">
                  <c:v>8.6000000000000003E-5</c:v>
                </c:pt>
                <c:pt idx="2774">
                  <c:v>6.4999999999999994E-5</c:v>
                </c:pt>
                <c:pt idx="2775">
                  <c:v>1.21E-4</c:v>
                </c:pt>
                <c:pt idx="2776">
                  <c:v>7.3999999999999996E-5</c:v>
                </c:pt>
                <c:pt idx="2777">
                  <c:v>9.2E-5</c:v>
                </c:pt>
                <c:pt idx="2778">
                  <c:v>1.05E-4</c:v>
                </c:pt>
                <c:pt idx="2779">
                  <c:v>1.2300000000000001E-4</c:v>
                </c:pt>
                <c:pt idx="2780">
                  <c:v>1.06E-4</c:v>
                </c:pt>
                <c:pt idx="2781">
                  <c:v>9.3999999999999994E-5</c:v>
                </c:pt>
                <c:pt idx="2782">
                  <c:v>9.5000000000000005E-5</c:v>
                </c:pt>
                <c:pt idx="2783">
                  <c:v>7.7999999999999999E-5</c:v>
                </c:pt>
                <c:pt idx="2784">
                  <c:v>9.0000000000000006E-5</c:v>
                </c:pt>
                <c:pt idx="2785">
                  <c:v>8.6545999999999998E-2</c:v>
                </c:pt>
                <c:pt idx="2786">
                  <c:v>8.7000000000000001E-5</c:v>
                </c:pt>
                <c:pt idx="2787">
                  <c:v>0.125056</c:v>
                </c:pt>
                <c:pt idx="2788">
                  <c:v>1.01E-4</c:v>
                </c:pt>
                <c:pt idx="2789">
                  <c:v>9.7999999999999997E-5</c:v>
                </c:pt>
                <c:pt idx="2790">
                  <c:v>5.7000000000000003E-5</c:v>
                </c:pt>
                <c:pt idx="2791">
                  <c:v>9.8999999999999994E-5</c:v>
                </c:pt>
                <c:pt idx="2792">
                  <c:v>1.03E-4</c:v>
                </c:pt>
                <c:pt idx="2793">
                  <c:v>7.7000000000000001E-5</c:v>
                </c:pt>
                <c:pt idx="2794">
                  <c:v>1.34E-4</c:v>
                </c:pt>
                <c:pt idx="2795">
                  <c:v>1.06E-4</c:v>
                </c:pt>
                <c:pt idx="2796">
                  <c:v>6.0000000000000002E-5</c:v>
                </c:pt>
                <c:pt idx="2797">
                  <c:v>1.2400000000000001E-4</c:v>
                </c:pt>
                <c:pt idx="2798">
                  <c:v>1E-4</c:v>
                </c:pt>
                <c:pt idx="2799">
                  <c:v>6.0999999999999999E-5</c:v>
                </c:pt>
                <c:pt idx="2800">
                  <c:v>1.0900000000000001E-4</c:v>
                </c:pt>
                <c:pt idx="2801">
                  <c:v>9.8999999999999994E-5</c:v>
                </c:pt>
                <c:pt idx="2802">
                  <c:v>1.0399999999999999E-4</c:v>
                </c:pt>
                <c:pt idx="2803">
                  <c:v>1.25E-4</c:v>
                </c:pt>
                <c:pt idx="2804">
                  <c:v>1.11E-4</c:v>
                </c:pt>
                <c:pt idx="2805">
                  <c:v>6.3E-5</c:v>
                </c:pt>
                <c:pt idx="2806">
                  <c:v>1.03E-4</c:v>
                </c:pt>
                <c:pt idx="2807">
                  <c:v>1.15E-4</c:v>
                </c:pt>
                <c:pt idx="2808">
                  <c:v>6.8999999999999997E-5</c:v>
                </c:pt>
                <c:pt idx="2809">
                  <c:v>1.0399999999999999E-4</c:v>
                </c:pt>
                <c:pt idx="2810">
                  <c:v>7.8999999999999996E-5</c:v>
                </c:pt>
                <c:pt idx="2811">
                  <c:v>8.7999999999999998E-5</c:v>
                </c:pt>
                <c:pt idx="2812">
                  <c:v>9.2999999999999997E-5</c:v>
                </c:pt>
                <c:pt idx="2813">
                  <c:v>6.8999999999999997E-5</c:v>
                </c:pt>
                <c:pt idx="2814">
                  <c:v>6.9999999999999994E-5</c:v>
                </c:pt>
                <c:pt idx="2815">
                  <c:v>1.05E-4</c:v>
                </c:pt>
                <c:pt idx="2816">
                  <c:v>8.0000000000000007E-5</c:v>
                </c:pt>
                <c:pt idx="2817">
                  <c:v>5.3999999999999998E-5</c:v>
                </c:pt>
                <c:pt idx="2818">
                  <c:v>1.34E-4</c:v>
                </c:pt>
                <c:pt idx="2819">
                  <c:v>5.8999999999999998E-5</c:v>
                </c:pt>
                <c:pt idx="2820">
                  <c:v>7.8999999999999996E-5</c:v>
                </c:pt>
                <c:pt idx="2821">
                  <c:v>1.2400000000000001E-4</c:v>
                </c:pt>
                <c:pt idx="2822">
                  <c:v>1.03E-4</c:v>
                </c:pt>
                <c:pt idx="2823">
                  <c:v>9.0000000000000006E-5</c:v>
                </c:pt>
                <c:pt idx="2824">
                  <c:v>1.07E-4</c:v>
                </c:pt>
                <c:pt idx="2825">
                  <c:v>1.2E-4</c:v>
                </c:pt>
                <c:pt idx="2826">
                  <c:v>1.06E-4</c:v>
                </c:pt>
                <c:pt idx="2827">
                  <c:v>1.0399999999999999E-4</c:v>
                </c:pt>
                <c:pt idx="2828">
                  <c:v>1.06E-4</c:v>
                </c:pt>
                <c:pt idx="2829">
                  <c:v>1.0399999999999999E-4</c:v>
                </c:pt>
                <c:pt idx="2830">
                  <c:v>8.5000000000000006E-5</c:v>
                </c:pt>
                <c:pt idx="2831">
                  <c:v>9.6000000000000002E-5</c:v>
                </c:pt>
                <c:pt idx="2832">
                  <c:v>7.8999999999999996E-5</c:v>
                </c:pt>
                <c:pt idx="2833">
                  <c:v>1.01E-4</c:v>
                </c:pt>
                <c:pt idx="2834">
                  <c:v>1.01E-4</c:v>
                </c:pt>
                <c:pt idx="2835">
                  <c:v>9.1000000000000003E-5</c:v>
                </c:pt>
                <c:pt idx="2836">
                  <c:v>7.4999999999999993E-5</c:v>
                </c:pt>
                <c:pt idx="2837">
                  <c:v>1.21E-4</c:v>
                </c:pt>
                <c:pt idx="2838">
                  <c:v>8.7999999999999998E-5</c:v>
                </c:pt>
                <c:pt idx="2839">
                  <c:v>6.7000000000000002E-5</c:v>
                </c:pt>
                <c:pt idx="2840">
                  <c:v>1.16E-4</c:v>
                </c:pt>
                <c:pt idx="2841">
                  <c:v>5.8999999999999998E-5</c:v>
                </c:pt>
                <c:pt idx="2842">
                  <c:v>6.3999999999999997E-5</c:v>
                </c:pt>
                <c:pt idx="2843">
                  <c:v>1.13E-4</c:v>
                </c:pt>
                <c:pt idx="2844">
                  <c:v>6.7999999999999999E-5</c:v>
                </c:pt>
                <c:pt idx="2845">
                  <c:v>5.3999999999999998E-5</c:v>
                </c:pt>
                <c:pt idx="2846">
                  <c:v>1.13E-4</c:v>
                </c:pt>
                <c:pt idx="2847">
                  <c:v>5.8E-5</c:v>
                </c:pt>
                <c:pt idx="2848">
                  <c:v>6.4999999999999994E-5</c:v>
                </c:pt>
                <c:pt idx="2849">
                  <c:v>9.5000000000000005E-5</c:v>
                </c:pt>
                <c:pt idx="2850">
                  <c:v>6.9999999999999994E-5</c:v>
                </c:pt>
                <c:pt idx="2851">
                  <c:v>8.1000000000000004E-5</c:v>
                </c:pt>
                <c:pt idx="2852">
                  <c:v>9.6000000000000002E-5</c:v>
                </c:pt>
                <c:pt idx="2853">
                  <c:v>8.3999999999999995E-5</c:v>
                </c:pt>
                <c:pt idx="2854">
                  <c:v>6.7000000000000002E-5</c:v>
                </c:pt>
                <c:pt idx="2855">
                  <c:v>1.16E-4</c:v>
                </c:pt>
                <c:pt idx="2856">
                  <c:v>7.2000000000000002E-5</c:v>
                </c:pt>
                <c:pt idx="2857">
                  <c:v>5.8E-5</c:v>
                </c:pt>
                <c:pt idx="2858">
                  <c:v>1.2E-4</c:v>
                </c:pt>
                <c:pt idx="2859">
                  <c:v>7.7000000000000001E-5</c:v>
                </c:pt>
                <c:pt idx="2860">
                  <c:v>6.3999999999999997E-5</c:v>
                </c:pt>
                <c:pt idx="2861">
                  <c:v>1.27E-4</c:v>
                </c:pt>
                <c:pt idx="2862">
                  <c:v>9.8999999999999994E-5</c:v>
                </c:pt>
                <c:pt idx="2863">
                  <c:v>7.3999999999999996E-5</c:v>
                </c:pt>
                <c:pt idx="2864">
                  <c:v>1.22E-4</c:v>
                </c:pt>
                <c:pt idx="2865">
                  <c:v>7.3999999999999996E-5</c:v>
                </c:pt>
                <c:pt idx="2866">
                  <c:v>5.7000000000000003E-5</c:v>
                </c:pt>
                <c:pt idx="2867">
                  <c:v>1.0399999999999999E-4</c:v>
                </c:pt>
                <c:pt idx="2868">
                  <c:v>9.1000000000000003E-5</c:v>
                </c:pt>
                <c:pt idx="2869">
                  <c:v>1.06E-4</c:v>
                </c:pt>
                <c:pt idx="2870">
                  <c:v>1.1400000000000001E-4</c:v>
                </c:pt>
                <c:pt idx="2871">
                  <c:v>6.8999999999999997E-5</c:v>
                </c:pt>
                <c:pt idx="2872">
                  <c:v>5.5000000000000002E-5</c:v>
                </c:pt>
                <c:pt idx="2873">
                  <c:v>1.13E-4</c:v>
                </c:pt>
                <c:pt idx="2874">
                  <c:v>5.8E-5</c:v>
                </c:pt>
                <c:pt idx="2875">
                  <c:v>6.7000000000000002E-5</c:v>
                </c:pt>
                <c:pt idx="2876">
                  <c:v>1.08E-4</c:v>
                </c:pt>
                <c:pt idx="2877">
                  <c:v>7.8999999999999996E-5</c:v>
                </c:pt>
                <c:pt idx="2878">
                  <c:v>5.5999999999999999E-5</c:v>
                </c:pt>
                <c:pt idx="2879">
                  <c:v>9.5000000000000005E-5</c:v>
                </c:pt>
                <c:pt idx="2880">
                  <c:v>8.2999999999999998E-5</c:v>
                </c:pt>
                <c:pt idx="2881">
                  <c:v>6.3999999999999997E-5</c:v>
                </c:pt>
                <c:pt idx="2882">
                  <c:v>1.13E-4</c:v>
                </c:pt>
                <c:pt idx="2883">
                  <c:v>9.3999999999999994E-5</c:v>
                </c:pt>
                <c:pt idx="2884">
                  <c:v>8.1000000000000004E-5</c:v>
                </c:pt>
                <c:pt idx="2885">
                  <c:v>1.3899999999999999E-4</c:v>
                </c:pt>
                <c:pt idx="2886">
                  <c:v>8.5000000000000006E-5</c:v>
                </c:pt>
                <c:pt idx="2887">
                  <c:v>9.1000000000000003E-5</c:v>
                </c:pt>
                <c:pt idx="2888">
                  <c:v>1.03E-4</c:v>
                </c:pt>
                <c:pt idx="2889">
                  <c:v>1.11E-4</c:v>
                </c:pt>
                <c:pt idx="2890">
                  <c:v>1.15E-4</c:v>
                </c:pt>
                <c:pt idx="2891">
                  <c:v>1.2400000000000001E-4</c:v>
                </c:pt>
                <c:pt idx="2892">
                  <c:v>1.06E-4</c:v>
                </c:pt>
                <c:pt idx="2893">
                  <c:v>1.0900000000000001E-4</c:v>
                </c:pt>
                <c:pt idx="2894">
                  <c:v>9.5000000000000005E-5</c:v>
                </c:pt>
                <c:pt idx="2895">
                  <c:v>7.3999999999999996E-5</c:v>
                </c:pt>
                <c:pt idx="2896">
                  <c:v>8.3999999999999995E-5</c:v>
                </c:pt>
                <c:pt idx="2897">
                  <c:v>1.37E-4</c:v>
                </c:pt>
                <c:pt idx="2898">
                  <c:v>8.7000000000000001E-5</c:v>
                </c:pt>
                <c:pt idx="2899">
                  <c:v>5.8E-5</c:v>
                </c:pt>
                <c:pt idx="2900">
                  <c:v>1.4799999999999999E-4</c:v>
                </c:pt>
                <c:pt idx="2901">
                  <c:v>9.7E-5</c:v>
                </c:pt>
                <c:pt idx="2902">
                  <c:v>8.1000000000000004E-5</c:v>
                </c:pt>
                <c:pt idx="2903">
                  <c:v>1.0900000000000001E-4</c:v>
                </c:pt>
                <c:pt idx="2904">
                  <c:v>1.3799999999999999E-4</c:v>
                </c:pt>
                <c:pt idx="2905">
                  <c:v>9.5000000000000005E-5</c:v>
                </c:pt>
                <c:pt idx="2906">
                  <c:v>1.12E-4</c:v>
                </c:pt>
                <c:pt idx="2907">
                  <c:v>1.44E-4</c:v>
                </c:pt>
                <c:pt idx="2908">
                  <c:v>1.07E-4</c:v>
                </c:pt>
                <c:pt idx="2909">
                  <c:v>1.0900000000000001E-4</c:v>
                </c:pt>
                <c:pt idx="2910">
                  <c:v>1.01E-4</c:v>
                </c:pt>
                <c:pt idx="2911">
                  <c:v>1.03E-4</c:v>
                </c:pt>
                <c:pt idx="2912">
                  <c:v>1.07E-4</c:v>
                </c:pt>
                <c:pt idx="2913">
                  <c:v>1.27E-4</c:v>
                </c:pt>
                <c:pt idx="2914">
                  <c:v>1.15E-4</c:v>
                </c:pt>
                <c:pt idx="2915">
                  <c:v>9.2999999999999997E-5</c:v>
                </c:pt>
                <c:pt idx="2916">
                  <c:v>1.3300000000000001E-4</c:v>
                </c:pt>
                <c:pt idx="2917">
                  <c:v>8.2000000000000001E-5</c:v>
                </c:pt>
                <c:pt idx="2918">
                  <c:v>9.7999999999999997E-5</c:v>
                </c:pt>
                <c:pt idx="2919">
                  <c:v>1.25E-4</c:v>
                </c:pt>
                <c:pt idx="2920">
                  <c:v>1.02E-4</c:v>
                </c:pt>
                <c:pt idx="2921">
                  <c:v>1.2799999999999999E-4</c:v>
                </c:pt>
                <c:pt idx="2922">
                  <c:v>1.1E-4</c:v>
                </c:pt>
                <c:pt idx="2923">
                  <c:v>1.16E-4</c:v>
                </c:pt>
                <c:pt idx="2924">
                  <c:v>9.8999999999999994E-5</c:v>
                </c:pt>
                <c:pt idx="2925">
                  <c:v>1.1E-4</c:v>
                </c:pt>
                <c:pt idx="2926">
                  <c:v>1.08E-4</c:v>
                </c:pt>
                <c:pt idx="2927">
                  <c:v>1.1400000000000001E-4</c:v>
                </c:pt>
                <c:pt idx="2928">
                  <c:v>1.1E-4</c:v>
                </c:pt>
                <c:pt idx="2929">
                  <c:v>1.0399999999999999E-4</c:v>
                </c:pt>
                <c:pt idx="2930">
                  <c:v>9.0000000000000006E-5</c:v>
                </c:pt>
                <c:pt idx="2931">
                  <c:v>1.2400000000000001E-4</c:v>
                </c:pt>
                <c:pt idx="2932">
                  <c:v>8.5000000000000006E-5</c:v>
                </c:pt>
                <c:pt idx="2933">
                  <c:v>1.02E-4</c:v>
                </c:pt>
                <c:pt idx="2934">
                  <c:v>1.0900000000000001E-4</c:v>
                </c:pt>
                <c:pt idx="2935">
                  <c:v>9.8999999999999994E-5</c:v>
                </c:pt>
                <c:pt idx="2936">
                  <c:v>1.15E-4</c:v>
                </c:pt>
                <c:pt idx="2937">
                  <c:v>1.0399999999999999E-4</c:v>
                </c:pt>
                <c:pt idx="2938">
                  <c:v>1E-4</c:v>
                </c:pt>
                <c:pt idx="2939">
                  <c:v>1.12E-4</c:v>
                </c:pt>
                <c:pt idx="2940">
                  <c:v>1E-4</c:v>
                </c:pt>
                <c:pt idx="2941">
                  <c:v>1.1E-4</c:v>
                </c:pt>
                <c:pt idx="2942">
                  <c:v>1.17E-4</c:v>
                </c:pt>
                <c:pt idx="2943">
                  <c:v>1.2300000000000001E-4</c:v>
                </c:pt>
                <c:pt idx="2944">
                  <c:v>9.8999999999999994E-5</c:v>
                </c:pt>
                <c:pt idx="2945">
                  <c:v>1.02E-4</c:v>
                </c:pt>
                <c:pt idx="2946">
                  <c:v>9.5392000000000005E-2</c:v>
                </c:pt>
                <c:pt idx="2947">
                  <c:v>9.8999999999999994E-5</c:v>
                </c:pt>
                <c:pt idx="2948">
                  <c:v>9.1000000000000003E-5</c:v>
                </c:pt>
                <c:pt idx="2949">
                  <c:v>8.8999999999999995E-5</c:v>
                </c:pt>
                <c:pt idx="2950">
                  <c:v>1.03E-4</c:v>
                </c:pt>
                <c:pt idx="2951">
                  <c:v>9.2999999999999997E-5</c:v>
                </c:pt>
                <c:pt idx="2952">
                  <c:v>9.5000000000000005E-5</c:v>
                </c:pt>
                <c:pt idx="2953">
                  <c:v>1.1400000000000001E-4</c:v>
                </c:pt>
                <c:pt idx="2954">
                  <c:v>1.0399999999999999E-4</c:v>
                </c:pt>
                <c:pt idx="2955">
                  <c:v>8.7999999999999998E-5</c:v>
                </c:pt>
                <c:pt idx="2956">
                  <c:v>1.15E-4</c:v>
                </c:pt>
                <c:pt idx="2957">
                  <c:v>9.2E-5</c:v>
                </c:pt>
                <c:pt idx="2958">
                  <c:v>1.15E-4</c:v>
                </c:pt>
                <c:pt idx="2959">
                  <c:v>1.02E-4</c:v>
                </c:pt>
                <c:pt idx="2960">
                  <c:v>1.21E-4</c:v>
                </c:pt>
                <c:pt idx="2961">
                  <c:v>1.34E-4</c:v>
                </c:pt>
                <c:pt idx="2962">
                  <c:v>1.02E-4</c:v>
                </c:pt>
                <c:pt idx="2963">
                  <c:v>1.01E-4</c:v>
                </c:pt>
                <c:pt idx="2964">
                  <c:v>9.6000000000000002E-5</c:v>
                </c:pt>
                <c:pt idx="2965">
                  <c:v>1.05E-4</c:v>
                </c:pt>
                <c:pt idx="2966">
                  <c:v>1.01E-4</c:v>
                </c:pt>
                <c:pt idx="2967">
                  <c:v>1.11E-4</c:v>
                </c:pt>
                <c:pt idx="2968">
                  <c:v>9.7E-5</c:v>
                </c:pt>
                <c:pt idx="2969">
                  <c:v>9.7E-5</c:v>
                </c:pt>
                <c:pt idx="2970">
                  <c:v>1.11E-4</c:v>
                </c:pt>
                <c:pt idx="2971">
                  <c:v>1.17E-4</c:v>
                </c:pt>
                <c:pt idx="2972">
                  <c:v>8.6000000000000003E-5</c:v>
                </c:pt>
                <c:pt idx="2973">
                  <c:v>1.07E-4</c:v>
                </c:pt>
                <c:pt idx="2974">
                  <c:v>1.08E-4</c:v>
                </c:pt>
                <c:pt idx="2975">
                  <c:v>9.7E-5</c:v>
                </c:pt>
                <c:pt idx="2976">
                  <c:v>1.0900000000000001E-4</c:v>
                </c:pt>
                <c:pt idx="2977">
                  <c:v>1.21E-4</c:v>
                </c:pt>
                <c:pt idx="2978">
                  <c:v>1.0399999999999999E-4</c:v>
                </c:pt>
                <c:pt idx="2979">
                  <c:v>1.01E-4</c:v>
                </c:pt>
                <c:pt idx="2980">
                  <c:v>9.8999999999999994E-5</c:v>
                </c:pt>
                <c:pt idx="2981">
                  <c:v>8.3999999999999995E-5</c:v>
                </c:pt>
                <c:pt idx="2982">
                  <c:v>1.18E-4</c:v>
                </c:pt>
                <c:pt idx="2983">
                  <c:v>1.1E-4</c:v>
                </c:pt>
                <c:pt idx="2984">
                  <c:v>5.8999999999999998E-5</c:v>
                </c:pt>
                <c:pt idx="2985">
                  <c:v>9.7474000000000005E-2</c:v>
                </c:pt>
                <c:pt idx="2986">
                  <c:v>9.7999999999999997E-5</c:v>
                </c:pt>
                <c:pt idx="2987">
                  <c:v>7.4999999999999993E-5</c:v>
                </c:pt>
                <c:pt idx="2988">
                  <c:v>1.47E-4</c:v>
                </c:pt>
                <c:pt idx="2989">
                  <c:v>8.7999999999999998E-5</c:v>
                </c:pt>
                <c:pt idx="2990">
                  <c:v>9.2E-5</c:v>
                </c:pt>
                <c:pt idx="2991">
                  <c:v>1.0900000000000001E-4</c:v>
                </c:pt>
                <c:pt idx="2992">
                  <c:v>1.22E-4</c:v>
                </c:pt>
                <c:pt idx="2993">
                  <c:v>1.12E-4</c:v>
                </c:pt>
                <c:pt idx="2994">
                  <c:v>1.15E-4</c:v>
                </c:pt>
                <c:pt idx="2995">
                  <c:v>1.3200000000000001E-4</c:v>
                </c:pt>
                <c:pt idx="2996">
                  <c:v>1.35E-4</c:v>
                </c:pt>
                <c:pt idx="2997">
                  <c:v>1.54E-4</c:v>
                </c:pt>
                <c:pt idx="2998">
                  <c:v>9.2999999999999997E-5</c:v>
                </c:pt>
                <c:pt idx="2999">
                  <c:v>9.5000000000000005E-5</c:v>
                </c:pt>
                <c:pt idx="3000">
                  <c:v>1.06E-4</c:v>
                </c:pt>
                <c:pt idx="3001">
                  <c:v>1.1E-4</c:v>
                </c:pt>
                <c:pt idx="3002">
                  <c:v>1.2400000000000001E-4</c:v>
                </c:pt>
                <c:pt idx="3003">
                  <c:v>1.07E-4</c:v>
                </c:pt>
                <c:pt idx="3004">
                  <c:v>1.07E-4</c:v>
                </c:pt>
                <c:pt idx="3005">
                  <c:v>1.21E-4</c:v>
                </c:pt>
                <c:pt idx="3006">
                  <c:v>9.7999999999999997E-5</c:v>
                </c:pt>
                <c:pt idx="3007">
                  <c:v>9.0000000000000006E-5</c:v>
                </c:pt>
                <c:pt idx="3008">
                  <c:v>1.3100000000000001E-4</c:v>
                </c:pt>
                <c:pt idx="3009">
                  <c:v>1.2E-4</c:v>
                </c:pt>
                <c:pt idx="3010">
                  <c:v>7.6000000000000004E-5</c:v>
                </c:pt>
                <c:pt idx="3011">
                  <c:v>1.34E-4</c:v>
                </c:pt>
                <c:pt idx="3012">
                  <c:v>1E-4</c:v>
                </c:pt>
                <c:pt idx="3013">
                  <c:v>7.7999999999999999E-5</c:v>
                </c:pt>
                <c:pt idx="3014">
                  <c:v>1.0900000000000001E-4</c:v>
                </c:pt>
                <c:pt idx="3015">
                  <c:v>1.11E-4</c:v>
                </c:pt>
                <c:pt idx="3016">
                  <c:v>1.2E-4</c:v>
                </c:pt>
                <c:pt idx="3017">
                  <c:v>1.26E-4</c:v>
                </c:pt>
                <c:pt idx="3018">
                  <c:v>9.7E-5</c:v>
                </c:pt>
                <c:pt idx="3019">
                  <c:v>1.21E-4</c:v>
                </c:pt>
                <c:pt idx="3020">
                  <c:v>1.35E-4</c:v>
                </c:pt>
                <c:pt idx="3021">
                  <c:v>9.5000000000000005E-5</c:v>
                </c:pt>
                <c:pt idx="3022">
                  <c:v>1E-4</c:v>
                </c:pt>
                <c:pt idx="3023">
                  <c:v>1.1900000000000001E-4</c:v>
                </c:pt>
                <c:pt idx="3024">
                  <c:v>1.05E-4</c:v>
                </c:pt>
                <c:pt idx="3025">
                  <c:v>1.07E-4</c:v>
                </c:pt>
                <c:pt idx="3026">
                  <c:v>8.0000000000000007E-5</c:v>
                </c:pt>
                <c:pt idx="3027">
                  <c:v>1.5899999999999999E-4</c:v>
                </c:pt>
                <c:pt idx="3028">
                  <c:v>9.3999999999999994E-5</c:v>
                </c:pt>
                <c:pt idx="3029">
                  <c:v>9.7999999999999997E-5</c:v>
                </c:pt>
                <c:pt idx="3030">
                  <c:v>1.6799999999999999E-4</c:v>
                </c:pt>
                <c:pt idx="3031">
                  <c:v>1.11E-4</c:v>
                </c:pt>
                <c:pt idx="3032">
                  <c:v>8.7000000000000001E-5</c:v>
                </c:pt>
                <c:pt idx="3033">
                  <c:v>1.4999999999999999E-4</c:v>
                </c:pt>
                <c:pt idx="3034">
                  <c:v>1.4999999999999999E-4</c:v>
                </c:pt>
                <c:pt idx="3035">
                  <c:v>1.25E-4</c:v>
                </c:pt>
                <c:pt idx="3036">
                  <c:v>1.1E-4</c:v>
                </c:pt>
                <c:pt idx="3037">
                  <c:v>1.47E-4</c:v>
                </c:pt>
                <c:pt idx="3038">
                  <c:v>1.27E-4</c:v>
                </c:pt>
                <c:pt idx="3039">
                  <c:v>1.2300000000000001E-4</c:v>
                </c:pt>
                <c:pt idx="3040">
                  <c:v>1.01E-4</c:v>
                </c:pt>
                <c:pt idx="3041">
                  <c:v>1.07E-4</c:v>
                </c:pt>
                <c:pt idx="3042">
                  <c:v>1.18E-4</c:v>
                </c:pt>
                <c:pt idx="3043">
                  <c:v>1.0399999999999999E-4</c:v>
                </c:pt>
                <c:pt idx="3044">
                  <c:v>8.5000000000000006E-5</c:v>
                </c:pt>
                <c:pt idx="3045">
                  <c:v>1.27E-4</c:v>
                </c:pt>
                <c:pt idx="3046">
                  <c:v>6.7000000000000002E-5</c:v>
                </c:pt>
                <c:pt idx="3047">
                  <c:v>9.3999999999999994E-5</c:v>
                </c:pt>
                <c:pt idx="3048">
                  <c:v>1.2799999999999999E-4</c:v>
                </c:pt>
                <c:pt idx="3049">
                  <c:v>6.6000000000000005E-5</c:v>
                </c:pt>
                <c:pt idx="3050">
                  <c:v>7.6000000000000004E-5</c:v>
                </c:pt>
                <c:pt idx="3051">
                  <c:v>1.21E-4</c:v>
                </c:pt>
                <c:pt idx="3052">
                  <c:v>8.5000000000000006E-5</c:v>
                </c:pt>
                <c:pt idx="3053">
                  <c:v>1.02E-4</c:v>
                </c:pt>
                <c:pt idx="3054">
                  <c:v>1.36E-4</c:v>
                </c:pt>
                <c:pt idx="3055">
                  <c:v>8.0000000000000007E-5</c:v>
                </c:pt>
                <c:pt idx="3056">
                  <c:v>8.2999999999999998E-5</c:v>
                </c:pt>
                <c:pt idx="3057">
                  <c:v>1.03E-4</c:v>
                </c:pt>
                <c:pt idx="3058">
                  <c:v>8.0000000000000007E-5</c:v>
                </c:pt>
                <c:pt idx="3059">
                  <c:v>6.7000000000000002E-5</c:v>
                </c:pt>
                <c:pt idx="3060">
                  <c:v>1.21E-4</c:v>
                </c:pt>
                <c:pt idx="3061">
                  <c:v>9.8999999999999994E-5</c:v>
                </c:pt>
                <c:pt idx="3062">
                  <c:v>8.2000000000000001E-5</c:v>
                </c:pt>
                <c:pt idx="3063">
                  <c:v>1.34E-4</c:v>
                </c:pt>
                <c:pt idx="3064">
                  <c:v>1.0399999999999999E-4</c:v>
                </c:pt>
                <c:pt idx="3065">
                  <c:v>7.7999999999999999E-5</c:v>
                </c:pt>
                <c:pt idx="3066">
                  <c:v>1.2300000000000001E-4</c:v>
                </c:pt>
                <c:pt idx="3067">
                  <c:v>1.06E-4</c:v>
                </c:pt>
                <c:pt idx="3068">
                  <c:v>6.9999999999999994E-5</c:v>
                </c:pt>
                <c:pt idx="3069">
                  <c:v>1.17E-4</c:v>
                </c:pt>
                <c:pt idx="3070">
                  <c:v>1.11E-4</c:v>
                </c:pt>
                <c:pt idx="3071">
                  <c:v>1.17E-4</c:v>
                </c:pt>
                <c:pt idx="3072">
                  <c:v>1.2400000000000001E-4</c:v>
                </c:pt>
                <c:pt idx="3073">
                  <c:v>7.7000000000000001E-5</c:v>
                </c:pt>
                <c:pt idx="3074">
                  <c:v>8.1000000000000004E-5</c:v>
                </c:pt>
                <c:pt idx="3075">
                  <c:v>9.8999999999999994E-5</c:v>
                </c:pt>
                <c:pt idx="3076">
                  <c:v>1.27E-4</c:v>
                </c:pt>
                <c:pt idx="3077">
                  <c:v>1.15E-4</c:v>
                </c:pt>
                <c:pt idx="3078">
                  <c:v>1.05E-4</c:v>
                </c:pt>
                <c:pt idx="3079">
                  <c:v>1.3300000000000001E-4</c:v>
                </c:pt>
                <c:pt idx="3080">
                  <c:v>8.2000000000000001E-5</c:v>
                </c:pt>
                <c:pt idx="3081">
                  <c:v>3.3835999999999998E-2</c:v>
                </c:pt>
                <c:pt idx="3082">
                  <c:v>1.3799999999999999E-4</c:v>
                </c:pt>
                <c:pt idx="3083">
                  <c:v>8.7000000000000001E-5</c:v>
                </c:pt>
                <c:pt idx="3084">
                  <c:v>9.2999999999999997E-5</c:v>
                </c:pt>
                <c:pt idx="3085">
                  <c:v>9.7999999999999997E-5</c:v>
                </c:pt>
                <c:pt idx="3086">
                  <c:v>9.3999999999999994E-5</c:v>
                </c:pt>
                <c:pt idx="3087">
                  <c:v>8.1000000000000004E-5</c:v>
                </c:pt>
                <c:pt idx="3088">
                  <c:v>9.1000000000000003E-5</c:v>
                </c:pt>
                <c:pt idx="3089">
                  <c:v>9.0000000000000006E-5</c:v>
                </c:pt>
                <c:pt idx="3090">
                  <c:v>9.3999999999999994E-5</c:v>
                </c:pt>
                <c:pt idx="3091">
                  <c:v>9.8999999999999994E-5</c:v>
                </c:pt>
                <c:pt idx="3092">
                  <c:v>6.0999999999999999E-5</c:v>
                </c:pt>
                <c:pt idx="3093">
                  <c:v>7.1000000000000005E-5</c:v>
                </c:pt>
                <c:pt idx="3094">
                  <c:v>1.1E-4</c:v>
                </c:pt>
                <c:pt idx="3095">
                  <c:v>6.0000000000000002E-5</c:v>
                </c:pt>
                <c:pt idx="3096">
                  <c:v>6.4999999999999994E-5</c:v>
                </c:pt>
                <c:pt idx="3097">
                  <c:v>6.3E-5</c:v>
                </c:pt>
                <c:pt idx="3098">
                  <c:v>8.7999999999999998E-5</c:v>
                </c:pt>
                <c:pt idx="3099">
                  <c:v>6.6000000000000005E-5</c:v>
                </c:pt>
                <c:pt idx="3100">
                  <c:v>1.16E-4</c:v>
                </c:pt>
                <c:pt idx="3101">
                  <c:v>6.2000000000000003E-5</c:v>
                </c:pt>
                <c:pt idx="3102">
                  <c:v>4.5000000000000003E-5</c:v>
                </c:pt>
                <c:pt idx="3103">
                  <c:v>8.7000000000000001E-5</c:v>
                </c:pt>
                <c:pt idx="3104">
                  <c:v>5.5999999999999999E-5</c:v>
                </c:pt>
                <c:pt idx="3105">
                  <c:v>5.1E-5</c:v>
                </c:pt>
                <c:pt idx="3106">
                  <c:v>9.7E-5</c:v>
                </c:pt>
                <c:pt idx="3107">
                  <c:v>3.4E-5</c:v>
                </c:pt>
                <c:pt idx="3108">
                  <c:v>4.5000000000000003E-5</c:v>
                </c:pt>
                <c:pt idx="3109">
                  <c:v>8.8999999999999995E-5</c:v>
                </c:pt>
                <c:pt idx="3110">
                  <c:v>9.7999999999999997E-5</c:v>
                </c:pt>
                <c:pt idx="3111">
                  <c:v>8.1000000000000004E-5</c:v>
                </c:pt>
                <c:pt idx="3112">
                  <c:v>1.0900000000000001E-4</c:v>
                </c:pt>
                <c:pt idx="3113">
                  <c:v>9.3999999999999994E-5</c:v>
                </c:pt>
                <c:pt idx="3114">
                  <c:v>8.3999999999999995E-5</c:v>
                </c:pt>
                <c:pt idx="3115">
                  <c:v>9.0000000000000006E-5</c:v>
                </c:pt>
                <c:pt idx="3116">
                  <c:v>9.7E-5</c:v>
                </c:pt>
                <c:pt idx="3117">
                  <c:v>1.0900000000000001E-4</c:v>
                </c:pt>
                <c:pt idx="3118">
                  <c:v>9.7999999999999997E-5</c:v>
                </c:pt>
                <c:pt idx="3119">
                  <c:v>1.01E-4</c:v>
                </c:pt>
                <c:pt idx="3120">
                  <c:v>9.7E-5</c:v>
                </c:pt>
                <c:pt idx="3121">
                  <c:v>1E-4</c:v>
                </c:pt>
                <c:pt idx="3122">
                  <c:v>1.16E-4</c:v>
                </c:pt>
                <c:pt idx="3123">
                  <c:v>8.3999999999999995E-5</c:v>
                </c:pt>
                <c:pt idx="3124">
                  <c:v>1.21E-4</c:v>
                </c:pt>
                <c:pt idx="3125">
                  <c:v>7.3999999999999996E-5</c:v>
                </c:pt>
                <c:pt idx="3126">
                  <c:v>8.7000000000000001E-5</c:v>
                </c:pt>
                <c:pt idx="3127">
                  <c:v>9.3999999999999994E-5</c:v>
                </c:pt>
                <c:pt idx="3128">
                  <c:v>8.7999999999999998E-5</c:v>
                </c:pt>
                <c:pt idx="3129">
                  <c:v>9.1000000000000003E-5</c:v>
                </c:pt>
                <c:pt idx="3130">
                  <c:v>8.7999999999999998E-5</c:v>
                </c:pt>
                <c:pt idx="3131">
                  <c:v>9.0000000000000006E-5</c:v>
                </c:pt>
                <c:pt idx="3132">
                  <c:v>6.9999999999999994E-5</c:v>
                </c:pt>
                <c:pt idx="3133">
                  <c:v>8.7000000000000001E-5</c:v>
                </c:pt>
                <c:pt idx="3134">
                  <c:v>8.7000000000000001E-5</c:v>
                </c:pt>
                <c:pt idx="3135">
                  <c:v>8.1000000000000004E-5</c:v>
                </c:pt>
                <c:pt idx="3136">
                  <c:v>9.7999999999999997E-5</c:v>
                </c:pt>
                <c:pt idx="3137">
                  <c:v>1.18E-4</c:v>
                </c:pt>
                <c:pt idx="3138">
                  <c:v>8.8999999999999995E-5</c:v>
                </c:pt>
                <c:pt idx="3139">
                  <c:v>1.02E-4</c:v>
                </c:pt>
                <c:pt idx="3140">
                  <c:v>1.21E-4</c:v>
                </c:pt>
                <c:pt idx="3141">
                  <c:v>8.1000000000000004E-5</c:v>
                </c:pt>
                <c:pt idx="3142">
                  <c:v>1.1E-4</c:v>
                </c:pt>
                <c:pt idx="3143">
                  <c:v>8.7000000000000001E-5</c:v>
                </c:pt>
                <c:pt idx="3144">
                  <c:v>8.8999999999999995E-5</c:v>
                </c:pt>
                <c:pt idx="3145">
                  <c:v>1.01E-4</c:v>
                </c:pt>
                <c:pt idx="3146">
                  <c:v>7.6000000000000004E-5</c:v>
                </c:pt>
                <c:pt idx="3147">
                  <c:v>1.06E-4</c:v>
                </c:pt>
                <c:pt idx="3148">
                  <c:v>8.8999999999999995E-5</c:v>
                </c:pt>
                <c:pt idx="3149">
                  <c:v>9.0000000000000006E-5</c:v>
                </c:pt>
                <c:pt idx="3150">
                  <c:v>1.18E-4</c:v>
                </c:pt>
                <c:pt idx="3151">
                  <c:v>5.8999999999999998E-5</c:v>
                </c:pt>
                <c:pt idx="3152">
                  <c:v>7.1000000000000005E-5</c:v>
                </c:pt>
                <c:pt idx="3153">
                  <c:v>1.1900000000000001E-4</c:v>
                </c:pt>
                <c:pt idx="3154">
                  <c:v>6.2000000000000003E-5</c:v>
                </c:pt>
                <c:pt idx="3155">
                  <c:v>6.8999999999999997E-5</c:v>
                </c:pt>
                <c:pt idx="3156">
                  <c:v>9.6000000000000002E-5</c:v>
                </c:pt>
                <c:pt idx="3157">
                  <c:v>7.1000000000000005E-5</c:v>
                </c:pt>
                <c:pt idx="3158">
                  <c:v>7.4999999999999993E-5</c:v>
                </c:pt>
                <c:pt idx="3159">
                  <c:v>9.5000000000000005E-5</c:v>
                </c:pt>
                <c:pt idx="3160">
                  <c:v>3.2076E-2</c:v>
                </c:pt>
                <c:pt idx="3161">
                  <c:v>7.8999999999999996E-5</c:v>
                </c:pt>
                <c:pt idx="3162">
                  <c:v>1.1400000000000001E-4</c:v>
                </c:pt>
                <c:pt idx="3163">
                  <c:v>6.9999999999999994E-5</c:v>
                </c:pt>
                <c:pt idx="3164">
                  <c:v>5.3999999999999998E-5</c:v>
                </c:pt>
                <c:pt idx="3165">
                  <c:v>1.07E-4</c:v>
                </c:pt>
                <c:pt idx="3166">
                  <c:v>7.2000000000000002E-5</c:v>
                </c:pt>
                <c:pt idx="3167">
                  <c:v>5.7000000000000003E-5</c:v>
                </c:pt>
                <c:pt idx="3168">
                  <c:v>9.3999999999999994E-5</c:v>
                </c:pt>
                <c:pt idx="3169">
                  <c:v>1.11E-4</c:v>
                </c:pt>
                <c:pt idx="3170">
                  <c:v>6.3E-5</c:v>
                </c:pt>
                <c:pt idx="3171">
                  <c:v>9.5000000000000005E-5</c:v>
                </c:pt>
                <c:pt idx="3172">
                  <c:v>6.8999999999999997E-5</c:v>
                </c:pt>
                <c:pt idx="3173">
                  <c:v>7.6000000000000004E-5</c:v>
                </c:pt>
                <c:pt idx="3174">
                  <c:v>9.5000000000000005E-5</c:v>
                </c:pt>
                <c:pt idx="3175">
                  <c:v>8.0000000000000007E-5</c:v>
                </c:pt>
                <c:pt idx="3176">
                  <c:v>8.7000000000000001E-5</c:v>
                </c:pt>
                <c:pt idx="3177">
                  <c:v>1.0900000000000001E-4</c:v>
                </c:pt>
                <c:pt idx="3178">
                  <c:v>6.4999999999999994E-5</c:v>
                </c:pt>
                <c:pt idx="3179">
                  <c:v>8.8999999999999995E-5</c:v>
                </c:pt>
                <c:pt idx="3180">
                  <c:v>1.02E-4</c:v>
                </c:pt>
                <c:pt idx="3181">
                  <c:v>8.1000000000000004E-5</c:v>
                </c:pt>
                <c:pt idx="3182">
                  <c:v>9.6000000000000002E-5</c:v>
                </c:pt>
                <c:pt idx="3183">
                  <c:v>1.02E-4</c:v>
                </c:pt>
                <c:pt idx="3184">
                  <c:v>6.6000000000000005E-5</c:v>
                </c:pt>
                <c:pt idx="3185">
                  <c:v>1.2999999999999999E-4</c:v>
                </c:pt>
                <c:pt idx="3186">
                  <c:v>8.2999999999999998E-5</c:v>
                </c:pt>
                <c:pt idx="3187">
                  <c:v>5.1999999999999997E-5</c:v>
                </c:pt>
                <c:pt idx="3188">
                  <c:v>9.7E-5</c:v>
                </c:pt>
                <c:pt idx="3189">
                  <c:v>8.7000000000000001E-5</c:v>
                </c:pt>
                <c:pt idx="3190">
                  <c:v>6.7999999999999999E-5</c:v>
                </c:pt>
                <c:pt idx="3191">
                  <c:v>1.36E-4</c:v>
                </c:pt>
                <c:pt idx="3192">
                  <c:v>6.8999999999999997E-5</c:v>
                </c:pt>
                <c:pt idx="3193">
                  <c:v>9.1000000000000003E-5</c:v>
                </c:pt>
                <c:pt idx="3194">
                  <c:v>9.3999999999999994E-5</c:v>
                </c:pt>
                <c:pt idx="3195">
                  <c:v>8.2000000000000001E-5</c:v>
                </c:pt>
                <c:pt idx="3196">
                  <c:v>6.7999999999999999E-5</c:v>
                </c:pt>
                <c:pt idx="3197">
                  <c:v>1.1E-4</c:v>
                </c:pt>
                <c:pt idx="3198">
                  <c:v>7.7000000000000001E-5</c:v>
                </c:pt>
                <c:pt idx="3199">
                  <c:v>1.02E-4</c:v>
                </c:pt>
                <c:pt idx="3200">
                  <c:v>1.08E-4</c:v>
                </c:pt>
                <c:pt idx="3201">
                  <c:v>6.3999999999999997E-5</c:v>
                </c:pt>
                <c:pt idx="3202">
                  <c:v>6.9999999999999994E-5</c:v>
                </c:pt>
                <c:pt idx="3203">
                  <c:v>1.35E-4</c:v>
                </c:pt>
                <c:pt idx="3204">
                  <c:v>1.08E-4</c:v>
                </c:pt>
                <c:pt idx="3205">
                  <c:v>5.3999999999999998E-5</c:v>
                </c:pt>
                <c:pt idx="3206">
                  <c:v>1.12E-4</c:v>
                </c:pt>
                <c:pt idx="3207">
                  <c:v>8.6000000000000003E-5</c:v>
                </c:pt>
                <c:pt idx="3208">
                  <c:v>8.7999999999999998E-5</c:v>
                </c:pt>
                <c:pt idx="3209">
                  <c:v>1.08E-4</c:v>
                </c:pt>
                <c:pt idx="3210">
                  <c:v>8.0000000000000007E-5</c:v>
                </c:pt>
                <c:pt idx="3211">
                  <c:v>1.03E-4</c:v>
                </c:pt>
                <c:pt idx="3212">
                  <c:v>1.03E-4</c:v>
                </c:pt>
                <c:pt idx="3213">
                  <c:v>8.5000000000000006E-5</c:v>
                </c:pt>
                <c:pt idx="3214">
                  <c:v>1.0900000000000001E-4</c:v>
                </c:pt>
                <c:pt idx="3215">
                  <c:v>1.1400000000000001E-4</c:v>
                </c:pt>
                <c:pt idx="3216">
                  <c:v>7.6000000000000004E-5</c:v>
                </c:pt>
                <c:pt idx="3217">
                  <c:v>9.3999999999999994E-5</c:v>
                </c:pt>
                <c:pt idx="3218">
                  <c:v>1.01E-4</c:v>
                </c:pt>
                <c:pt idx="3219">
                  <c:v>8.7000000000000001E-5</c:v>
                </c:pt>
                <c:pt idx="3220">
                  <c:v>1.35E-4</c:v>
                </c:pt>
                <c:pt idx="3221">
                  <c:v>1.16E-4</c:v>
                </c:pt>
                <c:pt idx="3222">
                  <c:v>5.5999999999999999E-5</c:v>
                </c:pt>
                <c:pt idx="3223">
                  <c:v>1.37E-4</c:v>
                </c:pt>
                <c:pt idx="3224">
                  <c:v>7.7000000000000001E-5</c:v>
                </c:pt>
                <c:pt idx="3225">
                  <c:v>8.7999999999999998E-5</c:v>
                </c:pt>
                <c:pt idx="3226">
                  <c:v>1.13E-4</c:v>
                </c:pt>
                <c:pt idx="3227">
                  <c:v>3.3425000000000003E-2</c:v>
                </c:pt>
                <c:pt idx="3228">
                  <c:v>8.3999999999999995E-5</c:v>
                </c:pt>
                <c:pt idx="3229">
                  <c:v>9.7999999999999997E-5</c:v>
                </c:pt>
                <c:pt idx="3230">
                  <c:v>8.6000000000000003E-5</c:v>
                </c:pt>
                <c:pt idx="3231">
                  <c:v>1.01E-4</c:v>
                </c:pt>
                <c:pt idx="3232">
                  <c:v>1.11E-4</c:v>
                </c:pt>
                <c:pt idx="3233">
                  <c:v>6.2000000000000003E-5</c:v>
                </c:pt>
                <c:pt idx="3234">
                  <c:v>6.4999999999999994E-5</c:v>
                </c:pt>
                <c:pt idx="3235">
                  <c:v>9.5000000000000005E-5</c:v>
                </c:pt>
                <c:pt idx="3236">
                  <c:v>7.6000000000000004E-5</c:v>
                </c:pt>
                <c:pt idx="3237">
                  <c:v>6.3999999999999997E-5</c:v>
                </c:pt>
                <c:pt idx="3238">
                  <c:v>9.8999999999999994E-5</c:v>
                </c:pt>
                <c:pt idx="3239">
                  <c:v>7.3999999999999996E-5</c:v>
                </c:pt>
                <c:pt idx="3240">
                  <c:v>7.3999999999999996E-5</c:v>
                </c:pt>
                <c:pt idx="3241">
                  <c:v>1.07E-4</c:v>
                </c:pt>
                <c:pt idx="3242">
                  <c:v>6.0000000000000002E-5</c:v>
                </c:pt>
                <c:pt idx="3243">
                  <c:v>7.2999999999999999E-5</c:v>
                </c:pt>
                <c:pt idx="3244">
                  <c:v>1.0900000000000001E-4</c:v>
                </c:pt>
                <c:pt idx="3245">
                  <c:v>6.3999999999999997E-5</c:v>
                </c:pt>
                <c:pt idx="3246">
                  <c:v>7.7000000000000001E-5</c:v>
                </c:pt>
                <c:pt idx="3247">
                  <c:v>1.01E-4</c:v>
                </c:pt>
                <c:pt idx="3248">
                  <c:v>8.5000000000000006E-5</c:v>
                </c:pt>
                <c:pt idx="3249">
                  <c:v>7.2999999999999999E-5</c:v>
                </c:pt>
                <c:pt idx="3250">
                  <c:v>1.15E-4</c:v>
                </c:pt>
                <c:pt idx="3251">
                  <c:v>6.6000000000000005E-5</c:v>
                </c:pt>
                <c:pt idx="3252">
                  <c:v>9.7E-5</c:v>
                </c:pt>
                <c:pt idx="3253">
                  <c:v>1.2300000000000001E-4</c:v>
                </c:pt>
                <c:pt idx="3254">
                  <c:v>9.6000000000000002E-5</c:v>
                </c:pt>
                <c:pt idx="3255">
                  <c:v>6.0000000000000002E-5</c:v>
                </c:pt>
                <c:pt idx="3256">
                  <c:v>1.06E-4</c:v>
                </c:pt>
                <c:pt idx="3257">
                  <c:v>1.18E-4</c:v>
                </c:pt>
                <c:pt idx="3258">
                  <c:v>9.8999999999999994E-5</c:v>
                </c:pt>
                <c:pt idx="3259">
                  <c:v>1.34E-4</c:v>
                </c:pt>
                <c:pt idx="3260">
                  <c:v>8.1000000000000004E-5</c:v>
                </c:pt>
                <c:pt idx="3261">
                  <c:v>1.03E-4</c:v>
                </c:pt>
                <c:pt idx="3262">
                  <c:v>1.2E-4</c:v>
                </c:pt>
                <c:pt idx="3263">
                  <c:v>9.2999999999999997E-5</c:v>
                </c:pt>
                <c:pt idx="3264">
                  <c:v>1.08E-4</c:v>
                </c:pt>
                <c:pt idx="3265">
                  <c:v>9.7999999999999997E-5</c:v>
                </c:pt>
                <c:pt idx="3266">
                  <c:v>1.08E-4</c:v>
                </c:pt>
                <c:pt idx="3267">
                  <c:v>1.1400000000000001E-4</c:v>
                </c:pt>
                <c:pt idx="3268">
                  <c:v>3.4209000000000003E-2</c:v>
                </c:pt>
                <c:pt idx="3269">
                  <c:v>1.05E-4</c:v>
                </c:pt>
                <c:pt idx="3270">
                  <c:v>1E-4</c:v>
                </c:pt>
                <c:pt idx="3271">
                  <c:v>8.3999999999999995E-5</c:v>
                </c:pt>
                <c:pt idx="3272">
                  <c:v>9.3999999999999994E-5</c:v>
                </c:pt>
                <c:pt idx="3273">
                  <c:v>1.11E-4</c:v>
                </c:pt>
                <c:pt idx="3274">
                  <c:v>8.8999999999999995E-5</c:v>
                </c:pt>
                <c:pt idx="3275">
                  <c:v>9.5000000000000005E-5</c:v>
                </c:pt>
                <c:pt idx="3276">
                  <c:v>1.2899999999999999E-4</c:v>
                </c:pt>
                <c:pt idx="3277">
                  <c:v>8.3999999999999995E-5</c:v>
                </c:pt>
                <c:pt idx="3278">
                  <c:v>1.02E-4</c:v>
                </c:pt>
                <c:pt idx="3279">
                  <c:v>1.01E-4</c:v>
                </c:pt>
                <c:pt idx="3280">
                  <c:v>7.4999999999999993E-5</c:v>
                </c:pt>
                <c:pt idx="3281">
                  <c:v>1.2400000000000001E-4</c:v>
                </c:pt>
                <c:pt idx="3282">
                  <c:v>1.13E-4</c:v>
                </c:pt>
                <c:pt idx="3283">
                  <c:v>5.8999999999999998E-5</c:v>
                </c:pt>
                <c:pt idx="3284">
                  <c:v>1.21E-4</c:v>
                </c:pt>
                <c:pt idx="3285">
                  <c:v>9.2999999999999997E-5</c:v>
                </c:pt>
                <c:pt idx="3286">
                  <c:v>9.6000000000000002E-5</c:v>
                </c:pt>
                <c:pt idx="3287">
                  <c:v>1.37E-4</c:v>
                </c:pt>
                <c:pt idx="3288">
                  <c:v>8.8999999999999995E-5</c:v>
                </c:pt>
                <c:pt idx="3289">
                  <c:v>1.01E-4</c:v>
                </c:pt>
                <c:pt idx="3290">
                  <c:v>1.35E-4</c:v>
                </c:pt>
                <c:pt idx="3291">
                  <c:v>1.1400000000000001E-4</c:v>
                </c:pt>
                <c:pt idx="3292">
                  <c:v>1.2999999999999999E-4</c:v>
                </c:pt>
                <c:pt idx="3293">
                  <c:v>1.12E-4</c:v>
                </c:pt>
                <c:pt idx="3294">
                  <c:v>1.34E-4</c:v>
                </c:pt>
                <c:pt idx="3295">
                  <c:v>1.22E-4</c:v>
                </c:pt>
                <c:pt idx="3296">
                  <c:v>1.0900000000000001E-4</c:v>
                </c:pt>
                <c:pt idx="3297">
                  <c:v>1.0900000000000001E-4</c:v>
                </c:pt>
                <c:pt idx="3298">
                  <c:v>1.2E-4</c:v>
                </c:pt>
                <c:pt idx="3299">
                  <c:v>1.0900000000000001E-4</c:v>
                </c:pt>
                <c:pt idx="3300">
                  <c:v>1.12E-4</c:v>
                </c:pt>
                <c:pt idx="3301">
                  <c:v>9.5000000000000005E-5</c:v>
                </c:pt>
                <c:pt idx="3302">
                  <c:v>1.2899999999999999E-4</c:v>
                </c:pt>
                <c:pt idx="3303">
                  <c:v>6.7999999999999999E-5</c:v>
                </c:pt>
                <c:pt idx="3304">
                  <c:v>9.7E-5</c:v>
                </c:pt>
                <c:pt idx="3305">
                  <c:v>1.12E-4</c:v>
                </c:pt>
                <c:pt idx="3306">
                  <c:v>1E-4</c:v>
                </c:pt>
                <c:pt idx="3307">
                  <c:v>8.6000000000000003E-5</c:v>
                </c:pt>
                <c:pt idx="3308">
                  <c:v>1.01E-4</c:v>
                </c:pt>
                <c:pt idx="3309">
                  <c:v>1.0399999999999999E-4</c:v>
                </c:pt>
                <c:pt idx="3310">
                  <c:v>7.8999999999999996E-5</c:v>
                </c:pt>
                <c:pt idx="3311">
                  <c:v>1.21E-4</c:v>
                </c:pt>
                <c:pt idx="3312">
                  <c:v>6.3999999999999997E-5</c:v>
                </c:pt>
                <c:pt idx="3313">
                  <c:v>6.7999999999999999E-5</c:v>
                </c:pt>
                <c:pt idx="3314">
                  <c:v>1.1900000000000001E-4</c:v>
                </c:pt>
                <c:pt idx="3315">
                  <c:v>7.3999999999999996E-5</c:v>
                </c:pt>
                <c:pt idx="3316">
                  <c:v>5.7000000000000003E-5</c:v>
                </c:pt>
                <c:pt idx="3317">
                  <c:v>9.8999999999999994E-5</c:v>
                </c:pt>
                <c:pt idx="3318">
                  <c:v>3.5309E-2</c:v>
                </c:pt>
                <c:pt idx="3319">
                  <c:v>6.7999999999999999E-5</c:v>
                </c:pt>
                <c:pt idx="3320">
                  <c:v>1.11E-4</c:v>
                </c:pt>
                <c:pt idx="3321">
                  <c:v>5.8E-5</c:v>
                </c:pt>
                <c:pt idx="3322">
                  <c:v>7.7000000000000001E-5</c:v>
                </c:pt>
                <c:pt idx="3323">
                  <c:v>1.05E-4</c:v>
                </c:pt>
                <c:pt idx="3324">
                  <c:v>6.2000000000000003E-5</c:v>
                </c:pt>
                <c:pt idx="3325">
                  <c:v>7.3999999999999996E-5</c:v>
                </c:pt>
                <c:pt idx="3326">
                  <c:v>3.5597999999999998E-2</c:v>
                </c:pt>
                <c:pt idx="3327">
                  <c:v>7.7000000000000001E-5</c:v>
                </c:pt>
                <c:pt idx="3328">
                  <c:v>5.8E-5</c:v>
                </c:pt>
                <c:pt idx="3329">
                  <c:v>1.07E-4</c:v>
                </c:pt>
                <c:pt idx="3330">
                  <c:v>6.0999999999999999E-5</c:v>
                </c:pt>
                <c:pt idx="3331">
                  <c:v>7.7999999999999999E-5</c:v>
                </c:pt>
                <c:pt idx="3332">
                  <c:v>1.01E-4</c:v>
                </c:pt>
                <c:pt idx="3333">
                  <c:v>1.06E-4</c:v>
                </c:pt>
                <c:pt idx="3334">
                  <c:v>8.7000000000000001E-5</c:v>
                </c:pt>
                <c:pt idx="3335">
                  <c:v>1.3300000000000001E-4</c:v>
                </c:pt>
                <c:pt idx="3336">
                  <c:v>7.7000000000000001E-5</c:v>
                </c:pt>
                <c:pt idx="3337">
                  <c:v>1.1E-4</c:v>
                </c:pt>
                <c:pt idx="3338">
                  <c:v>7.4999999999999993E-5</c:v>
                </c:pt>
                <c:pt idx="3339">
                  <c:v>9.7E-5</c:v>
                </c:pt>
                <c:pt idx="3340">
                  <c:v>1.11E-4</c:v>
                </c:pt>
                <c:pt idx="3341">
                  <c:v>1.34E-4</c:v>
                </c:pt>
                <c:pt idx="3342">
                  <c:v>8.2000000000000001E-5</c:v>
                </c:pt>
                <c:pt idx="3343">
                  <c:v>8.6000000000000003E-5</c:v>
                </c:pt>
                <c:pt idx="3344">
                  <c:v>9.3999999999999994E-5</c:v>
                </c:pt>
                <c:pt idx="3345">
                  <c:v>1.06E-4</c:v>
                </c:pt>
                <c:pt idx="3346">
                  <c:v>9.2999999999999997E-5</c:v>
                </c:pt>
                <c:pt idx="3347">
                  <c:v>1.07E-4</c:v>
                </c:pt>
                <c:pt idx="3348">
                  <c:v>1.34E-4</c:v>
                </c:pt>
                <c:pt idx="3349">
                  <c:v>8.5000000000000006E-5</c:v>
                </c:pt>
                <c:pt idx="3350">
                  <c:v>1.1E-4</c:v>
                </c:pt>
                <c:pt idx="3351">
                  <c:v>9.6000000000000002E-5</c:v>
                </c:pt>
                <c:pt idx="3352">
                  <c:v>9.5000000000000005E-5</c:v>
                </c:pt>
                <c:pt idx="3353">
                  <c:v>1.3999999999999999E-4</c:v>
                </c:pt>
                <c:pt idx="3354">
                  <c:v>9.2E-5</c:v>
                </c:pt>
                <c:pt idx="3355">
                  <c:v>1.2799999999999999E-4</c:v>
                </c:pt>
                <c:pt idx="3356">
                  <c:v>6.9999999999999994E-5</c:v>
                </c:pt>
                <c:pt idx="3357">
                  <c:v>1.13E-4</c:v>
                </c:pt>
                <c:pt idx="3358">
                  <c:v>1.26E-4</c:v>
                </c:pt>
                <c:pt idx="3359">
                  <c:v>1.1900000000000001E-4</c:v>
                </c:pt>
                <c:pt idx="3360">
                  <c:v>1.18E-4</c:v>
                </c:pt>
                <c:pt idx="3361">
                  <c:v>1.16E-4</c:v>
                </c:pt>
                <c:pt idx="3362">
                  <c:v>1.15E-4</c:v>
                </c:pt>
                <c:pt idx="3363">
                  <c:v>1.18E-4</c:v>
                </c:pt>
                <c:pt idx="3364">
                  <c:v>1.3300000000000001E-4</c:v>
                </c:pt>
                <c:pt idx="3365">
                  <c:v>8.6000000000000003E-5</c:v>
                </c:pt>
                <c:pt idx="3366">
                  <c:v>1.13E-4</c:v>
                </c:pt>
                <c:pt idx="3367">
                  <c:v>1.1900000000000001E-4</c:v>
                </c:pt>
                <c:pt idx="3368">
                  <c:v>1.13E-4</c:v>
                </c:pt>
                <c:pt idx="3369">
                  <c:v>1.12E-4</c:v>
                </c:pt>
                <c:pt idx="3370">
                  <c:v>1.08E-4</c:v>
                </c:pt>
                <c:pt idx="3371">
                  <c:v>9.2E-5</c:v>
                </c:pt>
                <c:pt idx="3372">
                  <c:v>9.8999999999999994E-5</c:v>
                </c:pt>
                <c:pt idx="3373">
                  <c:v>9.7999999999999997E-5</c:v>
                </c:pt>
                <c:pt idx="3374">
                  <c:v>9.3999999999999994E-5</c:v>
                </c:pt>
                <c:pt idx="3375">
                  <c:v>9.8999999999999994E-5</c:v>
                </c:pt>
                <c:pt idx="3376">
                  <c:v>1.0399999999999999E-4</c:v>
                </c:pt>
                <c:pt idx="3377">
                  <c:v>1.05E-4</c:v>
                </c:pt>
                <c:pt idx="3378">
                  <c:v>1.13E-4</c:v>
                </c:pt>
                <c:pt idx="3379">
                  <c:v>1.0900000000000001E-4</c:v>
                </c:pt>
                <c:pt idx="3380">
                  <c:v>1.2E-4</c:v>
                </c:pt>
                <c:pt idx="3381">
                  <c:v>9.1000000000000003E-5</c:v>
                </c:pt>
                <c:pt idx="3382">
                  <c:v>1.02E-4</c:v>
                </c:pt>
                <c:pt idx="3383">
                  <c:v>1.3200000000000001E-4</c:v>
                </c:pt>
                <c:pt idx="3384">
                  <c:v>9.8999999999999994E-5</c:v>
                </c:pt>
                <c:pt idx="3385">
                  <c:v>1.16E-4</c:v>
                </c:pt>
                <c:pt idx="3386">
                  <c:v>1.2E-4</c:v>
                </c:pt>
                <c:pt idx="3387">
                  <c:v>8.0000000000000007E-5</c:v>
                </c:pt>
                <c:pt idx="3388">
                  <c:v>1.36E-4</c:v>
                </c:pt>
                <c:pt idx="3389">
                  <c:v>1.11E-4</c:v>
                </c:pt>
                <c:pt idx="3390">
                  <c:v>9.1000000000000003E-5</c:v>
                </c:pt>
                <c:pt idx="3391">
                  <c:v>1.2300000000000001E-4</c:v>
                </c:pt>
                <c:pt idx="3392">
                  <c:v>1.18E-4</c:v>
                </c:pt>
                <c:pt idx="3393">
                  <c:v>6.3999999999999997E-5</c:v>
                </c:pt>
                <c:pt idx="3394">
                  <c:v>1.03E-4</c:v>
                </c:pt>
                <c:pt idx="3395">
                  <c:v>1.17E-4</c:v>
                </c:pt>
                <c:pt idx="3396">
                  <c:v>6.4999999999999994E-5</c:v>
                </c:pt>
                <c:pt idx="3397">
                  <c:v>8.0000000000000007E-5</c:v>
                </c:pt>
                <c:pt idx="3398">
                  <c:v>1.15E-4</c:v>
                </c:pt>
                <c:pt idx="3399">
                  <c:v>8.6000000000000003E-5</c:v>
                </c:pt>
                <c:pt idx="3400">
                  <c:v>1.17E-4</c:v>
                </c:pt>
                <c:pt idx="3401">
                  <c:v>5.7000000000000003E-5</c:v>
                </c:pt>
                <c:pt idx="3402">
                  <c:v>6.0000000000000002E-5</c:v>
                </c:pt>
                <c:pt idx="3403">
                  <c:v>1.11E-4</c:v>
                </c:pt>
                <c:pt idx="3404">
                  <c:v>1.1E-4</c:v>
                </c:pt>
                <c:pt idx="3405">
                  <c:v>9.0000000000000006E-5</c:v>
                </c:pt>
                <c:pt idx="3406">
                  <c:v>1.2E-4</c:v>
                </c:pt>
                <c:pt idx="3407">
                  <c:v>9.2E-5</c:v>
                </c:pt>
                <c:pt idx="3408">
                  <c:v>9.2999999999999997E-5</c:v>
                </c:pt>
                <c:pt idx="3409">
                  <c:v>1.15E-4</c:v>
                </c:pt>
                <c:pt idx="3410">
                  <c:v>1.1900000000000001E-4</c:v>
                </c:pt>
                <c:pt idx="3411">
                  <c:v>1.1900000000000001E-4</c:v>
                </c:pt>
                <c:pt idx="3412">
                  <c:v>1.2400000000000001E-4</c:v>
                </c:pt>
                <c:pt idx="3413">
                  <c:v>1.01E-4</c:v>
                </c:pt>
                <c:pt idx="3414">
                  <c:v>1.25E-4</c:v>
                </c:pt>
                <c:pt idx="3415">
                  <c:v>1.1E-4</c:v>
                </c:pt>
                <c:pt idx="3416">
                  <c:v>1.21E-4</c:v>
                </c:pt>
                <c:pt idx="3417">
                  <c:v>1.01E-4</c:v>
                </c:pt>
                <c:pt idx="3418">
                  <c:v>1.11E-4</c:v>
                </c:pt>
                <c:pt idx="3419">
                  <c:v>1.1400000000000001E-4</c:v>
                </c:pt>
                <c:pt idx="3420">
                  <c:v>1.1E-4</c:v>
                </c:pt>
                <c:pt idx="3421">
                  <c:v>1.06E-4</c:v>
                </c:pt>
                <c:pt idx="3422">
                  <c:v>1.07E-4</c:v>
                </c:pt>
                <c:pt idx="3423">
                  <c:v>1.16E-4</c:v>
                </c:pt>
                <c:pt idx="3424">
                  <c:v>8.7000000000000001E-5</c:v>
                </c:pt>
                <c:pt idx="3425">
                  <c:v>1.3300000000000001E-4</c:v>
                </c:pt>
                <c:pt idx="3426">
                  <c:v>1.16E-4</c:v>
                </c:pt>
                <c:pt idx="3427">
                  <c:v>7.3999999999999996E-5</c:v>
                </c:pt>
                <c:pt idx="3428">
                  <c:v>1.0900000000000001E-4</c:v>
                </c:pt>
                <c:pt idx="3429">
                  <c:v>1.0900000000000001E-4</c:v>
                </c:pt>
                <c:pt idx="3430">
                  <c:v>5.8E-5</c:v>
                </c:pt>
                <c:pt idx="3431">
                  <c:v>1.1400000000000001E-4</c:v>
                </c:pt>
                <c:pt idx="3432">
                  <c:v>6.3999999999999997E-5</c:v>
                </c:pt>
                <c:pt idx="3433">
                  <c:v>8.1000000000000004E-5</c:v>
                </c:pt>
                <c:pt idx="3434">
                  <c:v>1.3100000000000001E-4</c:v>
                </c:pt>
                <c:pt idx="3435">
                  <c:v>6.4999999999999994E-5</c:v>
                </c:pt>
                <c:pt idx="3436">
                  <c:v>8.2000000000000001E-5</c:v>
                </c:pt>
                <c:pt idx="3437">
                  <c:v>1.25E-4</c:v>
                </c:pt>
                <c:pt idx="3438">
                  <c:v>7.8999999999999996E-5</c:v>
                </c:pt>
                <c:pt idx="3439">
                  <c:v>6.3999999999999997E-5</c:v>
                </c:pt>
                <c:pt idx="3440">
                  <c:v>8.7000000000000001E-5</c:v>
                </c:pt>
                <c:pt idx="3441">
                  <c:v>9.1000000000000003E-5</c:v>
                </c:pt>
                <c:pt idx="3442">
                  <c:v>7.4999999999999993E-5</c:v>
                </c:pt>
                <c:pt idx="3443">
                  <c:v>1.1E-4</c:v>
                </c:pt>
                <c:pt idx="3444">
                  <c:v>8.2999999999999998E-5</c:v>
                </c:pt>
                <c:pt idx="3445">
                  <c:v>1.15E-4</c:v>
                </c:pt>
                <c:pt idx="3446">
                  <c:v>9.7999999999999997E-5</c:v>
                </c:pt>
                <c:pt idx="3447">
                  <c:v>7.2999999999999999E-5</c:v>
                </c:pt>
                <c:pt idx="3448">
                  <c:v>1.15E-4</c:v>
                </c:pt>
                <c:pt idx="3449">
                  <c:v>8.5000000000000006E-5</c:v>
                </c:pt>
                <c:pt idx="3450">
                  <c:v>6.7000000000000002E-5</c:v>
                </c:pt>
                <c:pt idx="3451">
                  <c:v>1.16E-4</c:v>
                </c:pt>
                <c:pt idx="3452">
                  <c:v>6.0000000000000002E-5</c:v>
                </c:pt>
                <c:pt idx="3453">
                  <c:v>6.7000000000000002E-5</c:v>
                </c:pt>
                <c:pt idx="3454">
                  <c:v>1.1E-4</c:v>
                </c:pt>
                <c:pt idx="3455">
                  <c:v>8.0000000000000007E-5</c:v>
                </c:pt>
                <c:pt idx="3456">
                  <c:v>5.5999999999999999E-5</c:v>
                </c:pt>
                <c:pt idx="3457">
                  <c:v>1.0900000000000001E-4</c:v>
                </c:pt>
                <c:pt idx="3458">
                  <c:v>6.0000000000000002E-5</c:v>
                </c:pt>
                <c:pt idx="3459">
                  <c:v>7.6000000000000004E-5</c:v>
                </c:pt>
                <c:pt idx="3460">
                  <c:v>1.11E-4</c:v>
                </c:pt>
                <c:pt idx="3461">
                  <c:v>9.7999999999999997E-5</c:v>
                </c:pt>
                <c:pt idx="3462">
                  <c:v>5.5000000000000002E-5</c:v>
                </c:pt>
                <c:pt idx="3463">
                  <c:v>1.2E-4</c:v>
                </c:pt>
                <c:pt idx="3464">
                  <c:v>6.7000000000000002E-5</c:v>
                </c:pt>
                <c:pt idx="3465">
                  <c:v>7.1000000000000005E-5</c:v>
                </c:pt>
                <c:pt idx="3466">
                  <c:v>1.26E-4</c:v>
                </c:pt>
                <c:pt idx="3467">
                  <c:v>8.7000000000000001E-5</c:v>
                </c:pt>
                <c:pt idx="3468">
                  <c:v>7.2000000000000002E-5</c:v>
                </c:pt>
                <c:pt idx="3469">
                  <c:v>1.3100000000000001E-4</c:v>
                </c:pt>
                <c:pt idx="3470">
                  <c:v>1.1E-4</c:v>
                </c:pt>
                <c:pt idx="3471">
                  <c:v>6.7999999999999999E-5</c:v>
                </c:pt>
                <c:pt idx="3472">
                  <c:v>1.2300000000000001E-4</c:v>
                </c:pt>
                <c:pt idx="3473">
                  <c:v>6.9999999999999994E-5</c:v>
                </c:pt>
                <c:pt idx="3474">
                  <c:v>7.7000000000000001E-5</c:v>
                </c:pt>
                <c:pt idx="3475">
                  <c:v>9.8999999999999994E-5</c:v>
                </c:pt>
                <c:pt idx="3476">
                  <c:v>1.06E-4</c:v>
                </c:pt>
                <c:pt idx="3477">
                  <c:v>1.02E-4</c:v>
                </c:pt>
                <c:pt idx="3478">
                  <c:v>9.8999999999999994E-5</c:v>
                </c:pt>
                <c:pt idx="3479">
                  <c:v>7.7999999999999999E-5</c:v>
                </c:pt>
                <c:pt idx="3480">
                  <c:v>6.6000000000000005E-5</c:v>
                </c:pt>
                <c:pt idx="3481">
                  <c:v>9.7E-5</c:v>
                </c:pt>
                <c:pt idx="3482">
                  <c:v>8.8999999999999995E-5</c:v>
                </c:pt>
                <c:pt idx="3483">
                  <c:v>6.7999999999999999E-5</c:v>
                </c:pt>
                <c:pt idx="3484">
                  <c:v>1.21E-4</c:v>
                </c:pt>
                <c:pt idx="3485">
                  <c:v>6.3E-5</c:v>
                </c:pt>
                <c:pt idx="3486">
                  <c:v>7.2000000000000002E-5</c:v>
                </c:pt>
                <c:pt idx="3487">
                  <c:v>1.21E-4</c:v>
                </c:pt>
                <c:pt idx="3488">
                  <c:v>9.8999999999999994E-5</c:v>
                </c:pt>
                <c:pt idx="3489">
                  <c:v>8.7000000000000001E-5</c:v>
                </c:pt>
                <c:pt idx="3490">
                  <c:v>1.3999999999999999E-4</c:v>
                </c:pt>
                <c:pt idx="3491">
                  <c:v>8.3999999999999995E-5</c:v>
                </c:pt>
                <c:pt idx="3492">
                  <c:v>8.8999999999999995E-5</c:v>
                </c:pt>
                <c:pt idx="3493">
                  <c:v>1.07E-4</c:v>
                </c:pt>
                <c:pt idx="3494">
                  <c:v>9.3999999999999994E-5</c:v>
                </c:pt>
                <c:pt idx="3495">
                  <c:v>1.22E-4</c:v>
                </c:pt>
                <c:pt idx="3496">
                  <c:v>1.02E-4</c:v>
                </c:pt>
                <c:pt idx="3497">
                  <c:v>1.12E-4</c:v>
                </c:pt>
                <c:pt idx="3498">
                  <c:v>1.12E-4</c:v>
                </c:pt>
                <c:pt idx="3499">
                  <c:v>7.8999999999999996E-5</c:v>
                </c:pt>
                <c:pt idx="3500">
                  <c:v>8.5000000000000006E-5</c:v>
                </c:pt>
                <c:pt idx="3501">
                  <c:v>1.1400000000000001E-4</c:v>
                </c:pt>
                <c:pt idx="3502">
                  <c:v>1.12E-4</c:v>
                </c:pt>
                <c:pt idx="3503">
                  <c:v>9.8999999999999994E-5</c:v>
                </c:pt>
                <c:pt idx="3504">
                  <c:v>1.16E-4</c:v>
                </c:pt>
                <c:pt idx="3505">
                  <c:v>1.1E-4</c:v>
                </c:pt>
                <c:pt idx="3506">
                  <c:v>8.3999999999999995E-5</c:v>
                </c:pt>
                <c:pt idx="3507">
                  <c:v>1.15E-4</c:v>
                </c:pt>
                <c:pt idx="3508">
                  <c:v>1.07E-4</c:v>
                </c:pt>
                <c:pt idx="3509">
                  <c:v>5.8999999999999998E-5</c:v>
                </c:pt>
                <c:pt idx="3510">
                  <c:v>1.3999999999999999E-4</c:v>
                </c:pt>
                <c:pt idx="3511">
                  <c:v>8.1000000000000004E-5</c:v>
                </c:pt>
                <c:pt idx="3512">
                  <c:v>7.7000000000000001E-5</c:v>
                </c:pt>
                <c:pt idx="3513">
                  <c:v>1.4999999999999999E-4</c:v>
                </c:pt>
                <c:pt idx="3514">
                  <c:v>8.7999999999999998E-5</c:v>
                </c:pt>
                <c:pt idx="3515">
                  <c:v>6.9999999999999994E-5</c:v>
                </c:pt>
                <c:pt idx="3516">
                  <c:v>1.5200000000000001E-4</c:v>
                </c:pt>
                <c:pt idx="3517">
                  <c:v>1.5100000000000001E-4</c:v>
                </c:pt>
                <c:pt idx="3518">
                  <c:v>1.4100000000000001E-4</c:v>
                </c:pt>
                <c:pt idx="3519">
                  <c:v>1.55E-4</c:v>
                </c:pt>
                <c:pt idx="3520">
                  <c:v>4.6732999999999997E-2</c:v>
                </c:pt>
                <c:pt idx="3521">
                  <c:v>1.3799999999999999E-4</c:v>
                </c:pt>
                <c:pt idx="3522">
                  <c:v>1.34E-4</c:v>
                </c:pt>
                <c:pt idx="3523">
                  <c:v>1.2999999999999999E-4</c:v>
                </c:pt>
                <c:pt idx="3524">
                  <c:v>8.0000000000000007E-5</c:v>
                </c:pt>
                <c:pt idx="3525">
                  <c:v>1.3300000000000001E-4</c:v>
                </c:pt>
                <c:pt idx="3526">
                  <c:v>1.2E-4</c:v>
                </c:pt>
                <c:pt idx="3527">
                  <c:v>1.0900000000000001E-4</c:v>
                </c:pt>
                <c:pt idx="3528">
                  <c:v>1.06E-4</c:v>
                </c:pt>
                <c:pt idx="3529">
                  <c:v>9.2999999999999997E-5</c:v>
                </c:pt>
                <c:pt idx="3530">
                  <c:v>0.106224</c:v>
                </c:pt>
                <c:pt idx="3531">
                  <c:v>1.03E-4</c:v>
                </c:pt>
                <c:pt idx="3532">
                  <c:v>1.27E-4</c:v>
                </c:pt>
                <c:pt idx="3533">
                  <c:v>1.16E-4</c:v>
                </c:pt>
                <c:pt idx="3534">
                  <c:v>1.1400000000000001E-4</c:v>
                </c:pt>
                <c:pt idx="3535">
                  <c:v>1.1E-4</c:v>
                </c:pt>
                <c:pt idx="3536">
                  <c:v>1.5300000000000001E-4</c:v>
                </c:pt>
                <c:pt idx="3537">
                  <c:v>1.2899999999999999E-4</c:v>
                </c:pt>
                <c:pt idx="3538">
                  <c:v>1.01E-4</c:v>
                </c:pt>
                <c:pt idx="3539">
                  <c:v>1.56E-4</c:v>
                </c:pt>
                <c:pt idx="3540">
                  <c:v>1.18E-4</c:v>
                </c:pt>
                <c:pt idx="3541">
                  <c:v>1.2300000000000001E-4</c:v>
                </c:pt>
                <c:pt idx="3542">
                  <c:v>1.2999999999999999E-4</c:v>
                </c:pt>
                <c:pt idx="3543">
                  <c:v>1.4200000000000001E-4</c:v>
                </c:pt>
                <c:pt idx="3544">
                  <c:v>1.25E-4</c:v>
                </c:pt>
                <c:pt idx="3545">
                  <c:v>1.3200000000000001E-4</c:v>
                </c:pt>
                <c:pt idx="3546">
                  <c:v>1.16E-4</c:v>
                </c:pt>
                <c:pt idx="3547">
                  <c:v>1.1900000000000001E-4</c:v>
                </c:pt>
                <c:pt idx="3548">
                  <c:v>1.3200000000000001E-4</c:v>
                </c:pt>
                <c:pt idx="3549">
                  <c:v>1.15E-4</c:v>
                </c:pt>
                <c:pt idx="3550">
                  <c:v>1.47E-4</c:v>
                </c:pt>
                <c:pt idx="3551">
                  <c:v>1.37E-4</c:v>
                </c:pt>
                <c:pt idx="3552">
                  <c:v>1.4100000000000001E-4</c:v>
                </c:pt>
                <c:pt idx="3553">
                  <c:v>0.107377</c:v>
                </c:pt>
                <c:pt idx="3554">
                  <c:v>1.5899999999999999E-4</c:v>
                </c:pt>
                <c:pt idx="3555">
                  <c:v>1.6200000000000001E-4</c:v>
                </c:pt>
                <c:pt idx="3556">
                  <c:v>1.03E-4</c:v>
                </c:pt>
                <c:pt idx="3557">
                  <c:v>1.15E-4</c:v>
                </c:pt>
                <c:pt idx="3558">
                  <c:v>1.45E-4</c:v>
                </c:pt>
                <c:pt idx="3559">
                  <c:v>1.2999999999999999E-4</c:v>
                </c:pt>
                <c:pt idx="3560">
                  <c:v>1.15E-4</c:v>
                </c:pt>
                <c:pt idx="3561">
                  <c:v>1.3200000000000001E-4</c:v>
                </c:pt>
                <c:pt idx="3562">
                  <c:v>1.4100000000000001E-4</c:v>
                </c:pt>
                <c:pt idx="3563">
                  <c:v>1.08E-4</c:v>
                </c:pt>
                <c:pt idx="3564">
                  <c:v>1.2899999999999999E-4</c:v>
                </c:pt>
                <c:pt idx="3565">
                  <c:v>1.02E-4</c:v>
                </c:pt>
                <c:pt idx="3566">
                  <c:v>1.18E-4</c:v>
                </c:pt>
                <c:pt idx="3567">
                  <c:v>1.2899999999999999E-4</c:v>
                </c:pt>
                <c:pt idx="3568">
                  <c:v>1.2E-4</c:v>
                </c:pt>
                <c:pt idx="3569">
                  <c:v>1.6899999999999999E-4</c:v>
                </c:pt>
                <c:pt idx="3570">
                  <c:v>1.5200000000000001E-4</c:v>
                </c:pt>
                <c:pt idx="3571">
                  <c:v>1.1400000000000001E-4</c:v>
                </c:pt>
                <c:pt idx="3572">
                  <c:v>1.44E-4</c:v>
                </c:pt>
                <c:pt idx="3573">
                  <c:v>1.4200000000000001E-4</c:v>
                </c:pt>
                <c:pt idx="3574">
                  <c:v>1.06E-4</c:v>
                </c:pt>
                <c:pt idx="3575">
                  <c:v>1.2E-4</c:v>
                </c:pt>
                <c:pt idx="3576">
                  <c:v>1.5300000000000001E-4</c:v>
                </c:pt>
                <c:pt idx="3577">
                  <c:v>1.37E-4</c:v>
                </c:pt>
                <c:pt idx="3578">
                  <c:v>1.2999999999999999E-4</c:v>
                </c:pt>
                <c:pt idx="3579">
                  <c:v>1.16E-4</c:v>
                </c:pt>
                <c:pt idx="3580">
                  <c:v>1.26E-4</c:v>
                </c:pt>
                <c:pt idx="3581">
                  <c:v>1.1E-4</c:v>
                </c:pt>
                <c:pt idx="3582">
                  <c:v>1.05E-4</c:v>
                </c:pt>
                <c:pt idx="3583">
                  <c:v>1.2300000000000001E-4</c:v>
                </c:pt>
                <c:pt idx="3584">
                  <c:v>1.2400000000000001E-4</c:v>
                </c:pt>
                <c:pt idx="3585">
                  <c:v>1.0399999999999999E-4</c:v>
                </c:pt>
                <c:pt idx="3586">
                  <c:v>1.05E-4</c:v>
                </c:pt>
                <c:pt idx="3587">
                  <c:v>1.17E-4</c:v>
                </c:pt>
                <c:pt idx="3588">
                  <c:v>1.11E-4</c:v>
                </c:pt>
                <c:pt idx="3589">
                  <c:v>1.13E-4</c:v>
                </c:pt>
                <c:pt idx="3590">
                  <c:v>1.37E-4</c:v>
                </c:pt>
                <c:pt idx="3591">
                  <c:v>1.12E-4</c:v>
                </c:pt>
                <c:pt idx="3592">
                  <c:v>1.15E-4</c:v>
                </c:pt>
                <c:pt idx="3593">
                  <c:v>1.34E-4</c:v>
                </c:pt>
                <c:pt idx="3594">
                  <c:v>1.11E-4</c:v>
                </c:pt>
                <c:pt idx="3595">
                  <c:v>1.34E-4</c:v>
                </c:pt>
                <c:pt idx="3596">
                  <c:v>1.25E-4</c:v>
                </c:pt>
                <c:pt idx="3597">
                  <c:v>1.0399999999999999E-4</c:v>
                </c:pt>
                <c:pt idx="3598">
                  <c:v>1.17E-4</c:v>
                </c:pt>
                <c:pt idx="3599">
                  <c:v>1.21E-4</c:v>
                </c:pt>
                <c:pt idx="3600">
                  <c:v>1.2799999999999999E-4</c:v>
                </c:pt>
                <c:pt idx="3601">
                  <c:v>1.13E-4</c:v>
                </c:pt>
                <c:pt idx="3602">
                  <c:v>1.3100000000000001E-4</c:v>
                </c:pt>
                <c:pt idx="3603">
                  <c:v>9.2E-5</c:v>
                </c:pt>
                <c:pt idx="3604">
                  <c:v>9.6000000000000002E-5</c:v>
                </c:pt>
                <c:pt idx="3605">
                  <c:v>1.46E-4</c:v>
                </c:pt>
                <c:pt idx="3606">
                  <c:v>1.2300000000000001E-4</c:v>
                </c:pt>
                <c:pt idx="3607">
                  <c:v>1.05E-4</c:v>
                </c:pt>
                <c:pt idx="3608">
                  <c:v>4.5090999999999999E-2</c:v>
                </c:pt>
                <c:pt idx="3609">
                  <c:v>1.1400000000000001E-4</c:v>
                </c:pt>
                <c:pt idx="3610">
                  <c:v>8.2999999999999998E-5</c:v>
                </c:pt>
                <c:pt idx="3611">
                  <c:v>1.08E-4</c:v>
                </c:pt>
                <c:pt idx="3612">
                  <c:v>1.2899999999999999E-4</c:v>
                </c:pt>
                <c:pt idx="3613">
                  <c:v>8.6000000000000003E-5</c:v>
                </c:pt>
                <c:pt idx="3614">
                  <c:v>1.22E-4</c:v>
                </c:pt>
                <c:pt idx="3615">
                  <c:v>1.26E-4</c:v>
                </c:pt>
                <c:pt idx="3616">
                  <c:v>1.05E-4</c:v>
                </c:pt>
                <c:pt idx="3617">
                  <c:v>1.1900000000000001E-4</c:v>
                </c:pt>
                <c:pt idx="3618">
                  <c:v>1.22E-4</c:v>
                </c:pt>
                <c:pt idx="3619">
                  <c:v>1.0900000000000001E-4</c:v>
                </c:pt>
                <c:pt idx="3620">
                  <c:v>1.3300000000000001E-4</c:v>
                </c:pt>
                <c:pt idx="3621">
                  <c:v>1.55E-4</c:v>
                </c:pt>
                <c:pt idx="3622">
                  <c:v>1.4200000000000001E-4</c:v>
                </c:pt>
                <c:pt idx="3623">
                  <c:v>1.2400000000000001E-4</c:v>
                </c:pt>
                <c:pt idx="3624">
                  <c:v>1.4799999999999999E-4</c:v>
                </c:pt>
                <c:pt idx="3625">
                  <c:v>1.16E-4</c:v>
                </c:pt>
                <c:pt idx="3626">
                  <c:v>1.5100000000000001E-4</c:v>
                </c:pt>
                <c:pt idx="3627">
                  <c:v>1.25E-4</c:v>
                </c:pt>
                <c:pt idx="3628">
                  <c:v>1.5300000000000001E-4</c:v>
                </c:pt>
                <c:pt idx="3629">
                  <c:v>1.2899999999999999E-4</c:v>
                </c:pt>
                <c:pt idx="3630">
                  <c:v>5.1020999999999997E-2</c:v>
                </c:pt>
                <c:pt idx="3631">
                  <c:v>1.13E-4</c:v>
                </c:pt>
                <c:pt idx="3632">
                  <c:v>1.3899999999999999E-4</c:v>
                </c:pt>
                <c:pt idx="3633">
                  <c:v>1.5100000000000001E-4</c:v>
                </c:pt>
                <c:pt idx="3634">
                  <c:v>1.12E-4</c:v>
                </c:pt>
                <c:pt idx="3635">
                  <c:v>1.3200000000000001E-4</c:v>
                </c:pt>
                <c:pt idx="3636">
                  <c:v>1.3899999999999999E-4</c:v>
                </c:pt>
                <c:pt idx="3637">
                  <c:v>1.2E-4</c:v>
                </c:pt>
                <c:pt idx="3638">
                  <c:v>1.3100000000000001E-4</c:v>
                </c:pt>
                <c:pt idx="3639">
                  <c:v>1.3899999999999999E-4</c:v>
                </c:pt>
                <c:pt idx="3640">
                  <c:v>1.4200000000000001E-4</c:v>
                </c:pt>
                <c:pt idx="3641">
                  <c:v>9.3999999999999994E-5</c:v>
                </c:pt>
                <c:pt idx="3642">
                  <c:v>1E-4</c:v>
                </c:pt>
                <c:pt idx="3643">
                  <c:v>1.37E-4</c:v>
                </c:pt>
                <c:pt idx="3644">
                  <c:v>8.5000000000000006E-5</c:v>
                </c:pt>
                <c:pt idx="3645">
                  <c:v>8.8999999999999995E-5</c:v>
                </c:pt>
                <c:pt idx="3646">
                  <c:v>1.02E-4</c:v>
                </c:pt>
                <c:pt idx="3647">
                  <c:v>1.1900000000000001E-4</c:v>
                </c:pt>
                <c:pt idx="3648">
                  <c:v>7.8999999999999996E-5</c:v>
                </c:pt>
                <c:pt idx="3649">
                  <c:v>1.2899999999999999E-4</c:v>
                </c:pt>
                <c:pt idx="3650">
                  <c:v>1.2799999999999999E-4</c:v>
                </c:pt>
                <c:pt idx="3651">
                  <c:v>9.0000000000000006E-5</c:v>
                </c:pt>
                <c:pt idx="3652">
                  <c:v>1.0900000000000001E-4</c:v>
                </c:pt>
                <c:pt idx="3653">
                  <c:v>1.1900000000000001E-4</c:v>
                </c:pt>
                <c:pt idx="3654">
                  <c:v>1.15E-4</c:v>
                </c:pt>
                <c:pt idx="3655">
                  <c:v>1.4799999999999999E-4</c:v>
                </c:pt>
                <c:pt idx="3656">
                  <c:v>1.13E-4</c:v>
                </c:pt>
                <c:pt idx="3657">
                  <c:v>1.3300000000000001E-4</c:v>
                </c:pt>
                <c:pt idx="3658">
                  <c:v>1.18E-4</c:v>
                </c:pt>
                <c:pt idx="3659">
                  <c:v>1.18E-4</c:v>
                </c:pt>
                <c:pt idx="3660">
                  <c:v>1.12E-4</c:v>
                </c:pt>
                <c:pt idx="3661">
                  <c:v>1.08E-4</c:v>
                </c:pt>
                <c:pt idx="3662">
                  <c:v>1.26E-4</c:v>
                </c:pt>
                <c:pt idx="3663">
                  <c:v>1.1900000000000001E-4</c:v>
                </c:pt>
                <c:pt idx="3664">
                  <c:v>1.1400000000000001E-4</c:v>
                </c:pt>
                <c:pt idx="3665">
                  <c:v>1.18E-4</c:v>
                </c:pt>
                <c:pt idx="3666">
                  <c:v>9.0000000000000006E-5</c:v>
                </c:pt>
                <c:pt idx="3667">
                  <c:v>1.2899999999999999E-4</c:v>
                </c:pt>
                <c:pt idx="3668">
                  <c:v>1.11E-4</c:v>
                </c:pt>
                <c:pt idx="3669">
                  <c:v>1.0900000000000001E-4</c:v>
                </c:pt>
                <c:pt idx="3670">
                  <c:v>1.65E-4</c:v>
                </c:pt>
                <c:pt idx="3671">
                  <c:v>1.13E-4</c:v>
                </c:pt>
                <c:pt idx="3672">
                  <c:v>1.13E-4</c:v>
                </c:pt>
                <c:pt idx="3673">
                  <c:v>1.26E-4</c:v>
                </c:pt>
                <c:pt idx="3674">
                  <c:v>1.36E-4</c:v>
                </c:pt>
                <c:pt idx="3675">
                  <c:v>1.2999999999999999E-4</c:v>
                </c:pt>
                <c:pt idx="3676">
                  <c:v>1.4300000000000001E-4</c:v>
                </c:pt>
                <c:pt idx="3677">
                  <c:v>1.18E-4</c:v>
                </c:pt>
                <c:pt idx="3678">
                  <c:v>1.2400000000000001E-4</c:v>
                </c:pt>
                <c:pt idx="3679">
                  <c:v>1.08E-4</c:v>
                </c:pt>
                <c:pt idx="3680">
                  <c:v>1.1400000000000001E-4</c:v>
                </c:pt>
                <c:pt idx="3681">
                  <c:v>1.3100000000000001E-4</c:v>
                </c:pt>
                <c:pt idx="3682">
                  <c:v>1.15E-4</c:v>
                </c:pt>
                <c:pt idx="3683">
                  <c:v>1.18E-4</c:v>
                </c:pt>
                <c:pt idx="3684">
                  <c:v>1.2799999999999999E-4</c:v>
                </c:pt>
                <c:pt idx="3685">
                  <c:v>1.05E-4</c:v>
                </c:pt>
                <c:pt idx="3686">
                  <c:v>9.7999999999999997E-5</c:v>
                </c:pt>
                <c:pt idx="3687">
                  <c:v>1.18E-4</c:v>
                </c:pt>
                <c:pt idx="3688">
                  <c:v>1.3899999999999999E-4</c:v>
                </c:pt>
                <c:pt idx="3689">
                  <c:v>1.13E-4</c:v>
                </c:pt>
                <c:pt idx="3690">
                  <c:v>9.2999999999999997E-5</c:v>
                </c:pt>
                <c:pt idx="3691">
                  <c:v>1.05E-4</c:v>
                </c:pt>
                <c:pt idx="3692">
                  <c:v>1.06E-4</c:v>
                </c:pt>
                <c:pt idx="3693">
                  <c:v>1.2300000000000001E-4</c:v>
                </c:pt>
                <c:pt idx="3694">
                  <c:v>1.36E-4</c:v>
                </c:pt>
                <c:pt idx="3695">
                  <c:v>1.18E-4</c:v>
                </c:pt>
                <c:pt idx="3696">
                  <c:v>1.37E-4</c:v>
                </c:pt>
                <c:pt idx="3697">
                  <c:v>1.4200000000000001E-4</c:v>
                </c:pt>
                <c:pt idx="3698">
                  <c:v>1.4799999999999999E-4</c:v>
                </c:pt>
                <c:pt idx="3699">
                  <c:v>1.11E-4</c:v>
                </c:pt>
                <c:pt idx="3700">
                  <c:v>1.25E-4</c:v>
                </c:pt>
                <c:pt idx="3701">
                  <c:v>1.13E-4</c:v>
                </c:pt>
                <c:pt idx="3702">
                  <c:v>1.3899999999999999E-4</c:v>
                </c:pt>
                <c:pt idx="3703">
                  <c:v>1.36E-4</c:v>
                </c:pt>
                <c:pt idx="3704">
                  <c:v>1.08E-4</c:v>
                </c:pt>
                <c:pt idx="3705">
                  <c:v>1.16E-4</c:v>
                </c:pt>
                <c:pt idx="3706">
                  <c:v>1.16E-4</c:v>
                </c:pt>
                <c:pt idx="3707">
                  <c:v>1.22E-4</c:v>
                </c:pt>
                <c:pt idx="3708">
                  <c:v>1.1400000000000001E-4</c:v>
                </c:pt>
                <c:pt idx="3709">
                  <c:v>1.1400000000000001E-4</c:v>
                </c:pt>
                <c:pt idx="3710">
                  <c:v>1.21E-4</c:v>
                </c:pt>
                <c:pt idx="3711">
                  <c:v>1.2899999999999999E-4</c:v>
                </c:pt>
                <c:pt idx="3712">
                  <c:v>1.17E-4</c:v>
                </c:pt>
                <c:pt idx="3713">
                  <c:v>1.4200000000000001E-4</c:v>
                </c:pt>
                <c:pt idx="3714">
                  <c:v>1.2E-4</c:v>
                </c:pt>
                <c:pt idx="3715">
                  <c:v>1.3999999999999999E-4</c:v>
                </c:pt>
                <c:pt idx="3716">
                  <c:v>1.11E-4</c:v>
                </c:pt>
                <c:pt idx="3717">
                  <c:v>1.1400000000000001E-4</c:v>
                </c:pt>
                <c:pt idx="3718">
                  <c:v>1.4100000000000001E-4</c:v>
                </c:pt>
                <c:pt idx="3719">
                  <c:v>1.21E-4</c:v>
                </c:pt>
                <c:pt idx="3720">
                  <c:v>8.6000000000000003E-5</c:v>
                </c:pt>
                <c:pt idx="3721">
                  <c:v>5.2382999999999999E-2</c:v>
                </c:pt>
                <c:pt idx="3722">
                  <c:v>1.01E-4</c:v>
                </c:pt>
                <c:pt idx="3723">
                  <c:v>1.2300000000000001E-4</c:v>
                </c:pt>
                <c:pt idx="3724">
                  <c:v>1.1400000000000001E-4</c:v>
                </c:pt>
                <c:pt idx="3725">
                  <c:v>9.7E-5</c:v>
                </c:pt>
                <c:pt idx="3726">
                  <c:v>1.12E-4</c:v>
                </c:pt>
                <c:pt idx="3727">
                  <c:v>0.105238</c:v>
                </c:pt>
                <c:pt idx="3728">
                  <c:v>1E-4</c:v>
                </c:pt>
                <c:pt idx="3729">
                  <c:v>9.7999999999999997E-5</c:v>
                </c:pt>
                <c:pt idx="3730">
                  <c:v>1E-4</c:v>
                </c:pt>
                <c:pt idx="3731">
                  <c:v>1.07E-4</c:v>
                </c:pt>
                <c:pt idx="3732">
                  <c:v>1.0399999999999999E-4</c:v>
                </c:pt>
                <c:pt idx="3733">
                  <c:v>1.2999999999999999E-4</c:v>
                </c:pt>
                <c:pt idx="3734">
                  <c:v>1.11E-4</c:v>
                </c:pt>
                <c:pt idx="3735">
                  <c:v>1.2300000000000001E-4</c:v>
                </c:pt>
                <c:pt idx="3736">
                  <c:v>1.1400000000000001E-4</c:v>
                </c:pt>
                <c:pt idx="3737">
                  <c:v>1.2E-4</c:v>
                </c:pt>
                <c:pt idx="3738">
                  <c:v>1.1900000000000001E-4</c:v>
                </c:pt>
                <c:pt idx="3739">
                  <c:v>1.3899999999999999E-4</c:v>
                </c:pt>
                <c:pt idx="3740">
                  <c:v>1.12E-4</c:v>
                </c:pt>
                <c:pt idx="3741">
                  <c:v>1.35E-4</c:v>
                </c:pt>
                <c:pt idx="3742">
                  <c:v>1.12E-4</c:v>
                </c:pt>
                <c:pt idx="3743">
                  <c:v>1.12E-4</c:v>
                </c:pt>
                <c:pt idx="3744">
                  <c:v>1.3100000000000001E-4</c:v>
                </c:pt>
                <c:pt idx="3745">
                  <c:v>1.2999999999999999E-4</c:v>
                </c:pt>
                <c:pt idx="3746">
                  <c:v>1.6899999999999999E-4</c:v>
                </c:pt>
                <c:pt idx="3747">
                  <c:v>1.2799999999999999E-4</c:v>
                </c:pt>
                <c:pt idx="3748">
                  <c:v>1.7899999999999999E-4</c:v>
                </c:pt>
                <c:pt idx="3749">
                  <c:v>1.55E-4</c:v>
                </c:pt>
                <c:pt idx="3750">
                  <c:v>1.1400000000000001E-4</c:v>
                </c:pt>
                <c:pt idx="3751">
                  <c:v>1.3300000000000001E-4</c:v>
                </c:pt>
                <c:pt idx="3752">
                  <c:v>1.7200000000000001E-4</c:v>
                </c:pt>
                <c:pt idx="3753">
                  <c:v>1.4300000000000001E-4</c:v>
                </c:pt>
                <c:pt idx="3754">
                  <c:v>1.45E-4</c:v>
                </c:pt>
                <c:pt idx="3755">
                  <c:v>1.45E-4</c:v>
                </c:pt>
                <c:pt idx="3756">
                  <c:v>1.56E-4</c:v>
                </c:pt>
                <c:pt idx="3757">
                  <c:v>1.8000000000000001E-4</c:v>
                </c:pt>
                <c:pt idx="3758">
                  <c:v>1.54E-4</c:v>
                </c:pt>
                <c:pt idx="3759">
                  <c:v>1.35E-4</c:v>
                </c:pt>
                <c:pt idx="3760">
                  <c:v>1.4999999999999999E-4</c:v>
                </c:pt>
                <c:pt idx="3761">
                  <c:v>1.6000000000000001E-4</c:v>
                </c:pt>
                <c:pt idx="3762">
                  <c:v>1.5899999999999999E-4</c:v>
                </c:pt>
                <c:pt idx="3763">
                  <c:v>1.5699999999999999E-4</c:v>
                </c:pt>
                <c:pt idx="3764">
                  <c:v>1.6899999999999999E-4</c:v>
                </c:pt>
                <c:pt idx="3765">
                  <c:v>1.7699999999999999E-4</c:v>
                </c:pt>
                <c:pt idx="3766">
                  <c:v>1.76E-4</c:v>
                </c:pt>
                <c:pt idx="3767">
                  <c:v>1.27E-4</c:v>
                </c:pt>
                <c:pt idx="3768">
                  <c:v>1.3200000000000001E-4</c:v>
                </c:pt>
                <c:pt idx="3769">
                  <c:v>1.7799999999999999E-4</c:v>
                </c:pt>
                <c:pt idx="3770">
                  <c:v>1.46E-4</c:v>
                </c:pt>
                <c:pt idx="3771">
                  <c:v>1.5799999999999999E-4</c:v>
                </c:pt>
                <c:pt idx="3772">
                  <c:v>2.03E-4</c:v>
                </c:pt>
                <c:pt idx="3773">
                  <c:v>1.4999999999999999E-4</c:v>
                </c:pt>
                <c:pt idx="3774">
                  <c:v>1.56E-4</c:v>
                </c:pt>
                <c:pt idx="3775">
                  <c:v>1.35E-4</c:v>
                </c:pt>
                <c:pt idx="3776">
                  <c:v>1.36E-4</c:v>
                </c:pt>
                <c:pt idx="3777">
                  <c:v>1.5899999999999999E-4</c:v>
                </c:pt>
                <c:pt idx="3778">
                  <c:v>1.37E-4</c:v>
                </c:pt>
                <c:pt idx="3779">
                  <c:v>1.01E-4</c:v>
                </c:pt>
                <c:pt idx="3780">
                  <c:v>1.25E-4</c:v>
                </c:pt>
                <c:pt idx="3781">
                  <c:v>1.4200000000000001E-4</c:v>
                </c:pt>
                <c:pt idx="3782">
                  <c:v>8.5000000000000006E-5</c:v>
                </c:pt>
                <c:pt idx="3783">
                  <c:v>1.5100000000000001E-4</c:v>
                </c:pt>
                <c:pt idx="3784">
                  <c:v>1.02E-4</c:v>
                </c:pt>
                <c:pt idx="3785">
                  <c:v>1.2E-4</c:v>
                </c:pt>
                <c:pt idx="3786">
                  <c:v>1.5100000000000001E-4</c:v>
                </c:pt>
                <c:pt idx="3787">
                  <c:v>1.44E-4</c:v>
                </c:pt>
                <c:pt idx="3788">
                  <c:v>1.3100000000000001E-4</c:v>
                </c:pt>
                <c:pt idx="3789">
                  <c:v>1.7200000000000001E-4</c:v>
                </c:pt>
                <c:pt idx="3790">
                  <c:v>1.46E-4</c:v>
                </c:pt>
                <c:pt idx="3791">
                  <c:v>1.3999999999999999E-4</c:v>
                </c:pt>
                <c:pt idx="3792">
                  <c:v>1.5799999999999999E-4</c:v>
                </c:pt>
                <c:pt idx="3793">
                  <c:v>1.64E-4</c:v>
                </c:pt>
                <c:pt idx="3794">
                  <c:v>1.4200000000000001E-4</c:v>
                </c:pt>
                <c:pt idx="3795">
                  <c:v>1.6100000000000001E-4</c:v>
                </c:pt>
                <c:pt idx="3796">
                  <c:v>1.37E-4</c:v>
                </c:pt>
                <c:pt idx="3797">
                  <c:v>1.7200000000000001E-4</c:v>
                </c:pt>
                <c:pt idx="3798">
                  <c:v>1.21E-4</c:v>
                </c:pt>
                <c:pt idx="3799">
                  <c:v>0.11711100000000001</c:v>
                </c:pt>
                <c:pt idx="3800">
                  <c:v>1.47E-4</c:v>
                </c:pt>
                <c:pt idx="3801">
                  <c:v>1.2300000000000001E-4</c:v>
                </c:pt>
                <c:pt idx="3802">
                  <c:v>1.27E-4</c:v>
                </c:pt>
                <c:pt idx="3803">
                  <c:v>1.46E-4</c:v>
                </c:pt>
                <c:pt idx="3804">
                  <c:v>5.3712999999999997E-2</c:v>
                </c:pt>
                <c:pt idx="3805">
                  <c:v>1.05E-4</c:v>
                </c:pt>
                <c:pt idx="3806">
                  <c:v>1.3300000000000001E-4</c:v>
                </c:pt>
                <c:pt idx="3807">
                  <c:v>1.0900000000000001E-4</c:v>
                </c:pt>
                <c:pt idx="3808">
                  <c:v>1.44E-4</c:v>
                </c:pt>
                <c:pt idx="3809">
                  <c:v>1.54E-4</c:v>
                </c:pt>
                <c:pt idx="3810">
                  <c:v>1.3100000000000001E-4</c:v>
                </c:pt>
                <c:pt idx="3811">
                  <c:v>1.3999999999999999E-4</c:v>
                </c:pt>
                <c:pt idx="3812">
                  <c:v>1.45E-4</c:v>
                </c:pt>
                <c:pt idx="3813">
                  <c:v>1.4999999999999999E-4</c:v>
                </c:pt>
                <c:pt idx="3814">
                  <c:v>1.4999999999999999E-4</c:v>
                </c:pt>
                <c:pt idx="3815">
                  <c:v>1.36E-4</c:v>
                </c:pt>
                <c:pt idx="3816">
                  <c:v>1.45E-4</c:v>
                </c:pt>
                <c:pt idx="3817">
                  <c:v>1.6000000000000001E-4</c:v>
                </c:pt>
                <c:pt idx="3818">
                  <c:v>1.37E-4</c:v>
                </c:pt>
                <c:pt idx="3819">
                  <c:v>1.4999999999999999E-4</c:v>
                </c:pt>
                <c:pt idx="3820">
                  <c:v>1.4200000000000001E-4</c:v>
                </c:pt>
                <c:pt idx="3821">
                  <c:v>1.4300000000000001E-4</c:v>
                </c:pt>
                <c:pt idx="3822">
                  <c:v>1.15E-4</c:v>
                </c:pt>
                <c:pt idx="3823">
                  <c:v>1.4300000000000001E-4</c:v>
                </c:pt>
                <c:pt idx="3824">
                  <c:v>1.66E-4</c:v>
                </c:pt>
                <c:pt idx="3825">
                  <c:v>1.2899999999999999E-4</c:v>
                </c:pt>
                <c:pt idx="3826">
                  <c:v>1.56E-4</c:v>
                </c:pt>
                <c:pt idx="3827">
                  <c:v>1.8900000000000001E-4</c:v>
                </c:pt>
                <c:pt idx="3828">
                  <c:v>1.45E-4</c:v>
                </c:pt>
                <c:pt idx="3829">
                  <c:v>1.08E-4</c:v>
                </c:pt>
                <c:pt idx="3830">
                  <c:v>1.7799999999999999E-4</c:v>
                </c:pt>
                <c:pt idx="3831">
                  <c:v>1.4200000000000001E-4</c:v>
                </c:pt>
                <c:pt idx="3832">
                  <c:v>1.5899999999999999E-4</c:v>
                </c:pt>
                <c:pt idx="3833">
                  <c:v>1.47E-4</c:v>
                </c:pt>
                <c:pt idx="3834">
                  <c:v>1.4100000000000001E-4</c:v>
                </c:pt>
                <c:pt idx="3835">
                  <c:v>1.5100000000000001E-4</c:v>
                </c:pt>
                <c:pt idx="3836">
                  <c:v>1.5100000000000001E-4</c:v>
                </c:pt>
                <c:pt idx="3837">
                  <c:v>1.6000000000000001E-4</c:v>
                </c:pt>
                <c:pt idx="3838">
                  <c:v>1.5200000000000001E-4</c:v>
                </c:pt>
                <c:pt idx="3839">
                  <c:v>1.46E-4</c:v>
                </c:pt>
                <c:pt idx="3840">
                  <c:v>1.4799999999999999E-4</c:v>
                </c:pt>
                <c:pt idx="3841">
                  <c:v>1.4899999999999999E-4</c:v>
                </c:pt>
                <c:pt idx="3842">
                  <c:v>1.3799999999999999E-4</c:v>
                </c:pt>
                <c:pt idx="3843">
                  <c:v>1.5100000000000001E-4</c:v>
                </c:pt>
                <c:pt idx="3844">
                  <c:v>1.37E-4</c:v>
                </c:pt>
                <c:pt idx="3845">
                  <c:v>1.5300000000000001E-4</c:v>
                </c:pt>
                <c:pt idx="3846">
                  <c:v>1.26E-4</c:v>
                </c:pt>
                <c:pt idx="3847">
                  <c:v>1.37E-4</c:v>
                </c:pt>
                <c:pt idx="3848">
                  <c:v>1.6000000000000001E-4</c:v>
                </c:pt>
                <c:pt idx="3849">
                  <c:v>1.6200000000000001E-4</c:v>
                </c:pt>
                <c:pt idx="3850">
                  <c:v>1.07E-4</c:v>
                </c:pt>
                <c:pt idx="3851">
                  <c:v>1.55E-4</c:v>
                </c:pt>
                <c:pt idx="3852">
                  <c:v>1.2300000000000001E-4</c:v>
                </c:pt>
                <c:pt idx="3853">
                  <c:v>1.44E-4</c:v>
                </c:pt>
                <c:pt idx="3854">
                  <c:v>1.83E-4</c:v>
                </c:pt>
                <c:pt idx="3855">
                  <c:v>1.6000000000000001E-4</c:v>
                </c:pt>
                <c:pt idx="3856">
                  <c:v>1.3899999999999999E-4</c:v>
                </c:pt>
                <c:pt idx="3857">
                  <c:v>1.66E-4</c:v>
                </c:pt>
                <c:pt idx="3858">
                  <c:v>1.3999999999999999E-4</c:v>
                </c:pt>
                <c:pt idx="3859">
                  <c:v>1.65E-4</c:v>
                </c:pt>
                <c:pt idx="3860">
                  <c:v>1.6200000000000001E-4</c:v>
                </c:pt>
                <c:pt idx="3861">
                  <c:v>1.64E-4</c:v>
                </c:pt>
                <c:pt idx="3862">
                  <c:v>1.2999999999999999E-4</c:v>
                </c:pt>
                <c:pt idx="3863">
                  <c:v>1.34E-4</c:v>
                </c:pt>
                <c:pt idx="3864">
                  <c:v>1.7200000000000001E-4</c:v>
                </c:pt>
                <c:pt idx="3865">
                  <c:v>1.45E-4</c:v>
                </c:pt>
                <c:pt idx="3866">
                  <c:v>1.3999999999999999E-4</c:v>
                </c:pt>
                <c:pt idx="3867">
                  <c:v>1.64E-4</c:v>
                </c:pt>
                <c:pt idx="3868">
                  <c:v>1.3300000000000001E-4</c:v>
                </c:pt>
                <c:pt idx="3869">
                  <c:v>5.1297000000000002E-2</c:v>
                </c:pt>
                <c:pt idx="3870">
                  <c:v>1.47E-4</c:v>
                </c:pt>
                <c:pt idx="3871">
                  <c:v>1.17E-4</c:v>
                </c:pt>
                <c:pt idx="3872">
                  <c:v>1.26E-4</c:v>
                </c:pt>
                <c:pt idx="3873">
                  <c:v>1.4300000000000001E-4</c:v>
                </c:pt>
                <c:pt idx="3874">
                  <c:v>1.3300000000000001E-4</c:v>
                </c:pt>
                <c:pt idx="3875">
                  <c:v>1.63E-4</c:v>
                </c:pt>
                <c:pt idx="3876">
                  <c:v>1.26E-4</c:v>
                </c:pt>
                <c:pt idx="3877">
                  <c:v>1.35E-4</c:v>
                </c:pt>
                <c:pt idx="3878">
                  <c:v>1.7699999999999999E-4</c:v>
                </c:pt>
                <c:pt idx="3879">
                  <c:v>1.44E-4</c:v>
                </c:pt>
                <c:pt idx="3880">
                  <c:v>1.03E-4</c:v>
                </c:pt>
                <c:pt idx="3881">
                  <c:v>1.65E-4</c:v>
                </c:pt>
                <c:pt idx="3882">
                  <c:v>1.18E-4</c:v>
                </c:pt>
                <c:pt idx="3883">
                  <c:v>1.2E-4</c:v>
                </c:pt>
                <c:pt idx="3884">
                  <c:v>1.44E-4</c:v>
                </c:pt>
                <c:pt idx="3885">
                  <c:v>1.6799999999999999E-4</c:v>
                </c:pt>
                <c:pt idx="3886">
                  <c:v>1.5100000000000001E-4</c:v>
                </c:pt>
                <c:pt idx="3887">
                  <c:v>1.3799999999999999E-4</c:v>
                </c:pt>
                <c:pt idx="3888">
                  <c:v>1.3300000000000001E-4</c:v>
                </c:pt>
                <c:pt idx="3889">
                  <c:v>1.56E-4</c:v>
                </c:pt>
                <c:pt idx="3890">
                  <c:v>1.5799999999999999E-4</c:v>
                </c:pt>
                <c:pt idx="3891">
                  <c:v>1.7100000000000001E-4</c:v>
                </c:pt>
                <c:pt idx="3892">
                  <c:v>1.65E-4</c:v>
                </c:pt>
                <c:pt idx="3893">
                  <c:v>1.7899999999999999E-4</c:v>
                </c:pt>
                <c:pt idx="3894">
                  <c:v>1.3899999999999999E-4</c:v>
                </c:pt>
                <c:pt idx="3895">
                  <c:v>1.0399999999999999E-4</c:v>
                </c:pt>
                <c:pt idx="3896">
                  <c:v>1.8100000000000001E-4</c:v>
                </c:pt>
                <c:pt idx="3897">
                  <c:v>1.4999999999999999E-4</c:v>
                </c:pt>
                <c:pt idx="3898">
                  <c:v>1.27E-4</c:v>
                </c:pt>
                <c:pt idx="3899">
                  <c:v>1.6799999999999999E-4</c:v>
                </c:pt>
                <c:pt idx="3900">
                  <c:v>1.55E-4</c:v>
                </c:pt>
                <c:pt idx="3901">
                  <c:v>1.1900000000000001E-4</c:v>
                </c:pt>
                <c:pt idx="3902">
                  <c:v>1.4999999999999999E-4</c:v>
                </c:pt>
                <c:pt idx="3903">
                  <c:v>1.07E-4</c:v>
                </c:pt>
                <c:pt idx="3904">
                  <c:v>1.1400000000000001E-4</c:v>
                </c:pt>
                <c:pt idx="3905">
                  <c:v>1.6799999999999999E-4</c:v>
                </c:pt>
                <c:pt idx="3906">
                  <c:v>1.54E-4</c:v>
                </c:pt>
                <c:pt idx="3907">
                  <c:v>1.1900000000000001E-4</c:v>
                </c:pt>
                <c:pt idx="3908">
                  <c:v>1.27E-4</c:v>
                </c:pt>
                <c:pt idx="3909">
                  <c:v>1.2999999999999999E-4</c:v>
                </c:pt>
                <c:pt idx="3910">
                  <c:v>1.4799999999999999E-4</c:v>
                </c:pt>
                <c:pt idx="3911">
                  <c:v>1.3999999999999999E-4</c:v>
                </c:pt>
                <c:pt idx="3912">
                  <c:v>1.5300000000000001E-4</c:v>
                </c:pt>
                <c:pt idx="3913">
                  <c:v>1.6200000000000001E-4</c:v>
                </c:pt>
                <c:pt idx="3914">
                  <c:v>1.44E-4</c:v>
                </c:pt>
                <c:pt idx="3915">
                  <c:v>1.5300000000000001E-4</c:v>
                </c:pt>
                <c:pt idx="3916">
                  <c:v>1.3899999999999999E-4</c:v>
                </c:pt>
                <c:pt idx="3917">
                  <c:v>1.64E-4</c:v>
                </c:pt>
                <c:pt idx="3918">
                  <c:v>1.4300000000000001E-4</c:v>
                </c:pt>
                <c:pt idx="3919">
                  <c:v>1.3899999999999999E-4</c:v>
                </c:pt>
                <c:pt idx="3920">
                  <c:v>1.6699999999999999E-4</c:v>
                </c:pt>
                <c:pt idx="3921">
                  <c:v>1.4999999999999999E-4</c:v>
                </c:pt>
                <c:pt idx="3922">
                  <c:v>1.2899999999999999E-4</c:v>
                </c:pt>
                <c:pt idx="3923">
                  <c:v>5.1947E-2</c:v>
                </c:pt>
                <c:pt idx="3924">
                  <c:v>1.36E-4</c:v>
                </c:pt>
                <c:pt idx="3925">
                  <c:v>1.54E-4</c:v>
                </c:pt>
                <c:pt idx="3926">
                  <c:v>1.2999999999999999E-4</c:v>
                </c:pt>
                <c:pt idx="3927">
                  <c:v>1.6100000000000001E-4</c:v>
                </c:pt>
                <c:pt idx="3928">
                  <c:v>1.5899999999999999E-4</c:v>
                </c:pt>
                <c:pt idx="3929">
                  <c:v>1.54E-4</c:v>
                </c:pt>
                <c:pt idx="3930">
                  <c:v>1.17E-4</c:v>
                </c:pt>
                <c:pt idx="3931">
                  <c:v>1.7100000000000001E-4</c:v>
                </c:pt>
                <c:pt idx="3932">
                  <c:v>1.4799999999999999E-4</c:v>
                </c:pt>
                <c:pt idx="3933">
                  <c:v>5.2051E-2</c:v>
                </c:pt>
                <c:pt idx="3934">
                  <c:v>1.25E-4</c:v>
                </c:pt>
                <c:pt idx="3935">
                  <c:v>1.65E-4</c:v>
                </c:pt>
                <c:pt idx="3936">
                  <c:v>1.3999999999999999E-4</c:v>
                </c:pt>
                <c:pt idx="3937">
                  <c:v>1.65E-4</c:v>
                </c:pt>
                <c:pt idx="3938">
                  <c:v>1.76E-4</c:v>
                </c:pt>
                <c:pt idx="3939">
                  <c:v>1.5799999999999999E-4</c:v>
                </c:pt>
                <c:pt idx="3940">
                  <c:v>1.6699999999999999E-4</c:v>
                </c:pt>
                <c:pt idx="3941">
                  <c:v>1.6699999999999999E-4</c:v>
                </c:pt>
                <c:pt idx="3942">
                  <c:v>1.74E-4</c:v>
                </c:pt>
                <c:pt idx="3943">
                  <c:v>1.9100000000000001E-4</c:v>
                </c:pt>
                <c:pt idx="3944">
                  <c:v>1.6699999999999999E-4</c:v>
                </c:pt>
                <c:pt idx="3945">
                  <c:v>2.0100000000000001E-4</c:v>
                </c:pt>
                <c:pt idx="3946">
                  <c:v>1.4899999999999999E-4</c:v>
                </c:pt>
                <c:pt idx="3947">
                  <c:v>1.5100000000000001E-4</c:v>
                </c:pt>
                <c:pt idx="3948">
                  <c:v>1.6200000000000001E-4</c:v>
                </c:pt>
                <c:pt idx="3949">
                  <c:v>1.7000000000000001E-4</c:v>
                </c:pt>
                <c:pt idx="3950">
                  <c:v>1.75E-4</c:v>
                </c:pt>
                <c:pt idx="3951">
                  <c:v>1.6100000000000001E-4</c:v>
                </c:pt>
                <c:pt idx="3952">
                  <c:v>1.7799999999999999E-4</c:v>
                </c:pt>
                <c:pt idx="3953">
                  <c:v>1.84E-4</c:v>
                </c:pt>
                <c:pt idx="3954">
                  <c:v>1.5100000000000001E-4</c:v>
                </c:pt>
                <c:pt idx="3955">
                  <c:v>1.5899999999999999E-4</c:v>
                </c:pt>
                <c:pt idx="3956">
                  <c:v>1.45E-4</c:v>
                </c:pt>
                <c:pt idx="3957">
                  <c:v>1.3200000000000001E-4</c:v>
                </c:pt>
                <c:pt idx="3958">
                  <c:v>1.5799999999999999E-4</c:v>
                </c:pt>
                <c:pt idx="3959">
                  <c:v>1.6100000000000001E-4</c:v>
                </c:pt>
                <c:pt idx="3960">
                  <c:v>1.5100000000000001E-4</c:v>
                </c:pt>
                <c:pt idx="3961">
                  <c:v>1.54E-4</c:v>
                </c:pt>
                <c:pt idx="3962">
                  <c:v>1.37E-4</c:v>
                </c:pt>
                <c:pt idx="3963">
                  <c:v>1.76E-4</c:v>
                </c:pt>
                <c:pt idx="3964">
                  <c:v>1.7699999999999999E-4</c:v>
                </c:pt>
                <c:pt idx="3965">
                  <c:v>1.2E-4</c:v>
                </c:pt>
                <c:pt idx="3966">
                  <c:v>1.8799999999999999E-4</c:v>
                </c:pt>
                <c:pt idx="3967">
                  <c:v>1.6200000000000001E-4</c:v>
                </c:pt>
                <c:pt idx="3968">
                  <c:v>1.3999999999999999E-4</c:v>
                </c:pt>
                <c:pt idx="3969">
                  <c:v>1.44E-4</c:v>
                </c:pt>
                <c:pt idx="3970">
                  <c:v>1.6100000000000001E-4</c:v>
                </c:pt>
                <c:pt idx="3971">
                  <c:v>1.12E-4</c:v>
                </c:pt>
                <c:pt idx="3972">
                  <c:v>1.5899999999999999E-4</c:v>
                </c:pt>
                <c:pt idx="3973">
                  <c:v>1.2799999999999999E-4</c:v>
                </c:pt>
                <c:pt idx="3974">
                  <c:v>1.35E-4</c:v>
                </c:pt>
                <c:pt idx="3975">
                  <c:v>1.3100000000000001E-4</c:v>
                </c:pt>
                <c:pt idx="3976">
                  <c:v>1.3999999999999999E-4</c:v>
                </c:pt>
                <c:pt idx="3977">
                  <c:v>1.3300000000000001E-4</c:v>
                </c:pt>
                <c:pt idx="3978">
                  <c:v>1.5300000000000001E-4</c:v>
                </c:pt>
                <c:pt idx="3979">
                  <c:v>1.92E-4</c:v>
                </c:pt>
                <c:pt idx="3980">
                  <c:v>1.5100000000000001E-4</c:v>
                </c:pt>
                <c:pt idx="3981">
                  <c:v>1.5300000000000001E-4</c:v>
                </c:pt>
                <c:pt idx="3982">
                  <c:v>1.6200000000000001E-4</c:v>
                </c:pt>
                <c:pt idx="3983">
                  <c:v>1.7000000000000001E-4</c:v>
                </c:pt>
                <c:pt idx="3984">
                  <c:v>1.8100000000000001E-4</c:v>
                </c:pt>
                <c:pt idx="3985">
                  <c:v>1.47E-4</c:v>
                </c:pt>
                <c:pt idx="3986">
                  <c:v>1.65E-4</c:v>
                </c:pt>
                <c:pt idx="3987">
                  <c:v>1.7899999999999999E-4</c:v>
                </c:pt>
                <c:pt idx="3988">
                  <c:v>1.56E-4</c:v>
                </c:pt>
                <c:pt idx="3989">
                  <c:v>1.6699999999999999E-4</c:v>
                </c:pt>
                <c:pt idx="3990">
                  <c:v>1.4100000000000001E-4</c:v>
                </c:pt>
                <c:pt idx="3991">
                  <c:v>1.8599999999999999E-4</c:v>
                </c:pt>
                <c:pt idx="3992">
                  <c:v>1.4300000000000001E-4</c:v>
                </c:pt>
                <c:pt idx="3993">
                  <c:v>1.8100000000000001E-4</c:v>
                </c:pt>
                <c:pt idx="3994">
                  <c:v>1.5699999999999999E-4</c:v>
                </c:pt>
                <c:pt idx="3995">
                  <c:v>1.8000000000000001E-4</c:v>
                </c:pt>
                <c:pt idx="3996">
                  <c:v>1.4799999999999999E-4</c:v>
                </c:pt>
                <c:pt idx="3997">
                  <c:v>1.2799999999999999E-4</c:v>
                </c:pt>
                <c:pt idx="3998">
                  <c:v>1.45E-4</c:v>
                </c:pt>
                <c:pt idx="3999">
                  <c:v>1.63E-4</c:v>
                </c:pt>
                <c:pt idx="4000">
                  <c:v>1.7200000000000001E-4</c:v>
                </c:pt>
                <c:pt idx="4001">
                  <c:v>1.8100000000000001E-4</c:v>
                </c:pt>
                <c:pt idx="4002">
                  <c:v>1.7899999999999999E-4</c:v>
                </c:pt>
                <c:pt idx="4003">
                  <c:v>1.46E-4</c:v>
                </c:pt>
                <c:pt idx="4004">
                  <c:v>1.3300000000000001E-4</c:v>
                </c:pt>
                <c:pt idx="4005">
                  <c:v>1.6100000000000001E-4</c:v>
                </c:pt>
                <c:pt idx="4006">
                  <c:v>1.37E-4</c:v>
                </c:pt>
                <c:pt idx="4007">
                  <c:v>1.74E-4</c:v>
                </c:pt>
                <c:pt idx="4008">
                  <c:v>1.4300000000000001E-4</c:v>
                </c:pt>
                <c:pt idx="4009">
                  <c:v>1.6100000000000001E-4</c:v>
                </c:pt>
                <c:pt idx="4010">
                  <c:v>1.64E-4</c:v>
                </c:pt>
                <c:pt idx="4011">
                  <c:v>1.7200000000000001E-4</c:v>
                </c:pt>
                <c:pt idx="4012">
                  <c:v>1.3300000000000001E-4</c:v>
                </c:pt>
                <c:pt idx="4013">
                  <c:v>1.5100000000000001E-4</c:v>
                </c:pt>
                <c:pt idx="4014">
                  <c:v>1.6699999999999999E-4</c:v>
                </c:pt>
                <c:pt idx="4015">
                  <c:v>1.6200000000000001E-4</c:v>
                </c:pt>
                <c:pt idx="4016">
                  <c:v>1.4300000000000001E-4</c:v>
                </c:pt>
                <c:pt idx="4017">
                  <c:v>1.8100000000000001E-4</c:v>
                </c:pt>
                <c:pt idx="4018">
                  <c:v>1.55E-4</c:v>
                </c:pt>
                <c:pt idx="4019">
                  <c:v>1.6799999999999999E-4</c:v>
                </c:pt>
                <c:pt idx="4020">
                  <c:v>1.8799999999999999E-4</c:v>
                </c:pt>
                <c:pt idx="4021">
                  <c:v>1.4799999999999999E-4</c:v>
                </c:pt>
                <c:pt idx="4022">
                  <c:v>1.55E-4</c:v>
                </c:pt>
                <c:pt idx="4023">
                  <c:v>1.8000000000000001E-4</c:v>
                </c:pt>
                <c:pt idx="4024">
                  <c:v>1.92E-4</c:v>
                </c:pt>
                <c:pt idx="4025">
                  <c:v>1.4100000000000001E-4</c:v>
                </c:pt>
                <c:pt idx="4026">
                  <c:v>1.6200000000000001E-4</c:v>
                </c:pt>
                <c:pt idx="4027">
                  <c:v>1.7699999999999999E-4</c:v>
                </c:pt>
                <c:pt idx="4028">
                  <c:v>1.92E-4</c:v>
                </c:pt>
                <c:pt idx="4029">
                  <c:v>1.8000000000000001E-4</c:v>
                </c:pt>
                <c:pt idx="4030">
                  <c:v>1.8200000000000001E-4</c:v>
                </c:pt>
                <c:pt idx="4031">
                  <c:v>1.4799999999999999E-4</c:v>
                </c:pt>
                <c:pt idx="4032">
                  <c:v>1.84E-4</c:v>
                </c:pt>
                <c:pt idx="4033">
                  <c:v>1.8599999999999999E-4</c:v>
                </c:pt>
                <c:pt idx="4034">
                  <c:v>1.36E-4</c:v>
                </c:pt>
                <c:pt idx="4035">
                  <c:v>1.47E-4</c:v>
                </c:pt>
                <c:pt idx="4036">
                  <c:v>1.73E-4</c:v>
                </c:pt>
                <c:pt idx="4037">
                  <c:v>1.73E-4</c:v>
                </c:pt>
                <c:pt idx="4038">
                  <c:v>1.95E-4</c:v>
                </c:pt>
                <c:pt idx="4039">
                  <c:v>1.66E-4</c:v>
                </c:pt>
                <c:pt idx="4040">
                  <c:v>1.84E-4</c:v>
                </c:pt>
                <c:pt idx="4041">
                  <c:v>1.7799999999999999E-4</c:v>
                </c:pt>
                <c:pt idx="4042">
                  <c:v>1.92E-4</c:v>
                </c:pt>
                <c:pt idx="4043">
                  <c:v>1.6100000000000001E-4</c:v>
                </c:pt>
                <c:pt idx="4044">
                  <c:v>1.8799999999999999E-4</c:v>
                </c:pt>
                <c:pt idx="4045">
                  <c:v>1.8599999999999999E-4</c:v>
                </c:pt>
                <c:pt idx="4046">
                  <c:v>1.2300000000000001E-4</c:v>
                </c:pt>
                <c:pt idx="4047">
                  <c:v>1.63E-4</c:v>
                </c:pt>
                <c:pt idx="4048">
                  <c:v>1.3999999999999999E-4</c:v>
                </c:pt>
                <c:pt idx="4049">
                  <c:v>1.73E-4</c:v>
                </c:pt>
                <c:pt idx="4050">
                  <c:v>5.6994000000000003E-2</c:v>
                </c:pt>
                <c:pt idx="4051">
                  <c:v>1.6899999999999999E-4</c:v>
                </c:pt>
                <c:pt idx="4052">
                  <c:v>1.3300000000000001E-4</c:v>
                </c:pt>
                <c:pt idx="4053">
                  <c:v>1.5200000000000001E-4</c:v>
                </c:pt>
                <c:pt idx="4054">
                  <c:v>1.2400000000000001E-4</c:v>
                </c:pt>
                <c:pt idx="4055">
                  <c:v>1.3899999999999999E-4</c:v>
                </c:pt>
                <c:pt idx="4056">
                  <c:v>1.4999999999999999E-4</c:v>
                </c:pt>
                <c:pt idx="4057">
                  <c:v>1.7100000000000001E-4</c:v>
                </c:pt>
                <c:pt idx="4058">
                  <c:v>1.7000000000000001E-4</c:v>
                </c:pt>
                <c:pt idx="4059">
                  <c:v>1.63E-4</c:v>
                </c:pt>
                <c:pt idx="4060">
                  <c:v>1.7000000000000001E-4</c:v>
                </c:pt>
                <c:pt idx="4061">
                  <c:v>1.6200000000000001E-4</c:v>
                </c:pt>
                <c:pt idx="4062">
                  <c:v>1.74E-4</c:v>
                </c:pt>
                <c:pt idx="4063">
                  <c:v>1.64E-4</c:v>
                </c:pt>
                <c:pt idx="4064">
                  <c:v>1.21E-4</c:v>
                </c:pt>
                <c:pt idx="4065">
                  <c:v>1.8200000000000001E-4</c:v>
                </c:pt>
                <c:pt idx="4066">
                  <c:v>1.6000000000000001E-4</c:v>
                </c:pt>
                <c:pt idx="4067">
                  <c:v>1.63E-4</c:v>
                </c:pt>
                <c:pt idx="4068">
                  <c:v>1.7100000000000001E-4</c:v>
                </c:pt>
                <c:pt idx="4069">
                  <c:v>1.9799999999999999E-4</c:v>
                </c:pt>
                <c:pt idx="4070">
                  <c:v>1.7899999999999999E-4</c:v>
                </c:pt>
                <c:pt idx="4071">
                  <c:v>1.5799999999999999E-4</c:v>
                </c:pt>
                <c:pt idx="4072">
                  <c:v>1.9599999999999999E-4</c:v>
                </c:pt>
                <c:pt idx="4073">
                  <c:v>1.6899999999999999E-4</c:v>
                </c:pt>
                <c:pt idx="4074">
                  <c:v>1.44E-4</c:v>
                </c:pt>
                <c:pt idx="4075">
                  <c:v>1.7799999999999999E-4</c:v>
                </c:pt>
                <c:pt idx="4076">
                  <c:v>1.83E-4</c:v>
                </c:pt>
                <c:pt idx="4077">
                  <c:v>1.64E-4</c:v>
                </c:pt>
                <c:pt idx="4078">
                  <c:v>1.54E-4</c:v>
                </c:pt>
                <c:pt idx="4079">
                  <c:v>1.45E-4</c:v>
                </c:pt>
                <c:pt idx="4080">
                  <c:v>1.75E-4</c:v>
                </c:pt>
                <c:pt idx="4081">
                  <c:v>1.3300000000000001E-4</c:v>
                </c:pt>
                <c:pt idx="4082">
                  <c:v>1.5100000000000001E-4</c:v>
                </c:pt>
                <c:pt idx="4083">
                  <c:v>1.83E-4</c:v>
                </c:pt>
                <c:pt idx="4084">
                  <c:v>1.7699999999999999E-4</c:v>
                </c:pt>
                <c:pt idx="4085">
                  <c:v>1.66E-4</c:v>
                </c:pt>
                <c:pt idx="4086">
                  <c:v>1.7899999999999999E-4</c:v>
                </c:pt>
                <c:pt idx="4087">
                  <c:v>1.47E-4</c:v>
                </c:pt>
                <c:pt idx="4088">
                  <c:v>1.4799999999999999E-4</c:v>
                </c:pt>
                <c:pt idx="4089">
                  <c:v>1.5799999999999999E-4</c:v>
                </c:pt>
                <c:pt idx="4090">
                  <c:v>1.7000000000000001E-4</c:v>
                </c:pt>
                <c:pt idx="4091">
                  <c:v>1.3300000000000001E-4</c:v>
                </c:pt>
                <c:pt idx="4092">
                  <c:v>1.3799999999999999E-4</c:v>
                </c:pt>
                <c:pt idx="4093">
                  <c:v>1.22E-4</c:v>
                </c:pt>
                <c:pt idx="4094">
                  <c:v>1.4300000000000001E-4</c:v>
                </c:pt>
                <c:pt idx="4095">
                  <c:v>1.8100000000000001E-4</c:v>
                </c:pt>
                <c:pt idx="4096">
                  <c:v>1.36E-4</c:v>
                </c:pt>
                <c:pt idx="4097">
                  <c:v>1.6000000000000001E-4</c:v>
                </c:pt>
                <c:pt idx="4098">
                  <c:v>1.34E-4</c:v>
                </c:pt>
                <c:pt idx="4099">
                  <c:v>1.47E-4</c:v>
                </c:pt>
                <c:pt idx="4100">
                  <c:v>1.9599999999999999E-4</c:v>
                </c:pt>
                <c:pt idx="4101">
                  <c:v>1.17E-4</c:v>
                </c:pt>
                <c:pt idx="4102">
                  <c:v>1.3300000000000001E-4</c:v>
                </c:pt>
                <c:pt idx="4103">
                  <c:v>1.37E-4</c:v>
                </c:pt>
                <c:pt idx="4104">
                  <c:v>1.44E-4</c:v>
                </c:pt>
                <c:pt idx="4105">
                  <c:v>1.03E-4</c:v>
                </c:pt>
                <c:pt idx="4106">
                  <c:v>1.34E-4</c:v>
                </c:pt>
                <c:pt idx="4107">
                  <c:v>1.4999999999999999E-4</c:v>
                </c:pt>
                <c:pt idx="4108">
                  <c:v>1.4200000000000001E-4</c:v>
                </c:pt>
                <c:pt idx="4109">
                  <c:v>1.44E-4</c:v>
                </c:pt>
                <c:pt idx="4110">
                  <c:v>1.46E-4</c:v>
                </c:pt>
                <c:pt idx="4111">
                  <c:v>1.5300000000000001E-4</c:v>
                </c:pt>
                <c:pt idx="4112">
                  <c:v>1.3100000000000001E-4</c:v>
                </c:pt>
                <c:pt idx="4113">
                  <c:v>1.46E-4</c:v>
                </c:pt>
                <c:pt idx="4114">
                  <c:v>1.55E-4</c:v>
                </c:pt>
                <c:pt idx="4115">
                  <c:v>5.3652999999999999E-2</c:v>
                </c:pt>
                <c:pt idx="4116">
                  <c:v>1.25E-4</c:v>
                </c:pt>
                <c:pt idx="4117">
                  <c:v>1.3999999999999999E-4</c:v>
                </c:pt>
                <c:pt idx="4118">
                  <c:v>1.8599999999999999E-4</c:v>
                </c:pt>
                <c:pt idx="4119">
                  <c:v>1.5300000000000001E-4</c:v>
                </c:pt>
                <c:pt idx="4120">
                  <c:v>1.5699999999999999E-4</c:v>
                </c:pt>
                <c:pt idx="4121">
                  <c:v>1.8799999999999999E-4</c:v>
                </c:pt>
                <c:pt idx="4122">
                  <c:v>1.5699999999999999E-4</c:v>
                </c:pt>
                <c:pt idx="4123">
                  <c:v>1.7200000000000001E-4</c:v>
                </c:pt>
                <c:pt idx="4124">
                  <c:v>1.4899999999999999E-4</c:v>
                </c:pt>
                <c:pt idx="4125">
                  <c:v>1.75E-4</c:v>
                </c:pt>
                <c:pt idx="4126">
                  <c:v>1.3300000000000001E-4</c:v>
                </c:pt>
                <c:pt idx="4127">
                  <c:v>1.63E-4</c:v>
                </c:pt>
                <c:pt idx="4128">
                  <c:v>5.3713999999999998E-2</c:v>
                </c:pt>
                <c:pt idx="4129">
                  <c:v>1.6000000000000001E-4</c:v>
                </c:pt>
                <c:pt idx="4130">
                  <c:v>1.4100000000000001E-4</c:v>
                </c:pt>
                <c:pt idx="4131">
                  <c:v>1.1E-4</c:v>
                </c:pt>
                <c:pt idx="4132">
                  <c:v>1.34E-4</c:v>
                </c:pt>
                <c:pt idx="4133">
                  <c:v>1.4300000000000001E-4</c:v>
                </c:pt>
                <c:pt idx="4134">
                  <c:v>1.7699999999999999E-4</c:v>
                </c:pt>
                <c:pt idx="4135">
                  <c:v>1.5200000000000001E-4</c:v>
                </c:pt>
                <c:pt idx="4136">
                  <c:v>1.47E-4</c:v>
                </c:pt>
                <c:pt idx="4137">
                  <c:v>1.6699999999999999E-4</c:v>
                </c:pt>
                <c:pt idx="4138">
                  <c:v>1.63E-4</c:v>
                </c:pt>
                <c:pt idx="4139">
                  <c:v>1.7000000000000001E-4</c:v>
                </c:pt>
                <c:pt idx="4140">
                  <c:v>1.5300000000000001E-4</c:v>
                </c:pt>
                <c:pt idx="4141">
                  <c:v>1.45E-4</c:v>
                </c:pt>
                <c:pt idx="4142">
                  <c:v>1.5300000000000001E-4</c:v>
                </c:pt>
                <c:pt idx="4143">
                  <c:v>1.5799999999999999E-4</c:v>
                </c:pt>
                <c:pt idx="4144">
                  <c:v>1.63E-4</c:v>
                </c:pt>
                <c:pt idx="4145">
                  <c:v>1.73E-4</c:v>
                </c:pt>
                <c:pt idx="4146">
                  <c:v>1.47E-4</c:v>
                </c:pt>
                <c:pt idx="4147">
                  <c:v>1.47E-4</c:v>
                </c:pt>
                <c:pt idx="4148">
                  <c:v>1.47E-4</c:v>
                </c:pt>
                <c:pt idx="4149">
                  <c:v>1.55E-4</c:v>
                </c:pt>
                <c:pt idx="4150">
                  <c:v>1.65E-4</c:v>
                </c:pt>
                <c:pt idx="4151">
                  <c:v>1.8200000000000001E-4</c:v>
                </c:pt>
                <c:pt idx="4152">
                  <c:v>1.4100000000000001E-4</c:v>
                </c:pt>
                <c:pt idx="4153">
                  <c:v>1.3899999999999999E-4</c:v>
                </c:pt>
                <c:pt idx="4154">
                  <c:v>1.44E-4</c:v>
                </c:pt>
                <c:pt idx="4155">
                  <c:v>1.7899999999999999E-4</c:v>
                </c:pt>
                <c:pt idx="4156">
                  <c:v>1.64E-4</c:v>
                </c:pt>
                <c:pt idx="4157">
                  <c:v>1.8799999999999999E-4</c:v>
                </c:pt>
                <c:pt idx="4158">
                  <c:v>1.54E-4</c:v>
                </c:pt>
                <c:pt idx="4159">
                  <c:v>1.3799999999999999E-4</c:v>
                </c:pt>
                <c:pt idx="4160">
                  <c:v>1.75E-4</c:v>
                </c:pt>
                <c:pt idx="4161">
                  <c:v>1.56E-4</c:v>
                </c:pt>
                <c:pt idx="4162">
                  <c:v>1.22E-4</c:v>
                </c:pt>
                <c:pt idx="4163">
                  <c:v>1.7899999999999999E-4</c:v>
                </c:pt>
                <c:pt idx="4164">
                  <c:v>1.46E-4</c:v>
                </c:pt>
                <c:pt idx="4165">
                  <c:v>1.7799999999999999E-4</c:v>
                </c:pt>
                <c:pt idx="4166">
                  <c:v>1.64E-4</c:v>
                </c:pt>
                <c:pt idx="4167">
                  <c:v>1.92E-4</c:v>
                </c:pt>
                <c:pt idx="4168">
                  <c:v>1.44E-4</c:v>
                </c:pt>
                <c:pt idx="4169">
                  <c:v>1.4200000000000001E-4</c:v>
                </c:pt>
                <c:pt idx="4170">
                  <c:v>1.36E-4</c:v>
                </c:pt>
                <c:pt idx="4171">
                  <c:v>1.5200000000000001E-4</c:v>
                </c:pt>
                <c:pt idx="4172">
                  <c:v>1.4999999999999999E-4</c:v>
                </c:pt>
                <c:pt idx="4173">
                  <c:v>1.56E-4</c:v>
                </c:pt>
                <c:pt idx="4174">
                  <c:v>1.5899999999999999E-4</c:v>
                </c:pt>
                <c:pt idx="4175">
                  <c:v>1.6000000000000001E-4</c:v>
                </c:pt>
                <c:pt idx="4176">
                  <c:v>1.7000000000000001E-4</c:v>
                </c:pt>
                <c:pt idx="4177">
                  <c:v>1.65E-4</c:v>
                </c:pt>
                <c:pt idx="4178">
                  <c:v>1.7000000000000001E-4</c:v>
                </c:pt>
                <c:pt idx="4179">
                  <c:v>1.8799999999999999E-4</c:v>
                </c:pt>
                <c:pt idx="4180">
                  <c:v>1.4300000000000001E-4</c:v>
                </c:pt>
                <c:pt idx="4181">
                  <c:v>1.75E-4</c:v>
                </c:pt>
                <c:pt idx="4182">
                  <c:v>1.3799999999999999E-4</c:v>
                </c:pt>
                <c:pt idx="4183">
                  <c:v>1.74E-4</c:v>
                </c:pt>
                <c:pt idx="4184">
                  <c:v>1.5899999999999999E-4</c:v>
                </c:pt>
                <c:pt idx="4185">
                  <c:v>1.83E-4</c:v>
                </c:pt>
                <c:pt idx="4186">
                  <c:v>1.5200000000000001E-4</c:v>
                </c:pt>
                <c:pt idx="4187">
                  <c:v>1.63E-4</c:v>
                </c:pt>
                <c:pt idx="4188">
                  <c:v>1.25E-4</c:v>
                </c:pt>
                <c:pt idx="4189">
                  <c:v>1.63E-4</c:v>
                </c:pt>
                <c:pt idx="4190">
                  <c:v>1.6899999999999999E-4</c:v>
                </c:pt>
                <c:pt idx="4191">
                  <c:v>1.7699999999999999E-4</c:v>
                </c:pt>
                <c:pt idx="4192">
                  <c:v>1.3200000000000001E-4</c:v>
                </c:pt>
                <c:pt idx="4193">
                  <c:v>1.75E-4</c:v>
                </c:pt>
                <c:pt idx="4194">
                  <c:v>1.7100000000000001E-4</c:v>
                </c:pt>
                <c:pt idx="4195">
                  <c:v>1.1900000000000001E-4</c:v>
                </c:pt>
                <c:pt idx="4196">
                  <c:v>1.8100000000000001E-4</c:v>
                </c:pt>
                <c:pt idx="4197">
                  <c:v>0.100276</c:v>
                </c:pt>
                <c:pt idx="4198">
                  <c:v>1.2899999999999999E-4</c:v>
                </c:pt>
                <c:pt idx="4199">
                  <c:v>1.5699999999999999E-4</c:v>
                </c:pt>
                <c:pt idx="4200">
                  <c:v>1.3100000000000001E-4</c:v>
                </c:pt>
                <c:pt idx="4201">
                  <c:v>1.46E-4</c:v>
                </c:pt>
                <c:pt idx="4202">
                  <c:v>1.3200000000000001E-4</c:v>
                </c:pt>
                <c:pt idx="4203">
                  <c:v>1.6000000000000001E-4</c:v>
                </c:pt>
                <c:pt idx="4204">
                  <c:v>1.2799999999999999E-4</c:v>
                </c:pt>
                <c:pt idx="4205">
                  <c:v>5.4961000000000003E-2</c:v>
                </c:pt>
                <c:pt idx="4206">
                  <c:v>1.2999999999999999E-4</c:v>
                </c:pt>
                <c:pt idx="4207">
                  <c:v>1.3100000000000001E-4</c:v>
                </c:pt>
                <c:pt idx="4208">
                  <c:v>1.8200000000000001E-4</c:v>
                </c:pt>
                <c:pt idx="4209">
                  <c:v>9.5000000000000005E-5</c:v>
                </c:pt>
                <c:pt idx="4210">
                  <c:v>1.2400000000000001E-4</c:v>
                </c:pt>
                <c:pt idx="4211">
                  <c:v>1.8100000000000001E-4</c:v>
                </c:pt>
                <c:pt idx="4212">
                  <c:v>1.5699999999999999E-4</c:v>
                </c:pt>
                <c:pt idx="4213">
                  <c:v>1.7799999999999999E-4</c:v>
                </c:pt>
                <c:pt idx="4214">
                  <c:v>1.9100000000000001E-4</c:v>
                </c:pt>
                <c:pt idx="4215">
                  <c:v>1.6000000000000001E-4</c:v>
                </c:pt>
                <c:pt idx="4216">
                  <c:v>1.65E-4</c:v>
                </c:pt>
                <c:pt idx="4217">
                  <c:v>1.7000000000000001E-4</c:v>
                </c:pt>
                <c:pt idx="4218">
                  <c:v>1.2899999999999999E-4</c:v>
                </c:pt>
                <c:pt idx="4219">
                  <c:v>1.4300000000000001E-4</c:v>
                </c:pt>
                <c:pt idx="4220">
                  <c:v>1.4200000000000001E-4</c:v>
                </c:pt>
                <c:pt idx="4221">
                  <c:v>1.11E-4</c:v>
                </c:pt>
                <c:pt idx="4222">
                  <c:v>1.3799999999999999E-4</c:v>
                </c:pt>
                <c:pt idx="4223">
                  <c:v>1.06E-4</c:v>
                </c:pt>
                <c:pt idx="4224">
                  <c:v>1.18E-4</c:v>
                </c:pt>
                <c:pt idx="4225">
                  <c:v>1.2899999999999999E-4</c:v>
                </c:pt>
                <c:pt idx="4226">
                  <c:v>1.47E-4</c:v>
                </c:pt>
                <c:pt idx="4227">
                  <c:v>1.1400000000000001E-4</c:v>
                </c:pt>
                <c:pt idx="4228">
                  <c:v>1.3799999999999999E-4</c:v>
                </c:pt>
                <c:pt idx="4229">
                  <c:v>1.3100000000000001E-4</c:v>
                </c:pt>
                <c:pt idx="4230">
                  <c:v>1.3999999999999999E-4</c:v>
                </c:pt>
                <c:pt idx="4231">
                  <c:v>1.46E-4</c:v>
                </c:pt>
                <c:pt idx="4232">
                  <c:v>1.36E-4</c:v>
                </c:pt>
                <c:pt idx="4233">
                  <c:v>1.5200000000000001E-4</c:v>
                </c:pt>
                <c:pt idx="4234">
                  <c:v>1.5699999999999999E-4</c:v>
                </c:pt>
                <c:pt idx="4235">
                  <c:v>1.4999999999999999E-4</c:v>
                </c:pt>
                <c:pt idx="4236">
                  <c:v>1.01E-4</c:v>
                </c:pt>
                <c:pt idx="4237">
                  <c:v>1.34E-4</c:v>
                </c:pt>
                <c:pt idx="4238">
                  <c:v>1.26E-4</c:v>
                </c:pt>
                <c:pt idx="4239">
                  <c:v>1.17E-4</c:v>
                </c:pt>
                <c:pt idx="4240">
                  <c:v>1.6000000000000001E-4</c:v>
                </c:pt>
                <c:pt idx="4241">
                  <c:v>1.2E-4</c:v>
                </c:pt>
                <c:pt idx="4242">
                  <c:v>9.3999999999999994E-5</c:v>
                </c:pt>
                <c:pt idx="4243">
                  <c:v>1.5300000000000001E-4</c:v>
                </c:pt>
                <c:pt idx="4244">
                  <c:v>1.63E-4</c:v>
                </c:pt>
                <c:pt idx="4245">
                  <c:v>1.11E-4</c:v>
                </c:pt>
                <c:pt idx="4246">
                  <c:v>1.65E-4</c:v>
                </c:pt>
                <c:pt idx="4247">
                  <c:v>1.5100000000000001E-4</c:v>
                </c:pt>
                <c:pt idx="4248">
                  <c:v>1.27E-4</c:v>
                </c:pt>
                <c:pt idx="4249">
                  <c:v>1.5200000000000001E-4</c:v>
                </c:pt>
                <c:pt idx="4250">
                  <c:v>1.1400000000000001E-4</c:v>
                </c:pt>
                <c:pt idx="4251">
                  <c:v>1.16E-4</c:v>
                </c:pt>
                <c:pt idx="4252">
                  <c:v>1.4999999999999999E-4</c:v>
                </c:pt>
                <c:pt idx="4253">
                  <c:v>1.2E-4</c:v>
                </c:pt>
                <c:pt idx="4254">
                  <c:v>1.2799999999999999E-4</c:v>
                </c:pt>
                <c:pt idx="4255">
                  <c:v>1.4300000000000001E-4</c:v>
                </c:pt>
                <c:pt idx="4256">
                  <c:v>5.5869000000000002E-2</c:v>
                </c:pt>
                <c:pt idx="4257">
                  <c:v>9.3999999999999994E-5</c:v>
                </c:pt>
                <c:pt idx="4258">
                  <c:v>1.05E-4</c:v>
                </c:pt>
                <c:pt idx="4259">
                  <c:v>1.2899999999999999E-4</c:v>
                </c:pt>
                <c:pt idx="4260">
                  <c:v>1.13E-4</c:v>
                </c:pt>
                <c:pt idx="4261">
                  <c:v>1.2E-4</c:v>
                </c:pt>
                <c:pt idx="4262">
                  <c:v>1.1900000000000001E-4</c:v>
                </c:pt>
                <c:pt idx="4263">
                  <c:v>1.22E-4</c:v>
                </c:pt>
                <c:pt idx="4264">
                  <c:v>1.0900000000000001E-4</c:v>
                </c:pt>
                <c:pt idx="4265">
                  <c:v>1.26E-4</c:v>
                </c:pt>
                <c:pt idx="4266">
                  <c:v>8.1000000000000004E-5</c:v>
                </c:pt>
                <c:pt idx="4267">
                  <c:v>1.5300000000000001E-4</c:v>
                </c:pt>
                <c:pt idx="4268">
                  <c:v>1.06E-4</c:v>
                </c:pt>
                <c:pt idx="4269">
                  <c:v>1.2999999999999999E-4</c:v>
                </c:pt>
                <c:pt idx="4270">
                  <c:v>9.6000000000000002E-5</c:v>
                </c:pt>
                <c:pt idx="4271">
                  <c:v>1.08E-4</c:v>
                </c:pt>
                <c:pt idx="4272">
                  <c:v>7.7000000000000001E-5</c:v>
                </c:pt>
                <c:pt idx="4273">
                  <c:v>1.06E-4</c:v>
                </c:pt>
                <c:pt idx="4274">
                  <c:v>1.07E-4</c:v>
                </c:pt>
                <c:pt idx="4275">
                  <c:v>1.2E-4</c:v>
                </c:pt>
                <c:pt idx="4276">
                  <c:v>1.46E-4</c:v>
                </c:pt>
                <c:pt idx="4277">
                  <c:v>1.1400000000000001E-4</c:v>
                </c:pt>
                <c:pt idx="4278">
                  <c:v>8.2000000000000001E-5</c:v>
                </c:pt>
                <c:pt idx="4279">
                  <c:v>1.3100000000000001E-4</c:v>
                </c:pt>
                <c:pt idx="4280">
                  <c:v>1.37E-4</c:v>
                </c:pt>
                <c:pt idx="4281">
                  <c:v>1.27E-4</c:v>
                </c:pt>
                <c:pt idx="4282">
                  <c:v>1.5200000000000001E-4</c:v>
                </c:pt>
                <c:pt idx="4283">
                  <c:v>1.18E-4</c:v>
                </c:pt>
                <c:pt idx="4284">
                  <c:v>1.3100000000000001E-4</c:v>
                </c:pt>
                <c:pt idx="4285">
                  <c:v>1.08E-4</c:v>
                </c:pt>
                <c:pt idx="4286">
                  <c:v>1.3799999999999999E-4</c:v>
                </c:pt>
                <c:pt idx="4287">
                  <c:v>1.12E-4</c:v>
                </c:pt>
                <c:pt idx="4288">
                  <c:v>1.2899999999999999E-4</c:v>
                </c:pt>
                <c:pt idx="4289">
                  <c:v>1.3100000000000001E-4</c:v>
                </c:pt>
                <c:pt idx="4290">
                  <c:v>9.5000000000000005E-5</c:v>
                </c:pt>
                <c:pt idx="4291">
                  <c:v>1.1400000000000001E-4</c:v>
                </c:pt>
                <c:pt idx="4292">
                  <c:v>1.4100000000000001E-4</c:v>
                </c:pt>
                <c:pt idx="4293">
                  <c:v>9.2999999999999997E-5</c:v>
                </c:pt>
                <c:pt idx="4294">
                  <c:v>1.0900000000000001E-4</c:v>
                </c:pt>
                <c:pt idx="4295">
                  <c:v>1.36E-4</c:v>
                </c:pt>
                <c:pt idx="4296">
                  <c:v>1.11E-4</c:v>
                </c:pt>
                <c:pt idx="4297">
                  <c:v>1.3200000000000001E-4</c:v>
                </c:pt>
                <c:pt idx="4298">
                  <c:v>1.13E-4</c:v>
                </c:pt>
                <c:pt idx="4299">
                  <c:v>1.3100000000000001E-4</c:v>
                </c:pt>
                <c:pt idx="4300">
                  <c:v>1.21E-4</c:v>
                </c:pt>
                <c:pt idx="4301">
                  <c:v>8.8999999999999995E-5</c:v>
                </c:pt>
                <c:pt idx="4302">
                  <c:v>9.6000000000000002E-5</c:v>
                </c:pt>
                <c:pt idx="4303">
                  <c:v>5.6911999999999997E-2</c:v>
                </c:pt>
                <c:pt idx="4304">
                  <c:v>1.2999999999999999E-4</c:v>
                </c:pt>
                <c:pt idx="4305">
                  <c:v>1.05E-4</c:v>
                </c:pt>
                <c:pt idx="4306">
                  <c:v>1.2799999999999999E-4</c:v>
                </c:pt>
                <c:pt idx="4307">
                  <c:v>1.06E-4</c:v>
                </c:pt>
                <c:pt idx="4308">
                  <c:v>1.15E-4</c:v>
                </c:pt>
                <c:pt idx="4309">
                  <c:v>1.46E-4</c:v>
                </c:pt>
                <c:pt idx="4310">
                  <c:v>1.06E-4</c:v>
                </c:pt>
                <c:pt idx="4311">
                  <c:v>1.05E-4</c:v>
                </c:pt>
                <c:pt idx="4312">
                  <c:v>1.25E-4</c:v>
                </c:pt>
                <c:pt idx="4313">
                  <c:v>1.0900000000000001E-4</c:v>
                </c:pt>
                <c:pt idx="4314">
                  <c:v>1.15E-4</c:v>
                </c:pt>
                <c:pt idx="4315">
                  <c:v>1.26E-4</c:v>
                </c:pt>
                <c:pt idx="4316">
                  <c:v>1.4100000000000001E-4</c:v>
                </c:pt>
                <c:pt idx="4317">
                  <c:v>9.6000000000000002E-5</c:v>
                </c:pt>
                <c:pt idx="4318">
                  <c:v>1.25E-4</c:v>
                </c:pt>
                <c:pt idx="4319">
                  <c:v>1.36E-4</c:v>
                </c:pt>
                <c:pt idx="4320">
                  <c:v>1.25E-4</c:v>
                </c:pt>
                <c:pt idx="4321">
                  <c:v>1.26E-4</c:v>
                </c:pt>
                <c:pt idx="4322">
                  <c:v>1.4100000000000001E-4</c:v>
                </c:pt>
                <c:pt idx="4323">
                  <c:v>1.2300000000000001E-4</c:v>
                </c:pt>
                <c:pt idx="4324">
                  <c:v>1.27E-4</c:v>
                </c:pt>
                <c:pt idx="4325">
                  <c:v>1.1400000000000001E-4</c:v>
                </c:pt>
                <c:pt idx="4326">
                  <c:v>1.35E-4</c:v>
                </c:pt>
                <c:pt idx="4327">
                  <c:v>1.27E-4</c:v>
                </c:pt>
                <c:pt idx="4328">
                  <c:v>1.5300000000000001E-4</c:v>
                </c:pt>
                <c:pt idx="4329">
                  <c:v>1.2799999999999999E-4</c:v>
                </c:pt>
                <c:pt idx="4330">
                  <c:v>1.2899999999999999E-4</c:v>
                </c:pt>
                <c:pt idx="4331">
                  <c:v>1.3200000000000001E-4</c:v>
                </c:pt>
                <c:pt idx="4332">
                  <c:v>1.16E-4</c:v>
                </c:pt>
                <c:pt idx="4333">
                  <c:v>1.12E-4</c:v>
                </c:pt>
                <c:pt idx="4334">
                  <c:v>1.2400000000000001E-4</c:v>
                </c:pt>
                <c:pt idx="4335">
                  <c:v>1.4999999999999999E-4</c:v>
                </c:pt>
                <c:pt idx="4336">
                  <c:v>1.3200000000000001E-4</c:v>
                </c:pt>
                <c:pt idx="4337">
                  <c:v>1.15E-4</c:v>
                </c:pt>
                <c:pt idx="4338">
                  <c:v>1.46E-4</c:v>
                </c:pt>
                <c:pt idx="4339">
                  <c:v>1.5200000000000001E-4</c:v>
                </c:pt>
                <c:pt idx="4340">
                  <c:v>1.17E-4</c:v>
                </c:pt>
                <c:pt idx="4341">
                  <c:v>1.2300000000000001E-4</c:v>
                </c:pt>
                <c:pt idx="4342">
                  <c:v>1.3200000000000001E-4</c:v>
                </c:pt>
                <c:pt idx="4343">
                  <c:v>1.34E-4</c:v>
                </c:pt>
                <c:pt idx="4344">
                  <c:v>1.2300000000000001E-4</c:v>
                </c:pt>
                <c:pt idx="4345">
                  <c:v>1.25E-4</c:v>
                </c:pt>
                <c:pt idx="4346">
                  <c:v>1.36E-4</c:v>
                </c:pt>
                <c:pt idx="4347">
                  <c:v>1.3899999999999999E-4</c:v>
                </c:pt>
                <c:pt idx="4348">
                  <c:v>1.2300000000000001E-4</c:v>
                </c:pt>
                <c:pt idx="4349">
                  <c:v>1.4999999999999999E-4</c:v>
                </c:pt>
                <c:pt idx="4350">
                  <c:v>1.3200000000000001E-4</c:v>
                </c:pt>
                <c:pt idx="4351">
                  <c:v>9.2999999999999997E-5</c:v>
                </c:pt>
                <c:pt idx="4352">
                  <c:v>6.293E-2</c:v>
                </c:pt>
                <c:pt idx="4353">
                  <c:v>1.17E-4</c:v>
                </c:pt>
                <c:pt idx="4354">
                  <c:v>8.6000000000000003E-5</c:v>
                </c:pt>
                <c:pt idx="4355">
                  <c:v>6.2992999999999993E-2</c:v>
                </c:pt>
                <c:pt idx="4356">
                  <c:v>1.26E-4</c:v>
                </c:pt>
                <c:pt idx="4357">
                  <c:v>9.8999999999999994E-5</c:v>
                </c:pt>
                <c:pt idx="4358">
                  <c:v>1.2799999999999999E-4</c:v>
                </c:pt>
                <c:pt idx="4359">
                  <c:v>1.3899999999999999E-4</c:v>
                </c:pt>
                <c:pt idx="4360">
                  <c:v>1.08E-4</c:v>
                </c:pt>
                <c:pt idx="4361">
                  <c:v>6.0000000000000002E-5</c:v>
                </c:pt>
                <c:pt idx="4362">
                  <c:v>1.18E-4</c:v>
                </c:pt>
                <c:pt idx="4363">
                  <c:v>1.46E-4</c:v>
                </c:pt>
                <c:pt idx="4364">
                  <c:v>1.25E-4</c:v>
                </c:pt>
                <c:pt idx="4365">
                  <c:v>1.27E-4</c:v>
                </c:pt>
                <c:pt idx="4366">
                  <c:v>1.02E-4</c:v>
                </c:pt>
                <c:pt idx="4367">
                  <c:v>1.07E-4</c:v>
                </c:pt>
                <c:pt idx="4368">
                  <c:v>1.2799999999999999E-4</c:v>
                </c:pt>
                <c:pt idx="4369">
                  <c:v>1.3100000000000001E-4</c:v>
                </c:pt>
                <c:pt idx="4370">
                  <c:v>1.36E-4</c:v>
                </c:pt>
                <c:pt idx="4371">
                  <c:v>1.4999999999999999E-4</c:v>
                </c:pt>
                <c:pt idx="4372">
                  <c:v>1.36E-4</c:v>
                </c:pt>
                <c:pt idx="4373">
                  <c:v>1.5300000000000001E-4</c:v>
                </c:pt>
                <c:pt idx="4374">
                  <c:v>1.21E-4</c:v>
                </c:pt>
                <c:pt idx="4375">
                  <c:v>1.3300000000000001E-4</c:v>
                </c:pt>
                <c:pt idx="4376">
                  <c:v>1.4300000000000001E-4</c:v>
                </c:pt>
                <c:pt idx="4377">
                  <c:v>1.4799999999999999E-4</c:v>
                </c:pt>
                <c:pt idx="4378">
                  <c:v>8.7000000000000001E-5</c:v>
                </c:pt>
                <c:pt idx="4379">
                  <c:v>1.18E-4</c:v>
                </c:pt>
                <c:pt idx="4380">
                  <c:v>1.3899999999999999E-4</c:v>
                </c:pt>
                <c:pt idx="4381">
                  <c:v>8.1000000000000004E-5</c:v>
                </c:pt>
                <c:pt idx="4382">
                  <c:v>1.4999999999999999E-4</c:v>
                </c:pt>
                <c:pt idx="4383">
                  <c:v>1.2999999999999999E-4</c:v>
                </c:pt>
                <c:pt idx="4384">
                  <c:v>7.8999999999999996E-5</c:v>
                </c:pt>
                <c:pt idx="4385">
                  <c:v>1.11E-4</c:v>
                </c:pt>
                <c:pt idx="4386">
                  <c:v>1.35E-4</c:v>
                </c:pt>
                <c:pt idx="4387">
                  <c:v>1.01E-4</c:v>
                </c:pt>
                <c:pt idx="4388">
                  <c:v>1.11E-4</c:v>
                </c:pt>
                <c:pt idx="4389">
                  <c:v>1.2799999999999999E-4</c:v>
                </c:pt>
                <c:pt idx="4390">
                  <c:v>1.37E-4</c:v>
                </c:pt>
                <c:pt idx="4391">
                  <c:v>1.4300000000000001E-4</c:v>
                </c:pt>
                <c:pt idx="4392">
                  <c:v>1.1900000000000001E-4</c:v>
                </c:pt>
                <c:pt idx="4393">
                  <c:v>6.9999999999999994E-5</c:v>
                </c:pt>
                <c:pt idx="4394">
                  <c:v>1.07E-4</c:v>
                </c:pt>
                <c:pt idx="4395">
                  <c:v>1.05E-4</c:v>
                </c:pt>
                <c:pt idx="4396">
                  <c:v>9.2999999999999997E-5</c:v>
                </c:pt>
                <c:pt idx="4397">
                  <c:v>1.3300000000000001E-4</c:v>
                </c:pt>
                <c:pt idx="4398">
                  <c:v>1E-4</c:v>
                </c:pt>
                <c:pt idx="4399">
                  <c:v>1.27E-4</c:v>
                </c:pt>
                <c:pt idx="4400">
                  <c:v>1.02E-4</c:v>
                </c:pt>
                <c:pt idx="4401">
                  <c:v>1.22E-4</c:v>
                </c:pt>
                <c:pt idx="4402">
                  <c:v>1E-4</c:v>
                </c:pt>
                <c:pt idx="4403">
                  <c:v>1.07E-4</c:v>
                </c:pt>
                <c:pt idx="4404">
                  <c:v>1.0900000000000001E-4</c:v>
                </c:pt>
                <c:pt idx="4405">
                  <c:v>1.21E-4</c:v>
                </c:pt>
                <c:pt idx="4406">
                  <c:v>1.3300000000000001E-4</c:v>
                </c:pt>
                <c:pt idx="4407">
                  <c:v>1.06E-4</c:v>
                </c:pt>
                <c:pt idx="4408">
                  <c:v>1.12E-4</c:v>
                </c:pt>
                <c:pt idx="4409">
                  <c:v>1.0900000000000001E-4</c:v>
                </c:pt>
                <c:pt idx="4410">
                  <c:v>1.2E-4</c:v>
                </c:pt>
                <c:pt idx="4411">
                  <c:v>1.03E-4</c:v>
                </c:pt>
                <c:pt idx="4412">
                  <c:v>1.34E-4</c:v>
                </c:pt>
                <c:pt idx="4413">
                  <c:v>1.37E-4</c:v>
                </c:pt>
                <c:pt idx="4414">
                  <c:v>9.5000000000000005E-5</c:v>
                </c:pt>
                <c:pt idx="4415">
                  <c:v>1.2400000000000001E-4</c:v>
                </c:pt>
                <c:pt idx="4416">
                  <c:v>1.45E-4</c:v>
                </c:pt>
                <c:pt idx="4417">
                  <c:v>1.02E-4</c:v>
                </c:pt>
                <c:pt idx="4418">
                  <c:v>1.36E-4</c:v>
                </c:pt>
                <c:pt idx="4419">
                  <c:v>1.12E-4</c:v>
                </c:pt>
                <c:pt idx="4420">
                  <c:v>1.2899999999999999E-4</c:v>
                </c:pt>
                <c:pt idx="4421">
                  <c:v>1.2E-4</c:v>
                </c:pt>
                <c:pt idx="4422">
                  <c:v>1.2400000000000001E-4</c:v>
                </c:pt>
                <c:pt idx="4423">
                  <c:v>1.2E-4</c:v>
                </c:pt>
                <c:pt idx="4424">
                  <c:v>1.2999999999999999E-4</c:v>
                </c:pt>
                <c:pt idx="4425">
                  <c:v>1.0900000000000001E-4</c:v>
                </c:pt>
                <c:pt idx="4426">
                  <c:v>1.2E-4</c:v>
                </c:pt>
                <c:pt idx="4427">
                  <c:v>1.2400000000000001E-4</c:v>
                </c:pt>
                <c:pt idx="4428">
                  <c:v>1.3300000000000001E-4</c:v>
                </c:pt>
                <c:pt idx="4429">
                  <c:v>1.18E-4</c:v>
                </c:pt>
                <c:pt idx="4430">
                  <c:v>1.3100000000000001E-4</c:v>
                </c:pt>
                <c:pt idx="4431">
                  <c:v>1.11E-4</c:v>
                </c:pt>
                <c:pt idx="4432">
                  <c:v>1.1900000000000001E-4</c:v>
                </c:pt>
                <c:pt idx="4433">
                  <c:v>1.2999999999999999E-4</c:v>
                </c:pt>
                <c:pt idx="4434">
                  <c:v>1.02E-4</c:v>
                </c:pt>
                <c:pt idx="4435">
                  <c:v>1.1900000000000001E-4</c:v>
                </c:pt>
                <c:pt idx="4436">
                  <c:v>1.03E-4</c:v>
                </c:pt>
                <c:pt idx="4437">
                  <c:v>1.1E-4</c:v>
                </c:pt>
                <c:pt idx="4438">
                  <c:v>1.64E-4</c:v>
                </c:pt>
                <c:pt idx="4439">
                  <c:v>1.03E-4</c:v>
                </c:pt>
                <c:pt idx="4440">
                  <c:v>9.7E-5</c:v>
                </c:pt>
                <c:pt idx="4441">
                  <c:v>1.08E-4</c:v>
                </c:pt>
                <c:pt idx="4442">
                  <c:v>1.37E-4</c:v>
                </c:pt>
                <c:pt idx="4443">
                  <c:v>1.07E-4</c:v>
                </c:pt>
                <c:pt idx="4444">
                  <c:v>1.05E-4</c:v>
                </c:pt>
                <c:pt idx="4445">
                  <c:v>1.17E-4</c:v>
                </c:pt>
                <c:pt idx="4446">
                  <c:v>9.0000000000000006E-5</c:v>
                </c:pt>
                <c:pt idx="4447">
                  <c:v>1.3300000000000001E-4</c:v>
                </c:pt>
                <c:pt idx="4448">
                  <c:v>9.2999999999999997E-5</c:v>
                </c:pt>
                <c:pt idx="4449">
                  <c:v>8.8999999999999995E-5</c:v>
                </c:pt>
                <c:pt idx="4450">
                  <c:v>1.2999999999999999E-4</c:v>
                </c:pt>
                <c:pt idx="4451">
                  <c:v>1.1900000000000001E-4</c:v>
                </c:pt>
                <c:pt idx="4452">
                  <c:v>7.8999999999999996E-5</c:v>
                </c:pt>
                <c:pt idx="4453">
                  <c:v>1.3999999999999999E-4</c:v>
                </c:pt>
                <c:pt idx="4454">
                  <c:v>1.03E-4</c:v>
                </c:pt>
                <c:pt idx="4455">
                  <c:v>9.7E-5</c:v>
                </c:pt>
                <c:pt idx="4456">
                  <c:v>1.44E-4</c:v>
                </c:pt>
                <c:pt idx="4457">
                  <c:v>1.0900000000000001E-4</c:v>
                </c:pt>
                <c:pt idx="4458">
                  <c:v>1.37E-4</c:v>
                </c:pt>
                <c:pt idx="4459">
                  <c:v>1.27E-4</c:v>
                </c:pt>
                <c:pt idx="4460">
                  <c:v>1.3999999999999999E-4</c:v>
                </c:pt>
                <c:pt idx="4461">
                  <c:v>1.27E-4</c:v>
                </c:pt>
                <c:pt idx="4462">
                  <c:v>1.2999999999999999E-4</c:v>
                </c:pt>
                <c:pt idx="4463">
                  <c:v>1.02E-4</c:v>
                </c:pt>
                <c:pt idx="4464">
                  <c:v>1.01E-4</c:v>
                </c:pt>
                <c:pt idx="4465">
                  <c:v>1.16E-4</c:v>
                </c:pt>
                <c:pt idx="4466">
                  <c:v>1.27E-4</c:v>
                </c:pt>
                <c:pt idx="4467">
                  <c:v>1.2899999999999999E-4</c:v>
                </c:pt>
                <c:pt idx="4468">
                  <c:v>1.3899999999999999E-4</c:v>
                </c:pt>
                <c:pt idx="4469">
                  <c:v>1.3999999999999999E-4</c:v>
                </c:pt>
                <c:pt idx="4470">
                  <c:v>1.08E-4</c:v>
                </c:pt>
                <c:pt idx="4471">
                  <c:v>1.3899999999999999E-4</c:v>
                </c:pt>
                <c:pt idx="4472">
                  <c:v>1.1E-4</c:v>
                </c:pt>
                <c:pt idx="4473">
                  <c:v>1.1900000000000001E-4</c:v>
                </c:pt>
                <c:pt idx="4474">
                  <c:v>1.21E-4</c:v>
                </c:pt>
                <c:pt idx="4475">
                  <c:v>1.22E-4</c:v>
                </c:pt>
                <c:pt idx="4476">
                  <c:v>1.2899999999999999E-4</c:v>
                </c:pt>
                <c:pt idx="4477">
                  <c:v>1.3200000000000001E-4</c:v>
                </c:pt>
                <c:pt idx="4478">
                  <c:v>1.4100000000000001E-4</c:v>
                </c:pt>
                <c:pt idx="4479">
                  <c:v>1.07E-4</c:v>
                </c:pt>
                <c:pt idx="4480">
                  <c:v>1.3300000000000001E-4</c:v>
                </c:pt>
                <c:pt idx="4481">
                  <c:v>1.21E-4</c:v>
                </c:pt>
                <c:pt idx="4482">
                  <c:v>1.35E-4</c:v>
                </c:pt>
                <c:pt idx="4483">
                  <c:v>1.2300000000000001E-4</c:v>
                </c:pt>
                <c:pt idx="4484">
                  <c:v>1.27E-4</c:v>
                </c:pt>
                <c:pt idx="4485">
                  <c:v>1.26E-4</c:v>
                </c:pt>
                <c:pt idx="4486">
                  <c:v>1.3100000000000001E-4</c:v>
                </c:pt>
                <c:pt idx="4487">
                  <c:v>1.0900000000000001E-4</c:v>
                </c:pt>
                <c:pt idx="4488">
                  <c:v>6.1059000000000002E-2</c:v>
                </c:pt>
                <c:pt idx="4489">
                  <c:v>1.03E-4</c:v>
                </c:pt>
                <c:pt idx="4490">
                  <c:v>1.2999999999999999E-4</c:v>
                </c:pt>
                <c:pt idx="4491">
                  <c:v>1.13E-4</c:v>
                </c:pt>
                <c:pt idx="4492">
                  <c:v>9.7673999999999997E-2</c:v>
                </c:pt>
                <c:pt idx="4493">
                  <c:v>1.06E-4</c:v>
                </c:pt>
                <c:pt idx="4494">
                  <c:v>1.07E-4</c:v>
                </c:pt>
                <c:pt idx="4495">
                  <c:v>1.0900000000000001E-4</c:v>
                </c:pt>
                <c:pt idx="4496">
                  <c:v>1.17E-4</c:v>
                </c:pt>
                <c:pt idx="4497">
                  <c:v>1.2300000000000001E-4</c:v>
                </c:pt>
                <c:pt idx="4498">
                  <c:v>1.13E-4</c:v>
                </c:pt>
                <c:pt idx="4499">
                  <c:v>1.3300000000000001E-4</c:v>
                </c:pt>
                <c:pt idx="4500">
                  <c:v>1.1E-4</c:v>
                </c:pt>
                <c:pt idx="4501">
                  <c:v>1.6899999999999999E-4</c:v>
                </c:pt>
                <c:pt idx="4502">
                  <c:v>1.4899999999999999E-4</c:v>
                </c:pt>
                <c:pt idx="4503">
                  <c:v>1.2300000000000001E-4</c:v>
                </c:pt>
                <c:pt idx="4504">
                  <c:v>1.9599999999999999E-4</c:v>
                </c:pt>
                <c:pt idx="4505">
                  <c:v>1.66E-4</c:v>
                </c:pt>
                <c:pt idx="4506">
                  <c:v>1.36E-4</c:v>
                </c:pt>
                <c:pt idx="4507">
                  <c:v>2.0599999999999999E-4</c:v>
                </c:pt>
                <c:pt idx="4508">
                  <c:v>1.4799999999999999E-4</c:v>
                </c:pt>
                <c:pt idx="4509">
                  <c:v>1.65E-4</c:v>
                </c:pt>
                <c:pt idx="4510">
                  <c:v>1.85E-4</c:v>
                </c:pt>
                <c:pt idx="4511">
                  <c:v>1.8200000000000001E-4</c:v>
                </c:pt>
                <c:pt idx="4512">
                  <c:v>1.4999999999999999E-4</c:v>
                </c:pt>
                <c:pt idx="4513">
                  <c:v>1.36E-4</c:v>
                </c:pt>
                <c:pt idx="4514">
                  <c:v>1.5300000000000001E-4</c:v>
                </c:pt>
                <c:pt idx="4515">
                  <c:v>1.64E-4</c:v>
                </c:pt>
                <c:pt idx="4516">
                  <c:v>1.5799999999999999E-4</c:v>
                </c:pt>
                <c:pt idx="4517">
                  <c:v>1.7000000000000001E-4</c:v>
                </c:pt>
                <c:pt idx="4518">
                  <c:v>2.0000000000000001E-4</c:v>
                </c:pt>
                <c:pt idx="4519">
                  <c:v>1.6000000000000001E-4</c:v>
                </c:pt>
                <c:pt idx="4520">
                  <c:v>1.6100000000000001E-4</c:v>
                </c:pt>
                <c:pt idx="4521">
                  <c:v>1.6899999999999999E-4</c:v>
                </c:pt>
                <c:pt idx="4522">
                  <c:v>1.8599999999999999E-4</c:v>
                </c:pt>
                <c:pt idx="4523">
                  <c:v>1.4899999999999999E-4</c:v>
                </c:pt>
                <c:pt idx="4524">
                  <c:v>1.7000000000000001E-4</c:v>
                </c:pt>
                <c:pt idx="4525">
                  <c:v>1.5899999999999999E-4</c:v>
                </c:pt>
                <c:pt idx="4526">
                  <c:v>1.84E-4</c:v>
                </c:pt>
                <c:pt idx="4527">
                  <c:v>1.8100000000000001E-4</c:v>
                </c:pt>
                <c:pt idx="4528">
                  <c:v>1.7699999999999999E-4</c:v>
                </c:pt>
                <c:pt idx="4529">
                  <c:v>1.5699999999999999E-4</c:v>
                </c:pt>
                <c:pt idx="4530">
                  <c:v>1.5799999999999999E-4</c:v>
                </c:pt>
                <c:pt idx="4531">
                  <c:v>1.73E-4</c:v>
                </c:pt>
                <c:pt idx="4532">
                  <c:v>1.4999999999999999E-4</c:v>
                </c:pt>
                <c:pt idx="4533">
                  <c:v>1.7000000000000001E-4</c:v>
                </c:pt>
                <c:pt idx="4534">
                  <c:v>1.7100000000000001E-4</c:v>
                </c:pt>
                <c:pt idx="4535">
                  <c:v>1.8100000000000001E-4</c:v>
                </c:pt>
                <c:pt idx="4536">
                  <c:v>1.6100000000000001E-4</c:v>
                </c:pt>
                <c:pt idx="4537">
                  <c:v>1.92E-4</c:v>
                </c:pt>
                <c:pt idx="4538">
                  <c:v>1.93E-4</c:v>
                </c:pt>
                <c:pt idx="4539">
                  <c:v>1.4100000000000001E-4</c:v>
                </c:pt>
                <c:pt idx="4540">
                  <c:v>1.9699999999999999E-4</c:v>
                </c:pt>
                <c:pt idx="4541">
                  <c:v>1.8000000000000001E-4</c:v>
                </c:pt>
                <c:pt idx="4542">
                  <c:v>2.0100000000000001E-4</c:v>
                </c:pt>
                <c:pt idx="4543">
                  <c:v>1.5699999999999999E-4</c:v>
                </c:pt>
                <c:pt idx="4544">
                  <c:v>2.0699999999999999E-4</c:v>
                </c:pt>
                <c:pt idx="4545">
                  <c:v>1.8699999999999999E-4</c:v>
                </c:pt>
                <c:pt idx="4546">
                  <c:v>1.56E-4</c:v>
                </c:pt>
                <c:pt idx="4547">
                  <c:v>1.95E-4</c:v>
                </c:pt>
                <c:pt idx="4548">
                  <c:v>2.02E-4</c:v>
                </c:pt>
                <c:pt idx="4549">
                  <c:v>2.3699999999999999E-4</c:v>
                </c:pt>
                <c:pt idx="4550">
                  <c:v>1.93E-4</c:v>
                </c:pt>
                <c:pt idx="4551">
                  <c:v>2.13E-4</c:v>
                </c:pt>
                <c:pt idx="4552">
                  <c:v>1.9799999999999999E-4</c:v>
                </c:pt>
                <c:pt idx="4553">
                  <c:v>1.3300000000000001E-4</c:v>
                </c:pt>
                <c:pt idx="4554">
                  <c:v>1.74E-4</c:v>
                </c:pt>
                <c:pt idx="4555">
                  <c:v>1.4200000000000001E-4</c:v>
                </c:pt>
                <c:pt idx="4556">
                  <c:v>2.1599999999999999E-4</c:v>
                </c:pt>
                <c:pt idx="4557">
                  <c:v>1.73E-4</c:v>
                </c:pt>
                <c:pt idx="4558">
                  <c:v>1.55E-4</c:v>
                </c:pt>
                <c:pt idx="4559">
                  <c:v>1.85E-4</c:v>
                </c:pt>
                <c:pt idx="4560">
                  <c:v>1.6000000000000001E-4</c:v>
                </c:pt>
                <c:pt idx="4561">
                  <c:v>1.5899999999999999E-4</c:v>
                </c:pt>
                <c:pt idx="4562">
                  <c:v>6.5734000000000001E-2</c:v>
                </c:pt>
                <c:pt idx="4563">
                  <c:v>1.5200000000000001E-4</c:v>
                </c:pt>
                <c:pt idx="4564">
                  <c:v>1.4799999999999999E-4</c:v>
                </c:pt>
                <c:pt idx="4565">
                  <c:v>1.56E-4</c:v>
                </c:pt>
                <c:pt idx="4566">
                  <c:v>1.37E-4</c:v>
                </c:pt>
                <c:pt idx="4567">
                  <c:v>6.5888000000000002E-2</c:v>
                </c:pt>
                <c:pt idx="4568">
                  <c:v>1.5799999999999999E-4</c:v>
                </c:pt>
                <c:pt idx="4569">
                  <c:v>1.6000000000000001E-4</c:v>
                </c:pt>
                <c:pt idx="4570">
                  <c:v>1.5200000000000001E-4</c:v>
                </c:pt>
                <c:pt idx="4571">
                  <c:v>1.7200000000000001E-4</c:v>
                </c:pt>
                <c:pt idx="4572">
                  <c:v>1.5899999999999999E-4</c:v>
                </c:pt>
                <c:pt idx="4573">
                  <c:v>1.63E-4</c:v>
                </c:pt>
                <c:pt idx="4574">
                  <c:v>1.8900000000000001E-4</c:v>
                </c:pt>
                <c:pt idx="4575">
                  <c:v>1.8799999999999999E-4</c:v>
                </c:pt>
                <c:pt idx="4576">
                  <c:v>9.6515000000000004E-2</c:v>
                </c:pt>
                <c:pt idx="4577">
                  <c:v>1.76E-4</c:v>
                </c:pt>
                <c:pt idx="4578">
                  <c:v>1.85E-4</c:v>
                </c:pt>
                <c:pt idx="4579">
                  <c:v>1.85E-4</c:v>
                </c:pt>
                <c:pt idx="4580">
                  <c:v>1.5300000000000001E-4</c:v>
                </c:pt>
                <c:pt idx="4581">
                  <c:v>1.9599999999999999E-4</c:v>
                </c:pt>
                <c:pt idx="4582">
                  <c:v>2.3599999999999999E-4</c:v>
                </c:pt>
                <c:pt idx="4583">
                  <c:v>2.05E-4</c:v>
                </c:pt>
                <c:pt idx="4584">
                  <c:v>1.6799999999999999E-4</c:v>
                </c:pt>
                <c:pt idx="4585">
                  <c:v>1.9100000000000001E-4</c:v>
                </c:pt>
                <c:pt idx="4586">
                  <c:v>1.46E-4</c:v>
                </c:pt>
                <c:pt idx="4587">
                  <c:v>1.76E-4</c:v>
                </c:pt>
                <c:pt idx="4588">
                  <c:v>2.33E-4</c:v>
                </c:pt>
                <c:pt idx="4589">
                  <c:v>1.8200000000000001E-4</c:v>
                </c:pt>
                <c:pt idx="4590">
                  <c:v>1.9599999999999999E-4</c:v>
                </c:pt>
                <c:pt idx="4591">
                  <c:v>2.22E-4</c:v>
                </c:pt>
                <c:pt idx="4592">
                  <c:v>1.9599999999999999E-4</c:v>
                </c:pt>
                <c:pt idx="4593">
                  <c:v>1.6799999999999999E-4</c:v>
                </c:pt>
                <c:pt idx="4594">
                  <c:v>1.66E-4</c:v>
                </c:pt>
                <c:pt idx="4595">
                  <c:v>2.0699999999999999E-4</c:v>
                </c:pt>
                <c:pt idx="4596">
                  <c:v>2.33E-4</c:v>
                </c:pt>
                <c:pt idx="4597">
                  <c:v>2.03E-4</c:v>
                </c:pt>
                <c:pt idx="4598">
                  <c:v>2.1699999999999999E-4</c:v>
                </c:pt>
                <c:pt idx="4599">
                  <c:v>2.34E-4</c:v>
                </c:pt>
                <c:pt idx="4600">
                  <c:v>2.3900000000000001E-4</c:v>
                </c:pt>
                <c:pt idx="4601">
                  <c:v>1.76E-4</c:v>
                </c:pt>
                <c:pt idx="4602">
                  <c:v>1.7899999999999999E-4</c:v>
                </c:pt>
                <c:pt idx="4603">
                  <c:v>1.7799999999999999E-4</c:v>
                </c:pt>
                <c:pt idx="4604">
                  <c:v>1.75E-4</c:v>
                </c:pt>
                <c:pt idx="4605">
                  <c:v>1.6799999999999999E-4</c:v>
                </c:pt>
                <c:pt idx="4606">
                  <c:v>2.22E-4</c:v>
                </c:pt>
                <c:pt idx="4607">
                  <c:v>1.9799999999999999E-4</c:v>
                </c:pt>
                <c:pt idx="4608">
                  <c:v>1.8799999999999999E-4</c:v>
                </c:pt>
                <c:pt idx="4609">
                  <c:v>1.76E-4</c:v>
                </c:pt>
                <c:pt idx="4610">
                  <c:v>1.5899999999999999E-4</c:v>
                </c:pt>
                <c:pt idx="4611">
                  <c:v>1.83E-4</c:v>
                </c:pt>
                <c:pt idx="4612">
                  <c:v>2.0699999999999999E-4</c:v>
                </c:pt>
                <c:pt idx="4613">
                  <c:v>1.7000000000000001E-4</c:v>
                </c:pt>
                <c:pt idx="4614">
                  <c:v>1.84E-4</c:v>
                </c:pt>
                <c:pt idx="4615">
                  <c:v>2.03E-4</c:v>
                </c:pt>
                <c:pt idx="4616">
                  <c:v>1.74E-4</c:v>
                </c:pt>
                <c:pt idx="4617">
                  <c:v>1.8900000000000001E-4</c:v>
                </c:pt>
                <c:pt idx="4618">
                  <c:v>1.7699999999999999E-4</c:v>
                </c:pt>
                <c:pt idx="4619">
                  <c:v>1.76E-4</c:v>
                </c:pt>
                <c:pt idx="4620">
                  <c:v>2.05E-4</c:v>
                </c:pt>
                <c:pt idx="4621">
                  <c:v>1.8599999999999999E-4</c:v>
                </c:pt>
                <c:pt idx="4622">
                  <c:v>1.27E-4</c:v>
                </c:pt>
                <c:pt idx="4623">
                  <c:v>1.8900000000000001E-4</c:v>
                </c:pt>
                <c:pt idx="4624">
                  <c:v>2.0799999999999999E-4</c:v>
                </c:pt>
                <c:pt idx="4625">
                  <c:v>1.3799999999999999E-4</c:v>
                </c:pt>
                <c:pt idx="4626">
                  <c:v>1.94E-4</c:v>
                </c:pt>
                <c:pt idx="4627">
                  <c:v>2.05E-4</c:v>
                </c:pt>
                <c:pt idx="4628">
                  <c:v>1.73E-4</c:v>
                </c:pt>
                <c:pt idx="4629">
                  <c:v>1.8900000000000001E-4</c:v>
                </c:pt>
                <c:pt idx="4630">
                  <c:v>2.0100000000000001E-4</c:v>
                </c:pt>
                <c:pt idx="4631">
                  <c:v>1.7899999999999999E-4</c:v>
                </c:pt>
                <c:pt idx="4632">
                  <c:v>1.93E-4</c:v>
                </c:pt>
                <c:pt idx="4633">
                  <c:v>2.05E-4</c:v>
                </c:pt>
                <c:pt idx="4634">
                  <c:v>1.47E-4</c:v>
                </c:pt>
                <c:pt idx="4635">
                  <c:v>1.6899999999999999E-4</c:v>
                </c:pt>
                <c:pt idx="4636">
                  <c:v>1.7799999999999999E-4</c:v>
                </c:pt>
                <c:pt idx="4637">
                  <c:v>1.5100000000000001E-4</c:v>
                </c:pt>
                <c:pt idx="4638">
                  <c:v>1.47E-4</c:v>
                </c:pt>
                <c:pt idx="4639">
                  <c:v>1.4300000000000001E-4</c:v>
                </c:pt>
                <c:pt idx="4640">
                  <c:v>1.35E-4</c:v>
                </c:pt>
                <c:pt idx="4641">
                  <c:v>0.101871</c:v>
                </c:pt>
                <c:pt idx="4642">
                  <c:v>1.85E-4</c:v>
                </c:pt>
                <c:pt idx="4643">
                  <c:v>1.18E-4</c:v>
                </c:pt>
                <c:pt idx="4644">
                  <c:v>1.9599999999999999E-4</c:v>
                </c:pt>
                <c:pt idx="4645">
                  <c:v>1.46E-4</c:v>
                </c:pt>
                <c:pt idx="4646">
                  <c:v>1.56E-4</c:v>
                </c:pt>
                <c:pt idx="4647">
                  <c:v>1.84E-4</c:v>
                </c:pt>
                <c:pt idx="4648">
                  <c:v>2.0699999999999999E-4</c:v>
                </c:pt>
                <c:pt idx="4649">
                  <c:v>1.9000000000000001E-4</c:v>
                </c:pt>
                <c:pt idx="4650">
                  <c:v>1.94E-4</c:v>
                </c:pt>
                <c:pt idx="4651">
                  <c:v>1.74E-4</c:v>
                </c:pt>
                <c:pt idx="4652">
                  <c:v>1.5799999999999999E-4</c:v>
                </c:pt>
                <c:pt idx="4653">
                  <c:v>1.85E-4</c:v>
                </c:pt>
                <c:pt idx="4654">
                  <c:v>1.75E-4</c:v>
                </c:pt>
                <c:pt idx="4655">
                  <c:v>1.9900000000000001E-4</c:v>
                </c:pt>
                <c:pt idx="4656">
                  <c:v>2.03E-4</c:v>
                </c:pt>
                <c:pt idx="4657">
                  <c:v>6.2169000000000002E-2</c:v>
                </c:pt>
                <c:pt idx="4658">
                  <c:v>1.5699999999999999E-4</c:v>
                </c:pt>
                <c:pt idx="4659">
                  <c:v>1.73E-4</c:v>
                </c:pt>
                <c:pt idx="4660">
                  <c:v>2.04E-4</c:v>
                </c:pt>
                <c:pt idx="4661">
                  <c:v>1.4799999999999999E-4</c:v>
                </c:pt>
                <c:pt idx="4662">
                  <c:v>1.8699999999999999E-4</c:v>
                </c:pt>
                <c:pt idx="4663">
                  <c:v>1.93E-4</c:v>
                </c:pt>
                <c:pt idx="4664">
                  <c:v>1.8799999999999999E-4</c:v>
                </c:pt>
                <c:pt idx="4665">
                  <c:v>1.83E-4</c:v>
                </c:pt>
                <c:pt idx="4666">
                  <c:v>1.7699999999999999E-4</c:v>
                </c:pt>
                <c:pt idx="4667">
                  <c:v>1.54E-4</c:v>
                </c:pt>
                <c:pt idx="4668">
                  <c:v>1.4300000000000001E-4</c:v>
                </c:pt>
                <c:pt idx="4669">
                  <c:v>1.6000000000000001E-4</c:v>
                </c:pt>
                <c:pt idx="4670">
                  <c:v>1.35E-4</c:v>
                </c:pt>
                <c:pt idx="4671">
                  <c:v>1.45E-4</c:v>
                </c:pt>
                <c:pt idx="4672">
                  <c:v>1.06E-4</c:v>
                </c:pt>
                <c:pt idx="4673">
                  <c:v>1.34E-4</c:v>
                </c:pt>
                <c:pt idx="4674">
                  <c:v>9.6000000000000002E-5</c:v>
                </c:pt>
                <c:pt idx="4675">
                  <c:v>1.65E-4</c:v>
                </c:pt>
                <c:pt idx="4676">
                  <c:v>1.21E-4</c:v>
                </c:pt>
                <c:pt idx="4677">
                  <c:v>9.1000000000000003E-5</c:v>
                </c:pt>
                <c:pt idx="4678">
                  <c:v>7.7000000000000001E-5</c:v>
                </c:pt>
                <c:pt idx="4679">
                  <c:v>1.3999999999999999E-4</c:v>
                </c:pt>
                <c:pt idx="4680">
                  <c:v>1.13E-4</c:v>
                </c:pt>
                <c:pt idx="4681">
                  <c:v>7.7999999999999999E-5</c:v>
                </c:pt>
                <c:pt idx="4682">
                  <c:v>1.2899999999999999E-4</c:v>
                </c:pt>
                <c:pt idx="4683">
                  <c:v>8.7000000000000001E-5</c:v>
                </c:pt>
                <c:pt idx="4684">
                  <c:v>5.8999999999999998E-5</c:v>
                </c:pt>
                <c:pt idx="4685">
                  <c:v>1.22E-4</c:v>
                </c:pt>
                <c:pt idx="4686">
                  <c:v>1.1900000000000001E-4</c:v>
                </c:pt>
                <c:pt idx="4687">
                  <c:v>8.2999999999999998E-5</c:v>
                </c:pt>
                <c:pt idx="4688">
                  <c:v>1.1900000000000001E-4</c:v>
                </c:pt>
                <c:pt idx="4689">
                  <c:v>9.5000000000000005E-5</c:v>
                </c:pt>
                <c:pt idx="4690">
                  <c:v>1.06E-4</c:v>
                </c:pt>
                <c:pt idx="4691">
                  <c:v>1.22E-4</c:v>
                </c:pt>
                <c:pt idx="4692">
                  <c:v>1.02E-4</c:v>
                </c:pt>
                <c:pt idx="4693">
                  <c:v>1.3899999999999999E-4</c:v>
                </c:pt>
                <c:pt idx="4694">
                  <c:v>1.13E-4</c:v>
                </c:pt>
                <c:pt idx="4695">
                  <c:v>1.1E-4</c:v>
                </c:pt>
                <c:pt idx="4696">
                  <c:v>1.07E-4</c:v>
                </c:pt>
                <c:pt idx="4697">
                  <c:v>1.34E-4</c:v>
                </c:pt>
                <c:pt idx="4698">
                  <c:v>1.0900000000000001E-4</c:v>
                </c:pt>
                <c:pt idx="4699">
                  <c:v>1.16E-4</c:v>
                </c:pt>
                <c:pt idx="4700">
                  <c:v>1.3899999999999999E-4</c:v>
                </c:pt>
                <c:pt idx="4701">
                  <c:v>1.44E-4</c:v>
                </c:pt>
                <c:pt idx="4702">
                  <c:v>1.3799999999999999E-4</c:v>
                </c:pt>
                <c:pt idx="4703">
                  <c:v>1.22E-4</c:v>
                </c:pt>
                <c:pt idx="4704">
                  <c:v>1.3300000000000001E-4</c:v>
                </c:pt>
                <c:pt idx="4705">
                  <c:v>1.25E-4</c:v>
                </c:pt>
                <c:pt idx="4706">
                  <c:v>1.1400000000000001E-4</c:v>
                </c:pt>
                <c:pt idx="4707">
                  <c:v>1.2E-4</c:v>
                </c:pt>
                <c:pt idx="4708">
                  <c:v>1.3100000000000001E-4</c:v>
                </c:pt>
                <c:pt idx="4709">
                  <c:v>1.13E-4</c:v>
                </c:pt>
                <c:pt idx="4710">
                  <c:v>1.01E-4</c:v>
                </c:pt>
                <c:pt idx="4711">
                  <c:v>9.0000000000000006E-5</c:v>
                </c:pt>
                <c:pt idx="4712">
                  <c:v>1.1900000000000001E-4</c:v>
                </c:pt>
                <c:pt idx="4713">
                  <c:v>8.7999999999999998E-5</c:v>
                </c:pt>
                <c:pt idx="4714">
                  <c:v>9.8999999999999994E-5</c:v>
                </c:pt>
                <c:pt idx="4715">
                  <c:v>1.3999999999999999E-4</c:v>
                </c:pt>
                <c:pt idx="4716">
                  <c:v>1.22E-4</c:v>
                </c:pt>
                <c:pt idx="4717">
                  <c:v>8.2000000000000001E-5</c:v>
                </c:pt>
                <c:pt idx="4718">
                  <c:v>1.2899999999999999E-4</c:v>
                </c:pt>
                <c:pt idx="4719">
                  <c:v>1.1400000000000001E-4</c:v>
                </c:pt>
                <c:pt idx="4720">
                  <c:v>1.21E-4</c:v>
                </c:pt>
                <c:pt idx="4721">
                  <c:v>1.3200000000000001E-4</c:v>
                </c:pt>
                <c:pt idx="4722">
                  <c:v>1.05E-4</c:v>
                </c:pt>
                <c:pt idx="4723">
                  <c:v>1.08E-4</c:v>
                </c:pt>
                <c:pt idx="4724">
                  <c:v>1.25E-4</c:v>
                </c:pt>
                <c:pt idx="4725">
                  <c:v>1.2799999999999999E-4</c:v>
                </c:pt>
                <c:pt idx="4726">
                  <c:v>1E-4</c:v>
                </c:pt>
                <c:pt idx="4727">
                  <c:v>1.3899999999999999E-4</c:v>
                </c:pt>
                <c:pt idx="4728">
                  <c:v>1.0900000000000001E-4</c:v>
                </c:pt>
                <c:pt idx="4729">
                  <c:v>1.1400000000000001E-4</c:v>
                </c:pt>
                <c:pt idx="4730">
                  <c:v>1.17E-4</c:v>
                </c:pt>
                <c:pt idx="4731">
                  <c:v>1.4100000000000001E-4</c:v>
                </c:pt>
                <c:pt idx="4732">
                  <c:v>1.18E-4</c:v>
                </c:pt>
                <c:pt idx="4733">
                  <c:v>1.27E-4</c:v>
                </c:pt>
                <c:pt idx="4734">
                  <c:v>1.07E-4</c:v>
                </c:pt>
                <c:pt idx="4735">
                  <c:v>1.22E-4</c:v>
                </c:pt>
                <c:pt idx="4736">
                  <c:v>1.3300000000000001E-4</c:v>
                </c:pt>
                <c:pt idx="4737">
                  <c:v>1.18E-4</c:v>
                </c:pt>
                <c:pt idx="4738">
                  <c:v>1.2300000000000001E-4</c:v>
                </c:pt>
                <c:pt idx="4739">
                  <c:v>1.3799999999999999E-4</c:v>
                </c:pt>
                <c:pt idx="4740">
                  <c:v>9.7999999999999997E-5</c:v>
                </c:pt>
                <c:pt idx="4741">
                  <c:v>1.03E-4</c:v>
                </c:pt>
                <c:pt idx="4742">
                  <c:v>1.37E-4</c:v>
                </c:pt>
                <c:pt idx="4743">
                  <c:v>1.05E-4</c:v>
                </c:pt>
                <c:pt idx="4744">
                  <c:v>1.0900000000000001E-4</c:v>
                </c:pt>
                <c:pt idx="4745">
                  <c:v>1.1900000000000001E-4</c:v>
                </c:pt>
                <c:pt idx="4746">
                  <c:v>1.17E-4</c:v>
                </c:pt>
                <c:pt idx="4747">
                  <c:v>1.2E-4</c:v>
                </c:pt>
                <c:pt idx="4748">
                  <c:v>1.3899999999999999E-4</c:v>
                </c:pt>
                <c:pt idx="4749">
                  <c:v>9.3999999999999994E-5</c:v>
                </c:pt>
                <c:pt idx="4750">
                  <c:v>1E-4</c:v>
                </c:pt>
                <c:pt idx="4751">
                  <c:v>1.2300000000000001E-4</c:v>
                </c:pt>
                <c:pt idx="4752">
                  <c:v>1.37E-4</c:v>
                </c:pt>
                <c:pt idx="4753">
                  <c:v>1.0900000000000001E-4</c:v>
                </c:pt>
                <c:pt idx="4754">
                  <c:v>1.4200000000000001E-4</c:v>
                </c:pt>
                <c:pt idx="4755">
                  <c:v>9.3999999999999994E-5</c:v>
                </c:pt>
                <c:pt idx="4756">
                  <c:v>9.2E-5</c:v>
                </c:pt>
                <c:pt idx="4757">
                  <c:v>1.2899999999999999E-4</c:v>
                </c:pt>
                <c:pt idx="4758">
                  <c:v>1.3300000000000001E-4</c:v>
                </c:pt>
                <c:pt idx="4759">
                  <c:v>9.8999999999999994E-5</c:v>
                </c:pt>
                <c:pt idx="4760">
                  <c:v>1.4100000000000001E-4</c:v>
                </c:pt>
                <c:pt idx="4761">
                  <c:v>1.2300000000000001E-4</c:v>
                </c:pt>
                <c:pt idx="4762">
                  <c:v>1.01E-4</c:v>
                </c:pt>
                <c:pt idx="4763">
                  <c:v>1.0900000000000001E-4</c:v>
                </c:pt>
                <c:pt idx="4764">
                  <c:v>1.2799999999999999E-4</c:v>
                </c:pt>
                <c:pt idx="4765">
                  <c:v>1.02E-4</c:v>
                </c:pt>
                <c:pt idx="4766">
                  <c:v>1.15E-4</c:v>
                </c:pt>
                <c:pt idx="4767">
                  <c:v>1.34E-4</c:v>
                </c:pt>
                <c:pt idx="4768">
                  <c:v>1.18E-4</c:v>
                </c:pt>
                <c:pt idx="4769">
                  <c:v>1.22E-4</c:v>
                </c:pt>
                <c:pt idx="4770">
                  <c:v>1.2999999999999999E-4</c:v>
                </c:pt>
                <c:pt idx="4771">
                  <c:v>1.26E-4</c:v>
                </c:pt>
                <c:pt idx="4772">
                  <c:v>1.2799999999999999E-4</c:v>
                </c:pt>
                <c:pt idx="4773">
                  <c:v>1.05E-4</c:v>
                </c:pt>
                <c:pt idx="4774">
                  <c:v>1.4100000000000001E-4</c:v>
                </c:pt>
                <c:pt idx="4775">
                  <c:v>1.12E-4</c:v>
                </c:pt>
                <c:pt idx="4776">
                  <c:v>1.22E-4</c:v>
                </c:pt>
                <c:pt idx="4777">
                  <c:v>1.2400000000000001E-4</c:v>
                </c:pt>
                <c:pt idx="4778">
                  <c:v>1.25E-4</c:v>
                </c:pt>
                <c:pt idx="4779">
                  <c:v>1.21E-4</c:v>
                </c:pt>
                <c:pt idx="4780">
                  <c:v>9.2999999999999997E-5</c:v>
                </c:pt>
                <c:pt idx="4781">
                  <c:v>1.34E-4</c:v>
                </c:pt>
                <c:pt idx="4782">
                  <c:v>1.1400000000000001E-4</c:v>
                </c:pt>
                <c:pt idx="4783">
                  <c:v>1.25E-4</c:v>
                </c:pt>
                <c:pt idx="4784">
                  <c:v>1.3100000000000001E-4</c:v>
                </c:pt>
                <c:pt idx="4785">
                  <c:v>1.0900000000000001E-4</c:v>
                </c:pt>
                <c:pt idx="4786">
                  <c:v>1.2400000000000001E-4</c:v>
                </c:pt>
                <c:pt idx="4787">
                  <c:v>1.08E-4</c:v>
                </c:pt>
                <c:pt idx="4788">
                  <c:v>1.3899999999999999E-4</c:v>
                </c:pt>
                <c:pt idx="4789">
                  <c:v>1.13E-4</c:v>
                </c:pt>
                <c:pt idx="4790">
                  <c:v>1.47E-4</c:v>
                </c:pt>
                <c:pt idx="4791">
                  <c:v>1.2899999999999999E-4</c:v>
                </c:pt>
                <c:pt idx="4792">
                  <c:v>1.03E-4</c:v>
                </c:pt>
                <c:pt idx="4793">
                  <c:v>1.0900000000000001E-4</c:v>
                </c:pt>
                <c:pt idx="4794">
                  <c:v>1.16E-4</c:v>
                </c:pt>
                <c:pt idx="4795">
                  <c:v>1.13E-4</c:v>
                </c:pt>
                <c:pt idx="4796">
                  <c:v>1.05E-4</c:v>
                </c:pt>
                <c:pt idx="4797">
                  <c:v>1.1400000000000001E-4</c:v>
                </c:pt>
                <c:pt idx="4798">
                  <c:v>1.35E-4</c:v>
                </c:pt>
                <c:pt idx="4799">
                  <c:v>1.08E-4</c:v>
                </c:pt>
                <c:pt idx="4800">
                  <c:v>1.22E-4</c:v>
                </c:pt>
                <c:pt idx="4801">
                  <c:v>1.05E-4</c:v>
                </c:pt>
                <c:pt idx="4802">
                  <c:v>1.0399999999999999E-4</c:v>
                </c:pt>
                <c:pt idx="4803">
                  <c:v>1.21E-4</c:v>
                </c:pt>
                <c:pt idx="4804">
                  <c:v>9.7E-5</c:v>
                </c:pt>
                <c:pt idx="4805">
                  <c:v>1.4300000000000001E-4</c:v>
                </c:pt>
                <c:pt idx="4806">
                  <c:v>1.12E-4</c:v>
                </c:pt>
                <c:pt idx="4807">
                  <c:v>1.13E-4</c:v>
                </c:pt>
                <c:pt idx="4808">
                  <c:v>1.11E-4</c:v>
                </c:pt>
                <c:pt idx="4809">
                  <c:v>1.08E-4</c:v>
                </c:pt>
                <c:pt idx="4810">
                  <c:v>1.15E-4</c:v>
                </c:pt>
                <c:pt idx="4811">
                  <c:v>1.3200000000000001E-4</c:v>
                </c:pt>
                <c:pt idx="4812">
                  <c:v>1.34E-4</c:v>
                </c:pt>
                <c:pt idx="4813">
                  <c:v>1.1400000000000001E-4</c:v>
                </c:pt>
                <c:pt idx="4814">
                  <c:v>1.2300000000000001E-4</c:v>
                </c:pt>
                <c:pt idx="4815">
                  <c:v>1.37E-4</c:v>
                </c:pt>
                <c:pt idx="4816">
                  <c:v>8.7000000000000001E-5</c:v>
                </c:pt>
                <c:pt idx="4817">
                  <c:v>1.3300000000000001E-4</c:v>
                </c:pt>
                <c:pt idx="4818">
                  <c:v>9.8158999999999996E-2</c:v>
                </c:pt>
                <c:pt idx="4819">
                  <c:v>1.12E-4</c:v>
                </c:pt>
                <c:pt idx="4820">
                  <c:v>1.27E-4</c:v>
                </c:pt>
                <c:pt idx="4821">
                  <c:v>8.8999999999999995E-5</c:v>
                </c:pt>
                <c:pt idx="4822">
                  <c:v>1.1E-4</c:v>
                </c:pt>
                <c:pt idx="4823">
                  <c:v>9.8999999999999994E-5</c:v>
                </c:pt>
                <c:pt idx="4824">
                  <c:v>1.1400000000000001E-4</c:v>
                </c:pt>
                <c:pt idx="4825">
                  <c:v>1.2400000000000001E-4</c:v>
                </c:pt>
                <c:pt idx="4826">
                  <c:v>1.3999999999999999E-4</c:v>
                </c:pt>
                <c:pt idx="4827">
                  <c:v>1.2899999999999999E-4</c:v>
                </c:pt>
                <c:pt idx="4828">
                  <c:v>9.8999999999999994E-5</c:v>
                </c:pt>
                <c:pt idx="4829">
                  <c:v>1.18E-4</c:v>
                </c:pt>
                <c:pt idx="4830">
                  <c:v>1.2899999999999999E-4</c:v>
                </c:pt>
                <c:pt idx="4831">
                  <c:v>1.1E-4</c:v>
                </c:pt>
                <c:pt idx="4832">
                  <c:v>1.12E-4</c:v>
                </c:pt>
                <c:pt idx="4833">
                  <c:v>1.16E-4</c:v>
                </c:pt>
                <c:pt idx="4834">
                  <c:v>9.1000000000000003E-5</c:v>
                </c:pt>
                <c:pt idx="4835">
                  <c:v>1.0900000000000001E-4</c:v>
                </c:pt>
                <c:pt idx="4836">
                  <c:v>6.9181000000000006E-2</c:v>
                </c:pt>
                <c:pt idx="4837">
                  <c:v>9.1000000000000003E-5</c:v>
                </c:pt>
                <c:pt idx="4838">
                  <c:v>1.17E-4</c:v>
                </c:pt>
                <c:pt idx="4839">
                  <c:v>8.0000000000000007E-5</c:v>
                </c:pt>
                <c:pt idx="4840">
                  <c:v>1.1E-4</c:v>
                </c:pt>
                <c:pt idx="4841">
                  <c:v>1.46E-4</c:v>
                </c:pt>
                <c:pt idx="4842">
                  <c:v>1.2799999999999999E-4</c:v>
                </c:pt>
                <c:pt idx="4843">
                  <c:v>1.1900000000000001E-4</c:v>
                </c:pt>
                <c:pt idx="4844">
                  <c:v>1.4799999999999999E-4</c:v>
                </c:pt>
                <c:pt idx="4845">
                  <c:v>1.06E-4</c:v>
                </c:pt>
                <c:pt idx="4846">
                  <c:v>1.2400000000000001E-4</c:v>
                </c:pt>
                <c:pt idx="4847">
                  <c:v>1.2300000000000001E-4</c:v>
                </c:pt>
                <c:pt idx="4848">
                  <c:v>9.6000000000000002E-5</c:v>
                </c:pt>
                <c:pt idx="4849">
                  <c:v>1.17E-4</c:v>
                </c:pt>
                <c:pt idx="4850">
                  <c:v>8.2000000000000001E-5</c:v>
                </c:pt>
                <c:pt idx="4851">
                  <c:v>1.06E-4</c:v>
                </c:pt>
                <c:pt idx="4852">
                  <c:v>1.21E-4</c:v>
                </c:pt>
                <c:pt idx="4853">
                  <c:v>7.6000000000000004E-5</c:v>
                </c:pt>
                <c:pt idx="4854">
                  <c:v>8.2000000000000001E-5</c:v>
                </c:pt>
                <c:pt idx="4855">
                  <c:v>1.2899999999999999E-4</c:v>
                </c:pt>
                <c:pt idx="4856">
                  <c:v>8.6000000000000003E-5</c:v>
                </c:pt>
                <c:pt idx="4857">
                  <c:v>9.2999999999999997E-5</c:v>
                </c:pt>
                <c:pt idx="4858">
                  <c:v>1.3799999999999999E-4</c:v>
                </c:pt>
                <c:pt idx="4859">
                  <c:v>1.0900000000000001E-4</c:v>
                </c:pt>
                <c:pt idx="4860">
                  <c:v>6.6000000000000005E-5</c:v>
                </c:pt>
                <c:pt idx="4861">
                  <c:v>1.25E-4</c:v>
                </c:pt>
                <c:pt idx="4862">
                  <c:v>1.1900000000000001E-4</c:v>
                </c:pt>
                <c:pt idx="4863">
                  <c:v>7.4999999999999993E-5</c:v>
                </c:pt>
                <c:pt idx="4864">
                  <c:v>1.2E-4</c:v>
                </c:pt>
                <c:pt idx="4865">
                  <c:v>9.8999999999999994E-5</c:v>
                </c:pt>
                <c:pt idx="4866">
                  <c:v>1.07E-4</c:v>
                </c:pt>
                <c:pt idx="4867">
                  <c:v>1.3200000000000001E-4</c:v>
                </c:pt>
                <c:pt idx="4868">
                  <c:v>9.8999999999999994E-5</c:v>
                </c:pt>
                <c:pt idx="4869">
                  <c:v>9.2E-5</c:v>
                </c:pt>
                <c:pt idx="4870">
                  <c:v>1.16E-4</c:v>
                </c:pt>
                <c:pt idx="4871">
                  <c:v>1.25E-4</c:v>
                </c:pt>
                <c:pt idx="4872">
                  <c:v>8.6000000000000003E-5</c:v>
                </c:pt>
                <c:pt idx="4873">
                  <c:v>1.06E-4</c:v>
                </c:pt>
                <c:pt idx="4874">
                  <c:v>1.2799999999999999E-4</c:v>
                </c:pt>
                <c:pt idx="4875">
                  <c:v>8.7000000000000001E-5</c:v>
                </c:pt>
                <c:pt idx="4876">
                  <c:v>7.0271E-2</c:v>
                </c:pt>
                <c:pt idx="4877">
                  <c:v>1.2300000000000001E-4</c:v>
                </c:pt>
                <c:pt idx="4878">
                  <c:v>1E-4</c:v>
                </c:pt>
                <c:pt idx="4879">
                  <c:v>1.02E-4</c:v>
                </c:pt>
                <c:pt idx="4880">
                  <c:v>1.1400000000000001E-4</c:v>
                </c:pt>
                <c:pt idx="4881">
                  <c:v>1.01E-4</c:v>
                </c:pt>
                <c:pt idx="4882">
                  <c:v>9.5000000000000005E-5</c:v>
                </c:pt>
                <c:pt idx="4883">
                  <c:v>1.26E-4</c:v>
                </c:pt>
                <c:pt idx="4884">
                  <c:v>9.8999999999999994E-5</c:v>
                </c:pt>
                <c:pt idx="4885">
                  <c:v>1.4200000000000001E-4</c:v>
                </c:pt>
                <c:pt idx="4886">
                  <c:v>1.2300000000000001E-4</c:v>
                </c:pt>
                <c:pt idx="4887">
                  <c:v>1.03E-4</c:v>
                </c:pt>
                <c:pt idx="4888">
                  <c:v>1.05E-4</c:v>
                </c:pt>
                <c:pt idx="4889">
                  <c:v>1.13E-4</c:v>
                </c:pt>
                <c:pt idx="4890">
                  <c:v>1.0399999999999999E-4</c:v>
                </c:pt>
                <c:pt idx="4891">
                  <c:v>1.37E-4</c:v>
                </c:pt>
                <c:pt idx="4892">
                  <c:v>9.7E-5</c:v>
                </c:pt>
                <c:pt idx="4893">
                  <c:v>8.2000000000000001E-5</c:v>
                </c:pt>
                <c:pt idx="4894">
                  <c:v>1.16E-4</c:v>
                </c:pt>
                <c:pt idx="4895">
                  <c:v>8.8999999999999995E-5</c:v>
                </c:pt>
                <c:pt idx="4896">
                  <c:v>1.07E-4</c:v>
                </c:pt>
                <c:pt idx="4897">
                  <c:v>1.3300000000000001E-4</c:v>
                </c:pt>
                <c:pt idx="4898">
                  <c:v>1.25E-4</c:v>
                </c:pt>
                <c:pt idx="4899">
                  <c:v>1.02E-4</c:v>
                </c:pt>
                <c:pt idx="4900">
                  <c:v>9.1721999999999998E-2</c:v>
                </c:pt>
                <c:pt idx="4901">
                  <c:v>9.7E-5</c:v>
                </c:pt>
                <c:pt idx="4902">
                  <c:v>1.06E-4</c:v>
                </c:pt>
                <c:pt idx="4903">
                  <c:v>9.7999999999999997E-5</c:v>
                </c:pt>
                <c:pt idx="4904">
                  <c:v>1.15E-4</c:v>
                </c:pt>
                <c:pt idx="4905">
                  <c:v>1.21E-4</c:v>
                </c:pt>
                <c:pt idx="4906">
                  <c:v>1.12E-4</c:v>
                </c:pt>
                <c:pt idx="4907">
                  <c:v>1.12E-4</c:v>
                </c:pt>
                <c:pt idx="4908">
                  <c:v>1.1900000000000001E-4</c:v>
                </c:pt>
                <c:pt idx="4909">
                  <c:v>1.15E-4</c:v>
                </c:pt>
                <c:pt idx="4910">
                  <c:v>1.4100000000000001E-4</c:v>
                </c:pt>
                <c:pt idx="4911">
                  <c:v>7.2000000000000002E-5</c:v>
                </c:pt>
                <c:pt idx="4912">
                  <c:v>1.35E-4</c:v>
                </c:pt>
                <c:pt idx="4913">
                  <c:v>1.56E-4</c:v>
                </c:pt>
                <c:pt idx="4914">
                  <c:v>1.01E-4</c:v>
                </c:pt>
                <c:pt idx="4915">
                  <c:v>1.12E-4</c:v>
                </c:pt>
                <c:pt idx="4916">
                  <c:v>9.1000000000000003E-5</c:v>
                </c:pt>
                <c:pt idx="4917">
                  <c:v>9.2E-5</c:v>
                </c:pt>
                <c:pt idx="4918">
                  <c:v>1.16E-4</c:v>
                </c:pt>
                <c:pt idx="4919">
                  <c:v>1.2899999999999999E-4</c:v>
                </c:pt>
                <c:pt idx="4920">
                  <c:v>8.7999999999999998E-5</c:v>
                </c:pt>
                <c:pt idx="4921">
                  <c:v>1.22E-4</c:v>
                </c:pt>
                <c:pt idx="4922">
                  <c:v>1.06E-4</c:v>
                </c:pt>
                <c:pt idx="4923">
                  <c:v>1.2E-4</c:v>
                </c:pt>
                <c:pt idx="4924">
                  <c:v>6.5666000000000002E-2</c:v>
                </c:pt>
                <c:pt idx="4925">
                  <c:v>1.18E-4</c:v>
                </c:pt>
                <c:pt idx="4926">
                  <c:v>1.25E-4</c:v>
                </c:pt>
                <c:pt idx="4927">
                  <c:v>9.2999999999999997E-5</c:v>
                </c:pt>
                <c:pt idx="4928">
                  <c:v>1.0900000000000001E-4</c:v>
                </c:pt>
                <c:pt idx="4929">
                  <c:v>1.18E-4</c:v>
                </c:pt>
                <c:pt idx="4930">
                  <c:v>9.1000000000000003E-5</c:v>
                </c:pt>
                <c:pt idx="4931">
                  <c:v>1.05E-4</c:v>
                </c:pt>
                <c:pt idx="4932">
                  <c:v>1.34E-4</c:v>
                </c:pt>
                <c:pt idx="4933">
                  <c:v>9.7999999999999997E-5</c:v>
                </c:pt>
                <c:pt idx="4934">
                  <c:v>1.2E-4</c:v>
                </c:pt>
                <c:pt idx="4935">
                  <c:v>1.5300000000000001E-4</c:v>
                </c:pt>
                <c:pt idx="4936">
                  <c:v>1.16E-4</c:v>
                </c:pt>
                <c:pt idx="4937">
                  <c:v>1.3100000000000001E-4</c:v>
                </c:pt>
                <c:pt idx="4938">
                  <c:v>1.63E-4</c:v>
                </c:pt>
                <c:pt idx="4939">
                  <c:v>1.25E-4</c:v>
                </c:pt>
                <c:pt idx="4940">
                  <c:v>1.5100000000000001E-4</c:v>
                </c:pt>
                <c:pt idx="4941">
                  <c:v>1.46E-4</c:v>
                </c:pt>
                <c:pt idx="4942">
                  <c:v>1.55E-4</c:v>
                </c:pt>
                <c:pt idx="4943">
                  <c:v>1.6100000000000001E-4</c:v>
                </c:pt>
                <c:pt idx="4944">
                  <c:v>1.27E-4</c:v>
                </c:pt>
                <c:pt idx="4945">
                  <c:v>1.46E-4</c:v>
                </c:pt>
                <c:pt idx="4946">
                  <c:v>1.45E-4</c:v>
                </c:pt>
                <c:pt idx="4947">
                  <c:v>1.47E-4</c:v>
                </c:pt>
                <c:pt idx="4948">
                  <c:v>1.4200000000000001E-4</c:v>
                </c:pt>
                <c:pt idx="4949">
                  <c:v>1.45E-4</c:v>
                </c:pt>
                <c:pt idx="4950">
                  <c:v>1.7200000000000001E-4</c:v>
                </c:pt>
                <c:pt idx="4951">
                  <c:v>1.7699999999999999E-4</c:v>
                </c:pt>
                <c:pt idx="4952">
                  <c:v>1.7200000000000001E-4</c:v>
                </c:pt>
                <c:pt idx="4953">
                  <c:v>1.6899999999999999E-4</c:v>
                </c:pt>
                <c:pt idx="4954">
                  <c:v>1.8100000000000001E-4</c:v>
                </c:pt>
                <c:pt idx="4955">
                  <c:v>1.76E-4</c:v>
                </c:pt>
                <c:pt idx="4956">
                  <c:v>1.8200000000000001E-4</c:v>
                </c:pt>
                <c:pt idx="4957">
                  <c:v>1.7200000000000001E-4</c:v>
                </c:pt>
                <c:pt idx="4958">
                  <c:v>1.54E-4</c:v>
                </c:pt>
                <c:pt idx="4959">
                  <c:v>9.1300000000000006E-2</c:v>
                </c:pt>
                <c:pt idx="4960">
                  <c:v>1.2999999999999999E-4</c:v>
                </c:pt>
                <c:pt idx="4961">
                  <c:v>1.9699999999999999E-4</c:v>
                </c:pt>
                <c:pt idx="4962">
                  <c:v>1.3100000000000001E-4</c:v>
                </c:pt>
                <c:pt idx="4963">
                  <c:v>1.25E-4</c:v>
                </c:pt>
                <c:pt idx="4964">
                  <c:v>1.3100000000000001E-4</c:v>
                </c:pt>
                <c:pt idx="4965">
                  <c:v>1.7799999999999999E-4</c:v>
                </c:pt>
                <c:pt idx="4966">
                  <c:v>1.3799999999999999E-4</c:v>
                </c:pt>
                <c:pt idx="4967">
                  <c:v>1.34E-4</c:v>
                </c:pt>
                <c:pt idx="4968">
                  <c:v>1.94E-4</c:v>
                </c:pt>
                <c:pt idx="4969">
                  <c:v>1.5200000000000001E-4</c:v>
                </c:pt>
                <c:pt idx="4970">
                  <c:v>1.64E-4</c:v>
                </c:pt>
                <c:pt idx="4971">
                  <c:v>1.7000000000000001E-4</c:v>
                </c:pt>
                <c:pt idx="4972">
                  <c:v>2.02E-4</c:v>
                </c:pt>
                <c:pt idx="4973">
                  <c:v>1.35E-4</c:v>
                </c:pt>
                <c:pt idx="4974">
                  <c:v>1.5899999999999999E-4</c:v>
                </c:pt>
                <c:pt idx="4975">
                  <c:v>1.4899999999999999E-4</c:v>
                </c:pt>
                <c:pt idx="4976">
                  <c:v>1.4300000000000001E-4</c:v>
                </c:pt>
                <c:pt idx="4977">
                  <c:v>1.27E-4</c:v>
                </c:pt>
                <c:pt idx="4978">
                  <c:v>1.6200000000000001E-4</c:v>
                </c:pt>
                <c:pt idx="4979">
                  <c:v>1.16E-4</c:v>
                </c:pt>
                <c:pt idx="4980">
                  <c:v>1.44E-4</c:v>
                </c:pt>
                <c:pt idx="4981">
                  <c:v>1.7200000000000001E-4</c:v>
                </c:pt>
                <c:pt idx="4982">
                  <c:v>1.37E-4</c:v>
                </c:pt>
                <c:pt idx="4983">
                  <c:v>9.7999999999999997E-5</c:v>
                </c:pt>
                <c:pt idx="4984">
                  <c:v>1.8900000000000001E-4</c:v>
                </c:pt>
                <c:pt idx="4985">
                  <c:v>1.6200000000000001E-4</c:v>
                </c:pt>
                <c:pt idx="4986">
                  <c:v>1.3300000000000001E-4</c:v>
                </c:pt>
                <c:pt idx="4987">
                  <c:v>1.4799999999999999E-4</c:v>
                </c:pt>
                <c:pt idx="4988">
                  <c:v>1.73E-4</c:v>
                </c:pt>
                <c:pt idx="4989">
                  <c:v>1.4200000000000001E-4</c:v>
                </c:pt>
                <c:pt idx="4990">
                  <c:v>1.55E-4</c:v>
                </c:pt>
                <c:pt idx="4991">
                  <c:v>1.63E-4</c:v>
                </c:pt>
                <c:pt idx="4992">
                  <c:v>1.3200000000000001E-4</c:v>
                </c:pt>
                <c:pt idx="4993">
                  <c:v>1.65E-4</c:v>
                </c:pt>
                <c:pt idx="4994">
                  <c:v>1.2300000000000001E-4</c:v>
                </c:pt>
                <c:pt idx="4995">
                  <c:v>1.35E-4</c:v>
                </c:pt>
                <c:pt idx="4996">
                  <c:v>1.7200000000000001E-4</c:v>
                </c:pt>
                <c:pt idx="4997">
                  <c:v>1.44E-4</c:v>
                </c:pt>
                <c:pt idx="4998">
                  <c:v>1.55E-4</c:v>
                </c:pt>
                <c:pt idx="4999">
                  <c:v>1.37E-4</c:v>
                </c:pt>
                <c:pt idx="5000">
                  <c:v>1.5300000000000001E-4</c:v>
                </c:pt>
                <c:pt idx="5001">
                  <c:v>1.5899999999999999E-4</c:v>
                </c:pt>
                <c:pt idx="5002">
                  <c:v>6.7213999999999996E-2</c:v>
                </c:pt>
                <c:pt idx="5003">
                  <c:v>1.4999999999999999E-4</c:v>
                </c:pt>
                <c:pt idx="5004">
                  <c:v>1.6899999999999999E-4</c:v>
                </c:pt>
                <c:pt idx="5005">
                  <c:v>1.7100000000000001E-4</c:v>
                </c:pt>
                <c:pt idx="5006">
                  <c:v>1.47E-4</c:v>
                </c:pt>
                <c:pt idx="5007">
                  <c:v>1.6799999999999999E-4</c:v>
                </c:pt>
                <c:pt idx="5008">
                  <c:v>1.83E-4</c:v>
                </c:pt>
                <c:pt idx="5009">
                  <c:v>1.4799999999999999E-4</c:v>
                </c:pt>
                <c:pt idx="5010">
                  <c:v>1.54E-4</c:v>
                </c:pt>
                <c:pt idx="5011">
                  <c:v>1.7000000000000001E-4</c:v>
                </c:pt>
                <c:pt idx="5012">
                  <c:v>1.35E-4</c:v>
                </c:pt>
                <c:pt idx="5013">
                  <c:v>6.7587999999999995E-2</c:v>
                </c:pt>
                <c:pt idx="5014">
                  <c:v>1.7899999999999999E-4</c:v>
                </c:pt>
                <c:pt idx="5015">
                  <c:v>1.4799999999999999E-4</c:v>
                </c:pt>
                <c:pt idx="5016">
                  <c:v>1.2899999999999999E-4</c:v>
                </c:pt>
                <c:pt idx="5017">
                  <c:v>1.74E-4</c:v>
                </c:pt>
                <c:pt idx="5018">
                  <c:v>1.18E-4</c:v>
                </c:pt>
                <c:pt idx="5019">
                  <c:v>1.1900000000000001E-4</c:v>
                </c:pt>
                <c:pt idx="5020">
                  <c:v>1.8799999999999999E-4</c:v>
                </c:pt>
                <c:pt idx="5021">
                  <c:v>1.6100000000000001E-4</c:v>
                </c:pt>
                <c:pt idx="5022">
                  <c:v>1.64E-4</c:v>
                </c:pt>
                <c:pt idx="5023">
                  <c:v>1.85E-4</c:v>
                </c:pt>
                <c:pt idx="5024">
                  <c:v>1.5899999999999999E-4</c:v>
                </c:pt>
                <c:pt idx="5025">
                  <c:v>1.73E-4</c:v>
                </c:pt>
                <c:pt idx="5026">
                  <c:v>1.6899999999999999E-4</c:v>
                </c:pt>
                <c:pt idx="5027">
                  <c:v>1.45E-4</c:v>
                </c:pt>
                <c:pt idx="5028">
                  <c:v>1.8799999999999999E-4</c:v>
                </c:pt>
                <c:pt idx="5029">
                  <c:v>1.5699999999999999E-4</c:v>
                </c:pt>
                <c:pt idx="5030">
                  <c:v>1.9100000000000001E-4</c:v>
                </c:pt>
                <c:pt idx="5031">
                  <c:v>1.65E-4</c:v>
                </c:pt>
                <c:pt idx="5032">
                  <c:v>1.8699999999999999E-4</c:v>
                </c:pt>
                <c:pt idx="5033">
                  <c:v>1.4899999999999999E-4</c:v>
                </c:pt>
                <c:pt idx="5034">
                  <c:v>1.47E-4</c:v>
                </c:pt>
                <c:pt idx="5035">
                  <c:v>1.5200000000000001E-4</c:v>
                </c:pt>
                <c:pt idx="5036">
                  <c:v>2.03E-4</c:v>
                </c:pt>
                <c:pt idx="5037">
                  <c:v>1.1900000000000001E-4</c:v>
                </c:pt>
                <c:pt idx="5038">
                  <c:v>1.7200000000000001E-4</c:v>
                </c:pt>
                <c:pt idx="5039">
                  <c:v>1.76E-4</c:v>
                </c:pt>
                <c:pt idx="5040">
                  <c:v>1.37E-4</c:v>
                </c:pt>
                <c:pt idx="5041">
                  <c:v>1.6799999999999999E-4</c:v>
                </c:pt>
                <c:pt idx="5042">
                  <c:v>1.4899999999999999E-4</c:v>
                </c:pt>
                <c:pt idx="5043">
                  <c:v>1.4999999999999999E-4</c:v>
                </c:pt>
                <c:pt idx="5044">
                  <c:v>1.63E-4</c:v>
                </c:pt>
                <c:pt idx="5045">
                  <c:v>1.44E-4</c:v>
                </c:pt>
                <c:pt idx="5046">
                  <c:v>1.4999999999999999E-4</c:v>
                </c:pt>
                <c:pt idx="5047">
                  <c:v>1.55E-4</c:v>
                </c:pt>
                <c:pt idx="5048">
                  <c:v>1.5899999999999999E-4</c:v>
                </c:pt>
                <c:pt idx="5049">
                  <c:v>1.4799999999999999E-4</c:v>
                </c:pt>
                <c:pt idx="5050">
                  <c:v>1.55E-4</c:v>
                </c:pt>
                <c:pt idx="5051">
                  <c:v>1.1900000000000001E-4</c:v>
                </c:pt>
                <c:pt idx="5052">
                  <c:v>1.64E-4</c:v>
                </c:pt>
                <c:pt idx="5053">
                  <c:v>1.3999999999999999E-4</c:v>
                </c:pt>
                <c:pt idx="5054">
                  <c:v>1.64E-4</c:v>
                </c:pt>
                <c:pt idx="5055">
                  <c:v>1.64E-4</c:v>
                </c:pt>
                <c:pt idx="5056">
                  <c:v>1.3999999999999999E-4</c:v>
                </c:pt>
                <c:pt idx="5057">
                  <c:v>1.56E-4</c:v>
                </c:pt>
                <c:pt idx="5058">
                  <c:v>1.4799999999999999E-4</c:v>
                </c:pt>
                <c:pt idx="5059">
                  <c:v>1.83E-4</c:v>
                </c:pt>
                <c:pt idx="5060">
                  <c:v>1.35E-4</c:v>
                </c:pt>
                <c:pt idx="5061">
                  <c:v>1.9000000000000001E-4</c:v>
                </c:pt>
                <c:pt idx="5062">
                  <c:v>1.64E-4</c:v>
                </c:pt>
                <c:pt idx="5063">
                  <c:v>1.25E-4</c:v>
                </c:pt>
                <c:pt idx="5064">
                  <c:v>1.6200000000000001E-4</c:v>
                </c:pt>
                <c:pt idx="5065">
                  <c:v>1.73E-4</c:v>
                </c:pt>
                <c:pt idx="5066">
                  <c:v>1.4899999999999999E-4</c:v>
                </c:pt>
                <c:pt idx="5067">
                  <c:v>6.8783999999999998E-2</c:v>
                </c:pt>
                <c:pt idx="5068">
                  <c:v>1.37E-4</c:v>
                </c:pt>
                <c:pt idx="5069">
                  <c:v>1.2400000000000001E-4</c:v>
                </c:pt>
                <c:pt idx="5070">
                  <c:v>1.6899999999999999E-4</c:v>
                </c:pt>
                <c:pt idx="5071">
                  <c:v>1.34E-4</c:v>
                </c:pt>
                <c:pt idx="5072">
                  <c:v>1.35E-4</c:v>
                </c:pt>
                <c:pt idx="5073">
                  <c:v>1.47E-4</c:v>
                </c:pt>
                <c:pt idx="5074">
                  <c:v>1.5100000000000001E-4</c:v>
                </c:pt>
                <c:pt idx="5075">
                  <c:v>1.7000000000000001E-4</c:v>
                </c:pt>
                <c:pt idx="5076">
                  <c:v>1.6100000000000001E-4</c:v>
                </c:pt>
                <c:pt idx="5077">
                  <c:v>1.3100000000000001E-4</c:v>
                </c:pt>
                <c:pt idx="5078">
                  <c:v>1.75E-4</c:v>
                </c:pt>
                <c:pt idx="5079">
                  <c:v>1.56E-4</c:v>
                </c:pt>
                <c:pt idx="5080">
                  <c:v>1.66E-4</c:v>
                </c:pt>
                <c:pt idx="5081">
                  <c:v>1.6799999999999999E-4</c:v>
                </c:pt>
                <c:pt idx="5082">
                  <c:v>1.2999999999999999E-4</c:v>
                </c:pt>
                <c:pt idx="5083">
                  <c:v>1.6799999999999999E-4</c:v>
                </c:pt>
                <c:pt idx="5084">
                  <c:v>1.37E-4</c:v>
                </c:pt>
                <c:pt idx="5085">
                  <c:v>1.5300000000000001E-4</c:v>
                </c:pt>
                <c:pt idx="5086">
                  <c:v>1.6200000000000001E-4</c:v>
                </c:pt>
                <c:pt idx="5087">
                  <c:v>1.9000000000000001E-4</c:v>
                </c:pt>
                <c:pt idx="5088">
                  <c:v>2.5599999999999999E-4</c:v>
                </c:pt>
                <c:pt idx="5089">
                  <c:v>1.7699999999999999E-4</c:v>
                </c:pt>
                <c:pt idx="5090">
                  <c:v>1.46E-4</c:v>
                </c:pt>
                <c:pt idx="5091">
                  <c:v>2.1499999999999999E-4</c:v>
                </c:pt>
                <c:pt idx="5092">
                  <c:v>1.73E-4</c:v>
                </c:pt>
                <c:pt idx="5093">
                  <c:v>2.05E-4</c:v>
                </c:pt>
                <c:pt idx="5094">
                  <c:v>2.12E-4</c:v>
                </c:pt>
                <c:pt idx="5095">
                  <c:v>1.9699999999999999E-4</c:v>
                </c:pt>
                <c:pt idx="5096">
                  <c:v>2.2900000000000001E-4</c:v>
                </c:pt>
                <c:pt idx="5097">
                  <c:v>2.0000000000000001E-4</c:v>
                </c:pt>
                <c:pt idx="5098">
                  <c:v>1.93E-4</c:v>
                </c:pt>
                <c:pt idx="5099">
                  <c:v>2.02E-4</c:v>
                </c:pt>
                <c:pt idx="5100">
                  <c:v>1.47E-4</c:v>
                </c:pt>
                <c:pt idx="5101">
                  <c:v>1.6799999999999999E-4</c:v>
                </c:pt>
                <c:pt idx="5102">
                  <c:v>1.7200000000000001E-4</c:v>
                </c:pt>
                <c:pt idx="5103">
                  <c:v>1.7799999999999999E-4</c:v>
                </c:pt>
                <c:pt idx="5104">
                  <c:v>1.74E-4</c:v>
                </c:pt>
                <c:pt idx="5105">
                  <c:v>1.8000000000000001E-4</c:v>
                </c:pt>
                <c:pt idx="5106">
                  <c:v>1.7200000000000001E-4</c:v>
                </c:pt>
                <c:pt idx="5107">
                  <c:v>1.74E-4</c:v>
                </c:pt>
                <c:pt idx="5108">
                  <c:v>1.5300000000000001E-4</c:v>
                </c:pt>
                <c:pt idx="5109">
                  <c:v>1.73E-4</c:v>
                </c:pt>
                <c:pt idx="5110">
                  <c:v>1.5799999999999999E-4</c:v>
                </c:pt>
                <c:pt idx="5111">
                  <c:v>1.66E-4</c:v>
                </c:pt>
                <c:pt idx="5112">
                  <c:v>1.73E-4</c:v>
                </c:pt>
                <c:pt idx="5113">
                  <c:v>1.73E-4</c:v>
                </c:pt>
                <c:pt idx="5114">
                  <c:v>1.5200000000000001E-4</c:v>
                </c:pt>
                <c:pt idx="5115">
                  <c:v>1.74E-4</c:v>
                </c:pt>
                <c:pt idx="5116">
                  <c:v>1.7699999999999999E-4</c:v>
                </c:pt>
                <c:pt idx="5117">
                  <c:v>1.74E-4</c:v>
                </c:pt>
                <c:pt idx="5118">
                  <c:v>8.8307999999999998E-2</c:v>
                </c:pt>
                <c:pt idx="5119">
                  <c:v>2.22E-4</c:v>
                </c:pt>
                <c:pt idx="5120">
                  <c:v>1.6100000000000001E-4</c:v>
                </c:pt>
                <c:pt idx="5121">
                  <c:v>1.6899999999999999E-4</c:v>
                </c:pt>
                <c:pt idx="5122">
                  <c:v>2.14E-4</c:v>
                </c:pt>
                <c:pt idx="5123">
                  <c:v>1.6699999999999999E-4</c:v>
                </c:pt>
                <c:pt idx="5124">
                  <c:v>1.8100000000000001E-4</c:v>
                </c:pt>
                <c:pt idx="5125">
                  <c:v>2.23E-4</c:v>
                </c:pt>
                <c:pt idx="5126">
                  <c:v>1.95E-4</c:v>
                </c:pt>
                <c:pt idx="5127">
                  <c:v>1.6699999999999999E-4</c:v>
                </c:pt>
                <c:pt idx="5128">
                  <c:v>2.2100000000000001E-4</c:v>
                </c:pt>
                <c:pt idx="5129">
                  <c:v>1.9000000000000001E-4</c:v>
                </c:pt>
                <c:pt idx="5130">
                  <c:v>1.7200000000000001E-4</c:v>
                </c:pt>
                <c:pt idx="5131">
                  <c:v>2.1900000000000001E-4</c:v>
                </c:pt>
                <c:pt idx="5132">
                  <c:v>1.92E-4</c:v>
                </c:pt>
                <c:pt idx="5133">
                  <c:v>1.85E-4</c:v>
                </c:pt>
                <c:pt idx="5134">
                  <c:v>2.0100000000000001E-4</c:v>
                </c:pt>
                <c:pt idx="5135">
                  <c:v>2.1900000000000001E-4</c:v>
                </c:pt>
                <c:pt idx="5136">
                  <c:v>2.12E-4</c:v>
                </c:pt>
                <c:pt idx="5137">
                  <c:v>2.32E-4</c:v>
                </c:pt>
                <c:pt idx="5138">
                  <c:v>1.7100000000000001E-4</c:v>
                </c:pt>
                <c:pt idx="5139">
                  <c:v>1.7699999999999999E-4</c:v>
                </c:pt>
                <c:pt idx="5140">
                  <c:v>2.33E-4</c:v>
                </c:pt>
                <c:pt idx="5141">
                  <c:v>2.1100000000000001E-4</c:v>
                </c:pt>
                <c:pt idx="5142">
                  <c:v>1.2799999999999999E-4</c:v>
                </c:pt>
                <c:pt idx="5143">
                  <c:v>2.2000000000000001E-4</c:v>
                </c:pt>
                <c:pt idx="5144">
                  <c:v>2.0000000000000001E-4</c:v>
                </c:pt>
                <c:pt idx="5145">
                  <c:v>1.22E-4</c:v>
                </c:pt>
                <c:pt idx="5146">
                  <c:v>2.0599999999999999E-4</c:v>
                </c:pt>
                <c:pt idx="5147">
                  <c:v>2.23E-4</c:v>
                </c:pt>
                <c:pt idx="5148">
                  <c:v>1.37E-4</c:v>
                </c:pt>
                <c:pt idx="5149">
                  <c:v>1.7899999999999999E-4</c:v>
                </c:pt>
                <c:pt idx="5150">
                  <c:v>1.9900000000000001E-4</c:v>
                </c:pt>
                <c:pt idx="5151">
                  <c:v>2.1499999999999999E-4</c:v>
                </c:pt>
                <c:pt idx="5152">
                  <c:v>1.8100000000000001E-4</c:v>
                </c:pt>
                <c:pt idx="5153">
                  <c:v>1.64E-4</c:v>
                </c:pt>
                <c:pt idx="5154">
                  <c:v>1.9100000000000001E-4</c:v>
                </c:pt>
                <c:pt idx="5155">
                  <c:v>1.7899999999999999E-4</c:v>
                </c:pt>
                <c:pt idx="5156">
                  <c:v>2.1100000000000001E-4</c:v>
                </c:pt>
                <c:pt idx="5157">
                  <c:v>1.5899999999999999E-4</c:v>
                </c:pt>
                <c:pt idx="5158">
                  <c:v>1.8000000000000001E-4</c:v>
                </c:pt>
                <c:pt idx="5159">
                  <c:v>2.02E-4</c:v>
                </c:pt>
                <c:pt idx="5160">
                  <c:v>1.7799999999999999E-4</c:v>
                </c:pt>
                <c:pt idx="5161">
                  <c:v>2.05E-4</c:v>
                </c:pt>
                <c:pt idx="5162">
                  <c:v>2.1599999999999999E-4</c:v>
                </c:pt>
                <c:pt idx="5163">
                  <c:v>1.6200000000000001E-4</c:v>
                </c:pt>
                <c:pt idx="5164">
                  <c:v>1.83E-4</c:v>
                </c:pt>
                <c:pt idx="5165">
                  <c:v>1.8599999999999999E-4</c:v>
                </c:pt>
                <c:pt idx="5166">
                  <c:v>1.92E-4</c:v>
                </c:pt>
                <c:pt idx="5167">
                  <c:v>1.7799999999999999E-4</c:v>
                </c:pt>
                <c:pt idx="5168">
                  <c:v>1.75E-4</c:v>
                </c:pt>
                <c:pt idx="5169">
                  <c:v>1.8100000000000001E-4</c:v>
                </c:pt>
                <c:pt idx="5170">
                  <c:v>1.7799999999999999E-4</c:v>
                </c:pt>
                <c:pt idx="5171">
                  <c:v>1.94E-4</c:v>
                </c:pt>
                <c:pt idx="5172">
                  <c:v>1.6699999999999999E-4</c:v>
                </c:pt>
                <c:pt idx="5173">
                  <c:v>1.8599999999999999E-4</c:v>
                </c:pt>
                <c:pt idx="5174">
                  <c:v>1.93E-4</c:v>
                </c:pt>
                <c:pt idx="5175">
                  <c:v>1.47E-4</c:v>
                </c:pt>
                <c:pt idx="5176">
                  <c:v>2.23E-4</c:v>
                </c:pt>
                <c:pt idx="5177">
                  <c:v>2.02E-4</c:v>
                </c:pt>
                <c:pt idx="5178">
                  <c:v>1.7899999999999999E-4</c:v>
                </c:pt>
                <c:pt idx="5179">
                  <c:v>1.9000000000000001E-4</c:v>
                </c:pt>
                <c:pt idx="5180">
                  <c:v>1.9799999999999999E-4</c:v>
                </c:pt>
                <c:pt idx="5181">
                  <c:v>2.1100000000000001E-4</c:v>
                </c:pt>
                <c:pt idx="5182">
                  <c:v>2.12E-4</c:v>
                </c:pt>
                <c:pt idx="5183">
                  <c:v>1.5100000000000001E-4</c:v>
                </c:pt>
                <c:pt idx="5184">
                  <c:v>2.23E-4</c:v>
                </c:pt>
                <c:pt idx="5185">
                  <c:v>1.8599999999999999E-4</c:v>
                </c:pt>
                <c:pt idx="5186">
                  <c:v>2.12E-4</c:v>
                </c:pt>
                <c:pt idx="5187">
                  <c:v>2.0100000000000001E-4</c:v>
                </c:pt>
                <c:pt idx="5188">
                  <c:v>1.9900000000000001E-4</c:v>
                </c:pt>
                <c:pt idx="5189">
                  <c:v>1.63E-4</c:v>
                </c:pt>
                <c:pt idx="5190">
                  <c:v>2.13E-4</c:v>
                </c:pt>
                <c:pt idx="5191">
                  <c:v>2.05E-4</c:v>
                </c:pt>
                <c:pt idx="5192">
                  <c:v>1.65E-4</c:v>
                </c:pt>
                <c:pt idx="5193">
                  <c:v>2.02E-4</c:v>
                </c:pt>
                <c:pt idx="5194">
                  <c:v>2.3900000000000001E-4</c:v>
                </c:pt>
                <c:pt idx="5195">
                  <c:v>1.7000000000000001E-4</c:v>
                </c:pt>
                <c:pt idx="5196">
                  <c:v>1.55E-4</c:v>
                </c:pt>
                <c:pt idx="5197">
                  <c:v>2.0599999999999999E-4</c:v>
                </c:pt>
                <c:pt idx="5198">
                  <c:v>1.66E-4</c:v>
                </c:pt>
                <c:pt idx="5199">
                  <c:v>1.75E-4</c:v>
                </c:pt>
                <c:pt idx="5200">
                  <c:v>2.1599999999999999E-4</c:v>
                </c:pt>
                <c:pt idx="5201">
                  <c:v>1.74E-4</c:v>
                </c:pt>
                <c:pt idx="5202">
                  <c:v>1.76E-4</c:v>
                </c:pt>
                <c:pt idx="5203">
                  <c:v>2.23E-4</c:v>
                </c:pt>
                <c:pt idx="5204">
                  <c:v>1.93E-4</c:v>
                </c:pt>
                <c:pt idx="5205">
                  <c:v>1.5799999999999999E-4</c:v>
                </c:pt>
                <c:pt idx="5206">
                  <c:v>1.64E-4</c:v>
                </c:pt>
                <c:pt idx="5207">
                  <c:v>2.1499999999999999E-4</c:v>
                </c:pt>
                <c:pt idx="5208">
                  <c:v>1.8100000000000001E-4</c:v>
                </c:pt>
                <c:pt idx="5209">
                  <c:v>1.73E-4</c:v>
                </c:pt>
                <c:pt idx="5210">
                  <c:v>2.14E-4</c:v>
                </c:pt>
                <c:pt idx="5211">
                  <c:v>1.7899999999999999E-4</c:v>
                </c:pt>
                <c:pt idx="5212">
                  <c:v>1.7799999999999999E-4</c:v>
                </c:pt>
                <c:pt idx="5213">
                  <c:v>1.9799999999999999E-4</c:v>
                </c:pt>
                <c:pt idx="5214">
                  <c:v>1.5699999999999999E-4</c:v>
                </c:pt>
                <c:pt idx="5215">
                  <c:v>1.73E-4</c:v>
                </c:pt>
                <c:pt idx="5216">
                  <c:v>2.0799999999999999E-4</c:v>
                </c:pt>
                <c:pt idx="5217">
                  <c:v>1.5899999999999999E-4</c:v>
                </c:pt>
                <c:pt idx="5218">
                  <c:v>1.8100000000000001E-4</c:v>
                </c:pt>
                <c:pt idx="5219">
                  <c:v>1.9000000000000001E-4</c:v>
                </c:pt>
                <c:pt idx="5220">
                  <c:v>1.92E-4</c:v>
                </c:pt>
                <c:pt idx="5221">
                  <c:v>1.47E-4</c:v>
                </c:pt>
                <c:pt idx="5222">
                  <c:v>1.8000000000000001E-4</c:v>
                </c:pt>
                <c:pt idx="5223">
                  <c:v>1.5200000000000001E-4</c:v>
                </c:pt>
                <c:pt idx="5224">
                  <c:v>1.6100000000000001E-4</c:v>
                </c:pt>
                <c:pt idx="5225">
                  <c:v>1.7100000000000001E-4</c:v>
                </c:pt>
                <c:pt idx="5226">
                  <c:v>1.4200000000000001E-4</c:v>
                </c:pt>
                <c:pt idx="5227">
                  <c:v>1.5300000000000001E-4</c:v>
                </c:pt>
                <c:pt idx="5228">
                  <c:v>1.25E-4</c:v>
                </c:pt>
                <c:pt idx="5229">
                  <c:v>1.3100000000000001E-4</c:v>
                </c:pt>
                <c:pt idx="5230">
                  <c:v>1.63E-4</c:v>
                </c:pt>
                <c:pt idx="5231">
                  <c:v>1.3799999999999999E-4</c:v>
                </c:pt>
                <c:pt idx="5232">
                  <c:v>1.64E-4</c:v>
                </c:pt>
                <c:pt idx="5233">
                  <c:v>1.6000000000000001E-4</c:v>
                </c:pt>
                <c:pt idx="5234">
                  <c:v>1.3300000000000001E-4</c:v>
                </c:pt>
                <c:pt idx="5235">
                  <c:v>1.6699999999999999E-4</c:v>
                </c:pt>
                <c:pt idx="5236">
                  <c:v>1.75E-4</c:v>
                </c:pt>
                <c:pt idx="5237">
                  <c:v>1.4300000000000001E-4</c:v>
                </c:pt>
                <c:pt idx="5238">
                  <c:v>1.74E-4</c:v>
                </c:pt>
                <c:pt idx="5239">
                  <c:v>1.65E-4</c:v>
                </c:pt>
                <c:pt idx="5240">
                  <c:v>1.5200000000000001E-4</c:v>
                </c:pt>
                <c:pt idx="5241">
                  <c:v>1.55E-4</c:v>
                </c:pt>
                <c:pt idx="5242">
                  <c:v>1.7100000000000001E-4</c:v>
                </c:pt>
                <c:pt idx="5243">
                  <c:v>1.27E-4</c:v>
                </c:pt>
                <c:pt idx="5244">
                  <c:v>1.2400000000000001E-4</c:v>
                </c:pt>
                <c:pt idx="5245">
                  <c:v>1.7100000000000001E-4</c:v>
                </c:pt>
                <c:pt idx="5246">
                  <c:v>1.37E-4</c:v>
                </c:pt>
                <c:pt idx="5247">
                  <c:v>1.4100000000000001E-4</c:v>
                </c:pt>
                <c:pt idx="5248">
                  <c:v>1.7200000000000001E-4</c:v>
                </c:pt>
                <c:pt idx="5249">
                  <c:v>1.4100000000000001E-4</c:v>
                </c:pt>
                <c:pt idx="5250">
                  <c:v>1.02E-4</c:v>
                </c:pt>
                <c:pt idx="5251">
                  <c:v>1.7000000000000001E-4</c:v>
                </c:pt>
                <c:pt idx="5252">
                  <c:v>1.55E-4</c:v>
                </c:pt>
                <c:pt idx="5253">
                  <c:v>1.35E-4</c:v>
                </c:pt>
                <c:pt idx="5254">
                  <c:v>1.7100000000000001E-4</c:v>
                </c:pt>
                <c:pt idx="5255">
                  <c:v>1.26E-4</c:v>
                </c:pt>
                <c:pt idx="5256">
                  <c:v>1.16E-4</c:v>
                </c:pt>
                <c:pt idx="5257">
                  <c:v>1.95E-4</c:v>
                </c:pt>
                <c:pt idx="5258">
                  <c:v>1.3200000000000001E-4</c:v>
                </c:pt>
                <c:pt idx="5259">
                  <c:v>1.46E-4</c:v>
                </c:pt>
                <c:pt idx="5260">
                  <c:v>1.6200000000000001E-4</c:v>
                </c:pt>
                <c:pt idx="5261">
                  <c:v>1.8799999999999999E-4</c:v>
                </c:pt>
                <c:pt idx="5262">
                  <c:v>1.6899999999999999E-4</c:v>
                </c:pt>
                <c:pt idx="5263">
                  <c:v>1.5699999999999999E-4</c:v>
                </c:pt>
                <c:pt idx="5264">
                  <c:v>1.9000000000000001E-4</c:v>
                </c:pt>
                <c:pt idx="5265">
                  <c:v>1.54E-4</c:v>
                </c:pt>
                <c:pt idx="5266">
                  <c:v>1.63E-4</c:v>
                </c:pt>
                <c:pt idx="5267">
                  <c:v>1.9100000000000001E-4</c:v>
                </c:pt>
                <c:pt idx="5268">
                  <c:v>1.4300000000000001E-4</c:v>
                </c:pt>
                <c:pt idx="5269">
                  <c:v>1.47E-4</c:v>
                </c:pt>
                <c:pt idx="5270">
                  <c:v>1.65E-4</c:v>
                </c:pt>
                <c:pt idx="5271">
                  <c:v>1.75E-4</c:v>
                </c:pt>
                <c:pt idx="5272">
                  <c:v>1.56E-4</c:v>
                </c:pt>
                <c:pt idx="5273">
                  <c:v>1.56E-4</c:v>
                </c:pt>
                <c:pt idx="5274">
                  <c:v>1.46E-4</c:v>
                </c:pt>
                <c:pt idx="5275">
                  <c:v>1.6200000000000001E-4</c:v>
                </c:pt>
                <c:pt idx="5276">
                  <c:v>1.55E-4</c:v>
                </c:pt>
                <c:pt idx="5277">
                  <c:v>1.6699999999999999E-4</c:v>
                </c:pt>
                <c:pt idx="5278">
                  <c:v>1.3999999999999999E-4</c:v>
                </c:pt>
                <c:pt idx="5279">
                  <c:v>1.54E-4</c:v>
                </c:pt>
                <c:pt idx="5280">
                  <c:v>1.25E-4</c:v>
                </c:pt>
                <c:pt idx="5281">
                  <c:v>1.46E-4</c:v>
                </c:pt>
                <c:pt idx="5282">
                  <c:v>1.44E-4</c:v>
                </c:pt>
                <c:pt idx="5283">
                  <c:v>1.03E-4</c:v>
                </c:pt>
                <c:pt idx="5284">
                  <c:v>1.6100000000000001E-4</c:v>
                </c:pt>
                <c:pt idx="5285">
                  <c:v>1.2899999999999999E-4</c:v>
                </c:pt>
                <c:pt idx="5286">
                  <c:v>9.2E-5</c:v>
                </c:pt>
                <c:pt idx="5287">
                  <c:v>1.63E-4</c:v>
                </c:pt>
                <c:pt idx="5288">
                  <c:v>1.34E-4</c:v>
                </c:pt>
                <c:pt idx="5289">
                  <c:v>1.3999999999999999E-4</c:v>
                </c:pt>
                <c:pt idx="5290">
                  <c:v>1.4799999999999999E-4</c:v>
                </c:pt>
                <c:pt idx="5291">
                  <c:v>1.5799999999999999E-4</c:v>
                </c:pt>
                <c:pt idx="5292">
                  <c:v>1.36E-4</c:v>
                </c:pt>
                <c:pt idx="5293">
                  <c:v>1.54E-4</c:v>
                </c:pt>
                <c:pt idx="5294">
                  <c:v>1.34E-4</c:v>
                </c:pt>
                <c:pt idx="5295">
                  <c:v>1.4899999999999999E-4</c:v>
                </c:pt>
                <c:pt idx="5296">
                  <c:v>1.34E-4</c:v>
                </c:pt>
                <c:pt idx="5297">
                  <c:v>1.2899999999999999E-4</c:v>
                </c:pt>
                <c:pt idx="5298">
                  <c:v>1.4799999999999999E-4</c:v>
                </c:pt>
                <c:pt idx="5299">
                  <c:v>1.12E-4</c:v>
                </c:pt>
                <c:pt idx="5300">
                  <c:v>1.1900000000000001E-4</c:v>
                </c:pt>
                <c:pt idx="5301">
                  <c:v>1.6100000000000001E-4</c:v>
                </c:pt>
                <c:pt idx="5302">
                  <c:v>1.46E-4</c:v>
                </c:pt>
                <c:pt idx="5303">
                  <c:v>1.6799999999999999E-4</c:v>
                </c:pt>
                <c:pt idx="5304">
                  <c:v>1.36E-4</c:v>
                </c:pt>
                <c:pt idx="5305">
                  <c:v>1.65E-4</c:v>
                </c:pt>
                <c:pt idx="5306">
                  <c:v>1.3999999999999999E-4</c:v>
                </c:pt>
                <c:pt idx="5307">
                  <c:v>1.3799999999999999E-4</c:v>
                </c:pt>
                <c:pt idx="5308">
                  <c:v>1.5200000000000001E-4</c:v>
                </c:pt>
                <c:pt idx="5309">
                  <c:v>1.5899999999999999E-4</c:v>
                </c:pt>
                <c:pt idx="5310">
                  <c:v>1.3799999999999999E-4</c:v>
                </c:pt>
                <c:pt idx="5311">
                  <c:v>1.3999999999999999E-4</c:v>
                </c:pt>
                <c:pt idx="5312">
                  <c:v>1.25E-4</c:v>
                </c:pt>
                <c:pt idx="5313">
                  <c:v>1.44E-4</c:v>
                </c:pt>
                <c:pt idx="5314">
                  <c:v>1.5100000000000001E-4</c:v>
                </c:pt>
                <c:pt idx="5315">
                  <c:v>1.35E-4</c:v>
                </c:pt>
                <c:pt idx="5316">
                  <c:v>1.36E-4</c:v>
                </c:pt>
                <c:pt idx="5317">
                  <c:v>1.4799999999999999E-4</c:v>
                </c:pt>
                <c:pt idx="5318">
                  <c:v>1.3100000000000001E-4</c:v>
                </c:pt>
                <c:pt idx="5319">
                  <c:v>1.4300000000000001E-4</c:v>
                </c:pt>
                <c:pt idx="5320">
                  <c:v>1.54E-4</c:v>
                </c:pt>
                <c:pt idx="5321">
                  <c:v>1.64E-4</c:v>
                </c:pt>
                <c:pt idx="5322">
                  <c:v>1.35E-4</c:v>
                </c:pt>
                <c:pt idx="5323">
                  <c:v>1.4300000000000001E-4</c:v>
                </c:pt>
                <c:pt idx="5324">
                  <c:v>1.5799999999999999E-4</c:v>
                </c:pt>
                <c:pt idx="5325">
                  <c:v>1.6100000000000001E-4</c:v>
                </c:pt>
                <c:pt idx="5326">
                  <c:v>1.45E-4</c:v>
                </c:pt>
                <c:pt idx="5327">
                  <c:v>1.7100000000000001E-4</c:v>
                </c:pt>
                <c:pt idx="5328">
                  <c:v>1.64E-4</c:v>
                </c:pt>
                <c:pt idx="5329">
                  <c:v>1.1900000000000001E-4</c:v>
                </c:pt>
                <c:pt idx="5330">
                  <c:v>1.5100000000000001E-4</c:v>
                </c:pt>
                <c:pt idx="5331">
                  <c:v>1.4899999999999999E-4</c:v>
                </c:pt>
                <c:pt idx="5332">
                  <c:v>1.8100000000000001E-4</c:v>
                </c:pt>
                <c:pt idx="5333">
                  <c:v>1.22E-4</c:v>
                </c:pt>
                <c:pt idx="5334">
                  <c:v>1.54E-4</c:v>
                </c:pt>
                <c:pt idx="5335">
                  <c:v>1.15E-4</c:v>
                </c:pt>
                <c:pt idx="5336">
                  <c:v>1.15E-4</c:v>
                </c:pt>
                <c:pt idx="5337">
                  <c:v>1.7200000000000001E-4</c:v>
                </c:pt>
                <c:pt idx="5338">
                  <c:v>1.11E-4</c:v>
                </c:pt>
                <c:pt idx="5339">
                  <c:v>9.3999999999999994E-5</c:v>
                </c:pt>
                <c:pt idx="5340">
                  <c:v>1.44E-4</c:v>
                </c:pt>
                <c:pt idx="5341">
                  <c:v>1.7200000000000001E-4</c:v>
                </c:pt>
                <c:pt idx="5342">
                  <c:v>1.46E-4</c:v>
                </c:pt>
                <c:pt idx="5343">
                  <c:v>1.5200000000000001E-4</c:v>
                </c:pt>
                <c:pt idx="5344">
                  <c:v>1.2300000000000001E-4</c:v>
                </c:pt>
                <c:pt idx="5345">
                  <c:v>1.5200000000000001E-4</c:v>
                </c:pt>
                <c:pt idx="5346">
                  <c:v>1.6899999999999999E-4</c:v>
                </c:pt>
                <c:pt idx="5347">
                  <c:v>1.7699999999999999E-4</c:v>
                </c:pt>
                <c:pt idx="5348">
                  <c:v>1.4999999999999999E-4</c:v>
                </c:pt>
                <c:pt idx="5349">
                  <c:v>1.55E-4</c:v>
                </c:pt>
                <c:pt idx="5350">
                  <c:v>1.5699999999999999E-4</c:v>
                </c:pt>
                <c:pt idx="5351">
                  <c:v>1.21E-4</c:v>
                </c:pt>
                <c:pt idx="5352">
                  <c:v>1.6899999999999999E-4</c:v>
                </c:pt>
                <c:pt idx="5353">
                  <c:v>1.85E-4</c:v>
                </c:pt>
                <c:pt idx="5354">
                  <c:v>1.4300000000000001E-4</c:v>
                </c:pt>
                <c:pt idx="5355">
                  <c:v>1.8699999999999999E-4</c:v>
                </c:pt>
                <c:pt idx="5356">
                  <c:v>1.6899999999999999E-4</c:v>
                </c:pt>
                <c:pt idx="5357">
                  <c:v>1.4100000000000001E-4</c:v>
                </c:pt>
                <c:pt idx="5358">
                  <c:v>1.7699999999999999E-4</c:v>
                </c:pt>
                <c:pt idx="5359">
                  <c:v>1.4899999999999999E-4</c:v>
                </c:pt>
                <c:pt idx="5360">
                  <c:v>1.5799999999999999E-4</c:v>
                </c:pt>
                <c:pt idx="5361">
                  <c:v>1.44E-4</c:v>
                </c:pt>
                <c:pt idx="5362">
                  <c:v>1.6799999999999999E-4</c:v>
                </c:pt>
                <c:pt idx="5363">
                  <c:v>1.76E-4</c:v>
                </c:pt>
                <c:pt idx="5364">
                  <c:v>1.6100000000000001E-4</c:v>
                </c:pt>
                <c:pt idx="5365">
                  <c:v>1.37E-4</c:v>
                </c:pt>
                <c:pt idx="5366">
                  <c:v>1.66E-4</c:v>
                </c:pt>
                <c:pt idx="5367">
                  <c:v>1.54E-4</c:v>
                </c:pt>
                <c:pt idx="5368">
                  <c:v>1.3100000000000001E-4</c:v>
                </c:pt>
                <c:pt idx="5369">
                  <c:v>1.63E-4</c:v>
                </c:pt>
                <c:pt idx="5370">
                  <c:v>1.45E-4</c:v>
                </c:pt>
                <c:pt idx="5371">
                  <c:v>1.5300000000000001E-4</c:v>
                </c:pt>
                <c:pt idx="5372">
                  <c:v>1.5799999999999999E-4</c:v>
                </c:pt>
                <c:pt idx="5373">
                  <c:v>1.7000000000000001E-4</c:v>
                </c:pt>
                <c:pt idx="5374">
                  <c:v>1.37E-4</c:v>
                </c:pt>
                <c:pt idx="5375">
                  <c:v>1.73E-4</c:v>
                </c:pt>
                <c:pt idx="5376">
                  <c:v>1.65E-4</c:v>
                </c:pt>
                <c:pt idx="5377">
                  <c:v>1.4899999999999999E-4</c:v>
                </c:pt>
                <c:pt idx="5378">
                  <c:v>1.5300000000000001E-4</c:v>
                </c:pt>
                <c:pt idx="5379">
                  <c:v>1.7000000000000001E-4</c:v>
                </c:pt>
                <c:pt idx="5380">
                  <c:v>1.5300000000000001E-4</c:v>
                </c:pt>
                <c:pt idx="5381">
                  <c:v>1.7000000000000001E-4</c:v>
                </c:pt>
                <c:pt idx="5382">
                  <c:v>1.5899999999999999E-4</c:v>
                </c:pt>
                <c:pt idx="5383">
                  <c:v>1.65E-4</c:v>
                </c:pt>
                <c:pt idx="5384">
                  <c:v>1.56E-4</c:v>
                </c:pt>
                <c:pt idx="5385">
                  <c:v>1.6000000000000001E-4</c:v>
                </c:pt>
                <c:pt idx="5386">
                  <c:v>1.63E-4</c:v>
                </c:pt>
                <c:pt idx="5387">
                  <c:v>1.76E-4</c:v>
                </c:pt>
                <c:pt idx="5388">
                  <c:v>1.46E-4</c:v>
                </c:pt>
                <c:pt idx="5389">
                  <c:v>1.5699999999999999E-4</c:v>
                </c:pt>
                <c:pt idx="5390">
                  <c:v>2.0000000000000001E-4</c:v>
                </c:pt>
                <c:pt idx="5391">
                  <c:v>1.4300000000000001E-4</c:v>
                </c:pt>
                <c:pt idx="5392">
                  <c:v>1.9699999999999999E-4</c:v>
                </c:pt>
                <c:pt idx="5393">
                  <c:v>1.92E-4</c:v>
                </c:pt>
                <c:pt idx="5394">
                  <c:v>1.3899999999999999E-4</c:v>
                </c:pt>
                <c:pt idx="5395">
                  <c:v>2.0799999999999999E-4</c:v>
                </c:pt>
                <c:pt idx="5396">
                  <c:v>1.66E-4</c:v>
                </c:pt>
                <c:pt idx="5397">
                  <c:v>1.8599999999999999E-4</c:v>
                </c:pt>
                <c:pt idx="5398">
                  <c:v>1.5699999999999999E-4</c:v>
                </c:pt>
                <c:pt idx="5399">
                  <c:v>1.5100000000000001E-4</c:v>
                </c:pt>
                <c:pt idx="5400">
                  <c:v>1.54E-4</c:v>
                </c:pt>
                <c:pt idx="5401">
                  <c:v>1.44E-4</c:v>
                </c:pt>
                <c:pt idx="5402">
                  <c:v>1.45E-4</c:v>
                </c:pt>
                <c:pt idx="5403">
                  <c:v>1.46E-4</c:v>
                </c:pt>
                <c:pt idx="5404">
                  <c:v>1.85E-4</c:v>
                </c:pt>
                <c:pt idx="5405">
                  <c:v>1.6000000000000001E-4</c:v>
                </c:pt>
                <c:pt idx="5406">
                  <c:v>1.56E-4</c:v>
                </c:pt>
                <c:pt idx="5407">
                  <c:v>1.65E-4</c:v>
                </c:pt>
                <c:pt idx="5408">
                  <c:v>1.74E-4</c:v>
                </c:pt>
                <c:pt idx="5409">
                  <c:v>1.4899999999999999E-4</c:v>
                </c:pt>
                <c:pt idx="5410">
                  <c:v>1.6200000000000001E-4</c:v>
                </c:pt>
                <c:pt idx="5411">
                  <c:v>2.0100000000000001E-4</c:v>
                </c:pt>
                <c:pt idx="5412">
                  <c:v>1.56E-4</c:v>
                </c:pt>
                <c:pt idx="5413">
                  <c:v>1.8900000000000001E-4</c:v>
                </c:pt>
                <c:pt idx="5414">
                  <c:v>1.7000000000000001E-4</c:v>
                </c:pt>
                <c:pt idx="5415">
                  <c:v>1.3799999999999999E-4</c:v>
                </c:pt>
                <c:pt idx="5416">
                  <c:v>1.9599999999999999E-4</c:v>
                </c:pt>
                <c:pt idx="5417">
                  <c:v>1.8100000000000001E-4</c:v>
                </c:pt>
                <c:pt idx="5418">
                  <c:v>1.3799999999999999E-4</c:v>
                </c:pt>
                <c:pt idx="5419">
                  <c:v>1.74E-4</c:v>
                </c:pt>
                <c:pt idx="5420">
                  <c:v>2.1000000000000001E-4</c:v>
                </c:pt>
                <c:pt idx="5421">
                  <c:v>1.6799999999999999E-4</c:v>
                </c:pt>
                <c:pt idx="5422">
                  <c:v>1.9699999999999999E-4</c:v>
                </c:pt>
                <c:pt idx="5423">
                  <c:v>1.65E-4</c:v>
                </c:pt>
                <c:pt idx="5424">
                  <c:v>2.0000000000000001E-4</c:v>
                </c:pt>
                <c:pt idx="5425">
                  <c:v>2.14E-4</c:v>
                </c:pt>
                <c:pt idx="5426">
                  <c:v>1.8699999999999999E-4</c:v>
                </c:pt>
                <c:pt idx="5427">
                  <c:v>1.5699999999999999E-4</c:v>
                </c:pt>
                <c:pt idx="5428">
                  <c:v>1.92E-4</c:v>
                </c:pt>
                <c:pt idx="5429">
                  <c:v>1.6699999999999999E-4</c:v>
                </c:pt>
                <c:pt idx="5430">
                  <c:v>1.7200000000000001E-4</c:v>
                </c:pt>
                <c:pt idx="5431">
                  <c:v>1.7000000000000001E-4</c:v>
                </c:pt>
                <c:pt idx="5432">
                  <c:v>1.8699999999999999E-4</c:v>
                </c:pt>
                <c:pt idx="5433">
                  <c:v>1.85E-4</c:v>
                </c:pt>
                <c:pt idx="5434">
                  <c:v>1.6000000000000001E-4</c:v>
                </c:pt>
                <c:pt idx="5435">
                  <c:v>1.7799999999999999E-4</c:v>
                </c:pt>
                <c:pt idx="5436">
                  <c:v>1.8200000000000001E-4</c:v>
                </c:pt>
                <c:pt idx="5437">
                  <c:v>1.9699999999999999E-4</c:v>
                </c:pt>
                <c:pt idx="5438">
                  <c:v>1.6699999999999999E-4</c:v>
                </c:pt>
                <c:pt idx="5439">
                  <c:v>1.6899999999999999E-4</c:v>
                </c:pt>
                <c:pt idx="5440">
                  <c:v>1.74E-4</c:v>
                </c:pt>
                <c:pt idx="5441">
                  <c:v>1.5899999999999999E-4</c:v>
                </c:pt>
                <c:pt idx="5442">
                  <c:v>1.8100000000000001E-4</c:v>
                </c:pt>
                <c:pt idx="5443">
                  <c:v>1.74E-4</c:v>
                </c:pt>
                <c:pt idx="5444">
                  <c:v>1.5300000000000001E-4</c:v>
                </c:pt>
                <c:pt idx="5445">
                  <c:v>1.8900000000000001E-4</c:v>
                </c:pt>
                <c:pt idx="5446">
                  <c:v>1.66E-4</c:v>
                </c:pt>
                <c:pt idx="5447">
                  <c:v>1.93E-4</c:v>
                </c:pt>
                <c:pt idx="5448">
                  <c:v>1.7200000000000001E-4</c:v>
                </c:pt>
                <c:pt idx="5449">
                  <c:v>1.6899999999999999E-4</c:v>
                </c:pt>
                <c:pt idx="5450">
                  <c:v>1.4799999999999999E-4</c:v>
                </c:pt>
                <c:pt idx="5451">
                  <c:v>1.6200000000000001E-4</c:v>
                </c:pt>
                <c:pt idx="5452">
                  <c:v>1.84E-4</c:v>
                </c:pt>
                <c:pt idx="5453">
                  <c:v>1.93E-4</c:v>
                </c:pt>
                <c:pt idx="5454">
                  <c:v>1.4799999999999999E-4</c:v>
                </c:pt>
                <c:pt idx="5455">
                  <c:v>1.7899999999999999E-4</c:v>
                </c:pt>
                <c:pt idx="5456">
                  <c:v>1.9900000000000001E-4</c:v>
                </c:pt>
                <c:pt idx="5457">
                  <c:v>1.45E-4</c:v>
                </c:pt>
                <c:pt idx="5458">
                  <c:v>1.93E-4</c:v>
                </c:pt>
                <c:pt idx="5459">
                  <c:v>1.6100000000000001E-4</c:v>
                </c:pt>
                <c:pt idx="5460">
                  <c:v>1.93E-4</c:v>
                </c:pt>
                <c:pt idx="5461">
                  <c:v>2.02E-4</c:v>
                </c:pt>
                <c:pt idx="5462">
                  <c:v>1.5799999999999999E-4</c:v>
                </c:pt>
                <c:pt idx="5463">
                  <c:v>1.7100000000000001E-4</c:v>
                </c:pt>
                <c:pt idx="5464">
                  <c:v>1.7100000000000001E-4</c:v>
                </c:pt>
                <c:pt idx="5465">
                  <c:v>1.7899999999999999E-4</c:v>
                </c:pt>
                <c:pt idx="5466">
                  <c:v>1.3899999999999999E-4</c:v>
                </c:pt>
                <c:pt idx="5467">
                  <c:v>1.7100000000000001E-4</c:v>
                </c:pt>
                <c:pt idx="5468">
                  <c:v>1.8100000000000001E-4</c:v>
                </c:pt>
                <c:pt idx="5469">
                  <c:v>1.2E-4</c:v>
                </c:pt>
                <c:pt idx="5470">
                  <c:v>1.6100000000000001E-4</c:v>
                </c:pt>
                <c:pt idx="5471">
                  <c:v>1.1900000000000001E-4</c:v>
                </c:pt>
                <c:pt idx="5472">
                  <c:v>1.5200000000000001E-4</c:v>
                </c:pt>
                <c:pt idx="5473">
                  <c:v>1.7000000000000001E-4</c:v>
                </c:pt>
                <c:pt idx="5474">
                  <c:v>1.21E-4</c:v>
                </c:pt>
                <c:pt idx="5475">
                  <c:v>1.36E-4</c:v>
                </c:pt>
                <c:pt idx="5476">
                  <c:v>1.7200000000000001E-4</c:v>
                </c:pt>
                <c:pt idx="5477">
                  <c:v>1.54E-4</c:v>
                </c:pt>
                <c:pt idx="5478">
                  <c:v>1.5799999999999999E-4</c:v>
                </c:pt>
                <c:pt idx="5479">
                  <c:v>1.6000000000000001E-4</c:v>
                </c:pt>
                <c:pt idx="5480">
                  <c:v>1.7000000000000001E-4</c:v>
                </c:pt>
                <c:pt idx="5481">
                  <c:v>1.63E-4</c:v>
                </c:pt>
                <c:pt idx="5482">
                  <c:v>1.8799999999999999E-4</c:v>
                </c:pt>
                <c:pt idx="5483">
                  <c:v>1.6699999999999999E-4</c:v>
                </c:pt>
                <c:pt idx="5484">
                  <c:v>1.9599999999999999E-4</c:v>
                </c:pt>
                <c:pt idx="5485">
                  <c:v>2.1000000000000001E-4</c:v>
                </c:pt>
                <c:pt idx="5486">
                  <c:v>1.7200000000000001E-4</c:v>
                </c:pt>
                <c:pt idx="5487">
                  <c:v>1.8200000000000001E-4</c:v>
                </c:pt>
                <c:pt idx="5488">
                  <c:v>1.5699999999999999E-4</c:v>
                </c:pt>
                <c:pt idx="5489">
                  <c:v>1.94E-4</c:v>
                </c:pt>
                <c:pt idx="5490">
                  <c:v>1.63E-4</c:v>
                </c:pt>
                <c:pt idx="5491">
                  <c:v>1.8799999999999999E-4</c:v>
                </c:pt>
                <c:pt idx="5492">
                  <c:v>1.65E-4</c:v>
                </c:pt>
                <c:pt idx="5493">
                  <c:v>1.5899999999999999E-4</c:v>
                </c:pt>
                <c:pt idx="5494">
                  <c:v>1.63E-4</c:v>
                </c:pt>
                <c:pt idx="5495">
                  <c:v>1.36E-4</c:v>
                </c:pt>
                <c:pt idx="5496">
                  <c:v>1.7799999999999999E-4</c:v>
                </c:pt>
                <c:pt idx="5497">
                  <c:v>1.5300000000000001E-4</c:v>
                </c:pt>
                <c:pt idx="5498">
                  <c:v>1.7699999999999999E-4</c:v>
                </c:pt>
                <c:pt idx="5499">
                  <c:v>2.0100000000000001E-4</c:v>
                </c:pt>
                <c:pt idx="5500">
                  <c:v>1.8000000000000001E-4</c:v>
                </c:pt>
                <c:pt idx="5501">
                  <c:v>1.5899999999999999E-4</c:v>
                </c:pt>
                <c:pt idx="5502">
                  <c:v>2.02E-4</c:v>
                </c:pt>
                <c:pt idx="5503">
                  <c:v>1.8000000000000001E-4</c:v>
                </c:pt>
                <c:pt idx="5504">
                  <c:v>1.6000000000000001E-4</c:v>
                </c:pt>
                <c:pt idx="5505">
                  <c:v>1.6000000000000001E-4</c:v>
                </c:pt>
                <c:pt idx="5506">
                  <c:v>1.7100000000000001E-4</c:v>
                </c:pt>
                <c:pt idx="5507">
                  <c:v>1.74E-4</c:v>
                </c:pt>
                <c:pt idx="5508">
                  <c:v>1.7699999999999999E-4</c:v>
                </c:pt>
                <c:pt idx="5509">
                  <c:v>1.8799999999999999E-4</c:v>
                </c:pt>
                <c:pt idx="5510">
                  <c:v>1.5300000000000001E-4</c:v>
                </c:pt>
                <c:pt idx="5511">
                  <c:v>2.1000000000000001E-4</c:v>
                </c:pt>
                <c:pt idx="5512">
                  <c:v>1.6899999999999999E-4</c:v>
                </c:pt>
                <c:pt idx="5513">
                  <c:v>1.5899999999999999E-4</c:v>
                </c:pt>
                <c:pt idx="5514">
                  <c:v>2.32E-4</c:v>
                </c:pt>
                <c:pt idx="5515">
                  <c:v>2.0100000000000001E-4</c:v>
                </c:pt>
                <c:pt idx="5516">
                  <c:v>1.7699999999999999E-4</c:v>
                </c:pt>
                <c:pt idx="5517">
                  <c:v>2.24E-4</c:v>
                </c:pt>
                <c:pt idx="5518">
                  <c:v>1.93E-4</c:v>
                </c:pt>
                <c:pt idx="5519">
                  <c:v>1.6799999999999999E-4</c:v>
                </c:pt>
                <c:pt idx="5520">
                  <c:v>1.8000000000000001E-4</c:v>
                </c:pt>
                <c:pt idx="5521">
                  <c:v>2.04E-4</c:v>
                </c:pt>
                <c:pt idx="5522">
                  <c:v>1.8699999999999999E-4</c:v>
                </c:pt>
                <c:pt idx="5523">
                  <c:v>2.0699999999999999E-4</c:v>
                </c:pt>
                <c:pt idx="5524">
                  <c:v>2.2000000000000001E-4</c:v>
                </c:pt>
                <c:pt idx="5525">
                  <c:v>1.64E-4</c:v>
                </c:pt>
                <c:pt idx="5526">
                  <c:v>2.2900000000000001E-4</c:v>
                </c:pt>
                <c:pt idx="5527">
                  <c:v>2.03E-4</c:v>
                </c:pt>
                <c:pt idx="5528">
                  <c:v>1.66E-4</c:v>
                </c:pt>
                <c:pt idx="5529">
                  <c:v>1.6699999999999999E-4</c:v>
                </c:pt>
                <c:pt idx="5530">
                  <c:v>1.9000000000000001E-4</c:v>
                </c:pt>
                <c:pt idx="5531">
                  <c:v>2.0900000000000001E-4</c:v>
                </c:pt>
                <c:pt idx="5532">
                  <c:v>1.6699999999999999E-4</c:v>
                </c:pt>
                <c:pt idx="5533">
                  <c:v>1.8799999999999999E-4</c:v>
                </c:pt>
                <c:pt idx="5534">
                  <c:v>1.8200000000000001E-4</c:v>
                </c:pt>
                <c:pt idx="5535">
                  <c:v>1.6100000000000001E-4</c:v>
                </c:pt>
                <c:pt idx="5536">
                  <c:v>1.73E-4</c:v>
                </c:pt>
                <c:pt idx="5537">
                  <c:v>1.6100000000000001E-4</c:v>
                </c:pt>
                <c:pt idx="5538">
                  <c:v>1.8699999999999999E-4</c:v>
                </c:pt>
                <c:pt idx="5539">
                  <c:v>1.94E-4</c:v>
                </c:pt>
                <c:pt idx="5540">
                  <c:v>1.3799999999999999E-4</c:v>
                </c:pt>
                <c:pt idx="5541">
                  <c:v>1.83E-4</c:v>
                </c:pt>
                <c:pt idx="5542">
                  <c:v>2.1100000000000001E-4</c:v>
                </c:pt>
                <c:pt idx="5543">
                  <c:v>1.3100000000000001E-4</c:v>
                </c:pt>
                <c:pt idx="5544">
                  <c:v>2.1499999999999999E-4</c:v>
                </c:pt>
                <c:pt idx="5545">
                  <c:v>1.8000000000000001E-4</c:v>
                </c:pt>
                <c:pt idx="5546">
                  <c:v>2.0900000000000001E-4</c:v>
                </c:pt>
                <c:pt idx="5547">
                  <c:v>1.7699999999999999E-4</c:v>
                </c:pt>
                <c:pt idx="5548">
                  <c:v>1.9599999999999999E-4</c:v>
                </c:pt>
                <c:pt idx="5549">
                  <c:v>1.8100000000000001E-4</c:v>
                </c:pt>
                <c:pt idx="5550">
                  <c:v>1.85E-4</c:v>
                </c:pt>
                <c:pt idx="5551">
                  <c:v>1.9599999999999999E-4</c:v>
                </c:pt>
                <c:pt idx="5552">
                  <c:v>2.0799999999999999E-4</c:v>
                </c:pt>
                <c:pt idx="5553">
                  <c:v>1.7799999999999999E-4</c:v>
                </c:pt>
                <c:pt idx="5554">
                  <c:v>1.95E-4</c:v>
                </c:pt>
                <c:pt idx="5555">
                  <c:v>2.03E-4</c:v>
                </c:pt>
                <c:pt idx="5556">
                  <c:v>2.2699999999999999E-4</c:v>
                </c:pt>
                <c:pt idx="5557">
                  <c:v>1.9799999999999999E-4</c:v>
                </c:pt>
                <c:pt idx="5558">
                  <c:v>1.6100000000000001E-4</c:v>
                </c:pt>
                <c:pt idx="5559">
                  <c:v>2.0100000000000001E-4</c:v>
                </c:pt>
                <c:pt idx="5560">
                  <c:v>1.8100000000000001E-4</c:v>
                </c:pt>
                <c:pt idx="5561">
                  <c:v>2.02E-4</c:v>
                </c:pt>
                <c:pt idx="5562">
                  <c:v>1.9699999999999999E-4</c:v>
                </c:pt>
                <c:pt idx="5563">
                  <c:v>2.13E-4</c:v>
                </c:pt>
                <c:pt idx="5564">
                  <c:v>1.54E-4</c:v>
                </c:pt>
                <c:pt idx="5565">
                  <c:v>1.8599999999999999E-4</c:v>
                </c:pt>
                <c:pt idx="5566">
                  <c:v>2.0900000000000001E-4</c:v>
                </c:pt>
                <c:pt idx="5567">
                  <c:v>1.5799999999999999E-4</c:v>
                </c:pt>
                <c:pt idx="5568">
                  <c:v>1.74E-4</c:v>
                </c:pt>
                <c:pt idx="5569">
                  <c:v>1.83E-4</c:v>
                </c:pt>
                <c:pt idx="5570">
                  <c:v>1.44E-4</c:v>
                </c:pt>
                <c:pt idx="5571">
                  <c:v>1.95E-4</c:v>
                </c:pt>
                <c:pt idx="5572">
                  <c:v>1.8799999999999999E-4</c:v>
                </c:pt>
                <c:pt idx="5573">
                  <c:v>1.17E-4</c:v>
                </c:pt>
                <c:pt idx="5574">
                  <c:v>1.7799999999999999E-4</c:v>
                </c:pt>
                <c:pt idx="5575">
                  <c:v>2.0000000000000001E-4</c:v>
                </c:pt>
                <c:pt idx="5576">
                  <c:v>2.1100000000000001E-4</c:v>
                </c:pt>
                <c:pt idx="5577">
                  <c:v>2.2499999999999999E-4</c:v>
                </c:pt>
                <c:pt idx="5578">
                  <c:v>2.0000000000000001E-4</c:v>
                </c:pt>
                <c:pt idx="5579">
                  <c:v>1.5699999999999999E-4</c:v>
                </c:pt>
                <c:pt idx="5580">
                  <c:v>1.7000000000000001E-4</c:v>
                </c:pt>
                <c:pt idx="5581">
                  <c:v>1.8699999999999999E-4</c:v>
                </c:pt>
                <c:pt idx="5582">
                  <c:v>1.6899999999999999E-4</c:v>
                </c:pt>
                <c:pt idx="5583">
                  <c:v>1.7100000000000001E-4</c:v>
                </c:pt>
                <c:pt idx="5584">
                  <c:v>1.7000000000000001E-4</c:v>
                </c:pt>
                <c:pt idx="5585">
                  <c:v>1.8599999999999999E-4</c:v>
                </c:pt>
                <c:pt idx="5586">
                  <c:v>2.5300000000000002E-4</c:v>
                </c:pt>
                <c:pt idx="5587">
                  <c:v>1.92E-4</c:v>
                </c:pt>
                <c:pt idx="5588">
                  <c:v>2.03E-4</c:v>
                </c:pt>
                <c:pt idx="5589">
                  <c:v>2.2499999999999999E-4</c:v>
                </c:pt>
                <c:pt idx="5590">
                  <c:v>1.84E-4</c:v>
                </c:pt>
                <c:pt idx="5591">
                  <c:v>2.0699999999999999E-4</c:v>
                </c:pt>
                <c:pt idx="5592">
                  <c:v>2.23E-4</c:v>
                </c:pt>
                <c:pt idx="5593">
                  <c:v>1.8900000000000001E-4</c:v>
                </c:pt>
                <c:pt idx="5594">
                  <c:v>1.85E-4</c:v>
                </c:pt>
                <c:pt idx="5595">
                  <c:v>2.1499999999999999E-4</c:v>
                </c:pt>
                <c:pt idx="5596">
                  <c:v>1.75E-4</c:v>
                </c:pt>
                <c:pt idx="5597">
                  <c:v>1.3799999999999999E-4</c:v>
                </c:pt>
                <c:pt idx="5598">
                  <c:v>1.8799999999999999E-4</c:v>
                </c:pt>
                <c:pt idx="5599">
                  <c:v>2.02E-4</c:v>
                </c:pt>
                <c:pt idx="5600">
                  <c:v>1.66E-4</c:v>
                </c:pt>
                <c:pt idx="5601">
                  <c:v>1.83E-4</c:v>
                </c:pt>
                <c:pt idx="5602">
                  <c:v>1.5100000000000001E-4</c:v>
                </c:pt>
                <c:pt idx="5603">
                  <c:v>1.6200000000000001E-4</c:v>
                </c:pt>
                <c:pt idx="5604">
                  <c:v>1.8200000000000001E-4</c:v>
                </c:pt>
                <c:pt idx="5605">
                  <c:v>1.9799999999999999E-4</c:v>
                </c:pt>
                <c:pt idx="5606">
                  <c:v>1.76E-4</c:v>
                </c:pt>
                <c:pt idx="5607">
                  <c:v>1.8900000000000001E-4</c:v>
                </c:pt>
                <c:pt idx="5608">
                  <c:v>1.6899999999999999E-4</c:v>
                </c:pt>
                <c:pt idx="5609">
                  <c:v>1.4300000000000001E-4</c:v>
                </c:pt>
                <c:pt idx="5610">
                  <c:v>1.85E-4</c:v>
                </c:pt>
                <c:pt idx="5611">
                  <c:v>1.4300000000000001E-4</c:v>
                </c:pt>
                <c:pt idx="5612">
                  <c:v>2.22E-4</c:v>
                </c:pt>
                <c:pt idx="5613">
                  <c:v>1.73E-4</c:v>
                </c:pt>
                <c:pt idx="5614">
                  <c:v>1.8900000000000001E-4</c:v>
                </c:pt>
                <c:pt idx="5615">
                  <c:v>1.7100000000000001E-4</c:v>
                </c:pt>
                <c:pt idx="5616">
                  <c:v>1.9699999999999999E-4</c:v>
                </c:pt>
                <c:pt idx="5617">
                  <c:v>1.66E-4</c:v>
                </c:pt>
                <c:pt idx="5618">
                  <c:v>1.6799999999999999E-4</c:v>
                </c:pt>
                <c:pt idx="5619">
                  <c:v>2.1000000000000001E-4</c:v>
                </c:pt>
                <c:pt idx="5620">
                  <c:v>2.1900000000000001E-4</c:v>
                </c:pt>
                <c:pt idx="5621">
                  <c:v>1.8699999999999999E-4</c:v>
                </c:pt>
                <c:pt idx="5622">
                  <c:v>2.1800000000000001E-4</c:v>
                </c:pt>
                <c:pt idx="5623">
                  <c:v>1.8900000000000001E-4</c:v>
                </c:pt>
                <c:pt idx="5624">
                  <c:v>1.9000000000000001E-4</c:v>
                </c:pt>
                <c:pt idx="5625">
                  <c:v>1.8699999999999999E-4</c:v>
                </c:pt>
                <c:pt idx="5626">
                  <c:v>1.34E-4</c:v>
                </c:pt>
                <c:pt idx="5627">
                  <c:v>2.13E-4</c:v>
                </c:pt>
                <c:pt idx="5628">
                  <c:v>1.83E-4</c:v>
                </c:pt>
                <c:pt idx="5629">
                  <c:v>1.2400000000000001E-4</c:v>
                </c:pt>
                <c:pt idx="5630">
                  <c:v>2.14E-4</c:v>
                </c:pt>
                <c:pt idx="5631">
                  <c:v>1.9799999999999999E-4</c:v>
                </c:pt>
                <c:pt idx="5632">
                  <c:v>1.6200000000000001E-4</c:v>
                </c:pt>
                <c:pt idx="5633">
                  <c:v>1.94E-4</c:v>
                </c:pt>
                <c:pt idx="5634">
                  <c:v>1.55E-4</c:v>
                </c:pt>
                <c:pt idx="5635">
                  <c:v>1.55E-4</c:v>
                </c:pt>
                <c:pt idx="5636">
                  <c:v>1.8599999999999999E-4</c:v>
                </c:pt>
                <c:pt idx="5637">
                  <c:v>2.2100000000000001E-4</c:v>
                </c:pt>
                <c:pt idx="5638">
                  <c:v>1.93E-4</c:v>
                </c:pt>
                <c:pt idx="5639">
                  <c:v>2.04E-4</c:v>
                </c:pt>
                <c:pt idx="5640">
                  <c:v>2.24E-4</c:v>
                </c:pt>
                <c:pt idx="5641">
                  <c:v>1.7799999999999999E-4</c:v>
                </c:pt>
                <c:pt idx="5642">
                  <c:v>1.83E-4</c:v>
                </c:pt>
                <c:pt idx="5643">
                  <c:v>2.2100000000000001E-4</c:v>
                </c:pt>
                <c:pt idx="5644">
                  <c:v>1.92E-4</c:v>
                </c:pt>
                <c:pt idx="5645">
                  <c:v>2.0100000000000001E-4</c:v>
                </c:pt>
                <c:pt idx="5646">
                  <c:v>1.7699999999999999E-4</c:v>
                </c:pt>
                <c:pt idx="5647">
                  <c:v>2.02E-4</c:v>
                </c:pt>
                <c:pt idx="5648">
                  <c:v>1.8799999999999999E-4</c:v>
                </c:pt>
                <c:pt idx="5649">
                  <c:v>2.23E-4</c:v>
                </c:pt>
                <c:pt idx="5650">
                  <c:v>1.75E-4</c:v>
                </c:pt>
                <c:pt idx="5651">
                  <c:v>2.0599999999999999E-4</c:v>
                </c:pt>
                <c:pt idx="5652">
                  <c:v>2.1800000000000001E-4</c:v>
                </c:pt>
                <c:pt idx="5653">
                  <c:v>1.76E-4</c:v>
                </c:pt>
                <c:pt idx="5654">
                  <c:v>2.04E-4</c:v>
                </c:pt>
                <c:pt idx="5655">
                  <c:v>1.64E-4</c:v>
                </c:pt>
                <c:pt idx="5656">
                  <c:v>2.0799999999999999E-4</c:v>
                </c:pt>
                <c:pt idx="5657">
                  <c:v>2.2800000000000001E-4</c:v>
                </c:pt>
                <c:pt idx="5658">
                  <c:v>1.73E-4</c:v>
                </c:pt>
                <c:pt idx="5659">
                  <c:v>1.7699999999999999E-4</c:v>
                </c:pt>
                <c:pt idx="5660">
                  <c:v>2.04E-4</c:v>
                </c:pt>
                <c:pt idx="5661">
                  <c:v>1.4200000000000001E-4</c:v>
                </c:pt>
                <c:pt idx="5662">
                  <c:v>1.85E-4</c:v>
                </c:pt>
                <c:pt idx="5663">
                  <c:v>2.13E-4</c:v>
                </c:pt>
                <c:pt idx="5664">
                  <c:v>1.9100000000000001E-4</c:v>
                </c:pt>
                <c:pt idx="5665">
                  <c:v>2.0000000000000001E-4</c:v>
                </c:pt>
                <c:pt idx="5666">
                  <c:v>2.31E-4</c:v>
                </c:pt>
                <c:pt idx="5667">
                  <c:v>2.1699999999999999E-4</c:v>
                </c:pt>
                <c:pt idx="5668">
                  <c:v>1.76E-4</c:v>
                </c:pt>
                <c:pt idx="5669">
                  <c:v>2.0900000000000001E-4</c:v>
                </c:pt>
                <c:pt idx="5670">
                  <c:v>2.34E-4</c:v>
                </c:pt>
                <c:pt idx="5671">
                  <c:v>1.92E-4</c:v>
                </c:pt>
                <c:pt idx="5672">
                  <c:v>2.34E-4</c:v>
                </c:pt>
                <c:pt idx="5673">
                  <c:v>1.9599999999999999E-4</c:v>
                </c:pt>
                <c:pt idx="5674">
                  <c:v>2.0000000000000001E-4</c:v>
                </c:pt>
                <c:pt idx="5675">
                  <c:v>2.22E-4</c:v>
                </c:pt>
                <c:pt idx="5676">
                  <c:v>2.2499999999999999E-4</c:v>
                </c:pt>
                <c:pt idx="5677">
                  <c:v>2.4499999999999999E-4</c:v>
                </c:pt>
                <c:pt idx="5678">
                  <c:v>2.1699999999999999E-4</c:v>
                </c:pt>
                <c:pt idx="5679">
                  <c:v>2.0699999999999999E-4</c:v>
                </c:pt>
                <c:pt idx="5680">
                  <c:v>1.7699999999999999E-4</c:v>
                </c:pt>
                <c:pt idx="5681">
                  <c:v>1.44E-4</c:v>
                </c:pt>
                <c:pt idx="5682">
                  <c:v>1.8599999999999999E-4</c:v>
                </c:pt>
                <c:pt idx="5683">
                  <c:v>1.34E-4</c:v>
                </c:pt>
                <c:pt idx="5684">
                  <c:v>1.6799999999999999E-4</c:v>
                </c:pt>
                <c:pt idx="5685">
                  <c:v>1.7100000000000001E-4</c:v>
                </c:pt>
                <c:pt idx="5686">
                  <c:v>2.02E-4</c:v>
                </c:pt>
                <c:pt idx="5687">
                  <c:v>2.6200000000000003E-4</c:v>
                </c:pt>
                <c:pt idx="5688">
                  <c:v>1.6899999999999999E-4</c:v>
                </c:pt>
                <c:pt idx="5689">
                  <c:v>1.8900000000000001E-4</c:v>
                </c:pt>
                <c:pt idx="5690">
                  <c:v>1.66E-4</c:v>
                </c:pt>
                <c:pt idx="5691">
                  <c:v>1.7100000000000001E-4</c:v>
                </c:pt>
                <c:pt idx="5692">
                  <c:v>1.7799999999999999E-4</c:v>
                </c:pt>
                <c:pt idx="5693">
                  <c:v>2.04E-4</c:v>
                </c:pt>
                <c:pt idx="5694">
                  <c:v>1.76E-4</c:v>
                </c:pt>
                <c:pt idx="5695">
                  <c:v>1.93E-4</c:v>
                </c:pt>
                <c:pt idx="5696">
                  <c:v>2.1499999999999999E-4</c:v>
                </c:pt>
                <c:pt idx="5697">
                  <c:v>1.9699999999999999E-4</c:v>
                </c:pt>
                <c:pt idx="5698">
                  <c:v>2.22E-4</c:v>
                </c:pt>
                <c:pt idx="5699">
                  <c:v>2.5099999999999998E-4</c:v>
                </c:pt>
                <c:pt idx="5700">
                  <c:v>1.85E-4</c:v>
                </c:pt>
                <c:pt idx="5701">
                  <c:v>2.0699999999999999E-4</c:v>
                </c:pt>
                <c:pt idx="5702">
                  <c:v>2.32E-4</c:v>
                </c:pt>
                <c:pt idx="5703">
                  <c:v>1.64E-4</c:v>
                </c:pt>
                <c:pt idx="5704">
                  <c:v>2.4600000000000002E-4</c:v>
                </c:pt>
                <c:pt idx="5705">
                  <c:v>1.92E-4</c:v>
                </c:pt>
                <c:pt idx="5706">
                  <c:v>1.6699999999999999E-4</c:v>
                </c:pt>
                <c:pt idx="5707">
                  <c:v>1.8900000000000001E-4</c:v>
                </c:pt>
                <c:pt idx="5708">
                  <c:v>2.2100000000000001E-4</c:v>
                </c:pt>
                <c:pt idx="5709">
                  <c:v>2.2599999999999999E-4</c:v>
                </c:pt>
                <c:pt idx="5710">
                  <c:v>2.2000000000000001E-4</c:v>
                </c:pt>
                <c:pt idx="5711">
                  <c:v>2.3000000000000001E-4</c:v>
                </c:pt>
                <c:pt idx="5712">
                  <c:v>2.6200000000000003E-4</c:v>
                </c:pt>
                <c:pt idx="5713">
                  <c:v>2.02E-4</c:v>
                </c:pt>
                <c:pt idx="5714">
                  <c:v>2.0699999999999999E-4</c:v>
                </c:pt>
                <c:pt idx="5715">
                  <c:v>2.0100000000000001E-4</c:v>
                </c:pt>
                <c:pt idx="5716">
                  <c:v>2.02E-4</c:v>
                </c:pt>
                <c:pt idx="5717">
                  <c:v>1.7799999999999999E-4</c:v>
                </c:pt>
                <c:pt idx="5718">
                  <c:v>1.93E-4</c:v>
                </c:pt>
                <c:pt idx="5719">
                  <c:v>1.5699999999999999E-4</c:v>
                </c:pt>
                <c:pt idx="5720">
                  <c:v>2.2499999999999999E-4</c:v>
                </c:pt>
                <c:pt idx="5721">
                  <c:v>2.4600000000000002E-4</c:v>
                </c:pt>
                <c:pt idx="5722">
                  <c:v>2.3499999999999999E-4</c:v>
                </c:pt>
                <c:pt idx="5723">
                  <c:v>3.1199999999999999E-4</c:v>
                </c:pt>
                <c:pt idx="5724">
                  <c:v>2.0699999999999999E-4</c:v>
                </c:pt>
                <c:pt idx="5725">
                  <c:v>2.33E-4</c:v>
                </c:pt>
                <c:pt idx="5726">
                  <c:v>2.4000000000000001E-4</c:v>
                </c:pt>
                <c:pt idx="5727">
                  <c:v>1.8699999999999999E-4</c:v>
                </c:pt>
                <c:pt idx="5728">
                  <c:v>1.4899999999999999E-4</c:v>
                </c:pt>
                <c:pt idx="5729">
                  <c:v>2.6899999999999998E-4</c:v>
                </c:pt>
                <c:pt idx="5730">
                  <c:v>2.4000000000000001E-4</c:v>
                </c:pt>
                <c:pt idx="5731">
                  <c:v>2.23E-4</c:v>
                </c:pt>
                <c:pt idx="5732">
                  <c:v>2.3800000000000001E-4</c:v>
                </c:pt>
                <c:pt idx="5733">
                  <c:v>2.4800000000000001E-4</c:v>
                </c:pt>
                <c:pt idx="5734">
                  <c:v>2.2499999999999999E-4</c:v>
                </c:pt>
                <c:pt idx="5735">
                  <c:v>2.1599999999999999E-4</c:v>
                </c:pt>
                <c:pt idx="5736">
                  <c:v>2.3499999999999999E-4</c:v>
                </c:pt>
                <c:pt idx="5737">
                  <c:v>2.0000000000000001E-4</c:v>
                </c:pt>
                <c:pt idx="5738">
                  <c:v>2.3699999999999999E-4</c:v>
                </c:pt>
                <c:pt idx="5739">
                  <c:v>2.1100000000000001E-4</c:v>
                </c:pt>
                <c:pt idx="5740">
                  <c:v>1.8900000000000001E-4</c:v>
                </c:pt>
                <c:pt idx="5741">
                  <c:v>2.3599999999999999E-4</c:v>
                </c:pt>
                <c:pt idx="5742">
                  <c:v>1.9100000000000001E-4</c:v>
                </c:pt>
                <c:pt idx="5743">
                  <c:v>2.4399999999999999E-4</c:v>
                </c:pt>
                <c:pt idx="5744">
                  <c:v>1.9000000000000001E-4</c:v>
                </c:pt>
                <c:pt idx="5745">
                  <c:v>2.2100000000000001E-4</c:v>
                </c:pt>
                <c:pt idx="5746">
                  <c:v>2.6200000000000003E-4</c:v>
                </c:pt>
                <c:pt idx="5747">
                  <c:v>1.8699999999999999E-4</c:v>
                </c:pt>
                <c:pt idx="5748">
                  <c:v>1.92E-4</c:v>
                </c:pt>
                <c:pt idx="5749">
                  <c:v>2.24E-4</c:v>
                </c:pt>
                <c:pt idx="5750">
                  <c:v>2.3499999999999999E-4</c:v>
                </c:pt>
                <c:pt idx="5751">
                  <c:v>2.1100000000000001E-4</c:v>
                </c:pt>
                <c:pt idx="5752">
                  <c:v>2.1000000000000001E-4</c:v>
                </c:pt>
                <c:pt idx="5753">
                  <c:v>2.4699999999999999E-4</c:v>
                </c:pt>
                <c:pt idx="5754">
                  <c:v>1.9799999999999999E-4</c:v>
                </c:pt>
                <c:pt idx="5755">
                  <c:v>2.1100000000000001E-4</c:v>
                </c:pt>
                <c:pt idx="5756">
                  <c:v>2.4699999999999999E-4</c:v>
                </c:pt>
                <c:pt idx="5757">
                  <c:v>2.1000000000000001E-4</c:v>
                </c:pt>
                <c:pt idx="5758">
                  <c:v>2.23E-4</c:v>
                </c:pt>
                <c:pt idx="5759">
                  <c:v>2.3000000000000001E-4</c:v>
                </c:pt>
                <c:pt idx="5760">
                  <c:v>2.3599999999999999E-4</c:v>
                </c:pt>
                <c:pt idx="5761">
                  <c:v>2.5099999999999998E-4</c:v>
                </c:pt>
                <c:pt idx="5762">
                  <c:v>2.5399999999999999E-4</c:v>
                </c:pt>
                <c:pt idx="5763">
                  <c:v>2.2499999999999999E-4</c:v>
                </c:pt>
                <c:pt idx="5764">
                  <c:v>1.66E-4</c:v>
                </c:pt>
                <c:pt idx="5765">
                  <c:v>2.2000000000000001E-4</c:v>
                </c:pt>
                <c:pt idx="5766">
                  <c:v>2.5700000000000001E-4</c:v>
                </c:pt>
                <c:pt idx="5767">
                  <c:v>2.3499999999999999E-4</c:v>
                </c:pt>
                <c:pt idx="5768">
                  <c:v>1.9000000000000001E-4</c:v>
                </c:pt>
                <c:pt idx="5769">
                  <c:v>1.9799999999999999E-4</c:v>
                </c:pt>
                <c:pt idx="5770">
                  <c:v>2.0000000000000001E-4</c:v>
                </c:pt>
                <c:pt idx="5771">
                  <c:v>1.9799999999999999E-4</c:v>
                </c:pt>
                <c:pt idx="5772">
                  <c:v>2.23E-4</c:v>
                </c:pt>
                <c:pt idx="5773">
                  <c:v>1.8200000000000001E-4</c:v>
                </c:pt>
                <c:pt idx="5774">
                  <c:v>1.9900000000000001E-4</c:v>
                </c:pt>
                <c:pt idx="5775">
                  <c:v>2.34E-4</c:v>
                </c:pt>
                <c:pt idx="5776">
                  <c:v>2.0900000000000001E-4</c:v>
                </c:pt>
                <c:pt idx="5777">
                  <c:v>1.7200000000000001E-4</c:v>
                </c:pt>
                <c:pt idx="5778">
                  <c:v>1.7200000000000001E-4</c:v>
                </c:pt>
                <c:pt idx="5779">
                  <c:v>2.0900000000000001E-4</c:v>
                </c:pt>
                <c:pt idx="5780">
                  <c:v>1.84E-4</c:v>
                </c:pt>
                <c:pt idx="5781">
                  <c:v>1.8100000000000001E-4</c:v>
                </c:pt>
                <c:pt idx="5782">
                  <c:v>2.3499999999999999E-4</c:v>
                </c:pt>
                <c:pt idx="5783">
                  <c:v>1.8799999999999999E-4</c:v>
                </c:pt>
                <c:pt idx="5784">
                  <c:v>2.4699999999999999E-4</c:v>
                </c:pt>
                <c:pt idx="5785">
                  <c:v>1.5200000000000001E-4</c:v>
                </c:pt>
                <c:pt idx="5786">
                  <c:v>2.3599999999999999E-4</c:v>
                </c:pt>
                <c:pt idx="5787">
                  <c:v>2.0699999999999999E-4</c:v>
                </c:pt>
                <c:pt idx="5788">
                  <c:v>1.8599999999999999E-4</c:v>
                </c:pt>
                <c:pt idx="5789">
                  <c:v>2.0000000000000001E-4</c:v>
                </c:pt>
                <c:pt idx="5790">
                  <c:v>2.5900000000000001E-4</c:v>
                </c:pt>
                <c:pt idx="5791">
                  <c:v>1.8200000000000001E-4</c:v>
                </c:pt>
                <c:pt idx="5792">
                  <c:v>2.3599999999999999E-4</c:v>
                </c:pt>
                <c:pt idx="5793">
                  <c:v>2.2800000000000001E-4</c:v>
                </c:pt>
                <c:pt idx="5794">
                  <c:v>2.2699999999999999E-4</c:v>
                </c:pt>
                <c:pt idx="5795">
                  <c:v>2.42E-4</c:v>
                </c:pt>
                <c:pt idx="5796">
                  <c:v>2.24E-4</c:v>
                </c:pt>
                <c:pt idx="5797">
                  <c:v>1.63E-4</c:v>
                </c:pt>
                <c:pt idx="5798">
                  <c:v>2.4800000000000001E-4</c:v>
                </c:pt>
                <c:pt idx="5799">
                  <c:v>2.02E-4</c:v>
                </c:pt>
                <c:pt idx="5800">
                  <c:v>2.3699999999999999E-4</c:v>
                </c:pt>
                <c:pt idx="5801">
                  <c:v>1.8900000000000001E-4</c:v>
                </c:pt>
                <c:pt idx="5802">
                  <c:v>2.1000000000000001E-4</c:v>
                </c:pt>
                <c:pt idx="5803">
                  <c:v>2.0799999999999999E-4</c:v>
                </c:pt>
                <c:pt idx="5804">
                  <c:v>2.24E-4</c:v>
                </c:pt>
                <c:pt idx="5805">
                  <c:v>1.8900000000000001E-4</c:v>
                </c:pt>
                <c:pt idx="5806">
                  <c:v>2.2599999999999999E-4</c:v>
                </c:pt>
                <c:pt idx="5807">
                  <c:v>1.74E-4</c:v>
                </c:pt>
                <c:pt idx="5808">
                  <c:v>1.9100000000000001E-4</c:v>
                </c:pt>
                <c:pt idx="5809">
                  <c:v>2.0599999999999999E-4</c:v>
                </c:pt>
                <c:pt idx="5810">
                  <c:v>1.83E-4</c:v>
                </c:pt>
                <c:pt idx="5811">
                  <c:v>1.9599999999999999E-4</c:v>
                </c:pt>
                <c:pt idx="5812">
                  <c:v>2.3900000000000001E-4</c:v>
                </c:pt>
                <c:pt idx="5813">
                  <c:v>1.7100000000000001E-4</c:v>
                </c:pt>
                <c:pt idx="5814">
                  <c:v>1.85E-4</c:v>
                </c:pt>
                <c:pt idx="5815">
                  <c:v>1.9000000000000001E-4</c:v>
                </c:pt>
                <c:pt idx="5816">
                  <c:v>2.0900000000000001E-4</c:v>
                </c:pt>
                <c:pt idx="5817">
                  <c:v>2.34E-4</c:v>
                </c:pt>
                <c:pt idx="5818">
                  <c:v>1.8599999999999999E-4</c:v>
                </c:pt>
                <c:pt idx="5819">
                  <c:v>1.9900000000000001E-4</c:v>
                </c:pt>
                <c:pt idx="5820">
                  <c:v>1.54E-4</c:v>
                </c:pt>
                <c:pt idx="5821">
                  <c:v>1.6699999999999999E-4</c:v>
                </c:pt>
                <c:pt idx="5822">
                  <c:v>2.3599999999999999E-4</c:v>
                </c:pt>
                <c:pt idx="5823">
                  <c:v>1.76E-4</c:v>
                </c:pt>
                <c:pt idx="5824">
                  <c:v>1.5699999999999999E-4</c:v>
                </c:pt>
                <c:pt idx="5825">
                  <c:v>1.83E-4</c:v>
                </c:pt>
                <c:pt idx="5826">
                  <c:v>1.63E-4</c:v>
                </c:pt>
                <c:pt idx="5827">
                  <c:v>2.4699999999999999E-4</c:v>
                </c:pt>
                <c:pt idx="5828">
                  <c:v>1.94E-4</c:v>
                </c:pt>
                <c:pt idx="5829">
                  <c:v>2.2499999999999999E-4</c:v>
                </c:pt>
                <c:pt idx="5830">
                  <c:v>2.0000000000000001E-4</c:v>
                </c:pt>
                <c:pt idx="5831">
                  <c:v>1.76E-4</c:v>
                </c:pt>
                <c:pt idx="5832">
                  <c:v>2.0900000000000001E-4</c:v>
                </c:pt>
                <c:pt idx="5833">
                  <c:v>1.45E-4</c:v>
                </c:pt>
                <c:pt idx="5834">
                  <c:v>1.8200000000000001E-4</c:v>
                </c:pt>
                <c:pt idx="5835">
                  <c:v>2.0799999999999999E-4</c:v>
                </c:pt>
                <c:pt idx="5836">
                  <c:v>1.8100000000000001E-4</c:v>
                </c:pt>
                <c:pt idx="5837">
                  <c:v>2.03E-4</c:v>
                </c:pt>
                <c:pt idx="5838">
                  <c:v>2.22E-4</c:v>
                </c:pt>
                <c:pt idx="5839">
                  <c:v>2.0799999999999999E-4</c:v>
                </c:pt>
                <c:pt idx="5840">
                  <c:v>1.8699999999999999E-4</c:v>
                </c:pt>
                <c:pt idx="5841">
                  <c:v>1.9100000000000001E-4</c:v>
                </c:pt>
                <c:pt idx="5842">
                  <c:v>2.22E-4</c:v>
                </c:pt>
                <c:pt idx="5843">
                  <c:v>2.32E-4</c:v>
                </c:pt>
                <c:pt idx="5844">
                  <c:v>1.7100000000000001E-4</c:v>
                </c:pt>
                <c:pt idx="5845">
                  <c:v>1.7200000000000001E-4</c:v>
                </c:pt>
                <c:pt idx="5846">
                  <c:v>2.3800000000000001E-4</c:v>
                </c:pt>
                <c:pt idx="5847">
                  <c:v>1.9900000000000001E-4</c:v>
                </c:pt>
                <c:pt idx="5848">
                  <c:v>1.7100000000000001E-4</c:v>
                </c:pt>
                <c:pt idx="5849">
                  <c:v>2.1800000000000001E-4</c:v>
                </c:pt>
                <c:pt idx="5850">
                  <c:v>1.6200000000000001E-4</c:v>
                </c:pt>
                <c:pt idx="5851">
                  <c:v>1.7899999999999999E-4</c:v>
                </c:pt>
                <c:pt idx="5852">
                  <c:v>2.8400000000000002E-4</c:v>
                </c:pt>
                <c:pt idx="5853">
                  <c:v>1.7899999999999999E-4</c:v>
                </c:pt>
                <c:pt idx="5854">
                  <c:v>1.55E-4</c:v>
                </c:pt>
                <c:pt idx="5855">
                  <c:v>1.95E-4</c:v>
                </c:pt>
                <c:pt idx="5856">
                  <c:v>1.5799999999999999E-4</c:v>
                </c:pt>
                <c:pt idx="5857">
                  <c:v>2.5999999999999998E-4</c:v>
                </c:pt>
                <c:pt idx="5858">
                  <c:v>1.5300000000000001E-4</c:v>
                </c:pt>
                <c:pt idx="5859">
                  <c:v>1.2999999999999999E-4</c:v>
                </c:pt>
                <c:pt idx="5860">
                  <c:v>1.4300000000000001E-4</c:v>
                </c:pt>
                <c:pt idx="5861">
                  <c:v>1.56E-4</c:v>
                </c:pt>
                <c:pt idx="5862">
                  <c:v>1.4799999999999999E-4</c:v>
                </c:pt>
                <c:pt idx="5863">
                  <c:v>1.21E-4</c:v>
                </c:pt>
                <c:pt idx="5864">
                  <c:v>1.1E-4</c:v>
                </c:pt>
                <c:pt idx="5865">
                  <c:v>9.7999999999999997E-5</c:v>
                </c:pt>
                <c:pt idx="5866">
                  <c:v>1.03E-4</c:v>
                </c:pt>
                <c:pt idx="5867">
                  <c:v>1.08E-4</c:v>
                </c:pt>
                <c:pt idx="5868">
                  <c:v>9.0000000000000006E-5</c:v>
                </c:pt>
                <c:pt idx="5869">
                  <c:v>1.06E-4</c:v>
                </c:pt>
                <c:pt idx="5870">
                  <c:v>1.07E-4</c:v>
                </c:pt>
                <c:pt idx="5871">
                  <c:v>8.2000000000000001E-5</c:v>
                </c:pt>
                <c:pt idx="5872">
                  <c:v>1.15E-4</c:v>
                </c:pt>
                <c:pt idx="5873">
                  <c:v>8.3999999999999995E-5</c:v>
                </c:pt>
                <c:pt idx="5874">
                  <c:v>7.4999999999999993E-5</c:v>
                </c:pt>
                <c:pt idx="5875">
                  <c:v>1.03E-4</c:v>
                </c:pt>
                <c:pt idx="5876">
                  <c:v>7.6000000000000004E-5</c:v>
                </c:pt>
                <c:pt idx="5877">
                  <c:v>5.3000000000000001E-5</c:v>
                </c:pt>
                <c:pt idx="5878">
                  <c:v>1.11E-4</c:v>
                </c:pt>
                <c:pt idx="5879">
                  <c:v>6.0999999999999999E-5</c:v>
                </c:pt>
                <c:pt idx="5880">
                  <c:v>6.4999999999999994E-5</c:v>
                </c:pt>
                <c:pt idx="5881">
                  <c:v>1.18E-4</c:v>
                </c:pt>
                <c:pt idx="5882">
                  <c:v>9.5000000000000005E-5</c:v>
                </c:pt>
                <c:pt idx="5883">
                  <c:v>6.2000000000000003E-5</c:v>
                </c:pt>
                <c:pt idx="5884">
                  <c:v>1.06E-4</c:v>
                </c:pt>
                <c:pt idx="5885">
                  <c:v>6.3E-5</c:v>
                </c:pt>
                <c:pt idx="5886">
                  <c:v>7.6000000000000004E-5</c:v>
                </c:pt>
                <c:pt idx="5887">
                  <c:v>1.15E-4</c:v>
                </c:pt>
                <c:pt idx="5888">
                  <c:v>1.02E-4</c:v>
                </c:pt>
                <c:pt idx="5889">
                  <c:v>9.0000000000000006E-5</c:v>
                </c:pt>
                <c:pt idx="5890">
                  <c:v>1.03E-4</c:v>
                </c:pt>
                <c:pt idx="5891">
                  <c:v>5.8E-5</c:v>
                </c:pt>
                <c:pt idx="5892">
                  <c:v>7.2999999999999999E-5</c:v>
                </c:pt>
                <c:pt idx="5893">
                  <c:v>1.22E-4</c:v>
                </c:pt>
                <c:pt idx="5894">
                  <c:v>5.8E-5</c:v>
                </c:pt>
                <c:pt idx="5895">
                  <c:v>6.4999999999999994E-5</c:v>
                </c:pt>
                <c:pt idx="5896">
                  <c:v>1.18E-4</c:v>
                </c:pt>
                <c:pt idx="5897">
                  <c:v>6.9999999999999994E-5</c:v>
                </c:pt>
                <c:pt idx="5898">
                  <c:v>5.5000000000000002E-5</c:v>
                </c:pt>
                <c:pt idx="5899">
                  <c:v>1.1400000000000001E-4</c:v>
                </c:pt>
                <c:pt idx="5900">
                  <c:v>8.2999999999999998E-5</c:v>
                </c:pt>
                <c:pt idx="5901">
                  <c:v>5.7000000000000003E-5</c:v>
                </c:pt>
                <c:pt idx="5902">
                  <c:v>1.0399999999999999E-4</c:v>
                </c:pt>
                <c:pt idx="5903">
                  <c:v>6.0000000000000002E-5</c:v>
                </c:pt>
                <c:pt idx="5904">
                  <c:v>6.9999999999999994E-5</c:v>
                </c:pt>
                <c:pt idx="5905">
                  <c:v>9.2E-5</c:v>
                </c:pt>
                <c:pt idx="5906">
                  <c:v>6.8999999999999997E-5</c:v>
                </c:pt>
                <c:pt idx="5907">
                  <c:v>7.8999999999999996E-5</c:v>
                </c:pt>
                <c:pt idx="5908">
                  <c:v>9.1000000000000003E-5</c:v>
                </c:pt>
                <c:pt idx="5909">
                  <c:v>6.3999999999999997E-5</c:v>
                </c:pt>
                <c:pt idx="5910">
                  <c:v>5.0000000000000002E-5</c:v>
                </c:pt>
                <c:pt idx="5911">
                  <c:v>8.0000000000000007E-5</c:v>
                </c:pt>
                <c:pt idx="5912">
                  <c:v>6.3E-5</c:v>
                </c:pt>
                <c:pt idx="5913">
                  <c:v>5.1999999999999997E-5</c:v>
                </c:pt>
                <c:pt idx="5914">
                  <c:v>9.5000000000000005E-5</c:v>
                </c:pt>
                <c:pt idx="5915">
                  <c:v>6.2000000000000003E-5</c:v>
                </c:pt>
                <c:pt idx="5916">
                  <c:v>8.7000000000000001E-5</c:v>
                </c:pt>
                <c:pt idx="5917">
                  <c:v>1.03E-4</c:v>
                </c:pt>
                <c:pt idx="5918">
                  <c:v>5.8999999999999998E-5</c:v>
                </c:pt>
                <c:pt idx="5919">
                  <c:v>9.0000000000000006E-5</c:v>
                </c:pt>
                <c:pt idx="5920">
                  <c:v>1.08E-4</c:v>
                </c:pt>
                <c:pt idx="5921">
                  <c:v>7.2000000000000002E-5</c:v>
                </c:pt>
                <c:pt idx="5922">
                  <c:v>8.8999999999999995E-5</c:v>
                </c:pt>
                <c:pt idx="5923">
                  <c:v>1.1E-4</c:v>
                </c:pt>
                <c:pt idx="5924">
                  <c:v>7.7000000000000001E-5</c:v>
                </c:pt>
                <c:pt idx="5925">
                  <c:v>6.2000000000000003E-5</c:v>
                </c:pt>
                <c:pt idx="5926">
                  <c:v>9.7E-5</c:v>
                </c:pt>
                <c:pt idx="5927">
                  <c:v>9.7999999999999997E-5</c:v>
                </c:pt>
                <c:pt idx="5928">
                  <c:v>8.1000000000000004E-5</c:v>
                </c:pt>
                <c:pt idx="5929">
                  <c:v>1.02E-4</c:v>
                </c:pt>
                <c:pt idx="5930">
                  <c:v>8.2999999999999998E-5</c:v>
                </c:pt>
                <c:pt idx="5931">
                  <c:v>9.3999999999999994E-5</c:v>
                </c:pt>
                <c:pt idx="5932">
                  <c:v>9.6000000000000002E-5</c:v>
                </c:pt>
                <c:pt idx="5933">
                  <c:v>9.5000000000000005E-5</c:v>
                </c:pt>
                <c:pt idx="5934">
                  <c:v>9.2999999999999997E-5</c:v>
                </c:pt>
                <c:pt idx="5935">
                  <c:v>9.5000000000000005E-5</c:v>
                </c:pt>
                <c:pt idx="5936">
                  <c:v>9.5000000000000005E-5</c:v>
                </c:pt>
                <c:pt idx="5937">
                  <c:v>8.8999999999999995E-5</c:v>
                </c:pt>
                <c:pt idx="5938">
                  <c:v>9.5000000000000005E-5</c:v>
                </c:pt>
                <c:pt idx="5939">
                  <c:v>8.5000000000000006E-5</c:v>
                </c:pt>
                <c:pt idx="5940">
                  <c:v>7.6000000000000004E-5</c:v>
                </c:pt>
                <c:pt idx="5941">
                  <c:v>9.8999999999999994E-5</c:v>
                </c:pt>
                <c:pt idx="5942">
                  <c:v>8.1000000000000004E-5</c:v>
                </c:pt>
                <c:pt idx="5943">
                  <c:v>5.1E-5</c:v>
                </c:pt>
                <c:pt idx="5944">
                  <c:v>1.06E-4</c:v>
                </c:pt>
                <c:pt idx="5945">
                  <c:v>9.8999999999999994E-5</c:v>
                </c:pt>
                <c:pt idx="5946">
                  <c:v>8.3999999999999995E-5</c:v>
                </c:pt>
                <c:pt idx="5947">
                  <c:v>1.21E-4</c:v>
                </c:pt>
                <c:pt idx="5948">
                  <c:v>7.2999999999999999E-5</c:v>
                </c:pt>
                <c:pt idx="5949">
                  <c:v>5.7000000000000003E-5</c:v>
                </c:pt>
                <c:pt idx="5950">
                  <c:v>9.2999999999999997E-5</c:v>
                </c:pt>
                <c:pt idx="5951">
                  <c:v>1.11E-4</c:v>
                </c:pt>
                <c:pt idx="5952">
                  <c:v>9.8999999999999994E-5</c:v>
                </c:pt>
                <c:pt idx="5953">
                  <c:v>1.05E-4</c:v>
                </c:pt>
                <c:pt idx="5954">
                  <c:v>6.2000000000000003E-5</c:v>
                </c:pt>
                <c:pt idx="5955">
                  <c:v>7.1000000000000005E-5</c:v>
                </c:pt>
                <c:pt idx="5956">
                  <c:v>9.7E-5</c:v>
                </c:pt>
                <c:pt idx="5957">
                  <c:v>6.8999999999999997E-5</c:v>
                </c:pt>
                <c:pt idx="5958">
                  <c:v>6.8999999999999997E-5</c:v>
                </c:pt>
                <c:pt idx="5959">
                  <c:v>9.3999999999999994E-5</c:v>
                </c:pt>
                <c:pt idx="5960">
                  <c:v>7.2000000000000002E-5</c:v>
                </c:pt>
                <c:pt idx="5961">
                  <c:v>7.2999999999999999E-5</c:v>
                </c:pt>
                <c:pt idx="5962">
                  <c:v>9.7999999999999997E-5</c:v>
                </c:pt>
                <c:pt idx="5963">
                  <c:v>8.5000000000000006E-5</c:v>
                </c:pt>
                <c:pt idx="5964">
                  <c:v>7.3999999999999996E-5</c:v>
                </c:pt>
                <c:pt idx="5965">
                  <c:v>1.16E-4</c:v>
                </c:pt>
                <c:pt idx="5966">
                  <c:v>8.6000000000000003E-5</c:v>
                </c:pt>
                <c:pt idx="5967">
                  <c:v>6.4999999999999994E-5</c:v>
                </c:pt>
                <c:pt idx="5968">
                  <c:v>1.27E-4</c:v>
                </c:pt>
                <c:pt idx="5969">
                  <c:v>9.3999999999999994E-5</c:v>
                </c:pt>
                <c:pt idx="5970">
                  <c:v>6.7000000000000002E-5</c:v>
                </c:pt>
                <c:pt idx="5971">
                  <c:v>1.0399999999999999E-4</c:v>
                </c:pt>
                <c:pt idx="5972">
                  <c:v>1.1E-4</c:v>
                </c:pt>
                <c:pt idx="5973">
                  <c:v>8.3999999999999995E-5</c:v>
                </c:pt>
                <c:pt idx="5974">
                  <c:v>9.2E-5</c:v>
                </c:pt>
                <c:pt idx="5975">
                  <c:v>9.1000000000000003E-5</c:v>
                </c:pt>
                <c:pt idx="5976">
                  <c:v>8.2999999999999998E-5</c:v>
                </c:pt>
                <c:pt idx="5977">
                  <c:v>7.7999999999999999E-5</c:v>
                </c:pt>
                <c:pt idx="5978">
                  <c:v>7.7999999999999999E-5</c:v>
                </c:pt>
                <c:pt idx="5979">
                  <c:v>5.1999999999999997E-5</c:v>
                </c:pt>
                <c:pt idx="5980">
                  <c:v>9.2E-5</c:v>
                </c:pt>
                <c:pt idx="5981">
                  <c:v>6.8999999999999997E-5</c:v>
                </c:pt>
                <c:pt idx="5982">
                  <c:v>5.1999999999999997E-5</c:v>
                </c:pt>
                <c:pt idx="5983">
                  <c:v>1.11E-4</c:v>
                </c:pt>
                <c:pt idx="5984">
                  <c:v>6.7999999999999999E-5</c:v>
                </c:pt>
                <c:pt idx="5985">
                  <c:v>5.1E-5</c:v>
                </c:pt>
                <c:pt idx="5986">
                  <c:v>1.11E-4</c:v>
                </c:pt>
                <c:pt idx="5987">
                  <c:v>7.2000000000000002E-5</c:v>
                </c:pt>
                <c:pt idx="5988">
                  <c:v>5.8E-5</c:v>
                </c:pt>
                <c:pt idx="5989">
                  <c:v>1.18E-4</c:v>
                </c:pt>
                <c:pt idx="5990">
                  <c:v>7.3999999999999996E-5</c:v>
                </c:pt>
                <c:pt idx="5991">
                  <c:v>8.7999999999999998E-5</c:v>
                </c:pt>
                <c:pt idx="5992">
                  <c:v>1.26E-4</c:v>
                </c:pt>
                <c:pt idx="5993">
                  <c:v>7.7000000000000001E-5</c:v>
                </c:pt>
                <c:pt idx="5994">
                  <c:v>9.1000000000000003E-5</c:v>
                </c:pt>
                <c:pt idx="5995">
                  <c:v>1.17E-4</c:v>
                </c:pt>
                <c:pt idx="5996">
                  <c:v>1.2E-4</c:v>
                </c:pt>
                <c:pt idx="5997">
                  <c:v>1.01E-4</c:v>
                </c:pt>
                <c:pt idx="5998">
                  <c:v>1.1400000000000001E-4</c:v>
                </c:pt>
                <c:pt idx="5999">
                  <c:v>9.2999999999999997E-5</c:v>
                </c:pt>
                <c:pt idx="6000">
                  <c:v>7.8999999999999996E-5</c:v>
                </c:pt>
                <c:pt idx="6001">
                  <c:v>1.0900000000000001E-4</c:v>
                </c:pt>
                <c:pt idx="6002">
                  <c:v>1.2300000000000001E-4</c:v>
                </c:pt>
                <c:pt idx="6003">
                  <c:v>7.7999999999999999E-5</c:v>
                </c:pt>
                <c:pt idx="6004">
                  <c:v>9.7E-5</c:v>
                </c:pt>
                <c:pt idx="6005">
                  <c:v>8.2999999999999998E-5</c:v>
                </c:pt>
                <c:pt idx="6006">
                  <c:v>6.3999999999999997E-5</c:v>
                </c:pt>
                <c:pt idx="6007">
                  <c:v>1.08E-4</c:v>
                </c:pt>
                <c:pt idx="6008">
                  <c:v>1.13E-4</c:v>
                </c:pt>
                <c:pt idx="6009">
                  <c:v>9.2999999999999997E-5</c:v>
                </c:pt>
                <c:pt idx="6010">
                  <c:v>1.0399999999999999E-4</c:v>
                </c:pt>
                <c:pt idx="6011">
                  <c:v>5.8E-5</c:v>
                </c:pt>
                <c:pt idx="6012">
                  <c:v>7.3999999999999996E-5</c:v>
                </c:pt>
                <c:pt idx="6013">
                  <c:v>1.21E-4</c:v>
                </c:pt>
                <c:pt idx="6014">
                  <c:v>7.2000000000000002E-5</c:v>
                </c:pt>
                <c:pt idx="6015">
                  <c:v>9.0000000000000006E-5</c:v>
                </c:pt>
                <c:pt idx="6016">
                  <c:v>1.13E-4</c:v>
                </c:pt>
                <c:pt idx="6017">
                  <c:v>6.7999999999999999E-5</c:v>
                </c:pt>
                <c:pt idx="6018">
                  <c:v>7.8999999999999996E-5</c:v>
                </c:pt>
                <c:pt idx="6019">
                  <c:v>1.08E-4</c:v>
                </c:pt>
                <c:pt idx="6020">
                  <c:v>1.16E-4</c:v>
                </c:pt>
                <c:pt idx="6021">
                  <c:v>8.2000000000000001E-5</c:v>
                </c:pt>
                <c:pt idx="6022">
                  <c:v>1.21E-4</c:v>
                </c:pt>
                <c:pt idx="6023">
                  <c:v>9.2999999999999997E-5</c:v>
                </c:pt>
                <c:pt idx="6024">
                  <c:v>6.7000000000000002E-5</c:v>
                </c:pt>
                <c:pt idx="6025">
                  <c:v>9.1000000000000003E-5</c:v>
                </c:pt>
                <c:pt idx="6026">
                  <c:v>1.08E-4</c:v>
                </c:pt>
                <c:pt idx="6027">
                  <c:v>1.1400000000000001E-4</c:v>
                </c:pt>
                <c:pt idx="6028">
                  <c:v>1.12E-4</c:v>
                </c:pt>
                <c:pt idx="6029">
                  <c:v>9.3999999999999994E-5</c:v>
                </c:pt>
                <c:pt idx="6030">
                  <c:v>9.3999999999999994E-5</c:v>
                </c:pt>
                <c:pt idx="6031">
                  <c:v>1.01E-4</c:v>
                </c:pt>
                <c:pt idx="6032">
                  <c:v>1.11E-4</c:v>
                </c:pt>
                <c:pt idx="6033">
                  <c:v>1.3100000000000001E-4</c:v>
                </c:pt>
                <c:pt idx="6034">
                  <c:v>1.11E-4</c:v>
                </c:pt>
                <c:pt idx="6035">
                  <c:v>1.3300000000000001E-4</c:v>
                </c:pt>
                <c:pt idx="6036">
                  <c:v>1.0900000000000001E-4</c:v>
                </c:pt>
                <c:pt idx="6037">
                  <c:v>1.1900000000000001E-4</c:v>
                </c:pt>
                <c:pt idx="6038">
                  <c:v>1.08E-4</c:v>
                </c:pt>
                <c:pt idx="6039">
                  <c:v>1.2300000000000001E-4</c:v>
                </c:pt>
                <c:pt idx="6040">
                  <c:v>1.4100000000000001E-4</c:v>
                </c:pt>
                <c:pt idx="6041">
                  <c:v>1.11E-4</c:v>
                </c:pt>
                <c:pt idx="6042">
                  <c:v>1.35E-4</c:v>
                </c:pt>
                <c:pt idx="6043">
                  <c:v>1.2300000000000001E-4</c:v>
                </c:pt>
                <c:pt idx="6044">
                  <c:v>1.3899999999999999E-4</c:v>
                </c:pt>
                <c:pt idx="6045">
                  <c:v>9.7E-5</c:v>
                </c:pt>
                <c:pt idx="6046">
                  <c:v>1.13E-4</c:v>
                </c:pt>
                <c:pt idx="6047">
                  <c:v>1.4999999999999999E-4</c:v>
                </c:pt>
                <c:pt idx="6048">
                  <c:v>1.01E-4</c:v>
                </c:pt>
                <c:pt idx="6049">
                  <c:v>1.3200000000000001E-4</c:v>
                </c:pt>
                <c:pt idx="6050">
                  <c:v>1.2400000000000001E-4</c:v>
                </c:pt>
                <c:pt idx="6051">
                  <c:v>1.16E-4</c:v>
                </c:pt>
                <c:pt idx="6052">
                  <c:v>1.4999999999999999E-4</c:v>
                </c:pt>
                <c:pt idx="6053">
                  <c:v>1.2400000000000001E-4</c:v>
                </c:pt>
                <c:pt idx="6054">
                  <c:v>1.4899999999999999E-4</c:v>
                </c:pt>
                <c:pt idx="6055">
                  <c:v>1.37E-4</c:v>
                </c:pt>
                <c:pt idx="6056">
                  <c:v>1.5300000000000001E-4</c:v>
                </c:pt>
                <c:pt idx="6057">
                  <c:v>1.1E-4</c:v>
                </c:pt>
                <c:pt idx="6058">
                  <c:v>1.5300000000000001E-4</c:v>
                </c:pt>
                <c:pt idx="6059">
                  <c:v>1.3300000000000001E-4</c:v>
                </c:pt>
                <c:pt idx="6060">
                  <c:v>1.47E-4</c:v>
                </c:pt>
                <c:pt idx="6061">
                  <c:v>1.4300000000000001E-4</c:v>
                </c:pt>
                <c:pt idx="6062">
                  <c:v>1.3799999999999999E-4</c:v>
                </c:pt>
                <c:pt idx="6063">
                  <c:v>6.6000000000000005E-5</c:v>
                </c:pt>
                <c:pt idx="6064">
                  <c:v>7.8999999999999996E-5</c:v>
                </c:pt>
                <c:pt idx="6065">
                  <c:v>1.3899999999999999E-4</c:v>
                </c:pt>
                <c:pt idx="6066">
                  <c:v>1.2400000000000001E-4</c:v>
                </c:pt>
                <c:pt idx="6067">
                  <c:v>1.25E-4</c:v>
                </c:pt>
                <c:pt idx="6068">
                  <c:v>6.6000000000000005E-5</c:v>
                </c:pt>
                <c:pt idx="6069">
                  <c:v>8.2000000000000001E-5</c:v>
                </c:pt>
                <c:pt idx="6070">
                  <c:v>9.3999999999999994E-5</c:v>
                </c:pt>
                <c:pt idx="6071">
                  <c:v>1E-4</c:v>
                </c:pt>
                <c:pt idx="6072">
                  <c:v>1.07E-4</c:v>
                </c:pt>
                <c:pt idx="6073">
                  <c:v>1E-4</c:v>
                </c:pt>
                <c:pt idx="6074">
                  <c:v>1.21E-4</c:v>
                </c:pt>
                <c:pt idx="6075">
                  <c:v>7.7999999999999999E-5</c:v>
                </c:pt>
                <c:pt idx="6076">
                  <c:v>9.1000000000000003E-5</c:v>
                </c:pt>
                <c:pt idx="6077">
                  <c:v>9.8999999999999994E-5</c:v>
                </c:pt>
                <c:pt idx="6078">
                  <c:v>9.6000000000000002E-5</c:v>
                </c:pt>
                <c:pt idx="6079">
                  <c:v>1.11E-4</c:v>
                </c:pt>
                <c:pt idx="6080">
                  <c:v>1.0900000000000001E-4</c:v>
                </c:pt>
                <c:pt idx="6081">
                  <c:v>1.03E-4</c:v>
                </c:pt>
                <c:pt idx="6082">
                  <c:v>1.1400000000000001E-4</c:v>
                </c:pt>
                <c:pt idx="6083">
                  <c:v>1.2300000000000001E-4</c:v>
                </c:pt>
                <c:pt idx="6084">
                  <c:v>1.22E-4</c:v>
                </c:pt>
                <c:pt idx="6085">
                  <c:v>9.3999999999999994E-5</c:v>
                </c:pt>
                <c:pt idx="6086">
                  <c:v>8.0000000000000007E-5</c:v>
                </c:pt>
                <c:pt idx="6087">
                  <c:v>1.2799999999999999E-4</c:v>
                </c:pt>
                <c:pt idx="6088">
                  <c:v>1.2300000000000001E-4</c:v>
                </c:pt>
                <c:pt idx="6089">
                  <c:v>6.7999999999999999E-5</c:v>
                </c:pt>
                <c:pt idx="6090">
                  <c:v>1.21E-4</c:v>
                </c:pt>
                <c:pt idx="6091">
                  <c:v>9.2999999999999997E-5</c:v>
                </c:pt>
                <c:pt idx="6092">
                  <c:v>6.3E-5</c:v>
                </c:pt>
                <c:pt idx="6093">
                  <c:v>1.3100000000000001E-4</c:v>
                </c:pt>
                <c:pt idx="6094">
                  <c:v>1.05E-4</c:v>
                </c:pt>
                <c:pt idx="6095">
                  <c:v>1.12E-4</c:v>
                </c:pt>
                <c:pt idx="6096">
                  <c:v>1.27E-4</c:v>
                </c:pt>
                <c:pt idx="6097">
                  <c:v>7.2999999999999999E-5</c:v>
                </c:pt>
                <c:pt idx="6098">
                  <c:v>9.7999999999999997E-5</c:v>
                </c:pt>
                <c:pt idx="6099">
                  <c:v>1.18E-4</c:v>
                </c:pt>
                <c:pt idx="6100">
                  <c:v>6.6000000000000005E-5</c:v>
                </c:pt>
                <c:pt idx="6101">
                  <c:v>8.6000000000000003E-5</c:v>
                </c:pt>
                <c:pt idx="6102">
                  <c:v>1.07E-4</c:v>
                </c:pt>
                <c:pt idx="6103">
                  <c:v>1.26E-4</c:v>
                </c:pt>
                <c:pt idx="6104">
                  <c:v>1.13E-4</c:v>
                </c:pt>
                <c:pt idx="6105">
                  <c:v>1.2E-4</c:v>
                </c:pt>
                <c:pt idx="6106">
                  <c:v>9.6000000000000002E-5</c:v>
                </c:pt>
                <c:pt idx="6107">
                  <c:v>6.3E-5</c:v>
                </c:pt>
                <c:pt idx="6108">
                  <c:v>1.3899999999999999E-4</c:v>
                </c:pt>
                <c:pt idx="6109">
                  <c:v>8.3999999999999995E-5</c:v>
                </c:pt>
                <c:pt idx="6110">
                  <c:v>1.0900000000000001E-4</c:v>
                </c:pt>
                <c:pt idx="6111">
                  <c:v>1.18E-4</c:v>
                </c:pt>
                <c:pt idx="6112">
                  <c:v>1.03E-4</c:v>
                </c:pt>
                <c:pt idx="6113">
                  <c:v>8.8999999999999995E-5</c:v>
                </c:pt>
                <c:pt idx="6114">
                  <c:v>1.17E-4</c:v>
                </c:pt>
                <c:pt idx="6115">
                  <c:v>1.3899999999999999E-4</c:v>
                </c:pt>
                <c:pt idx="6116">
                  <c:v>1.4999999999999999E-4</c:v>
                </c:pt>
                <c:pt idx="6117">
                  <c:v>1.34E-4</c:v>
                </c:pt>
                <c:pt idx="6118">
                  <c:v>7.7999999999999999E-5</c:v>
                </c:pt>
                <c:pt idx="6119">
                  <c:v>8.8999999999999995E-5</c:v>
                </c:pt>
                <c:pt idx="6120">
                  <c:v>1.16E-4</c:v>
                </c:pt>
                <c:pt idx="6121">
                  <c:v>1.21E-4</c:v>
                </c:pt>
                <c:pt idx="6122">
                  <c:v>1.08E-4</c:v>
                </c:pt>
                <c:pt idx="6123">
                  <c:v>1.3100000000000001E-4</c:v>
                </c:pt>
                <c:pt idx="6124">
                  <c:v>8.7000000000000001E-5</c:v>
                </c:pt>
                <c:pt idx="6125">
                  <c:v>9.2999999999999997E-5</c:v>
                </c:pt>
                <c:pt idx="6126">
                  <c:v>1.15E-4</c:v>
                </c:pt>
                <c:pt idx="6127">
                  <c:v>8.8999999999999995E-5</c:v>
                </c:pt>
                <c:pt idx="6128">
                  <c:v>9.1000000000000003E-5</c:v>
                </c:pt>
                <c:pt idx="6129">
                  <c:v>1.1E-4</c:v>
                </c:pt>
                <c:pt idx="6130">
                  <c:v>9.1000000000000003E-5</c:v>
                </c:pt>
                <c:pt idx="6131">
                  <c:v>1.03E-4</c:v>
                </c:pt>
                <c:pt idx="6132">
                  <c:v>1.06E-4</c:v>
                </c:pt>
                <c:pt idx="6133">
                  <c:v>1.06E-4</c:v>
                </c:pt>
                <c:pt idx="6134">
                  <c:v>1.2799999999999999E-4</c:v>
                </c:pt>
                <c:pt idx="6135">
                  <c:v>1.1E-4</c:v>
                </c:pt>
                <c:pt idx="6136">
                  <c:v>9.2999999999999997E-5</c:v>
                </c:pt>
                <c:pt idx="6137">
                  <c:v>1E-4</c:v>
                </c:pt>
                <c:pt idx="6138">
                  <c:v>1.21E-4</c:v>
                </c:pt>
                <c:pt idx="6139">
                  <c:v>1.12E-4</c:v>
                </c:pt>
                <c:pt idx="6140">
                  <c:v>1.13E-4</c:v>
                </c:pt>
                <c:pt idx="6141">
                  <c:v>1.01E-4</c:v>
                </c:pt>
                <c:pt idx="6142">
                  <c:v>1.12E-4</c:v>
                </c:pt>
                <c:pt idx="6143">
                  <c:v>1.13E-4</c:v>
                </c:pt>
                <c:pt idx="6144">
                  <c:v>1.1400000000000001E-4</c:v>
                </c:pt>
                <c:pt idx="6145">
                  <c:v>1.15E-4</c:v>
                </c:pt>
                <c:pt idx="6146">
                  <c:v>9.2999999999999997E-5</c:v>
                </c:pt>
                <c:pt idx="6147">
                  <c:v>7.8999999999999996E-5</c:v>
                </c:pt>
                <c:pt idx="6148">
                  <c:v>1.44E-4</c:v>
                </c:pt>
                <c:pt idx="6149">
                  <c:v>1.17E-4</c:v>
                </c:pt>
                <c:pt idx="6150">
                  <c:v>8.7000000000000001E-5</c:v>
                </c:pt>
                <c:pt idx="6151">
                  <c:v>1.37E-4</c:v>
                </c:pt>
                <c:pt idx="6152">
                  <c:v>9.0000000000000006E-5</c:v>
                </c:pt>
                <c:pt idx="6153">
                  <c:v>7.2999999999999999E-5</c:v>
                </c:pt>
                <c:pt idx="6154">
                  <c:v>1.1900000000000001E-4</c:v>
                </c:pt>
                <c:pt idx="6155">
                  <c:v>1.2E-4</c:v>
                </c:pt>
                <c:pt idx="6156">
                  <c:v>1.22E-4</c:v>
                </c:pt>
                <c:pt idx="6157">
                  <c:v>1.3999999999999999E-4</c:v>
                </c:pt>
                <c:pt idx="6158">
                  <c:v>1.5200000000000001E-4</c:v>
                </c:pt>
                <c:pt idx="6159">
                  <c:v>1.0900000000000001E-4</c:v>
                </c:pt>
                <c:pt idx="6160">
                  <c:v>1.26E-4</c:v>
                </c:pt>
                <c:pt idx="6161">
                  <c:v>1.4300000000000001E-4</c:v>
                </c:pt>
                <c:pt idx="6162">
                  <c:v>1.0399999999999999E-4</c:v>
                </c:pt>
                <c:pt idx="6163">
                  <c:v>1.4799999999999999E-4</c:v>
                </c:pt>
                <c:pt idx="6164">
                  <c:v>1.56E-4</c:v>
                </c:pt>
                <c:pt idx="6165">
                  <c:v>1.6699999999999999E-4</c:v>
                </c:pt>
                <c:pt idx="6166">
                  <c:v>1.6100000000000001E-4</c:v>
                </c:pt>
                <c:pt idx="6167">
                  <c:v>1.2999999999999999E-4</c:v>
                </c:pt>
                <c:pt idx="6168">
                  <c:v>1.1400000000000001E-4</c:v>
                </c:pt>
                <c:pt idx="6169">
                  <c:v>1.16E-4</c:v>
                </c:pt>
                <c:pt idx="6170">
                  <c:v>1.2E-4</c:v>
                </c:pt>
                <c:pt idx="6171">
                  <c:v>1.27E-4</c:v>
                </c:pt>
                <c:pt idx="6172">
                  <c:v>1.2999999999999999E-4</c:v>
                </c:pt>
                <c:pt idx="6173">
                  <c:v>1E-4</c:v>
                </c:pt>
                <c:pt idx="6174">
                  <c:v>1.2999999999999999E-4</c:v>
                </c:pt>
                <c:pt idx="6175">
                  <c:v>1.03E-4</c:v>
                </c:pt>
                <c:pt idx="6176">
                  <c:v>7.8999999999999996E-5</c:v>
                </c:pt>
                <c:pt idx="6177">
                  <c:v>1.03E-4</c:v>
                </c:pt>
                <c:pt idx="6178">
                  <c:v>1.18E-4</c:v>
                </c:pt>
                <c:pt idx="6179">
                  <c:v>7.6000000000000004E-5</c:v>
                </c:pt>
                <c:pt idx="6180">
                  <c:v>9.1000000000000003E-5</c:v>
                </c:pt>
                <c:pt idx="6181">
                  <c:v>1.21E-4</c:v>
                </c:pt>
                <c:pt idx="6182">
                  <c:v>1.1E-4</c:v>
                </c:pt>
                <c:pt idx="6183">
                  <c:v>9.2E-5</c:v>
                </c:pt>
                <c:pt idx="6184">
                  <c:v>1.05E-4</c:v>
                </c:pt>
                <c:pt idx="6185">
                  <c:v>8.6000000000000003E-5</c:v>
                </c:pt>
                <c:pt idx="6186">
                  <c:v>8.7999999999999998E-5</c:v>
                </c:pt>
                <c:pt idx="6187">
                  <c:v>1.06E-4</c:v>
                </c:pt>
                <c:pt idx="6188">
                  <c:v>1.46E-4</c:v>
                </c:pt>
                <c:pt idx="6189">
                  <c:v>1.17E-4</c:v>
                </c:pt>
                <c:pt idx="6190">
                  <c:v>1.26E-4</c:v>
                </c:pt>
                <c:pt idx="6191">
                  <c:v>9.3999999999999994E-5</c:v>
                </c:pt>
                <c:pt idx="6192">
                  <c:v>6.7000000000000002E-5</c:v>
                </c:pt>
                <c:pt idx="6193">
                  <c:v>1.2E-4</c:v>
                </c:pt>
                <c:pt idx="6194">
                  <c:v>9.6000000000000002E-5</c:v>
                </c:pt>
                <c:pt idx="6195">
                  <c:v>1.07E-4</c:v>
                </c:pt>
                <c:pt idx="6196">
                  <c:v>1.0900000000000001E-4</c:v>
                </c:pt>
                <c:pt idx="6197">
                  <c:v>8.8999999999999995E-5</c:v>
                </c:pt>
                <c:pt idx="6198">
                  <c:v>7.2999999999999999E-5</c:v>
                </c:pt>
                <c:pt idx="6199">
                  <c:v>1.1900000000000001E-4</c:v>
                </c:pt>
                <c:pt idx="6200">
                  <c:v>8.5000000000000006E-5</c:v>
                </c:pt>
                <c:pt idx="6201">
                  <c:v>7.2999999999999999E-5</c:v>
                </c:pt>
                <c:pt idx="6202">
                  <c:v>1.02E-4</c:v>
                </c:pt>
                <c:pt idx="6203">
                  <c:v>5.1E-5</c:v>
                </c:pt>
                <c:pt idx="6204">
                  <c:v>6.2000000000000003E-5</c:v>
                </c:pt>
                <c:pt idx="6205">
                  <c:v>8.7999999999999998E-5</c:v>
                </c:pt>
                <c:pt idx="6206">
                  <c:v>8.7999999999999998E-5</c:v>
                </c:pt>
                <c:pt idx="6207">
                  <c:v>6.7999999999999999E-5</c:v>
                </c:pt>
                <c:pt idx="6208">
                  <c:v>1.27E-4</c:v>
                </c:pt>
                <c:pt idx="6209">
                  <c:v>9.0000000000000006E-5</c:v>
                </c:pt>
                <c:pt idx="6210">
                  <c:v>6.8999999999999997E-5</c:v>
                </c:pt>
                <c:pt idx="6211">
                  <c:v>9.6000000000000002E-5</c:v>
                </c:pt>
                <c:pt idx="6212">
                  <c:v>6.8999999999999997E-5</c:v>
                </c:pt>
                <c:pt idx="6213">
                  <c:v>8.1000000000000004E-5</c:v>
                </c:pt>
                <c:pt idx="6214">
                  <c:v>1.07E-4</c:v>
                </c:pt>
                <c:pt idx="6215">
                  <c:v>9.1000000000000003E-5</c:v>
                </c:pt>
                <c:pt idx="6216">
                  <c:v>1.12E-4</c:v>
                </c:pt>
                <c:pt idx="6217">
                  <c:v>1.2899999999999999E-4</c:v>
                </c:pt>
                <c:pt idx="6218">
                  <c:v>6.7999999999999999E-5</c:v>
                </c:pt>
                <c:pt idx="6219">
                  <c:v>9.7999999999999997E-5</c:v>
                </c:pt>
                <c:pt idx="6220">
                  <c:v>1.1E-4</c:v>
                </c:pt>
                <c:pt idx="6221">
                  <c:v>6.6000000000000005E-5</c:v>
                </c:pt>
                <c:pt idx="6222">
                  <c:v>6.7999999999999999E-5</c:v>
                </c:pt>
                <c:pt idx="6223">
                  <c:v>9.7E-5</c:v>
                </c:pt>
                <c:pt idx="6224">
                  <c:v>1.2799999999999999E-4</c:v>
                </c:pt>
                <c:pt idx="6225">
                  <c:v>1.05E-4</c:v>
                </c:pt>
                <c:pt idx="6226">
                  <c:v>1.34E-4</c:v>
                </c:pt>
                <c:pt idx="6227">
                  <c:v>1.3200000000000001E-4</c:v>
                </c:pt>
                <c:pt idx="6228">
                  <c:v>1E-4</c:v>
                </c:pt>
                <c:pt idx="6229">
                  <c:v>1.34E-4</c:v>
                </c:pt>
                <c:pt idx="6230">
                  <c:v>1.36E-4</c:v>
                </c:pt>
                <c:pt idx="6231">
                  <c:v>1.36E-4</c:v>
                </c:pt>
                <c:pt idx="6232">
                  <c:v>1.17E-4</c:v>
                </c:pt>
                <c:pt idx="6233">
                  <c:v>1.3899999999999999E-4</c:v>
                </c:pt>
                <c:pt idx="6234">
                  <c:v>1.45E-4</c:v>
                </c:pt>
                <c:pt idx="6235">
                  <c:v>1.21E-4</c:v>
                </c:pt>
                <c:pt idx="6236">
                  <c:v>1.2300000000000001E-4</c:v>
                </c:pt>
                <c:pt idx="6237">
                  <c:v>1.5200000000000001E-4</c:v>
                </c:pt>
                <c:pt idx="6238">
                  <c:v>1.12E-4</c:v>
                </c:pt>
                <c:pt idx="6239">
                  <c:v>1.05E-4</c:v>
                </c:pt>
                <c:pt idx="6240">
                  <c:v>7.4999999999999993E-5</c:v>
                </c:pt>
                <c:pt idx="6241">
                  <c:v>1.12E-4</c:v>
                </c:pt>
                <c:pt idx="6242">
                  <c:v>1.1E-4</c:v>
                </c:pt>
                <c:pt idx="6243">
                  <c:v>1.13E-4</c:v>
                </c:pt>
                <c:pt idx="6244">
                  <c:v>7.8999999999999996E-5</c:v>
                </c:pt>
                <c:pt idx="6245">
                  <c:v>1.05E-4</c:v>
                </c:pt>
                <c:pt idx="6246">
                  <c:v>1.01E-4</c:v>
                </c:pt>
                <c:pt idx="6247">
                  <c:v>6.2000000000000003E-5</c:v>
                </c:pt>
                <c:pt idx="6248">
                  <c:v>1.2899999999999999E-4</c:v>
                </c:pt>
                <c:pt idx="6249">
                  <c:v>5.8999999999999998E-5</c:v>
                </c:pt>
                <c:pt idx="6250">
                  <c:v>8.0000000000000007E-5</c:v>
                </c:pt>
                <c:pt idx="6251">
                  <c:v>1.3799999999999999E-4</c:v>
                </c:pt>
                <c:pt idx="6252">
                  <c:v>1.03E-4</c:v>
                </c:pt>
                <c:pt idx="6253">
                  <c:v>8.5000000000000006E-5</c:v>
                </c:pt>
                <c:pt idx="6254">
                  <c:v>1.0900000000000001E-4</c:v>
                </c:pt>
                <c:pt idx="6255">
                  <c:v>1.08E-4</c:v>
                </c:pt>
                <c:pt idx="6256">
                  <c:v>1.11E-4</c:v>
                </c:pt>
                <c:pt idx="6257">
                  <c:v>1.16E-4</c:v>
                </c:pt>
                <c:pt idx="6258">
                  <c:v>1.13E-4</c:v>
                </c:pt>
                <c:pt idx="6259">
                  <c:v>1.17E-4</c:v>
                </c:pt>
                <c:pt idx="6260">
                  <c:v>7.2999999999999999E-5</c:v>
                </c:pt>
                <c:pt idx="6261">
                  <c:v>1.15E-4</c:v>
                </c:pt>
                <c:pt idx="6262">
                  <c:v>1.06E-4</c:v>
                </c:pt>
                <c:pt idx="6263">
                  <c:v>8.8999999999999995E-5</c:v>
                </c:pt>
                <c:pt idx="6264">
                  <c:v>1.1E-4</c:v>
                </c:pt>
                <c:pt idx="6265">
                  <c:v>9.6000000000000002E-5</c:v>
                </c:pt>
                <c:pt idx="6266">
                  <c:v>8.2000000000000001E-5</c:v>
                </c:pt>
                <c:pt idx="6267">
                  <c:v>1.18E-4</c:v>
                </c:pt>
                <c:pt idx="6268">
                  <c:v>1.01E-4</c:v>
                </c:pt>
                <c:pt idx="6269">
                  <c:v>1.11E-4</c:v>
                </c:pt>
                <c:pt idx="6270">
                  <c:v>1.13E-4</c:v>
                </c:pt>
                <c:pt idx="6271">
                  <c:v>9.2E-5</c:v>
                </c:pt>
                <c:pt idx="6272">
                  <c:v>5.7000000000000003E-5</c:v>
                </c:pt>
                <c:pt idx="6273">
                  <c:v>1.13E-4</c:v>
                </c:pt>
                <c:pt idx="6274">
                  <c:v>9.5000000000000005E-5</c:v>
                </c:pt>
                <c:pt idx="6275">
                  <c:v>9.6000000000000002E-5</c:v>
                </c:pt>
                <c:pt idx="6276">
                  <c:v>1.1900000000000001E-4</c:v>
                </c:pt>
                <c:pt idx="6277">
                  <c:v>8.7000000000000001E-5</c:v>
                </c:pt>
                <c:pt idx="6278">
                  <c:v>6.3E-5</c:v>
                </c:pt>
                <c:pt idx="6279">
                  <c:v>1.0399999999999999E-4</c:v>
                </c:pt>
                <c:pt idx="6280">
                  <c:v>1.0900000000000001E-4</c:v>
                </c:pt>
                <c:pt idx="6281">
                  <c:v>1.13E-4</c:v>
                </c:pt>
                <c:pt idx="6282">
                  <c:v>1.11E-4</c:v>
                </c:pt>
                <c:pt idx="6283">
                  <c:v>8.2999999999999998E-5</c:v>
                </c:pt>
                <c:pt idx="6284">
                  <c:v>5.7000000000000003E-5</c:v>
                </c:pt>
                <c:pt idx="6285">
                  <c:v>1.22E-4</c:v>
                </c:pt>
                <c:pt idx="6286">
                  <c:v>7.3999999999999996E-5</c:v>
                </c:pt>
                <c:pt idx="6287">
                  <c:v>5.7000000000000003E-5</c:v>
                </c:pt>
                <c:pt idx="6288">
                  <c:v>1.3200000000000001E-4</c:v>
                </c:pt>
                <c:pt idx="6289">
                  <c:v>8.2000000000000001E-5</c:v>
                </c:pt>
                <c:pt idx="6290">
                  <c:v>1.06E-4</c:v>
                </c:pt>
                <c:pt idx="6291">
                  <c:v>1.2E-4</c:v>
                </c:pt>
                <c:pt idx="6292">
                  <c:v>1.15E-4</c:v>
                </c:pt>
                <c:pt idx="6293">
                  <c:v>9.8999999999999994E-5</c:v>
                </c:pt>
                <c:pt idx="6294">
                  <c:v>1.3300000000000001E-4</c:v>
                </c:pt>
                <c:pt idx="6295">
                  <c:v>1.4100000000000001E-4</c:v>
                </c:pt>
                <c:pt idx="6296">
                  <c:v>1.4200000000000001E-4</c:v>
                </c:pt>
                <c:pt idx="6297">
                  <c:v>1.2E-4</c:v>
                </c:pt>
                <c:pt idx="6298">
                  <c:v>1.2999999999999999E-4</c:v>
                </c:pt>
                <c:pt idx="6299">
                  <c:v>1.15E-4</c:v>
                </c:pt>
                <c:pt idx="6300">
                  <c:v>1.12E-4</c:v>
                </c:pt>
                <c:pt idx="6301">
                  <c:v>1.21E-4</c:v>
                </c:pt>
                <c:pt idx="6302">
                  <c:v>1.25E-4</c:v>
                </c:pt>
                <c:pt idx="6303">
                  <c:v>1.03E-4</c:v>
                </c:pt>
                <c:pt idx="6304">
                  <c:v>1.17E-4</c:v>
                </c:pt>
                <c:pt idx="6305">
                  <c:v>9.2E-5</c:v>
                </c:pt>
                <c:pt idx="6306">
                  <c:v>1.13E-4</c:v>
                </c:pt>
                <c:pt idx="6307">
                  <c:v>1.08E-4</c:v>
                </c:pt>
                <c:pt idx="6308">
                  <c:v>9.7E-5</c:v>
                </c:pt>
                <c:pt idx="6309">
                  <c:v>1.2400000000000001E-4</c:v>
                </c:pt>
                <c:pt idx="6310">
                  <c:v>1.21E-4</c:v>
                </c:pt>
                <c:pt idx="6311">
                  <c:v>9.7999999999999997E-5</c:v>
                </c:pt>
                <c:pt idx="6312">
                  <c:v>1.25E-4</c:v>
                </c:pt>
                <c:pt idx="6313">
                  <c:v>9.1000000000000003E-5</c:v>
                </c:pt>
                <c:pt idx="6314">
                  <c:v>8.2999999999999998E-5</c:v>
                </c:pt>
                <c:pt idx="6315">
                  <c:v>1.16E-4</c:v>
                </c:pt>
                <c:pt idx="6316">
                  <c:v>1.02E-4</c:v>
                </c:pt>
                <c:pt idx="6317">
                  <c:v>1.02E-4</c:v>
                </c:pt>
                <c:pt idx="6318">
                  <c:v>1.15E-4</c:v>
                </c:pt>
                <c:pt idx="6319">
                  <c:v>6.3999999999999997E-5</c:v>
                </c:pt>
                <c:pt idx="6320">
                  <c:v>8.2000000000000001E-5</c:v>
                </c:pt>
                <c:pt idx="6321">
                  <c:v>9.6000000000000002E-5</c:v>
                </c:pt>
                <c:pt idx="6322">
                  <c:v>6.3999999999999997E-5</c:v>
                </c:pt>
                <c:pt idx="6323">
                  <c:v>5.1999999999999997E-5</c:v>
                </c:pt>
                <c:pt idx="6324">
                  <c:v>1.1400000000000001E-4</c:v>
                </c:pt>
                <c:pt idx="6325">
                  <c:v>6.3E-5</c:v>
                </c:pt>
                <c:pt idx="6326">
                  <c:v>7.7999999999999999E-5</c:v>
                </c:pt>
                <c:pt idx="6327">
                  <c:v>9.0000000000000006E-5</c:v>
                </c:pt>
                <c:pt idx="6328">
                  <c:v>7.7000000000000001E-5</c:v>
                </c:pt>
                <c:pt idx="6329">
                  <c:v>8.0000000000000007E-5</c:v>
                </c:pt>
                <c:pt idx="6330">
                  <c:v>1.2E-4</c:v>
                </c:pt>
                <c:pt idx="6331">
                  <c:v>1.07E-4</c:v>
                </c:pt>
                <c:pt idx="6332">
                  <c:v>9.2999999999999997E-5</c:v>
                </c:pt>
                <c:pt idx="6333">
                  <c:v>1.2400000000000001E-4</c:v>
                </c:pt>
                <c:pt idx="6334">
                  <c:v>6.0000000000000002E-5</c:v>
                </c:pt>
                <c:pt idx="6335">
                  <c:v>6.3999999999999997E-5</c:v>
                </c:pt>
                <c:pt idx="6336">
                  <c:v>1.07E-4</c:v>
                </c:pt>
                <c:pt idx="6337">
                  <c:v>8.8999999999999995E-5</c:v>
                </c:pt>
                <c:pt idx="6338">
                  <c:v>7.6000000000000004E-5</c:v>
                </c:pt>
                <c:pt idx="6339">
                  <c:v>9.3999999999999994E-5</c:v>
                </c:pt>
                <c:pt idx="6340">
                  <c:v>8.0000000000000007E-5</c:v>
                </c:pt>
                <c:pt idx="6341">
                  <c:v>6.7999999999999999E-5</c:v>
                </c:pt>
                <c:pt idx="6342">
                  <c:v>1.0900000000000001E-4</c:v>
                </c:pt>
                <c:pt idx="6343">
                  <c:v>9.8999999999999994E-5</c:v>
                </c:pt>
                <c:pt idx="6344">
                  <c:v>8.2999999999999998E-5</c:v>
                </c:pt>
                <c:pt idx="6345">
                  <c:v>1.02E-4</c:v>
                </c:pt>
                <c:pt idx="6346">
                  <c:v>7.3999999999999996E-5</c:v>
                </c:pt>
                <c:pt idx="6347">
                  <c:v>8.0000000000000007E-5</c:v>
                </c:pt>
                <c:pt idx="6348">
                  <c:v>1.1400000000000001E-4</c:v>
                </c:pt>
                <c:pt idx="6349">
                  <c:v>6.2000000000000003E-5</c:v>
                </c:pt>
                <c:pt idx="6350">
                  <c:v>8.2999999999999998E-5</c:v>
                </c:pt>
                <c:pt idx="6351">
                  <c:v>1E-4</c:v>
                </c:pt>
                <c:pt idx="6352">
                  <c:v>8.3999999999999995E-5</c:v>
                </c:pt>
                <c:pt idx="6353">
                  <c:v>9.0000000000000006E-5</c:v>
                </c:pt>
                <c:pt idx="6354">
                  <c:v>1.2300000000000001E-4</c:v>
                </c:pt>
                <c:pt idx="6355">
                  <c:v>6.6000000000000005E-5</c:v>
                </c:pt>
                <c:pt idx="6356">
                  <c:v>1.03E-4</c:v>
                </c:pt>
                <c:pt idx="6357">
                  <c:v>1.44E-4</c:v>
                </c:pt>
                <c:pt idx="6358">
                  <c:v>1.06E-4</c:v>
                </c:pt>
                <c:pt idx="6359">
                  <c:v>1.0399999999999999E-4</c:v>
                </c:pt>
                <c:pt idx="6360">
                  <c:v>1.4200000000000001E-4</c:v>
                </c:pt>
                <c:pt idx="6361">
                  <c:v>7.3999999999999996E-5</c:v>
                </c:pt>
                <c:pt idx="6362">
                  <c:v>9.0000000000000006E-5</c:v>
                </c:pt>
                <c:pt idx="6363">
                  <c:v>1.2400000000000001E-4</c:v>
                </c:pt>
                <c:pt idx="6364">
                  <c:v>1.17E-4</c:v>
                </c:pt>
                <c:pt idx="6365">
                  <c:v>1.17E-4</c:v>
                </c:pt>
                <c:pt idx="6366">
                  <c:v>1.05E-4</c:v>
                </c:pt>
                <c:pt idx="6367">
                  <c:v>1.0399999999999999E-4</c:v>
                </c:pt>
                <c:pt idx="6368">
                  <c:v>7.8999999999999996E-5</c:v>
                </c:pt>
                <c:pt idx="6369">
                  <c:v>9.5000000000000005E-5</c:v>
                </c:pt>
                <c:pt idx="6370">
                  <c:v>9.7999999999999997E-5</c:v>
                </c:pt>
                <c:pt idx="6371">
                  <c:v>7.2999999999999999E-5</c:v>
                </c:pt>
                <c:pt idx="6372">
                  <c:v>1.03E-4</c:v>
                </c:pt>
                <c:pt idx="6373">
                  <c:v>1.34E-4</c:v>
                </c:pt>
                <c:pt idx="6374">
                  <c:v>1.2E-4</c:v>
                </c:pt>
                <c:pt idx="6375">
                  <c:v>1.06E-4</c:v>
                </c:pt>
                <c:pt idx="6376">
                  <c:v>8.2999999999999998E-5</c:v>
                </c:pt>
                <c:pt idx="6377">
                  <c:v>8.2000000000000001E-5</c:v>
                </c:pt>
                <c:pt idx="6378">
                  <c:v>1.13E-4</c:v>
                </c:pt>
                <c:pt idx="6379">
                  <c:v>8.8999999999999995E-5</c:v>
                </c:pt>
                <c:pt idx="6380">
                  <c:v>1.07E-4</c:v>
                </c:pt>
                <c:pt idx="6381">
                  <c:v>1.17E-4</c:v>
                </c:pt>
                <c:pt idx="6382">
                  <c:v>8.1000000000000004E-5</c:v>
                </c:pt>
                <c:pt idx="6383">
                  <c:v>8.6000000000000003E-5</c:v>
                </c:pt>
                <c:pt idx="6384">
                  <c:v>1.2400000000000001E-4</c:v>
                </c:pt>
                <c:pt idx="6385">
                  <c:v>6.6000000000000005E-5</c:v>
                </c:pt>
                <c:pt idx="6386">
                  <c:v>8.7000000000000001E-5</c:v>
                </c:pt>
                <c:pt idx="6387">
                  <c:v>1.12E-4</c:v>
                </c:pt>
                <c:pt idx="6388">
                  <c:v>9.7999999999999997E-5</c:v>
                </c:pt>
                <c:pt idx="6389">
                  <c:v>7.7999999999999999E-5</c:v>
                </c:pt>
                <c:pt idx="6390">
                  <c:v>1.1900000000000001E-4</c:v>
                </c:pt>
                <c:pt idx="6391">
                  <c:v>1E-4</c:v>
                </c:pt>
                <c:pt idx="6392">
                  <c:v>1.18E-4</c:v>
                </c:pt>
                <c:pt idx="6393">
                  <c:v>1.0900000000000001E-4</c:v>
                </c:pt>
                <c:pt idx="6394">
                  <c:v>9.7999999999999997E-5</c:v>
                </c:pt>
                <c:pt idx="6395">
                  <c:v>8.6000000000000003E-5</c:v>
                </c:pt>
                <c:pt idx="6396">
                  <c:v>1.34E-4</c:v>
                </c:pt>
                <c:pt idx="6397">
                  <c:v>1.03E-4</c:v>
                </c:pt>
                <c:pt idx="6398">
                  <c:v>7.6000000000000004E-5</c:v>
                </c:pt>
                <c:pt idx="6399">
                  <c:v>1.1E-4</c:v>
                </c:pt>
                <c:pt idx="6400">
                  <c:v>1.1900000000000001E-4</c:v>
                </c:pt>
                <c:pt idx="6401">
                  <c:v>1.2E-4</c:v>
                </c:pt>
                <c:pt idx="6402">
                  <c:v>1.2799999999999999E-4</c:v>
                </c:pt>
                <c:pt idx="6403">
                  <c:v>1.13E-4</c:v>
                </c:pt>
                <c:pt idx="6404">
                  <c:v>9.1000000000000003E-5</c:v>
                </c:pt>
                <c:pt idx="6405">
                  <c:v>1.0399999999999999E-4</c:v>
                </c:pt>
                <c:pt idx="6406">
                  <c:v>7.8999999999999996E-5</c:v>
                </c:pt>
                <c:pt idx="6407">
                  <c:v>8.0000000000000007E-5</c:v>
                </c:pt>
                <c:pt idx="6408">
                  <c:v>1.34E-4</c:v>
                </c:pt>
                <c:pt idx="6409">
                  <c:v>7.7999999999999999E-5</c:v>
                </c:pt>
                <c:pt idx="6410">
                  <c:v>7.7000000000000001E-5</c:v>
                </c:pt>
                <c:pt idx="6411">
                  <c:v>1.3100000000000001E-4</c:v>
                </c:pt>
                <c:pt idx="6412">
                  <c:v>8.7000000000000001E-5</c:v>
                </c:pt>
                <c:pt idx="6413">
                  <c:v>7.1000000000000005E-5</c:v>
                </c:pt>
                <c:pt idx="6414">
                  <c:v>1.3200000000000001E-4</c:v>
                </c:pt>
                <c:pt idx="6415">
                  <c:v>1.08E-4</c:v>
                </c:pt>
                <c:pt idx="6416">
                  <c:v>1.12E-4</c:v>
                </c:pt>
                <c:pt idx="6417">
                  <c:v>1.34E-4</c:v>
                </c:pt>
                <c:pt idx="6418">
                  <c:v>1.22E-4</c:v>
                </c:pt>
                <c:pt idx="6419">
                  <c:v>6.4999999999999994E-5</c:v>
                </c:pt>
                <c:pt idx="6420">
                  <c:v>1.1900000000000001E-4</c:v>
                </c:pt>
                <c:pt idx="6421">
                  <c:v>9.8999999999999994E-5</c:v>
                </c:pt>
                <c:pt idx="6422">
                  <c:v>8.7000000000000001E-5</c:v>
                </c:pt>
                <c:pt idx="6423">
                  <c:v>1.17E-4</c:v>
                </c:pt>
                <c:pt idx="6424">
                  <c:v>5.8999999999999998E-5</c:v>
                </c:pt>
                <c:pt idx="6425">
                  <c:v>8.1000000000000004E-5</c:v>
                </c:pt>
                <c:pt idx="6426">
                  <c:v>1.22E-4</c:v>
                </c:pt>
                <c:pt idx="6427">
                  <c:v>8.1000000000000004E-5</c:v>
                </c:pt>
                <c:pt idx="6428">
                  <c:v>8.2000000000000001E-5</c:v>
                </c:pt>
                <c:pt idx="6429">
                  <c:v>1.34E-4</c:v>
                </c:pt>
                <c:pt idx="6430">
                  <c:v>1.13E-4</c:v>
                </c:pt>
                <c:pt idx="6431">
                  <c:v>1.15E-4</c:v>
                </c:pt>
                <c:pt idx="6432">
                  <c:v>1.46E-4</c:v>
                </c:pt>
                <c:pt idx="6433">
                  <c:v>9.8999999999999994E-5</c:v>
                </c:pt>
                <c:pt idx="6434">
                  <c:v>8.2999999999999998E-5</c:v>
                </c:pt>
                <c:pt idx="6435">
                  <c:v>1.01E-4</c:v>
                </c:pt>
                <c:pt idx="6436">
                  <c:v>1.13E-4</c:v>
                </c:pt>
                <c:pt idx="6437">
                  <c:v>1.1400000000000001E-4</c:v>
                </c:pt>
                <c:pt idx="6438">
                  <c:v>1.15E-4</c:v>
                </c:pt>
                <c:pt idx="6439">
                  <c:v>9.3999999999999994E-5</c:v>
                </c:pt>
                <c:pt idx="6440">
                  <c:v>1.2E-4</c:v>
                </c:pt>
                <c:pt idx="6441">
                  <c:v>1.2300000000000001E-4</c:v>
                </c:pt>
                <c:pt idx="6442">
                  <c:v>8.7000000000000001E-5</c:v>
                </c:pt>
                <c:pt idx="6443">
                  <c:v>9.6000000000000002E-5</c:v>
                </c:pt>
                <c:pt idx="6444">
                  <c:v>9.3999999999999994E-5</c:v>
                </c:pt>
                <c:pt idx="6445">
                  <c:v>1.03E-4</c:v>
                </c:pt>
                <c:pt idx="6446">
                  <c:v>1.2E-4</c:v>
                </c:pt>
                <c:pt idx="6447">
                  <c:v>1.22E-4</c:v>
                </c:pt>
                <c:pt idx="6448">
                  <c:v>1.27E-4</c:v>
                </c:pt>
                <c:pt idx="6449">
                  <c:v>1.2300000000000001E-4</c:v>
                </c:pt>
                <c:pt idx="6450">
                  <c:v>1.34E-4</c:v>
                </c:pt>
                <c:pt idx="6451">
                  <c:v>9.3999999999999994E-5</c:v>
                </c:pt>
                <c:pt idx="6452">
                  <c:v>9.2999999999999997E-5</c:v>
                </c:pt>
                <c:pt idx="6453">
                  <c:v>1.0399999999999999E-4</c:v>
                </c:pt>
                <c:pt idx="6454">
                  <c:v>1.2E-4</c:v>
                </c:pt>
                <c:pt idx="6455">
                  <c:v>7.8999999999999996E-5</c:v>
                </c:pt>
                <c:pt idx="6456">
                  <c:v>1.18E-4</c:v>
                </c:pt>
                <c:pt idx="6457">
                  <c:v>1.05E-4</c:v>
                </c:pt>
                <c:pt idx="6458">
                  <c:v>9.1000000000000003E-5</c:v>
                </c:pt>
                <c:pt idx="6459">
                  <c:v>1.1E-4</c:v>
                </c:pt>
                <c:pt idx="6460">
                  <c:v>9.2999999999999997E-5</c:v>
                </c:pt>
                <c:pt idx="6461">
                  <c:v>8.1000000000000004E-5</c:v>
                </c:pt>
                <c:pt idx="6462">
                  <c:v>1.17E-4</c:v>
                </c:pt>
                <c:pt idx="6463">
                  <c:v>1.01E-4</c:v>
                </c:pt>
                <c:pt idx="6464">
                  <c:v>1.12E-4</c:v>
                </c:pt>
                <c:pt idx="6465">
                  <c:v>1.0399999999999999E-4</c:v>
                </c:pt>
                <c:pt idx="6466">
                  <c:v>1.18E-4</c:v>
                </c:pt>
                <c:pt idx="6467">
                  <c:v>6.7000000000000002E-5</c:v>
                </c:pt>
                <c:pt idx="6468">
                  <c:v>1.34E-4</c:v>
                </c:pt>
                <c:pt idx="6469">
                  <c:v>8.7000000000000001E-5</c:v>
                </c:pt>
                <c:pt idx="6470">
                  <c:v>6.8999999999999997E-5</c:v>
                </c:pt>
                <c:pt idx="6471">
                  <c:v>1.27E-4</c:v>
                </c:pt>
                <c:pt idx="6472">
                  <c:v>1.2400000000000001E-4</c:v>
                </c:pt>
                <c:pt idx="6473">
                  <c:v>9.5000000000000005E-5</c:v>
                </c:pt>
                <c:pt idx="6474">
                  <c:v>1.2799999999999999E-4</c:v>
                </c:pt>
                <c:pt idx="6475">
                  <c:v>7.8999999999999996E-5</c:v>
                </c:pt>
                <c:pt idx="6476">
                  <c:v>8.8999999999999995E-5</c:v>
                </c:pt>
                <c:pt idx="6477">
                  <c:v>1.2999999999999999E-4</c:v>
                </c:pt>
                <c:pt idx="6478">
                  <c:v>1.35E-4</c:v>
                </c:pt>
                <c:pt idx="6479">
                  <c:v>1.07E-4</c:v>
                </c:pt>
                <c:pt idx="6480">
                  <c:v>1.06E-4</c:v>
                </c:pt>
                <c:pt idx="6481">
                  <c:v>1.26E-4</c:v>
                </c:pt>
                <c:pt idx="6482">
                  <c:v>8.2999999999999998E-5</c:v>
                </c:pt>
                <c:pt idx="6483">
                  <c:v>1.05E-4</c:v>
                </c:pt>
                <c:pt idx="6484">
                  <c:v>9.2E-5</c:v>
                </c:pt>
                <c:pt idx="6485">
                  <c:v>7.7999999999999999E-5</c:v>
                </c:pt>
                <c:pt idx="6486">
                  <c:v>9.7E-5</c:v>
                </c:pt>
                <c:pt idx="6487">
                  <c:v>9.5000000000000005E-5</c:v>
                </c:pt>
                <c:pt idx="6488">
                  <c:v>1.1E-4</c:v>
                </c:pt>
                <c:pt idx="6489">
                  <c:v>1.21E-4</c:v>
                </c:pt>
                <c:pt idx="6490">
                  <c:v>1.13E-4</c:v>
                </c:pt>
                <c:pt idx="6491">
                  <c:v>1.12E-4</c:v>
                </c:pt>
                <c:pt idx="6492">
                  <c:v>1.1E-4</c:v>
                </c:pt>
                <c:pt idx="6493">
                  <c:v>1.1E-4</c:v>
                </c:pt>
                <c:pt idx="6494">
                  <c:v>1.1E-4</c:v>
                </c:pt>
                <c:pt idx="6495">
                  <c:v>1.3100000000000001E-4</c:v>
                </c:pt>
                <c:pt idx="6496">
                  <c:v>1.0399999999999999E-4</c:v>
                </c:pt>
                <c:pt idx="6497">
                  <c:v>1.12E-4</c:v>
                </c:pt>
                <c:pt idx="6498">
                  <c:v>1E-4</c:v>
                </c:pt>
                <c:pt idx="6499">
                  <c:v>8.8999999999999995E-5</c:v>
                </c:pt>
                <c:pt idx="6500">
                  <c:v>1.02E-4</c:v>
                </c:pt>
                <c:pt idx="6501">
                  <c:v>1.05E-4</c:v>
                </c:pt>
                <c:pt idx="6502">
                  <c:v>1.1400000000000001E-4</c:v>
                </c:pt>
                <c:pt idx="6503">
                  <c:v>1.0900000000000001E-4</c:v>
                </c:pt>
                <c:pt idx="6504">
                  <c:v>1.1E-4</c:v>
                </c:pt>
                <c:pt idx="6505">
                  <c:v>1.1900000000000001E-4</c:v>
                </c:pt>
                <c:pt idx="6506">
                  <c:v>9.0000000000000006E-5</c:v>
                </c:pt>
                <c:pt idx="6507">
                  <c:v>1.0399999999999999E-4</c:v>
                </c:pt>
                <c:pt idx="6508">
                  <c:v>1.12E-4</c:v>
                </c:pt>
                <c:pt idx="6509">
                  <c:v>1.06E-4</c:v>
                </c:pt>
                <c:pt idx="6510">
                  <c:v>1.06E-4</c:v>
                </c:pt>
                <c:pt idx="6511">
                  <c:v>1.21E-4</c:v>
                </c:pt>
                <c:pt idx="6512">
                  <c:v>1E-4</c:v>
                </c:pt>
                <c:pt idx="6513">
                  <c:v>1.0399999999999999E-4</c:v>
                </c:pt>
                <c:pt idx="6514">
                  <c:v>1.17E-4</c:v>
                </c:pt>
                <c:pt idx="6515">
                  <c:v>1.21E-4</c:v>
                </c:pt>
                <c:pt idx="6516">
                  <c:v>9.6000000000000002E-5</c:v>
                </c:pt>
                <c:pt idx="6517">
                  <c:v>1.5100000000000001E-4</c:v>
                </c:pt>
                <c:pt idx="6518">
                  <c:v>8.8999999999999995E-5</c:v>
                </c:pt>
                <c:pt idx="6519">
                  <c:v>9.1000000000000003E-5</c:v>
                </c:pt>
                <c:pt idx="6520">
                  <c:v>1.08E-4</c:v>
                </c:pt>
                <c:pt idx="6521">
                  <c:v>1.06E-4</c:v>
                </c:pt>
                <c:pt idx="6522">
                  <c:v>9.0000000000000006E-5</c:v>
                </c:pt>
                <c:pt idx="6523">
                  <c:v>1.06E-4</c:v>
                </c:pt>
                <c:pt idx="6524">
                  <c:v>1.21E-4</c:v>
                </c:pt>
                <c:pt idx="6525">
                  <c:v>1.36E-4</c:v>
                </c:pt>
                <c:pt idx="6526">
                  <c:v>1.08E-4</c:v>
                </c:pt>
                <c:pt idx="6527">
                  <c:v>1.16E-4</c:v>
                </c:pt>
                <c:pt idx="6528">
                  <c:v>8.0000000000000007E-5</c:v>
                </c:pt>
                <c:pt idx="6529">
                  <c:v>8.7999999999999998E-5</c:v>
                </c:pt>
                <c:pt idx="6530">
                  <c:v>9.2E-5</c:v>
                </c:pt>
                <c:pt idx="6531">
                  <c:v>1.01E-4</c:v>
                </c:pt>
                <c:pt idx="6532">
                  <c:v>1.1E-4</c:v>
                </c:pt>
                <c:pt idx="6533">
                  <c:v>7.7000000000000001E-5</c:v>
                </c:pt>
                <c:pt idx="6534">
                  <c:v>6.0999999999999999E-5</c:v>
                </c:pt>
                <c:pt idx="6535">
                  <c:v>1.2899999999999999E-4</c:v>
                </c:pt>
                <c:pt idx="6536">
                  <c:v>7.7000000000000001E-5</c:v>
                </c:pt>
                <c:pt idx="6537">
                  <c:v>8.1000000000000004E-5</c:v>
                </c:pt>
                <c:pt idx="6538">
                  <c:v>1.17E-4</c:v>
                </c:pt>
                <c:pt idx="6539">
                  <c:v>1.2799999999999999E-4</c:v>
                </c:pt>
                <c:pt idx="6540">
                  <c:v>9.7E-5</c:v>
                </c:pt>
                <c:pt idx="6541">
                  <c:v>1.2899999999999999E-4</c:v>
                </c:pt>
                <c:pt idx="6542">
                  <c:v>7.8999999999999996E-5</c:v>
                </c:pt>
                <c:pt idx="6543">
                  <c:v>1.2E-4</c:v>
                </c:pt>
                <c:pt idx="6544">
                  <c:v>1.4300000000000001E-4</c:v>
                </c:pt>
                <c:pt idx="6545">
                  <c:v>1.4300000000000001E-4</c:v>
                </c:pt>
                <c:pt idx="6546">
                  <c:v>1.02E-4</c:v>
                </c:pt>
                <c:pt idx="6547">
                  <c:v>1.5899999999999999E-4</c:v>
                </c:pt>
                <c:pt idx="6548">
                  <c:v>1.3799999999999999E-4</c:v>
                </c:pt>
                <c:pt idx="6549">
                  <c:v>8.8999999999999995E-5</c:v>
                </c:pt>
                <c:pt idx="6550">
                  <c:v>1.27E-4</c:v>
                </c:pt>
                <c:pt idx="6551">
                  <c:v>9.5000000000000005E-5</c:v>
                </c:pt>
                <c:pt idx="6552">
                  <c:v>1.05E-4</c:v>
                </c:pt>
                <c:pt idx="6553">
                  <c:v>1.1400000000000001E-4</c:v>
                </c:pt>
                <c:pt idx="6554">
                  <c:v>1.18E-4</c:v>
                </c:pt>
                <c:pt idx="6555">
                  <c:v>7.8999999999999996E-5</c:v>
                </c:pt>
                <c:pt idx="6556">
                  <c:v>1.13E-4</c:v>
                </c:pt>
                <c:pt idx="6557">
                  <c:v>1.15E-4</c:v>
                </c:pt>
                <c:pt idx="6558">
                  <c:v>8.5000000000000006E-5</c:v>
                </c:pt>
                <c:pt idx="6559">
                  <c:v>1.3899999999999999E-4</c:v>
                </c:pt>
                <c:pt idx="6560">
                  <c:v>8.5000000000000006E-5</c:v>
                </c:pt>
                <c:pt idx="6561">
                  <c:v>6.7000000000000002E-5</c:v>
                </c:pt>
                <c:pt idx="6562">
                  <c:v>1.13E-4</c:v>
                </c:pt>
                <c:pt idx="6563">
                  <c:v>9.2E-5</c:v>
                </c:pt>
                <c:pt idx="6564">
                  <c:v>8.2000000000000001E-5</c:v>
                </c:pt>
                <c:pt idx="6565">
                  <c:v>1.2E-4</c:v>
                </c:pt>
                <c:pt idx="6566">
                  <c:v>9.3999999999999994E-5</c:v>
                </c:pt>
                <c:pt idx="6567">
                  <c:v>9.5000000000000005E-5</c:v>
                </c:pt>
                <c:pt idx="6568">
                  <c:v>1.06E-4</c:v>
                </c:pt>
                <c:pt idx="6569">
                  <c:v>9.3999999999999994E-5</c:v>
                </c:pt>
                <c:pt idx="6570">
                  <c:v>9.6000000000000002E-5</c:v>
                </c:pt>
                <c:pt idx="6571">
                  <c:v>1E-4</c:v>
                </c:pt>
                <c:pt idx="6572">
                  <c:v>1.34E-4</c:v>
                </c:pt>
                <c:pt idx="6573">
                  <c:v>1E-4</c:v>
                </c:pt>
                <c:pt idx="6574">
                  <c:v>1.3799999999999999E-4</c:v>
                </c:pt>
                <c:pt idx="6575">
                  <c:v>8.7000000000000001E-5</c:v>
                </c:pt>
                <c:pt idx="6576">
                  <c:v>9.8999999999999994E-5</c:v>
                </c:pt>
                <c:pt idx="6577">
                  <c:v>9.3999999999999994E-5</c:v>
                </c:pt>
                <c:pt idx="6578">
                  <c:v>1E-4</c:v>
                </c:pt>
                <c:pt idx="6579">
                  <c:v>7.7999999999999999E-5</c:v>
                </c:pt>
                <c:pt idx="6580">
                  <c:v>1.16E-4</c:v>
                </c:pt>
                <c:pt idx="6581">
                  <c:v>1.12E-4</c:v>
                </c:pt>
                <c:pt idx="6582">
                  <c:v>9.0000000000000006E-5</c:v>
                </c:pt>
                <c:pt idx="6583">
                  <c:v>1.0399999999999999E-4</c:v>
                </c:pt>
                <c:pt idx="6584">
                  <c:v>1.2300000000000001E-4</c:v>
                </c:pt>
                <c:pt idx="6585">
                  <c:v>1.17E-4</c:v>
                </c:pt>
                <c:pt idx="6586">
                  <c:v>1.21E-4</c:v>
                </c:pt>
                <c:pt idx="6587">
                  <c:v>1.3300000000000001E-4</c:v>
                </c:pt>
                <c:pt idx="6588">
                  <c:v>1.02E-4</c:v>
                </c:pt>
                <c:pt idx="6589">
                  <c:v>1.2E-4</c:v>
                </c:pt>
                <c:pt idx="6590">
                  <c:v>1.2999999999999999E-4</c:v>
                </c:pt>
                <c:pt idx="6591">
                  <c:v>1.16E-4</c:v>
                </c:pt>
                <c:pt idx="6592">
                  <c:v>9.7E-5</c:v>
                </c:pt>
                <c:pt idx="6593">
                  <c:v>1.2999999999999999E-4</c:v>
                </c:pt>
                <c:pt idx="6594">
                  <c:v>7.7999999999999999E-5</c:v>
                </c:pt>
                <c:pt idx="6595">
                  <c:v>1.1E-4</c:v>
                </c:pt>
                <c:pt idx="6596">
                  <c:v>1.06E-4</c:v>
                </c:pt>
                <c:pt idx="6597">
                  <c:v>1.02E-4</c:v>
                </c:pt>
                <c:pt idx="6598">
                  <c:v>1.12E-4</c:v>
                </c:pt>
                <c:pt idx="6599">
                  <c:v>1.01E-4</c:v>
                </c:pt>
                <c:pt idx="6600">
                  <c:v>9.8999999999999994E-5</c:v>
                </c:pt>
                <c:pt idx="6601">
                  <c:v>9.8999999999999994E-5</c:v>
                </c:pt>
                <c:pt idx="6602">
                  <c:v>9.5000000000000005E-5</c:v>
                </c:pt>
                <c:pt idx="6603">
                  <c:v>9.8999999999999994E-5</c:v>
                </c:pt>
                <c:pt idx="6604">
                  <c:v>9.8999999999999994E-5</c:v>
                </c:pt>
                <c:pt idx="6605">
                  <c:v>1.2799999999999999E-4</c:v>
                </c:pt>
                <c:pt idx="6606">
                  <c:v>9.1000000000000003E-5</c:v>
                </c:pt>
                <c:pt idx="6607">
                  <c:v>9.3999999999999994E-5</c:v>
                </c:pt>
                <c:pt idx="6608">
                  <c:v>1.2999999999999999E-4</c:v>
                </c:pt>
                <c:pt idx="6609">
                  <c:v>1.3799999999999999E-4</c:v>
                </c:pt>
                <c:pt idx="6610">
                  <c:v>7.8999999999999996E-5</c:v>
                </c:pt>
                <c:pt idx="6611">
                  <c:v>1.37E-4</c:v>
                </c:pt>
                <c:pt idx="6612">
                  <c:v>8.2999999999999998E-5</c:v>
                </c:pt>
                <c:pt idx="6613">
                  <c:v>6.4999999999999994E-5</c:v>
                </c:pt>
                <c:pt idx="6614">
                  <c:v>1.02E-4</c:v>
                </c:pt>
                <c:pt idx="6615">
                  <c:v>1.05E-4</c:v>
                </c:pt>
                <c:pt idx="6616">
                  <c:v>1.16E-4</c:v>
                </c:pt>
                <c:pt idx="6617">
                  <c:v>1.16E-4</c:v>
                </c:pt>
                <c:pt idx="6618">
                  <c:v>1.18E-4</c:v>
                </c:pt>
                <c:pt idx="6619">
                  <c:v>9.2E-5</c:v>
                </c:pt>
                <c:pt idx="6620">
                  <c:v>1.21E-4</c:v>
                </c:pt>
                <c:pt idx="6621">
                  <c:v>6.8999999999999997E-5</c:v>
                </c:pt>
                <c:pt idx="6622">
                  <c:v>8.2000000000000001E-5</c:v>
                </c:pt>
                <c:pt idx="6623">
                  <c:v>9.7E-5</c:v>
                </c:pt>
                <c:pt idx="6624">
                  <c:v>1.21E-4</c:v>
                </c:pt>
                <c:pt idx="6625">
                  <c:v>7.2000000000000002E-5</c:v>
                </c:pt>
                <c:pt idx="6626">
                  <c:v>1.1400000000000001E-4</c:v>
                </c:pt>
                <c:pt idx="6627">
                  <c:v>8.7999999999999998E-5</c:v>
                </c:pt>
                <c:pt idx="6628">
                  <c:v>8.8999999999999995E-5</c:v>
                </c:pt>
                <c:pt idx="6629">
                  <c:v>8.3999999999999995E-5</c:v>
                </c:pt>
                <c:pt idx="6630">
                  <c:v>9.7999999999999997E-5</c:v>
                </c:pt>
                <c:pt idx="6631">
                  <c:v>1.03E-4</c:v>
                </c:pt>
                <c:pt idx="6632">
                  <c:v>1.3899999999999999E-4</c:v>
                </c:pt>
                <c:pt idx="6633">
                  <c:v>1.17E-4</c:v>
                </c:pt>
                <c:pt idx="6634">
                  <c:v>8.5000000000000006E-5</c:v>
                </c:pt>
                <c:pt idx="6635">
                  <c:v>1.08E-4</c:v>
                </c:pt>
                <c:pt idx="6636">
                  <c:v>1.02E-4</c:v>
                </c:pt>
                <c:pt idx="6637">
                  <c:v>9.0000000000000006E-5</c:v>
                </c:pt>
                <c:pt idx="6638">
                  <c:v>1.06E-4</c:v>
                </c:pt>
                <c:pt idx="6639">
                  <c:v>1E-4</c:v>
                </c:pt>
                <c:pt idx="6640">
                  <c:v>1.1E-4</c:v>
                </c:pt>
                <c:pt idx="6641">
                  <c:v>1.44E-4</c:v>
                </c:pt>
                <c:pt idx="6642">
                  <c:v>1.47E-4</c:v>
                </c:pt>
                <c:pt idx="6643">
                  <c:v>1.13E-4</c:v>
                </c:pt>
                <c:pt idx="6644">
                  <c:v>1.75E-4</c:v>
                </c:pt>
                <c:pt idx="6645">
                  <c:v>1.74E-4</c:v>
                </c:pt>
                <c:pt idx="6646">
                  <c:v>1.6899999999999999E-4</c:v>
                </c:pt>
                <c:pt idx="6647">
                  <c:v>1.7100000000000001E-4</c:v>
                </c:pt>
                <c:pt idx="6648">
                  <c:v>1.6799999999999999E-4</c:v>
                </c:pt>
                <c:pt idx="6649">
                  <c:v>1.83E-4</c:v>
                </c:pt>
                <c:pt idx="6650">
                  <c:v>1.3899999999999999E-4</c:v>
                </c:pt>
                <c:pt idx="6651">
                  <c:v>1.6799999999999999E-4</c:v>
                </c:pt>
                <c:pt idx="6652">
                  <c:v>1.16E-4</c:v>
                </c:pt>
                <c:pt idx="6653">
                  <c:v>1.22E-4</c:v>
                </c:pt>
                <c:pt idx="6654">
                  <c:v>1.8100000000000001E-4</c:v>
                </c:pt>
                <c:pt idx="6655">
                  <c:v>1.27E-4</c:v>
                </c:pt>
                <c:pt idx="6656">
                  <c:v>1.5300000000000001E-4</c:v>
                </c:pt>
                <c:pt idx="6657">
                  <c:v>1.9599999999999999E-4</c:v>
                </c:pt>
                <c:pt idx="6658">
                  <c:v>1.5200000000000001E-4</c:v>
                </c:pt>
                <c:pt idx="6659">
                  <c:v>1.7000000000000001E-4</c:v>
                </c:pt>
                <c:pt idx="6660">
                  <c:v>1.45E-4</c:v>
                </c:pt>
                <c:pt idx="6661">
                  <c:v>1.63E-4</c:v>
                </c:pt>
                <c:pt idx="6662">
                  <c:v>1.2799999999999999E-4</c:v>
                </c:pt>
                <c:pt idx="6663">
                  <c:v>1.1400000000000001E-4</c:v>
                </c:pt>
                <c:pt idx="6664">
                  <c:v>1.3300000000000001E-4</c:v>
                </c:pt>
                <c:pt idx="6665">
                  <c:v>1.3300000000000001E-4</c:v>
                </c:pt>
                <c:pt idx="6666">
                  <c:v>1.2300000000000001E-4</c:v>
                </c:pt>
                <c:pt idx="6667">
                  <c:v>1.4100000000000001E-4</c:v>
                </c:pt>
                <c:pt idx="6668">
                  <c:v>1.4100000000000001E-4</c:v>
                </c:pt>
                <c:pt idx="6669">
                  <c:v>1.2300000000000001E-4</c:v>
                </c:pt>
                <c:pt idx="6670">
                  <c:v>1.4100000000000001E-4</c:v>
                </c:pt>
                <c:pt idx="6671">
                  <c:v>1.34E-4</c:v>
                </c:pt>
                <c:pt idx="6672">
                  <c:v>1.5300000000000001E-4</c:v>
                </c:pt>
                <c:pt idx="6673">
                  <c:v>1.4300000000000001E-4</c:v>
                </c:pt>
                <c:pt idx="6674">
                  <c:v>1.26E-4</c:v>
                </c:pt>
                <c:pt idx="6675">
                  <c:v>1.22E-4</c:v>
                </c:pt>
                <c:pt idx="6676">
                  <c:v>1.5699999999999999E-4</c:v>
                </c:pt>
                <c:pt idx="6677">
                  <c:v>1.54E-4</c:v>
                </c:pt>
                <c:pt idx="6678">
                  <c:v>1.15E-4</c:v>
                </c:pt>
                <c:pt idx="6679">
                  <c:v>1.45E-4</c:v>
                </c:pt>
                <c:pt idx="6680">
                  <c:v>1.5100000000000001E-4</c:v>
                </c:pt>
                <c:pt idx="6681">
                  <c:v>1.15E-4</c:v>
                </c:pt>
                <c:pt idx="6682">
                  <c:v>1.2999999999999999E-4</c:v>
                </c:pt>
                <c:pt idx="6683">
                  <c:v>1.5300000000000001E-4</c:v>
                </c:pt>
                <c:pt idx="6684">
                  <c:v>1.3200000000000001E-4</c:v>
                </c:pt>
                <c:pt idx="6685">
                  <c:v>1.55E-4</c:v>
                </c:pt>
                <c:pt idx="6686">
                  <c:v>1.2400000000000001E-4</c:v>
                </c:pt>
                <c:pt idx="6687">
                  <c:v>1.3100000000000001E-4</c:v>
                </c:pt>
                <c:pt idx="6688">
                  <c:v>1.5899999999999999E-4</c:v>
                </c:pt>
                <c:pt idx="6689">
                  <c:v>1.3300000000000001E-4</c:v>
                </c:pt>
                <c:pt idx="6690">
                  <c:v>1.5899999999999999E-4</c:v>
                </c:pt>
                <c:pt idx="6691">
                  <c:v>1.46E-4</c:v>
                </c:pt>
                <c:pt idx="6692">
                  <c:v>1.11E-4</c:v>
                </c:pt>
                <c:pt idx="6693">
                  <c:v>1.08E-4</c:v>
                </c:pt>
                <c:pt idx="6694">
                  <c:v>1.4999999999999999E-4</c:v>
                </c:pt>
                <c:pt idx="6695">
                  <c:v>9.7E-5</c:v>
                </c:pt>
                <c:pt idx="6696">
                  <c:v>9.3999999999999994E-5</c:v>
                </c:pt>
                <c:pt idx="6697">
                  <c:v>1.27E-4</c:v>
                </c:pt>
                <c:pt idx="6698">
                  <c:v>1.3300000000000001E-4</c:v>
                </c:pt>
                <c:pt idx="6699">
                  <c:v>1.05E-4</c:v>
                </c:pt>
                <c:pt idx="6700">
                  <c:v>1.36E-4</c:v>
                </c:pt>
                <c:pt idx="6701">
                  <c:v>1.1400000000000001E-4</c:v>
                </c:pt>
                <c:pt idx="6702">
                  <c:v>1.3200000000000001E-4</c:v>
                </c:pt>
                <c:pt idx="6703">
                  <c:v>1.37E-4</c:v>
                </c:pt>
                <c:pt idx="6704">
                  <c:v>1.17E-4</c:v>
                </c:pt>
                <c:pt idx="6705">
                  <c:v>1.26E-4</c:v>
                </c:pt>
                <c:pt idx="6706">
                  <c:v>1.08E-4</c:v>
                </c:pt>
                <c:pt idx="6707">
                  <c:v>1.1400000000000001E-4</c:v>
                </c:pt>
                <c:pt idx="6708">
                  <c:v>1.01E-4</c:v>
                </c:pt>
                <c:pt idx="6709">
                  <c:v>1.45E-4</c:v>
                </c:pt>
                <c:pt idx="6710">
                  <c:v>6.7000000000000002E-5</c:v>
                </c:pt>
                <c:pt idx="6711">
                  <c:v>8.6000000000000003E-5</c:v>
                </c:pt>
                <c:pt idx="6712">
                  <c:v>1.3999999999999999E-4</c:v>
                </c:pt>
                <c:pt idx="6713">
                  <c:v>9.7999999999999997E-5</c:v>
                </c:pt>
                <c:pt idx="6714">
                  <c:v>9.1000000000000003E-5</c:v>
                </c:pt>
                <c:pt idx="6715">
                  <c:v>1.2300000000000001E-4</c:v>
                </c:pt>
                <c:pt idx="6716">
                  <c:v>8.7000000000000001E-5</c:v>
                </c:pt>
                <c:pt idx="6717">
                  <c:v>1.01E-4</c:v>
                </c:pt>
                <c:pt idx="6718">
                  <c:v>1.1900000000000001E-4</c:v>
                </c:pt>
                <c:pt idx="6719">
                  <c:v>1.05E-4</c:v>
                </c:pt>
                <c:pt idx="6720">
                  <c:v>8.5000000000000006E-5</c:v>
                </c:pt>
                <c:pt idx="6721">
                  <c:v>1.13E-4</c:v>
                </c:pt>
                <c:pt idx="6722">
                  <c:v>8.7000000000000001E-5</c:v>
                </c:pt>
                <c:pt idx="6723">
                  <c:v>5.5000000000000002E-5</c:v>
                </c:pt>
                <c:pt idx="6724">
                  <c:v>1.3300000000000001E-4</c:v>
                </c:pt>
                <c:pt idx="6725">
                  <c:v>6.2000000000000003E-5</c:v>
                </c:pt>
                <c:pt idx="6726">
                  <c:v>9.7999999999999997E-5</c:v>
                </c:pt>
                <c:pt idx="6727">
                  <c:v>1.3100000000000001E-4</c:v>
                </c:pt>
                <c:pt idx="6728">
                  <c:v>8.3999999999999995E-5</c:v>
                </c:pt>
                <c:pt idx="6729">
                  <c:v>1.03E-4</c:v>
                </c:pt>
                <c:pt idx="6730">
                  <c:v>1.4999999999999999E-4</c:v>
                </c:pt>
                <c:pt idx="6731">
                  <c:v>9.0000000000000006E-5</c:v>
                </c:pt>
                <c:pt idx="6732">
                  <c:v>1E-4</c:v>
                </c:pt>
                <c:pt idx="6733">
                  <c:v>1.11E-4</c:v>
                </c:pt>
                <c:pt idx="6734">
                  <c:v>1.1400000000000001E-4</c:v>
                </c:pt>
                <c:pt idx="6735">
                  <c:v>1.03E-4</c:v>
                </c:pt>
                <c:pt idx="6736">
                  <c:v>1.5100000000000001E-4</c:v>
                </c:pt>
                <c:pt idx="6737">
                  <c:v>1.02E-4</c:v>
                </c:pt>
                <c:pt idx="6738">
                  <c:v>9.2E-5</c:v>
                </c:pt>
                <c:pt idx="6739">
                  <c:v>1.5100000000000001E-4</c:v>
                </c:pt>
                <c:pt idx="6740">
                  <c:v>1.05E-4</c:v>
                </c:pt>
                <c:pt idx="6741">
                  <c:v>8.2999999999999998E-5</c:v>
                </c:pt>
                <c:pt idx="6742">
                  <c:v>1.35E-4</c:v>
                </c:pt>
                <c:pt idx="6743">
                  <c:v>1.01E-4</c:v>
                </c:pt>
                <c:pt idx="6744">
                  <c:v>8.5000000000000006E-5</c:v>
                </c:pt>
                <c:pt idx="6745">
                  <c:v>9.5000000000000005E-5</c:v>
                </c:pt>
                <c:pt idx="6746">
                  <c:v>1.3100000000000001E-4</c:v>
                </c:pt>
                <c:pt idx="6747">
                  <c:v>1.16E-4</c:v>
                </c:pt>
                <c:pt idx="6748">
                  <c:v>1.03E-4</c:v>
                </c:pt>
                <c:pt idx="6749">
                  <c:v>1.12E-4</c:v>
                </c:pt>
                <c:pt idx="6750">
                  <c:v>8.1000000000000004E-5</c:v>
                </c:pt>
                <c:pt idx="6751">
                  <c:v>1.18E-4</c:v>
                </c:pt>
                <c:pt idx="6752">
                  <c:v>1.17E-4</c:v>
                </c:pt>
                <c:pt idx="6753">
                  <c:v>1.2300000000000001E-4</c:v>
                </c:pt>
                <c:pt idx="6754">
                  <c:v>1.17E-4</c:v>
                </c:pt>
                <c:pt idx="6755">
                  <c:v>9.5000000000000005E-5</c:v>
                </c:pt>
                <c:pt idx="6756">
                  <c:v>9.0000000000000006E-5</c:v>
                </c:pt>
                <c:pt idx="6757">
                  <c:v>1.3999999999999999E-4</c:v>
                </c:pt>
                <c:pt idx="6758">
                  <c:v>1.2300000000000001E-4</c:v>
                </c:pt>
                <c:pt idx="6759">
                  <c:v>1.1400000000000001E-4</c:v>
                </c:pt>
                <c:pt idx="6760">
                  <c:v>1.6799999999999999E-4</c:v>
                </c:pt>
                <c:pt idx="6761">
                  <c:v>1.21E-4</c:v>
                </c:pt>
                <c:pt idx="6762">
                  <c:v>1.03E-4</c:v>
                </c:pt>
                <c:pt idx="6763">
                  <c:v>1.2400000000000001E-4</c:v>
                </c:pt>
                <c:pt idx="6764">
                  <c:v>1.75E-4</c:v>
                </c:pt>
                <c:pt idx="6765">
                  <c:v>1.3999999999999999E-4</c:v>
                </c:pt>
                <c:pt idx="6766">
                  <c:v>1.3200000000000001E-4</c:v>
                </c:pt>
                <c:pt idx="6767">
                  <c:v>1.55E-4</c:v>
                </c:pt>
                <c:pt idx="6768">
                  <c:v>1.35E-4</c:v>
                </c:pt>
                <c:pt idx="6769">
                  <c:v>1.34E-4</c:v>
                </c:pt>
                <c:pt idx="6770">
                  <c:v>8.3999999999999995E-5</c:v>
                </c:pt>
                <c:pt idx="6771">
                  <c:v>1.11E-4</c:v>
                </c:pt>
                <c:pt idx="6772">
                  <c:v>1.1900000000000001E-4</c:v>
                </c:pt>
                <c:pt idx="6773">
                  <c:v>1.13E-4</c:v>
                </c:pt>
                <c:pt idx="6774">
                  <c:v>9.3999999999999994E-5</c:v>
                </c:pt>
                <c:pt idx="6775">
                  <c:v>1.3100000000000001E-4</c:v>
                </c:pt>
                <c:pt idx="6776">
                  <c:v>1.17E-4</c:v>
                </c:pt>
                <c:pt idx="6777">
                  <c:v>1.18E-4</c:v>
                </c:pt>
                <c:pt idx="6778">
                  <c:v>1.5799999999999999E-4</c:v>
                </c:pt>
                <c:pt idx="6779">
                  <c:v>1.02E-4</c:v>
                </c:pt>
                <c:pt idx="6780">
                  <c:v>9.0000000000000006E-5</c:v>
                </c:pt>
                <c:pt idx="6781">
                  <c:v>1.01E-4</c:v>
                </c:pt>
                <c:pt idx="6782">
                  <c:v>7.8999999999999996E-5</c:v>
                </c:pt>
                <c:pt idx="6783">
                  <c:v>8.6000000000000003E-5</c:v>
                </c:pt>
                <c:pt idx="6784">
                  <c:v>3.1000000000000001E-5</c:v>
                </c:pt>
                <c:pt idx="6785">
                  <c:v>8.1000000000000004E-5</c:v>
                </c:pt>
                <c:pt idx="6786">
                  <c:v>1.73E-4</c:v>
                </c:pt>
                <c:pt idx="6787">
                  <c:v>1.76E-4</c:v>
                </c:pt>
                <c:pt idx="6788">
                  <c:v>1.15E-4</c:v>
                </c:pt>
                <c:pt idx="6789">
                  <c:v>1.7200000000000001E-4</c:v>
                </c:pt>
                <c:pt idx="6790">
                  <c:v>2.04E-4</c:v>
                </c:pt>
                <c:pt idx="6791">
                  <c:v>2.0699999999999999E-4</c:v>
                </c:pt>
                <c:pt idx="6792">
                  <c:v>2.14E-4</c:v>
                </c:pt>
                <c:pt idx="6793">
                  <c:v>1.8100000000000001E-4</c:v>
                </c:pt>
                <c:pt idx="6794">
                  <c:v>1.5899999999999999E-4</c:v>
                </c:pt>
                <c:pt idx="6795">
                  <c:v>1.85E-4</c:v>
                </c:pt>
                <c:pt idx="6796">
                  <c:v>1.4100000000000001E-4</c:v>
                </c:pt>
                <c:pt idx="6797">
                  <c:v>1.4799999999999999E-4</c:v>
                </c:pt>
                <c:pt idx="6798">
                  <c:v>1.5200000000000001E-4</c:v>
                </c:pt>
                <c:pt idx="6799">
                  <c:v>1.6699999999999999E-4</c:v>
                </c:pt>
                <c:pt idx="6800">
                  <c:v>1.5799999999999999E-4</c:v>
                </c:pt>
                <c:pt idx="6801">
                  <c:v>1.7699999999999999E-4</c:v>
                </c:pt>
                <c:pt idx="6802">
                  <c:v>1.8100000000000001E-4</c:v>
                </c:pt>
                <c:pt idx="6803">
                  <c:v>1.4999999999999999E-4</c:v>
                </c:pt>
                <c:pt idx="6804">
                  <c:v>1.6899999999999999E-4</c:v>
                </c:pt>
                <c:pt idx="6805">
                  <c:v>1.45E-4</c:v>
                </c:pt>
                <c:pt idx="6806">
                  <c:v>1.22E-4</c:v>
                </c:pt>
                <c:pt idx="6807">
                  <c:v>1.5200000000000001E-4</c:v>
                </c:pt>
                <c:pt idx="6808">
                  <c:v>1.2E-4</c:v>
                </c:pt>
                <c:pt idx="6809">
                  <c:v>1.2E-4</c:v>
                </c:pt>
                <c:pt idx="6810">
                  <c:v>1.63E-4</c:v>
                </c:pt>
                <c:pt idx="6811">
                  <c:v>1.45E-4</c:v>
                </c:pt>
                <c:pt idx="6812">
                  <c:v>1.2300000000000001E-4</c:v>
                </c:pt>
                <c:pt idx="6813">
                  <c:v>1.56E-4</c:v>
                </c:pt>
                <c:pt idx="6814">
                  <c:v>1.4200000000000001E-4</c:v>
                </c:pt>
                <c:pt idx="6815">
                  <c:v>1.5699999999999999E-4</c:v>
                </c:pt>
                <c:pt idx="6816">
                  <c:v>1.7899999999999999E-4</c:v>
                </c:pt>
                <c:pt idx="6817">
                  <c:v>1.3300000000000001E-4</c:v>
                </c:pt>
                <c:pt idx="6818">
                  <c:v>1.11E-4</c:v>
                </c:pt>
                <c:pt idx="6819">
                  <c:v>1.63E-4</c:v>
                </c:pt>
                <c:pt idx="6820">
                  <c:v>1.85E-4</c:v>
                </c:pt>
                <c:pt idx="6821">
                  <c:v>1.73E-4</c:v>
                </c:pt>
                <c:pt idx="6822">
                  <c:v>1.8699999999999999E-4</c:v>
                </c:pt>
                <c:pt idx="6823">
                  <c:v>1.0399999999999999E-4</c:v>
                </c:pt>
                <c:pt idx="6824">
                  <c:v>1.3200000000000001E-4</c:v>
                </c:pt>
                <c:pt idx="6825">
                  <c:v>1.3999999999999999E-4</c:v>
                </c:pt>
                <c:pt idx="6826">
                  <c:v>1.46E-4</c:v>
                </c:pt>
                <c:pt idx="6827">
                  <c:v>1.2999999999999999E-4</c:v>
                </c:pt>
                <c:pt idx="6828">
                  <c:v>1.26E-4</c:v>
                </c:pt>
                <c:pt idx="6829">
                  <c:v>1.34E-4</c:v>
                </c:pt>
                <c:pt idx="6830">
                  <c:v>1.45E-4</c:v>
                </c:pt>
                <c:pt idx="6831">
                  <c:v>1.15E-4</c:v>
                </c:pt>
                <c:pt idx="6832">
                  <c:v>1.4300000000000001E-4</c:v>
                </c:pt>
                <c:pt idx="6833">
                  <c:v>8.7999999999999998E-5</c:v>
                </c:pt>
                <c:pt idx="6834">
                  <c:v>1.2300000000000001E-4</c:v>
                </c:pt>
                <c:pt idx="6835">
                  <c:v>1.02E-4</c:v>
                </c:pt>
                <c:pt idx="6836">
                  <c:v>1.03E-4</c:v>
                </c:pt>
                <c:pt idx="6837">
                  <c:v>7.8999999999999996E-5</c:v>
                </c:pt>
                <c:pt idx="6838">
                  <c:v>1.2799999999999999E-4</c:v>
                </c:pt>
                <c:pt idx="6839">
                  <c:v>9.8999999999999994E-5</c:v>
                </c:pt>
                <c:pt idx="6840">
                  <c:v>1.1900000000000001E-4</c:v>
                </c:pt>
                <c:pt idx="6841">
                  <c:v>1.2999999999999999E-4</c:v>
                </c:pt>
                <c:pt idx="6842">
                  <c:v>1.4300000000000001E-4</c:v>
                </c:pt>
                <c:pt idx="6843">
                  <c:v>1.22E-4</c:v>
                </c:pt>
                <c:pt idx="6844">
                  <c:v>1.6100000000000001E-4</c:v>
                </c:pt>
                <c:pt idx="6845">
                  <c:v>1.17E-4</c:v>
                </c:pt>
                <c:pt idx="6846">
                  <c:v>1.3999999999999999E-4</c:v>
                </c:pt>
                <c:pt idx="6847">
                  <c:v>1.2300000000000001E-4</c:v>
                </c:pt>
                <c:pt idx="6848">
                  <c:v>1.2999999999999999E-4</c:v>
                </c:pt>
                <c:pt idx="6849">
                  <c:v>9.6000000000000002E-5</c:v>
                </c:pt>
                <c:pt idx="6850">
                  <c:v>1.46E-4</c:v>
                </c:pt>
                <c:pt idx="6851">
                  <c:v>1.3200000000000001E-4</c:v>
                </c:pt>
                <c:pt idx="6852">
                  <c:v>1.3899999999999999E-4</c:v>
                </c:pt>
                <c:pt idx="6853">
                  <c:v>8.1000000000000004E-5</c:v>
                </c:pt>
                <c:pt idx="6854">
                  <c:v>1.2799999999999999E-4</c:v>
                </c:pt>
                <c:pt idx="6855">
                  <c:v>1.02E-4</c:v>
                </c:pt>
                <c:pt idx="6856">
                  <c:v>1.34E-4</c:v>
                </c:pt>
                <c:pt idx="6857">
                  <c:v>9.7E-5</c:v>
                </c:pt>
                <c:pt idx="6858">
                  <c:v>1.12E-4</c:v>
                </c:pt>
                <c:pt idx="6859">
                  <c:v>9.5000000000000005E-5</c:v>
                </c:pt>
                <c:pt idx="6860">
                  <c:v>1.1900000000000001E-4</c:v>
                </c:pt>
                <c:pt idx="6861">
                  <c:v>1.22E-4</c:v>
                </c:pt>
                <c:pt idx="6862">
                  <c:v>1.2E-4</c:v>
                </c:pt>
                <c:pt idx="6863">
                  <c:v>1.3899999999999999E-4</c:v>
                </c:pt>
                <c:pt idx="6864">
                  <c:v>1.22E-4</c:v>
                </c:pt>
                <c:pt idx="6865">
                  <c:v>1E-4</c:v>
                </c:pt>
                <c:pt idx="6866">
                  <c:v>1.35E-4</c:v>
                </c:pt>
                <c:pt idx="6867">
                  <c:v>9.2999999999999997E-5</c:v>
                </c:pt>
                <c:pt idx="6868">
                  <c:v>1.18E-4</c:v>
                </c:pt>
                <c:pt idx="6869">
                  <c:v>9.6000000000000002E-5</c:v>
                </c:pt>
                <c:pt idx="6870">
                  <c:v>1.4300000000000001E-4</c:v>
                </c:pt>
                <c:pt idx="6871">
                  <c:v>1.1900000000000001E-4</c:v>
                </c:pt>
                <c:pt idx="6872">
                  <c:v>1.2E-4</c:v>
                </c:pt>
                <c:pt idx="6873">
                  <c:v>1.34E-4</c:v>
                </c:pt>
                <c:pt idx="6874">
                  <c:v>1.76E-4</c:v>
                </c:pt>
                <c:pt idx="6875">
                  <c:v>1.05E-4</c:v>
                </c:pt>
                <c:pt idx="6876">
                  <c:v>1.2999999999999999E-4</c:v>
                </c:pt>
                <c:pt idx="6877">
                  <c:v>1.37E-4</c:v>
                </c:pt>
                <c:pt idx="6878">
                  <c:v>8.7999999999999998E-5</c:v>
                </c:pt>
                <c:pt idx="6879">
                  <c:v>1.1400000000000001E-4</c:v>
                </c:pt>
                <c:pt idx="6880">
                  <c:v>1.08E-4</c:v>
                </c:pt>
                <c:pt idx="6881">
                  <c:v>1.18E-4</c:v>
                </c:pt>
                <c:pt idx="6882">
                  <c:v>1.12E-4</c:v>
                </c:pt>
                <c:pt idx="6883">
                  <c:v>9.7999999999999997E-5</c:v>
                </c:pt>
                <c:pt idx="6884">
                  <c:v>1.1E-4</c:v>
                </c:pt>
                <c:pt idx="6885">
                  <c:v>9.3999999999999994E-5</c:v>
                </c:pt>
                <c:pt idx="6886">
                  <c:v>1.1E-4</c:v>
                </c:pt>
                <c:pt idx="6887">
                  <c:v>8.5000000000000006E-5</c:v>
                </c:pt>
                <c:pt idx="6888">
                  <c:v>1.07E-4</c:v>
                </c:pt>
                <c:pt idx="6889">
                  <c:v>8.8999999999999995E-5</c:v>
                </c:pt>
                <c:pt idx="6890">
                  <c:v>1.0399999999999999E-4</c:v>
                </c:pt>
                <c:pt idx="6891">
                  <c:v>1.27E-4</c:v>
                </c:pt>
                <c:pt idx="6892">
                  <c:v>1.2400000000000001E-4</c:v>
                </c:pt>
                <c:pt idx="6893">
                  <c:v>1.4200000000000001E-4</c:v>
                </c:pt>
                <c:pt idx="6894">
                  <c:v>1.3100000000000001E-4</c:v>
                </c:pt>
                <c:pt idx="6895">
                  <c:v>1.2400000000000001E-4</c:v>
                </c:pt>
                <c:pt idx="6896">
                  <c:v>1.18E-4</c:v>
                </c:pt>
                <c:pt idx="6897">
                  <c:v>1.15E-4</c:v>
                </c:pt>
                <c:pt idx="6898">
                  <c:v>1.16E-4</c:v>
                </c:pt>
                <c:pt idx="6899">
                  <c:v>1.08E-4</c:v>
                </c:pt>
                <c:pt idx="6900">
                  <c:v>1.36E-4</c:v>
                </c:pt>
                <c:pt idx="6901">
                  <c:v>1.17E-4</c:v>
                </c:pt>
                <c:pt idx="6902">
                  <c:v>1.37E-4</c:v>
                </c:pt>
                <c:pt idx="6903">
                  <c:v>1.21E-4</c:v>
                </c:pt>
                <c:pt idx="6904">
                  <c:v>1.3100000000000001E-4</c:v>
                </c:pt>
                <c:pt idx="6905">
                  <c:v>1.25E-4</c:v>
                </c:pt>
                <c:pt idx="6906">
                  <c:v>1.11E-4</c:v>
                </c:pt>
                <c:pt idx="6907">
                  <c:v>8.8999999999999995E-5</c:v>
                </c:pt>
                <c:pt idx="6908">
                  <c:v>1.3300000000000001E-4</c:v>
                </c:pt>
                <c:pt idx="6909">
                  <c:v>6.7000000000000002E-5</c:v>
                </c:pt>
                <c:pt idx="6910">
                  <c:v>1.27E-4</c:v>
                </c:pt>
                <c:pt idx="6911">
                  <c:v>1.34E-4</c:v>
                </c:pt>
                <c:pt idx="6912">
                  <c:v>1.5899999999999999E-4</c:v>
                </c:pt>
                <c:pt idx="6913">
                  <c:v>9.7999999999999997E-5</c:v>
                </c:pt>
                <c:pt idx="6914">
                  <c:v>1.47E-4</c:v>
                </c:pt>
                <c:pt idx="6915">
                  <c:v>1.02E-4</c:v>
                </c:pt>
                <c:pt idx="6916">
                  <c:v>1.3100000000000001E-4</c:v>
                </c:pt>
                <c:pt idx="6917">
                  <c:v>9.1000000000000003E-5</c:v>
                </c:pt>
                <c:pt idx="6918">
                  <c:v>1E-4</c:v>
                </c:pt>
                <c:pt idx="6919">
                  <c:v>1.13E-4</c:v>
                </c:pt>
                <c:pt idx="6920">
                  <c:v>1.37E-4</c:v>
                </c:pt>
                <c:pt idx="6921">
                  <c:v>1.17E-4</c:v>
                </c:pt>
                <c:pt idx="6922">
                  <c:v>1.37E-4</c:v>
                </c:pt>
                <c:pt idx="6923">
                  <c:v>8.7999999999999998E-5</c:v>
                </c:pt>
                <c:pt idx="6924">
                  <c:v>1.02E-4</c:v>
                </c:pt>
                <c:pt idx="6925">
                  <c:v>7.7999999999999999E-5</c:v>
                </c:pt>
                <c:pt idx="6926">
                  <c:v>1.0399999999999999E-4</c:v>
                </c:pt>
                <c:pt idx="6927">
                  <c:v>9.0000000000000006E-5</c:v>
                </c:pt>
                <c:pt idx="6928">
                  <c:v>1.22E-4</c:v>
                </c:pt>
                <c:pt idx="6929">
                  <c:v>1.1400000000000001E-4</c:v>
                </c:pt>
                <c:pt idx="6930">
                  <c:v>1.07E-4</c:v>
                </c:pt>
                <c:pt idx="6931">
                  <c:v>1.3899999999999999E-4</c:v>
                </c:pt>
                <c:pt idx="6932">
                  <c:v>1.3300000000000001E-4</c:v>
                </c:pt>
                <c:pt idx="6933">
                  <c:v>1.07E-4</c:v>
                </c:pt>
                <c:pt idx="6934">
                  <c:v>1.12E-4</c:v>
                </c:pt>
                <c:pt idx="6935">
                  <c:v>1.13E-4</c:v>
                </c:pt>
                <c:pt idx="6936">
                  <c:v>9.2999999999999997E-5</c:v>
                </c:pt>
                <c:pt idx="6937">
                  <c:v>1.11E-4</c:v>
                </c:pt>
                <c:pt idx="6938">
                  <c:v>6.6000000000000005E-5</c:v>
                </c:pt>
                <c:pt idx="6939">
                  <c:v>9.7999999999999997E-5</c:v>
                </c:pt>
                <c:pt idx="6940">
                  <c:v>1.01E-4</c:v>
                </c:pt>
                <c:pt idx="6941">
                  <c:v>1.1900000000000001E-4</c:v>
                </c:pt>
                <c:pt idx="6942">
                  <c:v>8.3999999999999995E-5</c:v>
                </c:pt>
                <c:pt idx="6943">
                  <c:v>1.4200000000000001E-4</c:v>
                </c:pt>
                <c:pt idx="6944">
                  <c:v>1.17E-4</c:v>
                </c:pt>
                <c:pt idx="6945">
                  <c:v>1.3100000000000001E-4</c:v>
                </c:pt>
                <c:pt idx="6946">
                  <c:v>7.1000000000000005E-5</c:v>
                </c:pt>
                <c:pt idx="6947">
                  <c:v>1.22E-4</c:v>
                </c:pt>
                <c:pt idx="6948">
                  <c:v>1.3200000000000001E-4</c:v>
                </c:pt>
                <c:pt idx="6949">
                  <c:v>1.4300000000000001E-4</c:v>
                </c:pt>
                <c:pt idx="6950">
                  <c:v>1.54E-4</c:v>
                </c:pt>
                <c:pt idx="6951">
                  <c:v>1.6200000000000001E-4</c:v>
                </c:pt>
                <c:pt idx="6952">
                  <c:v>1.01E-4</c:v>
                </c:pt>
                <c:pt idx="6953">
                  <c:v>1.47E-4</c:v>
                </c:pt>
                <c:pt idx="6954">
                  <c:v>1.2899999999999999E-4</c:v>
                </c:pt>
                <c:pt idx="6955">
                  <c:v>1.2999999999999999E-4</c:v>
                </c:pt>
                <c:pt idx="6956">
                  <c:v>1.1E-4</c:v>
                </c:pt>
                <c:pt idx="6957">
                  <c:v>1.1900000000000001E-4</c:v>
                </c:pt>
                <c:pt idx="6958">
                  <c:v>9.5000000000000005E-5</c:v>
                </c:pt>
                <c:pt idx="6959">
                  <c:v>1.5300000000000001E-4</c:v>
                </c:pt>
                <c:pt idx="6960">
                  <c:v>1.2400000000000001E-4</c:v>
                </c:pt>
                <c:pt idx="6961">
                  <c:v>1.63E-4</c:v>
                </c:pt>
                <c:pt idx="6962">
                  <c:v>1.01E-4</c:v>
                </c:pt>
                <c:pt idx="6963">
                  <c:v>1.5699999999999999E-4</c:v>
                </c:pt>
                <c:pt idx="6964">
                  <c:v>9.3999999999999994E-5</c:v>
                </c:pt>
                <c:pt idx="6965">
                  <c:v>1.13E-4</c:v>
                </c:pt>
                <c:pt idx="6966">
                  <c:v>1.3300000000000001E-4</c:v>
                </c:pt>
                <c:pt idx="6967">
                  <c:v>1.3799999999999999E-4</c:v>
                </c:pt>
                <c:pt idx="6968">
                  <c:v>1.1900000000000001E-4</c:v>
                </c:pt>
                <c:pt idx="6969">
                  <c:v>1.11E-4</c:v>
                </c:pt>
                <c:pt idx="6970">
                  <c:v>1.25E-4</c:v>
                </c:pt>
                <c:pt idx="6971">
                  <c:v>1.25E-4</c:v>
                </c:pt>
                <c:pt idx="6972">
                  <c:v>9.7999999999999997E-5</c:v>
                </c:pt>
                <c:pt idx="6973">
                  <c:v>1.1900000000000001E-4</c:v>
                </c:pt>
                <c:pt idx="6974">
                  <c:v>1.18E-4</c:v>
                </c:pt>
                <c:pt idx="6975">
                  <c:v>1.1900000000000001E-4</c:v>
                </c:pt>
                <c:pt idx="6976">
                  <c:v>1.11E-4</c:v>
                </c:pt>
                <c:pt idx="6977">
                  <c:v>1.17E-4</c:v>
                </c:pt>
                <c:pt idx="6978">
                  <c:v>1.27E-4</c:v>
                </c:pt>
                <c:pt idx="6979">
                  <c:v>1.26E-4</c:v>
                </c:pt>
                <c:pt idx="6980">
                  <c:v>1.4100000000000001E-4</c:v>
                </c:pt>
                <c:pt idx="6981">
                  <c:v>1.0900000000000001E-4</c:v>
                </c:pt>
                <c:pt idx="6982">
                  <c:v>1.2799999999999999E-4</c:v>
                </c:pt>
                <c:pt idx="6983">
                  <c:v>1.13E-4</c:v>
                </c:pt>
                <c:pt idx="6984">
                  <c:v>1.1900000000000001E-4</c:v>
                </c:pt>
                <c:pt idx="6985">
                  <c:v>9.7999999999999997E-5</c:v>
                </c:pt>
                <c:pt idx="6986">
                  <c:v>1.08E-4</c:v>
                </c:pt>
                <c:pt idx="6987">
                  <c:v>1.12E-4</c:v>
                </c:pt>
                <c:pt idx="6988">
                  <c:v>1.3999999999999999E-4</c:v>
                </c:pt>
                <c:pt idx="6989">
                  <c:v>1.25E-4</c:v>
                </c:pt>
                <c:pt idx="6990">
                  <c:v>1.36E-4</c:v>
                </c:pt>
                <c:pt idx="6991">
                  <c:v>9.7999999999999997E-5</c:v>
                </c:pt>
                <c:pt idx="6992">
                  <c:v>1.16E-4</c:v>
                </c:pt>
                <c:pt idx="6993">
                  <c:v>1.25E-4</c:v>
                </c:pt>
                <c:pt idx="6994">
                  <c:v>1.02E-4</c:v>
                </c:pt>
                <c:pt idx="6995">
                  <c:v>1.15E-4</c:v>
                </c:pt>
                <c:pt idx="6996">
                  <c:v>1.18E-4</c:v>
                </c:pt>
                <c:pt idx="6997">
                  <c:v>9.8999999999999994E-5</c:v>
                </c:pt>
                <c:pt idx="6998">
                  <c:v>1.37E-4</c:v>
                </c:pt>
                <c:pt idx="6999">
                  <c:v>1.05E-4</c:v>
                </c:pt>
                <c:pt idx="7000">
                  <c:v>1.46E-4</c:v>
                </c:pt>
                <c:pt idx="7001">
                  <c:v>1.5300000000000001E-4</c:v>
                </c:pt>
                <c:pt idx="7002">
                  <c:v>1.4100000000000001E-4</c:v>
                </c:pt>
                <c:pt idx="7003">
                  <c:v>1.2300000000000001E-4</c:v>
                </c:pt>
                <c:pt idx="7004">
                  <c:v>1.4300000000000001E-4</c:v>
                </c:pt>
                <c:pt idx="7005">
                  <c:v>1.06E-4</c:v>
                </c:pt>
                <c:pt idx="7006">
                  <c:v>1.22E-4</c:v>
                </c:pt>
                <c:pt idx="7007">
                  <c:v>1.05E-4</c:v>
                </c:pt>
                <c:pt idx="7008">
                  <c:v>1.3899999999999999E-4</c:v>
                </c:pt>
                <c:pt idx="7009">
                  <c:v>1.06E-4</c:v>
                </c:pt>
                <c:pt idx="7010">
                  <c:v>1.2799999999999999E-4</c:v>
                </c:pt>
                <c:pt idx="7011">
                  <c:v>1.75E-4</c:v>
                </c:pt>
                <c:pt idx="7012">
                  <c:v>1.4999999999999999E-4</c:v>
                </c:pt>
                <c:pt idx="7013">
                  <c:v>1.3999999999999999E-4</c:v>
                </c:pt>
                <c:pt idx="7014">
                  <c:v>1.44E-4</c:v>
                </c:pt>
                <c:pt idx="7015">
                  <c:v>1.4200000000000001E-4</c:v>
                </c:pt>
                <c:pt idx="7016">
                  <c:v>1.16E-4</c:v>
                </c:pt>
                <c:pt idx="7017">
                  <c:v>9.7E-5</c:v>
                </c:pt>
                <c:pt idx="7018">
                  <c:v>1.2E-4</c:v>
                </c:pt>
                <c:pt idx="7019">
                  <c:v>1.4300000000000001E-4</c:v>
                </c:pt>
                <c:pt idx="7020">
                  <c:v>1.56E-4</c:v>
                </c:pt>
                <c:pt idx="7021">
                  <c:v>1.3100000000000001E-4</c:v>
                </c:pt>
                <c:pt idx="7022">
                  <c:v>1.1900000000000001E-4</c:v>
                </c:pt>
                <c:pt idx="7023">
                  <c:v>1.4799999999999999E-4</c:v>
                </c:pt>
                <c:pt idx="7024">
                  <c:v>1.5799999999999999E-4</c:v>
                </c:pt>
                <c:pt idx="7025">
                  <c:v>1.0399999999999999E-4</c:v>
                </c:pt>
                <c:pt idx="7026">
                  <c:v>1.22E-4</c:v>
                </c:pt>
                <c:pt idx="7027">
                  <c:v>1.3899999999999999E-4</c:v>
                </c:pt>
                <c:pt idx="7028">
                  <c:v>1.35E-4</c:v>
                </c:pt>
                <c:pt idx="7029">
                  <c:v>1.06E-4</c:v>
                </c:pt>
                <c:pt idx="7030">
                  <c:v>1.18E-4</c:v>
                </c:pt>
                <c:pt idx="7031">
                  <c:v>1.2899999999999999E-4</c:v>
                </c:pt>
                <c:pt idx="7032">
                  <c:v>1.2899999999999999E-4</c:v>
                </c:pt>
                <c:pt idx="7033">
                  <c:v>9.1000000000000003E-5</c:v>
                </c:pt>
                <c:pt idx="7034">
                  <c:v>1.1E-4</c:v>
                </c:pt>
                <c:pt idx="7035">
                  <c:v>9.0000000000000006E-5</c:v>
                </c:pt>
                <c:pt idx="7036">
                  <c:v>9.7E-5</c:v>
                </c:pt>
                <c:pt idx="7037">
                  <c:v>1.0399999999999999E-4</c:v>
                </c:pt>
                <c:pt idx="7038">
                  <c:v>1.08E-4</c:v>
                </c:pt>
                <c:pt idx="7039">
                  <c:v>8.5000000000000006E-5</c:v>
                </c:pt>
                <c:pt idx="7040">
                  <c:v>1.11E-4</c:v>
                </c:pt>
                <c:pt idx="7041">
                  <c:v>1.2300000000000001E-4</c:v>
                </c:pt>
                <c:pt idx="7042">
                  <c:v>1.2899999999999999E-4</c:v>
                </c:pt>
                <c:pt idx="7043">
                  <c:v>1.12E-4</c:v>
                </c:pt>
                <c:pt idx="7044">
                  <c:v>1.3100000000000001E-4</c:v>
                </c:pt>
                <c:pt idx="7045">
                  <c:v>1.0399999999999999E-4</c:v>
                </c:pt>
                <c:pt idx="7046">
                  <c:v>1.18E-4</c:v>
                </c:pt>
                <c:pt idx="7047">
                  <c:v>9.3999999999999994E-5</c:v>
                </c:pt>
                <c:pt idx="7048">
                  <c:v>1.18E-4</c:v>
                </c:pt>
                <c:pt idx="7049">
                  <c:v>1.34E-4</c:v>
                </c:pt>
                <c:pt idx="7050">
                  <c:v>1.3100000000000001E-4</c:v>
                </c:pt>
                <c:pt idx="7051">
                  <c:v>1.4200000000000001E-4</c:v>
                </c:pt>
                <c:pt idx="7052">
                  <c:v>1.55E-4</c:v>
                </c:pt>
                <c:pt idx="7053">
                  <c:v>1.2899999999999999E-4</c:v>
                </c:pt>
                <c:pt idx="7054">
                  <c:v>1.4799999999999999E-4</c:v>
                </c:pt>
                <c:pt idx="7055">
                  <c:v>9.7999999999999997E-5</c:v>
                </c:pt>
                <c:pt idx="7056">
                  <c:v>1.22E-4</c:v>
                </c:pt>
                <c:pt idx="7057">
                  <c:v>1.16E-4</c:v>
                </c:pt>
                <c:pt idx="7058">
                  <c:v>1.21E-4</c:v>
                </c:pt>
                <c:pt idx="7059">
                  <c:v>9.7999999999999997E-5</c:v>
                </c:pt>
                <c:pt idx="7060">
                  <c:v>1.2999999999999999E-4</c:v>
                </c:pt>
                <c:pt idx="7061">
                  <c:v>1.5100000000000001E-4</c:v>
                </c:pt>
                <c:pt idx="7062">
                  <c:v>1.6100000000000001E-4</c:v>
                </c:pt>
                <c:pt idx="7063">
                  <c:v>9.6000000000000002E-5</c:v>
                </c:pt>
                <c:pt idx="7064">
                  <c:v>1.3799999999999999E-4</c:v>
                </c:pt>
                <c:pt idx="7065">
                  <c:v>1.22E-4</c:v>
                </c:pt>
                <c:pt idx="7066">
                  <c:v>1.37E-4</c:v>
                </c:pt>
                <c:pt idx="7067">
                  <c:v>1E-4</c:v>
                </c:pt>
                <c:pt idx="7068">
                  <c:v>1.0399999999999999E-4</c:v>
                </c:pt>
                <c:pt idx="7069">
                  <c:v>8.2000000000000001E-5</c:v>
                </c:pt>
                <c:pt idx="7070">
                  <c:v>1.37E-4</c:v>
                </c:pt>
                <c:pt idx="7071">
                  <c:v>1.11E-4</c:v>
                </c:pt>
                <c:pt idx="7072">
                  <c:v>1.7699999999999999E-4</c:v>
                </c:pt>
                <c:pt idx="7073">
                  <c:v>8.8999999999999995E-5</c:v>
                </c:pt>
                <c:pt idx="7074">
                  <c:v>1.66E-4</c:v>
                </c:pt>
                <c:pt idx="7075">
                  <c:v>1.2E-4</c:v>
                </c:pt>
                <c:pt idx="7076">
                  <c:v>1.26E-4</c:v>
                </c:pt>
                <c:pt idx="7077">
                  <c:v>1.1900000000000001E-4</c:v>
                </c:pt>
                <c:pt idx="7078">
                  <c:v>1.12E-4</c:v>
                </c:pt>
                <c:pt idx="7079">
                  <c:v>1.35E-4</c:v>
                </c:pt>
                <c:pt idx="7080">
                  <c:v>1.6899999999999999E-4</c:v>
                </c:pt>
                <c:pt idx="7081">
                  <c:v>1.08E-4</c:v>
                </c:pt>
                <c:pt idx="7082">
                  <c:v>1.5100000000000001E-4</c:v>
                </c:pt>
                <c:pt idx="7083">
                  <c:v>1.45E-4</c:v>
                </c:pt>
                <c:pt idx="7084">
                  <c:v>1.3899999999999999E-4</c:v>
                </c:pt>
                <c:pt idx="7085">
                  <c:v>1.3100000000000001E-4</c:v>
                </c:pt>
                <c:pt idx="7086">
                  <c:v>1.13E-4</c:v>
                </c:pt>
                <c:pt idx="7087">
                  <c:v>1.05E-4</c:v>
                </c:pt>
                <c:pt idx="7088">
                  <c:v>1.3799999999999999E-4</c:v>
                </c:pt>
                <c:pt idx="7089">
                  <c:v>1.1E-4</c:v>
                </c:pt>
                <c:pt idx="7090">
                  <c:v>1.34E-4</c:v>
                </c:pt>
                <c:pt idx="7091">
                  <c:v>1.5200000000000001E-4</c:v>
                </c:pt>
                <c:pt idx="7092">
                  <c:v>1.5300000000000001E-4</c:v>
                </c:pt>
                <c:pt idx="7093">
                  <c:v>9.0000000000000006E-5</c:v>
                </c:pt>
                <c:pt idx="7094">
                  <c:v>1.47E-4</c:v>
                </c:pt>
                <c:pt idx="7095">
                  <c:v>1.0900000000000001E-4</c:v>
                </c:pt>
                <c:pt idx="7096">
                  <c:v>1.37E-4</c:v>
                </c:pt>
                <c:pt idx="7097">
                  <c:v>1E-4</c:v>
                </c:pt>
                <c:pt idx="7098">
                  <c:v>1.13E-4</c:v>
                </c:pt>
                <c:pt idx="7099">
                  <c:v>9.2E-5</c:v>
                </c:pt>
                <c:pt idx="7100">
                  <c:v>1.47E-4</c:v>
                </c:pt>
                <c:pt idx="7101">
                  <c:v>1.26E-4</c:v>
                </c:pt>
                <c:pt idx="7102">
                  <c:v>1.5699999999999999E-4</c:v>
                </c:pt>
                <c:pt idx="7103">
                  <c:v>9.8999999999999994E-5</c:v>
                </c:pt>
                <c:pt idx="7104">
                  <c:v>1.2799999999999999E-4</c:v>
                </c:pt>
                <c:pt idx="7105">
                  <c:v>1.13E-4</c:v>
                </c:pt>
                <c:pt idx="7106">
                  <c:v>1.3200000000000001E-4</c:v>
                </c:pt>
                <c:pt idx="7107">
                  <c:v>1.0900000000000001E-4</c:v>
                </c:pt>
                <c:pt idx="7108">
                  <c:v>1.2999999999999999E-4</c:v>
                </c:pt>
                <c:pt idx="7109">
                  <c:v>1.03E-4</c:v>
                </c:pt>
                <c:pt idx="7110">
                  <c:v>1.5200000000000001E-4</c:v>
                </c:pt>
                <c:pt idx="7111">
                  <c:v>1.2300000000000001E-4</c:v>
                </c:pt>
                <c:pt idx="7112">
                  <c:v>1.3899999999999999E-4</c:v>
                </c:pt>
                <c:pt idx="7113">
                  <c:v>1.1400000000000001E-4</c:v>
                </c:pt>
                <c:pt idx="7114">
                  <c:v>1.4300000000000001E-4</c:v>
                </c:pt>
                <c:pt idx="7115">
                  <c:v>9.1000000000000003E-5</c:v>
                </c:pt>
                <c:pt idx="7116">
                  <c:v>1.2899999999999999E-4</c:v>
                </c:pt>
                <c:pt idx="7117">
                  <c:v>1.1E-4</c:v>
                </c:pt>
                <c:pt idx="7118">
                  <c:v>1.4999999999999999E-4</c:v>
                </c:pt>
                <c:pt idx="7119">
                  <c:v>9.5000000000000005E-5</c:v>
                </c:pt>
                <c:pt idx="7120">
                  <c:v>1.3799999999999999E-4</c:v>
                </c:pt>
                <c:pt idx="7121">
                  <c:v>1.4899999999999999E-4</c:v>
                </c:pt>
                <c:pt idx="7122">
                  <c:v>1.4799999999999999E-4</c:v>
                </c:pt>
                <c:pt idx="7123">
                  <c:v>1.3100000000000001E-4</c:v>
                </c:pt>
                <c:pt idx="7124">
                  <c:v>1.4100000000000001E-4</c:v>
                </c:pt>
                <c:pt idx="7125">
                  <c:v>1.2799999999999999E-4</c:v>
                </c:pt>
                <c:pt idx="7126">
                  <c:v>1.25E-4</c:v>
                </c:pt>
                <c:pt idx="7127">
                  <c:v>1.02E-4</c:v>
                </c:pt>
                <c:pt idx="7128">
                  <c:v>1.4999999999999999E-4</c:v>
                </c:pt>
                <c:pt idx="7129">
                  <c:v>9.0000000000000006E-5</c:v>
                </c:pt>
                <c:pt idx="7130">
                  <c:v>1.74E-4</c:v>
                </c:pt>
                <c:pt idx="7131">
                  <c:v>1.3200000000000001E-4</c:v>
                </c:pt>
                <c:pt idx="7132">
                  <c:v>1.76E-4</c:v>
                </c:pt>
                <c:pt idx="7133">
                  <c:v>1.1900000000000001E-4</c:v>
                </c:pt>
                <c:pt idx="7134">
                  <c:v>1.7899999999999999E-4</c:v>
                </c:pt>
                <c:pt idx="7135">
                  <c:v>1.27E-4</c:v>
                </c:pt>
                <c:pt idx="7136">
                  <c:v>1.5100000000000001E-4</c:v>
                </c:pt>
                <c:pt idx="7137">
                  <c:v>1.0399999999999999E-4</c:v>
                </c:pt>
                <c:pt idx="7138">
                  <c:v>1.5100000000000001E-4</c:v>
                </c:pt>
                <c:pt idx="7139">
                  <c:v>9.2E-5</c:v>
                </c:pt>
                <c:pt idx="7140">
                  <c:v>1.4100000000000001E-4</c:v>
                </c:pt>
                <c:pt idx="7141">
                  <c:v>1.8100000000000001E-4</c:v>
                </c:pt>
                <c:pt idx="7142">
                  <c:v>1.93E-4</c:v>
                </c:pt>
                <c:pt idx="7143">
                  <c:v>1.4300000000000001E-4</c:v>
                </c:pt>
                <c:pt idx="7144">
                  <c:v>1.6799999999999999E-4</c:v>
                </c:pt>
                <c:pt idx="7145">
                  <c:v>1.6200000000000001E-4</c:v>
                </c:pt>
                <c:pt idx="7146">
                  <c:v>1.4100000000000001E-4</c:v>
                </c:pt>
                <c:pt idx="7147">
                  <c:v>1.26E-4</c:v>
                </c:pt>
                <c:pt idx="7148">
                  <c:v>1.6899999999999999E-4</c:v>
                </c:pt>
                <c:pt idx="7149">
                  <c:v>1.4300000000000001E-4</c:v>
                </c:pt>
                <c:pt idx="7150">
                  <c:v>1.4999999999999999E-4</c:v>
                </c:pt>
                <c:pt idx="7151">
                  <c:v>1.64E-4</c:v>
                </c:pt>
                <c:pt idx="7152">
                  <c:v>1.3999999999999999E-4</c:v>
                </c:pt>
                <c:pt idx="7153">
                  <c:v>1.5100000000000001E-4</c:v>
                </c:pt>
                <c:pt idx="7154">
                  <c:v>1.4200000000000001E-4</c:v>
                </c:pt>
                <c:pt idx="7155">
                  <c:v>1.2899999999999999E-4</c:v>
                </c:pt>
                <c:pt idx="7156">
                  <c:v>1.06E-4</c:v>
                </c:pt>
                <c:pt idx="7157">
                  <c:v>1.05E-4</c:v>
                </c:pt>
                <c:pt idx="7158">
                  <c:v>1.2300000000000001E-4</c:v>
                </c:pt>
                <c:pt idx="7159">
                  <c:v>1.2799999999999999E-4</c:v>
                </c:pt>
                <c:pt idx="7160">
                  <c:v>1.2300000000000001E-4</c:v>
                </c:pt>
                <c:pt idx="7161">
                  <c:v>1.3300000000000001E-4</c:v>
                </c:pt>
                <c:pt idx="7162">
                  <c:v>1.5100000000000001E-4</c:v>
                </c:pt>
                <c:pt idx="7163">
                  <c:v>1.01E-4</c:v>
                </c:pt>
                <c:pt idx="7164">
                  <c:v>1.08E-4</c:v>
                </c:pt>
                <c:pt idx="7165">
                  <c:v>1.2E-4</c:v>
                </c:pt>
                <c:pt idx="7166">
                  <c:v>1E-4</c:v>
                </c:pt>
                <c:pt idx="7167">
                  <c:v>1.18E-4</c:v>
                </c:pt>
                <c:pt idx="7168">
                  <c:v>1.02E-4</c:v>
                </c:pt>
                <c:pt idx="7169">
                  <c:v>1.44E-4</c:v>
                </c:pt>
                <c:pt idx="7170">
                  <c:v>8.3999999999999995E-5</c:v>
                </c:pt>
                <c:pt idx="7171">
                  <c:v>1.6200000000000001E-4</c:v>
                </c:pt>
                <c:pt idx="7172">
                  <c:v>1.2899999999999999E-4</c:v>
                </c:pt>
                <c:pt idx="7173">
                  <c:v>1.37E-4</c:v>
                </c:pt>
                <c:pt idx="7174">
                  <c:v>1.1400000000000001E-4</c:v>
                </c:pt>
                <c:pt idx="7175">
                  <c:v>1.16E-4</c:v>
                </c:pt>
                <c:pt idx="7176">
                  <c:v>1.18E-4</c:v>
                </c:pt>
                <c:pt idx="7177">
                  <c:v>1.45E-4</c:v>
                </c:pt>
                <c:pt idx="7178">
                  <c:v>1.2400000000000001E-4</c:v>
                </c:pt>
                <c:pt idx="7179">
                  <c:v>1.66E-4</c:v>
                </c:pt>
                <c:pt idx="7180">
                  <c:v>1.44E-4</c:v>
                </c:pt>
                <c:pt idx="7181">
                  <c:v>1.6799999999999999E-4</c:v>
                </c:pt>
                <c:pt idx="7182">
                  <c:v>9.8999999999999994E-5</c:v>
                </c:pt>
                <c:pt idx="7183">
                  <c:v>1.54E-4</c:v>
                </c:pt>
                <c:pt idx="7184">
                  <c:v>1.4899999999999999E-4</c:v>
                </c:pt>
                <c:pt idx="7185">
                  <c:v>1.3200000000000001E-4</c:v>
                </c:pt>
                <c:pt idx="7186">
                  <c:v>1.2E-4</c:v>
                </c:pt>
                <c:pt idx="7187">
                  <c:v>1.2999999999999999E-4</c:v>
                </c:pt>
                <c:pt idx="7188">
                  <c:v>1.36E-4</c:v>
                </c:pt>
                <c:pt idx="7189">
                  <c:v>1.37E-4</c:v>
                </c:pt>
                <c:pt idx="7190">
                  <c:v>1.5699999999999999E-4</c:v>
                </c:pt>
                <c:pt idx="7191">
                  <c:v>1.4300000000000001E-4</c:v>
                </c:pt>
                <c:pt idx="7192">
                  <c:v>1.5300000000000001E-4</c:v>
                </c:pt>
                <c:pt idx="7193">
                  <c:v>1.6200000000000001E-4</c:v>
                </c:pt>
                <c:pt idx="7194">
                  <c:v>1.0900000000000001E-4</c:v>
                </c:pt>
                <c:pt idx="7195">
                  <c:v>1.55E-4</c:v>
                </c:pt>
                <c:pt idx="7196">
                  <c:v>1.05E-4</c:v>
                </c:pt>
                <c:pt idx="7197">
                  <c:v>1.3100000000000001E-4</c:v>
                </c:pt>
                <c:pt idx="7198">
                  <c:v>1.2E-4</c:v>
                </c:pt>
                <c:pt idx="7199">
                  <c:v>1.6000000000000001E-4</c:v>
                </c:pt>
                <c:pt idx="7200">
                  <c:v>1.2999999999999999E-4</c:v>
                </c:pt>
                <c:pt idx="7201">
                  <c:v>1.37E-4</c:v>
                </c:pt>
                <c:pt idx="7202">
                  <c:v>1.21E-4</c:v>
                </c:pt>
                <c:pt idx="7203">
                  <c:v>1.45E-4</c:v>
                </c:pt>
                <c:pt idx="7204">
                  <c:v>9.3999999999999994E-5</c:v>
                </c:pt>
                <c:pt idx="7205">
                  <c:v>1.25E-4</c:v>
                </c:pt>
                <c:pt idx="7206">
                  <c:v>8.7000000000000001E-5</c:v>
                </c:pt>
                <c:pt idx="7207">
                  <c:v>1.27E-4</c:v>
                </c:pt>
                <c:pt idx="7208">
                  <c:v>1.06E-4</c:v>
                </c:pt>
                <c:pt idx="7209">
                  <c:v>1.21E-4</c:v>
                </c:pt>
                <c:pt idx="7210">
                  <c:v>1.2999999999999999E-4</c:v>
                </c:pt>
                <c:pt idx="7211">
                  <c:v>1.1E-4</c:v>
                </c:pt>
                <c:pt idx="7212">
                  <c:v>8.8999999999999995E-5</c:v>
                </c:pt>
                <c:pt idx="7213">
                  <c:v>9.8999999999999994E-5</c:v>
                </c:pt>
                <c:pt idx="7214">
                  <c:v>1.03E-4</c:v>
                </c:pt>
                <c:pt idx="7215">
                  <c:v>1.0900000000000001E-4</c:v>
                </c:pt>
                <c:pt idx="7216">
                  <c:v>6.9999999999999994E-5</c:v>
                </c:pt>
                <c:pt idx="7217">
                  <c:v>1.01E-4</c:v>
                </c:pt>
                <c:pt idx="7218">
                  <c:v>9.0000000000000006E-5</c:v>
                </c:pt>
                <c:pt idx="7219">
                  <c:v>1.4999999999999999E-4</c:v>
                </c:pt>
                <c:pt idx="7220">
                  <c:v>1.06E-4</c:v>
                </c:pt>
                <c:pt idx="7221">
                  <c:v>1.2999999999999999E-4</c:v>
                </c:pt>
                <c:pt idx="7222">
                  <c:v>1.17E-4</c:v>
                </c:pt>
                <c:pt idx="7223">
                  <c:v>1.25E-4</c:v>
                </c:pt>
                <c:pt idx="7224">
                  <c:v>1.18E-4</c:v>
                </c:pt>
                <c:pt idx="7225">
                  <c:v>9.2E-5</c:v>
                </c:pt>
                <c:pt idx="7226">
                  <c:v>7.1000000000000005E-5</c:v>
                </c:pt>
                <c:pt idx="7227">
                  <c:v>1.07E-4</c:v>
                </c:pt>
                <c:pt idx="7228">
                  <c:v>7.4999999999999993E-5</c:v>
                </c:pt>
                <c:pt idx="7229">
                  <c:v>1.05E-4</c:v>
                </c:pt>
                <c:pt idx="7230">
                  <c:v>1.0399999999999999E-4</c:v>
                </c:pt>
                <c:pt idx="7231">
                  <c:v>1.2400000000000001E-4</c:v>
                </c:pt>
                <c:pt idx="7232">
                  <c:v>3.1399999999999999E-4</c:v>
                </c:pt>
                <c:pt idx="7233">
                  <c:v>1.15E-4</c:v>
                </c:pt>
                <c:pt idx="7234">
                  <c:v>9.8999999999999994E-5</c:v>
                </c:pt>
                <c:pt idx="7235">
                  <c:v>8.7000000000000001E-5</c:v>
                </c:pt>
                <c:pt idx="7236">
                  <c:v>6.3999999999999997E-5</c:v>
                </c:pt>
                <c:pt idx="7237">
                  <c:v>6.0999999999999999E-5</c:v>
                </c:pt>
                <c:pt idx="7238">
                  <c:v>8.3999999999999995E-5</c:v>
                </c:pt>
                <c:pt idx="7239">
                  <c:v>1.2999999999999999E-4</c:v>
                </c:pt>
                <c:pt idx="7240">
                  <c:v>1.2300000000000001E-4</c:v>
                </c:pt>
                <c:pt idx="7241">
                  <c:v>1.12E-4</c:v>
                </c:pt>
                <c:pt idx="7242">
                  <c:v>9.1000000000000003E-5</c:v>
                </c:pt>
                <c:pt idx="7243">
                  <c:v>8.7999999999999998E-5</c:v>
                </c:pt>
                <c:pt idx="7244">
                  <c:v>9.8999999999999994E-5</c:v>
                </c:pt>
                <c:pt idx="7245">
                  <c:v>1.0900000000000001E-4</c:v>
                </c:pt>
                <c:pt idx="7246">
                  <c:v>9.0000000000000006E-5</c:v>
                </c:pt>
                <c:pt idx="7247">
                  <c:v>9.1000000000000003E-5</c:v>
                </c:pt>
                <c:pt idx="7248">
                  <c:v>9.3999999999999994E-5</c:v>
                </c:pt>
                <c:pt idx="7249">
                  <c:v>9.7E-5</c:v>
                </c:pt>
                <c:pt idx="7250">
                  <c:v>1.01E-4</c:v>
                </c:pt>
                <c:pt idx="7251">
                  <c:v>9.0000000000000006E-5</c:v>
                </c:pt>
                <c:pt idx="7252">
                  <c:v>9.1000000000000003E-5</c:v>
                </c:pt>
                <c:pt idx="7253">
                  <c:v>9.8999999999999994E-5</c:v>
                </c:pt>
                <c:pt idx="7254">
                  <c:v>9.1000000000000003E-5</c:v>
                </c:pt>
                <c:pt idx="7255">
                  <c:v>8.0000000000000007E-5</c:v>
                </c:pt>
                <c:pt idx="7256">
                  <c:v>8.8999999999999995E-5</c:v>
                </c:pt>
                <c:pt idx="7257">
                  <c:v>8.0000000000000007E-5</c:v>
                </c:pt>
                <c:pt idx="7258">
                  <c:v>8.5000000000000006E-5</c:v>
                </c:pt>
                <c:pt idx="7259">
                  <c:v>8.5000000000000006E-5</c:v>
                </c:pt>
                <c:pt idx="7260">
                  <c:v>1.02E-4</c:v>
                </c:pt>
                <c:pt idx="7261">
                  <c:v>8.7999999999999998E-5</c:v>
                </c:pt>
                <c:pt idx="7262">
                  <c:v>9.7999999999999997E-5</c:v>
                </c:pt>
                <c:pt idx="7263">
                  <c:v>6.6000000000000005E-5</c:v>
                </c:pt>
                <c:pt idx="7264">
                  <c:v>6.7999999999999999E-5</c:v>
                </c:pt>
                <c:pt idx="7265">
                  <c:v>9.2E-5</c:v>
                </c:pt>
                <c:pt idx="7266">
                  <c:v>7.6000000000000004E-5</c:v>
                </c:pt>
                <c:pt idx="7267">
                  <c:v>8.5000000000000006E-5</c:v>
                </c:pt>
                <c:pt idx="7268">
                  <c:v>8.2999999999999998E-5</c:v>
                </c:pt>
                <c:pt idx="7269">
                  <c:v>8.7000000000000001E-5</c:v>
                </c:pt>
                <c:pt idx="7270">
                  <c:v>8.7000000000000001E-5</c:v>
                </c:pt>
                <c:pt idx="7271">
                  <c:v>7.8999999999999996E-5</c:v>
                </c:pt>
                <c:pt idx="7272">
                  <c:v>8.6000000000000003E-5</c:v>
                </c:pt>
                <c:pt idx="7273">
                  <c:v>9.1000000000000003E-5</c:v>
                </c:pt>
                <c:pt idx="7274">
                  <c:v>7.7000000000000001E-5</c:v>
                </c:pt>
                <c:pt idx="7275">
                  <c:v>6.4999999999999994E-5</c:v>
                </c:pt>
                <c:pt idx="7276">
                  <c:v>8.2999999999999998E-5</c:v>
                </c:pt>
                <c:pt idx="7277">
                  <c:v>5.8999999999999998E-5</c:v>
                </c:pt>
                <c:pt idx="7278">
                  <c:v>9.1000000000000003E-5</c:v>
                </c:pt>
                <c:pt idx="7279">
                  <c:v>5.5999999999999999E-5</c:v>
                </c:pt>
                <c:pt idx="7280">
                  <c:v>9.2E-5</c:v>
                </c:pt>
                <c:pt idx="7281">
                  <c:v>5.8999999999999998E-5</c:v>
                </c:pt>
                <c:pt idx="7282">
                  <c:v>8.7000000000000001E-5</c:v>
                </c:pt>
                <c:pt idx="7283">
                  <c:v>7.2999999999999999E-5</c:v>
                </c:pt>
                <c:pt idx="7284">
                  <c:v>6.8999999999999997E-5</c:v>
                </c:pt>
                <c:pt idx="7285">
                  <c:v>4.6999999999999997E-5</c:v>
                </c:pt>
                <c:pt idx="7286">
                  <c:v>7.8999999999999996E-5</c:v>
                </c:pt>
                <c:pt idx="7287">
                  <c:v>3.6000000000000001E-5</c:v>
                </c:pt>
                <c:pt idx="7288">
                  <c:v>6.3999999999999997E-5</c:v>
                </c:pt>
                <c:pt idx="7289">
                  <c:v>6.6000000000000005E-5</c:v>
                </c:pt>
                <c:pt idx="7290">
                  <c:v>1E-4</c:v>
                </c:pt>
                <c:pt idx="7291">
                  <c:v>4.6999999999999997E-5</c:v>
                </c:pt>
                <c:pt idx="7292">
                  <c:v>8.3999999999999995E-5</c:v>
                </c:pt>
                <c:pt idx="7293">
                  <c:v>7.7000000000000001E-5</c:v>
                </c:pt>
                <c:pt idx="7294">
                  <c:v>7.8999999999999996E-5</c:v>
                </c:pt>
                <c:pt idx="7295">
                  <c:v>7.7999999999999999E-5</c:v>
                </c:pt>
                <c:pt idx="7296">
                  <c:v>7.1000000000000005E-5</c:v>
                </c:pt>
                <c:pt idx="7297">
                  <c:v>9.1000000000000003E-5</c:v>
                </c:pt>
                <c:pt idx="7298">
                  <c:v>5.8999999999999998E-5</c:v>
                </c:pt>
                <c:pt idx="7299">
                  <c:v>8.5000000000000006E-5</c:v>
                </c:pt>
                <c:pt idx="7300">
                  <c:v>4.3000000000000002E-5</c:v>
                </c:pt>
                <c:pt idx="7301">
                  <c:v>7.2000000000000002E-5</c:v>
                </c:pt>
                <c:pt idx="7302">
                  <c:v>5.5000000000000002E-5</c:v>
                </c:pt>
                <c:pt idx="7303">
                  <c:v>8.2000000000000001E-5</c:v>
                </c:pt>
                <c:pt idx="7304">
                  <c:v>4.3999999999999999E-5</c:v>
                </c:pt>
                <c:pt idx="7305">
                  <c:v>8.3999999999999995E-5</c:v>
                </c:pt>
                <c:pt idx="7306">
                  <c:v>4.1999999999999998E-5</c:v>
                </c:pt>
                <c:pt idx="7307">
                  <c:v>8.2999999999999998E-5</c:v>
                </c:pt>
                <c:pt idx="7308">
                  <c:v>4.5000000000000003E-5</c:v>
                </c:pt>
                <c:pt idx="7309">
                  <c:v>9.2E-5</c:v>
                </c:pt>
                <c:pt idx="7310">
                  <c:v>4.3000000000000002E-5</c:v>
                </c:pt>
                <c:pt idx="7311">
                  <c:v>9.1000000000000003E-5</c:v>
                </c:pt>
                <c:pt idx="7312">
                  <c:v>3.6999999999999998E-5</c:v>
                </c:pt>
                <c:pt idx="7313">
                  <c:v>7.2999999999999999E-5</c:v>
                </c:pt>
                <c:pt idx="7314">
                  <c:v>7.1000000000000005E-5</c:v>
                </c:pt>
                <c:pt idx="7315">
                  <c:v>8.7000000000000001E-5</c:v>
                </c:pt>
                <c:pt idx="7316">
                  <c:v>8.5000000000000006E-5</c:v>
                </c:pt>
                <c:pt idx="7317">
                  <c:v>1.13E-4</c:v>
                </c:pt>
                <c:pt idx="7318">
                  <c:v>5.5000000000000002E-5</c:v>
                </c:pt>
                <c:pt idx="7319">
                  <c:v>1.15E-4</c:v>
                </c:pt>
                <c:pt idx="7320">
                  <c:v>5.1999999999999997E-5</c:v>
                </c:pt>
                <c:pt idx="7321">
                  <c:v>2.63E-4</c:v>
                </c:pt>
                <c:pt idx="7322">
                  <c:v>5.3000000000000001E-5</c:v>
                </c:pt>
                <c:pt idx="7323">
                  <c:v>1.06E-4</c:v>
                </c:pt>
                <c:pt idx="7324">
                  <c:v>8.6000000000000003E-5</c:v>
                </c:pt>
                <c:pt idx="7325">
                  <c:v>1.15E-4</c:v>
                </c:pt>
                <c:pt idx="7326">
                  <c:v>7.8999999999999996E-5</c:v>
                </c:pt>
                <c:pt idx="7327">
                  <c:v>1.17E-4</c:v>
                </c:pt>
                <c:pt idx="7328">
                  <c:v>9.1000000000000003E-5</c:v>
                </c:pt>
                <c:pt idx="7329">
                  <c:v>1.2400000000000001E-4</c:v>
                </c:pt>
                <c:pt idx="7330">
                  <c:v>9.6000000000000002E-5</c:v>
                </c:pt>
                <c:pt idx="7331">
                  <c:v>1.21E-4</c:v>
                </c:pt>
                <c:pt idx="7332">
                  <c:v>7.6000000000000004E-5</c:v>
                </c:pt>
                <c:pt idx="7333">
                  <c:v>1.17E-4</c:v>
                </c:pt>
                <c:pt idx="7334">
                  <c:v>9.1000000000000003E-5</c:v>
                </c:pt>
                <c:pt idx="7335">
                  <c:v>1.01E-4</c:v>
                </c:pt>
                <c:pt idx="7336">
                  <c:v>7.3999999999999996E-5</c:v>
                </c:pt>
                <c:pt idx="7337">
                  <c:v>9.1000000000000003E-5</c:v>
                </c:pt>
                <c:pt idx="7338">
                  <c:v>8.7000000000000001E-5</c:v>
                </c:pt>
                <c:pt idx="7339">
                  <c:v>7.4999999999999993E-5</c:v>
                </c:pt>
                <c:pt idx="7340">
                  <c:v>6.3999999999999997E-5</c:v>
                </c:pt>
                <c:pt idx="7341">
                  <c:v>9.8999999999999994E-5</c:v>
                </c:pt>
                <c:pt idx="7342">
                  <c:v>6.0000000000000002E-5</c:v>
                </c:pt>
                <c:pt idx="7343">
                  <c:v>1.2E-4</c:v>
                </c:pt>
                <c:pt idx="7344">
                  <c:v>8.7999999999999998E-5</c:v>
                </c:pt>
                <c:pt idx="7345">
                  <c:v>1.21E-4</c:v>
                </c:pt>
                <c:pt idx="7346">
                  <c:v>1.07E-4</c:v>
                </c:pt>
                <c:pt idx="7347">
                  <c:v>1.1E-4</c:v>
                </c:pt>
                <c:pt idx="7348">
                  <c:v>8.0000000000000007E-5</c:v>
                </c:pt>
                <c:pt idx="7349">
                  <c:v>1.0900000000000001E-4</c:v>
                </c:pt>
                <c:pt idx="7350">
                  <c:v>1.07E-4</c:v>
                </c:pt>
                <c:pt idx="7351">
                  <c:v>1.22E-4</c:v>
                </c:pt>
                <c:pt idx="7352">
                  <c:v>9.0000000000000006E-5</c:v>
                </c:pt>
                <c:pt idx="7353">
                  <c:v>1.03E-4</c:v>
                </c:pt>
                <c:pt idx="7354">
                  <c:v>1.12E-4</c:v>
                </c:pt>
                <c:pt idx="7355">
                  <c:v>1.18E-4</c:v>
                </c:pt>
                <c:pt idx="7356">
                  <c:v>9.1000000000000003E-5</c:v>
                </c:pt>
                <c:pt idx="7357">
                  <c:v>9.7999999999999997E-5</c:v>
                </c:pt>
                <c:pt idx="7358">
                  <c:v>8.6000000000000003E-5</c:v>
                </c:pt>
                <c:pt idx="7359">
                  <c:v>1.0900000000000001E-4</c:v>
                </c:pt>
                <c:pt idx="7360">
                  <c:v>5.7000000000000003E-5</c:v>
                </c:pt>
                <c:pt idx="7361">
                  <c:v>9.2999999999999997E-5</c:v>
                </c:pt>
                <c:pt idx="7362">
                  <c:v>7.2000000000000002E-5</c:v>
                </c:pt>
                <c:pt idx="7363">
                  <c:v>1.0900000000000001E-4</c:v>
                </c:pt>
                <c:pt idx="7364">
                  <c:v>5.3999999999999998E-5</c:v>
                </c:pt>
                <c:pt idx="7365">
                  <c:v>1.05E-4</c:v>
                </c:pt>
                <c:pt idx="7366">
                  <c:v>5.3000000000000001E-5</c:v>
                </c:pt>
                <c:pt idx="7367">
                  <c:v>9.2E-5</c:v>
                </c:pt>
                <c:pt idx="7368">
                  <c:v>7.2000000000000002E-5</c:v>
                </c:pt>
                <c:pt idx="7369">
                  <c:v>9.2E-5</c:v>
                </c:pt>
                <c:pt idx="7370">
                  <c:v>6.7999999999999999E-5</c:v>
                </c:pt>
                <c:pt idx="7371">
                  <c:v>1.12E-4</c:v>
                </c:pt>
                <c:pt idx="7372">
                  <c:v>5.7000000000000003E-5</c:v>
                </c:pt>
                <c:pt idx="7373">
                  <c:v>9.7E-5</c:v>
                </c:pt>
                <c:pt idx="7374">
                  <c:v>7.7000000000000001E-5</c:v>
                </c:pt>
                <c:pt idx="7375">
                  <c:v>1.17E-4</c:v>
                </c:pt>
                <c:pt idx="7376">
                  <c:v>5.8999999999999998E-5</c:v>
                </c:pt>
                <c:pt idx="7377">
                  <c:v>9.3999999999999994E-5</c:v>
                </c:pt>
                <c:pt idx="7378">
                  <c:v>7.6000000000000004E-5</c:v>
                </c:pt>
                <c:pt idx="7379">
                  <c:v>9.6000000000000002E-5</c:v>
                </c:pt>
                <c:pt idx="7380">
                  <c:v>6.7999999999999999E-5</c:v>
                </c:pt>
                <c:pt idx="7381">
                  <c:v>1.02E-4</c:v>
                </c:pt>
                <c:pt idx="7382">
                  <c:v>4.8999999999999998E-5</c:v>
                </c:pt>
                <c:pt idx="7383">
                  <c:v>9.7999999999999997E-5</c:v>
                </c:pt>
                <c:pt idx="7384">
                  <c:v>6.6000000000000005E-5</c:v>
                </c:pt>
                <c:pt idx="7385">
                  <c:v>9.2999999999999997E-5</c:v>
                </c:pt>
                <c:pt idx="7386">
                  <c:v>7.2999999999999999E-5</c:v>
                </c:pt>
                <c:pt idx="7387">
                  <c:v>9.2E-5</c:v>
                </c:pt>
                <c:pt idx="7388">
                  <c:v>7.1000000000000005E-5</c:v>
                </c:pt>
                <c:pt idx="7389">
                  <c:v>7.3999999999999996E-5</c:v>
                </c:pt>
                <c:pt idx="7390">
                  <c:v>7.1000000000000005E-5</c:v>
                </c:pt>
                <c:pt idx="7391">
                  <c:v>7.4999999999999993E-5</c:v>
                </c:pt>
                <c:pt idx="7392">
                  <c:v>7.3999999999999996E-5</c:v>
                </c:pt>
                <c:pt idx="7393">
                  <c:v>9.6000000000000002E-5</c:v>
                </c:pt>
                <c:pt idx="7394">
                  <c:v>1.06E-4</c:v>
                </c:pt>
                <c:pt idx="7395">
                  <c:v>6.8999999999999997E-5</c:v>
                </c:pt>
                <c:pt idx="7396">
                  <c:v>1.2300000000000001E-4</c:v>
                </c:pt>
                <c:pt idx="7397">
                  <c:v>1.3799999999999999E-4</c:v>
                </c:pt>
                <c:pt idx="7398">
                  <c:v>8.7999999999999998E-5</c:v>
                </c:pt>
                <c:pt idx="7399">
                  <c:v>9.8999999999999994E-5</c:v>
                </c:pt>
                <c:pt idx="7400">
                  <c:v>1.0900000000000001E-4</c:v>
                </c:pt>
                <c:pt idx="7401">
                  <c:v>1.15E-4</c:v>
                </c:pt>
                <c:pt idx="7402">
                  <c:v>8.2999999999999998E-5</c:v>
                </c:pt>
                <c:pt idx="7403">
                  <c:v>9.2E-5</c:v>
                </c:pt>
                <c:pt idx="7404">
                  <c:v>8.0000000000000007E-5</c:v>
                </c:pt>
                <c:pt idx="7405">
                  <c:v>8.7999999999999998E-5</c:v>
                </c:pt>
                <c:pt idx="7406">
                  <c:v>3.4999999999999997E-5</c:v>
                </c:pt>
                <c:pt idx="7407">
                  <c:v>6.8999999999999997E-5</c:v>
                </c:pt>
                <c:pt idx="7408">
                  <c:v>6.6000000000000005E-5</c:v>
                </c:pt>
                <c:pt idx="7409">
                  <c:v>1.0900000000000001E-4</c:v>
                </c:pt>
                <c:pt idx="7410">
                  <c:v>5.5000000000000002E-5</c:v>
                </c:pt>
                <c:pt idx="7411">
                  <c:v>1.0900000000000001E-4</c:v>
                </c:pt>
                <c:pt idx="7412">
                  <c:v>5.8999999999999998E-5</c:v>
                </c:pt>
                <c:pt idx="7413">
                  <c:v>9.8999999999999994E-5</c:v>
                </c:pt>
                <c:pt idx="7414">
                  <c:v>7.7999999999999999E-5</c:v>
                </c:pt>
                <c:pt idx="7415">
                  <c:v>1E-4</c:v>
                </c:pt>
                <c:pt idx="7416">
                  <c:v>8.0000000000000007E-5</c:v>
                </c:pt>
                <c:pt idx="7417">
                  <c:v>1.11E-4</c:v>
                </c:pt>
                <c:pt idx="7418">
                  <c:v>5.5999999999999999E-5</c:v>
                </c:pt>
                <c:pt idx="7419">
                  <c:v>8.7999999999999998E-5</c:v>
                </c:pt>
                <c:pt idx="7420">
                  <c:v>6.7000000000000002E-5</c:v>
                </c:pt>
                <c:pt idx="7421">
                  <c:v>3.8892000000000003E-2</c:v>
                </c:pt>
                <c:pt idx="7422">
                  <c:v>8.6000000000000003E-5</c:v>
                </c:pt>
                <c:pt idx="7423">
                  <c:v>8.2999999999999998E-5</c:v>
                </c:pt>
                <c:pt idx="7424">
                  <c:v>6.3E-5</c:v>
                </c:pt>
                <c:pt idx="7425">
                  <c:v>1.44E-4</c:v>
                </c:pt>
                <c:pt idx="7426">
                  <c:v>1.9000000000000001E-4</c:v>
                </c:pt>
                <c:pt idx="7427">
                  <c:v>2.3699999999999999E-4</c:v>
                </c:pt>
                <c:pt idx="7428">
                  <c:v>1.8200000000000001E-4</c:v>
                </c:pt>
                <c:pt idx="7429">
                  <c:v>1.8799999999999999E-4</c:v>
                </c:pt>
                <c:pt idx="7430">
                  <c:v>1.3999999999999999E-4</c:v>
                </c:pt>
                <c:pt idx="7431">
                  <c:v>1.7200000000000001E-4</c:v>
                </c:pt>
                <c:pt idx="7432">
                  <c:v>1.2400000000000001E-4</c:v>
                </c:pt>
                <c:pt idx="7433">
                  <c:v>1.47E-4</c:v>
                </c:pt>
                <c:pt idx="7434">
                  <c:v>1.05E-4</c:v>
                </c:pt>
                <c:pt idx="7435">
                  <c:v>1.2799999999999999E-4</c:v>
                </c:pt>
                <c:pt idx="7436">
                  <c:v>1.11E-4</c:v>
                </c:pt>
                <c:pt idx="7437">
                  <c:v>1.27E-4</c:v>
                </c:pt>
                <c:pt idx="7438">
                  <c:v>7.8999999999999996E-5</c:v>
                </c:pt>
                <c:pt idx="7439">
                  <c:v>1.27E-4</c:v>
                </c:pt>
                <c:pt idx="7440">
                  <c:v>7.8999999999999996E-5</c:v>
                </c:pt>
                <c:pt idx="7441">
                  <c:v>1.27E-4</c:v>
                </c:pt>
                <c:pt idx="7442">
                  <c:v>1.4200000000000001E-4</c:v>
                </c:pt>
                <c:pt idx="7443">
                  <c:v>1.17E-4</c:v>
                </c:pt>
                <c:pt idx="7444">
                  <c:v>9.7E-5</c:v>
                </c:pt>
                <c:pt idx="7445">
                  <c:v>1.06E-4</c:v>
                </c:pt>
                <c:pt idx="7446">
                  <c:v>7.8999999999999996E-5</c:v>
                </c:pt>
                <c:pt idx="7447">
                  <c:v>1.05E-4</c:v>
                </c:pt>
                <c:pt idx="7448">
                  <c:v>1E-4</c:v>
                </c:pt>
                <c:pt idx="7449">
                  <c:v>1.12E-4</c:v>
                </c:pt>
                <c:pt idx="7450">
                  <c:v>1.26E-4</c:v>
                </c:pt>
                <c:pt idx="7451">
                  <c:v>1.12E-4</c:v>
                </c:pt>
                <c:pt idx="7452">
                  <c:v>9.0000000000000006E-5</c:v>
                </c:pt>
                <c:pt idx="7453">
                  <c:v>1.2E-4</c:v>
                </c:pt>
                <c:pt idx="7454">
                  <c:v>6.7000000000000002E-5</c:v>
                </c:pt>
                <c:pt idx="7455">
                  <c:v>1.1400000000000001E-4</c:v>
                </c:pt>
                <c:pt idx="7456">
                  <c:v>1E-4</c:v>
                </c:pt>
                <c:pt idx="7457">
                  <c:v>1.1900000000000001E-4</c:v>
                </c:pt>
                <c:pt idx="7458">
                  <c:v>1.2999999999999999E-4</c:v>
                </c:pt>
                <c:pt idx="7459">
                  <c:v>1.18E-4</c:v>
                </c:pt>
                <c:pt idx="7460">
                  <c:v>1.05E-4</c:v>
                </c:pt>
                <c:pt idx="7461">
                  <c:v>1.06E-4</c:v>
                </c:pt>
                <c:pt idx="7462">
                  <c:v>8.2000000000000001E-5</c:v>
                </c:pt>
                <c:pt idx="7463">
                  <c:v>8.3999999999999995E-5</c:v>
                </c:pt>
                <c:pt idx="7464">
                  <c:v>7.7000000000000001E-5</c:v>
                </c:pt>
                <c:pt idx="7465">
                  <c:v>8.8999999999999995E-5</c:v>
                </c:pt>
                <c:pt idx="7466">
                  <c:v>7.2000000000000002E-5</c:v>
                </c:pt>
                <c:pt idx="7467">
                  <c:v>9.5000000000000005E-5</c:v>
                </c:pt>
                <c:pt idx="7468">
                  <c:v>6.3999999999999997E-5</c:v>
                </c:pt>
                <c:pt idx="7469">
                  <c:v>9.7E-5</c:v>
                </c:pt>
                <c:pt idx="7470">
                  <c:v>5.1E-5</c:v>
                </c:pt>
                <c:pt idx="7471">
                  <c:v>8.0000000000000007E-5</c:v>
                </c:pt>
                <c:pt idx="7472">
                  <c:v>6.0000000000000002E-5</c:v>
                </c:pt>
                <c:pt idx="7473">
                  <c:v>7.7999999999999999E-5</c:v>
                </c:pt>
                <c:pt idx="7474">
                  <c:v>7.4999999999999993E-5</c:v>
                </c:pt>
                <c:pt idx="7475">
                  <c:v>9.7E-5</c:v>
                </c:pt>
                <c:pt idx="7476">
                  <c:v>7.2999999999999999E-5</c:v>
                </c:pt>
                <c:pt idx="7477">
                  <c:v>7.2999999999999999E-5</c:v>
                </c:pt>
                <c:pt idx="7478">
                  <c:v>6.0999999999999999E-5</c:v>
                </c:pt>
                <c:pt idx="7479">
                  <c:v>8.0000000000000007E-5</c:v>
                </c:pt>
                <c:pt idx="7480">
                  <c:v>7.8999999999999996E-5</c:v>
                </c:pt>
                <c:pt idx="7481">
                  <c:v>8.2000000000000001E-5</c:v>
                </c:pt>
                <c:pt idx="7482">
                  <c:v>7.3999999999999996E-5</c:v>
                </c:pt>
                <c:pt idx="7483">
                  <c:v>8.2000000000000001E-5</c:v>
                </c:pt>
                <c:pt idx="7484">
                  <c:v>8.1000000000000004E-5</c:v>
                </c:pt>
                <c:pt idx="7485">
                  <c:v>8.3999999999999995E-5</c:v>
                </c:pt>
                <c:pt idx="7486">
                  <c:v>7.2999999999999999E-5</c:v>
                </c:pt>
                <c:pt idx="7487">
                  <c:v>8.5000000000000006E-5</c:v>
                </c:pt>
                <c:pt idx="7488">
                  <c:v>4.3999999999999999E-5</c:v>
                </c:pt>
                <c:pt idx="7489">
                  <c:v>8.7000000000000001E-5</c:v>
                </c:pt>
                <c:pt idx="7490">
                  <c:v>4.5000000000000003E-5</c:v>
                </c:pt>
                <c:pt idx="7491">
                  <c:v>7.6000000000000004E-5</c:v>
                </c:pt>
                <c:pt idx="7492">
                  <c:v>5.0000000000000002E-5</c:v>
                </c:pt>
                <c:pt idx="7493">
                  <c:v>7.7000000000000001E-5</c:v>
                </c:pt>
                <c:pt idx="7494">
                  <c:v>6.2000000000000003E-5</c:v>
                </c:pt>
                <c:pt idx="7495">
                  <c:v>7.4999999999999993E-5</c:v>
                </c:pt>
                <c:pt idx="7496">
                  <c:v>6.7000000000000002E-5</c:v>
                </c:pt>
                <c:pt idx="7497">
                  <c:v>7.2000000000000002E-5</c:v>
                </c:pt>
                <c:pt idx="7498">
                  <c:v>6.8999999999999997E-5</c:v>
                </c:pt>
                <c:pt idx="7499">
                  <c:v>7.1000000000000005E-5</c:v>
                </c:pt>
                <c:pt idx="7500">
                  <c:v>5.5000000000000002E-5</c:v>
                </c:pt>
                <c:pt idx="7501">
                  <c:v>6.3E-5</c:v>
                </c:pt>
                <c:pt idx="7502">
                  <c:v>8.0000000000000007E-5</c:v>
                </c:pt>
                <c:pt idx="7503">
                  <c:v>8.6000000000000003E-5</c:v>
                </c:pt>
                <c:pt idx="7504">
                  <c:v>7.8999999999999996E-5</c:v>
                </c:pt>
                <c:pt idx="7505">
                  <c:v>7.3999999999999996E-5</c:v>
                </c:pt>
                <c:pt idx="7506">
                  <c:v>8.2000000000000001E-5</c:v>
                </c:pt>
                <c:pt idx="7507">
                  <c:v>8.7999999999999998E-5</c:v>
                </c:pt>
                <c:pt idx="7508">
                  <c:v>9.6000000000000002E-5</c:v>
                </c:pt>
                <c:pt idx="7509">
                  <c:v>4.8999999999999998E-5</c:v>
                </c:pt>
                <c:pt idx="7510">
                  <c:v>7.8999999999999996E-5</c:v>
                </c:pt>
                <c:pt idx="7511">
                  <c:v>7.3999999999999996E-5</c:v>
                </c:pt>
                <c:pt idx="7512">
                  <c:v>7.3999999999999996E-5</c:v>
                </c:pt>
                <c:pt idx="7513">
                  <c:v>6.0999999999999999E-5</c:v>
                </c:pt>
                <c:pt idx="7514">
                  <c:v>8.3999999999999995E-5</c:v>
                </c:pt>
                <c:pt idx="7515">
                  <c:v>6.8999999999999997E-5</c:v>
                </c:pt>
                <c:pt idx="7516">
                  <c:v>8.2000000000000001E-5</c:v>
                </c:pt>
                <c:pt idx="7517">
                  <c:v>6.2000000000000003E-5</c:v>
                </c:pt>
                <c:pt idx="7518">
                  <c:v>7.7000000000000001E-5</c:v>
                </c:pt>
                <c:pt idx="7519">
                  <c:v>5.3999999999999998E-5</c:v>
                </c:pt>
                <c:pt idx="7520">
                  <c:v>8.7000000000000001E-5</c:v>
                </c:pt>
                <c:pt idx="7521">
                  <c:v>4.1999999999999998E-5</c:v>
                </c:pt>
                <c:pt idx="7522">
                  <c:v>6.9999999999999994E-5</c:v>
                </c:pt>
                <c:pt idx="7523">
                  <c:v>6.6000000000000005E-5</c:v>
                </c:pt>
                <c:pt idx="7524">
                  <c:v>9.7999999999999997E-5</c:v>
                </c:pt>
                <c:pt idx="7525">
                  <c:v>4.6E-5</c:v>
                </c:pt>
                <c:pt idx="7526">
                  <c:v>8.5000000000000006E-5</c:v>
                </c:pt>
                <c:pt idx="7527">
                  <c:v>8.2000000000000001E-5</c:v>
                </c:pt>
                <c:pt idx="7528">
                  <c:v>7.4999999999999993E-5</c:v>
                </c:pt>
                <c:pt idx="7529">
                  <c:v>6.3999999999999997E-5</c:v>
                </c:pt>
                <c:pt idx="7530">
                  <c:v>7.6000000000000004E-5</c:v>
                </c:pt>
                <c:pt idx="7531">
                  <c:v>7.2999999999999999E-5</c:v>
                </c:pt>
                <c:pt idx="7532">
                  <c:v>8.2999999999999998E-5</c:v>
                </c:pt>
                <c:pt idx="7533">
                  <c:v>7.3999999999999996E-5</c:v>
                </c:pt>
                <c:pt idx="7534">
                  <c:v>8.2000000000000001E-5</c:v>
                </c:pt>
                <c:pt idx="7535">
                  <c:v>6.3999999999999997E-5</c:v>
                </c:pt>
                <c:pt idx="7536">
                  <c:v>9.1000000000000003E-5</c:v>
                </c:pt>
                <c:pt idx="7537">
                  <c:v>5.7000000000000003E-5</c:v>
                </c:pt>
                <c:pt idx="7538">
                  <c:v>8.1000000000000004E-5</c:v>
                </c:pt>
                <c:pt idx="7539">
                  <c:v>5.8E-5</c:v>
                </c:pt>
                <c:pt idx="7540">
                  <c:v>6.8999999999999997E-5</c:v>
                </c:pt>
                <c:pt idx="7541">
                  <c:v>6.0000000000000002E-5</c:v>
                </c:pt>
                <c:pt idx="7542">
                  <c:v>6.9999999999999994E-5</c:v>
                </c:pt>
                <c:pt idx="7543">
                  <c:v>6.3999999999999997E-5</c:v>
                </c:pt>
                <c:pt idx="7544">
                  <c:v>7.1000000000000005E-5</c:v>
                </c:pt>
                <c:pt idx="7545">
                  <c:v>8.5000000000000006E-5</c:v>
                </c:pt>
                <c:pt idx="7546">
                  <c:v>1.08E-4</c:v>
                </c:pt>
                <c:pt idx="7547">
                  <c:v>7.1000000000000005E-5</c:v>
                </c:pt>
                <c:pt idx="7548">
                  <c:v>1.2300000000000001E-4</c:v>
                </c:pt>
                <c:pt idx="7549">
                  <c:v>5.5999999999999999E-5</c:v>
                </c:pt>
                <c:pt idx="7550">
                  <c:v>1.02E-4</c:v>
                </c:pt>
                <c:pt idx="7551">
                  <c:v>7.7000000000000001E-5</c:v>
                </c:pt>
                <c:pt idx="7552">
                  <c:v>1.1400000000000001E-4</c:v>
                </c:pt>
                <c:pt idx="7553">
                  <c:v>7.7000000000000001E-5</c:v>
                </c:pt>
                <c:pt idx="7554">
                  <c:v>8.8999999999999995E-5</c:v>
                </c:pt>
                <c:pt idx="7555">
                  <c:v>6.3999999999999997E-5</c:v>
                </c:pt>
                <c:pt idx="7556">
                  <c:v>8.0000000000000007E-5</c:v>
                </c:pt>
                <c:pt idx="7557">
                  <c:v>6.3999999999999997E-5</c:v>
                </c:pt>
                <c:pt idx="7558">
                  <c:v>5.1E-5</c:v>
                </c:pt>
                <c:pt idx="7559">
                  <c:v>5.0000000000000002E-5</c:v>
                </c:pt>
                <c:pt idx="7560">
                  <c:v>3.1999999999999999E-5</c:v>
                </c:pt>
                <c:pt idx="7561">
                  <c:v>4.8999999999999998E-5</c:v>
                </c:pt>
                <c:pt idx="7562">
                  <c:v>5.1999999999999997E-5</c:v>
                </c:pt>
                <c:pt idx="7563">
                  <c:v>6.0999999999999999E-5</c:v>
                </c:pt>
                <c:pt idx="7564">
                  <c:v>6.8999999999999997E-5</c:v>
                </c:pt>
                <c:pt idx="7565">
                  <c:v>8.5000000000000006E-5</c:v>
                </c:pt>
                <c:pt idx="7566">
                  <c:v>8.1000000000000004E-5</c:v>
                </c:pt>
                <c:pt idx="7567">
                  <c:v>9.0000000000000006E-5</c:v>
                </c:pt>
                <c:pt idx="7568">
                  <c:v>7.7999999999999999E-5</c:v>
                </c:pt>
                <c:pt idx="7569">
                  <c:v>8.8999999999999995E-5</c:v>
                </c:pt>
                <c:pt idx="7570">
                  <c:v>8.7999999999999998E-5</c:v>
                </c:pt>
                <c:pt idx="7571">
                  <c:v>8.7000000000000001E-5</c:v>
                </c:pt>
                <c:pt idx="7572">
                  <c:v>8.2999999999999998E-5</c:v>
                </c:pt>
                <c:pt idx="7573">
                  <c:v>9.8999999999999994E-5</c:v>
                </c:pt>
                <c:pt idx="7574">
                  <c:v>6.0999999999999999E-5</c:v>
                </c:pt>
                <c:pt idx="7575">
                  <c:v>8.6000000000000003E-5</c:v>
                </c:pt>
                <c:pt idx="7576">
                  <c:v>8.2000000000000001E-5</c:v>
                </c:pt>
                <c:pt idx="7577">
                  <c:v>1.1900000000000001E-4</c:v>
                </c:pt>
                <c:pt idx="7578">
                  <c:v>6.7000000000000002E-5</c:v>
                </c:pt>
                <c:pt idx="7579">
                  <c:v>9.7E-5</c:v>
                </c:pt>
                <c:pt idx="7580">
                  <c:v>8.8999999999999995E-5</c:v>
                </c:pt>
                <c:pt idx="7581">
                  <c:v>9.2999999999999997E-5</c:v>
                </c:pt>
                <c:pt idx="7582">
                  <c:v>7.7000000000000001E-5</c:v>
                </c:pt>
                <c:pt idx="7583">
                  <c:v>1.0900000000000001E-4</c:v>
                </c:pt>
                <c:pt idx="7584">
                  <c:v>8.7999999999999998E-5</c:v>
                </c:pt>
                <c:pt idx="7585">
                  <c:v>1.13E-4</c:v>
                </c:pt>
                <c:pt idx="7586">
                  <c:v>5.7000000000000003E-5</c:v>
                </c:pt>
                <c:pt idx="7587">
                  <c:v>9.3999999999999994E-5</c:v>
                </c:pt>
                <c:pt idx="7588">
                  <c:v>1.06E-4</c:v>
                </c:pt>
                <c:pt idx="7589">
                  <c:v>1.13E-4</c:v>
                </c:pt>
                <c:pt idx="7590">
                  <c:v>6.3E-5</c:v>
                </c:pt>
                <c:pt idx="7591">
                  <c:v>1.15E-4</c:v>
                </c:pt>
                <c:pt idx="7592">
                  <c:v>5.5000000000000002E-5</c:v>
                </c:pt>
                <c:pt idx="7593">
                  <c:v>1.1400000000000001E-4</c:v>
                </c:pt>
                <c:pt idx="7594">
                  <c:v>5.3999999999999998E-5</c:v>
                </c:pt>
                <c:pt idx="7595">
                  <c:v>1.07E-4</c:v>
                </c:pt>
                <c:pt idx="7596">
                  <c:v>8.7000000000000001E-5</c:v>
                </c:pt>
                <c:pt idx="7597">
                  <c:v>9.8999999999999994E-5</c:v>
                </c:pt>
                <c:pt idx="7598">
                  <c:v>8.1000000000000004E-5</c:v>
                </c:pt>
                <c:pt idx="7599">
                  <c:v>9.2E-5</c:v>
                </c:pt>
                <c:pt idx="7600">
                  <c:v>8.6000000000000003E-5</c:v>
                </c:pt>
                <c:pt idx="7601">
                  <c:v>1.02E-4</c:v>
                </c:pt>
                <c:pt idx="7602">
                  <c:v>5.5000000000000002E-5</c:v>
                </c:pt>
                <c:pt idx="7603">
                  <c:v>8.2999999999999998E-5</c:v>
                </c:pt>
                <c:pt idx="7604">
                  <c:v>6.3999999999999997E-5</c:v>
                </c:pt>
                <c:pt idx="7605">
                  <c:v>8.1000000000000004E-5</c:v>
                </c:pt>
                <c:pt idx="7606">
                  <c:v>6.0999999999999999E-5</c:v>
                </c:pt>
                <c:pt idx="7607">
                  <c:v>7.2999999999999999E-5</c:v>
                </c:pt>
                <c:pt idx="7608">
                  <c:v>9.2E-5</c:v>
                </c:pt>
                <c:pt idx="7609">
                  <c:v>5.5999999999999999E-5</c:v>
                </c:pt>
                <c:pt idx="7610">
                  <c:v>6.3999999999999997E-5</c:v>
                </c:pt>
                <c:pt idx="7611">
                  <c:v>9.1000000000000003E-5</c:v>
                </c:pt>
                <c:pt idx="7612">
                  <c:v>6.9999999999999994E-5</c:v>
                </c:pt>
                <c:pt idx="7613">
                  <c:v>7.7000000000000001E-5</c:v>
                </c:pt>
                <c:pt idx="7614">
                  <c:v>7.7000000000000001E-5</c:v>
                </c:pt>
                <c:pt idx="7615">
                  <c:v>9.3999999999999994E-5</c:v>
                </c:pt>
                <c:pt idx="7616">
                  <c:v>8.2999999999999998E-5</c:v>
                </c:pt>
                <c:pt idx="7617">
                  <c:v>1.1900000000000001E-4</c:v>
                </c:pt>
                <c:pt idx="7618">
                  <c:v>7.7000000000000001E-5</c:v>
                </c:pt>
                <c:pt idx="7619">
                  <c:v>9.2999999999999997E-5</c:v>
                </c:pt>
                <c:pt idx="7620">
                  <c:v>9.0000000000000006E-5</c:v>
                </c:pt>
                <c:pt idx="7621">
                  <c:v>8.3999999999999995E-5</c:v>
                </c:pt>
                <c:pt idx="7622">
                  <c:v>9.8999999999999994E-5</c:v>
                </c:pt>
                <c:pt idx="7623">
                  <c:v>8.7999999999999998E-5</c:v>
                </c:pt>
                <c:pt idx="7624">
                  <c:v>8.3999999999999995E-5</c:v>
                </c:pt>
                <c:pt idx="7625">
                  <c:v>1.11E-4</c:v>
                </c:pt>
                <c:pt idx="7626">
                  <c:v>6.7000000000000002E-5</c:v>
                </c:pt>
                <c:pt idx="7627">
                  <c:v>9.0000000000000006E-5</c:v>
                </c:pt>
                <c:pt idx="7628">
                  <c:v>6.7999999999999999E-5</c:v>
                </c:pt>
                <c:pt idx="7629">
                  <c:v>1.08E-4</c:v>
                </c:pt>
                <c:pt idx="7630">
                  <c:v>5.5999999999999999E-5</c:v>
                </c:pt>
                <c:pt idx="7631">
                  <c:v>8.8999999999999995E-5</c:v>
                </c:pt>
                <c:pt idx="7632">
                  <c:v>5.8999999999999998E-5</c:v>
                </c:pt>
                <c:pt idx="7633">
                  <c:v>9.8999999999999994E-5</c:v>
                </c:pt>
                <c:pt idx="7634">
                  <c:v>4.3999999999999999E-5</c:v>
                </c:pt>
                <c:pt idx="7635">
                  <c:v>8.3999999999999995E-5</c:v>
                </c:pt>
                <c:pt idx="7636">
                  <c:v>8.3999999999999995E-5</c:v>
                </c:pt>
                <c:pt idx="7637">
                  <c:v>1.26E-4</c:v>
                </c:pt>
                <c:pt idx="7638">
                  <c:v>5.7000000000000003E-5</c:v>
                </c:pt>
                <c:pt idx="7639">
                  <c:v>1.4799999999999999E-4</c:v>
                </c:pt>
                <c:pt idx="7640">
                  <c:v>1.03E-4</c:v>
                </c:pt>
                <c:pt idx="7641">
                  <c:v>1.3899999999999999E-4</c:v>
                </c:pt>
                <c:pt idx="7642">
                  <c:v>1.2999999999999999E-4</c:v>
                </c:pt>
                <c:pt idx="7643">
                  <c:v>1.5300000000000001E-4</c:v>
                </c:pt>
                <c:pt idx="7644">
                  <c:v>5.5999999999999999E-5</c:v>
                </c:pt>
                <c:pt idx="7645">
                  <c:v>1.1900000000000001E-4</c:v>
                </c:pt>
                <c:pt idx="7646">
                  <c:v>8.6000000000000003E-5</c:v>
                </c:pt>
                <c:pt idx="7647">
                  <c:v>1.0399999999999999E-4</c:v>
                </c:pt>
                <c:pt idx="7648">
                  <c:v>6.0999999999999999E-5</c:v>
                </c:pt>
                <c:pt idx="7649">
                  <c:v>7.4999999999999993E-5</c:v>
                </c:pt>
                <c:pt idx="7650">
                  <c:v>5.5999999999999999E-5</c:v>
                </c:pt>
                <c:pt idx="7651">
                  <c:v>6.0000000000000002E-5</c:v>
                </c:pt>
                <c:pt idx="7652">
                  <c:v>6.6000000000000005E-5</c:v>
                </c:pt>
                <c:pt idx="7653">
                  <c:v>7.4999999999999993E-5</c:v>
                </c:pt>
                <c:pt idx="7654">
                  <c:v>5.1999999999999997E-5</c:v>
                </c:pt>
                <c:pt idx="7655">
                  <c:v>7.1000000000000005E-5</c:v>
                </c:pt>
                <c:pt idx="7656">
                  <c:v>6.3999999999999997E-5</c:v>
                </c:pt>
                <c:pt idx="7657">
                  <c:v>8.6000000000000003E-5</c:v>
                </c:pt>
                <c:pt idx="7658">
                  <c:v>6.0999999999999999E-5</c:v>
                </c:pt>
                <c:pt idx="7659">
                  <c:v>8.3999999999999995E-5</c:v>
                </c:pt>
                <c:pt idx="7660">
                  <c:v>6.0999999999999999E-5</c:v>
                </c:pt>
                <c:pt idx="7661">
                  <c:v>1.05E-4</c:v>
                </c:pt>
                <c:pt idx="7662">
                  <c:v>4.6999999999999997E-5</c:v>
                </c:pt>
                <c:pt idx="7663">
                  <c:v>7.7000000000000001E-5</c:v>
                </c:pt>
                <c:pt idx="7664">
                  <c:v>5.3000000000000001E-5</c:v>
                </c:pt>
                <c:pt idx="7665">
                  <c:v>6.9999999999999994E-5</c:v>
                </c:pt>
                <c:pt idx="7666">
                  <c:v>6.0999999999999999E-5</c:v>
                </c:pt>
                <c:pt idx="7667">
                  <c:v>7.6000000000000004E-5</c:v>
                </c:pt>
                <c:pt idx="7668">
                  <c:v>6.3E-5</c:v>
                </c:pt>
                <c:pt idx="7669">
                  <c:v>9.7E-5</c:v>
                </c:pt>
                <c:pt idx="7670">
                  <c:v>4.6999999999999997E-5</c:v>
                </c:pt>
                <c:pt idx="7671">
                  <c:v>9.0000000000000006E-5</c:v>
                </c:pt>
                <c:pt idx="7672">
                  <c:v>4.8000000000000001E-5</c:v>
                </c:pt>
                <c:pt idx="7673">
                  <c:v>1.01E-4</c:v>
                </c:pt>
                <c:pt idx="7674">
                  <c:v>4.8000000000000001E-5</c:v>
                </c:pt>
                <c:pt idx="7675">
                  <c:v>8.8999999999999995E-5</c:v>
                </c:pt>
                <c:pt idx="7676">
                  <c:v>8.2000000000000001E-5</c:v>
                </c:pt>
                <c:pt idx="7677">
                  <c:v>8.7999999999999998E-5</c:v>
                </c:pt>
                <c:pt idx="7678">
                  <c:v>8.2999999999999998E-5</c:v>
                </c:pt>
                <c:pt idx="7679">
                  <c:v>9.3999999999999994E-5</c:v>
                </c:pt>
                <c:pt idx="7680">
                  <c:v>6.2000000000000003E-5</c:v>
                </c:pt>
                <c:pt idx="7681">
                  <c:v>9.0000000000000006E-5</c:v>
                </c:pt>
                <c:pt idx="7682">
                  <c:v>4.6999999999999997E-5</c:v>
                </c:pt>
                <c:pt idx="7683">
                  <c:v>1.3899999999999999E-4</c:v>
                </c:pt>
                <c:pt idx="7684">
                  <c:v>7.8999999999999996E-5</c:v>
                </c:pt>
                <c:pt idx="7685">
                  <c:v>1.6200000000000001E-4</c:v>
                </c:pt>
                <c:pt idx="7686">
                  <c:v>1.4999999999999999E-4</c:v>
                </c:pt>
                <c:pt idx="7687">
                  <c:v>1.5899999999999999E-4</c:v>
                </c:pt>
                <c:pt idx="7688">
                  <c:v>1.26E-4</c:v>
                </c:pt>
                <c:pt idx="7689">
                  <c:v>1.44E-4</c:v>
                </c:pt>
                <c:pt idx="7690">
                  <c:v>1.0399999999999999E-4</c:v>
                </c:pt>
                <c:pt idx="7691">
                  <c:v>1.2300000000000001E-4</c:v>
                </c:pt>
                <c:pt idx="7692">
                  <c:v>1.1E-4</c:v>
                </c:pt>
                <c:pt idx="7693">
                  <c:v>1.2999999999999999E-4</c:v>
                </c:pt>
                <c:pt idx="7694">
                  <c:v>7.6000000000000004E-5</c:v>
                </c:pt>
                <c:pt idx="7695">
                  <c:v>1.27E-4</c:v>
                </c:pt>
                <c:pt idx="7696">
                  <c:v>7.3999999999999996E-5</c:v>
                </c:pt>
                <c:pt idx="7697">
                  <c:v>1.17E-4</c:v>
                </c:pt>
                <c:pt idx="7698">
                  <c:v>1.63E-4</c:v>
                </c:pt>
                <c:pt idx="7699">
                  <c:v>1.36E-4</c:v>
                </c:pt>
                <c:pt idx="7700">
                  <c:v>1.3999999999999999E-4</c:v>
                </c:pt>
                <c:pt idx="7701">
                  <c:v>1.46E-4</c:v>
                </c:pt>
                <c:pt idx="7702">
                  <c:v>1.65E-4</c:v>
                </c:pt>
                <c:pt idx="7703">
                  <c:v>1.37E-4</c:v>
                </c:pt>
                <c:pt idx="7704">
                  <c:v>1.26E-4</c:v>
                </c:pt>
                <c:pt idx="7705">
                  <c:v>1.21E-4</c:v>
                </c:pt>
                <c:pt idx="7706">
                  <c:v>8.1000000000000004E-5</c:v>
                </c:pt>
                <c:pt idx="7707">
                  <c:v>1.0900000000000001E-4</c:v>
                </c:pt>
                <c:pt idx="7708">
                  <c:v>1.18E-4</c:v>
                </c:pt>
                <c:pt idx="7709">
                  <c:v>1.27E-4</c:v>
                </c:pt>
                <c:pt idx="7710">
                  <c:v>1.12E-4</c:v>
                </c:pt>
                <c:pt idx="7711">
                  <c:v>1.02E-4</c:v>
                </c:pt>
                <c:pt idx="7712">
                  <c:v>9.2E-5</c:v>
                </c:pt>
                <c:pt idx="7713">
                  <c:v>9.2E-5</c:v>
                </c:pt>
                <c:pt idx="7714">
                  <c:v>8.6000000000000003E-5</c:v>
                </c:pt>
                <c:pt idx="7715">
                  <c:v>1.01E-4</c:v>
                </c:pt>
                <c:pt idx="7716">
                  <c:v>1.07E-4</c:v>
                </c:pt>
                <c:pt idx="7717">
                  <c:v>1.0399999999999999E-4</c:v>
                </c:pt>
                <c:pt idx="7718">
                  <c:v>1.16E-4</c:v>
                </c:pt>
                <c:pt idx="7719">
                  <c:v>1.1900000000000001E-4</c:v>
                </c:pt>
                <c:pt idx="7720">
                  <c:v>1.2799999999999999E-4</c:v>
                </c:pt>
                <c:pt idx="7721">
                  <c:v>1.46E-4</c:v>
                </c:pt>
                <c:pt idx="7722">
                  <c:v>8.7999999999999998E-5</c:v>
                </c:pt>
                <c:pt idx="7723">
                  <c:v>1.11E-4</c:v>
                </c:pt>
                <c:pt idx="7724">
                  <c:v>1.06E-4</c:v>
                </c:pt>
                <c:pt idx="7725">
                  <c:v>1.08E-4</c:v>
                </c:pt>
                <c:pt idx="7726">
                  <c:v>1.17E-4</c:v>
                </c:pt>
                <c:pt idx="7727">
                  <c:v>1.01E-4</c:v>
                </c:pt>
                <c:pt idx="7728">
                  <c:v>1.03E-4</c:v>
                </c:pt>
                <c:pt idx="7729">
                  <c:v>1.08E-4</c:v>
                </c:pt>
                <c:pt idx="7730">
                  <c:v>8.3999999999999995E-5</c:v>
                </c:pt>
                <c:pt idx="7731">
                  <c:v>1.08E-4</c:v>
                </c:pt>
                <c:pt idx="7732">
                  <c:v>7.1000000000000005E-5</c:v>
                </c:pt>
                <c:pt idx="7733">
                  <c:v>1.06E-4</c:v>
                </c:pt>
                <c:pt idx="7734">
                  <c:v>9.5000000000000005E-5</c:v>
                </c:pt>
                <c:pt idx="7735">
                  <c:v>1.2300000000000001E-4</c:v>
                </c:pt>
                <c:pt idx="7736">
                  <c:v>9.3999999999999994E-5</c:v>
                </c:pt>
                <c:pt idx="7737">
                  <c:v>1.07E-4</c:v>
                </c:pt>
                <c:pt idx="7738">
                  <c:v>1.1400000000000001E-4</c:v>
                </c:pt>
                <c:pt idx="7739">
                  <c:v>1.3999999999999999E-4</c:v>
                </c:pt>
                <c:pt idx="7740">
                  <c:v>1.15E-4</c:v>
                </c:pt>
                <c:pt idx="7741">
                  <c:v>1.17E-4</c:v>
                </c:pt>
                <c:pt idx="7742">
                  <c:v>1.06E-4</c:v>
                </c:pt>
                <c:pt idx="7743">
                  <c:v>1.2799999999999999E-4</c:v>
                </c:pt>
                <c:pt idx="7744">
                  <c:v>9.2999999999999997E-5</c:v>
                </c:pt>
                <c:pt idx="7745">
                  <c:v>1.0399999999999999E-4</c:v>
                </c:pt>
                <c:pt idx="7746">
                  <c:v>9.8999999999999994E-5</c:v>
                </c:pt>
                <c:pt idx="7747">
                  <c:v>1.13E-4</c:v>
                </c:pt>
                <c:pt idx="7748">
                  <c:v>1.2E-4</c:v>
                </c:pt>
                <c:pt idx="7749">
                  <c:v>1.2899999999999999E-4</c:v>
                </c:pt>
                <c:pt idx="7750">
                  <c:v>1.17E-4</c:v>
                </c:pt>
                <c:pt idx="7751">
                  <c:v>1.05E-4</c:v>
                </c:pt>
                <c:pt idx="7752">
                  <c:v>1.0399999999999999E-4</c:v>
                </c:pt>
                <c:pt idx="7753">
                  <c:v>1.0399999999999999E-4</c:v>
                </c:pt>
                <c:pt idx="7754">
                  <c:v>1.0900000000000001E-4</c:v>
                </c:pt>
                <c:pt idx="7755">
                  <c:v>1.2300000000000001E-4</c:v>
                </c:pt>
                <c:pt idx="7756">
                  <c:v>1.1400000000000001E-4</c:v>
                </c:pt>
                <c:pt idx="7757">
                  <c:v>1.2799999999999999E-4</c:v>
                </c:pt>
                <c:pt idx="7758">
                  <c:v>1.02E-4</c:v>
                </c:pt>
                <c:pt idx="7759">
                  <c:v>1.3200000000000001E-4</c:v>
                </c:pt>
                <c:pt idx="7760">
                  <c:v>7.3999999999999996E-5</c:v>
                </c:pt>
                <c:pt idx="7761">
                  <c:v>1.02E-4</c:v>
                </c:pt>
                <c:pt idx="7762">
                  <c:v>9.2999999999999997E-5</c:v>
                </c:pt>
                <c:pt idx="7763">
                  <c:v>9.6000000000000002E-5</c:v>
                </c:pt>
                <c:pt idx="7764">
                  <c:v>9.3999999999999994E-5</c:v>
                </c:pt>
                <c:pt idx="7765">
                  <c:v>1.07E-4</c:v>
                </c:pt>
                <c:pt idx="7766">
                  <c:v>1.03E-4</c:v>
                </c:pt>
                <c:pt idx="7767">
                  <c:v>9.0000000000000006E-5</c:v>
                </c:pt>
                <c:pt idx="7768">
                  <c:v>1.02E-4</c:v>
                </c:pt>
                <c:pt idx="7769">
                  <c:v>1.0900000000000001E-4</c:v>
                </c:pt>
                <c:pt idx="7770">
                  <c:v>1.0900000000000001E-4</c:v>
                </c:pt>
                <c:pt idx="7771">
                  <c:v>1E-4</c:v>
                </c:pt>
                <c:pt idx="7772">
                  <c:v>1.0399999999999999E-4</c:v>
                </c:pt>
                <c:pt idx="7773">
                  <c:v>6.3999999999999997E-5</c:v>
                </c:pt>
                <c:pt idx="7774">
                  <c:v>1.2E-4</c:v>
                </c:pt>
                <c:pt idx="7775">
                  <c:v>8.3999999999999995E-5</c:v>
                </c:pt>
                <c:pt idx="7776">
                  <c:v>1.1E-4</c:v>
                </c:pt>
                <c:pt idx="7777">
                  <c:v>7.3999999999999996E-5</c:v>
                </c:pt>
                <c:pt idx="7778">
                  <c:v>1.2400000000000001E-4</c:v>
                </c:pt>
                <c:pt idx="7779">
                  <c:v>1.01E-4</c:v>
                </c:pt>
                <c:pt idx="7780">
                  <c:v>1.1400000000000001E-4</c:v>
                </c:pt>
                <c:pt idx="7781">
                  <c:v>1.22E-4</c:v>
                </c:pt>
                <c:pt idx="7782">
                  <c:v>1.18E-4</c:v>
                </c:pt>
                <c:pt idx="7783">
                  <c:v>1.03E-4</c:v>
                </c:pt>
                <c:pt idx="7784">
                  <c:v>1.2400000000000001E-4</c:v>
                </c:pt>
                <c:pt idx="7785">
                  <c:v>8.2000000000000001E-5</c:v>
                </c:pt>
                <c:pt idx="7786">
                  <c:v>1.2999999999999999E-4</c:v>
                </c:pt>
                <c:pt idx="7787">
                  <c:v>9.7999999999999997E-5</c:v>
                </c:pt>
                <c:pt idx="7788">
                  <c:v>1.0399999999999999E-4</c:v>
                </c:pt>
                <c:pt idx="7789">
                  <c:v>8.7000000000000001E-5</c:v>
                </c:pt>
                <c:pt idx="7790">
                  <c:v>1.2400000000000001E-4</c:v>
                </c:pt>
                <c:pt idx="7791">
                  <c:v>1.0900000000000001E-4</c:v>
                </c:pt>
                <c:pt idx="7792">
                  <c:v>1.1400000000000001E-4</c:v>
                </c:pt>
                <c:pt idx="7793">
                  <c:v>9.7E-5</c:v>
                </c:pt>
                <c:pt idx="7794">
                  <c:v>1.11E-4</c:v>
                </c:pt>
                <c:pt idx="7795">
                  <c:v>1.03E-4</c:v>
                </c:pt>
                <c:pt idx="7796">
                  <c:v>1.34E-4</c:v>
                </c:pt>
                <c:pt idx="7797">
                  <c:v>8.2000000000000001E-5</c:v>
                </c:pt>
                <c:pt idx="7798">
                  <c:v>1.08E-4</c:v>
                </c:pt>
                <c:pt idx="7799">
                  <c:v>9.6000000000000002E-5</c:v>
                </c:pt>
                <c:pt idx="7800">
                  <c:v>1.3200000000000001E-4</c:v>
                </c:pt>
                <c:pt idx="7801">
                  <c:v>1.46E-4</c:v>
                </c:pt>
                <c:pt idx="7802">
                  <c:v>1.4899999999999999E-4</c:v>
                </c:pt>
                <c:pt idx="7803">
                  <c:v>9.0000000000000006E-5</c:v>
                </c:pt>
                <c:pt idx="7804">
                  <c:v>1.26E-4</c:v>
                </c:pt>
                <c:pt idx="7805">
                  <c:v>1.11E-4</c:v>
                </c:pt>
                <c:pt idx="7806">
                  <c:v>1.02E-4</c:v>
                </c:pt>
                <c:pt idx="7807">
                  <c:v>1.02E-4</c:v>
                </c:pt>
                <c:pt idx="7808">
                  <c:v>1.0900000000000001E-4</c:v>
                </c:pt>
                <c:pt idx="7809">
                  <c:v>1.2300000000000001E-4</c:v>
                </c:pt>
                <c:pt idx="7810">
                  <c:v>1.5300000000000001E-4</c:v>
                </c:pt>
                <c:pt idx="7811">
                  <c:v>1.2E-4</c:v>
                </c:pt>
                <c:pt idx="7812">
                  <c:v>1.35E-4</c:v>
                </c:pt>
                <c:pt idx="7813">
                  <c:v>1.13E-4</c:v>
                </c:pt>
                <c:pt idx="7814">
                  <c:v>1.26E-4</c:v>
                </c:pt>
                <c:pt idx="7815">
                  <c:v>1.13E-4</c:v>
                </c:pt>
                <c:pt idx="7816">
                  <c:v>1.3300000000000001E-4</c:v>
                </c:pt>
                <c:pt idx="7817">
                  <c:v>8.2000000000000001E-5</c:v>
                </c:pt>
                <c:pt idx="7818">
                  <c:v>1.15E-4</c:v>
                </c:pt>
                <c:pt idx="7819">
                  <c:v>1.3100000000000001E-4</c:v>
                </c:pt>
                <c:pt idx="7820">
                  <c:v>1.4899999999999999E-4</c:v>
                </c:pt>
                <c:pt idx="7821">
                  <c:v>1.26E-4</c:v>
                </c:pt>
                <c:pt idx="7822">
                  <c:v>1.55E-4</c:v>
                </c:pt>
                <c:pt idx="7823">
                  <c:v>1E-4</c:v>
                </c:pt>
                <c:pt idx="7824">
                  <c:v>1.4200000000000001E-4</c:v>
                </c:pt>
                <c:pt idx="7825">
                  <c:v>9.1000000000000003E-5</c:v>
                </c:pt>
                <c:pt idx="7826">
                  <c:v>1.25E-4</c:v>
                </c:pt>
                <c:pt idx="7827">
                  <c:v>7.3999999999999996E-5</c:v>
                </c:pt>
                <c:pt idx="7828">
                  <c:v>1.2400000000000001E-4</c:v>
                </c:pt>
                <c:pt idx="7829">
                  <c:v>1.4300000000000001E-4</c:v>
                </c:pt>
                <c:pt idx="7830">
                  <c:v>1.5899999999999999E-4</c:v>
                </c:pt>
                <c:pt idx="7831">
                  <c:v>1.2999999999999999E-4</c:v>
                </c:pt>
                <c:pt idx="7832">
                  <c:v>1.44E-4</c:v>
                </c:pt>
                <c:pt idx="7833">
                  <c:v>1.07E-4</c:v>
                </c:pt>
                <c:pt idx="7834">
                  <c:v>1.35E-4</c:v>
                </c:pt>
                <c:pt idx="7835">
                  <c:v>8.2000000000000001E-5</c:v>
                </c:pt>
                <c:pt idx="7836">
                  <c:v>1.05E-4</c:v>
                </c:pt>
                <c:pt idx="7837">
                  <c:v>9.0000000000000006E-5</c:v>
                </c:pt>
                <c:pt idx="7838">
                  <c:v>1.08E-4</c:v>
                </c:pt>
                <c:pt idx="7839">
                  <c:v>1.3100000000000001E-4</c:v>
                </c:pt>
                <c:pt idx="7840">
                  <c:v>1.45E-4</c:v>
                </c:pt>
                <c:pt idx="7841">
                  <c:v>1.2E-4</c:v>
                </c:pt>
                <c:pt idx="7842">
                  <c:v>1.0399999999999999E-4</c:v>
                </c:pt>
                <c:pt idx="7843">
                  <c:v>1.2400000000000001E-4</c:v>
                </c:pt>
                <c:pt idx="7844">
                  <c:v>1.2300000000000001E-4</c:v>
                </c:pt>
                <c:pt idx="7845">
                  <c:v>1.17E-4</c:v>
                </c:pt>
                <c:pt idx="7846">
                  <c:v>1.3999999999999999E-4</c:v>
                </c:pt>
                <c:pt idx="7847">
                  <c:v>7.8999999999999996E-5</c:v>
                </c:pt>
                <c:pt idx="7848">
                  <c:v>1.15E-4</c:v>
                </c:pt>
                <c:pt idx="7849">
                  <c:v>9.7999999999999997E-5</c:v>
                </c:pt>
                <c:pt idx="7850">
                  <c:v>1.3100000000000001E-4</c:v>
                </c:pt>
                <c:pt idx="7851">
                  <c:v>1.2799999999999999E-4</c:v>
                </c:pt>
                <c:pt idx="7852">
                  <c:v>1.6000000000000001E-4</c:v>
                </c:pt>
                <c:pt idx="7853">
                  <c:v>1.2799999999999999E-4</c:v>
                </c:pt>
                <c:pt idx="7854">
                  <c:v>1.16E-4</c:v>
                </c:pt>
                <c:pt idx="7855">
                  <c:v>1.08E-4</c:v>
                </c:pt>
                <c:pt idx="7856">
                  <c:v>1.2E-4</c:v>
                </c:pt>
                <c:pt idx="7857">
                  <c:v>1.35E-4</c:v>
                </c:pt>
                <c:pt idx="7858">
                  <c:v>1.18E-4</c:v>
                </c:pt>
                <c:pt idx="7859">
                  <c:v>1.15E-4</c:v>
                </c:pt>
                <c:pt idx="7860">
                  <c:v>1.2E-4</c:v>
                </c:pt>
                <c:pt idx="7861">
                  <c:v>1.5300000000000001E-4</c:v>
                </c:pt>
                <c:pt idx="7862">
                  <c:v>1.4899999999999999E-4</c:v>
                </c:pt>
                <c:pt idx="7863">
                  <c:v>1.73E-4</c:v>
                </c:pt>
                <c:pt idx="7864">
                  <c:v>1.5899999999999999E-4</c:v>
                </c:pt>
                <c:pt idx="7865">
                  <c:v>1.7000000000000001E-4</c:v>
                </c:pt>
                <c:pt idx="7866">
                  <c:v>1.35E-4</c:v>
                </c:pt>
                <c:pt idx="7867">
                  <c:v>1.36E-4</c:v>
                </c:pt>
                <c:pt idx="7868">
                  <c:v>1.07E-4</c:v>
                </c:pt>
                <c:pt idx="7869">
                  <c:v>1.03E-4</c:v>
                </c:pt>
                <c:pt idx="7870">
                  <c:v>1.15E-4</c:v>
                </c:pt>
                <c:pt idx="7871">
                  <c:v>1.1E-4</c:v>
                </c:pt>
                <c:pt idx="7872">
                  <c:v>1.4799999999999999E-4</c:v>
                </c:pt>
                <c:pt idx="7873">
                  <c:v>1.18E-4</c:v>
                </c:pt>
                <c:pt idx="7874">
                  <c:v>1.46E-4</c:v>
                </c:pt>
                <c:pt idx="7875">
                  <c:v>8.8999999999999995E-5</c:v>
                </c:pt>
                <c:pt idx="7876">
                  <c:v>1.37E-4</c:v>
                </c:pt>
                <c:pt idx="7877">
                  <c:v>1.3799999999999999E-4</c:v>
                </c:pt>
                <c:pt idx="7878">
                  <c:v>1.35E-4</c:v>
                </c:pt>
                <c:pt idx="7879">
                  <c:v>7.4999999999999993E-5</c:v>
                </c:pt>
                <c:pt idx="7880">
                  <c:v>1.27E-4</c:v>
                </c:pt>
                <c:pt idx="7881">
                  <c:v>1.34E-4</c:v>
                </c:pt>
                <c:pt idx="7882">
                  <c:v>1.3999999999999999E-4</c:v>
                </c:pt>
                <c:pt idx="7883">
                  <c:v>1.18E-4</c:v>
                </c:pt>
                <c:pt idx="7884">
                  <c:v>1.21E-4</c:v>
                </c:pt>
                <c:pt idx="7885">
                  <c:v>1.0900000000000001E-4</c:v>
                </c:pt>
                <c:pt idx="7886">
                  <c:v>1.18E-4</c:v>
                </c:pt>
                <c:pt idx="7887">
                  <c:v>1.03E-4</c:v>
                </c:pt>
                <c:pt idx="7888">
                  <c:v>1.3899999999999999E-4</c:v>
                </c:pt>
                <c:pt idx="7889">
                  <c:v>7.6000000000000004E-5</c:v>
                </c:pt>
                <c:pt idx="7890">
                  <c:v>1.44E-4</c:v>
                </c:pt>
                <c:pt idx="7891">
                  <c:v>1.26E-4</c:v>
                </c:pt>
                <c:pt idx="7892">
                  <c:v>1.6000000000000001E-4</c:v>
                </c:pt>
                <c:pt idx="7893">
                  <c:v>1.4200000000000001E-4</c:v>
                </c:pt>
                <c:pt idx="7894">
                  <c:v>1.4799999999999999E-4</c:v>
                </c:pt>
                <c:pt idx="7895">
                  <c:v>1.3200000000000001E-4</c:v>
                </c:pt>
                <c:pt idx="7896">
                  <c:v>1.3799999999999999E-4</c:v>
                </c:pt>
                <c:pt idx="7897">
                  <c:v>1.2899999999999999E-4</c:v>
                </c:pt>
                <c:pt idx="7898">
                  <c:v>1.25E-4</c:v>
                </c:pt>
                <c:pt idx="7899">
                  <c:v>1.05E-4</c:v>
                </c:pt>
                <c:pt idx="7900">
                  <c:v>1.17E-4</c:v>
                </c:pt>
                <c:pt idx="7901">
                  <c:v>1.3999999999999999E-4</c:v>
                </c:pt>
                <c:pt idx="7902">
                  <c:v>1.54E-4</c:v>
                </c:pt>
                <c:pt idx="7903">
                  <c:v>1.25E-4</c:v>
                </c:pt>
                <c:pt idx="7904">
                  <c:v>1.47E-4</c:v>
                </c:pt>
                <c:pt idx="7905">
                  <c:v>1.08E-4</c:v>
                </c:pt>
                <c:pt idx="7906">
                  <c:v>1.21E-4</c:v>
                </c:pt>
                <c:pt idx="7907">
                  <c:v>9.6000000000000002E-5</c:v>
                </c:pt>
                <c:pt idx="7908">
                  <c:v>1.0399999999999999E-4</c:v>
                </c:pt>
                <c:pt idx="7909">
                  <c:v>8.2999999999999998E-5</c:v>
                </c:pt>
                <c:pt idx="7910">
                  <c:v>1.2999999999999999E-4</c:v>
                </c:pt>
                <c:pt idx="7911">
                  <c:v>1.05E-4</c:v>
                </c:pt>
                <c:pt idx="7912">
                  <c:v>1.6899999999999999E-4</c:v>
                </c:pt>
                <c:pt idx="7913">
                  <c:v>1.18E-4</c:v>
                </c:pt>
                <c:pt idx="7914">
                  <c:v>1.3300000000000001E-4</c:v>
                </c:pt>
                <c:pt idx="7915">
                  <c:v>1.15E-4</c:v>
                </c:pt>
                <c:pt idx="7916">
                  <c:v>1.16E-4</c:v>
                </c:pt>
                <c:pt idx="7917">
                  <c:v>1.21E-4</c:v>
                </c:pt>
                <c:pt idx="7918">
                  <c:v>1.16E-4</c:v>
                </c:pt>
                <c:pt idx="7919">
                  <c:v>1.08E-4</c:v>
                </c:pt>
                <c:pt idx="7920">
                  <c:v>1.22E-4</c:v>
                </c:pt>
                <c:pt idx="7921">
                  <c:v>1.03E-4</c:v>
                </c:pt>
                <c:pt idx="7922">
                  <c:v>1.25E-4</c:v>
                </c:pt>
                <c:pt idx="7923">
                  <c:v>1.36E-4</c:v>
                </c:pt>
                <c:pt idx="7924">
                  <c:v>1.44E-4</c:v>
                </c:pt>
                <c:pt idx="7925">
                  <c:v>9.2E-5</c:v>
                </c:pt>
                <c:pt idx="7926">
                  <c:v>1.18E-4</c:v>
                </c:pt>
                <c:pt idx="7927">
                  <c:v>1.08E-4</c:v>
                </c:pt>
                <c:pt idx="7928">
                  <c:v>1.25E-4</c:v>
                </c:pt>
                <c:pt idx="7929">
                  <c:v>6.7000000000000002E-5</c:v>
                </c:pt>
                <c:pt idx="7930">
                  <c:v>1.2E-4</c:v>
                </c:pt>
                <c:pt idx="7931">
                  <c:v>1.0399999999999999E-4</c:v>
                </c:pt>
                <c:pt idx="7932">
                  <c:v>1.12E-4</c:v>
                </c:pt>
                <c:pt idx="7933">
                  <c:v>1.25E-4</c:v>
                </c:pt>
                <c:pt idx="7934">
                  <c:v>1.21E-4</c:v>
                </c:pt>
                <c:pt idx="7935">
                  <c:v>1.2899999999999999E-4</c:v>
                </c:pt>
                <c:pt idx="7936">
                  <c:v>1.26E-4</c:v>
                </c:pt>
                <c:pt idx="7937">
                  <c:v>1.21E-4</c:v>
                </c:pt>
                <c:pt idx="7938">
                  <c:v>1.13E-4</c:v>
                </c:pt>
                <c:pt idx="7939">
                  <c:v>1.0399999999999999E-4</c:v>
                </c:pt>
                <c:pt idx="7940">
                  <c:v>1.2300000000000001E-4</c:v>
                </c:pt>
                <c:pt idx="7941">
                  <c:v>6.7000000000000002E-5</c:v>
                </c:pt>
                <c:pt idx="7942">
                  <c:v>1.27E-4</c:v>
                </c:pt>
                <c:pt idx="7943">
                  <c:v>1.06E-4</c:v>
                </c:pt>
                <c:pt idx="7944">
                  <c:v>1.21E-4</c:v>
                </c:pt>
                <c:pt idx="7945">
                  <c:v>1.37E-4</c:v>
                </c:pt>
                <c:pt idx="7946">
                  <c:v>2.7019000000000001E-2</c:v>
                </c:pt>
                <c:pt idx="7947">
                  <c:v>8.2999999999999998E-5</c:v>
                </c:pt>
                <c:pt idx="7948">
                  <c:v>1.11E-4</c:v>
                </c:pt>
                <c:pt idx="7949">
                  <c:v>9.7E-5</c:v>
                </c:pt>
                <c:pt idx="7950">
                  <c:v>9.7999999999999997E-5</c:v>
                </c:pt>
                <c:pt idx="7951">
                  <c:v>8.3999999999999995E-5</c:v>
                </c:pt>
                <c:pt idx="7952">
                  <c:v>1.07E-4</c:v>
                </c:pt>
                <c:pt idx="7953">
                  <c:v>1.2300000000000001E-4</c:v>
                </c:pt>
                <c:pt idx="7954">
                  <c:v>1.26E-4</c:v>
                </c:pt>
                <c:pt idx="7955">
                  <c:v>1.34E-4</c:v>
                </c:pt>
                <c:pt idx="7956">
                  <c:v>1.2300000000000001E-4</c:v>
                </c:pt>
                <c:pt idx="7957">
                  <c:v>1.06E-4</c:v>
                </c:pt>
                <c:pt idx="7958">
                  <c:v>1.1900000000000001E-4</c:v>
                </c:pt>
                <c:pt idx="7959">
                  <c:v>9.6000000000000002E-5</c:v>
                </c:pt>
                <c:pt idx="7960">
                  <c:v>1.02E-4</c:v>
                </c:pt>
                <c:pt idx="7961">
                  <c:v>9.1000000000000003E-5</c:v>
                </c:pt>
                <c:pt idx="7962">
                  <c:v>1.1400000000000001E-4</c:v>
                </c:pt>
                <c:pt idx="7963">
                  <c:v>1.2999999999999999E-4</c:v>
                </c:pt>
                <c:pt idx="7964">
                  <c:v>1.4899999999999999E-4</c:v>
                </c:pt>
                <c:pt idx="7965">
                  <c:v>1.65E-4</c:v>
                </c:pt>
                <c:pt idx="7966">
                  <c:v>1.7899999999999999E-4</c:v>
                </c:pt>
                <c:pt idx="7967">
                  <c:v>1.11E-4</c:v>
                </c:pt>
                <c:pt idx="7968">
                  <c:v>1.66E-4</c:v>
                </c:pt>
                <c:pt idx="7969">
                  <c:v>1.2300000000000001E-4</c:v>
                </c:pt>
                <c:pt idx="7970">
                  <c:v>1.3100000000000001E-4</c:v>
                </c:pt>
                <c:pt idx="7971">
                  <c:v>1.18E-4</c:v>
                </c:pt>
                <c:pt idx="7972">
                  <c:v>1.4799999999999999E-4</c:v>
                </c:pt>
                <c:pt idx="7973">
                  <c:v>1.6200000000000001E-4</c:v>
                </c:pt>
                <c:pt idx="7974">
                  <c:v>1.6899999999999999E-4</c:v>
                </c:pt>
                <c:pt idx="7975">
                  <c:v>1.7699999999999999E-4</c:v>
                </c:pt>
                <c:pt idx="7976">
                  <c:v>1.5100000000000001E-4</c:v>
                </c:pt>
                <c:pt idx="7977">
                  <c:v>1.3100000000000001E-4</c:v>
                </c:pt>
                <c:pt idx="7978">
                  <c:v>1.47E-4</c:v>
                </c:pt>
                <c:pt idx="7979">
                  <c:v>1.34E-4</c:v>
                </c:pt>
                <c:pt idx="7980">
                  <c:v>1.45E-4</c:v>
                </c:pt>
                <c:pt idx="7981">
                  <c:v>1.1400000000000001E-4</c:v>
                </c:pt>
                <c:pt idx="7982">
                  <c:v>1.76E-4</c:v>
                </c:pt>
                <c:pt idx="7983">
                  <c:v>1.8900000000000001E-4</c:v>
                </c:pt>
                <c:pt idx="7984">
                  <c:v>1.75E-4</c:v>
                </c:pt>
                <c:pt idx="7985">
                  <c:v>1.9599999999999999E-4</c:v>
                </c:pt>
                <c:pt idx="7986">
                  <c:v>1.95E-4</c:v>
                </c:pt>
                <c:pt idx="7987">
                  <c:v>1.2300000000000001E-4</c:v>
                </c:pt>
                <c:pt idx="7988">
                  <c:v>1.44E-4</c:v>
                </c:pt>
                <c:pt idx="7989">
                  <c:v>1.66E-4</c:v>
                </c:pt>
                <c:pt idx="7990">
                  <c:v>1.3799999999999999E-4</c:v>
                </c:pt>
                <c:pt idx="7991">
                  <c:v>1.21E-4</c:v>
                </c:pt>
                <c:pt idx="7992">
                  <c:v>1.5100000000000001E-4</c:v>
                </c:pt>
                <c:pt idx="7993">
                  <c:v>1.34E-4</c:v>
                </c:pt>
                <c:pt idx="7994">
                  <c:v>1.6799999999999999E-4</c:v>
                </c:pt>
                <c:pt idx="7995">
                  <c:v>1.4100000000000001E-4</c:v>
                </c:pt>
                <c:pt idx="7996">
                  <c:v>1.7000000000000001E-4</c:v>
                </c:pt>
                <c:pt idx="7997">
                  <c:v>1.12E-4</c:v>
                </c:pt>
                <c:pt idx="7998">
                  <c:v>1.4999999999999999E-4</c:v>
                </c:pt>
                <c:pt idx="7999">
                  <c:v>1.27E-4</c:v>
                </c:pt>
                <c:pt idx="8000">
                  <c:v>1.4999999999999999E-4</c:v>
                </c:pt>
                <c:pt idx="8001">
                  <c:v>8.8999999999999995E-5</c:v>
                </c:pt>
                <c:pt idx="8002">
                  <c:v>1.36E-4</c:v>
                </c:pt>
                <c:pt idx="8003">
                  <c:v>1.6000000000000001E-4</c:v>
                </c:pt>
                <c:pt idx="8004">
                  <c:v>1.5799999999999999E-4</c:v>
                </c:pt>
                <c:pt idx="8005">
                  <c:v>1.8100000000000001E-4</c:v>
                </c:pt>
                <c:pt idx="8006">
                  <c:v>1.4799999999999999E-4</c:v>
                </c:pt>
                <c:pt idx="8007">
                  <c:v>1.47E-4</c:v>
                </c:pt>
                <c:pt idx="8008">
                  <c:v>1.54E-4</c:v>
                </c:pt>
                <c:pt idx="8009">
                  <c:v>1.26E-4</c:v>
                </c:pt>
                <c:pt idx="8010">
                  <c:v>1.2899999999999999E-4</c:v>
                </c:pt>
                <c:pt idx="8011">
                  <c:v>1.4100000000000001E-4</c:v>
                </c:pt>
                <c:pt idx="8012">
                  <c:v>1.5200000000000001E-4</c:v>
                </c:pt>
                <c:pt idx="8013">
                  <c:v>1.25E-4</c:v>
                </c:pt>
                <c:pt idx="8014">
                  <c:v>1.5699999999999999E-4</c:v>
                </c:pt>
                <c:pt idx="8015">
                  <c:v>1.6899999999999999E-4</c:v>
                </c:pt>
                <c:pt idx="8016">
                  <c:v>1.6899999999999999E-4</c:v>
                </c:pt>
                <c:pt idx="8017">
                  <c:v>1.36E-4</c:v>
                </c:pt>
                <c:pt idx="8018">
                  <c:v>1.4300000000000001E-4</c:v>
                </c:pt>
                <c:pt idx="8019">
                  <c:v>1.4300000000000001E-4</c:v>
                </c:pt>
                <c:pt idx="8020">
                  <c:v>1.22E-4</c:v>
                </c:pt>
                <c:pt idx="8021">
                  <c:v>1.5699999999999999E-4</c:v>
                </c:pt>
                <c:pt idx="8022">
                  <c:v>1.2899999999999999E-4</c:v>
                </c:pt>
                <c:pt idx="8023">
                  <c:v>1.6799999999999999E-4</c:v>
                </c:pt>
                <c:pt idx="8024">
                  <c:v>1.4200000000000001E-4</c:v>
                </c:pt>
                <c:pt idx="8025">
                  <c:v>1.6699999999999999E-4</c:v>
                </c:pt>
                <c:pt idx="8026">
                  <c:v>1.56E-4</c:v>
                </c:pt>
                <c:pt idx="8027">
                  <c:v>1.47E-4</c:v>
                </c:pt>
                <c:pt idx="8028">
                  <c:v>1.2799999999999999E-4</c:v>
                </c:pt>
                <c:pt idx="8029">
                  <c:v>1.22E-4</c:v>
                </c:pt>
                <c:pt idx="8030">
                  <c:v>1.25E-4</c:v>
                </c:pt>
                <c:pt idx="8031">
                  <c:v>1.3799999999999999E-4</c:v>
                </c:pt>
                <c:pt idx="8032">
                  <c:v>1.2899999999999999E-4</c:v>
                </c:pt>
                <c:pt idx="8033">
                  <c:v>1.5200000000000001E-4</c:v>
                </c:pt>
                <c:pt idx="8034">
                  <c:v>1.13E-4</c:v>
                </c:pt>
                <c:pt idx="8035">
                  <c:v>1.4999999999999999E-4</c:v>
                </c:pt>
                <c:pt idx="8036">
                  <c:v>1.63E-4</c:v>
                </c:pt>
                <c:pt idx="8037">
                  <c:v>1.66E-4</c:v>
                </c:pt>
                <c:pt idx="8038">
                  <c:v>1.4100000000000001E-4</c:v>
                </c:pt>
                <c:pt idx="8039">
                  <c:v>1.5799999999999999E-4</c:v>
                </c:pt>
                <c:pt idx="8040">
                  <c:v>1.12E-4</c:v>
                </c:pt>
                <c:pt idx="8041">
                  <c:v>1.3300000000000001E-4</c:v>
                </c:pt>
                <c:pt idx="8042">
                  <c:v>1.4300000000000001E-4</c:v>
                </c:pt>
                <c:pt idx="8043">
                  <c:v>1.6100000000000001E-4</c:v>
                </c:pt>
                <c:pt idx="8044">
                  <c:v>1.3799999999999999E-4</c:v>
                </c:pt>
                <c:pt idx="8045">
                  <c:v>1.56E-4</c:v>
                </c:pt>
                <c:pt idx="8046">
                  <c:v>1.7100000000000001E-4</c:v>
                </c:pt>
                <c:pt idx="8047">
                  <c:v>1.5799999999999999E-4</c:v>
                </c:pt>
                <c:pt idx="8048">
                  <c:v>9.7999999999999997E-5</c:v>
                </c:pt>
                <c:pt idx="8049">
                  <c:v>1.3799999999999999E-4</c:v>
                </c:pt>
                <c:pt idx="8050">
                  <c:v>1.2400000000000001E-4</c:v>
                </c:pt>
                <c:pt idx="8051">
                  <c:v>1.3300000000000001E-4</c:v>
                </c:pt>
                <c:pt idx="8052">
                  <c:v>1.4300000000000001E-4</c:v>
                </c:pt>
                <c:pt idx="8053">
                  <c:v>1.6799999999999999E-4</c:v>
                </c:pt>
                <c:pt idx="8054">
                  <c:v>1.37E-4</c:v>
                </c:pt>
                <c:pt idx="8055">
                  <c:v>1.7699999999999999E-4</c:v>
                </c:pt>
                <c:pt idx="8056">
                  <c:v>1.54E-4</c:v>
                </c:pt>
                <c:pt idx="8057">
                  <c:v>1.73E-4</c:v>
                </c:pt>
                <c:pt idx="8058">
                  <c:v>1.27E-4</c:v>
                </c:pt>
                <c:pt idx="8059">
                  <c:v>1.7899999999999999E-4</c:v>
                </c:pt>
                <c:pt idx="8060">
                  <c:v>1.06E-4</c:v>
                </c:pt>
                <c:pt idx="8061">
                  <c:v>1.5799999999999999E-4</c:v>
                </c:pt>
                <c:pt idx="8062">
                  <c:v>1.01E-4</c:v>
                </c:pt>
                <c:pt idx="8063">
                  <c:v>1.4999999999999999E-4</c:v>
                </c:pt>
                <c:pt idx="8064">
                  <c:v>1.6799999999999999E-4</c:v>
                </c:pt>
                <c:pt idx="8065">
                  <c:v>1.64E-4</c:v>
                </c:pt>
                <c:pt idx="8066">
                  <c:v>1.76E-4</c:v>
                </c:pt>
                <c:pt idx="8067">
                  <c:v>1.5100000000000001E-4</c:v>
                </c:pt>
                <c:pt idx="8068">
                  <c:v>1.2899999999999999E-4</c:v>
                </c:pt>
                <c:pt idx="8069">
                  <c:v>1.4200000000000001E-4</c:v>
                </c:pt>
                <c:pt idx="8070">
                  <c:v>1.4100000000000001E-4</c:v>
                </c:pt>
                <c:pt idx="8071">
                  <c:v>1.35E-4</c:v>
                </c:pt>
                <c:pt idx="8072">
                  <c:v>1.15E-4</c:v>
                </c:pt>
                <c:pt idx="8073">
                  <c:v>1.6100000000000001E-4</c:v>
                </c:pt>
                <c:pt idx="8074">
                  <c:v>1.3200000000000001E-4</c:v>
                </c:pt>
                <c:pt idx="8075">
                  <c:v>1.8200000000000001E-4</c:v>
                </c:pt>
                <c:pt idx="8076">
                  <c:v>1.47E-4</c:v>
                </c:pt>
                <c:pt idx="8077">
                  <c:v>1.7899999999999999E-4</c:v>
                </c:pt>
                <c:pt idx="8078">
                  <c:v>1.11E-4</c:v>
                </c:pt>
                <c:pt idx="8079">
                  <c:v>1.4300000000000001E-4</c:v>
                </c:pt>
                <c:pt idx="8080">
                  <c:v>1.45E-4</c:v>
                </c:pt>
                <c:pt idx="8081">
                  <c:v>1.2899999999999999E-4</c:v>
                </c:pt>
                <c:pt idx="8082">
                  <c:v>1.2300000000000001E-4</c:v>
                </c:pt>
                <c:pt idx="8083">
                  <c:v>1.6899999999999999E-4</c:v>
                </c:pt>
                <c:pt idx="8084">
                  <c:v>1.7799999999999999E-4</c:v>
                </c:pt>
                <c:pt idx="8085">
                  <c:v>1.6699999999999999E-4</c:v>
                </c:pt>
                <c:pt idx="8086">
                  <c:v>1.8599999999999999E-4</c:v>
                </c:pt>
                <c:pt idx="8087">
                  <c:v>1.5899999999999999E-4</c:v>
                </c:pt>
                <c:pt idx="8088">
                  <c:v>1.3899999999999999E-4</c:v>
                </c:pt>
                <c:pt idx="8089">
                  <c:v>1.36E-4</c:v>
                </c:pt>
                <c:pt idx="8090">
                  <c:v>1.3300000000000001E-4</c:v>
                </c:pt>
                <c:pt idx="8091">
                  <c:v>1.3799999999999999E-4</c:v>
                </c:pt>
                <c:pt idx="8092">
                  <c:v>8.2999999999999998E-5</c:v>
                </c:pt>
                <c:pt idx="8093">
                  <c:v>1.2300000000000001E-4</c:v>
                </c:pt>
                <c:pt idx="8094">
                  <c:v>9.2999999999999997E-5</c:v>
                </c:pt>
                <c:pt idx="8095">
                  <c:v>1.1900000000000001E-4</c:v>
                </c:pt>
                <c:pt idx="8096">
                  <c:v>1.22E-4</c:v>
                </c:pt>
                <c:pt idx="8097">
                  <c:v>1.34E-4</c:v>
                </c:pt>
                <c:pt idx="8098">
                  <c:v>1.11E-4</c:v>
                </c:pt>
                <c:pt idx="8099">
                  <c:v>1.2E-4</c:v>
                </c:pt>
                <c:pt idx="8100">
                  <c:v>1.1E-4</c:v>
                </c:pt>
                <c:pt idx="8101">
                  <c:v>1.2300000000000001E-4</c:v>
                </c:pt>
                <c:pt idx="8102">
                  <c:v>9.8999999999999994E-5</c:v>
                </c:pt>
                <c:pt idx="8103">
                  <c:v>1.27E-4</c:v>
                </c:pt>
                <c:pt idx="8104">
                  <c:v>1.05E-4</c:v>
                </c:pt>
                <c:pt idx="8105">
                  <c:v>1.6000000000000001E-4</c:v>
                </c:pt>
                <c:pt idx="8106">
                  <c:v>1.2E-4</c:v>
                </c:pt>
                <c:pt idx="8107">
                  <c:v>1.63E-4</c:v>
                </c:pt>
                <c:pt idx="8108">
                  <c:v>1.3300000000000001E-4</c:v>
                </c:pt>
                <c:pt idx="8109">
                  <c:v>1.45E-4</c:v>
                </c:pt>
                <c:pt idx="8110">
                  <c:v>1.11E-4</c:v>
                </c:pt>
                <c:pt idx="8111">
                  <c:v>1.5100000000000001E-4</c:v>
                </c:pt>
                <c:pt idx="8112">
                  <c:v>8.2000000000000001E-5</c:v>
                </c:pt>
                <c:pt idx="8113">
                  <c:v>1.3899999999999999E-4</c:v>
                </c:pt>
                <c:pt idx="8114">
                  <c:v>1.46E-4</c:v>
                </c:pt>
                <c:pt idx="8115">
                  <c:v>1.6899999999999999E-4</c:v>
                </c:pt>
                <c:pt idx="8116">
                  <c:v>1.4899999999999999E-4</c:v>
                </c:pt>
                <c:pt idx="8117">
                  <c:v>1.8000000000000001E-4</c:v>
                </c:pt>
                <c:pt idx="8118">
                  <c:v>1.2400000000000001E-4</c:v>
                </c:pt>
                <c:pt idx="8119">
                  <c:v>1.44E-4</c:v>
                </c:pt>
                <c:pt idx="8120">
                  <c:v>8.8999999999999995E-5</c:v>
                </c:pt>
                <c:pt idx="8121">
                  <c:v>1.4100000000000001E-4</c:v>
                </c:pt>
                <c:pt idx="8122">
                  <c:v>7.6000000000000004E-5</c:v>
                </c:pt>
                <c:pt idx="8123">
                  <c:v>1.13E-4</c:v>
                </c:pt>
                <c:pt idx="8124">
                  <c:v>1.3799999999999999E-4</c:v>
                </c:pt>
                <c:pt idx="8125">
                  <c:v>1.74E-4</c:v>
                </c:pt>
                <c:pt idx="8126">
                  <c:v>1.73E-4</c:v>
                </c:pt>
                <c:pt idx="8127">
                  <c:v>1.75E-4</c:v>
                </c:pt>
                <c:pt idx="8128">
                  <c:v>1.4899999999999999E-4</c:v>
                </c:pt>
                <c:pt idx="8129">
                  <c:v>1.0399999999999999E-4</c:v>
                </c:pt>
                <c:pt idx="8130">
                  <c:v>1.05E-4</c:v>
                </c:pt>
                <c:pt idx="8131">
                  <c:v>1.12E-4</c:v>
                </c:pt>
                <c:pt idx="8132">
                  <c:v>1.35E-4</c:v>
                </c:pt>
                <c:pt idx="8133">
                  <c:v>1.25E-4</c:v>
                </c:pt>
                <c:pt idx="8134">
                  <c:v>1.3100000000000001E-4</c:v>
                </c:pt>
                <c:pt idx="8135">
                  <c:v>1.4100000000000001E-4</c:v>
                </c:pt>
                <c:pt idx="8136">
                  <c:v>1.6200000000000001E-4</c:v>
                </c:pt>
                <c:pt idx="8137">
                  <c:v>1.5300000000000001E-4</c:v>
                </c:pt>
                <c:pt idx="8138">
                  <c:v>1.4100000000000001E-4</c:v>
                </c:pt>
                <c:pt idx="8139">
                  <c:v>1.6200000000000001E-4</c:v>
                </c:pt>
                <c:pt idx="8140">
                  <c:v>1.2999999999999999E-4</c:v>
                </c:pt>
                <c:pt idx="8141">
                  <c:v>1.46E-4</c:v>
                </c:pt>
                <c:pt idx="8142">
                  <c:v>8.3999999999999995E-5</c:v>
                </c:pt>
                <c:pt idx="8143">
                  <c:v>1.3100000000000001E-4</c:v>
                </c:pt>
                <c:pt idx="8144">
                  <c:v>1.3799999999999999E-4</c:v>
                </c:pt>
                <c:pt idx="8145">
                  <c:v>1.3999999999999999E-4</c:v>
                </c:pt>
                <c:pt idx="8146">
                  <c:v>1.63E-4</c:v>
                </c:pt>
                <c:pt idx="8147">
                  <c:v>1.66E-4</c:v>
                </c:pt>
                <c:pt idx="8148">
                  <c:v>9.7E-5</c:v>
                </c:pt>
                <c:pt idx="8149">
                  <c:v>1.63E-4</c:v>
                </c:pt>
                <c:pt idx="8150">
                  <c:v>1.27E-4</c:v>
                </c:pt>
                <c:pt idx="8151">
                  <c:v>1.6100000000000001E-4</c:v>
                </c:pt>
                <c:pt idx="8152">
                  <c:v>1.13E-4</c:v>
                </c:pt>
                <c:pt idx="8153">
                  <c:v>1.7200000000000001E-4</c:v>
                </c:pt>
                <c:pt idx="8154">
                  <c:v>1.3999999999999999E-4</c:v>
                </c:pt>
                <c:pt idx="8155">
                  <c:v>1.7200000000000001E-4</c:v>
                </c:pt>
                <c:pt idx="8156">
                  <c:v>1.08E-4</c:v>
                </c:pt>
                <c:pt idx="8157">
                  <c:v>1.46E-4</c:v>
                </c:pt>
                <c:pt idx="8158">
                  <c:v>1.22E-4</c:v>
                </c:pt>
                <c:pt idx="8159">
                  <c:v>1.6200000000000001E-4</c:v>
                </c:pt>
                <c:pt idx="8160">
                  <c:v>1.08E-4</c:v>
                </c:pt>
                <c:pt idx="8161">
                  <c:v>1.6200000000000001E-4</c:v>
                </c:pt>
                <c:pt idx="8162">
                  <c:v>1.15E-4</c:v>
                </c:pt>
                <c:pt idx="8163">
                  <c:v>1.47E-4</c:v>
                </c:pt>
                <c:pt idx="8164">
                  <c:v>1.6899999999999999E-4</c:v>
                </c:pt>
                <c:pt idx="8165">
                  <c:v>1.3999999999999999E-4</c:v>
                </c:pt>
                <c:pt idx="8166">
                  <c:v>1.1400000000000001E-4</c:v>
                </c:pt>
                <c:pt idx="8167">
                  <c:v>1.46E-4</c:v>
                </c:pt>
                <c:pt idx="8168">
                  <c:v>1.4100000000000001E-4</c:v>
                </c:pt>
                <c:pt idx="8169">
                  <c:v>1.3200000000000001E-4</c:v>
                </c:pt>
                <c:pt idx="8170">
                  <c:v>1.13E-4</c:v>
                </c:pt>
                <c:pt idx="8171">
                  <c:v>1.56E-4</c:v>
                </c:pt>
                <c:pt idx="8172">
                  <c:v>1.1E-4</c:v>
                </c:pt>
                <c:pt idx="8173">
                  <c:v>1.64E-4</c:v>
                </c:pt>
                <c:pt idx="8174">
                  <c:v>1.4100000000000001E-4</c:v>
                </c:pt>
                <c:pt idx="8175">
                  <c:v>1.4799999999999999E-4</c:v>
                </c:pt>
                <c:pt idx="8176">
                  <c:v>1.36E-4</c:v>
                </c:pt>
                <c:pt idx="8177">
                  <c:v>1.36E-4</c:v>
                </c:pt>
                <c:pt idx="8178">
                  <c:v>1.21E-4</c:v>
                </c:pt>
                <c:pt idx="8179">
                  <c:v>1.37E-4</c:v>
                </c:pt>
                <c:pt idx="8180">
                  <c:v>8.0000000000000007E-5</c:v>
                </c:pt>
                <c:pt idx="8181">
                  <c:v>1.34E-4</c:v>
                </c:pt>
                <c:pt idx="8182">
                  <c:v>1.46E-4</c:v>
                </c:pt>
                <c:pt idx="8183">
                  <c:v>1.8100000000000001E-4</c:v>
                </c:pt>
                <c:pt idx="8184">
                  <c:v>1.44E-4</c:v>
                </c:pt>
                <c:pt idx="8185">
                  <c:v>1.4999999999999999E-4</c:v>
                </c:pt>
                <c:pt idx="8186">
                  <c:v>1.3799999999999999E-4</c:v>
                </c:pt>
                <c:pt idx="8187">
                  <c:v>1.5699999999999999E-4</c:v>
                </c:pt>
                <c:pt idx="8188">
                  <c:v>1.25E-4</c:v>
                </c:pt>
                <c:pt idx="8189">
                  <c:v>1.2400000000000001E-4</c:v>
                </c:pt>
                <c:pt idx="8190">
                  <c:v>1.21E-4</c:v>
                </c:pt>
                <c:pt idx="8191">
                  <c:v>1.26E-4</c:v>
                </c:pt>
                <c:pt idx="8192">
                  <c:v>1.2799999999999999E-4</c:v>
                </c:pt>
                <c:pt idx="8193">
                  <c:v>1.6899999999999999E-4</c:v>
                </c:pt>
                <c:pt idx="8194">
                  <c:v>1.5100000000000001E-4</c:v>
                </c:pt>
                <c:pt idx="8195">
                  <c:v>1.3300000000000001E-4</c:v>
                </c:pt>
                <c:pt idx="8196">
                  <c:v>1.12E-4</c:v>
                </c:pt>
                <c:pt idx="8197">
                  <c:v>1.13E-4</c:v>
                </c:pt>
                <c:pt idx="8198">
                  <c:v>1.1E-4</c:v>
                </c:pt>
                <c:pt idx="8199">
                  <c:v>9.6000000000000002E-5</c:v>
                </c:pt>
                <c:pt idx="8200">
                  <c:v>7.7999999999999999E-5</c:v>
                </c:pt>
                <c:pt idx="8201">
                  <c:v>1.06E-4</c:v>
                </c:pt>
                <c:pt idx="8202">
                  <c:v>8.5000000000000006E-5</c:v>
                </c:pt>
                <c:pt idx="8203">
                  <c:v>1.22E-4</c:v>
                </c:pt>
                <c:pt idx="8204">
                  <c:v>1.3100000000000001E-4</c:v>
                </c:pt>
                <c:pt idx="8205">
                  <c:v>1.2300000000000001E-4</c:v>
                </c:pt>
                <c:pt idx="8206">
                  <c:v>1.22E-4</c:v>
                </c:pt>
                <c:pt idx="8207">
                  <c:v>1.25E-4</c:v>
                </c:pt>
                <c:pt idx="8208">
                  <c:v>8.6000000000000003E-5</c:v>
                </c:pt>
                <c:pt idx="8209">
                  <c:v>1.05E-4</c:v>
                </c:pt>
                <c:pt idx="8210">
                  <c:v>5.8E-5</c:v>
                </c:pt>
                <c:pt idx="8211">
                  <c:v>1.17E-4</c:v>
                </c:pt>
                <c:pt idx="8212">
                  <c:v>9.2E-5</c:v>
                </c:pt>
                <c:pt idx="8213">
                  <c:v>1.2300000000000001E-4</c:v>
                </c:pt>
                <c:pt idx="8214">
                  <c:v>1.06E-4</c:v>
                </c:pt>
                <c:pt idx="8215">
                  <c:v>1.3100000000000001E-4</c:v>
                </c:pt>
                <c:pt idx="8216">
                  <c:v>1E-4</c:v>
                </c:pt>
                <c:pt idx="8217">
                  <c:v>1.02E-4</c:v>
                </c:pt>
                <c:pt idx="8218">
                  <c:v>8.6000000000000003E-5</c:v>
                </c:pt>
                <c:pt idx="8219">
                  <c:v>9.1000000000000003E-5</c:v>
                </c:pt>
                <c:pt idx="8220">
                  <c:v>7.6000000000000004E-5</c:v>
                </c:pt>
                <c:pt idx="8221">
                  <c:v>9.3999999999999994E-5</c:v>
                </c:pt>
                <c:pt idx="8222">
                  <c:v>1.07E-4</c:v>
                </c:pt>
                <c:pt idx="8223">
                  <c:v>1.1400000000000001E-4</c:v>
                </c:pt>
                <c:pt idx="8224">
                  <c:v>1.26E-4</c:v>
                </c:pt>
                <c:pt idx="8225">
                  <c:v>1.27E-4</c:v>
                </c:pt>
                <c:pt idx="8226">
                  <c:v>8.2000000000000001E-5</c:v>
                </c:pt>
                <c:pt idx="8227">
                  <c:v>1.02E-4</c:v>
                </c:pt>
                <c:pt idx="8228">
                  <c:v>1.02E-4</c:v>
                </c:pt>
                <c:pt idx="8229">
                  <c:v>1.0399999999999999E-4</c:v>
                </c:pt>
                <c:pt idx="8230">
                  <c:v>6.6000000000000005E-5</c:v>
                </c:pt>
                <c:pt idx="8231">
                  <c:v>1.13E-4</c:v>
                </c:pt>
                <c:pt idx="8232">
                  <c:v>9.8999999999999994E-5</c:v>
                </c:pt>
                <c:pt idx="8233">
                  <c:v>1.22E-4</c:v>
                </c:pt>
                <c:pt idx="8234">
                  <c:v>1.05E-4</c:v>
                </c:pt>
                <c:pt idx="8235">
                  <c:v>1.2899999999999999E-4</c:v>
                </c:pt>
                <c:pt idx="8236">
                  <c:v>8.5000000000000006E-5</c:v>
                </c:pt>
                <c:pt idx="8237">
                  <c:v>1.2999999999999999E-4</c:v>
                </c:pt>
                <c:pt idx="8238">
                  <c:v>8.7000000000000001E-5</c:v>
                </c:pt>
                <c:pt idx="8239">
                  <c:v>1.11E-4</c:v>
                </c:pt>
                <c:pt idx="8240">
                  <c:v>9.2999999999999997E-5</c:v>
                </c:pt>
                <c:pt idx="8241">
                  <c:v>1.13E-4</c:v>
                </c:pt>
                <c:pt idx="8242">
                  <c:v>7.1000000000000005E-5</c:v>
                </c:pt>
                <c:pt idx="8243">
                  <c:v>1.34E-4</c:v>
                </c:pt>
                <c:pt idx="8244">
                  <c:v>1.15E-4</c:v>
                </c:pt>
                <c:pt idx="8245">
                  <c:v>1.3200000000000001E-4</c:v>
                </c:pt>
                <c:pt idx="8246">
                  <c:v>1.18E-4</c:v>
                </c:pt>
                <c:pt idx="8247">
                  <c:v>9.8999999999999994E-5</c:v>
                </c:pt>
                <c:pt idx="8248">
                  <c:v>1.08E-4</c:v>
                </c:pt>
                <c:pt idx="8249">
                  <c:v>7.7999999999999999E-5</c:v>
                </c:pt>
                <c:pt idx="8250">
                  <c:v>8.2999999999999998E-5</c:v>
                </c:pt>
                <c:pt idx="8251">
                  <c:v>9.7999999999999997E-5</c:v>
                </c:pt>
                <c:pt idx="8252">
                  <c:v>8.0000000000000007E-5</c:v>
                </c:pt>
                <c:pt idx="8253">
                  <c:v>1.02E-4</c:v>
                </c:pt>
                <c:pt idx="8254">
                  <c:v>1E-4</c:v>
                </c:pt>
                <c:pt idx="8255">
                  <c:v>1.0900000000000001E-4</c:v>
                </c:pt>
                <c:pt idx="8256">
                  <c:v>9.2E-5</c:v>
                </c:pt>
                <c:pt idx="8257">
                  <c:v>9.5000000000000005E-5</c:v>
                </c:pt>
                <c:pt idx="8258">
                  <c:v>8.2000000000000001E-5</c:v>
                </c:pt>
                <c:pt idx="8259">
                  <c:v>8.6000000000000003E-5</c:v>
                </c:pt>
                <c:pt idx="8260">
                  <c:v>6.6000000000000005E-5</c:v>
                </c:pt>
                <c:pt idx="8261">
                  <c:v>9.5000000000000005E-5</c:v>
                </c:pt>
                <c:pt idx="8262">
                  <c:v>1.0900000000000001E-4</c:v>
                </c:pt>
                <c:pt idx="8263">
                  <c:v>1.1900000000000001E-4</c:v>
                </c:pt>
                <c:pt idx="8264">
                  <c:v>9.7999999999999997E-5</c:v>
                </c:pt>
                <c:pt idx="8265">
                  <c:v>1.1900000000000001E-4</c:v>
                </c:pt>
                <c:pt idx="8266">
                  <c:v>8.7000000000000001E-5</c:v>
                </c:pt>
                <c:pt idx="8267">
                  <c:v>1.16E-4</c:v>
                </c:pt>
                <c:pt idx="8268">
                  <c:v>6.8999999999999997E-5</c:v>
                </c:pt>
                <c:pt idx="8269">
                  <c:v>1.02E-4</c:v>
                </c:pt>
                <c:pt idx="8270">
                  <c:v>6.2000000000000003E-5</c:v>
                </c:pt>
                <c:pt idx="8271">
                  <c:v>1.12E-4</c:v>
                </c:pt>
                <c:pt idx="8272">
                  <c:v>8.7000000000000001E-5</c:v>
                </c:pt>
                <c:pt idx="8273">
                  <c:v>1.0900000000000001E-4</c:v>
                </c:pt>
                <c:pt idx="8274">
                  <c:v>1.21E-4</c:v>
                </c:pt>
                <c:pt idx="8275">
                  <c:v>1.17E-4</c:v>
                </c:pt>
                <c:pt idx="8276">
                  <c:v>7.7000000000000001E-5</c:v>
                </c:pt>
                <c:pt idx="8277">
                  <c:v>9.7E-5</c:v>
                </c:pt>
                <c:pt idx="8278">
                  <c:v>9.5000000000000005E-5</c:v>
                </c:pt>
                <c:pt idx="8279">
                  <c:v>8.8999999999999995E-5</c:v>
                </c:pt>
                <c:pt idx="8280">
                  <c:v>7.2999999999999999E-5</c:v>
                </c:pt>
                <c:pt idx="8281">
                  <c:v>9.2E-5</c:v>
                </c:pt>
                <c:pt idx="8282">
                  <c:v>9.7999999999999997E-5</c:v>
                </c:pt>
                <c:pt idx="8283">
                  <c:v>1.2400000000000001E-4</c:v>
                </c:pt>
                <c:pt idx="8284">
                  <c:v>9.8999999999999994E-5</c:v>
                </c:pt>
                <c:pt idx="8285">
                  <c:v>1.18E-4</c:v>
                </c:pt>
                <c:pt idx="8286">
                  <c:v>7.3999999999999996E-5</c:v>
                </c:pt>
                <c:pt idx="8287">
                  <c:v>1.17E-4</c:v>
                </c:pt>
                <c:pt idx="8288">
                  <c:v>8.6000000000000003E-5</c:v>
                </c:pt>
                <c:pt idx="8289">
                  <c:v>9.7E-5</c:v>
                </c:pt>
                <c:pt idx="8290">
                  <c:v>8.2999999999999998E-5</c:v>
                </c:pt>
                <c:pt idx="8291">
                  <c:v>8.2000000000000001E-5</c:v>
                </c:pt>
                <c:pt idx="8292">
                  <c:v>6.9999999999999994E-5</c:v>
                </c:pt>
                <c:pt idx="8293">
                  <c:v>1.17E-4</c:v>
                </c:pt>
                <c:pt idx="8294">
                  <c:v>9.2999999999999997E-5</c:v>
                </c:pt>
                <c:pt idx="8295">
                  <c:v>1.2E-4</c:v>
                </c:pt>
                <c:pt idx="8296">
                  <c:v>1.17E-4</c:v>
                </c:pt>
                <c:pt idx="8297">
                  <c:v>1.15E-4</c:v>
                </c:pt>
                <c:pt idx="8298">
                  <c:v>7.2999999999999999E-5</c:v>
                </c:pt>
                <c:pt idx="8299">
                  <c:v>1.0900000000000001E-4</c:v>
                </c:pt>
                <c:pt idx="8300">
                  <c:v>1.0900000000000001E-4</c:v>
                </c:pt>
                <c:pt idx="8301">
                  <c:v>1.08E-4</c:v>
                </c:pt>
                <c:pt idx="8302">
                  <c:v>6.9999999999999994E-5</c:v>
                </c:pt>
                <c:pt idx="8303">
                  <c:v>1.06E-4</c:v>
                </c:pt>
                <c:pt idx="8304">
                  <c:v>6.8999999999999997E-5</c:v>
                </c:pt>
                <c:pt idx="8305">
                  <c:v>1.0399999999999999E-4</c:v>
                </c:pt>
                <c:pt idx="8306">
                  <c:v>1.1400000000000001E-4</c:v>
                </c:pt>
                <c:pt idx="8307">
                  <c:v>9.8999999999999994E-5</c:v>
                </c:pt>
                <c:pt idx="8308">
                  <c:v>8.8999999999999995E-5</c:v>
                </c:pt>
                <c:pt idx="8309">
                  <c:v>1.0900000000000001E-4</c:v>
                </c:pt>
                <c:pt idx="8310">
                  <c:v>9.1000000000000003E-5</c:v>
                </c:pt>
                <c:pt idx="8311">
                  <c:v>1.12E-4</c:v>
                </c:pt>
                <c:pt idx="8312">
                  <c:v>6.7000000000000002E-5</c:v>
                </c:pt>
                <c:pt idx="8313">
                  <c:v>9.7999999999999997E-5</c:v>
                </c:pt>
                <c:pt idx="8314">
                  <c:v>7.8999999999999996E-5</c:v>
                </c:pt>
                <c:pt idx="8315">
                  <c:v>1.3200000000000001E-4</c:v>
                </c:pt>
                <c:pt idx="8316">
                  <c:v>1.1E-4</c:v>
                </c:pt>
                <c:pt idx="8317">
                  <c:v>1.5100000000000001E-4</c:v>
                </c:pt>
                <c:pt idx="8318">
                  <c:v>9.8999999999999994E-5</c:v>
                </c:pt>
                <c:pt idx="8319">
                  <c:v>1.2899999999999999E-4</c:v>
                </c:pt>
                <c:pt idx="8320">
                  <c:v>8.7000000000000001E-5</c:v>
                </c:pt>
                <c:pt idx="8321">
                  <c:v>1.35E-4</c:v>
                </c:pt>
                <c:pt idx="8322">
                  <c:v>9.5000000000000005E-5</c:v>
                </c:pt>
                <c:pt idx="8323">
                  <c:v>1.47E-4</c:v>
                </c:pt>
                <c:pt idx="8324">
                  <c:v>1.8000000000000001E-4</c:v>
                </c:pt>
                <c:pt idx="8325">
                  <c:v>1.2400000000000001E-4</c:v>
                </c:pt>
                <c:pt idx="8326">
                  <c:v>1.6100000000000001E-4</c:v>
                </c:pt>
                <c:pt idx="8327">
                  <c:v>1.3200000000000001E-4</c:v>
                </c:pt>
                <c:pt idx="8328">
                  <c:v>1.45E-4</c:v>
                </c:pt>
                <c:pt idx="8329">
                  <c:v>1.22E-4</c:v>
                </c:pt>
                <c:pt idx="8330">
                  <c:v>1.22E-4</c:v>
                </c:pt>
                <c:pt idx="8331">
                  <c:v>1.46E-4</c:v>
                </c:pt>
                <c:pt idx="8332">
                  <c:v>1.34E-4</c:v>
                </c:pt>
                <c:pt idx="8333">
                  <c:v>1.08E-4</c:v>
                </c:pt>
                <c:pt idx="8334">
                  <c:v>1.25E-4</c:v>
                </c:pt>
                <c:pt idx="8335">
                  <c:v>1.4300000000000001E-4</c:v>
                </c:pt>
                <c:pt idx="8336">
                  <c:v>1.07E-4</c:v>
                </c:pt>
                <c:pt idx="8337">
                  <c:v>1.3999999999999999E-4</c:v>
                </c:pt>
                <c:pt idx="8338">
                  <c:v>1.08E-4</c:v>
                </c:pt>
                <c:pt idx="8339">
                  <c:v>1.4200000000000001E-4</c:v>
                </c:pt>
                <c:pt idx="8340">
                  <c:v>1.2300000000000001E-4</c:v>
                </c:pt>
                <c:pt idx="8341">
                  <c:v>1.54E-4</c:v>
                </c:pt>
                <c:pt idx="8342">
                  <c:v>1.2799999999999999E-4</c:v>
                </c:pt>
                <c:pt idx="8343">
                  <c:v>1.36E-4</c:v>
                </c:pt>
                <c:pt idx="8344">
                  <c:v>1.4300000000000001E-4</c:v>
                </c:pt>
                <c:pt idx="8345">
                  <c:v>1.21E-4</c:v>
                </c:pt>
                <c:pt idx="8346">
                  <c:v>1.2999999999999999E-4</c:v>
                </c:pt>
                <c:pt idx="8347">
                  <c:v>1.46E-4</c:v>
                </c:pt>
                <c:pt idx="8348">
                  <c:v>1.2300000000000001E-4</c:v>
                </c:pt>
                <c:pt idx="8349">
                  <c:v>1.3899999999999999E-4</c:v>
                </c:pt>
                <c:pt idx="8350">
                  <c:v>1.11E-4</c:v>
                </c:pt>
                <c:pt idx="8351">
                  <c:v>1.16E-4</c:v>
                </c:pt>
                <c:pt idx="8352">
                  <c:v>1.2999999999999999E-4</c:v>
                </c:pt>
                <c:pt idx="8353">
                  <c:v>1.3999999999999999E-4</c:v>
                </c:pt>
                <c:pt idx="8354">
                  <c:v>1.22E-4</c:v>
                </c:pt>
                <c:pt idx="8355">
                  <c:v>1.4300000000000001E-4</c:v>
                </c:pt>
                <c:pt idx="8356">
                  <c:v>1.1400000000000001E-4</c:v>
                </c:pt>
                <c:pt idx="8357">
                  <c:v>1.26E-4</c:v>
                </c:pt>
                <c:pt idx="8358">
                  <c:v>1.17E-4</c:v>
                </c:pt>
                <c:pt idx="8359">
                  <c:v>1.3200000000000001E-4</c:v>
                </c:pt>
                <c:pt idx="8360">
                  <c:v>1.1E-4</c:v>
                </c:pt>
                <c:pt idx="8361">
                  <c:v>1.3200000000000001E-4</c:v>
                </c:pt>
                <c:pt idx="8362">
                  <c:v>1.06E-4</c:v>
                </c:pt>
                <c:pt idx="8363">
                  <c:v>1.13E-4</c:v>
                </c:pt>
                <c:pt idx="8364">
                  <c:v>1.35E-4</c:v>
                </c:pt>
                <c:pt idx="8365">
                  <c:v>1.13E-4</c:v>
                </c:pt>
                <c:pt idx="8366">
                  <c:v>1.2799999999999999E-4</c:v>
                </c:pt>
                <c:pt idx="8367">
                  <c:v>1.37E-4</c:v>
                </c:pt>
                <c:pt idx="8368">
                  <c:v>1.08E-4</c:v>
                </c:pt>
                <c:pt idx="8369">
                  <c:v>1.13E-4</c:v>
                </c:pt>
                <c:pt idx="8370">
                  <c:v>1.2899999999999999E-4</c:v>
                </c:pt>
                <c:pt idx="8371">
                  <c:v>1.18E-4</c:v>
                </c:pt>
                <c:pt idx="8372">
                  <c:v>1.3100000000000001E-4</c:v>
                </c:pt>
                <c:pt idx="8373">
                  <c:v>1.12E-4</c:v>
                </c:pt>
                <c:pt idx="8374">
                  <c:v>1.2799999999999999E-4</c:v>
                </c:pt>
                <c:pt idx="8375">
                  <c:v>1.2300000000000001E-4</c:v>
                </c:pt>
                <c:pt idx="8376">
                  <c:v>1.2899999999999999E-4</c:v>
                </c:pt>
                <c:pt idx="8377">
                  <c:v>1.3200000000000001E-4</c:v>
                </c:pt>
                <c:pt idx="8378">
                  <c:v>1.02E-4</c:v>
                </c:pt>
                <c:pt idx="8379">
                  <c:v>1.18E-4</c:v>
                </c:pt>
                <c:pt idx="8380">
                  <c:v>1.2899999999999999E-4</c:v>
                </c:pt>
                <c:pt idx="8381">
                  <c:v>1.2300000000000001E-4</c:v>
                </c:pt>
                <c:pt idx="8382">
                  <c:v>1.1900000000000001E-4</c:v>
                </c:pt>
                <c:pt idx="8383">
                  <c:v>1.2400000000000001E-4</c:v>
                </c:pt>
                <c:pt idx="8384">
                  <c:v>1.3899999999999999E-4</c:v>
                </c:pt>
                <c:pt idx="8385">
                  <c:v>1.35E-4</c:v>
                </c:pt>
                <c:pt idx="8386">
                  <c:v>1.1400000000000001E-4</c:v>
                </c:pt>
                <c:pt idx="8387">
                  <c:v>1.4100000000000001E-4</c:v>
                </c:pt>
                <c:pt idx="8388">
                  <c:v>1.08E-4</c:v>
                </c:pt>
                <c:pt idx="8389">
                  <c:v>1.2300000000000001E-4</c:v>
                </c:pt>
                <c:pt idx="8390">
                  <c:v>1.15E-4</c:v>
                </c:pt>
                <c:pt idx="8391">
                  <c:v>1.21E-4</c:v>
                </c:pt>
                <c:pt idx="8392">
                  <c:v>1.2E-4</c:v>
                </c:pt>
                <c:pt idx="8393">
                  <c:v>1.25E-4</c:v>
                </c:pt>
                <c:pt idx="8394">
                  <c:v>1.44E-4</c:v>
                </c:pt>
                <c:pt idx="8395">
                  <c:v>1.17E-4</c:v>
                </c:pt>
                <c:pt idx="8396">
                  <c:v>1.3799999999999999E-4</c:v>
                </c:pt>
                <c:pt idx="8397">
                  <c:v>1.35E-4</c:v>
                </c:pt>
                <c:pt idx="8398">
                  <c:v>1.16E-4</c:v>
                </c:pt>
                <c:pt idx="8399">
                  <c:v>1.3899999999999999E-4</c:v>
                </c:pt>
                <c:pt idx="8400">
                  <c:v>1.0399999999999999E-4</c:v>
                </c:pt>
                <c:pt idx="8401">
                  <c:v>1.16E-4</c:v>
                </c:pt>
                <c:pt idx="8402">
                  <c:v>1.08E-4</c:v>
                </c:pt>
                <c:pt idx="8403">
                  <c:v>1.3999999999999999E-4</c:v>
                </c:pt>
                <c:pt idx="8404">
                  <c:v>1.15E-4</c:v>
                </c:pt>
                <c:pt idx="8405">
                  <c:v>1.46E-4</c:v>
                </c:pt>
                <c:pt idx="8406">
                  <c:v>1.2899999999999999E-4</c:v>
                </c:pt>
                <c:pt idx="8407">
                  <c:v>1.4899999999999999E-4</c:v>
                </c:pt>
                <c:pt idx="8408">
                  <c:v>1.06E-4</c:v>
                </c:pt>
                <c:pt idx="8409">
                  <c:v>1.27E-4</c:v>
                </c:pt>
                <c:pt idx="8410">
                  <c:v>1.3200000000000001E-4</c:v>
                </c:pt>
                <c:pt idx="8411">
                  <c:v>1.3799999999999999E-4</c:v>
                </c:pt>
                <c:pt idx="8412">
                  <c:v>1.05E-4</c:v>
                </c:pt>
                <c:pt idx="8413">
                  <c:v>1.17E-4</c:v>
                </c:pt>
                <c:pt idx="8414">
                  <c:v>1.2899999999999999E-4</c:v>
                </c:pt>
                <c:pt idx="8415">
                  <c:v>1.2999999999999999E-4</c:v>
                </c:pt>
                <c:pt idx="8416">
                  <c:v>1.45E-4</c:v>
                </c:pt>
                <c:pt idx="8417">
                  <c:v>1.47E-4</c:v>
                </c:pt>
                <c:pt idx="8418">
                  <c:v>1.08E-4</c:v>
                </c:pt>
                <c:pt idx="8419">
                  <c:v>1.3100000000000001E-4</c:v>
                </c:pt>
                <c:pt idx="8420">
                  <c:v>1.47E-4</c:v>
                </c:pt>
                <c:pt idx="8421">
                  <c:v>1.64E-4</c:v>
                </c:pt>
                <c:pt idx="8422">
                  <c:v>1.21E-4</c:v>
                </c:pt>
                <c:pt idx="8423">
                  <c:v>1.4799999999999999E-4</c:v>
                </c:pt>
                <c:pt idx="8424">
                  <c:v>1.26E-4</c:v>
                </c:pt>
                <c:pt idx="8425">
                  <c:v>1.17E-4</c:v>
                </c:pt>
                <c:pt idx="8426">
                  <c:v>1.3799999999999999E-4</c:v>
                </c:pt>
                <c:pt idx="8427">
                  <c:v>1.16E-4</c:v>
                </c:pt>
                <c:pt idx="8428">
                  <c:v>1.1E-4</c:v>
                </c:pt>
                <c:pt idx="8429">
                  <c:v>1.36E-4</c:v>
                </c:pt>
                <c:pt idx="8430">
                  <c:v>1.02E-4</c:v>
                </c:pt>
                <c:pt idx="8431">
                  <c:v>1.22E-4</c:v>
                </c:pt>
                <c:pt idx="8432">
                  <c:v>1.16E-4</c:v>
                </c:pt>
                <c:pt idx="8433">
                  <c:v>1.3899999999999999E-4</c:v>
                </c:pt>
                <c:pt idx="8434">
                  <c:v>1.15E-4</c:v>
                </c:pt>
                <c:pt idx="8435">
                  <c:v>1.2400000000000001E-4</c:v>
                </c:pt>
                <c:pt idx="8436">
                  <c:v>1.03E-4</c:v>
                </c:pt>
                <c:pt idx="8437">
                  <c:v>1.1900000000000001E-4</c:v>
                </c:pt>
                <c:pt idx="8438">
                  <c:v>1.27E-4</c:v>
                </c:pt>
                <c:pt idx="8439">
                  <c:v>1.27E-4</c:v>
                </c:pt>
                <c:pt idx="8440">
                  <c:v>8.1000000000000004E-5</c:v>
                </c:pt>
                <c:pt idx="8441">
                  <c:v>1.2999999999999999E-4</c:v>
                </c:pt>
                <c:pt idx="8442">
                  <c:v>1.06E-4</c:v>
                </c:pt>
                <c:pt idx="8443">
                  <c:v>1.2899999999999999E-4</c:v>
                </c:pt>
                <c:pt idx="8444">
                  <c:v>9.5000000000000005E-5</c:v>
                </c:pt>
                <c:pt idx="8445">
                  <c:v>1.07E-4</c:v>
                </c:pt>
                <c:pt idx="8446">
                  <c:v>1.37E-4</c:v>
                </c:pt>
                <c:pt idx="8447">
                  <c:v>1.3300000000000001E-4</c:v>
                </c:pt>
                <c:pt idx="8448">
                  <c:v>7.4999999999999993E-5</c:v>
                </c:pt>
                <c:pt idx="8449">
                  <c:v>1.16E-4</c:v>
                </c:pt>
                <c:pt idx="8450">
                  <c:v>1.34E-4</c:v>
                </c:pt>
                <c:pt idx="8451">
                  <c:v>1.2799999999999999E-4</c:v>
                </c:pt>
                <c:pt idx="8452">
                  <c:v>1.35E-4</c:v>
                </c:pt>
                <c:pt idx="8453">
                  <c:v>1.27E-4</c:v>
                </c:pt>
                <c:pt idx="8454">
                  <c:v>1.4300000000000001E-4</c:v>
                </c:pt>
                <c:pt idx="8455">
                  <c:v>1.25E-4</c:v>
                </c:pt>
                <c:pt idx="8456">
                  <c:v>1.4899999999999999E-4</c:v>
                </c:pt>
                <c:pt idx="8457">
                  <c:v>9.5000000000000005E-5</c:v>
                </c:pt>
                <c:pt idx="8458">
                  <c:v>1.18E-4</c:v>
                </c:pt>
                <c:pt idx="8459">
                  <c:v>1.07E-4</c:v>
                </c:pt>
                <c:pt idx="8460">
                  <c:v>1.16E-4</c:v>
                </c:pt>
                <c:pt idx="8461">
                  <c:v>1.08E-4</c:v>
                </c:pt>
                <c:pt idx="8462">
                  <c:v>1.2799999999999999E-4</c:v>
                </c:pt>
                <c:pt idx="8463">
                  <c:v>1.3100000000000001E-4</c:v>
                </c:pt>
                <c:pt idx="8464">
                  <c:v>1.44E-4</c:v>
                </c:pt>
                <c:pt idx="8465">
                  <c:v>1.2300000000000001E-4</c:v>
                </c:pt>
                <c:pt idx="8466">
                  <c:v>1.21E-4</c:v>
                </c:pt>
                <c:pt idx="8467">
                  <c:v>1.2400000000000001E-4</c:v>
                </c:pt>
                <c:pt idx="8468">
                  <c:v>1.25E-4</c:v>
                </c:pt>
                <c:pt idx="8469">
                  <c:v>9.6000000000000002E-5</c:v>
                </c:pt>
                <c:pt idx="8470">
                  <c:v>1.2999999999999999E-4</c:v>
                </c:pt>
                <c:pt idx="8471">
                  <c:v>1.0900000000000001E-4</c:v>
                </c:pt>
                <c:pt idx="8472">
                  <c:v>1.15E-4</c:v>
                </c:pt>
                <c:pt idx="8473">
                  <c:v>1.3200000000000001E-4</c:v>
                </c:pt>
                <c:pt idx="8474">
                  <c:v>1.27E-4</c:v>
                </c:pt>
                <c:pt idx="8475">
                  <c:v>1E-4</c:v>
                </c:pt>
                <c:pt idx="8476">
                  <c:v>1.21E-4</c:v>
                </c:pt>
                <c:pt idx="8477">
                  <c:v>9.3999999999999994E-5</c:v>
                </c:pt>
                <c:pt idx="8478">
                  <c:v>1.27E-4</c:v>
                </c:pt>
                <c:pt idx="8479">
                  <c:v>8.6000000000000003E-5</c:v>
                </c:pt>
                <c:pt idx="8480">
                  <c:v>8.2000000000000001E-5</c:v>
                </c:pt>
                <c:pt idx="8481">
                  <c:v>1E-4</c:v>
                </c:pt>
                <c:pt idx="8482">
                  <c:v>1.1E-4</c:v>
                </c:pt>
                <c:pt idx="8483">
                  <c:v>1.08E-4</c:v>
                </c:pt>
                <c:pt idx="8484">
                  <c:v>1.3899999999999999E-4</c:v>
                </c:pt>
                <c:pt idx="8485">
                  <c:v>9.6000000000000002E-5</c:v>
                </c:pt>
                <c:pt idx="8486">
                  <c:v>1.15E-4</c:v>
                </c:pt>
                <c:pt idx="8487">
                  <c:v>1.2799999999999999E-4</c:v>
                </c:pt>
                <c:pt idx="8488">
                  <c:v>1.35E-4</c:v>
                </c:pt>
                <c:pt idx="8489">
                  <c:v>1.12E-4</c:v>
                </c:pt>
                <c:pt idx="8490">
                  <c:v>1.3100000000000001E-4</c:v>
                </c:pt>
                <c:pt idx="8491">
                  <c:v>1.11E-4</c:v>
                </c:pt>
                <c:pt idx="8492">
                  <c:v>1.35E-4</c:v>
                </c:pt>
                <c:pt idx="8493">
                  <c:v>9.7E-5</c:v>
                </c:pt>
                <c:pt idx="8494">
                  <c:v>1.3300000000000001E-4</c:v>
                </c:pt>
                <c:pt idx="8495">
                  <c:v>1.46E-4</c:v>
                </c:pt>
                <c:pt idx="8496">
                  <c:v>1.5100000000000001E-4</c:v>
                </c:pt>
                <c:pt idx="8497">
                  <c:v>8.0000000000000007E-5</c:v>
                </c:pt>
                <c:pt idx="8498">
                  <c:v>1.2300000000000001E-4</c:v>
                </c:pt>
                <c:pt idx="8499">
                  <c:v>9.8999999999999994E-5</c:v>
                </c:pt>
                <c:pt idx="8500">
                  <c:v>1.0399999999999999E-4</c:v>
                </c:pt>
                <c:pt idx="8501">
                  <c:v>1.15E-4</c:v>
                </c:pt>
                <c:pt idx="8502">
                  <c:v>1E-4</c:v>
                </c:pt>
                <c:pt idx="8503">
                  <c:v>7.2000000000000002E-5</c:v>
                </c:pt>
                <c:pt idx="8504">
                  <c:v>9.6000000000000002E-5</c:v>
                </c:pt>
                <c:pt idx="8505">
                  <c:v>7.2000000000000002E-5</c:v>
                </c:pt>
                <c:pt idx="8506">
                  <c:v>1.1400000000000001E-4</c:v>
                </c:pt>
                <c:pt idx="8507">
                  <c:v>5.5000000000000002E-5</c:v>
                </c:pt>
                <c:pt idx="8508">
                  <c:v>9.7999999999999997E-5</c:v>
                </c:pt>
                <c:pt idx="8509">
                  <c:v>7.7000000000000001E-5</c:v>
                </c:pt>
                <c:pt idx="8510">
                  <c:v>9.6000000000000002E-5</c:v>
                </c:pt>
                <c:pt idx="8511">
                  <c:v>1.0900000000000001E-4</c:v>
                </c:pt>
                <c:pt idx="8512">
                  <c:v>9.7E-5</c:v>
                </c:pt>
                <c:pt idx="8513">
                  <c:v>9.2E-5</c:v>
                </c:pt>
                <c:pt idx="8514">
                  <c:v>1.18E-4</c:v>
                </c:pt>
                <c:pt idx="8515">
                  <c:v>7.7000000000000001E-5</c:v>
                </c:pt>
                <c:pt idx="8516">
                  <c:v>1.1900000000000001E-4</c:v>
                </c:pt>
                <c:pt idx="8517">
                  <c:v>6.8999999999999997E-5</c:v>
                </c:pt>
                <c:pt idx="8518">
                  <c:v>1.08E-4</c:v>
                </c:pt>
                <c:pt idx="8519">
                  <c:v>6.9999999999999994E-5</c:v>
                </c:pt>
                <c:pt idx="8520">
                  <c:v>1E-4</c:v>
                </c:pt>
                <c:pt idx="8521">
                  <c:v>8.0000000000000007E-5</c:v>
                </c:pt>
                <c:pt idx="8522">
                  <c:v>8.0000000000000007E-5</c:v>
                </c:pt>
                <c:pt idx="8523">
                  <c:v>9.1000000000000003E-5</c:v>
                </c:pt>
                <c:pt idx="8524">
                  <c:v>1.1E-4</c:v>
                </c:pt>
                <c:pt idx="8525">
                  <c:v>1.15E-4</c:v>
                </c:pt>
                <c:pt idx="8526">
                  <c:v>8.7999999999999998E-5</c:v>
                </c:pt>
                <c:pt idx="8527">
                  <c:v>7.6000000000000004E-5</c:v>
                </c:pt>
                <c:pt idx="8528">
                  <c:v>1.26E-4</c:v>
                </c:pt>
                <c:pt idx="8529">
                  <c:v>7.2000000000000002E-5</c:v>
                </c:pt>
                <c:pt idx="8530">
                  <c:v>1.18E-4</c:v>
                </c:pt>
                <c:pt idx="8531">
                  <c:v>9.0000000000000006E-5</c:v>
                </c:pt>
                <c:pt idx="8532">
                  <c:v>1.1900000000000001E-4</c:v>
                </c:pt>
                <c:pt idx="8533">
                  <c:v>9.0000000000000006E-5</c:v>
                </c:pt>
                <c:pt idx="8534">
                  <c:v>1.05E-4</c:v>
                </c:pt>
                <c:pt idx="8535">
                  <c:v>1.08E-4</c:v>
                </c:pt>
                <c:pt idx="8536">
                  <c:v>8.8999999999999995E-5</c:v>
                </c:pt>
                <c:pt idx="8537">
                  <c:v>5.8999999999999998E-5</c:v>
                </c:pt>
                <c:pt idx="8538">
                  <c:v>9.5000000000000005E-5</c:v>
                </c:pt>
                <c:pt idx="8539">
                  <c:v>1E-4</c:v>
                </c:pt>
                <c:pt idx="8540">
                  <c:v>9.0000000000000006E-5</c:v>
                </c:pt>
                <c:pt idx="8541">
                  <c:v>7.3999999999999996E-5</c:v>
                </c:pt>
                <c:pt idx="8542">
                  <c:v>1.11E-4</c:v>
                </c:pt>
                <c:pt idx="8543">
                  <c:v>8.0000000000000007E-5</c:v>
                </c:pt>
                <c:pt idx="8544">
                  <c:v>9.6000000000000002E-5</c:v>
                </c:pt>
                <c:pt idx="8545">
                  <c:v>1.18E-4</c:v>
                </c:pt>
                <c:pt idx="8546">
                  <c:v>8.3999999999999995E-5</c:v>
                </c:pt>
                <c:pt idx="8547">
                  <c:v>8.6000000000000003E-5</c:v>
                </c:pt>
                <c:pt idx="8548">
                  <c:v>9.8999999999999994E-5</c:v>
                </c:pt>
                <c:pt idx="8549">
                  <c:v>1.02E-4</c:v>
                </c:pt>
                <c:pt idx="8550">
                  <c:v>1.2300000000000001E-4</c:v>
                </c:pt>
                <c:pt idx="8551">
                  <c:v>6.8999999999999997E-5</c:v>
                </c:pt>
                <c:pt idx="8552">
                  <c:v>1.2E-4</c:v>
                </c:pt>
                <c:pt idx="8553">
                  <c:v>6.7999999999999999E-5</c:v>
                </c:pt>
                <c:pt idx="8554">
                  <c:v>1.0399999999999999E-4</c:v>
                </c:pt>
                <c:pt idx="8555">
                  <c:v>8.1000000000000004E-5</c:v>
                </c:pt>
                <c:pt idx="8556">
                  <c:v>1.22E-4</c:v>
                </c:pt>
                <c:pt idx="8557">
                  <c:v>7.7999999999999999E-5</c:v>
                </c:pt>
                <c:pt idx="8558">
                  <c:v>1.2999999999999999E-4</c:v>
                </c:pt>
                <c:pt idx="8559">
                  <c:v>7.8999999999999996E-5</c:v>
                </c:pt>
                <c:pt idx="8560">
                  <c:v>1.13E-4</c:v>
                </c:pt>
                <c:pt idx="8561">
                  <c:v>1.07E-4</c:v>
                </c:pt>
                <c:pt idx="8562">
                  <c:v>1.08E-4</c:v>
                </c:pt>
                <c:pt idx="8563">
                  <c:v>1.02E-4</c:v>
                </c:pt>
                <c:pt idx="8564">
                  <c:v>1.1400000000000001E-4</c:v>
                </c:pt>
                <c:pt idx="8565">
                  <c:v>9.0000000000000006E-5</c:v>
                </c:pt>
                <c:pt idx="8566">
                  <c:v>1.07E-4</c:v>
                </c:pt>
                <c:pt idx="8567">
                  <c:v>8.1000000000000004E-5</c:v>
                </c:pt>
                <c:pt idx="8568">
                  <c:v>1.1E-4</c:v>
                </c:pt>
                <c:pt idx="8569">
                  <c:v>9.0000000000000006E-5</c:v>
                </c:pt>
                <c:pt idx="8570">
                  <c:v>1.1400000000000001E-4</c:v>
                </c:pt>
                <c:pt idx="8571">
                  <c:v>5.7000000000000003E-5</c:v>
                </c:pt>
                <c:pt idx="8572">
                  <c:v>1.18E-4</c:v>
                </c:pt>
                <c:pt idx="8573">
                  <c:v>5.5999999999999999E-5</c:v>
                </c:pt>
                <c:pt idx="8574">
                  <c:v>1.17E-4</c:v>
                </c:pt>
                <c:pt idx="8575">
                  <c:v>6.4999999999999994E-5</c:v>
                </c:pt>
                <c:pt idx="8576">
                  <c:v>1.06E-4</c:v>
                </c:pt>
                <c:pt idx="8577">
                  <c:v>8.7000000000000001E-5</c:v>
                </c:pt>
                <c:pt idx="8578">
                  <c:v>9.3999999999999994E-5</c:v>
                </c:pt>
                <c:pt idx="8579">
                  <c:v>1.16E-4</c:v>
                </c:pt>
                <c:pt idx="8580">
                  <c:v>1.08E-4</c:v>
                </c:pt>
                <c:pt idx="8581">
                  <c:v>1.2899999999999999E-4</c:v>
                </c:pt>
                <c:pt idx="8582">
                  <c:v>9.7999999999999997E-5</c:v>
                </c:pt>
                <c:pt idx="8583">
                  <c:v>9.5000000000000005E-5</c:v>
                </c:pt>
                <c:pt idx="8584">
                  <c:v>8.6000000000000003E-5</c:v>
                </c:pt>
                <c:pt idx="8585">
                  <c:v>6.4999999999999994E-5</c:v>
                </c:pt>
                <c:pt idx="8586">
                  <c:v>6.6000000000000005E-5</c:v>
                </c:pt>
                <c:pt idx="8587">
                  <c:v>6.3E-5</c:v>
                </c:pt>
                <c:pt idx="8588">
                  <c:v>7.7000000000000001E-5</c:v>
                </c:pt>
                <c:pt idx="8589">
                  <c:v>7.8999999999999996E-5</c:v>
                </c:pt>
                <c:pt idx="8590">
                  <c:v>8.5000000000000006E-5</c:v>
                </c:pt>
                <c:pt idx="8591">
                  <c:v>7.8999999999999996E-5</c:v>
                </c:pt>
                <c:pt idx="8592">
                  <c:v>6.9999999999999994E-5</c:v>
                </c:pt>
                <c:pt idx="8593">
                  <c:v>5.7000000000000003E-5</c:v>
                </c:pt>
                <c:pt idx="8594">
                  <c:v>5.5000000000000002E-5</c:v>
                </c:pt>
                <c:pt idx="8595">
                  <c:v>6.2000000000000003E-5</c:v>
                </c:pt>
                <c:pt idx="8596">
                  <c:v>8.1639999999999994E-3</c:v>
                </c:pt>
                <c:pt idx="8597">
                  <c:v>6.0000000000000002E-5</c:v>
                </c:pt>
                <c:pt idx="8598">
                  <c:v>5.0000000000000002E-5</c:v>
                </c:pt>
                <c:pt idx="8599">
                  <c:v>5.3999999999999998E-5</c:v>
                </c:pt>
                <c:pt idx="8600">
                  <c:v>6.3E-5</c:v>
                </c:pt>
                <c:pt idx="8601">
                  <c:v>6.4999999999999994E-5</c:v>
                </c:pt>
                <c:pt idx="8602">
                  <c:v>5.7000000000000003E-5</c:v>
                </c:pt>
                <c:pt idx="8603">
                  <c:v>5.1999999999999997E-5</c:v>
                </c:pt>
                <c:pt idx="8604">
                  <c:v>6.0000000000000002E-5</c:v>
                </c:pt>
                <c:pt idx="8605">
                  <c:v>7.1000000000000005E-5</c:v>
                </c:pt>
                <c:pt idx="8606">
                  <c:v>5.3000000000000001E-5</c:v>
                </c:pt>
                <c:pt idx="8607">
                  <c:v>7.7999999999999999E-5</c:v>
                </c:pt>
                <c:pt idx="8608">
                  <c:v>3.8000000000000002E-5</c:v>
                </c:pt>
                <c:pt idx="8609">
                  <c:v>6.4999999999999994E-5</c:v>
                </c:pt>
                <c:pt idx="8610">
                  <c:v>4.8000000000000001E-5</c:v>
                </c:pt>
                <c:pt idx="8611">
                  <c:v>6.6000000000000005E-5</c:v>
                </c:pt>
                <c:pt idx="8612">
                  <c:v>5.0000000000000002E-5</c:v>
                </c:pt>
                <c:pt idx="8613">
                  <c:v>6.4999999999999994E-5</c:v>
                </c:pt>
                <c:pt idx="8614">
                  <c:v>5.1E-5</c:v>
                </c:pt>
                <c:pt idx="8615">
                  <c:v>8.2000000000000001E-5</c:v>
                </c:pt>
                <c:pt idx="8616">
                  <c:v>4.0000000000000003E-5</c:v>
                </c:pt>
                <c:pt idx="8617">
                  <c:v>6.8999999999999997E-5</c:v>
                </c:pt>
                <c:pt idx="8618">
                  <c:v>6.3999999999999997E-5</c:v>
                </c:pt>
                <c:pt idx="8619">
                  <c:v>6.9999999999999994E-5</c:v>
                </c:pt>
                <c:pt idx="8620">
                  <c:v>6.0999999999999999E-5</c:v>
                </c:pt>
                <c:pt idx="8621">
                  <c:v>6.3E-5</c:v>
                </c:pt>
                <c:pt idx="8622">
                  <c:v>6.2000000000000003E-5</c:v>
                </c:pt>
                <c:pt idx="8623">
                  <c:v>6.2000000000000003E-5</c:v>
                </c:pt>
                <c:pt idx="8624">
                  <c:v>7.2000000000000002E-5</c:v>
                </c:pt>
                <c:pt idx="8625">
                  <c:v>6.3999999999999997E-5</c:v>
                </c:pt>
                <c:pt idx="8626">
                  <c:v>6.3999999999999997E-5</c:v>
                </c:pt>
                <c:pt idx="8627">
                  <c:v>7.4999999999999993E-5</c:v>
                </c:pt>
                <c:pt idx="8628">
                  <c:v>5.3999999999999998E-5</c:v>
                </c:pt>
                <c:pt idx="8629">
                  <c:v>6.8999999999999997E-5</c:v>
                </c:pt>
                <c:pt idx="8630">
                  <c:v>6.2000000000000003E-5</c:v>
                </c:pt>
                <c:pt idx="8631">
                  <c:v>7.7000000000000001E-5</c:v>
                </c:pt>
                <c:pt idx="8632">
                  <c:v>3.8999999999999999E-5</c:v>
                </c:pt>
                <c:pt idx="8633">
                  <c:v>6.3999999999999997E-5</c:v>
                </c:pt>
                <c:pt idx="8634">
                  <c:v>3.6999999999999998E-5</c:v>
                </c:pt>
                <c:pt idx="8635">
                  <c:v>5.5999999999999999E-5</c:v>
                </c:pt>
                <c:pt idx="8636">
                  <c:v>2.0000000000000002E-5</c:v>
                </c:pt>
                <c:pt idx="8637">
                  <c:v>5.8E-5</c:v>
                </c:pt>
                <c:pt idx="8638">
                  <c:v>3.8999999999999999E-5</c:v>
                </c:pt>
                <c:pt idx="8639">
                  <c:v>6.7999999999999999E-5</c:v>
                </c:pt>
                <c:pt idx="8640">
                  <c:v>5.3999999999999998E-5</c:v>
                </c:pt>
                <c:pt idx="8641">
                  <c:v>7.6000000000000004E-5</c:v>
                </c:pt>
                <c:pt idx="8642">
                  <c:v>3.6999999999999998E-5</c:v>
                </c:pt>
                <c:pt idx="8643">
                  <c:v>6.0000000000000002E-5</c:v>
                </c:pt>
                <c:pt idx="8644">
                  <c:v>4.1999999999999998E-5</c:v>
                </c:pt>
                <c:pt idx="8645">
                  <c:v>4.8999999999999998E-5</c:v>
                </c:pt>
                <c:pt idx="8646">
                  <c:v>4.8000000000000001E-5</c:v>
                </c:pt>
                <c:pt idx="8647">
                  <c:v>4.8000000000000001E-5</c:v>
                </c:pt>
                <c:pt idx="8648">
                  <c:v>5.3000000000000001E-5</c:v>
                </c:pt>
                <c:pt idx="8649">
                  <c:v>5.8E-5</c:v>
                </c:pt>
                <c:pt idx="8650">
                  <c:v>5.5000000000000002E-5</c:v>
                </c:pt>
                <c:pt idx="8651">
                  <c:v>6.6000000000000005E-5</c:v>
                </c:pt>
                <c:pt idx="8652">
                  <c:v>5.1E-5</c:v>
                </c:pt>
                <c:pt idx="8653">
                  <c:v>7.7000000000000001E-5</c:v>
                </c:pt>
                <c:pt idx="8654">
                  <c:v>3.6000000000000001E-5</c:v>
                </c:pt>
                <c:pt idx="8655">
                  <c:v>6.8999999999999997E-5</c:v>
                </c:pt>
                <c:pt idx="8656">
                  <c:v>6.9999999999999994E-5</c:v>
                </c:pt>
                <c:pt idx="8657">
                  <c:v>1.2300000000000001E-4</c:v>
                </c:pt>
                <c:pt idx="8658">
                  <c:v>4.6999999999999997E-5</c:v>
                </c:pt>
                <c:pt idx="8659">
                  <c:v>1.08E-4</c:v>
                </c:pt>
                <c:pt idx="8660">
                  <c:v>4.3000000000000002E-5</c:v>
                </c:pt>
                <c:pt idx="8661">
                  <c:v>3.8000000000000002E-5</c:v>
                </c:pt>
                <c:pt idx="8662">
                  <c:v>4.8999999999999998E-5</c:v>
                </c:pt>
                <c:pt idx="8663">
                  <c:v>6.2000000000000003E-5</c:v>
                </c:pt>
                <c:pt idx="8664">
                  <c:v>5.5000000000000002E-5</c:v>
                </c:pt>
                <c:pt idx="8665">
                  <c:v>5.5999999999999999E-5</c:v>
                </c:pt>
                <c:pt idx="8666">
                  <c:v>5.1E-5</c:v>
                </c:pt>
                <c:pt idx="8667">
                  <c:v>5.5999999999999999E-5</c:v>
                </c:pt>
                <c:pt idx="8668">
                  <c:v>7.2000000000000002E-5</c:v>
                </c:pt>
                <c:pt idx="8669">
                  <c:v>6.0000000000000002E-5</c:v>
                </c:pt>
                <c:pt idx="8670">
                  <c:v>6.0000000000000002E-5</c:v>
                </c:pt>
                <c:pt idx="8671">
                  <c:v>6.3E-5</c:v>
                </c:pt>
                <c:pt idx="8672">
                  <c:v>7.4999999999999993E-5</c:v>
                </c:pt>
                <c:pt idx="8673">
                  <c:v>8.3999999999999995E-5</c:v>
                </c:pt>
                <c:pt idx="8674">
                  <c:v>5.8E-5</c:v>
                </c:pt>
                <c:pt idx="8675">
                  <c:v>6.9999999999999994E-5</c:v>
                </c:pt>
                <c:pt idx="8676">
                  <c:v>6.2000000000000003E-5</c:v>
                </c:pt>
                <c:pt idx="8677">
                  <c:v>6.9999999999999994E-5</c:v>
                </c:pt>
                <c:pt idx="8678">
                  <c:v>5.1E-5</c:v>
                </c:pt>
                <c:pt idx="8679">
                  <c:v>6.8999999999999997E-5</c:v>
                </c:pt>
                <c:pt idx="8680">
                  <c:v>5.0000000000000002E-5</c:v>
                </c:pt>
                <c:pt idx="8681">
                  <c:v>6.4999999999999994E-5</c:v>
                </c:pt>
                <c:pt idx="8682">
                  <c:v>5.0000000000000002E-5</c:v>
                </c:pt>
                <c:pt idx="8683">
                  <c:v>6.6000000000000005E-5</c:v>
                </c:pt>
                <c:pt idx="8684">
                  <c:v>5.1999999999999997E-5</c:v>
                </c:pt>
                <c:pt idx="8685">
                  <c:v>6.6000000000000005E-5</c:v>
                </c:pt>
                <c:pt idx="8686">
                  <c:v>5.3000000000000001E-5</c:v>
                </c:pt>
                <c:pt idx="8687">
                  <c:v>7.7999999999999999E-5</c:v>
                </c:pt>
                <c:pt idx="8688">
                  <c:v>3.4999999999999997E-5</c:v>
                </c:pt>
                <c:pt idx="8689">
                  <c:v>6.3999999999999997E-5</c:v>
                </c:pt>
                <c:pt idx="8690">
                  <c:v>5.0000000000000002E-5</c:v>
                </c:pt>
                <c:pt idx="8691">
                  <c:v>6.7000000000000002E-5</c:v>
                </c:pt>
                <c:pt idx="8692">
                  <c:v>4.8999999999999998E-5</c:v>
                </c:pt>
                <c:pt idx="8693">
                  <c:v>6.3999999999999997E-5</c:v>
                </c:pt>
                <c:pt idx="8694">
                  <c:v>3.6999999999999998E-5</c:v>
                </c:pt>
                <c:pt idx="8695">
                  <c:v>6.9999999999999994E-5</c:v>
                </c:pt>
                <c:pt idx="8696">
                  <c:v>2.6999999999999999E-5</c:v>
                </c:pt>
                <c:pt idx="8697">
                  <c:v>7.7000000000000001E-5</c:v>
                </c:pt>
                <c:pt idx="8698">
                  <c:v>5.1E-5</c:v>
                </c:pt>
                <c:pt idx="8699">
                  <c:v>9.1000000000000003E-5</c:v>
                </c:pt>
                <c:pt idx="8700">
                  <c:v>6.8999999999999997E-5</c:v>
                </c:pt>
                <c:pt idx="8701">
                  <c:v>1.12E-4</c:v>
                </c:pt>
                <c:pt idx="8702">
                  <c:v>8.3999999999999995E-5</c:v>
                </c:pt>
                <c:pt idx="8703">
                  <c:v>1.02E-4</c:v>
                </c:pt>
                <c:pt idx="8704">
                  <c:v>6.4999999999999994E-5</c:v>
                </c:pt>
                <c:pt idx="8705">
                  <c:v>7.2999999999999999E-5</c:v>
                </c:pt>
                <c:pt idx="8706">
                  <c:v>8.1000000000000004E-5</c:v>
                </c:pt>
                <c:pt idx="8707">
                  <c:v>5.5000000000000002E-5</c:v>
                </c:pt>
                <c:pt idx="8708">
                  <c:v>5.7000000000000003E-5</c:v>
                </c:pt>
                <c:pt idx="8709">
                  <c:v>9.7E-5</c:v>
                </c:pt>
                <c:pt idx="8710">
                  <c:v>5.0000000000000002E-5</c:v>
                </c:pt>
                <c:pt idx="8711">
                  <c:v>4.8999999999999998E-5</c:v>
                </c:pt>
                <c:pt idx="8712">
                  <c:v>7.2999999999999999E-5</c:v>
                </c:pt>
                <c:pt idx="8713">
                  <c:v>5.5000000000000002E-5</c:v>
                </c:pt>
                <c:pt idx="8714">
                  <c:v>7.7000000000000001E-5</c:v>
                </c:pt>
                <c:pt idx="8715">
                  <c:v>5.0000000000000002E-5</c:v>
                </c:pt>
                <c:pt idx="8716">
                  <c:v>1.01E-4</c:v>
                </c:pt>
                <c:pt idx="8717">
                  <c:v>5.3000000000000001E-5</c:v>
                </c:pt>
                <c:pt idx="8718">
                  <c:v>1.1E-4</c:v>
                </c:pt>
                <c:pt idx="8719">
                  <c:v>5.3000000000000001E-5</c:v>
                </c:pt>
                <c:pt idx="8720">
                  <c:v>9.0000000000000006E-5</c:v>
                </c:pt>
                <c:pt idx="8721">
                  <c:v>6.8999999999999997E-5</c:v>
                </c:pt>
                <c:pt idx="8722">
                  <c:v>8.2999999999999998E-5</c:v>
                </c:pt>
                <c:pt idx="8723">
                  <c:v>7.1000000000000005E-5</c:v>
                </c:pt>
                <c:pt idx="8724">
                  <c:v>8.2000000000000001E-5</c:v>
                </c:pt>
                <c:pt idx="8725">
                  <c:v>7.2999999999999999E-5</c:v>
                </c:pt>
                <c:pt idx="8726">
                  <c:v>8.7999999999999998E-5</c:v>
                </c:pt>
                <c:pt idx="8727">
                  <c:v>6.8999999999999997E-5</c:v>
                </c:pt>
                <c:pt idx="8728">
                  <c:v>8.7000000000000001E-5</c:v>
                </c:pt>
                <c:pt idx="8729">
                  <c:v>7.7000000000000001E-5</c:v>
                </c:pt>
                <c:pt idx="8730">
                  <c:v>1.01E-4</c:v>
                </c:pt>
                <c:pt idx="8731">
                  <c:v>5.5000000000000002E-5</c:v>
                </c:pt>
                <c:pt idx="8732">
                  <c:v>1.02E-4</c:v>
                </c:pt>
                <c:pt idx="8733">
                  <c:v>5.0000000000000002E-5</c:v>
                </c:pt>
                <c:pt idx="8734">
                  <c:v>8.6000000000000003E-5</c:v>
                </c:pt>
                <c:pt idx="8735">
                  <c:v>6.8999999999999997E-5</c:v>
                </c:pt>
                <c:pt idx="8736">
                  <c:v>8.7000000000000001E-5</c:v>
                </c:pt>
                <c:pt idx="8737">
                  <c:v>6.7000000000000002E-5</c:v>
                </c:pt>
                <c:pt idx="8738">
                  <c:v>9.2E-5</c:v>
                </c:pt>
                <c:pt idx="8739">
                  <c:v>6.8999999999999997E-5</c:v>
                </c:pt>
                <c:pt idx="8740">
                  <c:v>8.3999999999999995E-5</c:v>
                </c:pt>
                <c:pt idx="8741">
                  <c:v>9.7999999999999997E-5</c:v>
                </c:pt>
                <c:pt idx="8742">
                  <c:v>1.01E-4</c:v>
                </c:pt>
                <c:pt idx="8743">
                  <c:v>8.2999999999999998E-5</c:v>
                </c:pt>
                <c:pt idx="8744">
                  <c:v>7.7999999999999999E-5</c:v>
                </c:pt>
                <c:pt idx="8745">
                  <c:v>7.6000000000000004E-5</c:v>
                </c:pt>
                <c:pt idx="8746">
                  <c:v>8.1000000000000004E-5</c:v>
                </c:pt>
                <c:pt idx="8747">
                  <c:v>8.0000000000000007E-5</c:v>
                </c:pt>
                <c:pt idx="8748">
                  <c:v>9.3999999999999994E-5</c:v>
                </c:pt>
                <c:pt idx="8749">
                  <c:v>6.6000000000000005E-5</c:v>
                </c:pt>
                <c:pt idx="8750">
                  <c:v>7.6000000000000004E-5</c:v>
                </c:pt>
                <c:pt idx="8751">
                  <c:v>6.3999999999999997E-5</c:v>
                </c:pt>
                <c:pt idx="8752">
                  <c:v>1E-4</c:v>
                </c:pt>
                <c:pt idx="8753">
                  <c:v>4.8999999999999998E-5</c:v>
                </c:pt>
                <c:pt idx="8754">
                  <c:v>9.7E-5</c:v>
                </c:pt>
                <c:pt idx="8755">
                  <c:v>8.7000000000000001E-5</c:v>
                </c:pt>
                <c:pt idx="8756">
                  <c:v>1.02E-4</c:v>
                </c:pt>
                <c:pt idx="8757">
                  <c:v>7.6000000000000004E-5</c:v>
                </c:pt>
                <c:pt idx="8758">
                  <c:v>8.5000000000000006E-5</c:v>
                </c:pt>
                <c:pt idx="8759">
                  <c:v>9.1000000000000003E-5</c:v>
                </c:pt>
                <c:pt idx="8760">
                  <c:v>1.02E-4</c:v>
                </c:pt>
                <c:pt idx="8761">
                  <c:v>9.6000000000000002E-5</c:v>
                </c:pt>
                <c:pt idx="8762">
                  <c:v>1.1E-4</c:v>
                </c:pt>
                <c:pt idx="8763">
                  <c:v>5.7000000000000003E-5</c:v>
                </c:pt>
                <c:pt idx="8764">
                  <c:v>1.08E-4</c:v>
                </c:pt>
                <c:pt idx="8765">
                  <c:v>7.1000000000000005E-5</c:v>
                </c:pt>
                <c:pt idx="8766">
                  <c:v>8.7000000000000001E-5</c:v>
                </c:pt>
                <c:pt idx="8767">
                  <c:v>6.4999999999999994E-5</c:v>
                </c:pt>
                <c:pt idx="8768">
                  <c:v>9.8999999999999994E-5</c:v>
                </c:pt>
                <c:pt idx="8769">
                  <c:v>5.3000000000000001E-5</c:v>
                </c:pt>
                <c:pt idx="8770">
                  <c:v>9.8999999999999994E-5</c:v>
                </c:pt>
                <c:pt idx="8771">
                  <c:v>5.1999999999999997E-5</c:v>
                </c:pt>
                <c:pt idx="8772">
                  <c:v>9.6000000000000002E-5</c:v>
                </c:pt>
                <c:pt idx="8773">
                  <c:v>5.1999999999999997E-5</c:v>
                </c:pt>
                <c:pt idx="8774">
                  <c:v>1E-4</c:v>
                </c:pt>
                <c:pt idx="8775">
                  <c:v>7.4999999999999993E-5</c:v>
                </c:pt>
                <c:pt idx="8776">
                  <c:v>1.06E-4</c:v>
                </c:pt>
                <c:pt idx="8777">
                  <c:v>5.5999999999999999E-5</c:v>
                </c:pt>
                <c:pt idx="8778">
                  <c:v>1.05E-4</c:v>
                </c:pt>
                <c:pt idx="8779">
                  <c:v>4.8000000000000001E-5</c:v>
                </c:pt>
                <c:pt idx="8780">
                  <c:v>8.2999999999999998E-5</c:v>
                </c:pt>
                <c:pt idx="8781">
                  <c:v>6.2000000000000003E-5</c:v>
                </c:pt>
                <c:pt idx="8782">
                  <c:v>9.7E-5</c:v>
                </c:pt>
                <c:pt idx="8783">
                  <c:v>4.8000000000000001E-5</c:v>
                </c:pt>
                <c:pt idx="8784">
                  <c:v>1.05E-4</c:v>
                </c:pt>
                <c:pt idx="8785">
                  <c:v>5.7000000000000003E-5</c:v>
                </c:pt>
                <c:pt idx="8786">
                  <c:v>1.1900000000000001E-4</c:v>
                </c:pt>
                <c:pt idx="8787">
                  <c:v>5.3999999999999998E-5</c:v>
                </c:pt>
                <c:pt idx="8788">
                  <c:v>1.2E-4</c:v>
                </c:pt>
                <c:pt idx="8789">
                  <c:v>7.1000000000000005E-5</c:v>
                </c:pt>
                <c:pt idx="8790">
                  <c:v>9.1000000000000003E-5</c:v>
                </c:pt>
                <c:pt idx="8791">
                  <c:v>6.6000000000000005E-5</c:v>
                </c:pt>
                <c:pt idx="8792">
                  <c:v>7.4999999999999993E-5</c:v>
                </c:pt>
                <c:pt idx="8793">
                  <c:v>8.6000000000000003E-5</c:v>
                </c:pt>
                <c:pt idx="8794">
                  <c:v>1.02E-4</c:v>
                </c:pt>
                <c:pt idx="8795">
                  <c:v>1.13E-4</c:v>
                </c:pt>
                <c:pt idx="8796">
                  <c:v>1.35E-4</c:v>
                </c:pt>
                <c:pt idx="8797">
                  <c:v>1.45E-4</c:v>
                </c:pt>
                <c:pt idx="8798">
                  <c:v>1.66E-4</c:v>
                </c:pt>
                <c:pt idx="8799">
                  <c:v>1.07E-4</c:v>
                </c:pt>
                <c:pt idx="8800">
                  <c:v>1.5300000000000001E-4</c:v>
                </c:pt>
                <c:pt idx="8801">
                  <c:v>1.03E-4</c:v>
                </c:pt>
                <c:pt idx="8802">
                  <c:v>1.17E-4</c:v>
                </c:pt>
                <c:pt idx="8803">
                  <c:v>1.21E-4</c:v>
                </c:pt>
                <c:pt idx="8804">
                  <c:v>1.1900000000000001E-4</c:v>
                </c:pt>
                <c:pt idx="8805">
                  <c:v>9.5000000000000005E-5</c:v>
                </c:pt>
                <c:pt idx="8806">
                  <c:v>1.18E-4</c:v>
                </c:pt>
                <c:pt idx="8807">
                  <c:v>1.37E-4</c:v>
                </c:pt>
                <c:pt idx="8808">
                  <c:v>1.2799999999999999E-4</c:v>
                </c:pt>
                <c:pt idx="8809">
                  <c:v>1.44E-4</c:v>
                </c:pt>
                <c:pt idx="8810">
                  <c:v>1.21E-4</c:v>
                </c:pt>
                <c:pt idx="8811">
                  <c:v>9.7999999999999997E-5</c:v>
                </c:pt>
                <c:pt idx="8812">
                  <c:v>1.37E-4</c:v>
                </c:pt>
                <c:pt idx="8813">
                  <c:v>9.6000000000000002E-5</c:v>
                </c:pt>
                <c:pt idx="8814">
                  <c:v>1.18E-4</c:v>
                </c:pt>
                <c:pt idx="8815">
                  <c:v>6.8999999999999997E-5</c:v>
                </c:pt>
                <c:pt idx="8816">
                  <c:v>1.3100000000000001E-4</c:v>
                </c:pt>
                <c:pt idx="8817">
                  <c:v>1.03E-4</c:v>
                </c:pt>
                <c:pt idx="8818">
                  <c:v>1.5899999999999999E-4</c:v>
                </c:pt>
                <c:pt idx="8819">
                  <c:v>1.2E-4</c:v>
                </c:pt>
                <c:pt idx="8820">
                  <c:v>1.45E-4</c:v>
                </c:pt>
                <c:pt idx="8821">
                  <c:v>1.2999999999999999E-4</c:v>
                </c:pt>
                <c:pt idx="8822">
                  <c:v>1.4100000000000001E-4</c:v>
                </c:pt>
                <c:pt idx="8823">
                  <c:v>1.34E-4</c:v>
                </c:pt>
                <c:pt idx="8824">
                  <c:v>1.1900000000000001E-4</c:v>
                </c:pt>
                <c:pt idx="8825">
                  <c:v>1.16E-4</c:v>
                </c:pt>
                <c:pt idx="8826">
                  <c:v>1.37E-4</c:v>
                </c:pt>
                <c:pt idx="8827">
                  <c:v>8.1000000000000004E-5</c:v>
                </c:pt>
                <c:pt idx="8828">
                  <c:v>1.2899999999999999E-4</c:v>
                </c:pt>
                <c:pt idx="8829">
                  <c:v>1.05E-4</c:v>
                </c:pt>
                <c:pt idx="8830">
                  <c:v>1.36E-4</c:v>
                </c:pt>
                <c:pt idx="8831">
                  <c:v>9.8999999999999994E-5</c:v>
                </c:pt>
                <c:pt idx="8832">
                  <c:v>1.12E-4</c:v>
                </c:pt>
                <c:pt idx="8833">
                  <c:v>1.01E-4</c:v>
                </c:pt>
                <c:pt idx="8834">
                  <c:v>9.6000000000000002E-5</c:v>
                </c:pt>
                <c:pt idx="8835">
                  <c:v>9.5000000000000005E-5</c:v>
                </c:pt>
                <c:pt idx="8836">
                  <c:v>9.0000000000000006E-5</c:v>
                </c:pt>
                <c:pt idx="8837">
                  <c:v>7.8999999999999996E-5</c:v>
                </c:pt>
                <c:pt idx="8838">
                  <c:v>9.8999999999999994E-5</c:v>
                </c:pt>
                <c:pt idx="8839">
                  <c:v>6.2000000000000003E-5</c:v>
                </c:pt>
                <c:pt idx="8840">
                  <c:v>1.3300000000000001E-4</c:v>
                </c:pt>
                <c:pt idx="8841">
                  <c:v>1.25E-4</c:v>
                </c:pt>
                <c:pt idx="8842">
                  <c:v>1.4999999999999999E-4</c:v>
                </c:pt>
                <c:pt idx="8843">
                  <c:v>1.5699999999999999E-4</c:v>
                </c:pt>
                <c:pt idx="8844">
                  <c:v>1.5300000000000001E-4</c:v>
                </c:pt>
                <c:pt idx="8845">
                  <c:v>1.2899999999999999E-4</c:v>
                </c:pt>
                <c:pt idx="8846">
                  <c:v>1.1400000000000001E-4</c:v>
                </c:pt>
                <c:pt idx="8847">
                  <c:v>1.34E-4</c:v>
                </c:pt>
                <c:pt idx="8848">
                  <c:v>1.03E-4</c:v>
                </c:pt>
                <c:pt idx="8849">
                  <c:v>1.2E-4</c:v>
                </c:pt>
                <c:pt idx="8850">
                  <c:v>1.0399999999999999E-4</c:v>
                </c:pt>
                <c:pt idx="8851">
                  <c:v>1.06E-4</c:v>
                </c:pt>
                <c:pt idx="8852">
                  <c:v>1.2E-4</c:v>
                </c:pt>
                <c:pt idx="8853">
                  <c:v>1.1400000000000001E-4</c:v>
                </c:pt>
                <c:pt idx="8854">
                  <c:v>1.1400000000000001E-4</c:v>
                </c:pt>
                <c:pt idx="8855">
                  <c:v>1.11E-4</c:v>
                </c:pt>
                <c:pt idx="8856">
                  <c:v>1.03E-4</c:v>
                </c:pt>
                <c:pt idx="8857">
                  <c:v>1.16E-4</c:v>
                </c:pt>
                <c:pt idx="8858">
                  <c:v>9.6000000000000002E-5</c:v>
                </c:pt>
                <c:pt idx="8859">
                  <c:v>1.2799999999999999E-4</c:v>
                </c:pt>
                <c:pt idx="8860">
                  <c:v>1.05E-4</c:v>
                </c:pt>
                <c:pt idx="8861">
                  <c:v>1.2999999999999999E-4</c:v>
                </c:pt>
                <c:pt idx="8862">
                  <c:v>1.2799999999999999E-4</c:v>
                </c:pt>
                <c:pt idx="8863">
                  <c:v>1.3799999999999999E-4</c:v>
                </c:pt>
                <c:pt idx="8864">
                  <c:v>9.2999999999999997E-5</c:v>
                </c:pt>
                <c:pt idx="8865">
                  <c:v>1.17E-4</c:v>
                </c:pt>
                <c:pt idx="8866">
                  <c:v>1.1400000000000001E-4</c:v>
                </c:pt>
                <c:pt idx="8867">
                  <c:v>1.1400000000000001E-4</c:v>
                </c:pt>
                <c:pt idx="8868">
                  <c:v>9.7E-5</c:v>
                </c:pt>
                <c:pt idx="8869">
                  <c:v>1.21E-4</c:v>
                </c:pt>
                <c:pt idx="8870">
                  <c:v>1.27E-4</c:v>
                </c:pt>
                <c:pt idx="8871">
                  <c:v>1.2400000000000001E-4</c:v>
                </c:pt>
                <c:pt idx="8872">
                  <c:v>1.6799999999999999E-4</c:v>
                </c:pt>
                <c:pt idx="8873">
                  <c:v>1.64E-4</c:v>
                </c:pt>
                <c:pt idx="8874">
                  <c:v>1.5899999999999999E-4</c:v>
                </c:pt>
                <c:pt idx="8875">
                  <c:v>1.7000000000000001E-4</c:v>
                </c:pt>
                <c:pt idx="8876">
                  <c:v>1.3100000000000001E-4</c:v>
                </c:pt>
                <c:pt idx="8877">
                  <c:v>1.34E-4</c:v>
                </c:pt>
                <c:pt idx="8878">
                  <c:v>1.06E-4</c:v>
                </c:pt>
                <c:pt idx="8879">
                  <c:v>1.07E-4</c:v>
                </c:pt>
                <c:pt idx="8880">
                  <c:v>1.02E-4</c:v>
                </c:pt>
                <c:pt idx="8881">
                  <c:v>1.18E-4</c:v>
                </c:pt>
                <c:pt idx="8882">
                  <c:v>1.05E-4</c:v>
                </c:pt>
                <c:pt idx="8883">
                  <c:v>1.2E-4</c:v>
                </c:pt>
                <c:pt idx="8884">
                  <c:v>1.4200000000000001E-4</c:v>
                </c:pt>
                <c:pt idx="8885">
                  <c:v>9.5000000000000005E-5</c:v>
                </c:pt>
                <c:pt idx="8886">
                  <c:v>1.16E-4</c:v>
                </c:pt>
                <c:pt idx="8887">
                  <c:v>1.0900000000000001E-4</c:v>
                </c:pt>
                <c:pt idx="8888">
                  <c:v>1.07E-4</c:v>
                </c:pt>
                <c:pt idx="8889">
                  <c:v>1.13E-4</c:v>
                </c:pt>
                <c:pt idx="8890">
                  <c:v>1.15E-4</c:v>
                </c:pt>
                <c:pt idx="8891">
                  <c:v>1.2300000000000001E-4</c:v>
                </c:pt>
                <c:pt idx="8892">
                  <c:v>1.4799999999999999E-4</c:v>
                </c:pt>
                <c:pt idx="8893">
                  <c:v>1.11E-4</c:v>
                </c:pt>
                <c:pt idx="8894">
                  <c:v>1.3100000000000001E-4</c:v>
                </c:pt>
                <c:pt idx="8895">
                  <c:v>1.5200000000000001E-4</c:v>
                </c:pt>
                <c:pt idx="8896">
                  <c:v>1.34E-4</c:v>
                </c:pt>
                <c:pt idx="8897">
                  <c:v>1.3100000000000001E-4</c:v>
                </c:pt>
                <c:pt idx="8898">
                  <c:v>1.18E-4</c:v>
                </c:pt>
                <c:pt idx="8899">
                  <c:v>1.3999999999999999E-4</c:v>
                </c:pt>
                <c:pt idx="8900">
                  <c:v>1.54E-4</c:v>
                </c:pt>
                <c:pt idx="8901">
                  <c:v>1.08E-4</c:v>
                </c:pt>
                <c:pt idx="8902">
                  <c:v>1.22E-4</c:v>
                </c:pt>
                <c:pt idx="8903">
                  <c:v>1.18E-4</c:v>
                </c:pt>
                <c:pt idx="8904">
                  <c:v>1.0399999999999999E-4</c:v>
                </c:pt>
                <c:pt idx="8905">
                  <c:v>1.611E-3</c:v>
                </c:pt>
                <c:pt idx="8906">
                  <c:v>8.3999999999999995E-5</c:v>
                </c:pt>
                <c:pt idx="8907">
                  <c:v>9.1000000000000003E-5</c:v>
                </c:pt>
                <c:pt idx="8908">
                  <c:v>1.05E-4</c:v>
                </c:pt>
                <c:pt idx="8909">
                  <c:v>1.25E-4</c:v>
                </c:pt>
                <c:pt idx="8910">
                  <c:v>1.18E-4</c:v>
                </c:pt>
                <c:pt idx="8911">
                  <c:v>1.4300000000000001E-4</c:v>
                </c:pt>
                <c:pt idx="8912">
                  <c:v>1.22E-4</c:v>
                </c:pt>
                <c:pt idx="8913">
                  <c:v>1.25E-4</c:v>
                </c:pt>
                <c:pt idx="8914">
                  <c:v>1.16E-4</c:v>
                </c:pt>
                <c:pt idx="8915">
                  <c:v>9.3999999999999994E-5</c:v>
                </c:pt>
                <c:pt idx="8916">
                  <c:v>1.17E-4</c:v>
                </c:pt>
                <c:pt idx="8917">
                  <c:v>1E-4</c:v>
                </c:pt>
                <c:pt idx="8918">
                  <c:v>1.1900000000000001E-4</c:v>
                </c:pt>
                <c:pt idx="8919">
                  <c:v>9.5000000000000005E-5</c:v>
                </c:pt>
                <c:pt idx="8920">
                  <c:v>1.07E-4</c:v>
                </c:pt>
                <c:pt idx="8921">
                  <c:v>1.16E-4</c:v>
                </c:pt>
                <c:pt idx="8922">
                  <c:v>1.27E-4</c:v>
                </c:pt>
                <c:pt idx="8923">
                  <c:v>1.44E-4</c:v>
                </c:pt>
                <c:pt idx="8924">
                  <c:v>1.2300000000000001E-4</c:v>
                </c:pt>
                <c:pt idx="8925">
                  <c:v>1.0399999999999999E-4</c:v>
                </c:pt>
                <c:pt idx="8926">
                  <c:v>1.4300000000000001E-4</c:v>
                </c:pt>
                <c:pt idx="8927">
                  <c:v>1.1E-4</c:v>
                </c:pt>
                <c:pt idx="8928">
                  <c:v>1.2999999999999999E-4</c:v>
                </c:pt>
                <c:pt idx="8929">
                  <c:v>1.08E-4</c:v>
                </c:pt>
                <c:pt idx="8930">
                  <c:v>1.1400000000000001E-4</c:v>
                </c:pt>
                <c:pt idx="8931">
                  <c:v>1.01E-4</c:v>
                </c:pt>
                <c:pt idx="8932">
                  <c:v>1.5300000000000001E-4</c:v>
                </c:pt>
                <c:pt idx="8933">
                  <c:v>1.15E-4</c:v>
                </c:pt>
                <c:pt idx="8934">
                  <c:v>1.4300000000000001E-4</c:v>
                </c:pt>
                <c:pt idx="8935">
                  <c:v>1.64E-4</c:v>
                </c:pt>
                <c:pt idx="8936">
                  <c:v>1.76E-4</c:v>
                </c:pt>
                <c:pt idx="8937">
                  <c:v>1.6799999999999999E-4</c:v>
                </c:pt>
                <c:pt idx="8938">
                  <c:v>1.5799999999999999E-4</c:v>
                </c:pt>
                <c:pt idx="8939">
                  <c:v>1.4799999999999999E-4</c:v>
                </c:pt>
                <c:pt idx="8940">
                  <c:v>1.4200000000000001E-4</c:v>
                </c:pt>
                <c:pt idx="8941">
                  <c:v>1.2300000000000001E-4</c:v>
                </c:pt>
                <c:pt idx="8942">
                  <c:v>1.44E-4</c:v>
                </c:pt>
                <c:pt idx="8943">
                  <c:v>1.15E-4</c:v>
                </c:pt>
                <c:pt idx="8944">
                  <c:v>1.26E-4</c:v>
                </c:pt>
                <c:pt idx="8945">
                  <c:v>1.15E-4</c:v>
                </c:pt>
                <c:pt idx="8946">
                  <c:v>1.3300000000000001E-4</c:v>
                </c:pt>
                <c:pt idx="8947">
                  <c:v>1.3300000000000001E-4</c:v>
                </c:pt>
                <c:pt idx="8948">
                  <c:v>1.06E-4</c:v>
                </c:pt>
                <c:pt idx="8949">
                  <c:v>1.16E-4</c:v>
                </c:pt>
                <c:pt idx="8950">
                  <c:v>7.7000000000000001E-5</c:v>
                </c:pt>
                <c:pt idx="8951">
                  <c:v>1.34E-4</c:v>
                </c:pt>
                <c:pt idx="8952">
                  <c:v>1.47E-4</c:v>
                </c:pt>
                <c:pt idx="8953">
                  <c:v>1.56E-4</c:v>
                </c:pt>
                <c:pt idx="8954">
                  <c:v>1.93E-4</c:v>
                </c:pt>
                <c:pt idx="8955">
                  <c:v>1.74E-4</c:v>
                </c:pt>
                <c:pt idx="8956">
                  <c:v>1.5699999999999999E-4</c:v>
                </c:pt>
                <c:pt idx="8957">
                  <c:v>1.6699999999999999E-4</c:v>
                </c:pt>
                <c:pt idx="8958">
                  <c:v>1.3899999999999999E-4</c:v>
                </c:pt>
                <c:pt idx="8959">
                  <c:v>1.4899999999999999E-4</c:v>
                </c:pt>
                <c:pt idx="8960">
                  <c:v>1.1400000000000001E-4</c:v>
                </c:pt>
                <c:pt idx="8961">
                  <c:v>1.4100000000000001E-4</c:v>
                </c:pt>
                <c:pt idx="8962">
                  <c:v>1.1900000000000001E-4</c:v>
                </c:pt>
                <c:pt idx="8963">
                  <c:v>1.3999999999999999E-4</c:v>
                </c:pt>
                <c:pt idx="8964">
                  <c:v>1.4899999999999999E-4</c:v>
                </c:pt>
                <c:pt idx="8965">
                  <c:v>1.5799999999999999E-4</c:v>
                </c:pt>
                <c:pt idx="8966">
                  <c:v>1.0399999999999999E-4</c:v>
                </c:pt>
                <c:pt idx="8967">
                  <c:v>1.45E-4</c:v>
                </c:pt>
                <c:pt idx="8968">
                  <c:v>8.6000000000000003E-5</c:v>
                </c:pt>
                <c:pt idx="8969">
                  <c:v>1.2300000000000001E-4</c:v>
                </c:pt>
                <c:pt idx="8970">
                  <c:v>7.2000000000000002E-5</c:v>
                </c:pt>
                <c:pt idx="8971">
                  <c:v>1.16E-4</c:v>
                </c:pt>
                <c:pt idx="8972">
                  <c:v>1.3100000000000001E-4</c:v>
                </c:pt>
                <c:pt idx="8973">
                  <c:v>1.55E-4</c:v>
                </c:pt>
                <c:pt idx="8974">
                  <c:v>1.2799999999999999E-4</c:v>
                </c:pt>
                <c:pt idx="8975">
                  <c:v>1.45E-4</c:v>
                </c:pt>
                <c:pt idx="8976">
                  <c:v>8.5000000000000006E-5</c:v>
                </c:pt>
                <c:pt idx="8977">
                  <c:v>1.07E-4</c:v>
                </c:pt>
                <c:pt idx="8978">
                  <c:v>9.1000000000000003E-5</c:v>
                </c:pt>
                <c:pt idx="8979">
                  <c:v>7.3999999999999996E-5</c:v>
                </c:pt>
                <c:pt idx="8980">
                  <c:v>9.2999999999999997E-5</c:v>
                </c:pt>
                <c:pt idx="8981">
                  <c:v>5.5999999999999999E-5</c:v>
                </c:pt>
                <c:pt idx="8982">
                  <c:v>6.7999999999999999E-5</c:v>
                </c:pt>
                <c:pt idx="8983">
                  <c:v>6.0000000000000002E-5</c:v>
                </c:pt>
                <c:pt idx="8984">
                  <c:v>6.8999999999999997E-5</c:v>
                </c:pt>
                <c:pt idx="8985">
                  <c:v>1.17E-4</c:v>
                </c:pt>
                <c:pt idx="8986">
                  <c:v>8.5000000000000006E-5</c:v>
                </c:pt>
                <c:pt idx="8987">
                  <c:v>9.5000000000000005E-5</c:v>
                </c:pt>
                <c:pt idx="8988">
                  <c:v>6.0000000000000002E-5</c:v>
                </c:pt>
                <c:pt idx="8989">
                  <c:v>8.3999999999999995E-5</c:v>
                </c:pt>
                <c:pt idx="8990">
                  <c:v>5.8999999999999998E-5</c:v>
                </c:pt>
                <c:pt idx="8991">
                  <c:v>6.8999999999999997E-5</c:v>
                </c:pt>
                <c:pt idx="8992">
                  <c:v>5.7000000000000003E-5</c:v>
                </c:pt>
                <c:pt idx="8993">
                  <c:v>6.8999999999999997E-5</c:v>
                </c:pt>
                <c:pt idx="8994">
                  <c:v>7.4999999999999993E-5</c:v>
                </c:pt>
                <c:pt idx="8995">
                  <c:v>8.0000000000000007E-5</c:v>
                </c:pt>
                <c:pt idx="8996">
                  <c:v>8.7999999999999998E-5</c:v>
                </c:pt>
                <c:pt idx="8997">
                  <c:v>1.05E-4</c:v>
                </c:pt>
                <c:pt idx="8998">
                  <c:v>9.2999999999999997E-5</c:v>
                </c:pt>
                <c:pt idx="8999">
                  <c:v>5.1999999999999997E-5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F-4FDB-B82E-F31DEB304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02719"/>
        <c:axId val="2102238207"/>
      </c:lineChart>
      <c:catAx>
        <c:axId val="2101202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238207"/>
        <c:crosses val="autoZero"/>
        <c:auto val="1"/>
        <c:lblAlgn val="ctr"/>
        <c:lblOffset val="100"/>
        <c:noMultiLvlLbl val="0"/>
      </c:catAx>
      <c:valAx>
        <c:axId val="210223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20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'Epoll H30 H500'!$C$1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317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val>
            <c:numRef>
              <c:f>'Epoll H30 H500'!$C$2:$C$1501</c:f>
              <c:numCache>
                <c:formatCode>General</c:formatCode>
                <c:ptCount val="1500"/>
                <c:pt idx="0">
                  <c:v>0.23980399999999999</c:v>
                </c:pt>
                <c:pt idx="1">
                  <c:v>0.204738</c:v>
                </c:pt>
                <c:pt idx="2">
                  <c:v>0.22112200000000001</c:v>
                </c:pt>
                <c:pt idx="3">
                  <c:v>0.21297199999999999</c:v>
                </c:pt>
                <c:pt idx="4">
                  <c:v>0.22359399999999999</c:v>
                </c:pt>
                <c:pt idx="5">
                  <c:v>0.21764600000000001</c:v>
                </c:pt>
                <c:pt idx="6">
                  <c:v>0.17647699999999999</c:v>
                </c:pt>
                <c:pt idx="7">
                  <c:v>0.17571800000000001</c:v>
                </c:pt>
                <c:pt idx="8">
                  <c:v>0.19377</c:v>
                </c:pt>
                <c:pt idx="9">
                  <c:v>0.22997899999999999</c:v>
                </c:pt>
                <c:pt idx="10">
                  <c:v>0.21040300000000001</c:v>
                </c:pt>
                <c:pt idx="11">
                  <c:v>0.139158</c:v>
                </c:pt>
                <c:pt idx="12">
                  <c:v>0.22020700000000001</c:v>
                </c:pt>
                <c:pt idx="13">
                  <c:v>0.19914599999999999</c:v>
                </c:pt>
                <c:pt idx="14">
                  <c:v>0.155666</c:v>
                </c:pt>
                <c:pt idx="15">
                  <c:v>0.18317600000000001</c:v>
                </c:pt>
                <c:pt idx="16">
                  <c:v>0.217615</c:v>
                </c:pt>
                <c:pt idx="17">
                  <c:v>0.20735000000000001</c:v>
                </c:pt>
                <c:pt idx="18">
                  <c:v>0.18762300000000001</c:v>
                </c:pt>
                <c:pt idx="19">
                  <c:v>0.21982399999999999</c:v>
                </c:pt>
                <c:pt idx="20">
                  <c:v>0.20194799999999999</c:v>
                </c:pt>
                <c:pt idx="21">
                  <c:v>0.21174899999999999</c:v>
                </c:pt>
                <c:pt idx="22">
                  <c:v>0.2198</c:v>
                </c:pt>
                <c:pt idx="23">
                  <c:v>0.224388</c:v>
                </c:pt>
                <c:pt idx="24">
                  <c:v>0.20195299999999999</c:v>
                </c:pt>
                <c:pt idx="25">
                  <c:v>0.14885399999999999</c:v>
                </c:pt>
                <c:pt idx="26">
                  <c:v>0.18118300000000001</c:v>
                </c:pt>
                <c:pt idx="27">
                  <c:v>0.218885</c:v>
                </c:pt>
                <c:pt idx="28">
                  <c:v>0.19148999999999999</c:v>
                </c:pt>
                <c:pt idx="29">
                  <c:v>0.19151699999999999</c:v>
                </c:pt>
                <c:pt idx="30">
                  <c:v>0.21678600000000001</c:v>
                </c:pt>
                <c:pt idx="31">
                  <c:v>0.18183099999999999</c:v>
                </c:pt>
                <c:pt idx="32">
                  <c:v>0.18901499999999999</c:v>
                </c:pt>
                <c:pt idx="33">
                  <c:v>0.216276</c:v>
                </c:pt>
                <c:pt idx="34">
                  <c:v>0.21491399999999999</c:v>
                </c:pt>
                <c:pt idx="35">
                  <c:v>0.18454899999999999</c:v>
                </c:pt>
                <c:pt idx="36">
                  <c:v>0.19129499999999999</c:v>
                </c:pt>
                <c:pt idx="37">
                  <c:v>0.197159</c:v>
                </c:pt>
                <c:pt idx="38">
                  <c:v>0.224161</c:v>
                </c:pt>
                <c:pt idx="39">
                  <c:v>0.15059400000000001</c:v>
                </c:pt>
                <c:pt idx="40">
                  <c:v>0.225915</c:v>
                </c:pt>
                <c:pt idx="41">
                  <c:v>0.18160799999999999</c:v>
                </c:pt>
                <c:pt idx="42">
                  <c:v>0.21140300000000001</c:v>
                </c:pt>
                <c:pt idx="43">
                  <c:v>0.21254000000000001</c:v>
                </c:pt>
                <c:pt idx="44">
                  <c:v>0.20899799999999999</c:v>
                </c:pt>
                <c:pt idx="45">
                  <c:v>0.22489899999999999</c:v>
                </c:pt>
                <c:pt idx="46">
                  <c:v>0.24704200000000001</c:v>
                </c:pt>
                <c:pt idx="47">
                  <c:v>0.22089400000000001</c:v>
                </c:pt>
                <c:pt idx="48">
                  <c:v>0.22786699999999999</c:v>
                </c:pt>
                <c:pt idx="49">
                  <c:v>0.16167999999999999</c:v>
                </c:pt>
                <c:pt idx="50">
                  <c:v>0.21432200000000001</c:v>
                </c:pt>
                <c:pt idx="51">
                  <c:v>0.20727000000000001</c:v>
                </c:pt>
                <c:pt idx="52">
                  <c:v>0.21207000000000001</c:v>
                </c:pt>
                <c:pt idx="53">
                  <c:v>0.209145</c:v>
                </c:pt>
                <c:pt idx="54">
                  <c:v>0.244812</c:v>
                </c:pt>
                <c:pt idx="55">
                  <c:v>0.203574</c:v>
                </c:pt>
                <c:pt idx="56">
                  <c:v>0.18106900000000001</c:v>
                </c:pt>
                <c:pt idx="57">
                  <c:v>0.24248800000000001</c:v>
                </c:pt>
                <c:pt idx="58">
                  <c:v>0.217502</c:v>
                </c:pt>
                <c:pt idx="59">
                  <c:v>0.235151</c:v>
                </c:pt>
                <c:pt idx="60">
                  <c:v>0.15758</c:v>
                </c:pt>
                <c:pt idx="61">
                  <c:v>0.19694500000000001</c:v>
                </c:pt>
                <c:pt idx="62">
                  <c:v>0.23078399999999999</c:v>
                </c:pt>
                <c:pt idx="63">
                  <c:v>0.23483599999999999</c:v>
                </c:pt>
                <c:pt idx="64">
                  <c:v>0.23488899999999999</c:v>
                </c:pt>
                <c:pt idx="65">
                  <c:v>0.22489200000000001</c:v>
                </c:pt>
                <c:pt idx="66">
                  <c:v>0.20305599999999999</c:v>
                </c:pt>
                <c:pt idx="67">
                  <c:v>0.23443700000000001</c:v>
                </c:pt>
                <c:pt idx="68">
                  <c:v>0.207785</c:v>
                </c:pt>
                <c:pt idx="69">
                  <c:v>0.23041300000000001</c:v>
                </c:pt>
                <c:pt idx="70">
                  <c:v>0.23391700000000001</c:v>
                </c:pt>
                <c:pt idx="71">
                  <c:v>0.20283599999999999</c:v>
                </c:pt>
                <c:pt idx="72">
                  <c:v>0.23028699999999999</c:v>
                </c:pt>
                <c:pt idx="73">
                  <c:v>0.20751500000000001</c:v>
                </c:pt>
                <c:pt idx="74">
                  <c:v>0.246756</c:v>
                </c:pt>
                <c:pt idx="75">
                  <c:v>0.25475100000000001</c:v>
                </c:pt>
                <c:pt idx="76">
                  <c:v>0.25244100000000003</c:v>
                </c:pt>
                <c:pt idx="77">
                  <c:v>0.22526099999999999</c:v>
                </c:pt>
                <c:pt idx="78">
                  <c:v>0.21734999999999999</c:v>
                </c:pt>
                <c:pt idx="79">
                  <c:v>0.22095500000000001</c:v>
                </c:pt>
                <c:pt idx="80">
                  <c:v>0.219251</c:v>
                </c:pt>
                <c:pt idx="81">
                  <c:v>0.221806</c:v>
                </c:pt>
                <c:pt idx="82">
                  <c:v>0.23388800000000001</c:v>
                </c:pt>
                <c:pt idx="83">
                  <c:v>0.17643900000000001</c:v>
                </c:pt>
                <c:pt idx="84">
                  <c:v>0.23396500000000001</c:v>
                </c:pt>
                <c:pt idx="85">
                  <c:v>0.24043400000000001</c:v>
                </c:pt>
                <c:pt idx="86">
                  <c:v>0.210177</c:v>
                </c:pt>
                <c:pt idx="87">
                  <c:v>0.20888999999999999</c:v>
                </c:pt>
                <c:pt idx="88">
                  <c:v>0.216002</c:v>
                </c:pt>
                <c:pt idx="89">
                  <c:v>0.20478199999999999</c:v>
                </c:pt>
                <c:pt idx="90">
                  <c:v>0.24021300000000001</c:v>
                </c:pt>
                <c:pt idx="91">
                  <c:v>0.24452399999999999</c:v>
                </c:pt>
                <c:pt idx="92">
                  <c:v>0.23730599999999999</c:v>
                </c:pt>
                <c:pt idx="93">
                  <c:v>0.21667800000000001</c:v>
                </c:pt>
                <c:pt idx="94">
                  <c:v>0.228187</c:v>
                </c:pt>
                <c:pt idx="95">
                  <c:v>0.21570500000000001</c:v>
                </c:pt>
                <c:pt idx="96">
                  <c:v>0.17706</c:v>
                </c:pt>
                <c:pt idx="97">
                  <c:v>0.21106800000000001</c:v>
                </c:pt>
                <c:pt idx="98">
                  <c:v>0.20663699999999999</c:v>
                </c:pt>
                <c:pt idx="99">
                  <c:v>0.21413399999999999</c:v>
                </c:pt>
                <c:pt idx="100">
                  <c:v>0.221585</c:v>
                </c:pt>
                <c:pt idx="101">
                  <c:v>0.228605</c:v>
                </c:pt>
                <c:pt idx="102">
                  <c:v>0.15779699999999999</c:v>
                </c:pt>
                <c:pt idx="103">
                  <c:v>0.18668999999999999</c:v>
                </c:pt>
                <c:pt idx="104">
                  <c:v>0.24212800000000001</c:v>
                </c:pt>
                <c:pt idx="105">
                  <c:v>0.212005</c:v>
                </c:pt>
                <c:pt idx="106">
                  <c:v>0.21202299999999999</c:v>
                </c:pt>
                <c:pt idx="107">
                  <c:v>0.205845</c:v>
                </c:pt>
                <c:pt idx="108">
                  <c:v>0.21656300000000001</c:v>
                </c:pt>
                <c:pt idx="109">
                  <c:v>0.24976200000000001</c:v>
                </c:pt>
                <c:pt idx="110">
                  <c:v>0.18654699999999999</c:v>
                </c:pt>
                <c:pt idx="111">
                  <c:v>0.24759500000000001</c:v>
                </c:pt>
                <c:pt idx="112">
                  <c:v>0.19295599999999999</c:v>
                </c:pt>
                <c:pt idx="113">
                  <c:v>0.19538800000000001</c:v>
                </c:pt>
                <c:pt idx="114">
                  <c:v>0.239263</c:v>
                </c:pt>
                <c:pt idx="115">
                  <c:v>0.20080899999999999</c:v>
                </c:pt>
                <c:pt idx="116">
                  <c:v>0.23939299999999999</c:v>
                </c:pt>
                <c:pt idx="117">
                  <c:v>0.232875</c:v>
                </c:pt>
                <c:pt idx="118">
                  <c:v>0.197019</c:v>
                </c:pt>
                <c:pt idx="119">
                  <c:v>0.240706</c:v>
                </c:pt>
                <c:pt idx="120">
                  <c:v>0.241116</c:v>
                </c:pt>
                <c:pt idx="121">
                  <c:v>0.243869</c:v>
                </c:pt>
                <c:pt idx="122">
                  <c:v>0.212917</c:v>
                </c:pt>
                <c:pt idx="123">
                  <c:v>0.216978</c:v>
                </c:pt>
                <c:pt idx="124">
                  <c:v>0.22370200000000001</c:v>
                </c:pt>
                <c:pt idx="125">
                  <c:v>0.193575</c:v>
                </c:pt>
                <c:pt idx="126">
                  <c:v>0.23610200000000001</c:v>
                </c:pt>
                <c:pt idx="127">
                  <c:v>0.26281900000000002</c:v>
                </c:pt>
                <c:pt idx="128">
                  <c:v>0.23171</c:v>
                </c:pt>
                <c:pt idx="129">
                  <c:v>0.222693</c:v>
                </c:pt>
                <c:pt idx="130">
                  <c:v>0.17591300000000001</c:v>
                </c:pt>
                <c:pt idx="131">
                  <c:v>0.196155</c:v>
                </c:pt>
                <c:pt idx="132">
                  <c:v>0.18534</c:v>
                </c:pt>
                <c:pt idx="133">
                  <c:v>0.21948899999999999</c:v>
                </c:pt>
                <c:pt idx="134">
                  <c:v>0.25208799999999998</c:v>
                </c:pt>
                <c:pt idx="135">
                  <c:v>0.13435900000000001</c:v>
                </c:pt>
                <c:pt idx="136">
                  <c:v>0.23075399999999999</c:v>
                </c:pt>
                <c:pt idx="137">
                  <c:v>0.21729899999999999</c:v>
                </c:pt>
                <c:pt idx="138">
                  <c:v>0.25896799999999998</c:v>
                </c:pt>
                <c:pt idx="139">
                  <c:v>0.23444499999999999</c:v>
                </c:pt>
                <c:pt idx="140">
                  <c:v>0.235207</c:v>
                </c:pt>
                <c:pt idx="141">
                  <c:v>0.17619599999999999</c:v>
                </c:pt>
                <c:pt idx="142">
                  <c:v>0.233764</c:v>
                </c:pt>
                <c:pt idx="143">
                  <c:v>0.267426</c:v>
                </c:pt>
                <c:pt idx="144">
                  <c:v>0.212086</c:v>
                </c:pt>
                <c:pt idx="145">
                  <c:v>0.21155299999999999</c:v>
                </c:pt>
                <c:pt idx="146">
                  <c:v>0.20566499999999999</c:v>
                </c:pt>
                <c:pt idx="147">
                  <c:v>0.22698199999999999</c:v>
                </c:pt>
                <c:pt idx="148">
                  <c:v>0.19955100000000001</c:v>
                </c:pt>
                <c:pt idx="149">
                  <c:v>0.246893</c:v>
                </c:pt>
                <c:pt idx="150">
                  <c:v>0.20716200000000001</c:v>
                </c:pt>
                <c:pt idx="151">
                  <c:v>0.25273800000000002</c:v>
                </c:pt>
                <c:pt idx="152">
                  <c:v>0.17991199999999999</c:v>
                </c:pt>
                <c:pt idx="153">
                  <c:v>0.219976</c:v>
                </c:pt>
                <c:pt idx="154">
                  <c:v>0.24162500000000001</c:v>
                </c:pt>
                <c:pt idx="155">
                  <c:v>0.24387600000000001</c:v>
                </c:pt>
                <c:pt idx="156">
                  <c:v>0.184421</c:v>
                </c:pt>
                <c:pt idx="157">
                  <c:v>0.25891399999999998</c:v>
                </c:pt>
                <c:pt idx="158">
                  <c:v>0.18351400000000001</c:v>
                </c:pt>
                <c:pt idx="159">
                  <c:v>0.26191300000000001</c:v>
                </c:pt>
                <c:pt idx="160">
                  <c:v>0.21912200000000001</c:v>
                </c:pt>
                <c:pt idx="161">
                  <c:v>0.21273800000000001</c:v>
                </c:pt>
                <c:pt idx="162">
                  <c:v>0.24371200000000001</c:v>
                </c:pt>
                <c:pt idx="163">
                  <c:v>0.25034200000000001</c:v>
                </c:pt>
                <c:pt idx="164">
                  <c:v>0.23796500000000001</c:v>
                </c:pt>
                <c:pt idx="165">
                  <c:v>0.247895</c:v>
                </c:pt>
                <c:pt idx="166">
                  <c:v>0.25917699999999999</c:v>
                </c:pt>
                <c:pt idx="167">
                  <c:v>0.242095</c:v>
                </c:pt>
                <c:pt idx="168">
                  <c:v>0.19441700000000001</c:v>
                </c:pt>
                <c:pt idx="169">
                  <c:v>0.25105300000000003</c:v>
                </c:pt>
                <c:pt idx="170">
                  <c:v>0.198517</c:v>
                </c:pt>
                <c:pt idx="171">
                  <c:v>0.24057200000000001</c:v>
                </c:pt>
                <c:pt idx="172">
                  <c:v>0.21852099999999999</c:v>
                </c:pt>
                <c:pt idx="173">
                  <c:v>0.23977000000000001</c:v>
                </c:pt>
                <c:pt idx="174">
                  <c:v>0.251967</c:v>
                </c:pt>
                <c:pt idx="175">
                  <c:v>0.21077899999999999</c:v>
                </c:pt>
                <c:pt idx="176">
                  <c:v>0.26152399999999998</c:v>
                </c:pt>
                <c:pt idx="177">
                  <c:v>0.230603</c:v>
                </c:pt>
                <c:pt idx="178">
                  <c:v>0.242283</c:v>
                </c:pt>
                <c:pt idx="179">
                  <c:v>0.19381100000000001</c:v>
                </c:pt>
                <c:pt idx="180">
                  <c:v>0.244639</c:v>
                </c:pt>
                <c:pt idx="181">
                  <c:v>0.21115400000000001</c:v>
                </c:pt>
                <c:pt idx="182">
                  <c:v>0.23988300000000001</c:v>
                </c:pt>
                <c:pt idx="183">
                  <c:v>0.235267</c:v>
                </c:pt>
                <c:pt idx="184">
                  <c:v>0.24596000000000001</c:v>
                </c:pt>
                <c:pt idx="185">
                  <c:v>0.18268400000000001</c:v>
                </c:pt>
                <c:pt idx="186">
                  <c:v>0.24263699999999999</c:v>
                </c:pt>
                <c:pt idx="187">
                  <c:v>0.25507099999999999</c:v>
                </c:pt>
                <c:pt idx="188">
                  <c:v>0.213114</c:v>
                </c:pt>
                <c:pt idx="189">
                  <c:v>0.238487</c:v>
                </c:pt>
                <c:pt idx="190">
                  <c:v>0.234898</c:v>
                </c:pt>
                <c:pt idx="191">
                  <c:v>0.239921</c:v>
                </c:pt>
                <c:pt idx="192">
                  <c:v>0.26607599999999998</c:v>
                </c:pt>
                <c:pt idx="193">
                  <c:v>0.217698</c:v>
                </c:pt>
                <c:pt idx="194">
                  <c:v>0.25138899999999997</c:v>
                </c:pt>
                <c:pt idx="195">
                  <c:v>0.23882500000000001</c:v>
                </c:pt>
                <c:pt idx="196">
                  <c:v>0.236008</c:v>
                </c:pt>
                <c:pt idx="197">
                  <c:v>0.197127</c:v>
                </c:pt>
                <c:pt idx="198">
                  <c:v>0.24779000000000001</c:v>
                </c:pt>
                <c:pt idx="199">
                  <c:v>0.24979299999999999</c:v>
                </c:pt>
                <c:pt idx="200">
                  <c:v>0.215174</c:v>
                </c:pt>
                <c:pt idx="201">
                  <c:v>0.26192900000000002</c:v>
                </c:pt>
                <c:pt idx="202">
                  <c:v>0.25383699999999998</c:v>
                </c:pt>
                <c:pt idx="203">
                  <c:v>0.201984</c:v>
                </c:pt>
                <c:pt idx="204">
                  <c:v>0.248858</c:v>
                </c:pt>
                <c:pt idx="205">
                  <c:v>0.25064399999999998</c:v>
                </c:pt>
                <c:pt idx="206">
                  <c:v>0.23333899999999999</c:v>
                </c:pt>
                <c:pt idx="207">
                  <c:v>0.259324</c:v>
                </c:pt>
                <c:pt idx="208">
                  <c:v>0.224108</c:v>
                </c:pt>
                <c:pt idx="209">
                  <c:v>0.260683</c:v>
                </c:pt>
                <c:pt idx="210">
                  <c:v>0.257131</c:v>
                </c:pt>
                <c:pt idx="211">
                  <c:v>0.214027</c:v>
                </c:pt>
                <c:pt idx="212">
                  <c:v>0.26059300000000002</c:v>
                </c:pt>
                <c:pt idx="213">
                  <c:v>0.197188</c:v>
                </c:pt>
                <c:pt idx="214">
                  <c:v>0.22889599999999999</c:v>
                </c:pt>
                <c:pt idx="215">
                  <c:v>0.19269600000000001</c:v>
                </c:pt>
                <c:pt idx="216">
                  <c:v>0.24307899999999999</c:v>
                </c:pt>
                <c:pt idx="217">
                  <c:v>0.268065</c:v>
                </c:pt>
                <c:pt idx="218">
                  <c:v>0.19236800000000001</c:v>
                </c:pt>
                <c:pt idx="219">
                  <c:v>0.26635700000000001</c:v>
                </c:pt>
                <c:pt idx="220">
                  <c:v>0.227826</c:v>
                </c:pt>
                <c:pt idx="221">
                  <c:v>0.25838100000000003</c:v>
                </c:pt>
                <c:pt idx="222">
                  <c:v>0.24926400000000001</c:v>
                </c:pt>
                <c:pt idx="223">
                  <c:v>0.145505</c:v>
                </c:pt>
                <c:pt idx="224">
                  <c:v>0.25572099999999998</c:v>
                </c:pt>
                <c:pt idx="225">
                  <c:v>0.22291</c:v>
                </c:pt>
                <c:pt idx="226">
                  <c:v>0.26362999999999998</c:v>
                </c:pt>
                <c:pt idx="227">
                  <c:v>0.23896500000000001</c:v>
                </c:pt>
                <c:pt idx="228">
                  <c:v>0.26683499999999999</c:v>
                </c:pt>
                <c:pt idx="229">
                  <c:v>0.192019</c:v>
                </c:pt>
                <c:pt idx="230">
                  <c:v>0.24506900000000001</c:v>
                </c:pt>
                <c:pt idx="231">
                  <c:v>0.253243</c:v>
                </c:pt>
                <c:pt idx="232">
                  <c:v>0.181979</c:v>
                </c:pt>
                <c:pt idx="233">
                  <c:v>0.25834400000000002</c:v>
                </c:pt>
                <c:pt idx="234">
                  <c:v>0.240705</c:v>
                </c:pt>
                <c:pt idx="235">
                  <c:v>0.215892</c:v>
                </c:pt>
                <c:pt idx="236">
                  <c:v>0.25952599999999998</c:v>
                </c:pt>
                <c:pt idx="237">
                  <c:v>0.24435399999999999</c:v>
                </c:pt>
                <c:pt idx="238">
                  <c:v>0.20898</c:v>
                </c:pt>
                <c:pt idx="239">
                  <c:v>0.243507</c:v>
                </c:pt>
                <c:pt idx="240">
                  <c:v>0.24540500000000001</c:v>
                </c:pt>
                <c:pt idx="241">
                  <c:v>0.18268899999999999</c:v>
                </c:pt>
                <c:pt idx="242">
                  <c:v>0.25720700000000002</c:v>
                </c:pt>
                <c:pt idx="243">
                  <c:v>0.24583099999999999</c:v>
                </c:pt>
                <c:pt idx="244">
                  <c:v>0.227493</c:v>
                </c:pt>
                <c:pt idx="245">
                  <c:v>0.26038</c:v>
                </c:pt>
                <c:pt idx="246">
                  <c:v>0.233152</c:v>
                </c:pt>
                <c:pt idx="247">
                  <c:v>0.226077</c:v>
                </c:pt>
                <c:pt idx="248">
                  <c:v>0.25399699999999997</c:v>
                </c:pt>
                <c:pt idx="249">
                  <c:v>0.24218700000000001</c:v>
                </c:pt>
                <c:pt idx="250">
                  <c:v>0.20813799999999999</c:v>
                </c:pt>
                <c:pt idx="251">
                  <c:v>0.245502</c:v>
                </c:pt>
                <c:pt idx="252">
                  <c:v>0.26044200000000001</c:v>
                </c:pt>
                <c:pt idx="253">
                  <c:v>0.233046</c:v>
                </c:pt>
                <c:pt idx="254">
                  <c:v>0.21685199999999999</c:v>
                </c:pt>
                <c:pt idx="255">
                  <c:v>0.25260500000000002</c:v>
                </c:pt>
                <c:pt idx="256">
                  <c:v>0.23826800000000001</c:v>
                </c:pt>
                <c:pt idx="257">
                  <c:v>0.249085</c:v>
                </c:pt>
                <c:pt idx="258">
                  <c:v>0.23647699999999999</c:v>
                </c:pt>
                <c:pt idx="259">
                  <c:v>0.226885</c:v>
                </c:pt>
                <c:pt idx="260">
                  <c:v>0.23969499999999999</c:v>
                </c:pt>
                <c:pt idx="261">
                  <c:v>0.24658099999999999</c:v>
                </c:pt>
                <c:pt idx="262">
                  <c:v>0.227773</c:v>
                </c:pt>
                <c:pt idx="263">
                  <c:v>0.244396</c:v>
                </c:pt>
                <c:pt idx="264">
                  <c:v>0.26304300000000003</c:v>
                </c:pt>
                <c:pt idx="265">
                  <c:v>0.22731299999999999</c:v>
                </c:pt>
                <c:pt idx="266">
                  <c:v>0.23773</c:v>
                </c:pt>
                <c:pt idx="267">
                  <c:v>0.25805</c:v>
                </c:pt>
                <c:pt idx="268">
                  <c:v>0.23261599999999999</c:v>
                </c:pt>
                <c:pt idx="269">
                  <c:v>0.23979600000000001</c:v>
                </c:pt>
                <c:pt idx="270">
                  <c:v>0.20594699999999999</c:v>
                </c:pt>
                <c:pt idx="271">
                  <c:v>0.19106699999999999</c:v>
                </c:pt>
                <c:pt idx="272">
                  <c:v>0.26307999999999998</c:v>
                </c:pt>
                <c:pt idx="273">
                  <c:v>0.24563399999999999</c:v>
                </c:pt>
                <c:pt idx="274">
                  <c:v>0.17205400000000001</c:v>
                </c:pt>
                <c:pt idx="275">
                  <c:v>0.25934099999999999</c:v>
                </c:pt>
                <c:pt idx="276">
                  <c:v>0.243504</c:v>
                </c:pt>
                <c:pt idx="277">
                  <c:v>0.17971000000000001</c:v>
                </c:pt>
                <c:pt idx="278">
                  <c:v>0.26381300000000002</c:v>
                </c:pt>
                <c:pt idx="279">
                  <c:v>0.23218800000000001</c:v>
                </c:pt>
                <c:pt idx="280">
                  <c:v>0.236983</c:v>
                </c:pt>
                <c:pt idx="281">
                  <c:v>0.247248</c:v>
                </c:pt>
                <c:pt idx="282">
                  <c:v>0.246394</c:v>
                </c:pt>
                <c:pt idx="283">
                  <c:v>0.24329700000000001</c:v>
                </c:pt>
                <c:pt idx="284">
                  <c:v>0.23313500000000001</c:v>
                </c:pt>
                <c:pt idx="285">
                  <c:v>0.24604000000000001</c:v>
                </c:pt>
                <c:pt idx="286">
                  <c:v>0.244006</c:v>
                </c:pt>
                <c:pt idx="287">
                  <c:v>0.20397599999999999</c:v>
                </c:pt>
                <c:pt idx="288">
                  <c:v>0.256664</c:v>
                </c:pt>
                <c:pt idx="289">
                  <c:v>0.24418999999999999</c:v>
                </c:pt>
                <c:pt idx="290">
                  <c:v>0.22136900000000001</c:v>
                </c:pt>
                <c:pt idx="291">
                  <c:v>0.25269900000000001</c:v>
                </c:pt>
                <c:pt idx="292">
                  <c:v>0.249053</c:v>
                </c:pt>
                <c:pt idx="293">
                  <c:v>0.20740600000000001</c:v>
                </c:pt>
                <c:pt idx="294">
                  <c:v>0.26483099999999998</c:v>
                </c:pt>
                <c:pt idx="295">
                  <c:v>0.25248700000000002</c:v>
                </c:pt>
                <c:pt idx="296">
                  <c:v>0.20783799999999999</c:v>
                </c:pt>
                <c:pt idx="297">
                  <c:v>0.24948200000000001</c:v>
                </c:pt>
                <c:pt idx="298">
                  <c:v>0.242587</c:v>
                </c:pt>
                <c:pt idx="299">
                  <c:v>0.179676</c:v>
                </c:pt>
                <c:pt idx="300">
                  <c:v>0.241951</c:v>
                </c:pt>
                <c:pt idx="301">
                  <c:v>0.238841</c:v>
                </c:pt>
                <c:pt idx="302">
                  <c:v>0.24785499999999999</c:v>
                </c:pt>
                <c:pt idx="303">
                  <c:v>0.26264700000000002</c:v>
                </c:pt>
                <c:pt idx="304">
                  <c:v>0.193638</c:v>
                </c:pt>
                <c:pt idx="305">
                  <c:v>0.23391600000000001</c:v>
                </c:pt>
                <c:pt idx="306">
                  <c:v>0.236708</c:v>
                </c:pt>
                <c:pt idx="307">
                  <c:v>0.24971299999999999</c:v>
                </c:pt>
                <c:pt idx="308">
                  <c:v>0.24748800000000001</c:v>
                </c:pt>
                <c:pt idx="309">
                  <c:v>0.25240600000000002</c:v>
                </c:pt>
                <c:pt idx="310">
                  <c:v>0.170123</c:v>
                </c:pt>
                <c:pt idx="311">
                  <c:v>0.26212600000000003</c:v>
                </c:pt>
                <c:pt idx="312">
                  <c:v>0.25481599999999999</c:v>
                </c:pt>
                <c:pt idx="313">
                  <c:v>0.20663599999999999</c:v>
                </c:pt>
                <c:pt idx="314">
                  <c:v>0.24989900000000001</c:v>
                </c:pt>
                <c:pt idx="315">
                  <c:v>0.23352800000000001</c:v>
                </c:pt>
                <c:pt idx="316">
                  <c:v>0.211503</c:v>
                </c:pt>
                <c:pt idx="317">
                  <c:v>0.25241799999999998</c:v>
                </c:pt>
                <c:pt idx="318">
                  <c:v>0.24676899999999999</c:v>
                </c:pt>
                <c:pt idx="319">
                  <c:v>0.23081299999999999</c:v>
                </c:pt>
                <c:pt idx="320">
                  <c:v>0.23563200000000001</c:v>
                </c:pt>
                <c:pt idx="321">
                  <c:v>0.25481199999999998</c:v>
                </c:pt>
                <c:pt idx="322">
                  <c:v>0.229856</c:v>
                </c:pt>
                <c:pt idx="323">
                  <c:v>0.23033400000000001</c:v>
                </c:pt>
                <c:pt idx="324">
                  <c:v>0.257272</c:v>
                </c:pt>
                <c:pt idx="325">
                  <c:v>0.15900400000000001</c:v>
                </c:pt>
                <c:pt idx="326">
                  <c:v>0.22067300000000001</c:v>
                </c:pt>
                <c:pt idx="327">
                  <c:v>0.253716</c:v>
                </c:pt>
                <c:pt idx="328">
                  <c:v>0.23172799999999999</c:v>
                </c:pt>
                <c:pt idx="329">
                  <c:v>0.23722799999999999</c:v>
                </c:pt>
                <c:pt idx="330">
                  <c:v>0.249583</c:v>
                </c:pt>
                <c:pt idx="331">
                  <c:v>0.24235899999999999</c:v>
                </c:pt>
                <c:pt idx="332">
                  <c:v>0.24513099999999999</c:v>
                </c:pt>
                <c:pt idx="333">
                  <c:v>0.22875100000000001</c:v>
                </c:pt>
                <c:pt idx="334">
                  <c:v>0.23755999999999999</c:v>
                </c:pt>
                <c:pt idx="335">
                  <c:v>0.26009700000000002</c:v>
                </c:pt>
                <c:pt idx="336">
                  <c:v>0.188499</c:v>
                </c:pt>
                <c:pt idx="337">
                  <c:v>0.25369799999999998</c:v>
                </c:pt>
                <c:pt idx="338">
                  <c:v>0.241977</c:v>
                </c:pt>
                <c:pt idx="339">
                  <c:v>0.26096900000000001</c:v>
                </c:pt>
                <c:pt idx="340">
                  <c:v>0.24560499999999999</c:v>
                </c:pt>
                <c:pt idx="341">
                  <c:v>0.25049900000000003</c:v>
                </c:pt>
                <c:pt idx="342">
                  <c:v>0.168793</c:v>
                </c:pt>
                <c:pt idx="343">
                  <c:v>0.23019300000000001</c:v>
                </c:pt>
                <c:pt idx="344">
                  <c:v>0.246056</c:v>
                </c:pt>
                <c:pt idx="345">
                  <c:v>0.216304</c:v>
                </c:pt>
                <c:pt idx="346">
                  <c:v>0.252301</c:v>
                </c:pt>
                <c:pt idx="347">
                  <c:v>0.24954599999999999</c:v>
                </c:pt>
                <c:pt idx="348">
                  <c:v>0.19681499999999999</c:v>
                </c:pt>
                <c:pt idx="349">
                  <c:v>0.23329800000000001</c:v>
                </c:pt>
                <c:pt idx="350">
                  <c:v>0.24488799999999999</c:v>
                </c:pt>
                <c:pt idx="351">
                  <c:v>0.209874</c:v>
                </c:pt>
                <c:pt idx="352">
                  <c:v>0.23658799999999999</c:v>
                </c:pt>
                <c:pt idx="353">
                  <c:v>0.24394299999999999</c:v>
                </c:pt>
                <c:pt idx="354">
                  <c:v>0.21479799999999999</c:v>
                </c:pt>
                <c:pt idx="355">
                  <c:v>0.26128200000000001</c:v>
                </c:pt>
                <c:pt idx="356">
                  <c:v>0.247254</c:v>
                </c:pt>
                <c:pt idx="357">
                  <c:v>0.232213</c:v>
                </c:pt>
                <c:pt idx="358">
                  <c:v>0.25630999999999998</c:v>
                </c:pt>
                <c:pt idx="359">
                  <c:v>0.22845599999999999</c:v>
                </c:pt>
                <c:pt idx="360">
                  <c:v>0.260154</c:v>
                </c:pt>
                <c:pt idx="361">
                  <c:v>0.246836</c:v>
                </c:pt>
                <c:pt idx="362">
                  <c:v>0.23655300000000001</c:v>
                </c:pt>
                <c:pt idx="363">
                  <c:v>0.25596999999999998</c:v>
                </c:pt>
                <c:pt idx="364">
                  <c:v>0.25327100000000002</c:v>
                </c:pt>
                <c:pt idx="365">
                  <c:v>0.250168</c:v>
                </c:pt>
                <c:pt idx="366">
                  <c:v>0.22626199999999999</c:v>
                </c:pt>
                <c:pt idx="367">
                  <c:v>0.24754599999999999</c:v>
                </c:pt>
                <c:pt idx="368">
                  <c:v>0.23669599999999999</c:v>
                </c:pt>
                <c:pt idx="369">
                  <c:v>0.20186000000000001</c:v>
                </c:pt>
                <c:pt idx="370">
                  <c:v>0.23647899999999999</c:v>
                </c:pt>
                <c:pt idx="371">
                  <c:v>0.25093399999999999</c:v>
                </c:pt>
                <c:pt idx="372">
                  <c:v>0.23416400000000001</c:v>
                </c:pt>
                <c:pt idx="373">
                  <c:v>0.257851</c:v>
                </c:pt>
                <c:pt idx="374">
                  <c:v>0.25806699999999999</c:v>
                </c:pt>
                <c:pt idx="375">
                  <c:v>0.20796999999999999</c:v>
                </c:pt>
                <c:pt idx="376">
                  <c:v>0.25007200000000002</c:v>
                </c:pt>
                <c:pt idx="377">
                  <c:v>0.25638499999999997</c:v>
                </c:pt>
                <c:pt idx="378">
                  <c:v>0.20910599999999999</c:v>
                </c:pt>
                <c:pt idx="379">
                  <c:v>0.25188100000000002</c:v>
                </c:pt>
                <c:pt idx="380">
                  <c:v>0.25290600000000002</c:v>
                </c:pt>
                <c:pt idx="381">
                  <c:v>0.24650900000000001</c:v>
                </c:pt>
                <c:pt idx="382">
                  <c:v>0.234016</c:v>
                </c:pt>
                <c:pt idx="383">
                  <c:v>0.242983</c:v>
                </c:pt>
                <c:pt idx="384">
                  <c:v>0.259774</c:v>
                </c:pt>
                <c:pt idx="385">
                  <c:v>0.22947600000000001</c:v>
                </c:pt>
                <c:pt idx="386">
                  <c:v>0.24348500000000001</c:v>
                </c:pt>
                <c:pt idx="387">
                  <c:v>0.25537500000000002</c:v>
                </c:pt>
                <c:pt idx="388">
                  <c:v>0.241229</c:v>
                </c:pt>
                <c:pt idx="389">
                  <c:v>0.15812699999999999</c:v>
                </c:pt>
                <c:pt idx="390">
                  <c:v>0.26380799999999999</c:v>
                </c:pt>
                <c:pt idx="391">
                  <c:v>0.257135</c:v>
                </c:pt>
                <c:pt idx="392">
                  <c:v>0.21165100000000001</c:v>
                </c:pt>
                <c:pt idx="393">
                  <c:v>0.26279799999999998</c:v>
                </c:pt>
                <c:pt idx="394">
                  <c:v>0.24485000000000001</c:v>
                </c:pt>
                <c:pt idx="395">
                  <c:v>0.118478</c:v>
                </c:pt>
                <c:pt idx="396">
                  <c:v>0.24854999999999999</c:v>
                </c:pt>
                <c:pt idx="397">
                  <c:v>0.25282300000000002</c:v>
                </c:pt>
                <c:pt idx="398">
                  <c:v>0.207816</c:v>
                </c:pt>
                <c:pt idx="399">
                  <c:v>0.22809699999999999</c:v>
                </c:pt>
                <c:pt idx="400">
                  <c:v>0.24462100000000001</c:v>
                </c:pt>
                <c:pt idx="401">
                  <c:v>0.25415500000000002</c:v>
                </c:pt>
                <c:pt idx="402">
                  <c:v>0.25139400000000001</c:v>
                </c:pt>
                <c:pt idx="403">
                  <c:v>0.23413400000000001</c:v>
                </c:pt>
                <c:pt idx="404">
                  <c:v>0.26066600000000001</c:v>
                </c:pt>
                <c:pt idx="405">
                  <c:v>0.24939</c:v>
                </c:pt>
                <c:pt idx="406">
                  <c:v>0.22126100000000001</c:v>
                </c:pt>
                <c:pt idx="407">
                  <c:v>0.25667299999999998</c:v>
                </c:pt>
                <c:pt idx="408">
                  <c:v>0.244917</c:v>
                </c:pt>
                <c:pt idx="409">
                  <c:v>0.18312600000000001</c:v>
                </c:pt>
                <c:pt idx="410">
                  <c:v>0.25473200000000001</c:v>
                </c:pt>
                <c:pt idx="411">
                  <c:v>0.255158</c:v>
                </c:pt>
                <c:pt idx="412">
                  <c:v>0.25612699999999999</c:v>
                </c:pt>
                <c:pt idx="413">
                  <c:v>0.221634</c:v>
                </c:pt>
                <c:pt idx="414">
                  <c:v>0.25408700000000001</c:v>
                </c:pt>
                <c:pt idx="415">
                  <c:v>0.23675099999999999</c:v>
                </c:pt>
                <c:pt idx="416">
                  <c:v>0.22241900000000001</c:v>
                </c:pt>
                <c:pt idx="417">
                  <c:v>0.23465800000000001</c:v>
                </c:pt>
                <c:pt idx="418">
                  <c:v>0.24735399999999999</c:v>
                </c:pt>
                <c:pt idx="419">
                  <c:v>0.2036</c:v>
                </c:pt>
                <c:pt idx="420">
                  <c:v>0.25504100000000002</c:v>
                </c:pt>
                <c:pt idx="421">
                  <c:v>0.25598799999999999</c:v>
                </c:pt>
                <c:pt idx="422">
                  <c:v>0.148114</c:v>
                </c:pt>
                <c:pt idx="423">
                  <c:v>0.25000299999999998</c:v>
                </c:pt>
                <c:pt idx="424">
                  <c:v>0.233344</c:v>
                </c:pt>
                <c:pt idx="425">
                  <c:v>0.21317700000000001</c:v>
                </c:pt>
                <c:pt idx="426">
                  <c:v>0.245423</c:v>
                </c:pt>
                <c:pt idx="427">
                  <c:v>0.23749400000000001</c:v>
                </c:pt>
                <c:pt idx="428">
                  <c:v>0.26208700000000001</c:v>
                </c:pt>
                <c:pt idx="429">
                  <c:v>0.247415</c:v>
                </c:pt>
                <c:pt idx="430">
                  <c:v>0.25353999999999999</c:v>
                </c:pt>
                <c:pt idx="431">
                  <c:v>0.186669</c:v>
                </c:pt>
                <c:pt idx="432">
                  <c:v>0.24476700000000001</c:v>
                </c:pt>
                <c:pt idx="433">
                  <c:v>0.246867</c:v>
                </c:pt>
                <c:pt idx="434">
                  <c:v>0.20615900000000001</c:v>
                </c:pt>
                <c:pt idx="435">
                  <c:v>0.23968100000000001</c:v>
                </c:pt>
                <c:pt idx="436">
                  <c:v>0.25296099999999999</c:v>
                </c:pt>
                <c:pt idx="437">
                  <c:v>0.22869400000000001</c:v>
                </c:pt>
                <c:pt idx="438">
                  <c:v>0.26144499999999998</c:v>
                </c:pt>
                <c:pt idx="439">
                  <c:v>0.25440800000000002</c:v>
                </c:pt>
                <c:pt idx="440">
                  <c:v>0.211642</c:v>
                </c:pt>
                <c:pt idx="441">
                  <c:v>0.24216299999999999</c:v>
                </c:pt>
                <c:pt idx="442">
                  <c:v>0.239813</c:v>
                </c:pt>
                <c:pt idx="443">
                  <c:v>0.20747699999999999</c:v>
                </c:pt>
                <c:pt idx="444">
                  <c:v>0.25530000000000003</c:v>
                </c:pt>
                <c:pt idx="445">
                  <c:v>0.25865700000000003</c:v>
                </c:pt>
                <c:pt idx="446">
                  <c:v>0.23688400000000001</c:v>
                </c:pt>
                <c:pt idx="447">
                  <c:v>0.227881</c:v>
                </c:pt>
                <c:pt idx="448">
                  <c:v>0.25870300000000002</c:v>
                </c:pt>
                <c:pt idx="449">
                  <c:v>0.25442599999999999</c:v>
                </c:pt>
                <c:pt idx="450">
                  <c:v>0.23355899999999999</c:v>
                </c:pt>
                <c:pt idx="451">
                  <c:v>0.26204100000000002</c:v>
                </c:pt>
                <c:pt idx="452">
                  <c:v>0.25778800000000002</c:v>
                </c:pt>
                <c:pt idx="453">
                  <c:v>0.23750599999999999</c:v>
                </c:pt>
                <c:pt idx="454">
                  <c:v>0.249885</c:v>
                </c:pt>
                <c:pt idx="455">
                  <c:v>0.251834</c:v>
                </c:pt>
                <c:pt idx="456">
                  <c:v>0.23754</c:v>
                </c:pt>
                <c:pt idx="457">
                  <c:v>0.260737</c:v>
                </c:pt>
                <c:pt idx="458">
                  <c:v>0.25072699999999998</c:v>
                </c:pt>
                <c:pt idx="459">
                  <c:v>0.25817800000000002</c:v>
                </c:pt>
                <c:pt idx="460">
                  <c:v>0.24421100000000001</c:v>
                </c:pt>
                <c:pt idx="461">
                  <c:v>0.25042599999999998</c:v>
                </c:pt>
                <c:pt idx="462">
                  <c:v>0.237562</c:v>
                </c:pt>
                <c:pt idx="463">
                  <c:v>0.24360599999999999</c:v>
                </c:pt>
                <c:pt idx="464">
                  <c:v>0.24186099999999999</c:v>
                </c:pt>
                <c:pt idx="465">
                  <c:v>0.25391399999999997</c:v>
                </c:pt>
                <c:pt idx="466">
                  <c:v>0.25836900000000002</c:v>
                </c:pt>
                <c:pt idx="467">
                  <c:v>0.25261400000000001</c:v>
                </c:pt>
                <c:pt idx="468">
                  <c:v>0.248386</c:v>
                </c:pt>
                <c:pt idx="469">
                  <c:v>0.25694299999999998</c:v>
                </c:pt>
                <c:pt idx="470">
                  <c:v>0.22706299999999999</c:v>
                </c:pt>
                <c:pt idx="471">
                  <c:v>0.242615</c:v>
                </c:pt>
                <c:pt idx="472">
                  <c:v>0.25383800000000001</c:v>
                </c:pt>
                <c:pt idx="473">
                  <c:v>0.25838299999999997</c:v>
                </c:pt>
                <c:pt idx="474">
                  <c:v>0.25268800000000002</c:v>
                </c:pt>
                <c:pt idx="475">
                  <c:v>0.243452</c:v>
                </c:pt>
                <c:pt idx="476">
                  <c:v>0.23779</c:v>
                </c:pt>
                <c:pt idx="477">
                  <c:v>0.257326</c:v>
                </c:pt>
                <c:pt idx="478">
                  <c:v>0.238812</c:v>
                </c:pt>
                <c:pt idx="479">
                  <c:v>0.25264199999999998</c:v>
                </c:pt>
                <c:pt idx="480">
                  <c:v>0.25040200000000001</c:v>
                </c:pt>
                <c:pt idx="481">
                  <c:v>0.24967200000000001</c:v>
                </c:pt>
                <c:pt idx="482">
                  <c:v>0.25725300000000001</c:v>
                </c:pt>
                <c:pt idx="483">
                  <c:v>0.25047000000000003</c:v>
                </c:pt>
                <c:pt idx="484">
                  <c:v>0.26058599999999998</c:v>
                </c:pt>
                <c:pt idx="485">
                  <c:v>0.260847</c:v>
                </c:pt>
                <c:pt idx="486">
                  <c:v>0.23503399999999999</c:v>
                </c:pt>
                <c:pt idx="487">
                  <c:v>0.25083899999999998</c:v>
                </c:pt>
                <c:pt idx="488">
                  <c:v>0.24359500000000001</c:v>
                </c:pt>
                <c:pt idx="489">
                  <c:v>0.23627000000000001</c:v>
                </c:pt>
                <c:pt idx="490">
                  <c:v>0.23964299999999999</c:v>
                </c:pt>
                <c:pt idx="491">
                  <c:v>0.25131999999999999</c:v>
                </c:pt>
                <c:pt idx="492">
                  <c:v>0.24641399999999999</c:v>
                </c:pt>
                <c:pt idx="493">
                  <c:v>0.24377099999999999</c:v>
                </c:pt>
                <c:pt idx="494">
                  <c:v>0.25393100000000002</c:v>
                </c:pt>
                <c:pt idx="495">
                  <c:v>0.240783</c:v>
                </c:pt>
                <c:pt idx="496">
                  <c:v>0.24260399999999999</c:v>
                </c:pt>
                <c:pt idx="497">
                  <c:v>0.26060299999999997</c:v>
                </c:pt>
                <c:pt idx="498">
                  <c:v>0.24409700000000001</c:v>
                </c:pt>
                <c:pt idx="499">
                  <c:v>0.24379799999999999</c:v>
                </c:pt>
                <c:pt idx="500">
                  <c:v>0.25282500000000002</c:v>
                </c:pt>
                <c:pt idx="501">
                  <c:v>0.253917</c:v>
                </c:pt>
                <c:pt idx="502">
                  <c:v>0.208784</c:v>
                </c:pt>
                <c:pt idx="503">
                  <c:v>0.25925999999999999</c:v>
                </c:pt>
                <c:pt idx="504">
                  <c:v>0.254774</c:v>
                </c:pt>
                <c:pt idx="505">
                  <c:v>0.25337700000000002</c:v>
                </c:pt>
                <c:pt idx="506">
                  <c:v>0.22153400000000001</c:v>
                </c:pt>
                <c:pt idx="507">
                  <c:v>0.26115300000000002</c:v>
                </c:pt>
                <c:pt idx="508">
                  <c:v>0.25475500000000001</c:v>
                </c:pt>
                <c:pt idx="509">
                  <c:v>0.20960699999999999</c:v>
                </c:pt>
                <c:pt idx="510">
                  <c:v>0.24753800000000001</c:v>
                </c:pt>
                <c:pt idx="511">
                  <c:v>0.25021700000000002</c:v>
                </c:pt>
                <c:pt idx="512">
                  <c:v>0.23446500000000001</c:v>
                </c:pt>
                <c:pt idx="513">
                  <c:v>0.24828600000000001</c:v>
                </c:pt>
                <c:pt idx="514">
                  <c:v>0.25370999999999999</c:v>
                </c:pt>
                <c:pt idx="515">
                  <c:v>0.244168</c:v>
                </c:pt>
                <c:pt idx="516">
                  <c:v>0.17496600000000001</c:v>
                </c:pt>
                <c:pt idx="517">
                  <c:v>0.26020199999999999</c:v>
                </c:pt>
                <c:pt idx="518">
                  <c:v>0.25329400000000002</c:v>
                </c:pt>
                <c:pt idx="519">
                  <c:v>0.249721</c:v>
                </c:pt>
                <c:pt idx="520">
                  <c:v>0.20173199999999999</c:v>
                </c:pt>
                <c:pt idx="521">
                  <c:v>0.25590200000000002</c:v>
                </c:pt>
                <c:pt idx="522">
                  <c:v>0.25395800000000002</c:v>
                </c:pt>
                <c:pt idx="523">
                  <c:v>0.199381</c:v>
                </c:pt>
                <c:pt idx="524">
                  <c:v>0.25666699999999998</c:v>
                </c:pt>
                <c:pt idx="525">
                  <c:v>0.23779900000000001</c:v>
                </c:pt>
                <c:pt idx="526">
                  <c:v>0.23072999999999999</c:v>
                </c:pt>
                <c:pt idx="527">
                  <c:v>0.25231900000000002</c:v>
                </c:pt>
                <c:pt idx="528">
                  <c:v>0.25658799999999998</c:v>
                </c:pt>
                <c:pt idx="529">
                  <c:v>0.20535800000000001</c:v>
                </c:pt>
                <c:pt idx="530">
                  <c:v>0.25635000000000002</c:v>
                </c:pt>
                <c:pt idx="531">
                  <c:v>0.25162800000000002</c:v>
                </c:pt>
                <c:pt idx="532">
                  <c:v>0.25381500000000001</c:v>
                </c:pt>
                <c:pt idx="533">
                  <c:v>0.21404899999999999</c:v>
                </c:pt>
                <c:pt idx="534">
                  <c:v>0.25052799999999997</c:v>
                </c:pt>
                <c:pt idx="535">
                  <c:v>0.26006899999999999</c:v>
                </c:pt>
                <c:pt idx="536">
                  <c:v>0.242308</c:v>
                </c:pt>
                <c:pt idx="537">
                  <c:v>0.22649</c:v>
                </c:pt>
                <c:pt idx="538">
                  <c:v>0.24946699999999999</c:v>
                </c:pt>
                <c:pt idx="539">
                  <c:v>0.25676599999999999</c:v>
                </c:pt>
                <c:pt idx="540">
                  <c:v>0.23560600000000001</c:v>
                </c:pt>
                <c:pt idx="541">
                  <c:v>0.25674400000000003</c:v>
                </c:pt>
                <c:pt idx="542">
                  <c:v>0.24587999999999999</c:v>
                </c:pt>
                <c:pt idx="543">
                  <c:v>0.191302</c:v>
                </c:pt>
                <c:pt idx="544">
                  <c:v>0.20244699999999999</c:v>
                </c:pt>
                <c:pt idx="545">
                  <c:v>0.25932500000000003</c:v>
                </c:pt>
                <c:pt idx="546">
                  <c:v>0.216693</c:v>
                </c:pt>
                <c:pt idx="547">
                  <c:v>0.24857899999999999</c:v>
                </c:pt>
                <c:pt idx="548">
                  <c:v>0.25322899999999998</c:v>
                </c:pt>
                <c:pt idx="549">
                  <c:v>0.22047700000000001</c:v>
                </c:pt>
                <c:pt idx="550">
                  <c:v>0.244423</c:v>
                </c:pt>
                <c:pt idx="551">
                  <c:v>0.259015</c:v>
                </c:pt>
                <c:pt idx="552">
                  <c:v>0.2419</c:v>
                </c:pt>
                <c:pt idx="553">
                  <c:v>0.194137</c:v>
                </c:pt>
                <c:pt idx="554">
                  <c:v>0.234594</c:v>
                </c:pt>
                <c:pt idx="555">
                  <c:v>0.25618299999999999</c:v>
                </c:pt>
                <c:pt idx="556">
                  <c:v>0.22644600000000001</c:v>
                </c:pt>
                <c:pt idx="557">
                  <c:v>0.252415</c:v>
                </c:pt>
                <c:pt idx="558">
                  <c:v>0.25351600000000002</c:v>
                </c:pt>
                <c:pt idx="559">
                  <c:v>0.25450200000000001</c:v>
                </c:pt>
                <c:pt idx="560">
                  <c:v>0.22700200000000001</c:v>
                </c:pt>
                <c:pt idx="561">
                  <c:v>0.25834200000000002</c:v>
                </c:pt>
                <c:pt idx="562">
                  <c:v>0.25278</c:v>
                </c:pt>
                <c:pt idx="563">
                  <c:v>0.22625000000000001</c:v>
                </c:pt>
                <c:pt idx="564">
                  <c:v>0.25529299999999999</c:v>
                </c:pt>
                <c:pt idx="565">
                  <c:v>0.237954</c:v>
                </c:pt>
                <c:pt idx="566">
                  <c:v>0.22033900000000001</c:v>
                </c:pt>
                <c:pt idx="567">
                  <c:v>0.25596600000000003</c:v>
                </c:pt>
                <c:pt idx="568">
                  <c:v>0.241618</c:v>
                </c:pt>
                <c:pt idx="569">
                  <c:v>0.21849399999999999</c:v>
                </c:pt>
                <c:pt idx="570">
                  <c:v>0.25319199999999997</c:v>
                </c:pt>
                <c:pt idx="571">
                  <c:v>0.256075</c:v>
                </c:pt>
                <c:pt idx="572">
                  <c:v>0.227936</c:v>
                </c:pt>
                <c:pt idx="573">
                  <c:v>0.25478299999999998</c:v>
                </c:pt>
                <c:pt idx="574">
                  <c:v>0.25590200000000002</c:v>
                </c:pt>
                <c:pt idx="575">
                  <c:v>0.18365000000000001</c:v>
                </c:pt>
                <c:pt idx="576">
                  <c:v>0.25128600000000001</c:v>
                </c:pt>
                <c:pt idx="577">
                  <c:v>0.24893100000000001</c:v>
                </c:pt>
                <c:pt idx="578">
                  <c:v>0.22294800000000001</c:v>
                </c:pt>
                <c:pt idx="579">
                  <c:v>0.239177</c:v>
                </c:pt>
                <c:pt idx="580">
                  <c:v>0.24574199999999999</c:v>
                </c:pt>
                <c:pt idx="581">
                  <c:v>0.25499699999999997</c:v>
                </c:pt>
                <c:pt idx="582">
                  <c:v>0.207901</c:v>
                </c:pt>
                <c:pt idx="583">
                  <c:v>0.25416899999999998</c:v>
                </c:pt>
                <c:pt idx="584">
                  <c:v>0.25436700000000001</c:v>
                </c:pt>
                <c:pt idx="585">
                  <c:v>0.19264999999999999</c:v>
                </c:pt>
                <c:pt idx="586">
                  <c:v>0.21512700000000001</c:v>
                </c:pt>
                <c:pt idx="587">
                  <c:v>0.238095</c:v>
                </c:pt>
                <c:pt idx="588">
                  <c:v>0.251328</c:v>
                </c:pt>
                <c:pt idx="589">
                  <c:v>0.17232900000000001</c:v>
                </c:pt>
                <c:pt idx="590">
                  <c:v>0.24705099999999999</c:v>
                </c:pt>
                <c:pt idx="591">
                  <c:v>0.24827299999999999</c:v>
                </c:pt>
                <c:pt idx="592">
                  <c:v>0.23164100000000001</c:v>
                </c:pt>
                <c:pt idx="593">
                  <c:v>0.23968500000000001</c:v>
                </c:pt>
                <c:pt idx="594">
                  <c:v>0.235814</c:v>
                </c:pt>
                <c:pt idx="595">
                  <c:v>0.191834</c:v>
                </c:pt>
                <c:pt idx="596">
                  <c:v>0.25512800000000002</c:v>
                </c:pt>
                <c:pt idx="597">
                  <c:v>0.25525100000000001</c:v>
                </c:pt>
                <c:pt idx="598">
                  <c:v>0.21863299999999999</c:v>
                </c:pt>
                <c:pt idx="599">
                  <c:v>0.23968900000000001</c:v>
                </c:pt>
                <c:pt idx="600">
                  <c:v>0.25521300000000002</c:v>
                </c:pt>
                <c:pt idx="601">
                  <c:v>0.219302</c:v>
                </c:pt>
                <c:pt idx="602">
                  <c:v>0.242004</c:v>
                </c:pt>
                <c:pt idx="603">
                  <c:v>0.25507600000000002</c:v>
                </c:pt>
                <c:pt idx="604">
                  <c:v>0.20178199999999999</c:v>
                </c:pt>
                <c:pt idx="605">
                  <c:v>0.220748</c:v>
                </c:pt>
                <c:pt idx="606">
                  <c:v>0.24926999999999999</c:v>
                </c:pt>
                <c:pt idx="607">
                  <c:v>0.19343299999999999</c:v>
                </c:pt>
                <c:pt idx="608">
                  <c:v>0.25123600000000001</c:v>
                </c:pt>
                <c:pt idx="609">
                  <c:v>0.24987500000000001</c:v>
                </c:pt>
                <c:pt idx="610">
                  <c:v>0.19428500000000001</c:v>
                </c:pt>
                <c:pt idx="611">
                  <c:v>0.24537800000000001</c:v>
                </c:pt>
                <c:pt idx="612">
                  <c:v>0.24454899999999999</c:v>
                </c:pt>
                <c:pt idx="613">
                  <c:v>0.22499</c:v>
                </c:pt>
                <c:pt idx="614">
                  <c:v>0.24082799999999999</c:v>
                </c:pt>
                <c:pt idx="615">
                  <c:v>0.23930699999999999</c:v>
                </c:pt>
                <c:pt idx="616">
                  <c:v>0.24660699999999999</c:v>
                </c:pt>
                <c:pt idx="617">
                  <c:v>0.25545000000000001</c:v>
                </c:pt>
                <c:pt idx="618">
                  <c:v>0.21642700000000001</c:v>
                </c:pt>
                <c:pt idx="619">
                  <c:v>0.25661400000000001</c:v>
                </c:pt>
                <c:pt idx="620">
                  <c:v>0.24274399999999999</c:v>
                </c:pt>
                <c:pt idx="621">
                  <c:v>0.20905499999999999</c:v>
                </c:pt>
                <c:pt idx="622">
                  <c:v>0.234371</c:v>
                </c:pt>
                <c:pt idx="623">
                  <c:v>0.24691399999999999</c:v>
                </c:pt>
                <c:pt idx="624">
                  <c:v>0.20124700000000001</c:v>
                </c:pt>
                <c:pt idx="625">
                  <c:v>0.25813900000000001</c:v>
                </c:pt>
                <c:pt idx="626">
                  <c:v>0.24106900000000001</c:v>
                </c:pt>
                <c:pt idx="627">
                  <c:v>0.143786</c:v>
                </c:pt>
                <c:pt idx="628">
                  <c:v>0.25429200000000002</c:v>
                </c:pt>
                <c:pt idx="629">
                  <c:v>0.24901499999999999</c:v>
                </c:pt>
                <c:pt idx="630">
                  <c:v>0.20699300000000001</c:v>
                </c:pt>
                <c:pt idx="631">
                  <c:v>0.25007400000000002</c:v>
                </c:pt>
                <c:pt idx="632">
                  <c:v>0.23733599999999999</c:v>
                </c:pt>
                <c:pt idx="633">
                  <c:v>0.197243</c:v>
                </c:pt>
                <c:pt idx="634">
                  <c:v>0.249808</c:v>
                </c:pt>
                <c:pt idx="635">
                  <c:v>0.240898</c:v>
                </c:pt>
                <c:pt idx="636">
                  <c:v>0.247776</c:v>
                </c:pt>
                <c:pt idx="637">
                  <c:v>0.24937300000000001</c:v>
                </c:pt>
                <c:pt idx="638">
                  <c:v>0.20529800000000001</c:v>
                </c:pt>
                <c:pt idx="639">
                  <c:v>0.24504999999999999</c:v>
                </c:pt>
                <c:pt idx="640">
                  <c:v>0.235567</c:v>
                </c:pt>
                <c:pt idx="641">
                  <c:v>0.16987099999999999</c:v>
                </c:pt>
                <c:pt idx="642">
                  <c:v>0.25429800000000002</c:v>
                </c:pt>
                <c:pt idx="643">
                  <c:v>0.25425300000000001</c:v>
                </c:pt>
                <c:pt idx="644">
                  <c:v>0.21734400000000001</c:v>
                </c:pt>
                <c:pt idx="645">
                  <c:v>0.25663000000000002</c:v>
                </c:pt>
                <c:pt idx="646">
                  <c:v>0.23927499999999999</c:v>
                </c:pt>
                <c:pt idx="647">
                  <c:v>0.21826999999999999</c:v>
                </c:pt>
                <c:pt idx="648">
                  <c:v>0.24779899999999999</c:v>
                </c:pt>
                <c:pt idx="649">
                  <c:v>0.233873</c:v>
                </c:pt>
                <c:pt idx="650">
                  <c:v>0.24546399999999999</c:v>
                </c:pt>
                <c:pt idx="651">
                  <c:v>0.25081100000000001</c:v>
                </c:pt>
                <c:pt idx="652">
                  <c:v>0.22145300000000001</c:v>
                </c:pt>
                <c:pt idx="653">
                  <c:v>0.24910099999999999</c:v>
                </c:pt>
                <c:pt idx="654">
                  <c:v>0.24768999999999999</c:v>
                </c:pt>
                <c:pt idx="655">
                  <c:v>0.25352999999999998</c:v>
                </c:pt>
                <c:pt idx="656">
                  <c:v>0.25616899999999998</c:v>
                </c:pt>
                <c:pt idx="657">
                  <c:v>0.22543099999999999</c:v>
                </c:pt>
                <c:pt idx="658">
                  <c:v>0.200516</c:v>
                </c:pt>
                <c:pt idx="659">
                  <c:v>0.24837699999999999</c:v>
                </c:pt>
                <c:pt idx="660">
                  <c:v>0.24945400000000001</c:v>
                </c:pt>
                <c:pt idx="661">
                  <c:v>0.25347900000000001</c:v>
                </c:pt>
                <c:pt idx="662">
                  <c:v>0.25257499999999999</c:v>
                </c:pt>
                <c:pt idx="663">
                  <c:v>0.22748099999999999</c:v>
                </c:pt>
                <c:pt idx="664">
                  <c:v>0.25256899999999999</c:v>
                </c:pt>
                <c:pt idx="665">
                  <c:v>0.25343199999999999</c:v>
                </c:pt>
                <c:pt idx="666">
                  <c:v>0.20554800000000001</c:v>
                </c:pt>
                <c:pt idx="667">
                  <c:v>0.23863799999999999</c:v>
                </c:pt>
                <c:pt idx="668">
                  <c:v>0.22248499999999999</c:v>
                </c:pt>
                <c:pt idx="669">
                  <c:v>0.19564799999999999</c:v>
                </c:pt>
                <c:pt idx="670">
                  <c:v>0.23289599999999999</c:v>
                </c:pt>
                <c:pt idx="671">
                  <c:v>0.23509099999999999</c:v>
                </c:pt>
                <c:pt idx="672">
                  <c:v>0.22808</c:v>
                </c:pt>
                <c:pt idx="673">
                  <c:v>0.25300499999999998</c:v>
                </c:pt>
                <c:pt idx="674">
                  <c:v>0.22151199999999999</c:v>
                </c:pt>
                <c:pt idx="675">
                  <c:v>0.24682399999999999</c:v>
                </c:pt>
                <c:pt idx="676">
                  <c:v>0.23672699999999999</c:v>
                </c:pt>
                <c:pt idx="677">
                  <c:v>0.25189800000000001</c:v>
                </c:pt>
                <c:pt idx="678">
                  <c:v>0.19544300000000001</c:v>
                </c:pt>
                <c:pt idx="679">
                  <c:v>0.25532100000000002</c:v>
                </c:pt>
                <c:pt idx="680">
                  <c:v>0.25476799999999999</c:v>
                </c:pt>
                <c:pt idx="681">
                  <c:v>0.22697100000000001</c:v>
                </c:pt>
                <c:pt idx="682">
                  <c:v>0.25636599999999998</c:v>
                </c:pt>
                <c:pt idx="683">
                  <c:v>0.24927299999999999</c:v>
                </c:pt>
                <c:pt idx="684">
                  <c:v>0.22625999999999999</c:v>
                </c:pt>
                <c:pt idx="685">
                  <c:v>0.25212499999999999</c:v>
                </c:pt>
                <c:pt idx="686">
                  <c:v>0.25261499999999998</c:v>
                </c:pt>
                <c:pt idx="687">
                  <c:v>0.25137700000000002</c:v>
                </c:pt>
                <c:pt idx="688">
                  <c:v>0.21663299999999999</c:v>
                </c:pt>
                <c:pt idx="689">
                  <c:v>0.24821299999999999</c:v>
                </c:pt>
                <c:pt idx="690">
                  <c:v>0.22503799999999999</c:v>
                </c:pt>
                <c:pt idx="691">
                  <c:v>0.251718</c:v>
                </c:pt>
                <c:pt idx="692">
                  <c:v>0.24345600000000001</c:v>
                </c:pt>
                <c:pt idx="693">
                  <c:v>0.23766200000000001</c:v>
                </c:pt>
                <c:pt idx="694">
                  <c:v>0.254944</c:v>
                </c:pt>
                <c:pt idx="695">
                  <c:v>0.19823099999999999</c:v>
                </c:pt>
                <c:pt idx="696">
                  <c:v>0.237429</c:v>
                </c:pt>
                <c:pt idx="697">
                  <c:v>0.23832500000000001</c:v>
                </c:pt>
                <c:pt idx="698">
                  <c:v>0.19658700000000001</c:v>
                </c:pt>
                <c:pt idx="699">
                  <c:v>0.25508599999999998</c:v>
                </c:pt>
                <c:pt idx="700">
                  <c:v>0.24445600000000001</c:v>
                </c:pt>
                <c:pt idx="701">
                  <c:v>0.19695199999999999</c:v>
                </c:pt>
                <c:pt idx="702">
                  <c:v>0.253936</c:v>
                </c:pt>
                <c:pt idx="703">
                  <c:v>0.244453</c:v>
                </c:pt>
                <c:pt idx="704">
                  <c:v>0.196964</c:v>
                </c:pt>
                <c:pt idx="705">
                  <c:v>0.24831900000000001</c:v>
                </c:pt>
                <c:pt idx="706">
                  <c:v>0.24018500000000001</c:v>
                </c:pt>
                <c:pt idx="707">
                  <c:v>0.179283</c:v>
                </c:pt>
                <c:pt idx="708">
                  <c:v>0.25553100000000001</c:v>
                </c:pt>
                <c:pt idx="709">
                  <c:v>0.24424499999999999</c:v>
                </c:pt>
                <c:pt idx="710">
                  <c:v>0.22120799999999999</c:v>
                </c:pt>
                <c:pt idx="711">
                  <c:v>0.24678</c:v>
                </c:pt>
                <c:pt idx="712">
                  <c:v>0.235181</c:v>
                </c:pt>
                <c:pt idx="713">
                  <c:v>0.22206999999999999</c:v>
                </c:pt>
                <c:pt idx="714">
                  <c:v>0.18384700000000001</c:v>
                </c:pt>
                <c:pt idx="715">
                  <c:v>0.24793399999999999</c:v>
                </c:pt>
                <c:pt idx="716">
                  <c:v>0.241701</c:v>
                </c:pt>
                <c:pt idx="717">
                  <c:v>0.24997</c:v>
                </c:pt>
                <c:pt idx="718">
                  <c:v>0.20267099999999999</c:v>
                </c:pt>
                <c:pt idx="719">
                  <c:v>0.25173299999999998</c:v>
                </c:pt>
                <c:pt idx="720">
                  <c:v>0.25240600000000002</c:v>
                </c:pt>
                <c:pt idx="721">
                  <c:v>0.25507299999999999</c:v>
                </c:pt>
                <c:pt idx="722">
                  <c:v>0.17732300000000001</c:v>
                </c:pt>
                <c:pt idx="723">
                  <c:v>0.247639</c:v>
                </c:pt>
                <c:pt idx="724">
                  <c:v>0.20302899999999999</c:v>
                </c:pt>
                <c:pt idx="725">
                  <c:v>0.24205399999999999</c:v>
                </c:pt>
                <c:pt idx="726">
                  <c:v>0.25172099999999997</c:v>
                </c:pt>
                <c:pt idx="727">
                  <c:v>0.23957100000000001</c:v>
                </c:pt>
                <c:pt idx="728">
                  <c:v>0.17935300000000001</c:v>
                </c:pt>
                <c:pt idx="729">
                  <c:v>0.23666799999999999</c:v>
                </c:pt>
                <c:pt idx="730">
                  <c:v>0.25528299999999998</c:v>
                </c:pt>
                <c:pt idx="731">
                  <c:v>0.20370099999999999</c:v>
                </c:pt>
                <c:pt idx="732">
                  <c:v>0.25228499999999998</c:v>
                </c:pt>
                <c:pt idx="733">
                  <c:v>0.24765400000000001</c:v>
                </c:pt>
                <c:pt idx="734">
                  <c:v>0.173401</c:v>
                </c:pt>
                <c:pt idx="735">
                  <c:v>0.24853600000000001</c:v>
                </c:pt>
                <c:pt idx="736">
                  <c:v>0.25220700000000001</c:v>
                </c:pt>
                <c:pt idx="737">
                  <c:v>0.17888100000000001</c:v>
                </c:pt>
                <c:pt idx="738">
                  <c:v>0.244368</c:v>
                </c:pt>
                <c:pt idx="739">
                  <c:v>0.25411699999999998</c:v>
                </c:pt>
                <c:pt idx="740">
                  <c:v>0.225329</c:v>
                </c:pt>
                <c:pt idx="741">
                  <c:v>0.244312</c:v>
                </c:pt>
                <c:pt idx="742">
                  <c:v>0.243202</c:v>
                </c:pt>
                <c:pt idx="743">
                  <c:v>0.224883</c:v>
                </c:pt>
                <c:pt idx="744">
                  <c:v>0.252608</c:v>
                </c:pt>
                <c:pt idx="745">
                  <c:v>0.25404199999999999</c:v>
                </c:pt>
                <c:pt idx="746">
                  <c:v>0.176345</c:v>
                </c:pt>
                <c:pt idx="747">
                  <c:v>0.25150400000000001</c:v>
                </c:pt>
                <c:pt idx="748">
                  <c:v>0.24643000000000001</c:v>
                </c:pt>
                <c:pt idx="749">
                  <c:v>0.25086999999999998</c:v>
                </c:pt>
                <c:pt idx="750">
                  <c:v>0.195074</c:v>
                </c:pt>
                <c:pt idx="751">
                  <c:v>0.24393999999999999</c:v>
                </c:pt>
                <c:pt idx="752">
                  <c:v>0.21332599999999999</c:v>
                </c:pt>
                <c:pt idx="753">
                  <c:v>0.23894399999999999</c:v>
                </c:pt>
                <c:pt idx="754">
                  <c:v>0.23633199999999999</c:v>
                </c:pt>
                <c:pt idx="755">
                  <c:v>0.25239200000000001</c:v>
                </c:pt>
                <c:pt idx="756">
                  <c:v>0.24703600000000001</c:v>
                </c:pt>
                <c:pt idx="757">
                  <c:v>0.19017999999999999</c:v>
                </c:pt>
                <c:pt idx="758">
                  <c:v>0.25015100000000001</c:v>
                </c:pt>
                <c:pt idx="759">
                  <c:v>0.20672399999999999</c:v>
                </c:pt>
                <c:pt idx="760">
                  <c:v>0.246418</c:v>
                </c:pt>
                <c:pt idx="761">
                  <c:v>0.23458599999999999</c:v>
                </c:pt>
                <c:pt idx="762">
                  <c:v>0.206093</c:v>
                </c:pt>
                <c:pt idx="763">
                  <c:v>0.23203399999999999</c:v>
                </c:pt>
                <c:pt idx="764">
                  <c:v>0.244481</c:v>
                </c:pt>
                <c:pt idx="765">
                  <c:v>0.224637</c:v>
                </c:pt>
                <c:pt idx="766">
                  <c:v>0.23602600000000001</c:v>
                </c:pt>
                <c:pt idx="767">
                  <c:v>0.25282399999999999</c:v>
                </c:pt>
                <c:pt idx="768">
                  <c:v>0.242781</c:v>
                </c:pt>
                <c:pt idx="769">
                  <c:v>0.23421500000000001</c:v>
                </c:pt>
                <c:pt idx="770">
                  <c:v>0.25074000000000002</c:v>
                </c:pt>
                <c:pt idx="771">
                  <c:v>0.19728000000000001</c:v>
                </c:pt>
                <c:pt idx="772">
                  <c:v>0.234875</c:v>
                </c:pt>
                <c:pt idx="773">
                  <c:v>0.25026100000000001</c:v>
                </c:pt>
                <c:pt idx="774">
                  <c:v>0.242867</c:v>
                </c:pt>
                <c:pt idx="775">
                  <c:v>0.19700300000000001</c:v>
                </c:pt>
                <c:pt idx="776">
                  <c:v>0.251195</c:v>
                </c:pt>
                <c:pt idx="777">
                  <c:v>0.246057</c:v>
                </c:pt>
                <c:pt idx="778">
                  <c:v>0.21935199999999999</c:v>
                </c:pt>
                <c:pt idx="779">
                  <c:v>0.24687600000000001</c:v>
                </c:pt>
                <c:pt idx="780">
                  <c:v>0.24105699999999999</c:v>
                </c:pt>
                <c:pt idx="781">
                  <c:v>0.22373199999999999</c:v>
                </c:pt>
                <c:pt idx="782">
                  <c:v>0.25046299999999999</c:v>
                </c:pt>
                <c:pt idx="783">
                  <c:v>0.24492900000000001</c:v>
                </c:pt>
                <c:pt idx="784">
                  <c:v>0.189969</c:v>
                </c:pt>
                <c:pt idx="785">
                  <c:v>0.253523</c:v>
                </c:pt>
                <c:pt idx="786">
                  <c:v>0.21307799999999999</c:v>
                </c:pt>
                <c:pt idx="787">
                  <c:v>0.22499</c:v>
                </c:pt>
                <c:pt idx="788">
                  <c:v>0.23869399999999999</c:v>
                </c:pt>
                <c:pt idx="789">
                  <c:v>0.249808</c:v>
                </c:pt>
                <c:pt idx="790">
                  <c:v>0.25068200000000002</c:v>
                </c:pt>
                <c:pt idx="791">
                  <c:v>0.174899</c:v>
                </c:pt>
                <c:pt idx="792">
                  <c:v>0.25254500000000002</c:v>
                </c:pt>
                <c:pt idx="793">
                  <c:v>0.250357</c:v>
                </c:pt>
                <c:pt idx="794">
                  <c:v>0.201483</c:v>
                </c:pt>
                <c:pt idx="795">
                  <c:v>0.243451</c:v>
                </c:pt>
                <c:pt idx="796">
                  <c:v>0.242198</c:v>
                </c:pt>
                <c:pt idx="797">
                  <c:v>0.20174700000000001</c:v>
                </c:pt>
                <c:pt idx="798">
                  <c:v>0.236789</c:v>
                </c:pt>
                <c:pt idx="799">
                  <c:v>0.250141</c:v>
                </c:pt>
                <c:pt idx="800">
                  <c:v>0.21337300000000001</c:v>
                </c:pt>
                <c:pt idx="801">
                  <c:v>0.25189</c:v>
                </c:pt>
                <c:pt idx="802">
                  <c:v>0.247278</c:v>
                </c:pt>
                <c:pt idx="803">
                  <c:v>0.20149600000000001</c:v>
                </c:pt>
                <c:pt idx="804">
                  <c:v>0.249611</c:v>
                </c:pt>
                <c:pt idx="805">
                  <c:v>0.24203</c:v>
                </c:pt>
                <c:pt idx="806">
                  <c:v>0.19803100000000001</c:v>
                </c:pt>
                <c:pt idx="807">
                  <c:v>0.249392</c:v>
                </c:pt>
                <c:pt idx="808">
                  <c:v>0.24159900000000001</c:v>
                </c:pt>
                <c:pt idx="809">
                  <c:v>0.17502400000000001</c:v>
                </c:pt>
                <c:pt idx="810">
                  <c:v>0.23682300000000001</c:v>
                </c:pt>
                <c:pt idx="811">
                  <c:v>0.24895800000000001</c:v>
                </c:pt>
                <c:pt idx="812">
                  <c:v>0.222666</c:v>
                </c:pt>
                <c:pt idx="813">
                  <c:v>0.23533999999999999</c:v>
                </c:pt>
                <c:pt idx="814">
                  <c:v>0.248692</c:v>
                </c:pt>
                <c:pt idx="815">
                  <c:v>0.22350100000000001</c:v>
                </c:pt>
                <c:pt idx="816">
                  <c:v>0.24776899999999999</c:v>
                </c:pt>
                <c:pt idx="817">
                  <c:v>0.23943600000000001</c:v>
                </c:pt>
                <c:pt idx="818">
                  <c:v>0.196018</c:v>
                </c:pt>
                <c:pt idx="819">
                  <c:v>0.24579000000000001</c:v>
                </c:pt>
                <c:pt idx="820">
                  <c:v>0.25268600000000002</c:v>
                </c:pt>
                <c:pt idx="821">
                  <c:v>0.20171</c:v>
                </c:pt>
                <c:pt idx="822">
                  <c:v>0.24827299999999999</c:v>
                </c:pt>
                <c:pt idx="823">
                  <c:v>0.19811500000000001</c:v>
                </c:pt>
                <c:pt idx="824">
                  <c:v>0.247755</c:v>
                </c:pt>
                <c:pt idx="825">
                  <c:v>0.24606</c:v>
                </c:pt>
                <c:pt idx="826">
                  <c:v>0.18703500000000001</c:v>
                </c:pt>
                <c:pt idx="827">
                  <c:v>0.25107800000000002</c:v>
                </c:pt>
                <c:pt idx="828">
                  <c:v>0.247699</c:v>
                </c:pt>
                <c:pt idx="829">
                  <c:v>0.18021799999999999</c:v>
                </c:pt>
                <c:pt idx="830">
                  <c:v>0.22959399999999999</c:v>
                </c:pt>
                <c:pt idx="831">
                  <c:v>0.24889600000000001</c:v>
                </c:pt>
                <c:pt idx="832">
                  <c:v>0.226879</c:v>
                </c:pt>
                <c:pt idx="833">
                  <c:v>0.22095600000000001</c:v>
                </c:pt>
                <c:pt idx="834">
                  <c:v>0.24035100000000001</c:v>
                </c:pt>
                <c:pt idx="835">
                  <c:v>0.19791</c:v>
                </c:pt>
                <c:pt idx="836">
                  <c:v>0.241038</c:v>
                </c:pt>
                <c:pt idx="837">
                  <c:v>0.22275600000000001</c:v>
                </c:pt>
                <c:pt idx="838">
                  <c:v>0.24887000000000001</c:v>
                </c:pt>
                <c:pt idx="839">
                  <c:v>0.21399499999999999</c:v>
                </c:pt>
                <c:pt idx="840">
                  <c:v>0.235009</c:v>
                </c:pt>
                <c:pt idx="841">
                  <c:v>0.16633500000000001</c:v>
                </c:pt>
                <c:pt idx="842">
                  <c:v>0.23372399999999999</c:v>
                </c:pt>
                <c:pt idx="843">
                  <c:v>0.21779000000000001</c:v>
                </c:pt>
                <c:pt idx="844">
                  <c:v>0.20758099999999999</c:v>
                </c:pt>
                <c:pt idx="845">
                  <c:v>0.243532</c:v>
                </c:pt>
                <c:pt idx="846">
                  <c:v>0.240231</c:v>
                </c:pt>
                <c:pt idx="847">
                  <c:v>0.192408</c:v>
                </c:pt>
                <c:pt idx="848">
                  <c:v>0.18948000000000001</c:v>
                </c:pt>
                <c:pt idx="849">
                  <c:v>0.23900199999999999</c:v>
                </c:pt>
                <c:pt idx="850">
                  <c:v>0.220137</c:v>
                </c:pt>
                <c:pt idx="851">
                  <c:v>0.24789700000000001</c:v>
                </c:pt>
                <c:pt idx="852">
                  <c:v>0.249996</c:v>
                </c:pt>
                <c:pt idx="853">
                  <c:v>0.199517</c:v>
                </c:pt>
                <c:pt idx="854">
                  <c:v>0.19292500000000001</c:v>
                </c:pt>
                <c:pt idx="855">
                  <c:v>0.24268999999999999</c:v>
                </c:pt>
                <c:pt idx="856">
                  <c:v>0.198827</c:v>
                </c:pt>
                <c:pt idx="857">
                  <c:v>0.240845</c:v>
                </c:pt>
                <c:pt idx="858">
                  <c:v>0.24725800000000001</c:v>
                </c:pt>
                <c:pt idx="859">
                  <c:v>0.210171</c:v>
                </c:pt>
                <c:pt idx="860">
                  <c:v>0.18428900000000001</c:v>
                </c:pt>
                <c:pt idx="861">
                  <c:v>0.19155</c:v>
                </c:pt>
                <c:pt idx="862">
                  <c:v>0.218444</c:v>
                </c:pt>
                <c:pt idx="863">
                  <c:v>0.20058599999999999</c:v>
                </c:pt>
                <c:pt idx="864">
                  <c:v>0.17930699999999999</c:v>
                </c:pt>
                <c:pt idx="865">
                  <c:v>0.22617499999999999</c:v>
                </c:pt>
                <c:pt idx="866">
                  <c:v>0.211031</c:v>
                </c:pt>
                <c:pt idx="867">
                  <c:v>0.200352</c:v>
                </c:pt>
                <c:pt idx="868">
                  <c:v>0.22897999999999999</c:v>
                </c:pt>
                <c:pt idx="869">
                  <c:v>0.21741199999999999</c:v>
                </c:pt>
                <c:pt idx="870">
                  <c:v>0.17511199999999999</c:v>
                </c:pt>
                <c:pt idx="871">
                  <c:v>0.223302</c:v>
                </c:pt>
                <c:pt idx="872">
                  <c:v>0.19855800000000001</c:v>
                </c:pt>
                <c:pt idx="873">
                  <c:v>0.20022499999999999</c:v>
                </c:pt>
                <c:pt idx="874">
                  <c:v>0.174954</c:v>
                </c:pt>
                <c:pt idx="875">
                  <c:v>0.21148600000000001</c:v>
                </c:pt>
                <c:pt idx="876">
                  <c:v>0.18987399999999999</c:v>
                </c:pt>
                <c:pt idx="877">
                  <c:v>0.18973699999999999</c:v>
                </c:pt>
                <c:pt idx="878">
                  <c:v>0.23791899999999999</c:v>
                </c:pt>
                <c:pt idx="879">
                  <c:v>0.25133499999999998</c:v>
                </c:pt>
                <c:pt idx="880">
                  <c:v>0.219199</c:v>
                </c:pt>
                <c:pt idx="881">
                  <c:v>0.21632299999999999</c:v>
                </c:pt>
                <c:pt idx="882">
                  <c:v>0.24985499999999999</c:v>
                </c:pt>
                <c:pt idx="883">
                  <c:v>0.2074</c:v>
                </c:pt>
                <c:pt idx="884">
                  <c:v>0.24790599999999999</c:v>
                </c:pt>
                <c:pt idx="885">
                  <c:v>0.22026499999999999</c:v>
                </c:pt>
                <c:pt idx="886">
                  <c:v>0.24848100000000001</c:v>
                </c:pt>
                <c:pt idx="887">
                  <c:v>0.24801799999999999</c:v>
                </c:pt>
                <c:pt idx="888">
                  <c:v>0.174903</c:v>
                </c:pt>
                <c:pt idx="889">
                  <c:v>0.24843100000000001</c:v>
                </c:pt>
                <c:pt idx="890">
                  <c:v>0.23579</c:v>
                </c:pt>
                <c:pt idx="891">
                  <c:v>0.20499500000000001</c:v>
                </c:pt>
                <c:pt idx="892">
                  <c:v>0.22842599999999999</c:v>
                </c:pt>
                <c:pt idx="893">
                  <c:v>0.24635599999999999</c:v>
                </c:pt>
                <c:pt idx="894">
                  <c:v>0.24052100000000001</c:v>
                </c:pt>
                <c:pt idx="895">
                  <c:v>0.24329999999999999</c:v>
                </c:pt>
                <c:pt idx="896">
                  <c:v>0.185276</c:v>
                </c:pt>
                <c:pt idx="897">
                  <c:v>0.211002</c:v>
                </c:pt>
                <c:pt idx="898">
                  <c:v>0.24454000000000001</c:v>
                </c:pt>
                <c:pt idx="899">
                  <c:v>0.24662000000000001</c:v>
                </c:pt>
                <c:pt idx="900">
                  <c:v>0.194998</c:v>
                </c:pt>
                <c:pt idx="901">
                  <c:v>0.247028</c:v>
                </c:pt>
                <c:pt idx="902">
                  <c:v>0.24833</c:v>
                </c:pt>
                <c:pt idx="903">
                  <c:v>0.201457</c:v>
                </c:pt>
                <c:pt idx="904">
                  <c:v>0.24118400000000001</c:v>
                </c:pt>
                <c:pt idx="905">
                  <c:v>0.239344</c:v>
                </c:pt>
                <c:pt idx="906">
                  <c:v>0.21559200000000001</c:v>
                </c:pt>
                <c:pt idx="907">
                  <c:v>0.24417</c:v>
                </c:pt>
                <c:pt idx="908">
                  <c:v>0.248441</c:v>
                </c:pt>
                <c:pt idx="909">
                  <c:v>0.25016100000000002</c:v>
                </c:pt>
                <c:pt idx="910">
                  <c:v>0.197682</c:v>
                </c:pt>
                <c:pt idx="911">
                  <c:v>0.24387600000000001</c:v>
                </c:pt>
                <c:pt idx="912">
                  <c:v>0.24195800000000001</c:v>
                </c:pt>
                <c:pt idx="913">
                  <c:v>0.24408099999999999</c:v>
                </c:pt>
                <c:pt idx="914">
                  <c:v>0.210649</c:v>
                </c:pt>
                <c:pt idx="915">
                  <c:v>0.24338099999999999</c:v>
                </c:pt>
                <c:pt idx="916">
                  <c:v>0.23141300000000001</c:v>
                </c:pt>
                <c:pt idx="917">
                  <c:v>0.24659900000000001</c:v>
                </c:pt>
                <c:pt idx="918">
                  <c:v>0.24044499999999999</c:v>
                </c:pt>
                <c:pt idx="919">
                  <c:v>0.22461800000000001</c:v>
                </c:pt>
                <c:pt idx="920">
                  <c:v>0.240287</c:v>
                </c:pt>
                <c:pt idx="921">
                  <c:v>0.21854799999999999</c:v>
                </c:pt>
                <c:pt idx="922">
                  <c:v>0.24532300000000001</c:v>
                </c:pt>
                <c:pt idx="923">
                  <c:v>0.245367</c:v>
                </c:pt>
                <c:pt idx="924">
                  <c:v>0.212754</c:v>
                </c:pt>
                <c:pt idx="925">
                  <c:v>0.22617100000000001</c:v>
                </c:pt>
                <c:pt idx="926">
                  <c:v>0.232019</c:v>
                </c:pt>
                <c:pt idx="927">
                  <c:v>0.24148700000000001</c:v>
                </c:pt>
                <c:pt idx="928">
                  <c:v>0.21931600000000001</c:v>
                </c:pt>
                <c:pt idx="929">
                  <c:v>0.249693</c:v>
                </c:pt>
                <c:pt idx="930">
                  <c:v>0.24083199999999999</c:v>
                </c:pt>
                <c:pt idx="931">
                  <c:v>0.19769300000000001</c:v>
                </c:pt>
                <c:pt idx="932">
                  <c:v>0.23077500000000001</c:v>
                </c:pt>
                <c:pt idx="933">
                  <c:v>0.24756700000000001</c:v>
                </c:pt>
                <c:pt idx="934">
                  <c:v>0.198271</c:v>
                </c:pt>
                <c:pt idx="935">
                  <c:v>0.246305</c:v>
                </c:pt>
                <c:pt idx="936">
                  <c:v>0.241843</c:v>
                </c:pt>
                <c:pt idx="937">
                  <c:v>0.19985</c:v>
                </c:pt>
                <c:pt idx="938">
                  <c:v>0.245563</c:v>
                </c:pt>
                <c:pt idx="939">
                  <c:v>0.248497</c:v>
                </c:pt>
                <c:pt idx="940">
                  <c:v>0.22609000000000001</c:v>
                </c:pt>
                <c:pt idx="941">
                  <c:v>0.24319499999999999</c:v>
                </c:pt>
                <c:pt idx="942">
                  <c:v>0.24777399999999999</c:v>
                </c:pt>
                <c:pt idx="943">
                  <c:v>0.21582200000000001</c:v>
                </c:pt>
                <c:pt idx="944">
                  <c:v>0.24504200000000001</c:v>
                </c:pt>
                <c:pt idx="945">
                  <c:v>0.244975</c:v>
                </c:pt>
                <c:pt idx="946">
                  <c:v>0.15321299999999999</c:v>
                </c:pt>
                <c:pt idx="947">
                  <c:v>0.24079100000000001</c:v>
                </c:pt>
                <c:pt idx="948">
                  <c:v>0.23863999999999999</c:v>
                </c:pt>
                <c:pt idx="949">
                  <c:v>0.20439299999999999</c:v>
                </c:pt>
                <c:pt idx="950">
                  <c:v>0.248913</c:v>
                </c:pt>
                <c:pt idx="951">
                  <c:v>0.237265</c:v>
                </c:pt>
                <c:pt idx="952">
                  <c:v>0.22147</c:v>
                </c:pt>
                <c:pt idx="953">
                  <c:v>0.24118300000000001</c:v>
                </c:pt>
                <c:pt idx="954">
                  <c:v>0.23567399999999999</c:v>
                </c:pt>
                <c:pt idx="955">
                  <c:v>0.19920499999999999</c:v>
                </c:pt>
                <c:pt idx="956">
                  <c:v>0.19575999999999999</c:v>
                </c:pt>
                <c:pt idx="957">
                  <c:v>0.242031</c:v>
                </c:pt>
                <c:pt idx="958">
                  <c:v>0.23117699999999999</c:v>
                </c:pt>
                <c:pt idx="959">
                  <c:v>0.1918</c:v>
                </c:pt>
                <c:pt idx="960">
                  <c:v>0.237488</c:v>
                </c:pt>
                <c:pt idx="961">
                  <c:v>0.241975</c:v>
                </c:pt>
                <c:pt idx="962">
                  <c:v>0.21102599999999999</c:v>
                </c:pt>
                <c:pt idx="963">
                  <c:v>0.24716299999999999</c:v>
                </c:pt>
                <c:pt idx="964">
                  <c:v>0.24229400000000001</c:v>
                </c:pt>
                <c:pt idx="965">
                  <c:v>0.18945000000000001</c:v>
                </c:pt>
                <c:pt idx="966">
                  <c:v>0.245728</c:v>
                </c:pt>
                <c:pt idx="967">
                  <c:v>0.229521</c:v>
                </c:pt>
                <c:pt idx="968">
                  <c:v>0.216306</c:v>
                </c:pt>
                <c:pt idx="969">
                  <c:v>0.229601</c:v>
                </c:pt>
                <c:pt idx="970">
                  <c:v>0.240761</c:v>
                </c:pt>
                <c:pt idx="971">
                  <c:v>0.22275200000000001</c:v>
                </c:pt>
                <c:pt idx="972">
                  <c:v>0.244084</c:v>
                </c:pt>
                <c:pt idx="973">
                  <c:v>0.22938700000000001</c:v>
                </c:pt>
                <c:pt idx="974">
                  <c:v>0.20299600000000001</c:v>
                </c:pt>
                <c:pt idx="975">
                  <c:v>0.23979</c:v>
                </c:pt>
                <c:pt idx="976">
                  <c:v>0.245424</c:v>
                </c:pt>
                <c:pt idx="977">
                  <c:v>0.21134500000000001</c:v>
                </c:pt>
                <c:pt idx="978">
                  <c:v>0.240283</c:v>
                </c:pt>
                <c:pt idx="979">
                  <c:v>0.236153</c:v>
                </c:pt>
                <c:pt idx="980">
                  <c:v>0.16073399999999999</c:v>
                </c:pt>
                <c:pt idx="981">
                  <c:v>0.23783899999999999</c:v>
                </c:pt>
                <c:pt idx="982">
                  <c:v>0.24193000000000001</c:v>
                </c:pt>
                <c:pt idx="983">
                  <c:v>0.19939200000000001</c:v>
                </c:pt>
                <c:pt idx="984">
                  <c:v>0.24240999999999999</c:v>
                </c:pt>
                <c:pt idx="985">
                  <c:v>0.24309</c:v>
                </c:pt>
                <c:pt idx="986">
                  <c:v>0.18939700000000001</c:v>
                </c:pt>
                <c:pt idx="987">
                  <c:v>0.24543799999999999</c:v>
                </c:pt>
                <c:pt idx="988">
                  <c:v>0.22419700000000001</c:v>
                </c:pt>
                <c:pt idx="989">
                  <c:v>0.24496799999999999</c:v>
                </c:pt>
                <c:pt idx="990">
                  <c:v>0.222104</c:v>
                </c:pt>
                <c:pt idx="991">
                  <c:v>0.23549100000000001</c:v>
                </c:pt>
                <c:pt idx="992">
                  <c:v>0.243143</c:v>
                </c:pt>
                <c:pt idx="993">
                  <c:v>0.19691400000000001</c:v>
                </c:pt>
                <c:pt idx="994">
                  <c:v>0.242594</c:v>
                </c:pt>
                <c:pt idx="995">
                  <c:v>0.24391199999999999</c:v>
                </c:pt>
                <c:pt idx="996">
                  <c:v>0.22133700000000001</c:v>
                </c:pt>
                <c:pt idx="997">
                  <c:v>0.240509</c:v>
                </c:pt>
                <c:pt idx="998">
                  <c:v>0.215085</c:v>
                </c:pt>
                <c:pt idx="999">
                  <c:v>0.24592600000000001</c:v>
                </c:pt>
                <c:pt idx="1000">
                  <c:v>0.220051</c:v>
                </c:pt>
                <c:pt idx="1001">
                  <c:v>0.24540899999999999</c:v>
                </c:pt>
                <c:pt idx="1002">
                  <c:v>0.23819399999999999</c:v>
                </c:pt>
                <c:pt idx="1003">
                  <c:v>0.21842200000000001</c:v>
                </c:pt>
                <c:pt idx="1004">
                  <c:v>0.24342900000000001</c:v>
                </c:pt>
                <c:pt idx="1005">
                  <c:v>0.24696000000000001</c:v>
                </c:pt>
                <c:pt idx="1006">
                  <c:v>0.218223</c:v>
                </c:pt>
                <c:pt idx="1007">
                  <c:v>0.24172299999999999</c:v>
                </c:pt>
                <c:pt idx="1008">
                  <c:v>0.24030699999999999</c:v>
                </c:pt>
                <c:pt idx="1009">
                  <c:v>0.193082</c:v>
                </c:pt>
                <c:pt idx="1010">
                  <c:v>0.24013599999999999</c:v>
                </c:pt>
                <c:pt idx="1011">
                  <c:v>0.243307</c:v>
                </c:pt>
                <c:pt idx="1012">
                  <c:v>0.181061</c:v>
                </c:pt>
                <c:pt idx="1013">
                  <c:v>0.24351800000000001</c:v>
                </c:pt>
                <c:pt idx="1014">
                  <c:v>0.241787</c:v>
                </c:pt>
                <c:pt idx="1015">
                  <c:v>0.244225</c:v>
                </c:pt>
                <c:pt idx="1016">
                  <c:v>0.24493999999999999</c:v>
                </c:pt>
                <c:pt idx="1017">
                  <c:v>0.21057600000000001</c:v>
                </c:pt>
                <c:pt idx="1018">
                  <c:v>0.240567</c:v>
                </c:pt>
                <c:pt idx="1019">
                  <c:v>0.21135499999999999</c:v>
                </c:pt>
                <c:pt idx="1020">
                  <c:v>0.24491299999999999</c:v>
                </c:pt>
                <c:pt idx="1021">
                  <c:v>0.23791699999999999</c:v>
                </c:pt>
                <c:pt idx="1022">
                  <c:v>0.21951799999999999</c:v>
                </c:pt>
                <c:pt idx="1023">
                  <c:v>0.23847199999999999</c:v>
                </c:pt>
                <c:pt idx="1024">
                  <c:v>0.227771</c:v>
                </c:pt>
                <c:pt idx="1025">
                  <c:v>0.18598899999999999</c:v>
                </c:pt>
                <c:pt idx="1026">
                  <c:v>0.24441599999999999</c:v>
                </c:pt>
                <c:pt idx="1027">
                  <c:v>0.239431</c:v>
                </c:pt>
                <c:pt idx="1028">
                  <c:v>0.17341699999999999</c:v>
                </c:pt>
                <c:pt idx="1029">
                  <c:v>0.241453</c:v>
                </c:pt>
                <c:pt idx="1030">
                  <c:v>0.18438099999999999</c:v>
                </c:pt>
                <c:pt idx="1031">
                  <c:v>0.236376</c:v>
                </c:pt>
                <c:pt idx="1032">
                  <c:v>0.24203</c:v>
                </c:pt>
                <c:pt idx="1033">
                  <c:v>0.19309599999999999</c:v>
                </c:pt>
                <c:pt idx="1034">
                  <c:v>0.23380500000000001</c:v>
                </c:pt>
                <c:pt idx="1035">
                  <c:v>0.244482</c:v>
                </c:pt>
                <c:pt idx="1036">
                  <c:v>0.24060500000000001</c:v>
                </c:pt>
                <c:pt idx="1037">
                  <c:v>0.22270200000000001</c:v>
                </c:pt>
                <c:pt idx="1038">
                  <c:v>0.24437400000000001</c:v>
                </c:pt>
                <c:pt idx="1039">
                  <c:v>0.236679</c:v>
                </c:pt>
                <c:pt idx="1040">
                  <c:v>0.21860299999999999</c:v>
                </c:pt>
                <c:pt idx="1041">
                  <c:v>0.24121300000000001</c:v>
                </c:pt>
                <c:pt idx="1042">
                  <c:v>0.23525099999999999</c:v>
                </c:pt>
                <c:pt idx="1043">
                  <c:v>0.21881600000000001</c:v>
                </c:pt>
                <c:pt idx="1044">
                  <c:v>0.241059</c:v>
                </c:pt>
                <c:pt idx="1045">
                  <c:v>0.242644</c:v>
                </c:pt>
                <c:pt idx="1046">
                  <c:v>0.219277</c:v>
                </c:pt>
                <c:pt idx="1047">
                  <c:v>0.20102</c:v>
                </c:pt>
                <c:pt idx="1048">
                  <c:v>0.24448700000000001</c:v>
                </c:pt>
                <c:pt idx="1049">
                  <c:v>0.240314</c:v>
                </c:pt>
                <c:pt idx="1050">
                  <c:v>0.24171999999999999</c:v>
                </c:pt>
                <c:pt idx="1051">
                  <c:v>0.22567100000000001</c:v>
                </c:pt>
                <c:pt idx="1052">
                  <c:v>0.207566</c:v>
                </c:pt>
                <c:pt idx="1053">
                  <c:v>0.22775699999999999</c:v>
                </c:pt>
                <c:pt idx="1054">
                  <c:v>0.24141399999999999</c:v>
                </c:pt>
                <c:pt idx="1055">
                  <c:v>0.162379</c:v>
                </c:pt>
                <c:pt idx="1056">
                  <c:v>0.22873199999999999</c:v>
                </c:pt>
                <c:pt idx="1057">
                  <c:v>0.24337900000000001</c:v>
                </c:pt>
                <c:pt idx="1058">
                  <c:v>0.24024799999999999</c:v>
                </c:pt>
                <c:pt idx="1059">
                  <c:v>0.23726800000000001</c:v>
                </c:pt>
                <c:pt idx="1060">
                  <c:v>0.215501</c:v>
                </c:pt>
                <c:pt idx="1061">
                  <c:v>0.23689499999999999</c:v>
                </c:pt>
                <c:pt idx="1062">
                  <c:v>0.24096300000000001</c:v>
                </c:pt>
                <c:pt idx="1063">
                  <c:v>0.19514599999999999</c:v>
                </c:pt>
                <c:pt idx="1064">
                  <c:v>0.241595</c:v>
                </c:pt>
                <c:pt idx="1065">
                  <c:v>0.24057600000000001</c:v>
                </c:pt>
                <c:pt idx="1066">
                  <c:v>0.17868200000000001</c:v>
                </c:pt>
                <c:pt idx="1067">
                  <c:v>0.23574899999999999</c:v>
                </c:pt>
                <c:pt idx="1068">
                  <c:v>0.23283000000000001</c:v>
                </c:pt>
                <c:pt idx="1069">
                  <c:v>0.21885599999999999</c:v>
                </c:pt>
                <c:pt idx="1070">
                  <c:v>0.241704</c:v>
                </c:pt>
                <c:pt idx="1071">
                  <c:v>0.22884599999999999</c:v>
                </c:pt>
                <c:pt idx="1072">
                  <c:v>0.226243</c:v>
                </c:pt>
                <c:pt idx="1073">
                  <c:v>0.22512199999999999</c:v>
                </c:pt>
                <c:pt idx="1074">
                  <c:v>0.22775699999999999</c:v>
                </c:pt>
                <c:pt idx="1075">
                  <c:v>0.203315</c:v>
                </c:pt>
                <c:pt idx="1076">
                  <c:v>0.23993700000000001</c:v>
                </c:pt>
                <c:pt idx="1077">
                  <c:v>0.24362200000000001</c:v>
                </c:pt>
                <c:pt idx="1078">
                  <c:v>0.16545799999999999</c:v>
                </c:pt>
                <c:pt idx="1079">
                  <c:v>0.22275500000000001</c:v>
                </c:pt>
                <c:pt idx="1080">
                  <c:v>0.23947599999999999</c:v>
                </c:pt>
                <c:pt idx="1081">
                  <c:v>0.19056600000000001</c:v>
                </c:pt>
                <c:pt idx="1082">
                  <c:v>0.23611099999999999</c:v>
                </c:pt>
                <c:pt idx="1083">
                  <c:v>0.243279</c:v>
                </c:pt>
                <c:pt idx="1084">
                  <c:v>0.20333300000000001</c:v>
                </c:pt>
                <c:pt idx="1085">
                  <c:v>0.240923</c:v>
                </c:pt>
                <c:pt idx="1086">
                  <c:v>0.238237</c:v>
                </c:pt>
                <c:pt idx="1087">
                  <c:v>0.21303</c:v>
                </c:pt>
                <c:pt idx="1088">
                  <c:v>0.23947199999999999</c:v>
                </c:pt>
                <c:pt idx="1089">
                  <c:v>0.218889</c:v>
                </c:pt>
                <c:pt idx="1090">
                  <c:v>0.24243400000000001</c:v>
                </c:pt>
                <c:pt idx="1091">
                  <c:v>0.23823</c:v>
                </c:pt>
                <c:pt idx="1092">
                  <c:v>0.215753</c:v>
                </c:pt>
                <c:pt idx="1093">
                  <c:v>0.23186499999999999</c:v>
                </c:pt>
                <c:pt idx="1094">
                  <c:v>0.235925</c:v>
                </c:pt>
                <c:pt idx="1095">
                  <c:v>0.21081800000000001</c:v>
                </c:pt>
                <c:pt idx="1096">
                  <c:v>0.24096899999999999</c:v>
                </c:pt>
                <c:pt idx="1097">
                  <c:v>0.236734</c:v>
                </c:pt>
                <c:pt idx="1098">
                  <c:v>0.18112600000000001</c:v>
                </c:pt>
                <c:pt idx="1099">
                  <c:v>0.24063899999999999</c:v>
                </c:pt>
                <c:pt idx="1100">
                  <c:v>0.24060999999999999</c:v>
                </c:pt>
                <c:pt idx="1101">
                  <c:v>0.20499899999999999</c:v>
                </c:pt>
                <c:pt idx="1102">
                  <c:v>0.23776800000000001</c:v>
                </c:pt>
                <c:pt idx="1103">
                  <c:v>0.238565</c:v>
                </c:pt>
                <c:pt idx="1104">
                  <c:v>0.197959</c:v>
                </c:pt>
                <c:pt idx="1105">
                  <c:v>0.223219</c:v>
                </c:pt>
                <c:pt idx="1106">
                  <c:v>0.240871</c:v>
                </c:pt>
                <c:pt idx="1107">
                  <c:v>0.21340300000000001</c:v>
                </c:pt>
                <c:pt idx="1108">
                  <c:v>0.23927300000000001</c:v>
                </c:pt>
                <c:pt idx="1109">
                  <c:v>0.23530400000000001</c:v>
                </c:pt>
                <c:pt idx="1110">
                  <c:v>0.212868</c:v>
                </c:pt>
                <c:pt idx="1111">
                  <c:v>0.24102000000000001</c:v>
                </c:pt>
                <c:pt idx="1112">
                  <c:v>0.240258</c:v>
                </c:pt>
                <c:pt idx="1113">
                  <c:v>0.23056499999999999</c:v>
                </c:pt>
                <c:pt idx="1114">
                  <c:v>0.19021299999999999</c:v>
                </c:pt>
                <c:pt idx="1115">
                  <c:v>0.23924300000000001</c:v>
                </c:pt>
                <c:pt idx="1116">
                  <c:v>0.21293799999999999</c:v>
                </c:pt>
                <c:pt idx="1117">
                  <c:v>0.23052500000000001</c:v>
                </c:pt>
                <c:pt idx="1118">
                  <c:v>0.24127499999999999</c:v>
                </c:pt>
                <c:pt idx="1119">
                  <c:v>0.18964400000000001</c:v>
                </c:pt>
                <c:pt idx="1120">
                  <c:v>0.24024100000000001</c:v>
                </c:pt>
                <c:pt idx="1121">
                  <c:v>0.230735</c:v>
                </c:pt>
                <c:pt idx="1122">
                  <c:v>0.22078400000000001</c:v>
                </c:pt>
                <c:pt idx="1123">
                  <c:v>0.24101600000000001</c:v>
                </c:pt>
                <c:pt idx="1124">
                  <c:v>0.240007</c:v>
                </c:pt>
                <c:pt idx="1125">
                  <c:v>0.20188800000000001</c:v>
                </c:pt>
                <c:pt idx="1126">
                  <c:v>0.23899400000000001</c:v>
                </c:pt>
                <c:pt idx="1127">
                  <c:v>0.22980600000000001</c:v>
                </c:pt>
                <c:pt idx="1128">
                  <c:v>0.207979</c:v>
                </c:pt>
                <c:pt idx="1129">
                  <c:v>0.24138399999999999</c:v>
                </c:pt>
                <c:pt idx="1130">
                  <c:v>0.23844000000000001</c:v>
                </c:pt>
                <c:pt idx="1131">
                  <c:v>0.18162200000000001</c:v>
                </c:pt>
                <c:pt idx="1132">
                  <c:v>0.234844</c:v>
                </c:pt>
                <c:pt idx="1133">
                  <c:v>0.23985799999999999</c:v>
                </c:pt>
                <c:pt idx="1134">
                  <c:v>0.18976199999999999</c:v>
                </c:pt>
                <c:pt idx="1135">
                  <c:v>0.234098</c:v>
                </c:pt>
                <c:pt idx="1136">
                  <c:v>0.189808</c:v>
                </c:pt>
                <c:pt idx="1137">
                  <c:v>0.22326399999999999</c:v>
                </c:pt>
                <c:pt idx="1138">
                  <c:v>0.240206</c:v>
                </c:pt>
                <c:pt idx="1139">
                  <c:v>0.201768</c:v>
                </c:pt>
                <c:pt idx="1140">
                  <c:v>0.240061</c:v>
                </c:pt>
                <c:pt idx="1141">
                  <c:v>0.21990000000000001</c:v>
                </c:pt>
                <c:pt idx="1142">
                  <c:v>0.23827699999999999</c:v>
                </c:pt>
                <c:pt idx="1143">
                  <c:v>0.20779400000000001</c:v>
                </c:pt>
                <c:pt idx="1144">
                  <c:v>0.237455</c:v>
                </c:pt>
                <c:pt idx="1145">
                  <c:v>0.237036</c:v>
                </c:pt>
                <c:pt idx="1146">
                  <c:v>0.24121000000000001</c:v>
                </c:pt>
                <c:pt idx="1147">
                  <c:v>0.19961499999999999</c:v>
                </c:pt>
                <c:pt idx="1148">
                  <c:v>0.23488500000000001</c:v>
                </c:pt>
                <c:pt idx="1149">
                  <c:v>0.23361899999999999</c:v>
                </c:pt>
                <c:pt idx="1150">
                  <c:v>0.21701500000000001</c:v>
                </c:pt>
                <c:pt idx="1151">
                  <c:v>0.23630100000000001</c:v>
                </c:pt>
                <c:pt idx="1152">
                  <c:v>0.23844699999999999</c:v>
                </c:pt>
                <c:pt idx="1153">
                  <c:v>0.18423800000000001</c:v>
                </c:pt>
                <c:pt idx="1154">
                  <c:v>0.23533399999999999</c:v>
                </c:pt>
                <c:pt idx="1155">
                  <c:v>0.21273800000000001</c:v>
                </c:pt>
                <c:pt idx="1156">
                  <c:v>0.23181299999999999</c:v>
                </c:pt>
                <c:pt idx="1157">
                  <c:v>0.229273</c:v>
                </c:pt>
                <c:pt idx="1158">
                  <c:v>0.23192499999999999</c:v>
                </c:pt>
                <c:pt idx="1159">
                  <c:v>0.20952699999999999</c:v>
                </c:pt>
                <c:pt idx="1160">
                  <c:v>0.234709</c:v>
                </c:pt>
                <c:pt idx="1161">
                  <c:v>0.23142199999999999</c:v>
                </c:pt>
                <c:pt idx="1162">
                  <c:v>0.213113</c:v>
                </c:pt>
                <c:pt idx="1163">
                  <c:v>0.227437</c:v>
                </c:pt>
                <c:pt idx="1164">
                  <c:v>0.23749000000000001</c:v>
                </c:pt>
                <c:pt idx="1165">
                  <c:v>0.21787500000000001</c:v>
                </c:pt>
                <c:pt idx="1166">
                  <c:v>0.227025</c:v>
                </c:pt>
                <c:pt idx="1167">
                  <c:v>0.240621</c:v>
                </c:pt>
                <c:pt idx="1168">
                  <c:v>0.21016699999999999</c:v>
                </c:pt>
                <c:pt idx="1169">
                  <c:v>0.20591300000000001</c:v>
                </c:pt>
                <c:pt idx="1170">
                  <c:v>0.236849</c:v>
                </c:pt>
                <c:pt idx="1171">
                  <c:v>0.240175</c:v>
                </c:pt>
                <c:pt idx="1172">
                  <c:v>0.18132200000000001</c:v>
                </c:pt>
                <c:pt idx="1173">
                  <c:v>0.23417399999999999</c:v>
                </c:pt>
                <c:pt idx="1174">
                  <c:v>0.23785200000000001</c:v>
                </c:pt>
                <c:pt idx="1175">
                  <c:v>0.206787</c:v>
                </c:pt>
                <c:pt idx="1176">
                  <c:v>0.23664399999999999</c:v>
                </c:pt>
                <c:pt idx="1177">
                  <c:v>0.237844</c:v>
                </c:pt>
                <c:pt idx="1178">
                  <c:v>0.20327500000000001</c:v>
                </c:pt>
                <c:pt idx="1179">
                  <c:v>0.23622899999999999</c:v>
                </c:pt>
                <c:pt idx="1180">
                  <c:v>0.23771200000000001</c:v>
                </c:pt>
                <c:pt idx="1181">
                  <c:v>0.23894199999999999</c:v>
                </c:pt>
                <c:pt idx="1182">
                  <c:v>0.231188</c:v>
                </c:pt>
                <c:pt idx="1183">
                  <c:v>0.23572699999999999</c:v>
                </c:pt>
                <c:pt idx="1184">
                  <c:v>0.23607600000000001</c:v>
                </c:pt>
                <c:pt idx="1185">
                  <c:v>0.235261</c:v>
                </c:pt>
                <c:pt idx="1186">
                  <c:v>0.235765</c:v>
                </c:pt>
                <c:pt idx="1187">
                  <c:v>0.23546</c:v>
                </c:pt>
                <c:pt idx="1188">
                  <c:v>0.23991999999999999</c:v>
                </c:pt>
                <c:pt idx="1189">
                  <c:v>0.22786999999999999</c:v>
                </c:pt>
                <c:pt idx="1190">
                  <c:v>0.236011</c:v>
                </c:pt>
                <c:pt idx="1191">
                  <c:v>0.23266999999999999</c:v>
                </c:pt>
                <c:pt idx="1192">
                  <c:v>0.23713500000000001</c:v>
                </c:pt>
                <c:pt idx="1193">
                  <c:v>0.236569</c:v>
                </c:pt>
                <c:pt idx="1194">
                  <c:v>0.23646200000000001</c:v>
                </c:pt>
                <c:pt idx="1195">
                  <c:v>0.231851</c:v>
                </c:pt>
                <c:pt idx="1196">
                  <c:v>0.23982800000000001</c:v>
                </c:pt>
                <c:pt idx="1197">
                  <c:v>0.23139399999999999</c:v>
                </c:pt>
                <c:pt idx="1198">
                  <c:v>0.23836299999999999</c:v>
                </c:pt>
                <c:pt idx="1199">
                  <c:v>0.235294</c:v>
                </c:pt>
                <c:pt idx="1200">
                  <c:v>0.23619399999999999</c:v>
                </c:pt>
                <c:pt idx="1201">
                  <c:v>0.23649100000000001</c:v>
                </c:pt>
                <c:pt idx="1202">
                  <c:v>0.239706</c:v>
                </c:pt>
                <c:pt idx="1203">
                  <c:v>0.235182</c:v>
                </c:pt>
                <c:pt idx="1204">
                  <c:v>0.229653</c:v>
                </c:pt>
                <c:pt idx="1205">
                  <c:v>0.23389399999999999</c:v>
                </c:pt>
                <c:pt idx="1206">
                  <c:v>0.236147</c:v>
                </c:pt>
                <c:pt idx="1207">
                  <c:v>0.23286999999999999</c:v>
                </c:pt>
                <c:pt idx="1208">
                  <c:v>0.23329</c:v>
                </c:pt>
                <c:pt idx="1209">
                  <c:v>0.23702799999999999</c:v>
                </c:pt>
                <c:pt idx="1210">
                  <c:v>0.23319999999999999</c:v>
                </c:pt>
                <c:pt idx="1211">
                  <c:v>0.23779400000000001</c:v>
                </c:pt>
                <c:pt idx="1212">
                  <c:v>0.23033200000000001</c:v>
                </c:pt>
                <c:pt idx="1213">
                  <c:v>0.23224800000000001</c:v>
                </c:pt>
                <c:pt idx="1214">
                  <c:v>0.231207</c:v>
                </c:pt>
                <c:pt idx="1215">
                  <c:v>0.23602600000000001</c:v>
                </c:pt>
                <c:pt idx="1216">
                  <c:v>0.23459199999999999</c:v>
                </c:pt>
                <c:pt idx="1217">
                  <c:v>0.237709</c:v>
                </c:pt>
                <c:pt idx="1218">
                  <c:v>0.22902700000000001</c:v>
                </c:pt>
                <c:pt idx="1219">
                  <c:v>0.22925599999999999</c:v>
                </c:pt>
                <c:pt idx="1220">
                  <c:v>0.232906</c:v>
                </c:pt>
                <c:pt idx="1221">
                  <c:v>0.23849600000000001</c:v>
                </c:pt>
                <c:pt idx="1222">
                  <c:v>0.234685</c:v>
                </c:pt>
                <c:pt idx="1223">
                  <c:v>0.23685899999999999</c:v>
                </c:pt>
                <c:pt idx="1224">
                  <c:v>0.237596</c:v>
                </c:pt>
                <c:pt idx="1225">
                  <c:v>0.22742499999999999</c:v>
                </c:pt>
                <c:pt idx="1226">
                  <c:v>0.2331</c:v>
                </c:pt>
                <c:pt idx="1227">
                  <c:v>0.23830100000000001</c:v>
                </c:pt>
                <c:pt idx="1228">
                  <c:v>0.23885400000000001</c:v>
                </c:pt>
                <c:pt idx="1229">
                  <c:v>0.23525799999999999</c:v>
                </c:pt>
                <c:pt idx="1230">
                  <c:v>0.23475799999999999</c:v>
                </c:pt>
                <c:pt idx="1231">
                  <c:v>0.239041</c:v>
                </c:pt>
                <c:pt idx="1232">
                  <c:v>0.231514</c:v>
                </c:pt>
                <c:pt idx="1233">
                  <c:v>0.23810700000000001</c:v>
                </c:pt>
                <c:pt idx="1234">
                  <c:v>0.22686600000000001</c:v>
                </c:pt>
                <c:pt idx="1235">
                  <c:v>0.236343</c:v>
                </c:pt>
                <c:pt idx="1236">
                  <c:v>0.23485500000000001</c:v>
                </c:pt>
                <c:pt idx="1237">
                  <c:v>0.22686899999999999</c:v>
                </c:pt>
                <c:pt idx="1238">
                  <c:v>0.23325100000000001</c:v>
                </c:pt>
                <c:pt idx="1239">
                  <c:v>0.23028899999999999</c:v>
                </c:pt>
                <c:pt idx="1240">
                  <c:v>0.23794699999999999</c:v>
                </c:pt>
                <c:pt idx="1241">
                  <c:v>0.23469699999999999</c:v>
                </c:pt>
                <c:pt idx="1242">
                  <c:v>0.235458</c:v>
                </c:pt>
                <c:pt idx="1243">
                  <c:v>0.234487</c:v>
                </c:pt>
                <c:pt idx="1244">
                  <c:v>0.23439099999999999</c:v>
                </c:pt>
                <c:pt idx="1245">
                  <c:v>0.227829</c:v>
                </c:pt>
                <c:pt idx="1246">
                  <c:v>0.23602200000000001</c:v>
                </c:pt>
                <c:pt idx="1247">
                  <c:v>0.20971400000000001</c:v>
                </c:pt>
                <c:pt idx="1248">
                  <c:v>0.23260600000000001</c:v>
                </c:pt>
                <c:pt idx="1249">
                  <c:v>0.23804</c:v>
                </c:pt>
                <c:pt idx="1250">
                  <c:v>0.220392</c:v>
                </c:pt>
                <c:pt idx="1251">
                  <c:v>0.22251399999999999</c:v>
                </c:pt>
                <c:pt idx="1252">
                  <c:v>0.23625599999999999</c:v>
                </c:pt>
                <c:pt idx="1253">
                  <c:v>0.23812800000000001</c:v>
                </c:pt>
                <c:pt idx="1254">
                  <c:v>0.231956</c:v>
                </c:pt>
                <c:pt idx="1255">
                  <c:v>0.237346</c:v>
                </c:pt>
                <c:pt idx="1256">
                  <c:v>0.23577600000000001</c:v>
                </c:pt>
                <c:pt idx="1257">
                  <c:v>0.233103</c:v>
                </c:pt>
                <c:pt idx="1258">
                  <c:v>0.20994699999999999</c:v>
                </c:pt>
                <c:pt idx="1259">
                  <c:v>0.22058700000000001</c:v>
                </c:pt>
                <c:pt idx="1260">
                  <c:v>0.21429999999999999</c:v>
                </c:pt>
                <c:pt idx="1261">
                  <c:v>0.234097</c:v>
                </c:pt>
                <c:pt idx="1262">
                  <c:v>0.229045</c:v>
                </c:pt>
                <c:pt idx="1263">
                  <c:v>0.229995</c:v>
                </c:pt>
                <c:pt idx="1264">
                  <c:v>0.23395199999999999</c:v>
                </c:pt>
                <c:pt idx="1265">
                  <c:v>0.21518799999999999</c:v>
                </c:pt>
                <c:pt idx="1266">
                  <c:v>0.16117699999999999</c:v>
                </c:pt>
                <c:pt idx="1267">
                  <c:v>0.23613200000000001</c:v>
                </c:pt>
                <c:pt idx="1268">
                  <c:v>0.224609</c:v>
                </c:pt>
                <c:pt idx="1269">
                  <c:v>0.23481099999999999</c:v>
                </c:pt>
                <c:pt idx="1270">
                  <c:v>0.196324</c:v>
                </c:pt>
                <c:pt idx="1271">
                  <c:v>0.237095</c:v>
                </c:pt>
                <c:pt idx="1272">
                  <c:v>0.22989599999999999</c:v>
                </c:pt>
                <c:pt idx="1273">
                  <c:v>0.233151</c:v>
                </c:pt>
                <c:pt idx="1274">
                  <c:v>0.22892699999999999</c:v>
                </c:pt>
                <c:pt idx="1275">
                  <c:v>0.207283</c:v>
                </c:pt>
                <c:pt idx="1276">
                  <c:v>0.23663100000000001</c:v>
                </c:pt>
                <c:pt idx="1277">
                  <c:v>0.230604</c:v>
                </c:pt>
                <c:pt idx="1278">
                  <c:v>0.2331</c:v>
                </c:pt>
                <c:pt idx="1279">
                  <c:v>0.209673</c:v>
                </c:pt>
                <c:pt idx="1280">
                  <c:v>0.22705400000000001</c:v>
                </c:pt>
                <c:pt idx="1281">
                  <c:v>0.233793</c:v>
                </c:pt>
                <c:pt idx="1282">
                  <c:v>0.230069</c:v>
                </c:pt>
                <c:pt idx="1283">
                  <c:v>0.23533200000000001</c:v>
                </c:pt>
                <c:pt idx="1284">
                  <c:v>0.17672099999999999</c:v>
                </c:pt>
                <c:pt idx="1285">
                  <c:v>0.23091600000000001</c:v>
                </c:pt>
                <c:pt idx="1286">
                  <c:v>0.23271500000000001</c:v>
                </c:pt>
                <c:pt idx="1287">
                  <c:v>0.21693100000000001</c:v>
                </c:pt>
                <c:pt idx="1288">
                  <c:v>0.23433499999999999</c:v>
                </c:pt>
                <c:pt idx="1289">
                  <c:v>0.23152300000000001</c:v>
                </c:pt>
                <c:pt idx="1290">
                  <c:v>0.23411499999999999</c:v>
                </c:pt>
                <c:pt idx="1291">
                  <c:v>0.23491899999999999</c:v>
                </c:pt>
                <c:pt idx="1292">
                  <c:v>0.226797</c:v>
                </c:pt>
                <c:pt idx="1293">
                  <c:v>0.21757199999999999</c:v>
                </c:pt>
                <c:pt idx="1294">
                  <c:v>0.234015</c:v>
                </c:pt>
                <c:pt idx="1295">
                  <c:v>0.23171</c:v>
                </c:pt>
                <c:pt idx="1296">
                  <c:v>0.229352</c:v>
                </c:pt>
                <c:pt idx="1297">
                  <c:v>0.234873</c:v>
                </c:pt>
                <c:pt idx="1298">
                  <c:v>0.22325999999999999</c:v>
                </c:pt>
                <c:pt idx="1299">
                  <c:v>0.23114599999999999</c:v>
                </c:pt>
                <c:pt idx="1300">
                  <c:v>0.232797</c:v>
                </c:pt>
                <c:pt idx="1301">
                  <c:v>0.23358200000000001</c:v>
                </c:pt>
                <c:pt idx="1302">
                  <c:v>0.23244100000000001</c:v>
                </c:pt>
                <c:pt idx="1303">
                  <c:v>0.23339299999999999</c:v>
                </c:pt>
                <c:pt idx="1304">
                  <c:v>0.23089699999999999</c:v>
                </c:pt>
                <c:pt idx="1305">
                  <c:v>0.23336299999999999</c:v>
                </c:pt>
                <c:pt idx="1306">
                  <c:v>0.22830500000000001</c:v>
                </c:pt>
                <c:pt idx="1307">
                  <c:v>0.23416799999999999</c:v>
                </c:pt>
                <c:pt idx="1308">
                  <c:v>0.233072</c:v>
                </c:pt>
                <c:pt idx="1309">
                  <c:v>0.23307600000000001</c:v>
                </c:pt>
                <c:pt idx="1310">
                  <c:v>0.23083000000000001</c:v>
                </c:pt>
                <c:pt idx="1311">
                  <c:v>0.23310900000000001</c:v>
                </c:pt>
                <c:pt idx="1312">
                  <c:v>0.22628899999999999</c:v>
                </c:pt>
                <c:pt idx="1313">
                  <c:v>0.229019</c:v>
                </c:pt>
                <c:pt idx="1314">
                  <c:v>0.23011999999999999</c:v>
                </c:pt>
                <c:pt idx="1315">
                  <c:v>0.22381699999999999</c:v>
                </c:pt>
                <c:pt idx="1316">
                  <c:v>0.227991</c:v>
                </c:pt>
                <c:pt idx="1317">
                  <c:v>0.23080400000000001</c:v>
                </c:pt>
                <c:pt idx="1318">
                  <c:v>0.222832</c:v>
                </c:pt>
                <c:pt idx="1319">
                  <c:v>0.22520100000000001</c:v>
                </c:pt>
                <c:pt idx="1320">
                  <c:v>0.208866</c:v>
                </c:pt>
                <c:pt idx="1321">
                  <c:v>0.22922000000000001</c:v>
                </c:pt>
                <c:pt idx="1322">
                  <c:v>0.23155200000000001</c:v>
                </c:pt>
                <c:pt idx="1323">
                  <c:v>0.18911900000000001</c:v>
                </c:pt>
                <c:pt idx="1324">
                  <c:v>0.21920400000000001</c:v>
                </c:pt>
                <c:pt idx="1325">
                  <c:v>0.22944300000000001</c:v>
                </c:pt>
                <c:pt idx="1326">
                  <c:v>0.23107900000000001</c:v>
                </c:pt>
                <c:pt idx="1327">
                  <c:v>0.20993000000000001</c:v>
                </c:pt>
                <c:pt idx="1328">
                  <c:v>0.21320600000000001</c:v>
                </c:pt>
                <c:pt idx="1329">
                  <c:v>0.23186499999999999</c:v>
                </c:pt>
                <c:pt idx="1330">
                  <c:v>0.23081699999999999</c:v>
                </c:pt>
                <c:pt idx="1331">
                  <c:v>0.230462</c:v>
                </c:pt>
                <c:pt idx="1332">
                  <c:v>0.23013900000000001</c:v>
                </c:pt>
                <c:pt idx="1333">
                  <c:v>0.223305</c:v>
                </c:pt>
                <c:pt idx="1334">
                  <c:v>0.230627</c:v>
                </c:pt>
                <c:pt idx="1335">
                  <c:v>0.22897300000000001</c:v>
                </c:pt>
                <c:pt idx="1336">
                  <c:v>0.231485</c:v>
                </c:pt>
                <c:pt idx="1337">
                  <c:v>0.230875</c:v>
                </c:pt>
                <c:pt idx="1338">
                  <c:v>0.22706299999999999</c:v>
                </c:pt>
                <c:pt idx="1339">
                  <c:v>0.22095300000000001</c:v>
                </c:pt>
                <c:pt idx="1340">
                  <c:v>0.22770599999999999</c:v>
                </c:pt>
                <c:pt idx="1341">
                  <c:v>0.226935</c:v>
                </c:pt>
                <c:pt idx="1342">
                  <c:v>0.22745299999999999</c:v>
                </c:pt>
                <c:pt idx="1343">
                  <c:v>0.21316099999999999</c:v>
                </c:pt>
                <c:pt idx="1344">
                  <c:v>0.22988500000000001</c:v>
                </c:pt>
                <c:pt idx="1345">
                  <c:v>0.22392300000000001</c:v>
                </c:pt>
                <c:pt idx="1346">
                  <c:v>0.230048</c:v>
                </c:pt>
                <c:pt idx="1347">
                  <c:v>0.22137999999999999</c:v>
                </c:pt>
                <c:pt idx="1348">
                  <c:v>0.228187</c:v>
                </c:pt>
                <c:pt idx="1349">
                  <c:v>0.22365699999999999</c:v>
                </c:pt>
                <c:pt idx="1350">
                  <c:v>0.22850899999999999</c:v>
                </c:pt>
                <c:pt idx="1351">
                  <c:v>0.213611</c:v>
                </c:pt>
                <c:pt idx="1352">
                  <c:v>0.21606700000000001</c:v>
                </c:pt>
                <c:pt idx="1353">
                  <c:v>0.22623299999999999</c:v>
                </c:pt>
                <c:pt idx="1354">
                  <c:v>0.18515599999999999</c:v>
                </c:pt>
                <c:pt idx="1355">
                  <c:v>0.22653899999999999</c:v>
                </c:pt>
                <c:pt idx="1356">
                  <c:v>0.224879</c:v>
                </c:pt>
                <c:pt idx="1357">
                  <c:v>0.22314899999999999</c:v>
                </c:pt>
                <c:pt idx="1358">
                  <c:v>0.22737099999999999</c:v>
                </c:pt>
                <c:pt idx="1359">
                  <c:v>0.221026</c:v>
                </c:pt>
                <c:pt idx="1360">
                  <c:v>0.225774</c:v>
                </c:pt>
                <c:pt idx="1361">
                  <c:v>0.22569</c:v>
                </c:pt>
                <c:pt idx="1362">
                  <c:v>0.22644900000000001</c:v>
                </c:pt>
                <c:pt idx="1363">
                  <c:v>0.22293499999999999</c:v>
                </c:pt>
                <c:pt idx="1364">
                  <c:v>0.22526399999999999</c:v>
                </c:pt>
                <c:pt idx="1365">
                  <c:v>0.22119800000000001</c:v>
                </c:pt>
                <c:pt idx="1366">
                  <c:v>0.201074</c:v>
                </c:pt>
                <c:pt idx="1367">
                  <c:v>0.22531899999999999</c:v>
                </c:pt>
                <c:pt idx="1368">
                  <c:v>0.22001399999999999</c:v>
                </c:pt>
                <c:pt idx="1369">
                  <c:v>0.22537599999999999</c:v>
                </c:pt>
                <c:pt idx="1370">
                  <c:v>0.22355</c:v>
                </c:pt>
                <c:pt idx="1371">
                  <c:v>0.22432299999999999</c:v>
                </c:pt>
                <c:pt idx="1372">
                  <c:v>0.22253800000000001</c:v>
                </c:pt>
                <c:pt idx="1373">
                  <c:v>0.22498699999999999</c:v>
                </c:pt>
                <c:pt idx="1374">
                  <c:v>0.20736199999999999</c:v>
                </c:pt>
                <c:pt idx="1375">
                  <c:v>0.22339000000000001</c:v>
                </c:pt>
                <c:pt idx="1376">
                  <c:v>0.216002</c:v>
                </c:pt>
                <c:pt idx="1377">
                  <c:v>0.22420599999999999</c:v>
                </c:pt>
                <c:pt idx="1378">
                  <c:v>0.21732899999999999</c:v>
                </c:pt>
                <c:pt idx="1379">
                  <c:v>0.224519</c:v>
                </c:pt>
                <c:pt idx="1380">
                  <c:v>0.22227</c:v>
                </c:pt>
                <c:pt idx="1381">
                  <c:v>0.21888199999999999</c:v>
                </c:pt>
                <c:pt idx="1382">
                  <c:v>0.221717</c:v>
                </c:pt>
                <c:pt idx="1383">
                  <c:v>0.221357</c:v>
                </c:pt>
                <c:pt idx="1384">
                  <c:v>0.22224099999999999</c:v>
                </c:pt>
                <c:pt idx="1385">
                  <c:v>0.21520900000000001</c:v>
                </c:pt>
                <c:pt idx="1386">
                  <c:v>0.22326699999999999</c:v>
                </c:pt>
                <c:pt idx="1387">
                  <c:v>0.22209699999999999</c:v>
                </c:pt>
                <c:pt idx="1388">
                  <c:v>0.21992100000000001</c:v>
                </c:pt>
                <c:pt idx="1389">
                  <c:v>0.22143599999999999</c:v>
                </c:pt>
                <c:pt idx="1390">
                  <c:v>0.22103999999999999</c:v>
                </c:pt>
                <c:pt idx="1391">
                  <c:v>0.22072600000000001</c:v>
                </c:pt>
                <c:pt idx="1392">
                  <c:v>0.22164400000000001</c:v>
                </c:pt>
                <c:pt idx="1393">
                  <c:v>0.21423700000000001</c:v>
                </c:pt>
                <c:pt idx="1394">
                  <c:v>0.22250600000000001</c:v>
                </c:pt>
                <c:pt idx="1395">
                  <c:v>0.22126000000000001</c:v>
                </c:pt>
                <c:pt idx="1396">
                  <c:v>0.220279</c:v>
                </c:pt>
                <c:pt idx="1397">
                  <c:v>0.218305</c:v>
                </c:pt>
                <c:pt idx="1398">
                  <c:v>0.221081</c:v>
                </c:pt>
                <c:pt idx="1399">
                  <c:v>0.22048799999999999</c:v>
                </c:pt>
                <c:pt idx="1400">
                  <c:v>0.221945</c:v>
                </c:pt>
                <c:pt idx="1401">
                  <c:v>0.22117300000000001</c:v>
                </c:pt>
                <c:pt idx="1402">
                  <c:v>0.215749</c:v>
                </c:pt>
                <c:pt idx="1403">
                  <c:v>0.220772</c:v>
                </c:pt>
                <c:pt idx="1404">
                  <c:v>0.22200500000000001</c:v>
                </c:pt>
                <c:pt idx="1405">
                  <c:v>0.21840699999999999</c:v>
                </c:pt>
                <c:pt idx="1406">
                  <c:v>0.22240599999999999</c:v>
                </c:pt>
                <c:pt idx="1407">
                  <c:v>0.218635</c:v>
                </c:pt>
                <c:pt idx="1408">
                  <c:v>0.22067999999999999</c:v>
                </c:pt>
                <c:pt idx="1409">
                  <c:v>0.22093599999999999</c:v>
                </c:pt>
                <c:pt idx="1410">
                  <c:v>0.21957299999999999</c:v>
                </c:pt>
                <c:pt idx="1411">
                  <c:v>0.22239999999999999</c:v>
                </c:pt>
                <c:pt idx="1412">
                  <c:v>0.22104399999999999</c:v>
                </c:pt>
                <c:pt idx="1413">
                  <c:v>0.22187100000000001</c:v>
                </c:pt>
                <c:pt idx="1414">
                  <c:v>0.21762799999999999</c:v>
                </c:pt>
                <c:pt idx="1415">
                  <c:v>0.210063</c:v>
                </c:pt>
                <c:pt idx="1416">
                  <c:v>0.22217799999999999</c:v>
                </c:pt>
                <c:pt idx="1417">
                  <c:v>0.217109</c:v>
                </c:pt>
                <c:pt idx="1418">
                  <c:v>0.220748</c:v>
                </c:pt>
                <c:pt idx="1419">
                  <c:v>0.21834200000000001</c:v>
                </c:pt>
                <c:pt idx="1420">
                  <c:v>0.22189700000000001</c:v>
                </c:pt>
                <c:pt idx="1421">
                  <c:v>0.22108900000000001</c:v>
                </c:pt>
                <c:pt idx="1422">
                  <c:v>0.22148000000000001</c:v>
                </c:pt>
                <c:pt idx="1423">
                  <c:v>0.21724099999999999</c:v>
                </c:pt>
                <c:pt idx="1424">
                  <c:v>0.21872</c:v>
                </c:pt>
                <c:pt idx="1425">
                  <c:v>0.213725</c:v>
                </c:pt>
                <c:pt idx="1426">
                  <c:v>0.219336</c:v>
                </c:pt>
                <c:pt idx="1427">
                  <c:v>0.21864600000000001</c:v>
                </c:pt>
                <c:pt idx="1428">
                  <c:v>0.222139</c:v>
                </c:pt>
                <c:pt idx="1429">
                  <c:v>0.22115599999999999</c:v>
                </c:pt>
                <c:pt idx="1430">
                  <c:v>0.22176799999999999</c:v>
                </c:pt>
                <c:pt idx="1431">
                  <c:v>0.21938199999999999</c:v>
                </c:pt>
                <c:pt idx="1432">
                  <c:v>0.221695</c:v>
                </c:pt>
                <c:pt idx="1433">
                  <c:v>0.216278</c:v>
                </c:pt>
                <c:pt idx="1434">
                  <c:v>0.219392</c:v>
                </c:pt>
                <c:pt idx="1435">
                  <c:v>0.216867</c:v>
                </c:pt>
                <c:pt idx="1436">
                  <c:v>0.217062</c:v>
                </c:pt>
                <c:pt idx="1437">
                  <c:v>0.21665300000000001</c:v>
                </c:pt>
                <c:pt idx="1438">
                  <c:v>0.21761900000000001</c:v>
                </c:pt>
                <c:pt idx="1439">
                  <c:v>0.21513299999999999</c:v>
                </c:pt>
                <c:pt idx="1440">
                  <c:v>0.21137800000000001</c:v>
                </c:pt>
                <c:pt idx="1441">
                  <c:v>0.217197</c:v>
                </c:pt>
                <c:pt idx="1442">
                  <c:v>0.215836</c:v>
                </c:pt>
                <c:pt idx="1443">
                  <c:v>0.21441099999999999</c:v>
                </c:pt>
                <c:pt idx="1444">
                  <c:v>0.21721499999999999</c:v>
                </c:pt>
                <c:pt idx="1445">
                  <c:v>0.21513499999999999</c:v>
                </c:pt>
                <c:pt idx="1446">
                  <c:v>0.21725700000000001</c:v>
                </c:pt>
                <c:pt idx="1447">
                  <c:v>0.21354699999999999</c:v>
                </c:pt>
                <c:pt idx="1448">
                  <c:v>0.21726500000000001</c:v>
                </c:pt>
                <c:pt idx="1449">
                  <c:v>0.21502099999999999</c:v>
                </c:pt>
                <c:pt idx="1450">
                  <c:v>0.217167</c:v>
                </c:pt>
                <c:pt idx="1451">
                  <c:v>0.21371399999999999</c:v>
                </c:pt>
                <c:pt idx="1452">
                  <c:v>0.208453</c:v>
                </c:pt>
                <c:pt idx="1453">
                  <c:v>0.216085</c:v>
                </c:pt>
                <c:pt idx="1454">
                  <c:v>0.21276100000000001</c:v>
                </c:pt>
                <c:pt idx="1455">
                  <c:v>0.21665599999999999</c:v>
                </c:pt>
                <c:pt idx="1456">
                  <c:v>0.21410899999999999</c:v>
                </c:pt>
                <c:pt idx="1457">
                  <c:v>0.21366599999999999</c:v>
                </c:pt>
                <c:pt idx="1458">
                  <c:v>0.21230399999999999</c:v>
                </c:pt>
                <c:pt idx="1459">
                  <c:v>0.206733</c:v>
                </c:pt>
                <c:pt idx="1460">
                  <c:v>0.216221</c:v>
                </c:pt>
                <c:pt idx="1461">
                  <c:v>0.212398</c:v>
                </c:pt>
                <c:pt idx="1462">
                  <c:v>0.21602299999999999</c:v>
                </c:pt>
                <c:pt idx="1463">
                  <c:v>0.20563200000000001</c:v>
                </c:pt>
                <c:pt idx="1464">
                  <c:v>0.21612700000000001</c:v>
                </c:pt>
                <c:pt idx="1465">
                  <c:v>0.21376400000000001</c:v>
                </c:pt>
                <c:pt idx="1466">
                  <c:v>0.21615400000000001</c:v>
                </c:pt>
                <c:pt idx="1467">
                  <c:v>0.21382699999999999</c:v>
                </c:pt>
                <c:pt idx="1468">
                  <c:v>0.213167</c:v>
                </c:pt>
                <c:pt idx="1469">
                  <c:v>0.209731</c:v>
                </c:pt>
                <c:pt idx="1470">
                  <c:v>0.214421</c:v>
                </c:pt>
                <c:pt idx="1471">
                  <c:v>0.209841</c:v>
                </c:pt>
                <c:pt idx="1472">
                  <c:v>0.20625199999999999</c:v>
                </c:pt>
                <c:pt idx="1473">
                  <c:v>0.215535</c:v>
                </c:pt>
                <c:pt idx="1474">
                  <c:v>0.21176400000000001</c:v>
                </c:pt>
                <c:pt idx="1475">
                  <c:v>0.21440600000000001</c:v>
                </c:pt>
                <c:pt idx="1476">
                  <c:v>0.20025899999999999</c:v>
                </c:pt>
                <c:pt idx="1477">
                  <c:v>0.20294300000000001</c:v>
                </c:pt>
                <c:pt idx="1478">
                  <c:v>0.21374699999999999</c:v>
                </c:pt>
                <c:pt idx="1479">
                  <c:v>0.211641</c:v>
                </c:pt>
                <c:pt idx="1480">
                  <c:v>0.214756</c:v>
                </c:pt>
                <c:pt idx="1481">
                  <c:v>0.214088</c:v>
                </c:pt>
                <c:pt idx="1482">
                  <c:v>0.20943800000000001</c:v>
                </c:pt>
                <c:pt idx="1483">
                  <c:v>0.21318500000000001</c:v>
                </c:pt>
                <c:pt idx="1484">
                  <c:v>0.21010999999999999</c:v>
                </c:pt>
                <c:pt idx="1485">
                  <c:v>0.21143899999999999</c:v>
                </c:pt>
                <c:pt idx="1486">
                  <c:v>0.21205099999999999</c:v>
                </c:pt>
                <c:pt idx="1487">
                  <c:v>0.21015900000000001</c:v>
                </c:pt>
                <c:pt idx="1488">
                  <c:v>0.20918500000000001</c:v>
                </c:pt>
                <c:pt idx="1489">
                  <c:v>0.20702599999999999</c:v>
                </c:pt>
                <c:pt idx="1490">
                  <c:v>0.205931</c:v>
                </c:pt>
                <c:pt idx="1491">
                  <c:v>0.207956</c:v>
                </c:pt>
                <c:pt idx="1492">
                  <c:v>0.20526800000000001</c:v>
                </c:pt>
                <c:pt idx="1493">
                  <c:v>0.20474200000000001</c:v>
                </c:pt>
                <c:pt idx="1494">
                  <c:v>0.200679</c:v>
                </c:pt>
                <c:pt idx="1495">
                  <c:v>0.197911</c:v>
                </c:pt>
                <c:pt idx="1496">
                  <c:v>0.194602</c:v>
                </c:pt>
                <c:pt idx="1497">
                  <c:v>0.19129499999999999</c:v>
                </c:pt>
                <c:pt idx="1498">
                  <c:v>0.18790000000000001</c:v>
                </c:pt>
                <c:pt idx="1499">
                  <c:v>0.18479699999999999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51-4641-BB6E-B604196AA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7754111"/>
        <c:axId val="1314567519"/>
      </c:lineChart>
      <c:catAx>
        <c:axId val="2037754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67519"/>
        <c:crosses val="autoZero"/>
        <c:auto val="1"/>
        <c:lblAlgn val="ctr"/>
        <c:lblOffset val="100"/>
        <c:noMultiLvlLbl val="0"/>
      </c:catAx>
      <c:valAx>
        <c:axId val="131456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75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'E - Epoll H50 H1000'!$C$1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34925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val>
            <c:numRef>
              <c:f>'E - Epoll H50 H1000'!$C$2:$C$3002</c:f>
              <c:numCache>
                <c:formatCode>General</c:formatCode>
                <c:ptCount val="3001"/>
                <c:pt idx="0">
                  <c:v>0.24223700000000001</c:v>
                </c:pt>
                <c:pt idx="1">
                  <c:v>0.29281099999999999</c:v>
                </c:pt>
                <c:pt idx="2">
                  <c:v>0.26809899999999998</c:v>
                </c:pt>
                <c:pt idx="3">
                  <c:v>0.29090300000000002</c:v>
                </c:pt>
                <c:pt idx="4">
                  <c:v>0.21900700000000001</c:v>
                </c:pt>
                <c:pt idx="5">
                  <c:v>0.29209499999999999</c:v>
                </c:pt>
                <c:pt idx="6">
                  <c:v>0.19966900000000001</c:v>
                </c:pt>
                <c:pt idx="7">
                  <c:v>0.25786799999999999</c:v>
                </c:pt>
                <c:pt idx="8">
                  <c:v>0.29050199999999998</c:v>
                </c:pt>
                <c:pt idx="9">
                  <c:v>0.293014</c:v>
                </c:pt>
                <c:pt idx="10">
                  <c:v>0.26892300000000002</c:v>
                </c:pt>
                <c:pt idx="11">
                  <c:v>0.28075</c:v>
                </c:pt>
                <c:pt idx="12">
                  <c:v>0.29360700000000001</c:v>
                </c:pt>
                <c:pt idx="13">
                  <c:v>0.27621600000000002</c:v>
                </c:pt>
                <c:pt idx="14">
                  <c:v>0.19148599999999999</c:v>
                </c:pt>
                <c:pt idx="15">
                  <c:v>0.28322000000000003</c:v>
                </c:pt>
                <c:pt idx="16">
                  <c:v>0.21804899999999999</c:v>
                </c:pt>
                <c:pt idx="17">
                  <c:v>0.26980799999999999</c:v>
                </c:pt>
                <c:pt idx="18">
                  <c:v>0.240284</c:v>
                </c:pt>
                <c:pt idx="19">
                  <c:v>0.26638400000000001</c:v>
                </c:pt>
                <c:pt idx="20">
                  <c:v>0.27996399999999999</c:v>
                </c:pt>
                <c:pt idx="21">
                  <c:v>0.26716400000000001</c:v>
                </c:pt>
                <c:pt idx="22">
                  <c:v>0.20879500000000001</c:v>
                </c:pt>
                <c:pt idx="23">
                  <c:v>0.27105899999999999</c:v>
                </c:pt>
                <c:pt idx="24">
                  <c:v>0.28464600000000001</c:v>
                </c:pt>
                <c:pt idx="25">
                  <c:v>0.23475499999999999</c:v>
                </c:pt>
                <c:pt idx="26">
                  <c:v>0.256554</c:v>
                </c:pt>
                <c:pt idx="27">
                  <c:v>0.28280499999999997</c:v>
                </c:pt>
                <c:pt idx="28">
                  <c:v>0.27141500000000002</c:v>
                </c:pt>
                <c:pt idx="29">
                  <c:v>0.25678699999999999</c:v>
                </c:pt>
                <c:pt idx="30">
                  <c:v>0.28131400000000001</c:v>
                </c:pt>
                <c:pt idx="31">
                  <c:v>0.278389</c:v>
                </c:pt>
                <c:pt idx="32">
                  <c:v>0.26901000000000003</c:v>
                </c:pt>
                <c:pt idx="33">
                  <c:v>0.26979599999999998</c:v>
                </c:pt>
                <c:pt idx="34">
                  <c:v>0.25079099999999999</c:v>
                </c:pt>
                <c:pt idx="35">
                  <c:v>0.28351199999999999</c:v>
                </c:pt>
                <c:pt idx="36">
                  <c:v>0.25808300000000001</c:v>
                </c:pt>
                <c:pt idx="37">
                  <c:v>0.26581100000000002</c:v>
                </c:pt>
                <c:pt idx="38">
                  <c:v>0.27599299999999999</c:v>
                </c:pt>
                <c:pt idx="39">
                  <c:v>0.28927199999999997</c:v>
                </c:pt>
                <c:pt idx="40">
                  <c:v>0.28388999999999998</c:v>
                </c:pt>
                <c:pt idx="41">
                  <c:v>0.27803</c:v>
                </c:pt>
                <c:pt idx="42">
                  <c:v>0.26152700000000001</c:v>
                </c:pt>
                <c:pt idx="43">
                  <c:v>0.24868699999999999</c:v>
                </c:pt>
                <c:pt idx="44">
                  <c:v>0.27364699999999997</c:v>
                </c:pt>
                <c:pt idx="45">
                  <c:v>0.28711900000000001</c:v>
                </c:pt>
                <c:pt idx="46">
                  <c:v>0.28621000000000002</c:v>
                </c:pt>
                <c:pt idx="47">
                  <c:v>0.27882899999999999</c:v>
                </c:pt>
                <c:pt idx="48">
                  <c:v>0.24021700000000001</c:v>
                </c:pt>
                <c:pt idx="49">
                  <c:v>0.28055200000000002</c:v>
                </c:pt>
                <c:pt idx="50">
                  <c:v>0.25187199999999998</c:v>
                </c:pt>
                <c:pt idx="51">
                  <c:v>0.28693600000000002</c:v>
                </c:pt>
                <c:pt idx="52">
                  <c:v>0.24856800000000001</c:v>
                </c:pt>
                <c:pt idx="53">
                  <c:v>0.21910399999999999</c:v>
                </c:pt>
                <c:pt idx="54">
                  <c:v>0.255245</c:v>
                </c:pt>
                <c:pt idx="55">
                  <c:v>0.28563100000000002</c:v>
                </c:pt>
                <c:pt idx="56">
                  <c:v>0.29017799999999999</c:v>
                </c:pt>
                <c:pt idx="57">
                  <c:v>0.27497500000000002</c:v>
                </c:pt>
                <c:pt idx="58">
                  <c:v>0.24387900000000001</c:v>
                </c:pt>
                <c:pt idx="59">
                  <c:v>0.26497199999999999</c:v>
                </c:pt>
                <c:pt idx="60">
                  <c:v>0.245364</c:v>
                </c:pt>
                <c:pt idx="61">
                  <c:v>0.27673199999999998</c:v>
                </c:pt>
                <c:pt idx="62">
                  <c:v>0.21618499999999999</c:v>
                </c:pt>
                <c:pt idx="63">
                  <c:v>0.19148200000000001</c:v>
                </c:pt>
                <c:pt idx="64">
                  <c:v>0.24236199999999999</c:v>
                </c:pt>
                <c:pt idx="65">
                  <c:v>0.25595600000000002</c:v>
                </c:pt>
                <c:pt idx="66">
                  <c:v>0.267648</c:v>
                </c:pt>
                <c:pt idx="67">
                  <c:v>0.24764600000000001</c:v>
                </c:pt>
                <c:pt idx="68">
                  <c:v>0.27046599999999998</c:v>
                </c:pt>
                <c:pt idx="69">
                  <c:v>0.24693899999999999</c:v>
                </c:pt>
                <c:pt idx="70">
                  <c:v>0.26052799999999998</c:v>
                </c:pt>
                <c:pt idx="71">
                  <c:v>0.28785899999999998</c:v>
                </c:pt>
                <c:pt idx="72">
                  <c:v>0.270287</c:v>
                </c:pt>
                <c:pt idx="73">
                  <c:v>0.25949100000000003</c:v>
                </c:pt>
                <c:pt idx="74">
                  <c:v>0.28547800000000001</c:v>
                </c:pt>
                <c:pt idx="75">
                  <c:v>0.21032799999999999</c:v>
                </c:pt>
                <c:pt idx="76">
                  <c:v>0.26152799999999998</c:v>
                </c:pt>
                <c:pt idx="77">
                  <c:v>0.22331799999999999</c:v>
                </c:pt>
                <c:pt idx="78">
                  <c:v>0.26591700000000001</c:v>
                </c:pt>
                <c:pt idx="79">
                  <c:v>0.248082</c:v>
                </c:pt>
                <c:pt idx="80">
                  <c:v>0.27274500000000002</c:v>
                </c:pt>
                <c:pt idx="81">
                  <c:v>0.28694500000000001</c:v>
                </c:pt>
                <c:pt idx="82">
                  <c:v>0.285084</c:v>
                </c:pt>
                <c:pt idx="83">
                  <c:v>0.26900299999999999</c:v>
                </c:pt>
                <c:pt idx="84">
                  <c:v>0.24377499999999999</c:v>
                </c:pt>
                <c:pt idx="85">
                  <c:v>0.23180400000000001</c:v>
                </c:pt>
                <c:pt idx="86">
                  <c:v>0.22282299999999999</c:v>
                </c:pt>
                <c:pt idx="87">
                  <c:v>0.26942199999999999</c:v>
                </c:pt>
                <c:pt idx="88">
                  <c:v>0.26519500000000001</c:v>
                </c:pt>
                <c:pt idx="89">
                  <c:v>0.24920300000000001</c:v>
                </c:pt>
                <c:pt idx="90">
                  <c:v>0.26286399999999999</c:v>
                </c:pt>
                <c:pt idx="91">
                  <c:v>0.261409</c:v>
                </c:pt>
                <c:pt idx="92">
                  <c:v>0.26380199999999998</c:v>
                </c:pt>
                <c:pt idx="93">
                  <c:v>0.26771600000000001</c:v>
                </c:pt>
                <c:pt idx="94">
                  <c:v>0.23149700000000001</c:v>
                </c:pt>
                <c:pt idx="95">
                  <c:v>0.26116</c:v>
                </c:pt>
                <c:pt idx="96">
                  <c:v>0.27691300000000002</c:v>
                </c:pt>
                <c:pt idx="97">
                  <c:v>0.24922</c:v>
                </c:pt>
                <c:pt idx="98">
                  <c:v>0.275918</c:v>
                </c:pt>
                <c:pt idx="99">
                  <c:v>0.25492399999999998</c:v>
                </c:pt>
                <c:pt idx="100">
                  <c:v>0.22627900000000001</c:v>
                </c:pt>
                <c:pt idx="101">
                  <c:v>0.26653700000000002</c:v>
                </c:pt>
                <c:pt idx="102">
                  <c:v>0.27684199999999998</c:v>
                </c:pt>
                <c:pt idx="103">
                  <c:v>0.280968</c:v>
                </c:pt>
                <c:pt idx="104">
                  <c:v>0.26757900000000001</c:v>
                </c:pt>
                <c:pt idx="105">
                  <c:v>0.26500899999999999</c:v>
                </c:pt>
                <c:pt idx="106">
                  <c:v>0.27987899999999999</c:v>
                </c:pt>
                <c:pt idx="107">
                  <c:v>0.23496500000000001</c:v>
                </c:pt>
                <c:pt idx="108">
                  <c:v>0.24340400000000001</c:v>
                </c:pt>
                <c:pt idx="109">
                  <c:v>0.23374</c:v>
                </c:pt>
                <c:pt idx="110">
                  <c:v>0.28003699999999998</c:v>
                </c:pt>
                <c:pt idx="111">
                  <c:v>0.22788800000000001</c:v>
                </c:pt>
                <c:pt idx="112">
                  <c:v>0.24751699999999999</c:v>
                </c:pt>
                <c:pt idx="113">
                  <c:v>0.26983099999999999</c:v>
                </c:pt>
                <c:pt idx="114">
                  <c:v>0.247445</c:v>
                </c:pt>
                <c:pt idx="115">
                  <c:v>0.278173</c:v>
                </c:pt>
                <c:pt idx="116">
                  <c:v>0.24620500000000001</c:v>
                </c:pt>
                <c:pt idx="117">
                  <c:v>0.27389400000000003</c:v>
                </c:pt>
                <c:pt idx="118">
                  <c:v>0.28015499999999999</c:v>
                </c:pt>
                <c:pt idx="119">
                  <c:v>0.24958</c:v>
                </c:pt>
                <c:pt idx="120">
                  <c:v>0.27426</c:v>
                </c:pt>
                <c:pt idx="121">
                  <c:v>0.280808</c:v>
                </c:pt>
                <c:pt idx="122">
                  <c:v>0.272451</c:v>
                </c:pt>
                <c:pt idx="123">
                  <c:v>0.20649400000000001</c:v>
                </c:pt>
                <c:pt idx="124">
                  <c:v>0.28806399999999999</c:v>
                </c:pt>
                <c:pt idx="125">
                  <c:v>0.26117000000000001</c:v>
                </c:pt>
                <c:pt idx="126">
                  <c:v>0.25090400000000002</c:v>
                </c:pt>
                <c:pt idx="127">
                  <c:v>0.22024099999999999</c:v>
                </c:pt>
                <c:pt idx="128">
                  <c:v>0.241039</c:v>
                </c:pt>
                <c:pt idx="129">
                  <c:v>0.234487</c:v>
                </c:pt>
                <c:pt idx="130">
                  <c:v>0.25422</c:v>
                </c:pt>
                <c:pt idx="131">
                  <c:v>0.25408199999999997</c:v>
                </c:pt>
                <c:pt idx="132">
                  <c:v>0.26896700000000001</c:v>
                </c:pt>
                <c:pt idx="133">
                  <c:v>0.27426</c:v>
                </c:pt>
                <c:pt idx="134">
                  <c:v>0.20388600000000001</c:v>
                </c:pt>
                <c:pt idx="135">
                  <c:v>0.25140499999999999</c:v>
                </c:pt>
                <c:pt idx="136">
                  <c:v>0.23930699999999999</c:v>
                </c:pt>
                <c:pt idx="137">
                  <c:v>0.23626800000000001</c:v>
                </c:pt>
                <c:pt idx="138">
                  <c:v>0.26050200000000001</c:v>
                </c:pt>
                <c:pt idx="139">
                  <c:v>0.28238799999999997</c:v>
                </c:pt>
                <c:pt idx="140">
                  <c:v>0.21567900000000001</c:v>
                </c:pt>
                <c:pt idx="141">
                  <c:v>0.276509</c:v>
                </c:pt>
                <c:pt idx="142">
                  <c:v>0.28678199999999998</c:v>
                </c:pt>
                <c:pt idx="143">
                  <c:v>0.213227</c:v>
                </c:pt>
                <c:pt idx="144">
                  <c:v>0.28580699999999998</c:v>
                </c:pt>
                <c:pt idx="145">
                  <c:v>0.26854699999999998</c:v>
                </c:pt>
                <c:pt idx="146">
                  <c:v>0.25518400000000002</c:v>
                </c:pt>
                <c:pt idx="147">
                  <c:v>0.25712200000000002</c:v>
                </c:pt>
                <c:pt idx="148">
                  <c:v>0.27124599999999999</c:v>
                </c:pt>
                <c:pt idx="149">
                  <c:v>0.226157</c:v>
                </c:pt>
                <c:pt idx="150">
                  <c:v>0.26338400000000001</c:v>
                </c:pt>
                <c:pt idx="151">
                  <c:v>0.179006</c:v>
                </c:pt>
                <c:pt idx="152">
                  <c:v>0.21692</c:v>
                </c:pt>
                <c:pt idx="153">
                  <c:v>0.27164199999999999</c:v>
                </c:pt>
                <c:pt idx="154">
                  <c:v>0.27357999999999999</c:v>
                </c:pt>
                <c:pt idx="155">
                  <c:v>0.237065</c:v>
                </c:pt>
                <c:pt idx="156">
                  <c:v>0.285968</c:v>
                </c:pt>
                <c:pt idx="157">
                  <c:v>0.25826199999999999</c:v>
                </c:pt>
                <c:pt idx="158">
                  <c:v>0.24302799999999999</c:v>
                </c:pt>
                <c:pt idx="159">
                  <c:v>0.25525999999999999</c:v>
                </c:pt>
                <c:pt idx="160">
                  <c:v>0.27875800000000001</c:v>
                </c:pt>
                <c:pt idx="161">
                  <c:v>0.279256</c:v>
                </c:pt>
                <c:pt idx="162">
                  <c:v>0.20882899999999999</c:v>
                </c:pt>
                <c:pt idx="163">
                  <c:v>0.24739700000000001</c:v>
                </c:pt>
                <c:pt idx="164">
                  <c:v>0.276287</c:v>
                </c:pt>
                <c:pt idx="165">
                  <c:v>0.27710699999999999</c:v>
                </c:pt>
                <c:pt idx="166">
                  <c:v>0.24476400000000001</c:v>
                </c:pt>
                <c:pt idx="167">
                  <c:v>0.27897300000000003</c:v>
                </c:pt>
                <c:pt idx="168">
                  <c:v>0.22850400000000001</c:v>
                </c:pt>
                <c:pt idx="169">
                  <c:v>0.26144499999999998</c:v>
                </c:pt>
                <c:pt idx="170">
                  <c:v>0.24688299999999999</c:v>
                </c:pt>
                <c:pt idx="171">
                  <c:v>0.248471</c:v>
                </c:pt>
                <c:pt idx="172">
                  <c:v>0.26802599999999999</c:v>
                </c:pt>
                <c:pt idx="173">
                  <c:v>0.27483000000000002</c:v>
                </c:pt>
                <c:pt idx="174">
                  <c:v>0.27355699999999999</c:v>
                </c:pt>
                <c:pt idx="175">
                  <c:v>0.284881</c:v>
                </c:pt>
                <c:pt idx="176">
                  <c:v>0.247777</c:v>
                </c:pt>
                <c:pt idx="177">
                  <c:v>0.28017900000000001</c:v>
                </c:pt>
                <c:pt idx="178">
                  <c:v>0.28249400000000002</c:v>
                </c:pt>
                <c:pt idx="179">
                  <c:v>0.27205099999999999</c:v>
                </c:pt>
                <c:pt idx="180">
                  <c:v>0.24676699999999999</c:v>
                </c:pt>
                <c:pt idx="181">
                  <c:v>0.25539200000000001</c:v>
                </c:pt>
                <c:pt idx="182">
                  <c:v>0.247395</c:v>
                </c:pt>
                <c:pt idx="183">
                  <c:v>0.27249200000000001</c:v>
                </c:pt>
                <c:pt idx="184">
                  <c:v>0.27877400000000002</c:v>
                </c:pt>
                <c:pt idx="185">
                  <c:v>0.25982499999999997</c:v>
                </c:pt>
                <c:pt idx="186">
                  <c:v>0.27340599999999998</c:v>
                </c:pt>
                <c:pt idx="187">
                  <c:v>0.24232300000000001</c:v>
                </c:pt>
                <c:pt idx="188">
                  <c:v>0.19989499999999999</c:v>
                </c:pt>
                <c:pt idx="189">
                  <c:v>0.22675899999999999</c:v>
                </c:pt>
                <c:pt idx="190">
                  <c:v>0.21937599999999999</c:v>
                </c:pt>
                <c:pt idx="191">
                  <c:v>0.264374</c:v>
                </c:pt>
                <c:pt idx="192">
                  <c:v>0.27737200000000001</c:v>
                </c:pt>
                <c:pt idx="193">
                  <c:v>0.24884600000000001</c:v>
                </c:pt>
                <c:pt idx="194">
                  <c:v>0.27651500000000001</c:v>
                </c:pt>
                <c:pt idx="195">
                  <c:v>0.262957</c:v>
                </c:pt>
                <c:pt idx="196">
                  <c:v>0.27124700000000002</c:v>
                </c:pt>
                <c:pt idx="197">
                  <c:v>0.23482900000000001</c:v>
                </c:pt>
                <c:pt idx="198">
                  <c:v>0.27300099999999999</c:v>
                </c:pt>
                <c:pt idx="199">
                  <c:v>0.23205600000000001</c:v>
                </c:pt>
                <c:pt idx="200">
                  <c:v>0.28092800000000001</c:v>
                </c:pt>
                <c:pt idx="201">
                  <c:v>0.236535</c:v>
                </c:pt>
                <c:pt idx="202">
                  <c:v>0.24653800000000001</c:v>
                </c:pt>
                <c:pt idx="203">
                  <c:v>0.24416499999999999</c:v>
                </c:pt>
                <c:pt idx="204">
                  <c:v>0.247167</c:v>
                </c:pt>
                <c:pt idx="205">
                  <c:v>0.251996</c:v>
                </c:pt>
                <c:pt idx="206">
                  <c:v>0.22653599999999999</c:v>
                </c:pt>
                <c:pt idx="207">
                  <c:v>0.25943100000000002</c:v>
                </c:pt>
                <c:pt idx="208">
                  <c:v>0.256965</c:v>
                </c:pt>
                <c:pt idx="209">
                  <c:v>0.26080900000000001</c:v>
                </c:pt>
                <c:pt idx="210">
                  <c:v>0.27219700000000002</c:v>
                </c:pt>
                <c:pt idx="211">
                  <c:v>0.277418</c:v>
                </c:pt>
                <c:pt idx="212">
                  <c:v>0.21712600000000001</c:v>
                </c:pt>
                <c:pt idx="213">
                  <c:v>0.23155100000000001</c:v>
                </c:pt>
                <c:pt idx="214">
                  <c:v>0.27843800000000002</c:v>
                </c:pt>
                <c:pt idx="215">
                  <c:v>0.27427699999999999</c:v>
                </c:pt>
                <c:pt idx="216">
                  <c:v>0.27640599999999999</c:v>
                </c:pt>
                <c:pt idx="217">
                  <c:v>0.28028799999999998</c:v>
                </c:pt>
                <c:pt idx="218">
                  <c:v>0.268177</c:v>
                </c:pt>
                <c:pt idx="219">
                  <c:v>0.22083</c:v>
                </c:pt>
                <c:pt idx="220">
                  <c:v>0.25903300000000001</c:v>
                </c:pt>
                <c:pt idx="221">
                  <c:v>0.27388800000000002</c:v>
                </c:pt>
                <c:pt idx="222">
                  <c:v>0.272789</c:v>
                </c:pt>
                <c:pt idx="223">
                  <c:v>0.243011</c:v>
                </c:pt>
                <c:pt idx="224">
                  <c:v>0.28299400000000002</c:v>
                </c:pt>
                <c:pt idx="225">
                  <c:v>0.27291300000000002</c:v>
                </c:pt>
                <c:pt idx="226">
                  <c:v>0.244449</c:v>
                </c:pt>
                <c:pt idx="227">
                  <c:v>0.27058700000000002</c:v>
                </c:pt>
                <c:pt idx="228">
                  <c:v>0.249306</c:v>
                </c:pt>
                <c:pt idx="229">
                  <c:v>0.24596799999999999</c:v>
                </c:pt>
                <c:pt idx="230">
                  <c:v>0.21848100000000001</c:v>
                </c:pt>
                <c:pt idx="231">
                  <c:v>0.282304</c:v>
                </c:pt>
                <c:pt idx="232">
                  <c:v>0.28113500000000002</c:v>
                </c:pt>
                <c:pt idx="233">
                  <c:v>0.28178900000000001</c:v>
                </c:pt>
                <c:pt idx="234">
                  <c:v>0.28226899999999999</c:v>
                </c:pt>
                <c:pt idx="235">
                  <c:v>0.26633499999999999</c:v>
                </c:pt>
                <c:pt idx="236">
                  <c:v>0.25753799999999999</c:v>
                </c:pt>
                <c:pt idx="237">
                  <c:v>0.22623599999999999</c:v>
                </c:pt>
                <c:pt idx="238">
                  <c:v>0.241591</c:v>
                </c:pt>
                <c:pt idx="239">
                  <c:v>0.274171</c:v>
                </c:pt>
                <c:pt idx="240">
                  <c:v>0.26372099999999998</c:v>
                </c:pt>
                <c:pt idx="241">
                  <c:v>0.258272</c:v>
                </c:pt>
                <c:pt idx="242">
                  <c:v>0.26427899999999999</c:v>
                </c:pt>
                <c:pt idx="243">
                  <c:v>0.26589800000000002</c:v>
                </c:pt>
                <c:pt idx="244">
                  <c:v>0.257359</c:v>
                </c:pt>
                <c:pt idx="245">
                  <c:v>0.26263300000000001</c:v>
                </c:pt>
                <c:pt idx="246">
                  <c:v>0.23012199999999999</c:v>
                </c:pt>
                <c:pt idx="247">
                  <c:v>0.261685</c:v>
                </c:pt>
                <c:pt idx="248">
                  <c:v>0.26213599999999998</c:v>
                </c:pt>
                <c:pt idx="249">
                  <c:v>0.233989</c:v>
                </c:pt>
                <c:pt idx="250">
                  <c:v>0.27619300000000002</c:v>
                </c:pt>
                <c:pt idx="251">
                  <c:v>0.268204</c:v>
                </c:pt>
                <c:pt idx="252">
                  <c:v>0.26755299999999999</c:v>
                </c:pt>
                <c:pt idx="253">
                  <c:v>0.21212600000000001</c:v>
                </c:pt>
                <c:pt idx="254">
                  <c:v>0.26230700000000001</c:v>
                </c:pt>
                <c:pt idx="255">
                  <c:v>0.27962799999999999</c:v>
                </c:pt>
                <c:pt idx="256">
                  <c:v>0.26543299999999997</c:v>
                </c:pt>
                <c:pt idx="257">
                  <c:v>0.261351</c:v>
                </c:pt>
                <c:pt idx="258">
                  <c:v>0.205286</c:v>
                </c:pt>
                <c:pt idx="259">
                  <c:v>0.25934499999999999</c:v>
                </c:pt>
                <c:pt idx="260">
                  <c:v>0.25644699999999998</c:v>
                </c:pt>
                <c:pt idx="261">
                  <c:v>0.27873300000000001</c:v>
                </c:pt>
                <c:pt idx="262">
                  <c:v>0.22007199999999999</c:v>
                </c:pt>
                <c:pt idx="263">
                  <c:v>0.24852199999999999</c:v>
                </c:pt>
                <c:pt idx="264">
                  <c:v>0.24880099999999999</c:v>
                </c:pt>
                <c:pt idx="265">
                  <c:v>0.27812199999999998</c:v>
                </c:pt>
                <c:pt idx="266">
                  <c:v>0.26860899999999999</c:v>
                </c:pt>
                <c:pt idx="267">
                  <c:v>0.280532</c:v>
                </c:pt>
                <c:pt idx="268">
                  <c:v>0.27771200000000001</c:v>
                </c:pt>
                <c:pt idx="269">
                  <c:v>0.23139699999999999</c:v>
                </c:pt>
                <c:pt idx="270">
                  <c:v>0.27510699999999999</c:v>
                </c:pt>
                <c:pt idx="271">
                  <c:v>0.274113</c:v>
                </c:pt>
                <c:pt idx="272">
                  <c:v>0.250307</c:v>
                </c:pt>
                <c:pt idx="273">
                  <c:v>0.242311</c:v>
                </c:pt>
                <c:pt idx="274">
                  <c:v>0.27865499999999999</c:v>
                </c:pt>
                <c:pt idx="275">
                  <c:v>0.27661999999999998</c:v>
                </c:pt>
                <c:pt idx="276">
                  <c:v>0.27140799999999998</c:v>
                </c:pt>
                <c:pt idx="277">
                  <c:v>0.27787899999999999</c:v>
                </c:pt>
                <c:pt idx="278">
                  <c:v>0.23735100000000001</c:v>
                </c:pt>
                <c:pt idx="279">
                  <c:v>0.26164399999999999</c:v>
                </c:pt>
                <c:pt idx="280">
                  <c:v>0.264123</c:v>
                </c:pt>
                <c:pt idx="281">
                  <c:v>0.25457600000000002</c:v>
                </c:pt>
                <c:pt idx="282">
                  <c:v>0.23352999999999999</c:v>
                </c:pt>
                <c:pt idx="283">
                  <c:v>0.25103300000000001</c:v>
                </c:pt>
                <c:pt idx="284">
                  <c:v>0.25297599999999998</c:v>
                </c:pt>
                <c:pt idx="285">
                  <c:v>0.252193</c:v>
                </c:pt>
                <c:pt idx="286">
                  <c:v>0.26686300000000002</c:v>
                </c:pt>
                <c:pt idx="287">
                  <c:v>0.27006599999999997</c:v>
                </c:pt>
                <c:pt idx="288">
                  <c:v>0.24619099999999999</c:v>
                </c:pt>
                <c:pt idx="289">
                  <c:v>0.22726299999999999</c:v>
                </c:pt>
                <c:pt idx="290">
                  <c:v>0.233963</c:v>
                </c:pt>
                <c:pt idx="291">
                  <c:v>0.21407599999999999</c:v>
                </c:pt>
                <c:pt idx="292">
                  <c:v>0.27302799999999999</c:v>
                </c:pt>
                <c:pt idx="293">
                  <c:v>0.27219199999999999</c:v>
                </c:pt>
                <c:pt idx="294">
                  <c:v>0.26490599999999997</c:v>
                </c:pt>
                <c:pt idx="295">
                  <c:v>0.239899</c:v>
                </c:pt>
                <c:pt idx="296">
                  <c:v>0.27564100000000002</c:v>
                </c:pt>
                <c:pt idx="297">
                  <c:v>0.26324500000000001</c:v>
                </c:pt>
                <c:pt idx="298">
                  <c:v>0.27072800000000002</c:v>
                </c:pt>
                <c:pt idx="299">
                  <c:v>0.27071299999999998</c:v>
                </c:pt>
                <c:pt idx="300">
                  <c:v>0.26168000000000002</c:v>
                </c:pt>
                <c:pt idx="301">
                  <c:v>0.260689</c:v>
                </c:pt>
                <c:pt idx="302">
                  <c:v>0.26773999999999998</c:v>
                </c:pt>
                <c:pt idx="303">
                  <c:v>0.25826199999999999</c:v>
                </c:pt>
                <c:pt idx="304">
                  <c:v>0.226802</c:v>
                </c:pt>
                <c:pt idx="305">
                  <c:v>0.25029899999999999</c:v>
                </c:pt>
                <c:pt idx="306">
                  <c:v>0.22054399999999999</c:v>
                </c:pt>
                <c:pt idx="307">
                  <c:v>0.268515</c:v>
                </c:pt>
                <c:pt idx="308">
                  <c:v>0.25600600000000001</c:v>
                </c:pt>
                <c:pt idx="309">
                  <c:v>0.218503</c:v>
                </c:pt>
                <c:pt idx="310">
                  <c:v>0.230077</c:v>
                </c:pt>
                <c:pt idx="311">
                  <c:v>0.25025799999999998</c:v>
                </c:pt>
                <c:pt idx="312">
                  <c:v>0.24132400000000001</c:v>
                </c:pt>
                <c:pt idx="313">
                  <c:v>0.26055800000000001</c:v>
                </c:pt>
                <c:pt idx="314">
                  <c:v>0.27122600000000002</c:v>
                </c:pt>
                <c:pt idx="315">
                  <c:v>0.27316400000000002</c:v>
                </c:pt>
                <c:pt idx="316">
                  <c:v>0.19950499999999999</c:v>
                </c:pt>
                <c:pt idx="317">
                  <c:v>0.26041900000000001</c:v>
                </c:pt>
                <c:pt idx="318">
                  <c:v>0.24031</c:v>
                </c:pt>
                <c:pt idx="319">
                  <c:v>0.23999799999999999</c:v>
                </c:pt>
                <c:pt idx="320">
                  <c:v>0.27069100000000001</c:v>
                </c:pt>
                <c:pt idx="321">
                  <c:v>0.26894699999999999</c:v>
                </c:pt>
                <c:pt idx="322">
                  <c:v>0.244366</c:v>
                </c:pt>
                <c:pt idx="323">
                  <c:v>0.26237700000000003</c:v>
                </c:pt>
                <c:pt idx="324">
                  <c:v>0.20619399999999999</c:v>
                </c:pt>
                <c:pt idx="325">
                  <c:v>0.259075</c:v>
                </c:pt>
                <c:pt idx="326">
                  <c:v>0.25537399999999999</c:v>
                </c:pt>
                <c:pt idx="327">
                  <c:v>0.24112800000000001</c:v>
                </c:pt>
                <c:pt idx="328">
                  <c:v>0.25593199999999999</c:v>
                </c:pt>
                <c:pt idx="329">
                  <c:v>0.26121699999999998</c:v>
                </c:pt>
                <c:pt idx="330">
                  <c:v>0.253328</c:v>
                </c:pt>
                <c:pt idx="331">
                  <c:v>0.25364900000000001</c:v>
                </c:pt>
                <c:pt idx="332">
                  <c:v>0.235371</c:v>
                </c:pt>
                <c:pt idx="333">
                  <c:v>0.27502599999999999</c:v>
                </c:pt>
                <c:pt idx="334">
                  <c:v>0.245092</c:v>
                </c:pt>
                <c:pt idx="335">
                  <c:v>0.23030400000000001</c:v>
                </c:pt>
                <c:pt idx="336">
                  <c:v>0.23510700000000001</c:v>
                </c:pt>
                <c:pt idx="337">
                  <c:v>0.26395099999999999</c:v>
                </c:pt>
                <c:pt idx="338">
                  <c:v>0.24481700000000001</c:v>
                </c:pt>
                <c:pt idx="339">
                  <c:v>0.25562000000000001</c:v>
                </c:pt>
                <c:pt idx="340">
                  <c:v>0.20109199999999999</c:v>
                </c:pt>
                <c:pt idx="341">
                  <c:v>0.24487900000000001</c:v>
                </c:pt>
                <c:pt idx="342">
                  <c:v>0.19866700000000001</c:v>
                </c:pt>
                <c:pt idx="343">
                  <c:v>0.26116299999999998</c:v>
                </c:pt>
                <c:pt idx="344">
                  <c:v>0.22709399999999999</c:v>
                </c:pt>
                <c:pt idx="345">
                  <c:v>0.26363900000000001</c:v>
                </c:pt>
                <c:pt idx="346">
                  <c:v>0.25883099999999998</c:v>
                </c:pt>
                <c:pt idx="347">
                  <c:v>0.19949500000000001</c:v>
                </c:pt>
                <c:pt idx="348">
                  <c:v>0.227244</c:v>
                </c:pt>
                <c:pt idx="349">
                  <c:v>0.25614100000000001</c:v>
                </c:pt>
                <c:pt idx="350">
                  <c:v>0.27172400000000002</c:v>
                </c:pt>
                <c:pt idx="351">
                  <c:v>0.24908</c:v>
                </c:pt>
                <c:pt idx="352">
                  <c:v>0.27255699999999999</c:v>
                </c:pt>
                <c:pt idx="353">
                  <c:v>0.21412300000000001</c:v>
                </c:pt>
                <c:pt idx="354">
                  <c:v>0.189191</c:v>
                </c:pt>
                <c:pt idx="355">
                  <c:v>0.26006000000000001</c:v>
                </c:pt>
                <c:pt idx="356">
                  <c:v>0.27479999999999999</c:v>
                </c:pt>
                <c:pt idx="357">
                  <c:v>0.254278</c:v>
                </c:pt>
                <c:pt idx="358">
                  <c:v>0.24082300000000001</c:v>
                </c:pt>
                <c:pt idx="359">
                  <c:v>0.242261</c:v>
                </c:pt>
                <c:pt idx="360">
                  <c:v>0.22350800000000001</c:v>
                </c:pt>
                <c:pt idx="361">
                  <c:v>0.24940899999999999</c:v>
                </c:pt>
                <c:pt idx="362">
                  <c:v>0.25998399999999999</c:v>
                </c:pt>
                <c:pt idx="363">
                  <c:v>0.24138299999999999</c:v>
                </c:pt>
                <c:pt idx="364">
                  <c:v>0.268708</c:v>
                </c:pt>
                <c:pt idx="365">
                  <c:v>0.27177800000000002</c:v>
                </c:pt>
                <c:pt idx="366">
                  <c:v>0.21823300000000001</c:v>
                </c:pt>
                <c:pt idx="367">
                  <c:v>0.258438</c:v>
                </c:pt>
                <c:pt idx="368">
                  <c:v>0.26677600000000001</c:v>
                </c:pt>
                <c:pt idx="369">
                  <c:v>0.21995999999999999</c:v>
                </c:pt>
                <c:pt idx="370">
                  <c:v>0.25518800000000003</c:v>
                </c:pt>
                <c:pt idx="371">
                  <c:v>0.24688399999999999</c:v>
                </c:pt>
                <c:pt idx="372">
                  <c:v>0.26061000000000001</c:v>
                </c:pt>
                <c:pt idx="373">
                  <c:v>0.262015</c:v>
                </c:pt>
                <c:pt idx="374">
                  <c:v>0.27011400000000002</c:v>
                </c:pt>
                <c:pt idx="375">
                  <c:v>0.267816</c:v>
                </c:pt>
                <c:pt idx="376">
                  <c:v>0.233845</c:v>
                </c:pt>
                <c:pt idx="377">
                  <c:v>0.23761499999999999</c:v>
                </c:pt>
                <c:pt idx="378">
                  <c:v>0.27077499999999999</c:v>
                </c:pt>
                <c:pt idx="379">
                  <c:v>0.226631</c:v>
                </c:pt>
                <c:pt idx="380">
                  <c:v>0.23655799999999999</c:v>
                </c:pt>
                <c:pt idx="381">
                  <c:v>0.26882099999999998</c:v>
                </c:pt>
                <c:pt idx="382">
                  <c:v>0.23652500000000001</c:v>
                </c:pt>
                <c:pt idx="383">
                  <c:v>0.26168000000000002</c:v>
                </c:pt>
                <c:pt idx="384">
                  <c:v>0.27221699999999999</c:v>
                </c:pt>
                <c:pt idx="385">
                  <c:v>0.26367299999999999</c:v>
                </c:pt>
                <c:pt idx="386">
                  <c:v>0.26852500000000001</c:v>
                </c:pt>
                <c:pt idx="387">
                  <c:v>0.22256899999999999</c:v>
                </c:pt>
                <c:pt idx="388">
                  <c:v>0.26586100000000001</c:v>
                </c:pt>
                <c:pt idx="389">
                  <c:v>0.255272</c:v>
                </c:pt>
                <c:pt idx="390">
                  <c:v>0.23533100000000001</c:v>
                </c:pt>
                <c:pt idx="391">
                  <c:v>0.26702100000000001</c:v>
                </c:pt>
                <c:pt idx="392">
                  <c:v>0.26800000000000002</c:v>
                </c:pt>
                <c:pt idx="393">
                  <c:v>0.27223900000000001</c:v>
                </c:pt>
                <c:pt idx="394">
                  <c:v>0.25249500000000002</c:v>
                </c:pt>
                <c:pt idx="395">
                  <c:v>0.269264</c:v>
                </c:pt>
                <c:pt idx="396">
                  <c:v>0.239569</c:v>
                </c:pt>
                <c:pt idx="397">
                  <c:v>0.25259999999999999</c:v>
                </c:pt>
                <c:pt idx="398">
                  <c:v>0.22232299999999999</c:v>
                </c:pt>
                <c:pt idx="399">
                  <c:v>0.24191799999999999</c:v>
                </c:pt>
                <c:pt idx="400">
                  <c:v>0.25485099999999999</c:v>
                </c:pt>
                <c:pt idx="401">
                  <c:v>0.26717299999999999</c:v>
                </c:pt>
                <c:pt idx="402">
                  <c:v>0.22026100000000001</c:v>
                </c:pt>
                <c:pt idx="403">
                  <c:v>0.251417</c:v>
                </c:pt>
                <c:pt idx="404">
                  <c:v>0.26560400000000001</c:v>
                </c:pt>
                <c:pt idx="405">
                  <c:v>0.198576</c:v>
                </c:pt>
                <c:pt idx="406">
                  <c:v>0.23878199999999999</c:v>
                </c:pt>
                <c:pt idx="407">
                  <c:v>0.25858100000000001</c:v>
                </c:pt>
                <c:pt idx="408">
                  <c:v>0.24637600000000001</c:v>
                </c:pt>
                <c:pt idx="409">
                  <c:v>0.26244499999999998</c:v>
                </c:pt>
                <c:pt idx="410">
                  <c:v>0.270625</c:v>
                </c:pt>
                <c:pt idx="411">
                  <c:v>0.26008100000000001</c:v>
                </c:pt>
                <c:pt idx="412">
                  <c:v>0.26891500000000002</c:v>
                </c:pt>
                <c:pt idx="413">
                  <c:v>0.26433899999999999</c:v>
                </c:pt>
                <c:pt idx="414">
                  <c:v>0.177257</c:v>
                </c:pt>
                <c:pt idx="415">
                  <c:v>0.25290899999999999</c:v>
                </c:pt>
                <c:pt idx="416">
                  <c:v>0.17778099999999999</c:v>
                </c:pt>
                <c:pt idx="417">
                  <c:v>0.22115799999999999</c:v>
                </c:pt>
                <c:pt idx="418">
                  <c:v>0.25574400000000003</c:v>
                </c:pt>
                <c:pt idx="419">
                  <c:v>0.20089299999999999</c:v>
                </c:pt>
                <c:pt idx="420">
                  <c:v>0.20482700000000001</c:v>
                </c:pt>
                <c:pt idx="421">
                  <c:v>0.25253399999999998</c:v>
                </c:pt>
                <c:pt idx="422">
                  <c:v>0.263789</c:v>
                </c:pt>
                <c:pt idx="423">
                  <c:v>0.25635000000000002</c:v>
                </c:pt>
                <c:pt idx="424">
                  <c:v>0.20805499999999999</c:v>
                </c:pt>
                <c:pt idx="425">
                  <c:v>0.268206</c:v>
                </c:pt>
                <c:pt idx="426">
                  <c:v>0.262714</c:v>
                </c:pt>
                <c:pt idx="427">
                  <c:v>0.25014799999999998</c:v>
                </c:pt>
                <c:pt idx="428">
                  <c:v>0.24596299999999999</c:v>
                </c:pt>
                <c:pt idx="429">
                  <c:v>0.250307</c:v>
                </c:pt>
                <c:pt idx="430">
                  <c:v>0.241067</c:v>
                </c:pt>
                <c:pt idx="431">
                  <c:v>0.25392100000000001</c:v>
                </c:pt>
                <c:pt idx="432">
                  <c:v>0.26028400000000002</c:v>
                </c:pt>
                <c:pt idx="433">
                  <c:v>0.235042</c:v>
                </c:pt>
                <c:pt idx="434">
                  <c:v>0.181838</c:v>
                </c:pt>
                <c:pt idx="435">
                  <c:v>0.25973800000000002</c:v>
                </c:pt>
                <c:pt idx="436">
                  <c:v>0.23724600000000001</c:v>
                </c:pt>
                <c:pt idx="437">
                  <c:v>0.265845</c:v>
                </c:pt>
                <c:pt idx="438">
                  <c:v>0.267849</c:v>
                </c:pt>
                <c:pt idx="439">
                  <c:v>0.244898</c:v>
                </c:pt>
                <c:pt idx="440">
                  <c:v>0.25941700000000001</c:v>
                </c:pt>
                <c:pt idx="441">
                  <c:v>0.26767299999999999</c:v>
                </c:pt>
                <c:pt idx="442">
                  <c:v>0.26852399999999998</c:v>
                </c:pt>
                <c:pt idx="443">
                  <c:v>0.194021</c:v>
                </c:pt>
                <c:pt idx="444">
                  <c:v>0.26375500000000002</c:v>
                </c:pt>
                <c:pt idx="445">
                  <c:v>0.244172</c:v>
                </c:pt>
                <c:pt idx="446">
                  <c:v>0.23744000000000001</c:v>
                </c:pt>
                <c:pt idx="447">
                  <c:v>0.25246499999999999</c:v>
                </c:pt>
                <c:pt idx="448">
                  <c:v>0.24052899999999999</c:v>
                </c:pt>
                <c:pt idx="449">
                  <c:v>0.23608000000000001</c:v>
                </c:pt>
                <c:pt idx="450">
                  <c:v>0.25507200000000002</c:v>
                </c:pt>
                <c:pt idx="451">
                  <c:v>0.220912</c:v>
                </c:pt>
                <c:pt idx="452">
                  <c:v>0.25488100000000002</c:v>
                </c:pt>
                <c:pt idx="453">
                  <c:v>0.21088999999999999</c:v>
                </c:pt>
                <c:pt idx="454">
                  <c:v>0.24006</c:v>
                </c:pt>
                <c:pt idx="455">
                  <c:v>0.26198500000000002</c:v>
                </c:pt>
                <c:pt idx="456">
                  <c:v>0.25294299999999997</c:v>
                </c:pt>
                <c:pt idx="457">
                  <c:v>0.22984199999999999</c:v>
                </c:pt>
                <c:pt idx="458">
                  <c:v>0.25364500000000001</c:v>
                </c:pt>
                <c:pt idx="459">
                  <c:v>0.265733</c:v>
                </c:pt>
                <c:pt idx="460">
                  <c:v>0.26317400000000002</c:v>
                </c:pt>
                <c:pt idx="461">
                  <c:v>0.246284</c:v>
                </c:pt>
                <c:pt idx="462">
                  <c:v>0.26656400000000002</c:v>
                </c:pt>
                <c:pt idx="463">
                  <c:v>0.261021</c:v>
                </c:pt>
                <c:pt idx="464">
                  <c:v>0.26361699999999999</c:v>
                </c:pt>
                <c:pt idx="465">
                  <c:v>0.234264</c:v>
                </c:pt>
                <c:pt idx="466">
                  <c:v>0.241727</c:v>
                </c:pt>
                <c:pt idx="467">
                  <c:v>0.26558100000000001</c:v>
                </c:pt>
                <c:pt idx="468">
                  <c:v>0.252718</c:v>
                </c:pt>
                <c:pt idx="469">
                  <c:v>0.22867599999999999</c:v>
                </c:pt>
                <c:pt idx="470">
                  <c:v>0.225192</c:v>
                </c:pt>
                <c:pt idx="471">
                  <c:v>0.210615</c:v>
                </c:pt>
                <c:pt idx="472">
                  <c:v>0.26543899999999998</c:v>
                </c:pt>
                <c:pt idx="473">
                  <c:v>0.26139400000000002</c:v>
                </c:pt>
                <c:pt idx="474">
                  <c:v>0.22371099999999999</c:v>
                </c:pt>
                <c:pt idx="475">
                  <c:v>0.26363900000000001</c:v>
                </c:pt>
                <c:pt idx="476">
                  <c:v>0.25350299999999998</c:v>
                </c:pt>
                <c:pt idx="477">
                  <c:v>0.26576300000000003</c:v>
                </c:pt>
                <c:pt idx="478">
                  <c:v>0.25692300000000001</c:v>
                </c:pt>
                <c:pt idx="479">
                  <c:v>0.25939400000000001</c:v>
                </c:pt>
                <c:pt idx="480">
                  <c:v>0.26508100000000001</c:v>
                </c:pt>
                <c:pt idx="481">
                  <c:v>0.264623</c:v>
                </c:pt>
                <c:pt idx="482">
                  <c:v>0.197909</c:v>
                </c:pt>
                <c:pt idx="483">
                  <c:v>0.26687899999999998</c:v>
                </c:pt>
                <c:pt idx="484">
                  <c:v>0.26246399999999998</c:v>
                </c:pt>
                <c:pt idx="485">
                  <c:v>0.24759900000000001</c:v>
                </c:pt>
                <c:pt idx="486">
                  <c:v>0.23849999999999999</c:v>
                </c:pt>
                <c:pt idx="487">
                  <c:v>0.247109</c:v>
                </c:pt>
                <c:pt idx="488">
                  <c:v>0.26310099999999997</c:v>
                </c:pt>
                <c:pt idx="489">
                  <c:v>0.21321499999999999</c:v>
                </c:pt>
                <c:pt idx="490">
                  <c:v>0.24110500000000001</c:v>
                </c:pt>
                <c:pt idx="491">
                  <c:v>0.26328400000000002</c:v>
                </c:pt>
                <c:pt idx="492">
                  <c:v>0.22873599999999999</c:v>
                </c:pt>
                <c:pt idx="493">
                  <c:v>0.210512</c:v>
                </c:pt>
                <c:pt idx="494">
                  <c:v>0.26469700000000002</c:v>
                </c:pt>
                <c:pt idx="495">
                  <c:v>0.255274</c:v>
                </c:pt>
                <c:pt idx="496">
                  <c:v>0.234292</c:v>
                </c:pt>
                <c:pt idx="497">
                  <c:v>0.19797699999999999</c:v>
                </c:pt>
                <c:pt idx="498">
                  <c:v>0.21546799999999999</c:v>
                </c:pt>
                <c:pt idx="499">
                  <c:v>0.259739</c:v>
                </c:pt>
                <c:pt idx="500">
                  <c:v>0.24659400000000001</c:v>
                </c:pt>
                <c:pt idx="501">
                  <c:v>0.24988299999999999</c:v>
                </c:pt>
                <c:pt idx="502">
                  <c:v>0.244833</c:v>
                </c:pt>
                <c:pt idx="503">
                  <c:v>0.26263300000000001</c:v>
                </c:pt>
                <c:pt idx="504">
                  <c:v>0.254778</c:v>
                </c:pt>
                <c:pt idx="505">
                  <c:v>0.26603199999999999</c:v>
                </c:pt>
                <c:pt idx="506">
                  <c:v>0.26457199999999997</c:v>
                </c:pt>
                <c:pt idx="507">
                  <c:v>0.23891999999999999</c:v>
                </c:pt>
                <c:pt idx="508">
                  <c:v>0.222276</c:v>
                </c:pt>
                <c:pt idx="509">
                  <c:v>0.26412000000000002</c:v>
                </c:pt>
                <c:pt idx="510">
                  <c:v>0.265154</c:v>
                </c:pt>
                <c:pt idx="511">
                  <c:v>0.26010299999999997</c:v>
                </c:pt>
                <c:pt idx="512">
                  <c:v>0.26171899999999998</c:v>
                </c:pt>
                <c:pt idx="513">
                  <c:v>0.236292</c:v>
                </c:pt>
                <c:pt idx="514">
                  <c:v>0.25786700000000001</c:v>
                </c:pt>
                <c:pt idx="515">
                  <c:v>0.24449100000000001</c:v>
                </c:pt>
                <c:pt idx="516">
                  <c:v>0.22121399999999999</c:v>
                </c:pt>
                <c:pt idx="517">
                  <c:v>0.258884</c:v>
                </c:pt>
                <c:pt idx="518">
                  <c:v>0.24601899999999999</c:v>
                </c:pt>
                <c:pt idx="519">
                  <c:v>0.25022699999999998</c:v>
                </c:pt>
                <c:pt idx="520">
                  <c:v>0.26315</c:v>
                </c:pt>
                <c:pt idx="521">
                  <c:v>0.25905899999999998</c:v>
                </c:pt>
                <c:pt idx="522">
                  <c:v>0.221359</c:v>
                </c:pt>
                <c:pt idx="523">
                  <c:v>0.24304700000000001</c:v>
                </c:pt>
                <c:pt idx="524">
                  <c:v>0.20768400000000001</c:v>
                </c:pt>
                <c:pt idx="525">
                  <c:v>0.22825799999999999</c:v>
                </c:pt>
                <c:pt idx="526">
                  <c:v>0.192245</c:v>
                </c:pt>
                <c:pt idx="527">
                  <c:v>0.229604</c:v>
                </c:pt>
                <c:pt idx="528">
                  <c:v>0.24796299999999999</c:v>
                </c:pt>
                <c:pt idx="529">
                  <c:v>0.25859100000000002</c:v>
                </c:pt>
                <c:pt idx="530">
                  <c:v>0.253245</c:v>
                </c:pt>
                <c:pt idx="531">
                  <c:v>0.250166</c:v>
                </c:pt>
                <c:pt idx="532">
                  <c:v>0.25466800000000001</c:v>
                </c:pt>
                <c:pt idx="533">
                  <c:v>0.245009</c:v>
                </c:pt>
                <c:pt idx="534">
                  <c:v>0.236013</c:v>
                </c:pt>
                <c:pt idx="535">
                  <c:v>0.23144700000000001</c:v>
                </c:pt>
                <c:pt idx="536">
                  <c:v>0.256747</c:v>
                </c:pt>
                <c:pt idx="537">
                  <c:v>0.26228800000000002</c:v>
                </c:pt>
                <c:pt idx="538">
                  <c:v>0.234595</c:v>
                </c:pt>
                <c:pt idx="539">
                  <c:v>0.26169300000000001</c:v>
                </c:pt>
                <c:pt idx="540">
                  <c:v>0.24446799999999999</c:v>
                </c:pt>
                <c:pt idx="541">
                  <c:v>0.26246000000000003</c:v>
                </c:pt>
                <c:pt idx="542">
                  <c:v>0.25160500000000002</c:v>
                </c:pt>
                <c:pt idx="543">
                  <c:v>0.22694800000000001</c:v>
                </c:pt>
                <c:pt idx="544">
                  <c:v>0.242483</c:v>
                </c:pt>
                <c:pt idx="545">
                  <c:v>0.247974</c:v>
                </c:pt>
                <c:pt idx="546">
                  <c:v>0.25755400000000001</c:v>
                </c:pt>
                <c:pt idx="547">
                  <c:v>0.230272</c:v>
                </c:pt>
                <c:pt idx="548">
                  <c:v>0.26109199999999999</c:v>
                </c:pt>
                <c:pt idx="549">
                  <c:v>0.259185</c:v>
                </c:pt>
                <c:pt idx="550">
                  <c:v>0.252745</c:v>
                </c:pt>
                <c:pt idx="551">
                  <c:v>0.25779999999999997</c:v>
                </c:pt>
                <c:pt idx="552">
                  <c:v>0.25517499999999999</c:v>
                </c:pt>
                <c:pt idx="553">
                  <c:v>0.25031900000000001</c:v>
                </c:pt>
                <c:pt idx="554">
                  <c:v>0.260023</c:v>
                </c:pt>
                <c:pt idx="555">
                  <c:v>0.25549300000000003</c:v>
                </c:pt>
                <c:pt idx="556">
                  <c:v>0.17775199999999999</c:v>
                </c:pt>
                <c:pt idx="557">
                  <c:v>0.236177</c:v>
                </c:pt>
                <c:pt idx="558">
                  <c:v>0.215223</c:v>
                </c:pt>
                <c:pt idx="559">
                  <c:v>0.241094</c:v>
                </c:pt>
                <c:pt idx="560">
                  <c:v>0.25174200000000002</c:v>
                </c:pt>
                <c:pt idx="561">
                  <c:v>0.25502000000000002</c:v>
                </c:pt>
                <c:pt idx="562">
                  <c:v>0.23547899999999999</c:v>
                </c:pt>
                <c:pt idx="563">
                  <c:v>0.23891399999999999</c:v>
                </c:pt>
                <c:pt idx="564">
                  <c:v>0.25227300000000003</c:v>
                </c:pt>
                <c:pt idx="565">
                  <c:v>0.23766999999999999</c:v>
                </c:pt>
                <c:pt idx="566">
                  <c:v>0.25831599999999999</c:v>
                </c:pt>
                <c:pt idx="567">
                  <c:v>0.24974299999999999</c:v>
                </c:pt>
                <c:pt idx="568">
                  <c:v>0.22975200000000001</c:v>
                </c:pt>
                <c:pt idx="569">
                  <c:v>0.257691</c:v>
                </c:pt>
                <c:pt idx="570">
                  <c:v>0.26092199999999999</c:v>
                </c:pt>
                <c:pt idx="571">
                  <c:v>0.249781</c:v>
                </c:pt>
                <c:pt idx="572">
                  <c:v>0.25506699999999999</c:v>
                </c:pt>
                <c:pt idx="573">
                  <c:v>0.23033500000000001</c:v>
                </c:pt>
                <c:pt idx="574">
                  <c:v>0.241844</c:v>
                </c:pt>
                <c:pt idx="575">
                  <c:v>0.24516499999999999</c:v>
                </c:pt>
                <c:pt idx="576">
                  <c:v>0.23664099999999999</c:v>
                </c:pt>
                <c:pt idx="577">
                  <c:v>0.17050499999999999</c:v>
                </c:pt>
                <c:pt idx="578">
                  <c:v>0.245841</c:v>
                </c:pt>
                <c:pt idx="579">
                  <c:v>0.22651199999999999</c:v>
                </c:pt>
                <c:pt idx="580">
                  <c:v>0.22335199999999999</c:v>
                </c:pt>
                <c:pt idx="581">
                  <c:v>0.25938899999999998</c:v>
                </c:pt>
                <c:pt idx="582">
                  <c:v>0.24582799999999999</c:v>
                </c:pt>
                <c:pt idx="583">
                  <c:v>0.21674599999999999</c:v>
                </c:pt>
                <c:pt idx="584">
                  <c:v>0.25511299999999998</c:v>
                </c:pt>
                <c:pt idx="585">
                  <c:v>0.255606</c:v>
                </c:pt>
                <c:pt idx="586">
                  <c:v>0.23688899999999999</c:v>
                </c:pt>
                <c:pt idx="587">
                  <c:v>0.22875200000000001</c:v>
                </c:pt>
                <c:pt idx="588">
                  <c:v>0.221801</c:v>
                </c:pt>
                <c:pt idx="589">
                  <c:v>0.226105</c:v>
                </c:pt>
                <c:pt idx="590">
                  <c:v>0.222969</c:v>
                </c:pt>
                <c:pt idx="591">
                  <c:v>0.23666999999999999</c:v>
                </c:pt>
                <c:pt idx="592">
                  <c:v>0.253668</c:v>
                </c:pt>
                <c:pt idx="593">
                  <c:v>0.244892</c:v>
                </c:pt>
                <c:pt idx="594">
                  <c:v>0.25533400000000001</c:v>
                </c:pt>
                <c:pt idx="595">
                  <c:v>0.217672</c:v>
                </c:pt>
                <c:pt idx="596">
                  <c:v>0.24682200000000001</c:v>
                </c:pt>
                <c:pt idx="597">
                  <c:v>0.22982900000000001</c:v>
                </c:pt>
                <c:pt idx="598">
                  <c:v>0.236202</c:v>
                </c:pt>
                <c:pt idx="599">
                  <c:v>0.250637</c:v>
                </c:pt>
                <c:pt idx="600">
                  <c:v>0.25818799999999997</c:v>
                </c:pt>
                <c:pt idx="601">
                  <c:v>0.205347</c:v>
                </c:pt>
                <c:pt idx="602">
                  <c:v>0.25568600000000002</c:v>
                </c:pt>
                <c:pt idx="603">
                  <c:v>0.25636399999999998</c:v>
                </c:pt>
                <c:pt idx="604">
                  <c:v>0.258434</c:v>
                </c:pt>
                <c:pt idx="605">
                  <c:v>0.24046400000000001</c:v>
                </c:pt>
                <c:pt idx="606">
                  <c:v>0.241233</c:v>
                </c:pt>
                <c:pt idx="607">
                  <c:v>0.21954299999999999</c:v>
                </c:pt>
                <c:pt idx="608">
                  <c:v>0.25588499999999997</c:v>
                </c:pt>
                <c:pt idx="609">
                  <c:v>0.256158</c:v>
                </c:pt>
                <c:pt idx="610">
                  <c:v>0.23119300000000001</c:v>
                </c:pt>
                <c:pt idx="611">
                  <c:v>0.20191400000000001</c:v>
                </c:pt>
                <c:pt idx="612">
                  <c:v>0.22362799999999999</c:v>
                </c:pt>
                <c:pt idx="613">
                  <c:v>0.22668199999999999</c:v>
                </c:pt>
                <c:pt idx="614">
                  <c:v>0.24258099999999999</c:v>
                </c:pt>
                <c:pt idx="615">
                  <c:v>0.24462500000000001</c:v>
                </c:pt>
                <c:pt idx="616">
                  <c:v>0.20502100000000001</c:v>
                </c:pt>
                <c:pt idx="617">
                  <c:v>0.231957</c:v>
                </c:pt>
                <c:pt idx="618">
                  <c:v>0.256299</c:v>
                </c:pt>
                <c:pt idx="619">
                  <c:v>0.24753600000000001</c:v>
                </c:pt>
                <c:pt idx="620">
                  <c:v>0.193941</c:v>
                </c:pt>
                <c:pt idx="621">
                  <c:v>0.24171100000000001</c:v>
                </c:pt>
                <c:pt idx="622">
                  <c:v>0.24287400000000001</c:v>
                </c:pt>
                <c:pt idx="623">
                  <c:v>0.231771</c:v>
                </c:pt>
                <c:pt idx="624">
                  <c:v>0.252029</c:v>
                </c:pt>
                <c:pt idx="625">
                  <c:v>0.249862</c:v>
                </c:pt>
                <c:pt idx="626">
                  <c:v>0.217115</c:v>
                </c:pt>
                <c:pt idx="627">
                  <c:v>0.25747300000000001</c:v>
                </c:pt>
                <c:pt idx="628">
                  <c:v>0.252027</c:v>
                </c:pt>
                <c:pt idx="629">
                  <c:v>0.25403100000000001</c:v>
                </c:pt>
                <c:pt idx="630">
                  <c:v>0.22198000000000001</c:v>
                </c:pt>
                <c:pt idx="631">
                  <c:v>0.25462499999999999</c:v>
                </c:pt>
                <c:pt idx="632">
                  <c:v>0.21767300000000001</c:v>
                </c:pt>
                <c:pt idx="633">
                  <c:v>0.22869600000000001</c:v>
                </c:pt>
                <c:pt idx="634">
                  <c:v>0.23263400000000001</c:v>
                </c:pt>
                <c:pt idx="635">
                  <c:v>0.20824799999999999</c:v>
                </c:pt>
                <c:pt idx="636">
                  <c:v>0.195413</c:v>
                </c:pt>
                <c:pt idx="637">
                  <c:v>0.17654400000000001</c:v>
                </c:pt>
                <c:pt idx="638">
                  <c:v>0.17672099999999999</c:v>
                </c:pt>
                <c:pt idx="639">
                  <c:v>0.21032200000000001</c:v>
                </c:pt>
                <c:pt idx="640">
                  <c:v>0.20737</c:v>
                </c:pt>
                <c:pt idx="641">
                  <c:v>0.25680599999999998</c:v>
                </c:pt>
                <c:pt idx="642">
                  <c:v>0.19081400000000001</c:v>
                </c:pt>
                <c:pt idx="643">
                  <c:v>0.25145200000000001</c:v>
                </c:pt>
                <c:pt idx="644">
                  <c:v>0.252278</c:v>
                </c:pt>
                <c:pt idx="645">
                  <c:v>0.239288</c:v>
                </c:pt>
                <c:pt idx="646">
                  <c:v>0.21240600000000001</c:v>
                </c:pt>
                <c:pt idx="647">
                  <c:v>0.21363299999999999</c:v>
                </c:pt>
                <c:pt idx="648">
                  <c:v>0.25365399999999999</c:v>
                </c:pt>
                <c:pt idx="649">
                  <c:v>0.24989500000000001</c:v>
                </c:pt>
                <c:pt idx="650">
                  <c:v>0.207841</c:v>
                </c:pt>
                <c:pt idx="651">
                  <c:v>0.24282300000000001</c:v>
                </c:pt>
                <c:pt idx="652">
                  <c:v>0.20355200000000001</c:v>
                </c:pt>
                <c:pt idx="653">
                  <c:v>0.25372699999999998</c:v>
                </c:pt>
                <c:pt idx="654">
                  <c:v>0.239597</c:v>
                </c:pt>
                <c:pt idx="655">
                  <c:v>0.24848799999999999</c:v>
                </c:pt>
                <c:pt idx="656">
                  <c:v>0.24496000000000001</c:v>
                </c:pt>
                <c:pt idx="657">
                  <c:v>0.244369</c:v>
                </c:pt>
                <c:pt idx="658">
                  <c:v>0.25095800000000001</c:v>
                </c:pt>
                <c:pt idx="659">
                  <c:v>0.24734300000000001</c:v>
                </c:pt>
                <c:pt idx="660">
                  <c:v>0.18635299999999999</c:v>
                </c:pt>
                <c:pt idx="661">
                  <c:v>0.240233</c:v>
                </c:pt>
                <c:pt idx="662">
                  <c:v>0.207737</c:v>
                </c:pt>
                <c:pt idx="663">
                  <c:v>0.206927</c:v>
                </c:pt>
                <c:pt idx="664">
                  <c:v>0.25220300000000001</c:v>
                </c:pt>
                <c:pt idx="665">
                  <c:v>0.25387900000000002</c:v>
                </c:pt>
                <c:pt idx="666">
                  <c:v>0.22961400000000001</c:v>
                </c:pt>
                <c:pt idx="667">
                  <c:v>0.23900399999999999</c:v>
                </c:pt>
                <c:pt idx="668">
                  <c:v>0.22856299999999999</c:v>
                </c:pt>
                <c:pt idx="669">
                  <c:v>0.25217600000000001</c:v>
                </c:pt>
                <c:pt idx="670">
                  <c:v>0.242425</c:v>
                </c:pt>
                <c:pt idx="671">
                  <c:v>0.22481400000000001</c:v>
                </c:pt>
                <c:pt idx="672">
                  <c:v>0.25271399999999999</c:v>
                </c:pt>
                <c:pt idx="673">
                  <c:v>0.24266099999999999</c:v>
                </c:pt>
                <c:pt idx="674">
                  <c:v>0.239847</c:v>
                </c:pt>
                <c:pt idx="675">
                  <c:v>0.241615</c:v>
                </c:pt>
                <c:pt idx="676">
                  <c:v>0.25206299999999998</c:v>
                </c:pt>
                <c:pt idx="677">
                  <c:v>0.221058</c:v>
                </c:pt>
                <c:pt idx="678">
                  <c:v>0.237591</c:v>
                </c:pt>
                <c:pt idx="679">
                  <c:v>0.21567600000000001</c:v>
                </c:pt>
                <c:pt idx="680">
                  <c:v>0.237958</c:v>
                </c:pt>
                <c:pt idx="681">
                  <c:v>0.23438000000000001</c:v>
                </c:pt>
                <c:pt idx="682">
                  <c:v>0.22861200000000001</c:v>
                </c:pt>
                <c:pt idx="683">
                  <c:v>0.242895</c:v>
                </c:pt>
                <c:pt idx="684">
                  <c:v>0.60136800000000001</c:v>
                </c:pt>
                <c:pt idx="685">
                  <c:v>0.24998899999999999</c:v>
                </c:pt>
                <c:pt idx="686">
                  <c:v>0.23904900000000001</c:v>
                </c:pt>
                <c:pt idx="687">
                  <c:v>0.243009</c:v>
                </c:pt>
                <c:pt idx="688">
                  <c:v>0.57532799999999995</c:v>
                </c:pt>
                <c:pt idx="689">
                  <c:v>0.25487700000000002</c:v>
                </c:pt>
                <c:pt idx="690">
                  <c:v>0.17970800000000001</c:v>
                </c:pt>
                <c:pt idx="691">
                  <c:v>0.56890600000000002</c:v>
                </c:pt>
                <c:pt idx="692">
                  <c:v>0.24913399999999999</c:v>
                </c:pt>
                <c:pt idx="693">
                  <c:v>0.73727299999999996</c:v>
                </c:pt>
                <c:pt idx="694">
                  <c:v>0.24542</c:v>
                </c:pt>
                <c:pt idx="695">
                  <c:v>0.21434700000000001</c:v>
                </c:pt>
                <c:pt idx="696">
                  <c:v>0.57725000000000004</c:v>
                </c:pt>
                <c:pt idx="697">
                  <c:v>0.23910600000000001</c:v>
                </c:pt>
                <c:pt idx="698">
                  <c:v>0.235822</c:v>
                </c:pt>
                <c:pt idx="699">
                  <c:v>0.25320399999999998</c:v>
                </c:pt>
                <c:pt idx="700">
                  <c:v>0.239819</c:v>
                </c:pt>
                <c:pt idx="701">
                  <c:v>0.65485300000000002</c:v>
                </c:pt>
                <c:pt idx="702">
                  <c:v>0.24018600000000001</c:v>
                </c:pt>
                <c:pt idx="703">
                  <c:v>0.58193099999999998</c:v>
                </c:pt>
                <c:pt idx="704">
                  <c:v>0.171931</c:v>
                </c:pt>
                <c:pt idx="705">
                  <c:v>0.20676</c:v>
                </c:pt>
                <c:pt idx="706">
                  <c:v>0.50071399999999999</c:v>
                </c:pt>
                <c:pt idx="707">
                  <c:v>0.248666</c:v>
                </c:pt>
                <c:pt idx="708">
                  <c:v>0.21162600000000001</c:v>
                </c:pt>
                <c:pt idx="709">
                  <c:v>0.62083600000000005</c:v>
                </c:pt>
                <c:pt idx="710">
                  <c:v>0.24555299999999999</c:v>
                </c:pt>
                <c:pt idx="711">
                  <c:v>0.18962300000000001</c:v>
                </c:pt>
                <c:pt idx="712">
                  <c:v>0.63020399999999999</c:v>
                </c:pt>
                <c:pt idx="713">
                  <c:v>0.232159</c:v>
                </c:pt>
                <c:pt idx="714">
                  <c:v>0.23624700000000001</c:v>
                </c:pt>
                <c:pt idx="715">
                  <c:v>0.64014599999999999</c:v>
                </c:pt>
                <c:pt idx="716">
                  <c:v>0.231957</c:v>
                </c:pt>
                <c:pt idx="717">
                  <c:v>0.59756500000000001</c:v>
                </c:pt>
                <c:pt idx="718">
                  <c:v>0.25168299999999999</c:v>
                </c:pt>
                <c:pt idx="719">
                  <c:v>0.22520299999999999</c:v>
                </c:pt>
                <c:pt idx="720">
                  <c:v>0.56081999999999999</c:v>
                </c:pt>
                <c:pt idx="721">
                  <c:v>0.231684</c:v>
                </c:pt>
                <c:pt idx="722">
                  <c:v>0.73254900000000001</c:v>
                </c:pt>
                <c:pt idx="723">
                  <c:v>0.20410300000000001</c:v>
                </c:pt>
                <c:pt idx="724">
                  <c:v>0.220112</c:v>
                </c:pt>
                <c:pt idx="725">
                  <c:v>0.61318099999999998</c:v>
                </c:pt>
                <c:pt idx="726">
                  <c:v>0.181785</c:v>
                </c:pt>
                <c:pt idx="727">
                  <c:v>0.64698100000000003</c:v>
                </c:pt>
                <c:pt idx="728">
                  <c:v>0.249558</c:v>
                </c:pt>
                <c:pt idx="729">
                  <c:v>0.25398599999999999</c:v>
                </c:pt>
                <c:pt idx="730">
                  <c:v>0.73924999999999996</c:v>
                </c:pt>
                <c:pt idx="731">
                  <c:v>0.233178</c:v>
                </c:pt>
                <c:pt idx="732">
                  <c:v>0.56935400000000003</c:v>
                </c:pt>
                <c:pt idx="733">
                  <c:v>0.25318200000000002</c:v>
                </c:pt>
                <c:pt idx="734">
                  <c:v>0.55805499999999997</c:v>
                </c:pt>
                <c:pt idx="735">
                  <c:v>0.22009400000000001</c:v>
                </c:pt>
                <c:pt idx="736">
                  <c:v>0.19863500000000001</c:v>
                </c:pt>
                <c:pt idx="737">
                  <c:v>0.235261</c:v>
                </c:pt>
                <c:pt idx="738">
                  <c:v>0.61924999999999997</c:v>
                </c:pt>
                <c:pt idx="739">
                  <c:v>0.232289</c:v>
                </c:pt>
                <c:pt idx="740">
                  <c:v>0.65516700000000005</c:v>
                </c:pt>
                <c:pt idx="741">
                  <c:v>0.232659</c:v>
                </c:pt>
                <c:pt idx="742">
                  <c:v>0.25270799999999999</c:v>
                </c:pt>
                <c:pt idx="743">
                  <c:v>0.60592299999999999</c:v>
                </c:pt>
                <c:pt idx="744">
                  <c:v>0.25068000000000001</c:v>
                </c:pt>
                <c:pt idx="745">
                  <c:v>0.50580999999999998</c:v>
                </c:pt>
                <c:pt idx="746">
                  <c:v>0.17519899999999999</c:v>
                </c:pt>
                <c:pt idx="747">
                  <c:v>0.60403600000000002</c:v>
                </c:pt>
                <c:pt idx="748">
                  <c:v>0.24482699999999999</c:v>
                </c:pt>
                <c:pt idx="749">
                  <c:v>0.72942600000000002</c:v>
                </c:pt>
                <c:pt idx="750">
                  <c:v>0.20761099999999999</c:v>
                </c:pt>
                <c:pt idx="751">
                  <c:v>0.24767700000000001</c:v>
                </c:pt>
                <c:pt idx="752">
                  <c:v>0.56079699999999999</c:v>
                </c:pt>
                <c:pt idx="753">
                  <c:v>0.249445</c:v>
                </c:pt>
                <c:pt idx="754">
                  <c:v>0.59556500000000001</c:v>
                </c:pt>
                <c:pt idx="755">
                  <c:v>0.25264399999999998</c:v>
                </c:pt>
                <c:pt idx="756">
                  <c:v>0.64264900000000003</c:v>
                </c:pt>
                <c:pt idx="757">
                  <c:v>0.244534</c:v>
                </c:pt>
                <c:pt idx="758">
                  <c:v>0.25239400000000001</c:v>
                </c:pt>
                <c:pt idx="759">
                  <c:v>0.64446300000000001</c:v>
                </c:pt>
                <c:pt idx="760">
                  <c:v>0.22297900000000001</c:v>
                </c:pt>
                <c:pt idx="761">
                  <c:v>0.65615000000000001</c:v>
                </c:pt>
                <c:pt idx="762">
                  <c:v>0.23694200000000001</c:v>
                </c:pt>
                <c:pt idx="763">
                  <c:v>0.63527800000000001</c:v>
                </c:pt>
                <c:pt idx="764">
                  <c:v>0.59833899999999995</c:v>
                </c:pt>
                <c:pt idx="765">
                  <c:v>0.24288399999999999</c:v>
                </c:pt>
                <c:pt idx="766">
                  <c:v>0.52669999999999995</c:v>
                </c:pt>
                <c:pt idx="767">
                  <c:v>0.23578499999999999</c:v>
                </c:pt>
                <c:pt idx="768">
                  <c:v>0.64974200000000004</c:v>
                </c:pt>
                <c:pt idx="769">
                  <c:v>0.20605899999999999</c:v>
                </c:pt>
                <c:pt idx="770">
                  <c:v>0.241451</c:v>
                </c:pt>
                <c:pt idx="771">
                  <c:v>0.68504900000000002</c:v>
                </c:pt>
                <c:pt idx="772">
                  <c:v>0.23171700000000001</c:v>
                </c:pt>
                <c:pt idx="773">
                  <c:v>0.66560200000000003</c:v>
                </c:pt>
                <c:pt idx="774">
                  <c:v>0.56345299999999998</c:v>
                </c:pt>
                <c:pt idx="775">
                  <c:v>0.25049399999999999</c:v>
                </c:pt>
                <c:pt idx="776">
                  <c:v>0.62315900000000002</c:v>
                </c:pt>
                <c:pt idx="777">
                  <c:v>0.205424</c:v>
                </c:pt>
                <c:pt idx="778">
                  <c:v>0.66033799999999998</c:v>
                </c:pt>
                <c:pt idx="779">
                  <c:v>0.24997900000000001</c:v>
                </c:pt>
                <c:pt idx="780">
                  <c:v>0.580924</c:v>
                </c:pt>
                <c:pt idx="781">
                  <c:v>0.23783000000000001</c:v>
                </c:pt>
                <c:pt idx="782">
                  <c:v>0.236259</c:v>
                </c:pt>
                <c:pt idx="783">
                  <c:v>0.54274500000000003</c:v>
                </c:pt>
                <c:pt idx="784">
                  <c:v>0.67652999999999996</c:v>
                </c:pt>
                <c:pt idx="785">
                  <c:v>0.248941</c:v>
                </c:pt>
                <c:pt idx="786">
                  <c:v>0.60731299999999999</c:v>
                </c:pt>
                <c:pt idx="787">
                  <c:v>0.2339</c:v>
                </c:pt>
                <c:pt idx="788">
                  <c:v>0.60344200000000003</c:v>
                </c:pt>
                <c:pt idx="789">
                  <c:v>0.22073000000000001</c:v>
                </c:pt>
                <c:pt idx="790">
                  <c:v>0.72599999999999998</c:v>
                </c:pt>
                <c:pt idx="791">
                  <c:v>0.193547</c:v>
                </c:pt>
                <c:pt idx="792">
                  <c:v>0.56155900000000003</c:v>
                </c:pt>
                <c:pt idx="793">
                  <c:v>0.221833</c:v>
                </c:pt>
                <c:pt idx="794">
                  <c:v>0.59436</c:v>
                </c:pt>
                <c:pt idx="795">
                  <c:v>0.21176700000000001</c:v>
                </c:pt>
                <c:pt idx="796">
                  <c:v>0.62084600000000001</c:v>
                </c:pt>
                <c:pt idx="797">
                  <c:v>0.23855399999999999</c:v>
                </c:pt>
                <c:pt idx="798">
                  <c:v>0.65217000000000003</c:v>
                </c:pt>
                <c:pt idx="799">
                  <c:v>0.24901499999999999</c:v>
                </c:pt>
                <c:pt idx="800">
                  <c:v>0.65846800000000005</c:v>
                </c:pt>
                <c:pt idx="801">
                  <c:v>0.25191999999999998</c:v>
                </c:pt>
                <c:pt idx="802">
                  <c:v>0.56282900000000002</c:v>
                </c:pt>
                <c:pt idx="803">
                  <c:v>0.24881900000000001</c:v>
                </c:pt>
                <c:pt idx="804">
                  <c:v>0.58303799999999995</c:v>
                </c:pt>
                <c:pt idx="805">
                  <c:v>0.65198699999999998</c:v>
                </c:pt>
                <c:pt idx="806">
                  <c:v>0.20338000000000001</c:v>
                </c:pt>
                <c:pt idx="807">
                  <c:v>0.65690099999999996</c:v>
                </c:pt>
                <c:pt idx="808">
                  <c:v>0.24958</c:v>
                </c:pt>
                <c:pt idx="809">
                  <c:v>0.64188599999999996</c:v>
                </c:pt>
                <c:pt idx="810">
                  <c:v>0.21304200000000001</c:v>
                </c:pt>
                <c:pt idx="811">
                  <c:v>0.61250000000000004</c:v>
                </c:pt>
                <c:pt idx="812">
                  <c:v>0.243502</c:v>
                </c:pt>
                <c:pt idx="813">
                  <c:v>0.72902500000000003</c:v>
                </c:pt>
                <c:pt idx="814">
                  <c:v>0.208148</c:v>
                </c:pt>
                <c:pt idx="815">
                  <c:v>0.65346499999999996</c:v>
                </c:pt>
                <c:pt idx="816">
                  <c:v>0.17433699999999999</c:v>
                </c:pt>
                <c:pt idx="817">
                  <c:v>0.59653199999999995</c:v>
                </c:pt>
                <c:pt idx="818">
                  <c:v>0.22538</c:v>
                </c:pt>
                <c:pt idx="819">
                  <c:v>0.67254599999999998</c:v>
                </c:pt>
                <c:pt idx="820">
                  <c:v>0.210678</c:v>
                </c:pt>
                <c:pt idx="821">
                  <c:v>0.66829799999999995</c:v>
                </c:pt>
                <c:pt idx="822">
                  <c:v>0.25271700000000002</c:v>
                </c:pt>
                <c:pt idx="823">
                  <c:v>0.62157799999999996</c:v>
                </c:pt>
                <c:pt idx="824">
                  <c:v>0.236369</c:v>
                </c:pt>
                <c:pt idx="825">
                  <c:v>0.24520500000000001</c:v>
                </c:pt>
                <c:pt idx="826">
                  <c:v>0.594221</c:v>
                </c:pt>
                <c:pt idx="827">
                  <c:v>0.25048799999999999</c:v>
                </c:pt>
                <c:pt idx="828">
                  <c:v>0.66606200000000004</c:v>
                </c:pt>
                <c:pt idx="829">
                  <c:v>0.25109799999999999</c:v>
                </c:pt>
                <c:pt idx="830">
                  <c:v>0.56968200000000002</c:v>
                </c:pt>
                <c:pt idx="831">
                  <c:v>0.243422</c:v>
                </c:pt>
                <c:pt idx="832">
                  <c:v>0.67117199999999999</c:v>
                </c:pt>
                <c:pt idx="833">
                  <c:v>0.22941400000000001</c:v>
                </c:pt>
                <c:pt idx="834">
                  <c:v>0.68150599999999995</c:v>
                </c:pt>
                <c:pt idx="835">
                  <c:v>0.25201800000000002</c:v>
                </c:pt>
                <c:pt idx="836">
                  <c:v>0.67867</c:v>
                </c:pt>
                <c:pt idx="837">
                  <c:v>0.195186</c:v>
                </c:pt>
                <c:pt idx="838">
                  <c:v>0.67545100000000002</c:v>
                </c:pt>
                <c:pt idx="839">
                  <c:v>0.25246099999999999</c:v>
                </c:pt>
                <c:pt idx="840">
                  <c:v>0.57254099999999997</c:v>
                </c:pt>
                <c:pt idx="841">
                  <c:v>0.217697</c:v>
                </c:pt>
                <c:pt idx="842">
                  <c:v>0.64493199999999995</c:v>
                </c:pt>
                <c:pt idx="843">
                  <c:v>0.58506400000000003</c:v>
                </c:pt>
                <c:pt idx="844">
                  <c:v>0.24665899999999999</c:v>
                </c:pt>
                <c:pt idx="845">
                  <c:v>0.64998299999999998</c:v>
                </c:pt>
                <c:pt idx="846">
                  <c:v>0.22256899999999999</c:v>
                </c:pt>
                <c:pt idx="847">
                  <c:v>0.23832600000000001</c:v>
                </c:pt>
                <c:pt idx="848">
                  <c:v>0.60713899999999998</c:v>
                </c:pt>
                <c:pt idx="849">
                  <c:v>0.67902200000000001</c:v>
                </c:pt>
                <c:pt idx="850">
                  <c:v>0.23108699999999999</c:v>
                </c:pt>
                <c:pt idx="851">
                  <c:v>0.722549</c:v>
                </c:pt>
                <c:pt idx="852">
                  <c:v>0.24873100000000001</c:v>
                </c:pt>
                <c:pt idx="853">
                  <c:v>0.675145</c:v>
                </c:pt>
                <c:pt idx="854">
                  <c:v>0.65256400000000003</c:v>
                </c:pt>
                <c:pt idx="855">
                  <c:v>0.249251</c:v>
                </c:pt>
                <c:pt idx="856">
                  <c:v>0.241615</c:v>
                </c:pt>
                <c:pt idx="857">
                  <c:v>0.63045300000000004</c:v>
                </c:pt>
                <c:pt idx="858">
                  <c:v>0.68250599999999995</c:v>
                </c:pt>
                <c:pt idx="859">
                  <c:v>0.19556100000000001</c:v>
                </c:pt>
                <c:pt idx="860">
                  <c:v>0.62178100000000003</c:v>
                </c:pt>
                <c:pt idx="861">
                  <c:v>0.24221999999999999</c:v>
                </c:pt>
                <c:pt idx="862">
                  <c:v>0.58889100000000005</c:v>
                </c:pt>
                <c:pt idx="863">
                  <c:v>0.668543</c:v>
                </c:pt>
                <c:pt idx="864">
                  <c:v>0.23872299999999999</c:v>
                </c:pt>
                <c:pt idx="865">
                  <c:v>0.57200899999999999</c:v>
                </c:pt>
                <c:pt idx="866">
                  <c:v>0.22318199999999999</c:v>
                </c:pt>
                <c:pt idx="867">
                  <c:v>0.62853099999999995</c:v>
                </c:pt>
                <c:pt idx="868">
                  <c:v>0.240754</c:v>
                </c:pt>
                <c:pt idx="869">
                  <c:v>0.63452500000000001</c:v>
                </c:pt>
                <c:pt idx="870">
                  <c:v>0.65510100000000004</c:v>
                </c:pt>
                <c:pt idx="871">
                  <c:v>0.19447900000000001</c:v>
                </c:pt>
                <c:pt idx="872">
                  <c:v>0.57142199999999999</c:v>
                </c:pt>
                <c:pt idx="873">
                  <c:v>0.24111199999999999</c:v>
                </c:pt>
                <c:pt idx="874">
                  <c:v>0.67212099999999997</c:v>
                </c:pt>
                <c:pt idx="875">
                  <c:v>0.24893000000000001</c:v>
                </c:pt>
                <c:pt idx="876">
                  <c:v>0.66804200000000002</c:v>
                </c:pt>
                <c:pt idx="877">
                  <c:v>0.63450399999999996</c:v>
                </c:pt>
                <c:pt idx="878">
                  <c:v>0.243227</c:v>
                </c:pt>
                <c:pt idx="879">
                  <c:v>0.61265800000000004</c:v>
                </c:pt>
                <c:pt idx="880">
                  <c:v>0.62829500000000005</c:v>
                </c:pt>
                <c:pt idx="881">
                  <c:v>0.23206499999999999</c:v>
                </c:pt>
                <c:pt idx="882">
                  <c:v>0.58768299999999996</c:v>
                </c:pt>
                <c:pt idx="883">
                  <c:v>0.23117399999999999</c:v>
                </c:pt>
                <c:pt idx="884">
                  <c:v>0.24981900000000001</c:v>
                </c:pt>
                <c:pt idx="885">
                  <c:v>0.61841299999999999</c:v>
                </c:pt>
                <c:pt idx="886">
                  <c:v>0.67676899999999995</c:v>
                </c:pt>
                <c:pt idx="887">
                  <c:v>0.233267</c:v>
                </c:pt>
                <c:pt idx="888">
                  <c:v>0.64079200000000003</c:v>
                </c:pt>
                <c:pt idx="889">
                  <c:v>0.21779200000000001</c:v>
                </c:pt>
                <c:pt idx="890">
                  <c:v>0.73569300000000004</c:v>
                </c:pt>
                <c:pt idx="891">
                  <c:v>0.21031900000000001</c:v>
                </c:pt>
                <c:pt idx="892">
                  <c:v>0.62806600000000001</c:v>
                </c:pt>
                <c:pt idx="893">
                  <c:v>0.25010700000000002</c:v>
                </c:pt>
                <c:pt idx="894">
                  <c:v>0.62258199999999997</c:v>
                </c:pt>
                <c:pt idx="895">
                  <c:v>0.21532399999999999</c:v>
                </c:pt>
                <c:pt idx="896">
                  <c:v>0.63240200000000002</c:v>
                </c:pt>
                <c:pt idx="897">
                  <c:v>0.22792000000000001</c:v>
                </c:pt>
                <c:pt idx="898">
                  <c:v>0.72704899999999995</c:v>
                </c:pt>
                <c:pt idx="899">
                  <c:v>0.60848999999999998</c:v>
                </c:pt>
                <c:pt idx="900">
                  <c:v>0.24424000000000001</c:v>
                </c:pt>
                <c:pt idx="901">
                  <c:v>0.597889</c:v>
                </c:pt>
                <c:pt idx="902">
                  <c:v>0.207126</c:v>
                </c:pt>
                <c:pt idx="903">
                  <c:v>0.73579700000000003</c:v>
                </c:pt>
                <c:pt idx="904">
                  <c:v>0.20752599999999999</c:v>
                </c:pt>
                <c:pt idx="905">
                  <c:v>0.57628100000000004</c:v>
                </c:pt>
                <c:pt idx="906">
                  <c:v>0.22250400000000001</c:v>
                </c:pt>
                <c:pt idx="907">
                  <c:v>0.68867400000000001</c:v>
                </c:pt>
                <c:pt idx="908">
                  <c:v>0.23497999999999999</c:v>
                </c:pt>
                <c:pt idx="909">
                  <c:v>0.62335799999999997</c:v>
                </c:pt>
                <c:pt idx="910">
                  <c:v>0.223997</c:v>
                </c:pt>
                <c:pt idx="911">
                  <c:v>0.68194299999999997</c:v>
                </c:pt>
                <c:pt idx="912">
                  <c:v>0.23629600000000001</c:v>
                </c:pt>
                <c:pt idx="913">
                  <c:v>0.64744999999999997</c:v>
                </c:pt>
                <c:pt idx="914">
                  <c:v>0.215644</c:v>
                </c:pt>
                <c:pt idx="915">
                  <c:v>0.54455699999999996</c:v>
                </c:pt>
                <c:pt idx="916">
                  <c:v>0.65506799999999998</c:v>
                </c:pt>
                <c:pt idx="917">
                  <c:v>0.20829600000000001</c:v>
                </c:pt>
                <c:pt idx="918">
                  <c:v>0.66988899999999996</c:v>
                </c:pt>
                <c:pt idx="919">
                  <c:v>0.24255199999999999</c:v>
                </c:pt>
                <c:pt idx="920">
                  <c:v>0.662906</c:v>
                </c:pt>
                <c:pt idx="921">
                  <c:v>0.72729600000000005</c:v>
                </c:pt>
                <c:pt idx="922">
                  <c:v>0.20088900000000001</c:v>
                </c:pt>
                <c:pt idx="923">
                  <c:v>0.64517899999999995</c:v>
                </c:pt>
                <c:pt idx="924">
                  <c:v>0.243669</c:v>
                </c:pt>
                <c:pt idx="925">
                  <c:v>0.63739400000000002</c:v>
                </c:pt>
                <c:pt idx="926">
                  <c:v>0.649204</c:v>
                </c:pt>
                <c:pt idx="927">
                  <c:v>0.23306499999999999</c:v>
                </c:pt>
                <c:pt idx="928">
                  <c:v>0.67354499999999995</c:v>
                </c:pt>
                <c:pt idx="929">
                  <c:v>0.63600599999999996</c:v>
                </c:pt>
                <c:pt idx="930">
                  <c:v>0.22306000000000001</c:v>
                </c:pt>
                <c:pt idx="931">
                  <c:v>0.66076299999999999</c:v>
                </c:pt>
                <c:pt idx="932">
                  <c:v>0.21410299999999999</c:v>
                </c:pt>
                <c:pt idx="933">
                  <c:v>0.66773800000000005</c:v>
                </c:pt>
                <c:pt idx="934">
                  <c:v>0.249053</c:v>
                </c:pt>
                <c:pt idx="935">
                  <c:v>0.64613100000000001</c:v>
                </c:pt>
                <c:pt idx="936">
                  <c:v>0.24152899999999999</c:v>
                </c:pt>
                <c:pt idx="937">
                  <c:v>0.21294299999999999</c:v>
                </c:pt>
                <c:pt idx="938">
                  <c:v>0.530941</c:v>
                </c:pt>
                <c:pt idx="939">
                  <c:v>0.21990799999999999</c:v>
                </c:pt>
                <c:pt idx="940">
                  <c:v>0.72876799999999997</c:v>
                </c:pt>
                <c:pt idx="941">
                  <c:v>0.67315499999999995</c:v>
                </c:pt>
                <c:pt idx="942">
                  <c:v>0.215147</c:v>
                </c:pt>
                <c:pt idx="943">
                  <c:v>0.21801300000000001</c:v>
                </c:pt>
                <c:pt idx="944">
                  <c:v>0.641934</c:v>
                </c:pt>
                <c:pt idx="945">
                  <c:v>0.67307899999999998</c:v>
                </c:pt>
                <c:pt idx="946">
                  <c:v>0.23539299999999999</c:v>
                </c:pt>
                <c:pt idx="947">
                  <c:v>0.61970400000000003</c:v>
                </c:pt>
                <c:pt idx="948">
                  <c:v>0.240371</c:v>
                </c:pt>
                <c:pt idx="949">
                  <c:v>0.68127400000000005</c:v>
                </c:pt>
                <c:pt idx="950">
                  <c:v>0.24352799999999999</c:v>
                </c:pt>
                <c:pt idx="951">
                  <c:v>0.56847499999999995</c:v>
                </c:pt>
                <c:pt idx="952">
                  <c:v>0.19000300000000001</c:v>
                </c:pt>
                <c:pt idx="953">
                  <c:v>0.66705000000000003</c:v>
                </c:pt>
                <c:pt idx="954">
                  <c:v>0.22911799999999999</c:v>
                </c:pt>
                <c:pt idx="955">
                  <c:v>0.68365399999999998</c:v>
                </c:pt>
                <c:pt idx="956">
                  <c:v>0.67812899999999998</c:v>
                </c:pt>
                <c:pt idx="957">
                  <c:v>0.23702300000000001</c:v>
                </c:pt>
                <c:pt idx="958">
                  <c:v>0.65534000000000003</c:v>
                </c:pt>
                <c:pt idx="959">
                  <c:v>0.72817600000000005</c:v>
                </c:pt>
                <c:pt idx="960">
                  <c:v>0.23578499999999999</c:v>
                </c:pt>
                <c:pt idx="961">
                  <c:v>0.68776000000000004</c:v>
                </c:pt>
                <c:pt idx="962">
                  <c:v>0.21526300000000001</c:v>
                </c:pt>
                <c:pt idx="963">
                  <c:v>0.681145</c:v>
                </c:pt>
                <c:pt idx="964">
                  <c:v>0.24052000000000001</c:v>
                </c:pt>
                <c:pt idx="965">
                  <c:v>0.68531299999999995</c:v>
                </c:pt>
                <c:pt idx="966">
                  <c:v>0.24779999999999999</c:v>
                </c:pt>
                <c:pt idx="967">
                  <c:v>0.65348600000000001</c:v>
                </c:pt>
                <c:pt idx="968">
                  <c:v>0.64744599999999997</c:v>
                </c:pt>
                <c:pt idx="969">
                  <c:v>0.21721699999999999</c:v>
                </c:pt>
                <c:pt idx="970">
                  <c:v>0.73100299999999996</c:v>
                </c:pt>
                <c:pt idx="971">
                  <c:v>0.19676299999999999</c:v>
                </c:pt>
                <c:pt idx="972">
                  <c:v>0.68369400000000002</c:v>
                </c:pt>
                <c:pt idx="973">
                  <c:v>0.68693700000000002</c:v>
                </c:pt>
                <c:pt idx="974">
                  <c:v>0.68309399999999998</c:v>
                </c:pt>
                <c:pt idx="975">
                  <c:v>0.24305499999999999</c:v>
                </c:pt>
                <c:pt idx="976">
                  <c:v>0.64898</c:v>
                </c:pt>
                <c:pt idx="977">
                  <c:v>0.64220699999999997</c:v>
                </c:pt>
                <c:pt idx="978">
                  <c:v>0.231349</c:v>
                </c:pt>
                <c:pt idx="979">
                  <c:v>0.51616799999999996</c:v>
                </c:pt>
                <c:pt idx="980">
                  <c:v>0.22897799999999999</c:v>
                </c:pt>
                <c:pt idx="981">
                  <c:v>0.62511300000000003</c:v>
                </c:pt>
                <c:pt idx="982">
                  <c:v>0.21792900000000001</c:v>
                </c:pt>
                <c:pt idx="983">
                  <c:v>0.67483599999999999</c:v>
                </c:pt>
                <c:pt idx="984">
                  <c:v>0.235738</c:v>
                </c:pt>
                <c:pt idx="985">
                  <c:v>0.73269899999999999</c:v>
                </c:pt>
                <c:pt idx="986">
                  <c:v>0.651536</c:v>
                </c:pt>
                <c:pt idx="987">
                  <c:v>0.22902600000000001</c:v>
                </c:pt>
                <c:pt idx="988">
                  <c:v>0.24440400000000001</c:v>
                </c:pt>
                <c:pt idx="989">
                  <c:v>0.65300100000000005</c:v>
                </c:pt>
                <c:pt idx="990">
                  <c:v>0.24288899999999999</c:v>
                </c:pt>
                <c:pt idx="991">
                  <c:v>0.65201500000000001</c:v>
                </c:pt>
                <c:pt idx="992">
                  <c:v>0.58982999999999997</c:v>
                </c:pt>
                <c:pt idx="993">
                  <c:v>0.189886</c:v>
                </c:pt>
                <c:pt idx="994">
                  <c:v>0.20454600000000001</c:v>
                </c:pt>
                <c:pt idx="995">
                  <c:v>0.65094700000000005</c:v>
                </c:pt>
                <c:pt idx="996">
                  <c:v>0.23361100000000001</c:v>
                </c:pt>
                <c:pt idx="997">
                  <c:v>0.57201199999999996</c:v>
                </c:pt>
                <c:pt idx="998">
                  <c:v>0.24574699999999999</c:v>
                </c:pt>
                <c:pt idx="999">
                  <c:v>0.72412299999999996</c:v>
                </c:pt>
                <c:pt idx="1000">
                  <c:v>0.22774900000000001</c:v>
                </c:pt>
                <c:pt idx="1001">
                  <c:v>0.72132700000000005</c:v>
                </c:pt>
                <c:pt idx="1002">
                  <c:v>0.61568599999999996</c:v>
                </c:pt>
                <c:pt idx="1003">
                  <c:v>0.18412500000000001</c:v>
                </c:pt>
                <c:pt idx="1004">
                  <c:v>0.618062</c:v>
                </c:pt>
                <c:pt idx="1005">
                  <c:v>0.230293</c:v>
                </c:pt>
                <c:pt idx="1006">
                  <c:v>0.60812600000000006</c:v>
                </c:pt>
                <c:pt idx="1007">
                  <c:v>0.21854199999999999</c:v>
                </c:pt>
                <c:pt idx="1008">
                  <c:v>0.67138200000000003</c:v>
                </c:pt>
                <c:pt idx="1009">
                  <c:v>0.20705200000000001</c:v>
                </c:pt>
                <c:pt idx="1010">
                  <c:v>0.24673</c:v>
                </c:pt>
                <c:pt idx="1011">
                  <c:v>0.57657400000000003</c:v>
                </c:pt>
                <c:pt idx="1012">
                  <c:v>0.60748199999999997</c:v>
                </c:pt>
                <c:pt idx="1013">
                  <c:v>0.208871</c:v>
                </c:pt>
                <c:pt idx="1014">
                  <c:v>0.245616</c:v>
                </c:pt>
                <c:pt idx="1015">
                  <c:v>0.72561100000000001</c:v>
                </c:pt>
                <c:pt idx="1016">
                  <c:v>0.18829399999999999</c:v>
                </c:pt>
                <c:pt idx="1017">
                  <c:v>0.65215100000000004</c:v>
                </c:pt>
                <c:pt idx="1018">
                  <c:v>0.71900399999999998</c:v>
                </c:pt>
                <c:pt idx="1019">
                  <c:v>0.23949599999999999</c:v>
                </c:pt>
                <c:pt idx="1020">
                  <c:v>0.66575899999999999</c:v>
                </c:pt>
                <c:pt idx="1021">
                  <c:v>0.24274999999999999</c:v>
                </c:pt>
                <c:pt idx="1022">
                  <c:v>0.223523</c:v>
                </c:pt>
                <c:pt idx="1023">
                  <c:v>0.68023100000000003</c:v>
                </c:pt>
                <c:pt idx="1024">
                  <c:v>0.206177</c:v>
                </c:pt>
                <c:pt idx="1025">
                  <c:v>0.60412100000000002</c:v>
                </c:pt>
                <c:pt idx="1026">
                  <c:v>0.240956</c:v>
                </c:pt>
                <c:pt idx="1027">
                  <c:v>0.65585400000000005</c:v>
                </c:pt>
                <c:pt idx="1028">
                  <c:v>0.585866</c:v>
                </c:pt>
                <c:pt idx="1029">
                  <c:v>0.24410799999999999</c:v>
                </c:pt>
                <c:pt idx="1030">
                  <c:v>0.66522700000000001</c:v>
                </c:pt>
                <c:pt idx="1031">
                  <c:v>0.22042999999999999</c:v>
                </c:pt>
                <c:pt idx="1032">
                  <c:v>0.22764699999999999</c:v>
                </c:pt>
                <c:pt idx="1033">
                  <c:v>0.72589300000000001</c:v>
                </c:pt>
                <c:pt idx="1034">
                  <c:v>0.24690899999999999</c:v>
                </c:pt>
                <c:pt idx="1035">
                  <c:v>0.62413200000000002</c:v>
                </c:pt>
                <c:pt idx="1036">
                  <c:v>0.72326199999999996</c:v>
                </c:pt>
                <c:pt idx="1037">
                  <c:v>0.238563</c:v>
                </c:pt>
                <c:pt idx="1038">
                  <c:v>0.24632899999999999</c:v>
                </c:pt>
                <c:pt idx="1039">
                  <c:v>0.68273700000000004</c:v>
                </c:pt>
                <c:pt idx="1040">
                  <c:v>0.20730000000000001</c:v>
                </c:pt>
                <c:pt idx="1041">
                  <c:v>0.65108299999999997</c:v>
                </c:pt>
                <c:pt idx="1042">
                  <c:v>0.72032200000000002</c:v>
                </c:pt>
                <c:pt idx="1043">
                  <c:v>0.24682699999999999</c:v>
                </c:pt>
                <c:pt idx="1044">
                  <c:v>0.22845699999999999</c:v>
                </c:pt>
                <c:pt idx="1045">
                  <c:v>0.72888600000000003</c:v>
                </c:pt>
                <c:pt idx="1046">
                  <c:v>0.21404400000000001</c:v>
                </c:pt>
                <c:pt idx="1047">
                  <c:v>0.66941899999999999</c:v>
                </c:pt>
                <c:pt idx="1048">
                  <c:v>0.21624699999999999</c:v>
                </c:pt>
                <c:pt idx="1049">
                  <c:v>0.55505499999999997</c:v>
                </c:pt>
                <c:pt idx="1050">
                  <c:v>0.240894</c:v>
                </c:pt>
                <c:pt idx="1051">
                  <c:v>0.63899099999999998</c:v>
                </c:pt>
                <c:pt idx="1052">
                  <c:v>0.15978300000000001</c:v>
                </c:pt>
                <c:pt idx="1053">
                  <c:v>0.71972899999999995</c:v>
                </c:pt>
                <c:pt idx="1054">
                  <c:v>0.22831899999999999</c:v>
                </c:pt>
                <c:pt idx="1055">
                  <c:v>0.65516300000000005</c:v>
                </c:pt>
                <c:pt idx="1056">
                  <c:v>0.72563</c:v>
                </c:pt>
                <c:pt idx="1057">
                  <c:v>0.215503</c:v>
                </c:pt>
                <c:pt idx="1058">
                  <c:v>0.23225799999999999</c:v>
                </c:pt>
                <c:pt idx="1059">
                  <c:v>0.68228</c:v>
                </c:pt>
                <c:pt idx="1060">
                  <c:v>0.641015</c:v>
                </c:pt>
                <c:pt idx="1061">
                  <c:v>0.24329600000000001</c:v>
                </c:pt>
                <c:pt idx="1062">
                  <c:v>0.67405400000000004</c:v>
                </c:pt>
                <c:pt idx="1063">
                  <c:v>0.67398199999999997</c:v>
                </c:pt>
                <c:pt idx="1064">
                  <c:v>0.245361</c:v>
                </c:pt>
                <c:pt idx="1065">
                  <c:v>0.202262</c:v>
                </c:pt>
                <c:pt idx="1066">
                  <c:v>0.63039599999999996</c:v>
                </c:pt>
                <c:pt idx="1067">
                  <c:v>0.215085</c:v>
                </c:pt>
                <c:pt idx="1068">
                  <c:v>0.60562000000000005</c:v>
                </c:pt>
                <c:pt idx="1069">
                  <c:v>0.228126</c:v>
                </c:pt>
                <c:pt idx="1070">
                  <c:v>0.62498600000000004</c:v>
                </c:pt>
                <c:pt idx="1071">
                  <c:v>0.235286</c:v>
                </c:pt>
                <c:pt idx="1072">
                  <c:v>0.66484699999999997</c:v>
                </c:pt>
                <c:pt idx="1073">
                  <c:v>0.239733</c:v>
                </c:pt>
                <c:pt idx="1074">
                  <c:v>0.72561100000000001</c:v>
                </c:pt>
                <c:pt idx="1075">
                  <c:v>0.67747599999999997</c:v>
                </c:pt>
                <c:pt idx="1076">
                  <c:v>0.22506000000000001</c:v>
                </c:pt>
                <c:pt idx="1077">
                  <c:v>0.24546699999999999</c:v>
                </c:pt>
                <c:pt idx="1078">
                  <c:v>0.61100900000000002</c:v>
                </c:pt>
                <c:pt idx="1079">
                  <c:v>0.24152299999999999</c:v>
                </c:pt>
                <c:pt idx="1080">
                  <c:v>0.63383400000000001</c:v>
                </c:pt>
                <c:pt idx="1081">
                  <c:v>0.580932</c:v>
                </c:pt>
                <c:pt idx="1082">
                  <c:v>0.23929</c:v>
                </c:pt>
                <c:pt idx="1083">
                  <c:v>0.67306500000000002</c:v>
                </c:pt>
                <c:pt idx="1084">
                  <c:v>0.214309</c:v>
                </c:pt>
                <c:pt idx="1085">
                  <c:v>0.67241300000000004</c:v>
                </c:pt>
                <c:pt idx="1086">
                  <c:v>0.20836199999999999</c:v>
                </c:pt>
                <c:pt idx="1087">
                  <c:v>0.65322499999999994</c:v>
                </c:pt>
                <c:pt idx="1088">
                  <c:v>0.217113</c:v>
                </c:pt>
                <c:pt idx="1089">
                  <c:v>0.57171799999999995</c:v>
                </c:pt>
                <c:pt idx="1090">
                  <c:v>0.17695900000000001</c:v>
                </c:pt>
                <c:pt idx="1091">
                  <c:v>0.64966599999999997</c:v>
                </c:pt>
                <c:pt idx="1092">
                  <c:v>0.210424</c:v>
                </c:pt>
                <c:pt idx="1093">
                  <c:v>0.66417499999999996</c:v>
                </c:pt>
                <c:pt idx="1094">
                  <c:v>0.232705</c:v>
                </c:pt>
                <c:pt idx="1095">
                  <c:v>0.72997900000000004</c:v>
                </c:pt>
                <c:pt idx="1096">
                  <c:v>0.242954</c:v>
                </c:pt>
                <c:pt idx="1097">
                  <c:v>0.68864599999999998</c:v>
                </c:pt>
                <c:pt idx="1098">
                  <c:v>0.195021</c:v>
                </c:pt>
                <c:pt idx="1099">
                  <c:v>0.63188</c:v>
                </c:pt>
                <c:pt idx="1100">
                  <c:v>0.215281</c:v>
                </c:pt>
                <c:pt idx="1101">
                  <c:v>0.61482199999999998</c:v>
                </c:pt>
                <c:pt idx="1102">
                  <c:v>0.21618899999999999</c:v>
                </c:pt>
                <c:pt idx="1103">
                  <c:v>0.61062399999999994</c:v>
                </c:pt>
                <c:pt idx="1104">
                  <c:v>0.191973</c:v>
                </c:pt>
                <c:pt idx="1105">
                  <c:v>0.64845699999999995</c:v>
                </c:pt>
                <c:pt idx="1106">
                  <c:v>0.65918200000000005</c:v>
                </c:pt>
                <c:pt idx="1107">
                  <c:v>0.177671</c:v>
                </c:pt>
                <c:pt idx="1108">
                  <c:v>0.72679499999999997</c:v>
                </c:pt>
                <c:pt idx="1109">
                  <c:v>0.24456900000000001</c:v>
                </c:pt>
                <c:pt idx="1110">
                  <c:v>0.60213700000000003</c:v>
                </c:pt>
                <c:pt idx="1111">
                  <c:v>0.217777</c:v>
                </c:pt>
                <c:pt idx="1112">
                  <c:v>0.67168300000000003</c:v>
                </c:pt>
                <c:pt idx="1113">
                  <c:v>0.64426300000000003</c:v>
                </c:pt>
                <c:pt idx="1114">
                  <c:v>0.234123</c:v>
                </c:pt>
                <c:pt idx="1115">
                  <c:v>0.55266300000000002</c:v>
                </c:pt>
                <c:pt idx="1116">
                  <c:v>0.23701</c:v>
                </c:pt>
                <c:pt idx="1117">
                  <c:v>0.58937099999999998</c:v>
                </c:pt>
                <c:pt idx="1118">
                  <c:v>0.22734499999999999</c:v>
                </c:pt>
                <c:pt idx="1119">
                  <c:v>0.65202000000000004</c:v>
                </c:pt>
                <c:pt idx="1120">
                  <c:v>0.24029600000000001</c:v>
                </c:pt>
                <c:pt idx="1121">
                  <c:v>0.62866999999999995</c:v>
                </c:pt>
                <c:pt idx="1122">
                  <c:v>0.22114200000000001</c:v>
                </c:pt>
                <c:pt idx="1123">
                  <c:v>0.68357199999999996</c:v>
                </c:pt>
                <c:pt idx="1124">
                  <c:v>0.183668</c:v>
                </c:pt>
                <c:pt idx="1125">
                  <c:v>0.72447700000000004</c:v>
                </c:pt>
                <c:pt idx="1126">
                  <c:v>0.64725299999999997</c:v>
                </c:pt>
                <c:pt idx="1127">
                  <c:v>0.24226500000000001</c:v>
                </c:pt>
                <c:pt idx="1128">
                  <c:v>0.632498</c:v>
                </c:pt>
                <c:pt idx="1129">
                  <c:v>0.21956000000000001</c:v>
                </c:pt>
                <c:pt idx="1130">
                  <c:v>0.56252400000000002</c:v>
                </c:pt>
                <c:pt idx="1131">
                  <c:v>0.208036</c:v>
                </c:pt>
                <c:pt idx="1132">
                  <c:v>0.63282400000000005</c:v>
                </c:pt>
                <c:pt idx="1133">
                  <c:v>0.22430700000000001</c:v>
                </c:pt>
                <c:pt idx="1134">
                  <c:v>0.66433500000000001</c:v>
                </c:pt>
                <c:pt idx="1135">
                  <c:v>0.224521</c:v>
                </c:pt>
                <c:pt idx="1136">
                  <c:v>0.72267099999999995</c:v>
                </c:pt>
                <c:pt idx="1137">
                  <c:v>0.242394</c:v>
                </c:pt>
                <c:pt idx="1138">
                  <c:v>0.67867900000000003</c:v>
                </c:pt>
                <c:pt idx="1139">
                  <c:v>0.180896</c:v>
                </c:pt>
                <c:pt idx="1140">
                  <c:v>0.73197599999999996</c:v>
                </c:pt>
                <c:pt idx="1141">
                  <c:v>0.22060099999999999</c:v>
                </c:pt>
                <c:pt idx="1142">
                  <c:v>0.67230599999999996</c:v>
                </c:pt>
                <c:pt idx="1143">
                  <c:v>0.237289</c:v>
                </c:pt>
                <c:pt idx="1144">
                  <c:v>0.64395899999999995</c:v>
                </c:pt>
                <c:pt idx="1145">
                  <c:v>0.21784200000000001</c:v>
                </c:pt>
                <c:pt idx="1146">
                  <c:v>0.67837499999999995</c:v>
                </c:pt>
                <c:pt idx="1147">
                  <c:v>0.20525299999999999</c:v>
                </c:pt>
                <c:pt idx="1148">
                  <c:v>0.21090999999999999</c:v>
                </c:pt>
                <c:pt idx="1149">
                  <c:v>0.66407000000000005</c:v>
                </c:pt>
                <c:pt idx="1150">
                  <c:v>0.20802300000000001</c:v>
                </c:pt>
                <c:pt idx="1151">
                  <c:v>0.62801700000000005</c:v>
                </c:pt>
                <c:pt idx="1152">
                  <c:v>0.23422299999999999</c:v>
                </c:pt>
                <c:pt idx="1153">
                  <c:v>0.645899</c:v>
                </c:pt>
                <c:pt idx="1154">
                  <c:v>0.72923300000000002</c:v>
                </c:pt>
                <c:pt idx="1155">
                  <c:v>0.22261500000000001</c:v>
                </c:pt>
                <c:pt idx="1156">
                  <c:v>0.60996700000000004</c:v>
                </c:pt>
                <c:pt idx="1157">
                  <c:v>0.23289299999999999</c:v>
                </c:pt>
                <c:pt idx="1158">
                  <c:v>0.66244400000000003</c:v>
                </c:pt>
                <c:pt idx="1159">
                  <c:v>0.18528900000000001</c:v>
                </c:pt>
                <c:pt idx="1160">
                  <c:v>0.615398</c:v>
                </c:pt>
                <c:pt idx="1161">
                  <c:v>0.20882999999999999</c:v>
                </c:pt>
                <c:pt idx="1162">
                  <c:v>0.67583899999999997</c:v>
                </c:pt>
                <c:pt idx="1163">
                  <c:v>0.22816600000000001</c:v>
                </c:pt>
                <c:pt idx="1164">
                  <c:v>0.59951500000000002</c:v>
                </c:pt>
                <c:pt idx="1165">
                  <c:v>0.21509700000000001</c:v>
                </c:pt>
                <c:pt idx="1166">
                  <c:v>0.679836</c:v>
                </c:pt>
                <c:pt idx="1167">
                  <c:v>0.18665999999999999</c:v>
                </c:pt>
                <c:pt idx="1168">
                  <c:v>0.68454899999999996</c:v>
                </c:pt>
                <c:pt idx="1169">
                  <c:v>0.59589999999999999</c:v>
                </c:pt>
                <c:pt idx="1170">
                  <c:v>0.23827400000000001</c:v>
                </c:pt>
                <c:pt idx="1171">
                  <c:v>0.65526300000000004</c:v>
                </c:pt>
                <c:pt idx="1172">
                  <c:v>0.186698</c:v>
                </c:pt>
                <c:pt idx="1173">
                  <c:v>0.66127000000000002</c:v>
                </c:pt>
                <c:pt idx="1174">
                  <c:v>0.67649999999999999</c:v>
                </c:pt>
                <c:pt idx="1175">
                  <c:v>0.21637100000000001</c:v>
                </c:pt>
                <c:pt idx="1176">
                  <c:v>0.210649</c:v>
                </c:pt>
                <c:pt idx="1177">
                  <c:v>0.184942</c:v>
                </c:pt>
                <c:pt idx="1178">
                  <c:v>0.2021</c:v>
                </c:pt>
                <c:pt idx="1179">
                  <c:v>0.22284300000000001</c:v>
                </c:pt>
                <c:pt idx="1180">
                  <c:v>0.22703699999999999</c:v>
                </c:pt>
                <c:pt idx="1181">
                  <c:v>0.22687199999999999</c:v>
                </c:pt>
                <c:pt idx="1182">
                  <c:v>0.19065399999999999</c:v>
                </c:pt>
                <c:pt idx="1183">
                  <c:v>0.236591</c:v>
                </c:pt>
                <c:pt idx="1184">
                  <c:v>0.231375</c:v>
                </c:pt>
                <c:pt idx="1185">
                  <c:v>0.222576</c:v>
                </c:pt>
                <c:pt idx="1186">
                  <c:v>0.20557</c:v>
                </c:pt>
                <c:pt idx="1187">
                  <c:v>0.238228</c:v>
                </c:pt>
                <c:pt idx="1188">
                  <c:v>0.23313800000000001</c:v>
                </c:pt>
                <c:pt idx="1189">
                  <c:v>0.139403</c:v>
                </c:pt>
                <c:pt idx="1190">
                  <c:v>0.17716699999999999</c:v>
                </c:pt>
                <c:pt idx="1191">
                  <c:v>0.215757</c:v>
                </c:pt>
                <c:pt idx="1192">
                  <c:v>0.22886100000000001</c:v>
                </c:pt>
                <c:pt idx="1193">
                  <c:v>0.24257600000000001</c:v>
                </c:pt>
                <c:pt idx="1194">
                  <c:v>0.22512199999999999</c:v>
                </c:pt>
                <c:pt idx="1195">
                  <c:v>0.23697799999999999</c:v>
                </c:pt>
                <c:pt idx="1196">
                  <c:v>0.204234</c:v>
                </c:pt>
                <c:pt idx="1197">
                  <c:v>0.22833300000000001</c:v>
                </c:pt>
                <c:pt idx="1198">
                  <c:v>0.23194200000000001</c:v>
                </c:pt>
                <c:pt idx="1199">
                  <c:v>0.22243399999999999</c:v>
                </c:pt>
                <c:pt idx="1200">
                  <c:v>0.230185</c:v>
                </c:pt>
                <c:pt idx="1201">
                  <c:v>0.234066</c:v>
                </c:pt>
                <c:pt idx="1202">
                  <c:v>0.59744600000000003</c:v>
                </c:pt>
                <c:pt idx="1203">
                  <c:v>0.230237</c:v>
                </c:pt>
                <c:pt idx="1204">
                  <c:v>0.22425899999999999</c:v>
                </c:pt>
                <c:pt idx="1205">
                  <c:v>0.64748600000000001</c:v>
                </c:pt>
                <c:pt idx="1206">
                  <c:v>0.242616</c:v>
                </c:pt>
                <c:pt idx="1207">
                  <c:v>0.584704</c:v>
                </c:pt>
                <c:pt idx="1208">
                  <c:v>0.21889900000000001</c:v>
                </c:pt>
                <c:pt idx="1209">
                  <c:v>0.66571899999999995</c:v>
                </c:pt>
                <c:pt idx="1210">
                  <c:v>0.242505</c:v>
                </c:pt>
                <c:pt idx="1211">
                  <c:v>0.59894099999999995</c:v>
                </c:pt>
                <c:pt idx="1212">
                  <c:v>0.23761199999999999</c:v>
                </c:pt>
                <c:pt idx="1213">
                  <c:v>0.24238000000000001</c:v>
                </c:pt>
                <c:pt idx="1214">
                  <c:v>0.60819100000000004</c:v>
                </c:pt>
                <c:pt idx="1215">
                  <c:v>0.63639999999999997</c:v>
                </c:pt>
                <c:pt idx="1216">
                  <c:v>0.63490899999999995</c:v>
                </c:pt>
                <c:pt idx="1217">
                  <c:v>0.23833799999999999</c:v>
                </c:pt>
                <c:pt idx="1218">
                  <c:v>0.62583999999999995</c:v>
                </c:pt>
                <c:pt idx="1219">
                  <c:v>0.67815199999999998</c:v>
                </c:pt>
                <c:pt idx="1220">
                  <c:v>0.67470799999999997</c:v>
                </c:pt>
                <c:pt idx="1221">
                  <c:v>0.23694999999999999</c:v>
                </c:pt>
                <c:pt idx="1222">
                  <c:v>0.66741899999999998</c:v>
                </c:pt>
                <c:pt idx="1223">
                  <c:v>0.23897099999999999</c:v>
                </c:pt>
                <c:pt idx="1224">
                  <c:v>0.67030999999999996</c:v>
                </c:pt>
                <c:pt idx="1225">
                  <c:v>0.23332900000000001</c:v>
                </c:pt>
                <c:pt idx="1226">
                  <c:v>0.67894900000000002</c:v>
                </c:pt>
                <c:pt idx="1227">
                  <c:v>0.179144</c:v>
                </c:pt>
                <c:pt idx="1228">
                  <c:v>0.64665899999999998</c:v>
                </c:pt>
                <c:pt idx="1229">
                  <c:v>0.57439600000000002</c:v>
                </c:pt>
                <c:pt idx="1230">
                  <c:v>0.67176499999999995</c:v>
                </c:pt>
                <c:pt idx="1231">
                  <c:v>0.64104700000000003</c:v>
                </c:pt>
                <c:pt idx="1232">
                  <c:v>0.656636</c:v>
                </c:pt>
                <c:pt idx="1233">
                  <c:v>0.60430399999999995</c:v>
                </c:pt>
                <c:pt idx="1234">
                  <c:v>0.66391199999999995</c:v>
                </c:pt>
                <c:pt idx="1235">
                  <c:v>0.61177300000000001</c:v>
                </c:pt>
                <c:pt idx="1236">
                  <c:v>0.67647999999999997</c:v>
                </c:pt>
                <c:pt idx="1237">
                  <c:v>0.669937</c:v>
                </c:pt>
                <c:pt idx="1238">
                  <c:v>0.66978199999999999</c:v>
                </c:pt>
                <c:pt idx="1239">
                  <c:v>0.60462800000000005</c:v>
                </c:pt>
                <c:pt idx="1240">
                  <c:v>0.63127500000000003</c:v>
                </c:pt>
                <c:pt idx="1241">
                  <c:v>0.65987300000000004</c:v>
                </c:pt>
                <c:pt idx="1242">
                  <c:v>0.56641399999999997</c:v>
                </c:pt>
                <c:pt idx="1243">
                  <c:v>0.66400000000000003</c:v>
                </c:pt>
                <c:pt idx="1244">
                  <c:v>0.64011499999999999</c:v>
                </c:pt>
                <c:pt idx="1245">
                  <c:v>0.63463000000000003</c:v>
                </c:pt>
                <c:pt idx="1246">
                  <c:v>0.580959</c:v>
                </c:pt>
                <c:pt idx="1247">
                  <c:v>0.61648700000000001</c:v>
                </c:pt>
                <c:pt idx="1248">
                  <c:v>0.66412800000000005</c:v>
                </c:pt>
                <c:pt idx="1249">
                  <c:v>0.61069799999999996</c:v>
                </c:pt>
                <c:pt idx="1250">
                  <c:v>0.72256900000000002</c:v>
                </c:pt>
                <c:pt idx="1251">
                  <c:v>0.56815199999999999</c:v>
                </c:pt>
                <c:pt idx="1252">
                  <c:v>0.60989700000000002</c:v>
                </c:pt>
                <c:pt idx="1253">
                  <c:v>0.584422</c:v>
                </c:pt>
                <c:pt idx="1254">
                  <c:v>0.59234699999999996</c:v>
                </c:pt>
                <c:pt idx="1255">
                  <c:v>0.562944</c:v>
                </c:pt>
                <c:pt idx="1256">
                  <c:v>0.72956900000000002</c:v>
                </c:pt>
                <c:pt idx="1257">
                  <c:v>0.67528600000000005</c:v>
                </c:pt>
                <c:pt idx="1258">
                  <c:v>0.72699899999999995</c:v>
                </c:pt>
                <c:pt idx="1259">
                  <c:v>0.71942700000000004</c:v>
                </c:pt>
                <c:pt idx="1260">
                  <c:v>0.61169300000000004</c:v>
                </c:pt>
                <c:pt idx="1261">
                  <c:v>0.224748</c:v>
                </c:pt>
                <c:pt idx="1262">
                  <c:v>0.62168400000000001</c:v>
                </c:pt>
                <c:pt idx="1263">
                  <c:v>0.66832100000000005</c:v>
                </c:pt>
                <c:pt idx="1264">
                  <c:v>0.23849799999999999</c:v>
                </c:pt>
                <c:pt idx="1265">
                  <c:v>0.66797600000000001</c:v>
                </c:pt>
                <c:pt idx="1266">
                  <c:v>0.64901299999999995</c:v>
                </c:pt>
                <c:pt idx="1267">
                  <c:v>0.66426600000000002</c:v>
                </c:pt>
                <c:pt idx="1268">
                  <c:v>0.236266</c:v>
                </c:pt>
                <c:pt idx="1269">
                  <c:v>0.72546100000000002</c:v>
                </c:pt>
                <c:pt idx="1270">
                  <c:v>0.67452100000000004</c:v>
                </c:pt>
                <c:pt idx="1271">
                  <c:v>0.65186599999999995</c:v>
                </c:pt>
                <c:pt idx="1272">
                  <c:v>0.66871400000000003</c:v>
                </c:pt>
                <c:pt idx="1273">
                  <c:v>0.22103900000000001</c:v>
                </c:pt>
                <c:pt idx="1274">
                  <c:v>0.22885900000000001</c:v>
                </c:pt>
                <c:pt idx="1275">
                  <c:v>0.66270899999999999</c:v>
                </c:pt>
                <c:pt idx="1276">
                  <c:v>0.67759999999999998</c:v>
                </c:pt>
                <c:pt idx="1277">
                  <c:v>0.662937</c:v>
                </c:pt>
                <c:pt idx="1278">
                  <c:v>0.238533</c:v>
                </c:pt>
                <c:pt idx="1279">
                  <c:v>0.72245099999999995</c:v>
                </c:pt>
                <c:pt idx="1280">
                  <c:v>0.62935700000000006</c:v>
                </c:pt>
                <c:pt idx="1281">
                  <c:v>0.237508</c:v>
                </c:pt>
                <c:pt idx="1282">
                  <c:v>0.65143300000000004</c:v>
                </c:pt>
                <c:pt idx="1283">
                  <c:v>0.63060700000000003</c:v>
                </c:pt>
                <c:pt idx="1284">
                  <c:v>0.60960000000000003</c:v>
                </c:pt>
                <c:pt idx="1285">
                  <c:v>0.20385700000000001</c:v>
                </c:pt>
                <c:pt idx="1286">
                  <c:v>0.63822599999999996</c:v>
                </c:pt>
                <c:pt idx="1287">
                  <c:v>0.63660300000000003</c:v>
                </c:pt>
                <c:pt idx="1288">
                  <c:v>0.231048</c:v>
                </c:pt>
                <c:pt idx="1289">
                  <c:v>0.67003400000000002</c:v>
                </c:pt>
                <c:pt idx="1290">
                  <c:v>0.63308600000000004</c:v>
                </c:pt>
                <c:pt idx="1291">
                  <c:v>0.202904</c:v>
                </c:pt>
                <c:pt idx="1292">
                  <c:v>0.72460800000000003</c:v>
                </c:pt>
                <c:pt idx="1293">
                  <c:v>0.191658</c:v>
                </c:pt>
                <c:pt idx="1294">
                  <c:v>0.67483099999999996</c:v>
                </c:pt>
                <c:pt idx="1295">
                  <c:v>0.63260899999999998</c:v>
                </c:pt>
                <c:pt idx="1296">
                  <c:v>0.23719000000000001</c:v>
                </c:pt>
                <c:pt idx="1297">
                  <c:v>0.63528399999999996</c:v>
                </c:pt>
                <c:pt idx="1298">
                  <c:v>0.59488700000000005</c:v>
                </c:pt>
                <c:pt idx="1299">
                  <c:v>0.21601400000000001</c:v>
                </c:pt>
                <c:pt idx="1300">
                  <c:v>0.66527999999999998</c:v>
                </c:pt>
                <c:pt idx="1301">
                  <c:v>0.653555</c:v>
                </c:pt>
                <c:pt idx="1302">
                  <c:v>0.19018299999999999</c:v>
                </c:pt>
                <c:pt idx="1303">
                  <c:v>0.644787</c:v>
                </c:pt>
                <c:pt idx="1304">
                  <c:v>0.23177300000000001</c:v>
                </c:pt>
                <c:pt idx="1305">
                  <c:v>0.66724799999999995</c:v>
                </c:pt>
                <c:pt idx="1306">
                  <c:v>0.21063799999999999</c:v>
                </c:pt>
                <c:pt idx="1307">
                  <c:v>0.65701399999999999</c:v>
                </c:pt>
                <c:pt idx="1308">
                  <c:v>0.67756099999999997</c:v>
                </c:pt>
                <c:pt idx="1309">
                  <c:v>0.175256</c:v>
                </c:pt>
                <c:pt idx="1310">
                  <c:v>0.22839799999999999</c:v>
                </c:pt>
                <c:pt idx="1311">
                  <c:v>0.71634900000000001</c:v>
                </c:pt>
                <c:pt idx="1312">
                  <c:v>0.66238200000000003</c:v>
                </c:pt>
                <c:pt idx="1313">
                  <c:v>0.66756599999999999</c:v>
                </c:pt>
                <c:pt idx="1314">
                  <c:v>0.22154099999999999</c:v>
                </c:pt>
                <c:pt idx="1315">
                  <c:v>0.67243299999999995</c:v>
                </c:pt>
                <c:pt idx="1316">
                  <c:v>0.57801199999999997</c:v>
                </c:pt>
                <c:pt idx="1317">
                  <c:v>0.18676300000000001</c:v>
                </c:pt>
                <c:pt idx="1318">
                  <c:v>0.62883900000000004</c:v>
                </c:pt>
                <c:pt idx="1319">
                  <c:v>0.72326400000000002</c:v>
                </c:pt>
                <c:pt idx="1320">
                  <c:v>0.64348799999999995</c:v>
                </c:pt>
                <c:pt idx="1321">
                  <c:v>0.61837799999999998</c:v>
                </c:pt>
                <c:pt idx="1322">
                  <c:v>0.231572</c:v>
                </c:pt>
                <c:pt idx="1323">
                  <c:v>0.61408600000000002</c:v>
                </c:pt>
                <c:pt idx="1324">
                  <c:v>0.65637199999999996</c:v>
                </c:pt>
                <c:pt idx="1325">
                  <c:v>0.65424199999999999</c:v>
                </c:pt>
                <c:pt idx="1326">
                  <c:v>0.642536</c:v>
                </c:pt>
                <c:pt idx="1327">
                  <c:v>0.213836</c:v>
                </c:pt>
                <c:pt idx="1328">
                  <c:v>0.62288900000000003</c:v>
                </c:pt>
                <c:pt idx="1329">
                  <c:v>0.64740699999999995</c:v>
                </c:pt>
                <c:pt idx="1330">
                  <c:v>0.63527900000000004</c:v>
                </c:pt>
                <c:pt idx="1331">
                  <c:v>0.54660699999999995</c:v>
                </c:pt>
                <c:pt idx="1332">
                  <c:v>0.521837</c:v>
                </c:pt>
                <c:pt idx="1333">
                  <c:v>0.63302400000000003</c:v>
                </c:pt>
                <c:pt idx="1334">
                  <c:v>0.23580999999999999</c:v>
                </c:pt>
                <c:pt idx="1335">
                  <c:v>0.71906800000000004</c:v>
                </c:pt>
                <c:pt idx="1336">
                  <c:v>0.53883700000000001</c:v>
                </c:pt>
                <c:pt idx="1337">
                  <c:v>0.655609</c:v>
                </c:pt>
                <c:pt idx="1338">
                  <c:v>0.65977699999999995</c:v>
                </c:pt>
                <c:pt idx="1339">
                  <c:v>0.59396000000000004</c:v>
                </c:pt>
                <c:pt idx="1340">
                  <c:v>0.61469399999999996</c:v>
                </c:pt>
                <c:pt idx="1341">
                  <c:v>0.65516799999999997</c:v>
                </c:pt>
                <c:pt idx="1342">
                  <c:v>0.22949</c:v>
                </c:pt>
                <c:pt idx="1343">
                  <c:v>0.63363599999999998</c:v>
                </c:pt>
                <c:pt idx="1344">
                  <c:v>0.21285000000000001</c:v>
                </c:pt>
                <c:pt idx="1345">
                  <c:v>0.56928199999999995</c:v>
                </c:pt>
                <c:pt idx="1346">
                  <c:v>0.62411700000000003</c:v>
                </c:pt>
                <c:pt idx="1347">
                  <c:v>0.62671100000000002</c:v>
                </c:pt>
                <c:pt idx="1348">
                  <c:v>0.70014799999999999</c:v>
                </c:pt>
                <c:pt idx="1349">
                  <c:v>0.205485</c:v>
                </c:pt>
                <c:pt idx="1350">
                  <c:v>0.62687599999999999</c:v>
                </c:pt>
                <c:pt idx="1351">
                  <c:v>0.71034900000000001</c:v>
                </c:pt>
                <c:pt idx="1352">
                  <c:v>0.59215799999999996</c:v>
                </c:pt>
                <c:pt idx="1353">
                  <c:v>0.64334499999999994</c:v>
                </c:pt>
                <c:pt idx="1354">
                  <c:v>0.71588300000000005</c:v>
                </c:pt>
                <c:pt idx="1355">
                  <c:v>0.211616</c:v>
                </c:pt>
                <c:pt idx="1356">
                  <c:v>0.66791800000000001</c:v>
                </c:pt>
                <c:pt idx="1357">
                  <c:v>0.62208300000000005</c:v>
                </c:pt>
                <c:pt idx="1358">
                  <c:v>0.65020800000000001</c:v>
                </c:pt>
                <c:pt idx="1359">
                  <c:v>0.62920900000000002</c:v>
                </c:pt>
                <c:pt idx="1360">
                  <c:v>0.56892500000000001</c:v>
                </c:pt>
                <c:pt idx="1361">
                  <c:v>0.231817</c:v>
                </c:pt>
                <c:pt idx="1362">
                  <c:v>0.65012400000000004</c:v>
                </c:pt>
                <c:pt idx="1363">
                  <c:v>0.21776200000000001</c:v>
                </c:pt>
                <c:pt idx="1364">
                  <c:v>0.62686600000000003</c:v>
                </c:pt>
                <c:pt idx="1365">
                  <c:v>0.61706399999999995</c:v>
                </c:pt>
                <c:pt idx="1366">
                  <c:v>0.618232</c:v>
                </c:pt>
                <c:pt idx="1367">
                  <c:v>0.22544400000000001</c:v>
                </c:pt>
                <c:pt idx="1368">
                  <c:v>0.535825</c:v>
                </c:pt>
                <c:pt idx="1369">
                  <c:v>0.65357200000000004</c:v>
                </c:pt>
                <c:pt idx="1370">
                  <c:v>0.22545299999999999</c:v>
                </c:pt>
                <c:pt idx="1371">
                  <c:v>0.65902000000000005</c:v>
                </c:pt>
                <c:pt idx="1372">
                  <c:v>0.71361399999999997</c:v>
                </c:pt>
                <c:pt idx="1373">
                  <c:v>0.598742</c:v>
                </c:pt>
                <c:pt idx="1374">
                  <c:v>0.65329099999999996</c:v>
                </c:pt>
                <c:pt idx="1375">
                  <c:v>0.61954900000000002</c:v>
                </c:pt>
                <c:pt idx="1376">
                  <c:v>0.62005399999999999</c:v>
                </c:pt>
                <c:pt idx="1377">
                  <c:v>0.55248600000000003</c:v>
                </c:pt>
                <c:pt idx="1378">
                  <c:v>0.62473699999999999</c:v>
                </c:pt>
                <c:pt idx="1379">
                  <c:v>0.59049300000000005</c:v>
                </c:pt>
                <c:pt idx="1380">
                  <c:v>0.62978800000000001</c:v>
                </c:pt>
                <c:pt idx="1381">
                  <c:v>0.64054599999999995</c:v>
                </c:pt>
                <c:pt idx="1382">
                  <c:v>0.65837100000000004</c:v>
                </c:pt>
                <c:pt idx="1383">
                  <c:v>0.66633100000000001</c:v>
                </c:pt>
                <c:pt idx="1384">
                  <c:v>0.66039599999999998</c:v>
                </c:pt>
                <c:pt idx="1385">
                  <c:v>0.70696000000000003</c:v>
                </c:pt>
                <c:pt idx="1386">
                  <c:v>0.69723400000000002</c:v>
                </c:pt>
                <c:pt idx="1387">
                  <c:v>0.54229300000000003</c:v>
                </c:pt>
                <c:pt idx="1388">
                  <c:v>0.65892700000000004</c:v>
                </c:pt>
                <c:pt idx="1389">
                  <c:v>0.60351100000000002</c:v>
                </c:pt>
                <c:pt idx="1390">
                  <c:v>0.60358900000000004</c:v>
                </c:pt>
                <c:pt idx="1391">
                  <c:v>0.585395</c:v>
                </c:pt>
                <c:pt idx="1392">
                  <c:v>0.70492900000000003</c:v>
                </c:pt>
                <c:pt idx="1393">
                  <c:v>0.64695999999999998</c:v>
                </c:pt>
                <c:pt idx="1394">
                  <c:v>0.65476199999999996</c:v>
                </c:pt>
                <c:pt idx="1395">
                  <c:v>0.202344</c:v>
                </c:pt>
                <c:pt idx="1396">
                  <c:v>0.61857099999999998</c:v>
                </c:pt>
                <c:pt idx="1397">
                  <c:v>0.65548899999999999</c:v>
                </c:pt>
                <c:pt idx="1398">
                  <c:v>0.197799</c:v>
                </c:pt>
                <c:pt idx="1399">
                  <c:v>0.62367600000000001</c:v>
                </c:pt>
                <c:pt idx="1400">
                  <c:v>0.59461699999999995</c:v>
                </c:pt>
                <c:pt idx="1401">
                  <c:v>0.65190599999999999</c:v>
                </c:pt>
                <c:pt idx="1402">
                  <c:v>0.595835</c:v>
                </c:pt>
                <c:pt idx="1403">
                  <c:v>0.70099199999999995</c:v>
                </c:pt>
                <c:pt idx="1404">
                  <c:v>0.223663</c:v>
                </c:pt>
                <c:pt idx="1405">
                  <c:v>0.58149300000000004</c:v>
                </c:pt>
                <c:pt idx="1406">
                  <c:v>0.70417399999999997</c:v>
                </c:pt>
                <c:pt idx="1407">
                  <c:v>0.60835499999999998</c:v>
                </c:pt>
                <c:pt idx="1408">
                  <c:v>0.66273199999999999</c:v>
                </c:pt>
                <c:pt idx="1409">
                  <c:v>0.70122799999999996</c:v>
                </c:pt>
                <c:pt idx="1410">
                  <c:v>0.70416800000000002</c:v>
                </c:pt>
                <c:pt idx="1411">
                  <c:v>0.65247699999999997</c:v>
                </c:pt>
                <c:pt idx="1412">
                  <c:v>0.63667399999999996</c:v>
                </c:pt>
                <c:pt idx="1413">
                  <c:v>0.61251999999999995</c:v>
                </c:pt>
                <c:pt idx="1414">
                  <c:v>0.66386699999999998</c:v>
                </c:pt>
                <c:pt idx="1415">
                  <c:v>0.65424400000000005</c:v>
                </c:pt>
                <c:pt idx="1416">
                  <c:v>0.66289600000000004</c:v>
                </c:pt>
                <c:pt idx="1417">
                  <c:v>0.64929599999999998</c:v>
                </c:pt>
                <c:pt idx="1418">
                  <c:v>0.62934199999999996</c:v>
                </c:pt>
                <c:pt idx="1419">
                  <c:v>0.66024799999999995</c:v>
                </c:pt>
                <c:pt idx="1420">
                  <c:v>0.66275899999999999</c:v>
                </c:pt>
                <c:pt idx="1421">
                  <c:v>0.59111400000000003</c:v>
                </c:pt>
                <c:pt idx="1422">
                  <c:v>0.60784700000000003</c:v>
                </c:pt>
                <c:pt idx="1423">
                  <c:v>0.65207599999999999</c:v>
                </c:pt>
                <c:pt idx="1424">
                  <c:v>0.62175599999999998</c:v>
                </c:pt>
                <c:pt idx="1425">
                  <c:v>0.65951099999999996</c:v>
                </c:pt>
                <c:pt idx="1426">
                  <c:v>0.648455</c:v>
                </c:pt>
                <c:pt idx="1427">
                  <c:v>0.21810199999999999</c:v>
                </c:pt>
                <c:pt idx="1428">
                  <c:v>0.70660999999999996</c:v>
                </c:pt>
                <c:pt idx="1429">
                  <c:v>0.65333699999999995</c:v>
                </c:pt>
                <c:pt idx="1430">
                  <c:v>0.60840899999999998</c:v>
                </c:pt>
                <c:pt idx="1431">
                  <c:v>0.63926099999999997</c:v>
                </c:pt>
                <c:pt idx="1432">
                  <c:v>0.57291499999999995</c:v>
                </c:pt>
                <c:pt idx="1433">
                  <c:v>0.64837500000000003</c:v>
                </c:pt>
                <c:pt idx="1434">
                  <c:v>0.585341</c:v>
                </c:pt>
                <c:pt idx="1435">
                  <c:v>0.62977700000000003</c:v>
                </c:pt>
                <c:pt idx="1436">
                  <c:v>0.63106600000000002</c:v>
                </c:pt>
                <c:pt idx="1437">
                  <c:v>0.64272600000000002</c:v>
                </c:pt>
                <c:pt idx="1438">
                  <c:v>0.65401900000000002</c:v>
                </c:pt>
                <c:pt idx="1439">
                  <c:v>0.65135799999999999</c:v>
                </c:pt>
                <c:pt idx="1440">
                  <c:v>0.70312600000000003</c:v>
                </c:pt>
                <c:pt idx="1441">
                  <c:v>0.65025599999999995</c:v>
                </c:pt>
                <c:pt idx="1442">
                  <c:v>0.55388499999999996</c:v>
                </c:pt>
                <c:pt idx="1443">
                  <c:v>0.69951399999999997</c:v>
                </c:pt>
                <c:pt idx="1444">
                  <c:v>0.65251000000000003</c:v>
                </c:pt>
                <c:pt idx="1445">
                  <c:v>0.64468899999999996</c:v>
                </c:pt>
                <c:pt idx="1446">
                  <c:v>0.59236100000000003</c:v>
                </c:pt>
                <c:pt idx="1447">
                  <c:v>0.69750599999999996</c:v>
                </c:pt>
                <c:pt idx="1448">
                  <c:v>0.64326399999999995</c:v>
                </c:pt>
                <c:pt idx="1449">
                  <c:v>0.59835000000000005</c:v>
                </c:pt>
                <c:pt idx="1450">
                  <c:v>0.65041899999999997</c:v>
                </c:pt>
                <c:pt idx="1451">
                  <c:v>0.65553899999999998</c:v>
                </c:pt>
                <c:pt idx="1452">
                  <c:v>0.62186200000000003</c:v>
                </c:pt>
                <c:pt idx="1453">
                  <c:v>0.65584399999999998</c:v>
                </c:pt>
                <c:pt idx="1454">
                  <c:v>0.64976500000000004</c:v>
                </c:pt>
                <c:pt idx="1455">
                  <c:v>0.643459</c:v>
                </c:pt>
                <c:pt idx="1456">
                  <c:v>0.65539199999999997</c:v>
                </c:pt>
                <c:pt idx="1457">
                  <c:v>0.69732899999999998</c:v>
                </c:pt>
                <c:pt idx="1458">
                  <c:v>0.69882900000000003</c:v>
                </c:pt>
                <c:pt idx="1459">
                  <c:v>0.69934799999999997</c:v>
                </c:pt>
                <c:pt idx="1460">
                  <c:v>0.54409700000000005</c:v>
                </c:pt>
                <c:pt idx="1461">
                  <c:v>0.56336900000000001</c:v>
                </c:pt>
                <c:pt idx="1462">
                  <c:v>0.61316499999999996</c:v>
                </c:pt>
                <c:pt idx="1463">
                  <c:v>0.63363400000000003</c:v>
                </c:pt>
                <c:pt idx="1464">
                  <c:v>0.63244299999999998</c:v>
                </c:pt>
                <c:pt idx="1465">
                  <c:v>0.58928899999999995</c:v>
                </c:pt>
                <c:pt idx="1466">
                  <c:v>0.61706000000000005</c:v>
                </c:pt>
                <c:pt idx="1467">
                  <c:v>0.53601600000000005</c:v>
                </c:pt>
                <c:pt idx="1468">
                  <c:v>0.59826999999999997</c:v>
                </c:pt>
                <c:pt idx="1469">
                  <c:v>0.64906299999999995</c:v>
                </c:pt>
                <c:pt idx="1470">
                  <c:v>0.62795299999999998</c:v>
                </c:pt>
                <c:pt idx="1471">
                  <c:v>0.60629100000000002</c:v>
                </c:pt>
                <c:pt idx="1472">
                  <c:v>0.64286200000000004</c:v>
                </c:pt>
                <c:pt idx="1473">
                  <c:v>0.64169200000000004</c:v>
                </c:pt>
                <c:pt idx="1474">
                  <c:v>0.57513400000000003</c:v>
                </c:pt>
                <c:pt idx="1475">
                  <c:v>0.62987099999999996</c:v>
                </c:pt>
                <c:pt idx="1476">
                  <c:v>0.62417299999999998</c:v>
                </c:pt>
                <c:pt idx="1477">
                  <c:v>0.55869500000000005</c:v>
                </c:pt>
                <c:pt idx="1478">
                  <c:v>0.51839000000000002</c:v>
                </c:pt>
                <c:pt idx="1479">
                  <c:v>0.598638</c:v>
                </c:pt>
                <c:pt idx="1480">
                  <c:v>0.51905400000000002</c:v>
                </c:pt>
                <c:pt idx="1481">
                  <c:v>0.64086900000000002</c:v>
                </c:pt>
                <c:pt idx="1482">
                  <c:v>0.64873800000000004</c:v>
                </c:pt>
                <c:pt idx="1483">
                  <c:v>0.61490400000000001</c:v>
                </c:pt>
                <c:pt idx="1484">
                  <c:v>0.63955700000000004</c:v>
                </c:pt>
                <c:pt idx="1485">
                  <c:v>0.53045299999999995</c:v>
                </c:pt>
                <c:pt idx="1486">
                  <c:v>0.68865200000000004</c:v>
                </c:pt>
                <c:pt idx="1487">
                  <c:v>0.63019700000000001</c:v>
                </c:pt>
                <c:pt idx="1488">
                  <c:v>0.607433</c:v>
                </c:pt>
                <c:pt idx="1489">
                  <c:v>0.62328600000000001</c:v>
                </c:pt>
                <c:pt idx="1490">
                  <c:v>0.62575999999999998</c:v>
                </c:pt>
                <c:pt idx="1491">
                  <c:v>0.64135200000000003</c:v>
                </c:pt>
                <c:pt idx="1492">
                  <c:v>0.64055899999999999</c:v>
                </c:pt>
                <c:pt idx="1493">
                  <c:v>0.63570400000000005</c:v>
                </c:pt>
                <c:pt idx="1494">
                  <c:v>0.67735699999999999</c:v>
                </c:pt>
                <c:pt idx="1495">
                  <c:v>0.47092699999999998</c:v>
                </c:pt>
                <c:pt idx="1496">
                  <c:v>0.64024700000000001</c:v>
                </c:pt>
                <c:pt idx="1497">
                  <c:v>0.62293100000000001</c:v>
                </c:pt>
                <c:pt idx="1498">
                  <c:v>0.61922100000000002</c:v>
                </c:pt>
                <c:pt idx="1499">
                  <c:v>0.58742899999999998</c:v>
                </c:pt>
                <c:pt idx="1500">
                  <c:v>0.63467799999999996</c:v>
                </c:pt>
                <c:pt idx="1501">
                  <c:v>0.52364599999999994</c:v>
                </c:pt>
                <c:pt idx="1502">
                  <c:v>0.57063200000000003</c:v>
                </c:pt>
                <c:pt idx="1503">
                  <c:v>0.58779599999999999</c:v>
                </c:pt>
                <c:pt idx="1504">
                  <c:v>0.60308399999999995</c:v>
                </c:pt>
                <c:pt idx="1505">
                  <c:v>0.63653199999999999</c:v>
                </c:pt>
                <c:pt idx="1506">
                  <c:v>0.59588700000000006</c:v>
                </c:pt>
                <c:pt idx="1507">
                  <c:v>0.68157400000000001</c:v>
                </c:pt>
                <c:pt idx="1508">
                  <c:v>0.63304000000000005</c:v>
                </c:pt>
                <c:pt idx="1509">
                  <c:v>0.61714199999999997</c:v>
                </c:pt>
                <c:pt idx="1510">
                  <c:v>0.61571699999999996</c:v>
                </c:pt>
                <c:pt idx="1511">
                  <c:v>0.69029799999999997</c:v>
                </c:pt>
                <c:pt idx="1512">
                  <c:v>0.62954500000000002</c:v>
                </c:pt>
                <c:pt idx="1513">
                  <c:v>0.56130999999999998</c:v>
                </c:pt>
                <c:pt idx="1514">
                  <c:v>0.57597200000000004</c:v>
                </c:pt>
                <c:pt idx="1515">
                  <c:v>0.63663099999999995</c:v>
                </c:pt>
                <c:pt idx="1516">
                  <c:v>0.60277800000000004</c:v>
                </c:pt>
                <c:pt idx="1517">
                  <c:v>0.61550400000000005</c:v>
                </c:pt>
                <c:pt idx="1518">
                  <c:v>0.59003099999999997</c:v>
                </c:pt>
                <c:pt idx="1519">
                  <c:v>0.50976699999999997</c:v>
                </c:pt>
                <c:pt idx="1520">
                  <c:v>0.58251500000000001</c:v>
                </c:pt>
                <c:pt idx="1521">
                  <c:v>0.63436300000000001</c:v>
                </c:pt>
                <c:pt idx="1522">
                  <c:v>0.68726500000000001</c:v>
                </c:pt>
                <c:pt idx="1523">
                  <c:v>0.61585800000000002</c:v>
                </c:pt>
                <c:pt idx="1524">
                  <c:v>0.68100899999999998</c:v>
                </c:pt>
                <c:pt idx="1525">
                  <c:v>0.63658899999999996</c:v>
                </c:pt>
                <c:pt idx="1526">
                  <c:v>0.69060699999999997</c:v>
                </c:pt>
                <c:pt idx="1527">
                  <c:v>0.62280100000000005</c:v>
                </c:pt>
                <c:pt idx="1528">
                  <c:v>0.68105000000000004</c:v>
                </c:pt>
                <c:pt idx="1529">
                  <c:v>0.64158000000000004</c:v>
                </c:pt>
                <c:pt idx="1530">
                  <c:v>0.60171699999999995</c:v>
                </c:pt>
                <c:pt idx="1531">
                  <c:v>0.62642900000000001</c:v>
                </c:pt>
                <c:pt idx="1532">
                  <c:v>0.52582600000000002</c:v>
                </c:pt>
                <c:pt idx="1533">
                  <c:v>0.63475700000000002</c:v>
                </c:pt>
                <c:pt idx="1534">
                  <c:v>0.60432399999999997</c:v>
                </c:pt>
                <c:pt idx="1535">
                  <c:v>0.68124499999999999</c:v>
                </c:pt>
                <c:pt idx="1536">
                  <c:v>0.60631699999999999</c:v>
                </c:pt>
                <c:pt idx="1537">
                  <c:v>0.58583300000000005</c:v>
                </c:pt>
                <c:pt idx="1538">
                  <c:v>0.577712</c:v>
                </c:pt>
                <c:pt idx="1539">
                  <c:v>0.57177999999999995</c:v>
                </c:pt>
                <c:pt idx="1540">
                  <c:v>0.642876</c:v>
                </c:pt>
                <c:pt idx="1541">
                  <c:v>0.64351199999999997</c:v>
                </c:pt>
                <c:pt idx="1542">
                  <c:v>0.58501099999999995</c:v>
                </c:pt>
                <c:pt idx="1543">
                  <c:v>0.59435099999999996</c:v>
                </c:pt>
                <c:pt idx="1544">
                  <c:v>0.58726100000000003</c:v>
                </c:pt>
                <c:pt idx="1545">
                  <c:v>0.67737599999999998</c:v>
                </c:pt>
                <c:pt idx="1546">
                  <c:v>0.63150300000000004</c:v>
                </c:pt>
                <c:pt idx="1547">
                  <c:v>0.51983599999999996</c:v>
                </c:pt>
                <c:pt idx="1548">
                  <c:v>0.60687999999999998</c:v>
                </c:pt>
                <c:pt idx="1549">
                  <c:v>0.58729100000000001</c:v>
                </c:pt>
                <c:pt idx="1550">
                  <c:v>0.61823899999999998</c:v>
                </c:pt>
                <c:pt idx="1551">
                  <c:v>0.68394900000000003</c:v>
                </c:pt>
                <c:pt idx="1552">
                  <c:v>0.61539100000000002</c:v>
                </c:pt>
                <c:pt idx="1553">
                  <c:v>0.63698900000000003</c:v>
                </c:pt>
                <c:pt idx="1554">
                  <c:v>0.60262700000000002</c:v>
                </c:pt>
                <c:pt idx="1555">
                  <c:v>0.63582799999999995</c:v>
                </c:pt>
                <c:pt idx="1556">
                  <c:v>0.60634200000000005</c:v>
                </c:pt>
                <c:pt idx="1557">
                  <c:v>0.63595299999999999</c:v>
                </c:pt>
                <c:pt idx="1558">
                  <c:v>0.63858999999999999</c:v>
                </c:pt>
                <c:pt idx="1559">
                  <c:v>0.57397600000000004</c:v>
                </c:pt>
                <c:pt idx="1560">
                  <c:v>0.62909000000000004</c:v>
                </c:pt>
                <c:pt idx="1561">
                  <c:v>0.59332300000000004</c:v>
                </c:pt>
                <c:pt idx="1562">
                  <c:v>0.63294700000000004</c:v>
                </c:pt>
                <c:pt idx="1563">
                  <c:v>0.62822299999999998</c:v>
                </c:pt>
                <c:pt idx="1564">
                  <c:v>0.60142499999999999</c:v>
                </c:pt>
                <c:pt idx="1565">
                  <c:v>0.68448299999999995</c:v>
                </c:pt>
                <c:pt idx="1566">
                  <c:v>0.68459800000000004</c:v>
                </c:pt>
                <c:pt idx="1567">
                  <c:v>0.600221</c:v>
                </c:pt>
                <c:pt idx="1568">
                  <c:v>0.61982400000000004</c:v>
                </c:pt>
                <c:pt idx="1569">
                  <c:v>0.59805200000000003</c:v>
                </c:pt>
                <c:pt idx="1570">
                  <c:v>0.68360500000000002</c:v>
                </c:pt>
                <c:pt idx="1571">
                  <c:v>0.60870599999999997</c:v>
                </c:pt>
                <c:pt idx="1572">
                  <c:v>0.67279199999999995</c:v>
                </c:pt>
                <c:pt idx="1573">
                  <c:v>0.58436299999999997</c:v>
                </c:pt>
                <c:pt idx="1574">
                  <c:v>0.59239299999999995</c:v>
                </c:pt>
                <c:pt idx="1575">
                  <c:v>0.55429399999999995</c:v>
                </c:pt>
                <c:pt idx="1576">
                  <c:v>0.62601700000000005</c:v>
                </c:pt>
                <c:pt idx="1577">
                  <c:v>0.60239600000000004</c:v>
                </c:pt>
                <c:pt idx="1578">
                  <c:v>0.67526299999999995</c:v>
                </c:pt>
                <c:pt idx="1579">
                  <c:v>0.63264900000000002</c:v>
                </c:pt>
                <c:pt idx="1580">
                  <c:v>0.60045300000000001</c:v>
                </c:pt>
                <c:pt idx="1581">
                  <c:v>0.59079999999999999</c:v>
                </c:pt>
                <c:pt idx="1582">
                  <c:v>0.56312799999999996</c:v>
                </c:pt>
                <c:pt idx="1583">
                  <c:v>0.51575000000000004</c:v>
                </c:pt>
                <c:pt idx="1584">
                  <c:v>0.62825500000000001</c:v>
                </c:pt>
                <c:pt idx="1585">
                  <c:v>0.63477099999999997</c:v>
                </c:pt>
                <c:pt idx="1586">
                  <c:v>0.63374799999999998</c:v>
                </c:pt>
                <c:pt idx="1587">
                  <c:v>0.62940200000000002</c:v>
                </c:pt>
                <c:pt idx="1588">
                  <c:v>0.59482599999999997</c:v>
                </c:pt>
                <c:pt idx="1589">
                  <c:v>0.59437700000000004</c:v>
                </c:pt>
                <c:pt idx="1590">
                  <c:v>0.63032699999999997</c:v>
                </c:pt>
                <c:pt idx="1591">
                  <c:v>0.52212999999999998</c:v>
                </c:pt>
                <c:pt idx="1592">
                  <c:v>0.57952400000000004</c:v>
                </c:pt>
                <c:pt idx="1593">
                  <c:v>0.62140099999999998</c:v>
                </c:pt>
                <c:pt idx="1594">
                  <c:v>0.56230999999999998</c:v>
                </c:pt>
                <c:pt idx="1595">
                  <c:v>0.59744299999999995</c:v>
                </c:pt>
                <c:pt idx="1596">
                  <c:v>0.62666200000000005</c:v>
                </c:pt>
                <c:pt idx="1597">
                  <c:v>0.67233100000000001</c:v>
                </c:pt>
                <c:pt idx="1598">
                  <c:v>0.62620900000000002</c:v>
                </c:pt>
                <c:pt idx="1599">
                  <c:v>0.62693200000000004</c:v>
                </c:pt>
                <c:pt idx="1600">
                  <c:v>0.53449199999999997</c:v>
                </c:pt>
                <c:pt idx="1601">
                  <c:v>0.61430200000000001</c:v>
                </c:pt>
                <c:pt idx="1602">
                  <c:v>0.49656600000000001</c:v>
                </c:pt>
                <c:pt idx="1603">
                  <c:v>0.62793299999999996</c:v>
                </c:pt>
                <c:pt idx="1604">
                  <c:v>0.62624000000000002</c:v>
                </c:pt>
                <c:pt idx="1605">
                  <c:v>0.62770499999999996</c:v>
                </c:pt>
                <c:pt idx="1606">
                  <c:v>0.61424599999999996</c:v>
                </c:pt>
                <c:pt idx="1607">
                  <c:v>0.61415900000000001</c:v>
                </c:pt>
                <c:pt idx="1608">
                  <c:v>0.62880000000000003</c:v>
                </c:pt>
                <c:pt idx="1609">
                  <c:v>0.63285899999999995</c:v>
                </c:pt>
                <c:pt idx="1610">
                  <c:v>0.60466600000000004</c:v>
                </c:pt>
                <c:pt idx="1611">
                  <c:v>0.58126900000000004</c:v>
                </c:pt>
                <c:pt idx="1612">
                  <c:v>0.61712999999999996</c:v>
                </c:pt>
                <c:pt idx="1613">
                  <c:v>0.61603200000000002</c:v>
                </c:pt>
                <c:pt idx="1614">
                  <c:v>0.62552600000000003</c:v>
                </c:pt>
                <c:pt idx="1615">
                  <c:v>0.62024599999999996</c:v>
                </c:pt>
                <c:pt idx="1616">
                  <c:v>0.61158900000000005</c:v>
                </c:pt>
                <c:pt idx="1617">
                  <c:v>0.72063100000000002</c:v>
                </c:pt>
                <c:pt idx="1618">
                  <c:v>0.70175500000000002</c:v>
                </c:pt>
                <c:pt idx="1619">
                  <c:v>0.67747900000000005</c:v>
                </c:pt>
                <c:pt idx="1620">
                  <c:v>0.71497599999999994</c:v>
                </c:pt>
                <c:pt idx="1621">
                  <c:v>0.71512100000000001</c:v>
                </c:pt>
                <c:pt idx="1622">
                  <c:v>0.66671000000000002</c:v>
                </c:pt>
                <c:pt idx="1623">
                  <c:v>0.72923800000000005</c:v>
                </c:pt>
                <c:pt idx="1624">
                  <c:v>0.69340100000000005</c:v>
                </c:pt>
                <c:pt idx="1625">
                  <c:v>0.67984</c:v>
                </c:pt>
                <c:pt idx="1626">
                  <c:v>0.68909699999999996</c:v>
                </c:pt>
                <c:pt idx="1627">
                  <c:v>0.72647399999999995</c:v>
                </c:pt>
                <c:pt idx="1628">
                  <c:v>0.67418999999999996</c:v>
                </c:pt>
                <c:pt idx="1629">
                  <c:v>0.70506999999999997</c:v>
                </c:pt>
                <c:pt idx="1630">
                  <c:v>0.72398700000000005</c:v>
                </c:pt>
                <c:pt idx="1631">
                  <c:v>0.69443100000000002</c:v>
                </c:pt>
                <c:pt idx="1632">
                  <c:v>0.70626500000000003</c:v>
                </c:pt>
                <c:pt idx="1633">
                  <c:v>0.72104699999999999</c:v>
                </c:pt>
                <c:pt idx="1634">
                  <c:v>0.67953200000000002</c:v>
                </c:pt>
                <c:pt idx="1635">
                  <c:v>0.72010300000000005</c:v>
                </c:pt>
                <c:pt idx="1636">
                  <c:v>0.68341499999999999</c:v>
                </c:pt>
                <c:pt idx="1637">
                  <c:v>0.69821999999999995</c:v>
                </c:pt>
                <c:pt idx="1638">
                  <c:v>0.72204699999999999</c:v>
                </c:pt>
                <c:pt idx="1639">
                  <c:v>0.650814</c:v>
                </c:pt>
                <c:pt idx="1640">
                  <c:v>0.68695799999999996</c:v>
                </c:pt>
                <c:pt idx="1641">
                  <c:v>0.696774</c:v>
                </c:pt>
                <c:pt idx="1642">
                  <c:v>0.70863799999999999</c:v>
                </c:pt>
                <c:pt idx="1643">
                  <c:v>0.70353100000000002</c:v>
                </c:pt>
                <c:pt idx="1644">
                  <c:v>0.69675399999999998</c:v>
                </c:pt>
                <c:pt idx="1645">
                  <c:v>0.70857499999999995</c:v>
                </c:pt>
                <c:pt idx="1646">
                  <c:v>0.68727800000000006</c:v>
                </c:pt>
                <c:pt idx="1647">
                  <c:v>0.66464199999999996</c:v>
                </c:pt>
                <c:pt idx="1648">
                  <c:v>0.66147500000000004</c:v>
                </c:pt>
                <c:pt idx="1649">
                  <c:v>0.70091300000000001</c:v>
                </c:pt>
                <c:pt idx="1650">
                  <c:v>0.71997900000000004</c:v>
                </c:pt>
                <c:pt idx="1651">
                  <c:v>0.70691700000000002</c:v>
                </c:pt>
                <c:pt idx="1652">
                  <c:v>0.71434699999999995</c:v>
                </c:pt>
                <c:pt idx="1653">
                  <c:v>0.70172500000000004</c:v>
                </c:pt>
                <c:pt idx="1654">
                  <c:v>0.69528900000000005</c:v>
                </c:pt>
                <c:pt idx="1655">
                  <c:v>0.70423999999999998</c:v>
                </c:pt>
                <c:pt idx="1656">
                  <c:v>0.70005600000000001</c:v>
                </c:pt>
                <c:pt idx="1657">
                  <c:v>0.68507700000000005</c:v>
                </c:pt>
                <c:pt idx="1658">
                  <c:v>0.64581299999999997</c:v>
                </c:pt>
                <c:pt idx="1659">
                  <c:v>0.71100200000000002</c:v>
                </c:pt>
                <c:pt idx="1660">
                  <c:v>0.69247899999999996</c:v>
                </c:pt>
                <c:pt idx="1661">
                  <c:v>0.64128700000000005</c:v>
                </c:pt>
                <c:pt idx="1662">
                  <c:v>0.69274000000000002</c:v>
                </c:pt>
                <c:pt idx="1663">
                  <c:v>0.72289499999999995</c:v>
                </c:pt>
                <c:pt idx="1664">
                  <c:v>0.64544000000000001</c:v>
                </c:pt>
                <c:pt idx="1665">
                  <c:v>0.682701</c:v>
                </c:pt>
                <c:pt idx="1666">
                  <c:v>0.64301200000000003</c:v>
                </c:pt>
                <c:pt idx="1667">
                  <c:v>0.69084400000000001</c:v>
                </c:pt>
                <c:pt idx="1668">
                  <c:v>0.67583000000000004</c:v>
                </c:pt>
                <c:pt idx="1669">
                  <c:v>0.69398300000000002</c:v>
                </c:pt>
                <c:pt idx="1670">
                  <c:v>0.70802500000000002</c:v>
                </c:pt>
                <c:pt idx="1671">
                  <c:v>0.71187599999999995</c:v>
                </c:pt>
                <c:pt idx="1672">
                  <c:v>0.69857599999999997</c:v>
                </c:pt>
                <c:pt idx="1673">
                  <c:v>0.65375700000000003</c:v>
                </c:pt>
                <c:pt idx="1674">
                  <c:v>0.70236699999999996</c:v>
                </c:pt>
                <c:pt idx="1675">
                  <c:v>0.67678499999999997</c:v>
                </c:pt>
                <c:pt idx="1676">
                  <c:v>0.68008599999999997</c:v>
                </c:pt>
                <c:pt idx="1677">
                  <c:v>0.67945900000000004</c:v>
                </c:pt>
                <c:pt idx="1678">
                  <c:v>0.694523</c:v>
                </c:pt>
                <c:pt idx="1679">
                  <c:v>0.69867199999999996</c:v>
                </c:pt>
                <c:pt idx="1680">
                  <c:v>0.66747299999999998</c:v>
                </c:pt>
                <c:pt idx="1681">
                  <c:v>0.67811100000000002</c:v>
                </c:pt>
                <c:pt idx="1682">
                  <c:v>0.66431099999999998</c:v>
                </c:pt>
                <c:pt idx="1683">
                  <c:v>0.68231900000000001</c:v>
                </c:pt>
                <c:pt idx="1684">
                  <c:v>0.70819500000000002</c:v>
                </c:pt>
                <c:pt idx="1685">
                  <c:v>0.69898400000000005</c:v>
                </c:pt>
                <c:pt idx="1686">
                  <c:v>0.64212899999999995</c:v>
                </c:pt>
                <c:pt idx="1687">
                  <c:v>0.71915399999999996</c:v>
                </c:pt>
                <c:pt idx="1688">
                  <c:v>0.71253599999999995</c:v>
                </c:pt>
                <c:pt idx="1689">
                  <c:v>0.68144800000000005</c:v>
                </c:pt>
                <c:pt idx="1690">
                  <c:v>0.71556799999999998</c:v>
                </c:pt>
                <c:pt idx="1691">
                  <c:v>0.67790899999999998</c:v>
                </c:pt>
                <c:pt idx="1692">
                  <c:v>0.69052599999999997</c:v>
                </c:pt>
                <c:pt idx="1693">
                  <c:v>0.68888000000000005</c:v>
                </c:pt>
                <c:pt idx="1694">
                  <c:v>0.71388799999999997</c:v>
                </c:pt>
                <c:pt idx="1695">
                  <c:v>0.68847000000000003</c:v>
                </c:pt>
                <c:pt idx="1696">
                  <c:v>0.67951600000000001</c:v>
                </c:pt>
                <c:pt idx="1697">
                  <c:v>0.66714399999999996</c:v>
                </c:pt>
                <c:pt idx="1698">
                  <c:v>0.70041500000000001</c:v>
                </c:pt>
                <c:pt idx="1699">
                  <c:v>0.68774999999999997</c:v>
                </c:pt>
                <c:pt idx="1700">
                  <c:v>0.67830699999999999</c:v>
                </c:pt>
                <c:pt idx="1701">
                  <c:v>0.69525499999999996</c:v>
                </c:pt>
                <c:pt idx="1702">
                  <c:v>0.67220199999999997</c:v>
                </c:pt>
                <c:pt idx="1703">
                  <c:v>0.70203700000000002</c:v>
                </c:pt>
                <c:pt idx="1704">
                  <c:v>0.66519099999999998</c:v>
                </c:pt>
                <c:pt idx="1705">
                  <c:v>0.71199500000000004</c:v>
                </c:pt>
                <c:pt idx="1706">
                  <c:v>0.66176800000000002</c:v>
                </c:pt>
                <c:pt idx="1707">
                  <c:v>0.70566700000000004</c:v>
                </c:pt>
                <c:pt idx="1708">
                  <c:v>0.71478600000000003</c:v>
                </c:pt>
                <c:pt idx="1709">
                  <c:v>0.677782</c:v>
                </c:pt>
                <c:pt idx="1710">
                  <c:v>0.70008099999999995</c:v>
                </c:pt>
                <c:pt idx="1711">
                  <c:v>0.68859000000000004</c:v>
                </c:pt>
                <c:pt idx="1712">
                  <c:v>0.71087699999999998</c:v>
                </c:pt>
                <c:pt idx="1713">
                  <c:v>0.67256800000000005</c:v>
                </c:pt>
                <c:pt idx="1714">
                  <c:v>0.66470499999999999</c:v>
                </c:pt>
                <c:pt idx="1715">
                  <c:v>0.69518999999999997</c:v>
                </c:pt>
                <c:pt idx="1716">
                  <c:v>0.66063700000000003</c:v>
                </c:pt>
                <c:pt idx="1717">
                  <c:v>0.70053399999999999</c:v>
                </c:pt>
                <c:pt idx="1718">
                  <c:v>0.67429899999999998</c:v>
                </c:pt>
                <c:pt idx="1719">
                  <c:v>0.68195399999999995</c:v>
                </c:pt>
                <c:pt idx="1720">
                  <c:v>0.70467599999999997</c:v>
                </c:pt>
                <c:pt idx="1721">
                  <c:v>0.71103300000000003</c:v>
                </c:pt>
                <c:pt idx="1722">
                  <c:v>0.71398099999999998</c:v>
                </c:pt>
                <c:pt idx="1723">
                  <c:v>0.49043399999999998</c:v>
                </c:pt>
                <c:pt idx="1724">
                  <c:v>0.54076400000000002</c:v>
                </c:pt>
                <c:pt idx="1725">
                  <c:v>0.43672299999999997</c:v>
                </c:pt>
                <c:pt idx="1726">
                  <c:v>0.53417800000000004</c:v>
                </c:pt>
                <c:pt idx="1727">
                  <c:v>0.436888</c:v>
                </c:pt>
                <c:pt idx="1728">
                  <c:v>0.53425199999999995</c:v>
                </c:pt>
                <c:pt idx="1729">
                  <c:v>0.540269</c:v>
                </c:pt>
                <c:pt idx="1730">
                  <c:v>0.48696600000000001</c:v>
                </c:pt>
                <c:pt idx="1731">
                  <c:v>0.51839599999999997</c:v>
                </c:pt>
                <c:pt idx="1732">
                  <c:v>0.43906699999999999</c:v>
                </c:pt>
                <c:pt idx="1733">
                  <c:v>0.504413</c:v>
                </c:pt>
                <c:pt idx="1734">
                  <c:v>0.52693699999999999</c:v>
                </c:pt>
                <c:pt idx="1735">
                  <c:v>0.43889099999999998</c:v>
                </c:pt>
                <c:pt idx="1736">
                  <c:v>0.41566399999999998</c:v>
                </c:pt>
                <c:pt idx="1737">
                  <c:v>0.53032100000000004</c:v>
                </c:pt>
                <c:pt idx="1738">
                  <c:v>0.395542</c:v>
                </c:pt>
                <c:pt idx="1739">
                  <c:v>0.53559199999999996</c:v>
                </c:pt>
                <c:pt idx="1740">
                  <c:v>0.48505199999999998</c:v>
                </c:pt>
                <c:pt idx="1741">
                  <c:v>0.42522100000000002</c:v>
                </c:pt>
                <c:pt idx="1742">
                  <c:v>0.51840200000000003</c:v>
                </c:pt>
                <c:pt idx="1743">
                  <c:v>0.42967100000000003</c:v>
                </c:pt>
                <c:pt idx="1744">
                  <c:v>0.52644000000000002</c:v>
                </c:pt>
                <c:pt idx="1745">
                  <c:v>0.38548500000000002</c:v>
                </c:pt>
                <c:pt idx="1746">
                  <c:v>0.52238600000000002</c:v>
                </c:pt>
                <c:pt idx="1747">
                  <c:v>0.43515500000000001</c:v>
                </c:pt>
                <c:pt idx="1748">
                  <c:v>0.43120599999999998</c:v>
                </c:pt>
                <c:pt idx="1749">
                  <c:v>0.52266900000000005</c:v>
                </c:pt>
                <c:pt idx="1750">
                  <c:v>0.53629599999999999</c:v>
                </c:pt>
                <c:pt idx="1751">
                  <c:v>0.43231000000000003</c:v>
                </c:pt>
                <c:pt idx="1752">
                  <c:v>0.52277200000000001</c:v>
                </c:pt>
                <c:pt idx="1753">
                  <c:v>0.39767400000000003</c:v>
                </c:pt>
                <c:pt idx="1754">
                  <c:v>0.458125</c:v>
                </c:pt>
                <c:pt idx="1755">
                  <c:v>0.43843900000000002</c:v>
                </c:pt>
                <c:pt idx="1756">
                  <c:v>0.53112400000000004</c:v>
                </c:pt>
                <c:pt idx="1757">
                  <c:v>0.33139600000000002</c:v>
                </c:pt>
                <c:pt idx="1758">
                  <c:v>0.49563699999999999</c:v>
                </c:pt>
                <c:pt idx="1759">
                  <c:v>0.42657099999999998</c:v>
                </c:pt>
                <c:pt idx="1760">
                  <c:v>0.52688900000000005</c:v>
                </c:pt>
                <c:pt idx="1761">
                  <c:v>0.42458499999999999</c:v>
                </c:pt>
                <c:pt idx="1762">
                  <c:v>0.51118399999999997</c:v>
                </c:pt>
                <c:pt idx="1763">
                  <c:v>0.42189399999999999</c:v>
                </c:pt>
                <c:pt idx="1764">
                  <c:v>0.47501900000000002</c:v>
                </c:pt>
                <c:pt idx="1765">
                  <c:v>0.43796299999999999</c:v>
                </c:pt>
                <c:pt idx="1766">
                  <c:v>0.502328</c:v>
                </c:pt>
                <c:pt idx="1767">
                  <c:v>0.395007</c:v>
                </c:pt>
                <c:pt idx="1768">
                  <c:v>0.50892800000000005</c:v>
                </c:pt>
                <c:pt idx="1769">
                  <c:v>0.40175300000000003</c:v>
                </c:pt>
                <c:pt idx="1770">
                  <c:v>0.51449599999999995</c:v>
                </c:pt>
                <c:pt idx="1771">
                  <c:v>0.420464</c:v>
                </c:pt>
                <c:pt idx="1772">
                  <c:v>0.52484299999999995</c:v>
                </c:pt>
                <c:pt idx="1773">
                  <c:v>0.480632</c:v>
                </c:pt>
                <c:pt idx="1774">
                  <c:v>0.53537800000000002</c:v>
                </c:pt>
                <c:pt idx="1775">
                  <c:v>0.42230600000000001</c:v>
                </c:pt>
                <c:pt idx="1776">
                  <c:v>0.46847</c:v>
                </c:pt>
                <c:pt idx="1777">
                  <c:v>0.523787</c:v>
                </c:pt>
                <c:pt idx="1778">
                  <c:v>0.41483900000000001</c:v>
                </c:pt>
                <c:pt idx="1779">
                  <c:v>0.41950599999999999</c:v>
                </c:pt>
                <c:pt idx="1780">
                  <c:v>0.50753199999999998</c:v>
                </c:pt>
                <c:pt idx="1781">
                  <c:v>0.42993599999999998</c:v>
                </c:pt>
                <c:pt idx="1782">
                  <c:v>0.52689799999999998</c:v>
                </c:pt>
                <c:pt idx="1783">
                  <c:v>0.419242</c:v>
                </c:pt>
                <c:pt idx="1784">
                  <c:v>0.515463</c:v>
                </c:pt>
                <c:pt idx="1785">
                  <c:v>0.42152000000000001</c:v>
                </c:pt>
                <c:pt idx="1786">
                  <c:v>0.51797000000000004</c:v>
                </c:pt>
                <c:pt idx="1787">
                  <c:v>0.420871</c:v>
                </c:pt>
                <c:pt idx="1788">
                  <c:v>0.50340200000000002</c:v>
                </c:pt>
                <c:pt idx="1789">
                  <c:v>0.41828500000000002</c:v>
                </c:pt>
                <c:pt idx="1790">
                  <c:v>0.52246599999999999</c:v>
                </c:pt>
                <c:pt idx="1791">
                  <c:v>0.50610299999999997</c:v>
                </c:pt>
                <c:pt idx="1792">
                  <c:v>0.43336200000000002</c:v>
                </c:pt>
                <c:pt idx="1793">
                  <c:v>0.49949399999999999</c:v>
                </c:pt>
                <c:pt idx="1794">
                  <c:v>0.432199</c:v>
                </c:pt>
                <c:pt idx="1795">
                  <c:v>0.51557299999999995</c:v>
                </c:pt>
                <c:pt idx="1796">
                  <c:v>0.32982600000000001</c:v>
                </c:pt>
                <c:pt idx="1797">
                  <c:v>0.46278900000000001</c:v>
                </c:pt>
                <c:pt idx="1798">
                  <c:v>0.423902</c:v>
                </c:pt>
                <c:pt idx="1799">
                  <c:v>0.48832300000000001</c:v>
                </c:pt>
                <c:pt idx="1800">
                  <c:v>0.41478700000000002</c:v>
                </c:pt>
                <c:pt idx="1801">
                  <c:v>0.51761900000000005</c:v>
                </c:pt>
                <c:pt idx="1802">
                  <c:v>0.39113100000000001</c:v>
                </c:pt>
                <c:pt idx="1803">
                  <c:v>0.42121399999999998</c:v>
                </c:pt>
                <c:pt idx="1804">
                  <c:v>0.50346000000000002</c:v>
                </c:pt>
                <c:pt idx="1805">
                  <c:v>0.47499400000000003</c:v>
                </c:pt>
                <c:pt idx="1806">
                  <c:v>0.53373199999999998</c:v>
                </c:pt>
                <c:pt idx="1807">
                  <c:v>0.40109299999999998</c:v>
                </c:pt>
                <c:pt idx="1808">
                  <c:v>0.530308</c:v>
                </c:pt>
                <c:pt idx="1809">
                  <c:v>0.426485</c:v>
                </c:pt>
                <c:pt idx="1810">
                  <c:v>0.52605000000000002</c:v>
                </c:pt>
                <c:pt idx="1811">
                  <c:v>0.41692600000000002</c:v>
                </c:pt>
                <c:pt idx="1812">
                  <c:v>0.51205699999999998</c:v>
                </c:pt>
                <c:pt idx="1813">
                  <c:v>0.39840799999999998</c:v>
                </c:pt>
                <c:pt idx="1814">
                  <c:v>0.47999199999999997</c:v>
                </c:pt>
                <c:pt idx="1815">
                  <c:v>0.42703099999999999</c:v>
                </c:pt>
                <c:pt idx="1816">
                  <c:v>0.52804799999999996</c:v>
                </c:pt>
                <c:pt idx="1817">
                  <c:v>0.38481100000000001</c:v>
                </c:pt>
                <c:pt idx="1818">
                  <c:v>0.49110399999999998</c:v>
                </c:pt>
                <c:pt idx="1819">
                  <c:v>0.47578999999999999</c:v>
                </c:pt>
                <c:pt idx="1820">
                  <c:v>0.53081699999999998</c:v>
                </c:pt>
                <c:pt idx="1821">
                  <c:v>0.37040400000000001</c:v>
                </c:pt>
                <c:pt idx="1822">
                  <c:v>0.505278</c:v>
                </c:pt>
                <c:pt idx="1823">
                  <c:v>0.41644900000000001</c:v>
                </c:pt>
                <c:pt idx="1824">
                  <c:v>0.50678100000000004</c:v>
                </c:pt>
                <c:pt idx="1825">
                  <c:v>0.478265</c:v>
                </c:pt>
                <c:pt idx="1826">
                  <c:v>0.52890400000000004</c:v>
                </c:pt>
                <c:pt idx="1827">
                  <c:v>0.43233899999999997</c:v>
                </c:pt>
                <c:pt idx="1828">
                  <c:v>0.48690800000000001</c:v>
                </c:pt>
                <c:pt idx="1829">
                  <c:v>0.38380599999999998</c:v>
                </c:pt>
                <c:pt idx="1830">
                  <c:v>0.50003699999999995</c:v>
                </c:pt>
                <c:pt idx="1831">
                  <c:v>0.429869</c:v>
                </c:pt>
                <c:pt idx="1832">
                  <c:v>0.49878299999999998</c:v>
                </c:pt>
                <c:pt idx="1833">
                  <c:v>0.43240499999999998</c:v>
                </c:pt>
                <c:pt idx="1834">
                  <c:v>0.51083699999999999</c:v>
                </c:pt>
                <c:pt idx="1835">
                  <c:v>0.43237799999999998</c:v>
                </c:pt>
                <c:pt idx="1836">
                  <c:v>0.46325699999999997</c:v>
                </c:pt>
                <c:pt idx="1837">
                  <c:v>0.39821400000000001</c:v>
                </c:pt>
                <c:pt idx="1838">
                  <c:v>0.51102400000000003</c:v>
                </c:pt>
                <c:pt idx="1839">
                  <c:v>0.35916100000000001</c:v>
                </c:pt>
                <c:pt idx="1840">
                  <c:v>0.53146499999999997</c:v>
                </c:pt>
                <c:pt idx="1841">
                  <c:v>0.426423</c:v>
                </c:pt>
                <c:pt idx="1842">
                  <c:v>0.41358899999999998</c:v>
                </c:pt>
                <c:pt idx="1843">
                  <c:v>0.49432300000000001</c:v>
                </c:pt>
                <c:pt idx="1844">
                  <c:v>0.40037299999999998</c:v>
                </c:pt>
                <c:pt idx="1845">
                  <c:v>0.52417499999999995</c:v>
                </c:pt>
                <c:pt idx="1846">
                  <c:v>0.47810900000000001</c:v>
                </c:pt>
                <c:pt idx="1847">
                  <c:v>0.50808500000000001</c:v>
                </c:pt>
                <c:pt idx="1848">
                  <c:v>0.41878500000000002</c:v>
                </c:pt>
                <c:pt idx="1849">
                  <c:v>0.52928299999999995</c:v>
                </c:pt>
                <c:pt idx="1850">
                  <c:v>0.40701999999999999</c:v>
                </c:pt>
                <c:pt idx="1851">
                  <c:v>0.34833700000000001</c:v>
                </c:pt>
                <c:pt idx="1852">
                  <c:v>0.50894499999999998</c:v>
                </c:pt>
                <c:pt idx="1853">
                  <c:v>0.494668</c:v>
                </c:pt>
                <c:pt idx="1854">
                  <c:v>0.42725400000000002</c:v>
                </c:pt>
                <c:pt idx="1855">
                  <c:v>0.51665899999999998</c:v>
                </c:pt>
                <c:pt idx="1856">
                  <c:v>0.39731300000000003</c:v>
                </c:pt>
                <c:pt idx="1857">
                  <c:v>0.49862000000000001</c:v>
                </c:pt>
                <c:pt idx="1858">
                  <c:v>0.359682</c:v>
                </c:pt>
                <c:pt idx="1859">
                  <c:v>0.52069399999999999</c:v>
                </c:pt>
                <c:pt idx="1860">
                  <c:v>0.42576599999999998</c:v>
                </c:pt>
                <c:pt idx="1861">
                  <c:v>0.395399</c:v>
                </c:pt>
                <c:pt idx="1862">
                  <c:v>0.49845600000000001</c:v>
                </c:pt>
                <c:pt idx="1863">
                  <c:v>0.407391</c:v>
                </c:pt>
                <c:pt idx="1864">
                  <c:v>0.51255300000000004</c:v>
                </c:pt>
                <c:pt idx="1865">
                  <c:v>0.38280599999999998</c:v>
                </c:pt>
                <c:pt idx="1866">
                  <c:v>0.49122900000000003</c:v>
                </c:pt>
                <c:pt idx="1867">
                  <c:v>0.42246499999999998</c:v>
                </c:pt>
                <c:pt idx="1868">
                  <c:v>0.51220100000000002</c:v>
                </c:pt>
                <c:pt idx="1869">
                  <c:v>0.32672200000000001</c:v>
                </c:pt>
                <c:pt idx="1870">
                  <c:v>0.50266</c:v>
                </c:pt>
                <c:pt idx="1871">
                  <c:v>0.33173399999999997</c:v>
                </c:pt>
                <c:pt idx="1872">
                  <c:v>0.53127100000000005</c:v>
                </c:pt>
                <c:pt idx="1873">
                  <c:v>0.38795099999999999</c:v>
                </c:pt>
                <c:pt idx="1874">
                  <c:v>0.50217100000000003</c:v>
                </c:pt>
                <c:pt idx="1875">
                  <c:v>0.50489099999999998</c:v>
                </c:pt>
                <c:pt idx="1876">
                  <c:v>0.418184</c:v>
                </c:pt>
                <c:pt idx="1877">
                  <c:v>0.52143899999999999</c:v>
                </c:pt>
                <c:pt idx="1878">
                  <c:v>0.39102599999999998</c:v>
                </c:pt>
                <c:pt idx="1879">
                  <c:v>0.52015</c:v>
                </c:pt>
                <c:pt idx="1880">
                  <c:v>0.38289299999999998</c:v>
                </c:pt>
                <c:pt idx="1881">
                  <c:v>0.53200999999999998</c:v>
                </c:pt>
                <c:pt idx="1882">
                  <c:v>0.41349000000000002</c:v>
                </c:pt>
                <c:pt idx="1883">
                  <c:v>0.394453</c:v>
                </c:pt>
                <c:pt idx="1884">
                  <c:v>0.50395100000000004</c:v>
                </c:pt>
                <c:pt idx="1885">
                  <c:v>0.37651000000000001</c:v>
                </c:pt>
                <c:pt idx="1886">
                  <c:v>0.53121200000000002</c:v>
                </c:pt>
                <c:pt idx="1887">
                  <c:v>0.52232500000000004</c:v>
                </c:pt>
                <c:pt idx="1888">
                  <c:v>0.41358699999999998</c:v>
                </c:pt>
                <c:pt idx="1889">
                  <c:v>0.41467100000000001</c:v>
                </c:pt>
                <c:pt idx="1890">
                  <c:v>0.51249100000000003</c:v>
                </c:pt>
                <c:pt idx="1891">
                  <c:v>0.46782899999999999</c:v>
                </c:pt>
                <c:pt idx="1892">
                  <c:v>0.41334500000000002</c:v>
                </c:pt>
                <c:pt idx="1893">
                  <c:v>0.42548900000000001</c:v>
                </c:pt>
                <c:pt idx="1894">
                  <c:v>0.48959900000000001</c:v>
                </c:pt>
                <c:pt idx="1895">
                  <c:v>0.52911600000000003</c:v>
                </c:pt>
                <c:pt idx="1896">
                  <c:v>0.39248300000000003</c:v>
                </c:pt>
                <c:pt idx="1897">
                  <c:v>0.41919099999999998</c:v>
                </c:pt>
                <c:pt idx="1898">
                  <c:v>0.52722500000000005</c:v>
                </c:pt>
                <c:pt idx="1899">
                  <c:v>0.40024399999999999</c:v>
                </c:pt>
                <c:pt idx="1900">
                  <c:v>0.51828399999999997</c:v>
                </c:pt>
                <c:pt idx="1901">
                  <c:v>0.34851500000000002</c:v>
                </c:pt>
                <c:pt idx="1902">
                  <c:v>0.45012099999999999</c:v>
                </c:pt>
                <c:pt idx="1903">
                  <c:v>0.48650399999999999</c:v>
                </c:pt>
                <c:pt idx="1904">
                  <c:v>0.475443</c:v>
                </c:pt>
                <c:pt idx="1905">
                  <c:v>0.50575400000000004</c:v>
                </c:pt>
                <c:pt idx="1906">
                  <c:v>0.392424</c:v>
                </c:pt>
                <c:pt idx="1907">
                  <c:v>0.49531500000000001</c:v>
                </c:pt>
                <c:pt idx="1908">
                  <c:v>0.47504000000000002</c:v>
                </c:pt>
                <c:pt idx="1909">
                  <c:v>0.50034800000000001</c:v>
                </c:pt>
                <c:pt idx="1910">
                  <c:v>0.40428599999999998</c:v>
                </c:pt>
                <c:pt idx="1911">
                  <c:v>0.52518699999999996</c:v>
                </c:pt>
                <c:pt idx="1912">
                  <c:v>0.40943800000000002</c:v>
                </c:pt>
                <c:pt idx="1913">
                  <c:v>0.51072600000000001</c:v>
                </c:pt>
                <c:pt idx="1914">
                  <c:v>0.32577299999999998</c:v>
                </c:pt>
                <c:pt idx="1915">
                  <c:v>0.50714499999999996</c:v>
                </c:pt>
                <c:pt idx="1916">
                  <c:v>0.41988900000000001</c:v>
                </c:pt>
                <c:pt idx="1917">
                  <c:v>0.52956800000000004</c:v>
                </c:pt>
                <c:pt idx="1918">
                  <c:v>0.37681500000000001</c:v>
                </c:pt>
                <c:pt idx="1919">
                  <c:v>0.53057900000000002</c:v>
                </c:pt>
                <c:pt idx="1920">
                  <c:v>0.34729500000000002</c:v>
                </c:pt>
                <c:pt idx="1921">
                  <c:v>0.45559100000000002</c:v>
                </c:pt>
                <c:pt idx="1922">
                  <c:v>0.53055099999999999</c:v>
                </c:pt>
                <c:pt idx="1923">
                  <c:v>0.416545</c:v>
                </c:pt>
                <c:pt idx="1924">
                  <c:v>0.50678199999999995</c:v>
                </c:pt>
                <c:pt idx="1925">
                  <c:v>0.399862</c:v>
                </c:pt>
                <c:pt idx="1926">
                  <c:v>0.49567800000000001</c:v>
                </c:pt>
                <c:pt idx="1927">
                  <c:v>0.42373899999999998</c:v>
                </c:pt>
                <c:pt idx="1928">
                  <c:v>0.487593</c:v>
                </c:pt>
                <c:pt idx="1929">
                  <c:v>0.42436099999999999</c:v>
                </c:pt>
                <c:pt idx="1930">
                  <c:v>0.468642</c:v>
                </c:pt>
                <c:pt idx="1931">
                  <c:v>0.47880099999999998</c:v>
                </c:pt>
                <c:pt idx="1932">
                  <c:v>0.46490199999999998</c:v>
                </c:pt>
                <c:pt idx="1933">
                  <c:v>0.50433899999999998</c:v>
                </c:pt>
                <c:pt idx="1934">
                  <c:v>0.40401599999999999</c:v>
                </c:pt>
                <c:pt idx="1935">
                  <c:v>0.52488199999999996</c:v>
                </c:pt>
                <c:pt idx="1936">
                  <c:v>0.39110299999999998</c:v>
                </c:pt>
                <c:pt idx="1937">
                  <c:v>0.47364299999999998</c:v>
                </c:pt>
                <c:pt idx="1938">
                  <c:v>0.39605099999999999</c:v>
                </c:pt>
                <c:pt idx="1939">
                  <c:v>0.51599200000000001</c:v>
                </c:pt>
                <c:pt idx="1940">
                  <c:v>0.38020900000000002</c:v>
                </c:pt>
                <c:pt idx="1941">
                  <c:v>0.51139800000000002</c:v>
                </c:pt>
                <c:pt idx="1942">
                  <c:v>0.40507399999999999</c:v>
                </c:pt>
                <c:pt idx="1943">
                  <c:v>0.48528399999999999</c:v>
                </c:pt>
                <c:pt idx="1944">
                  <c:v>0.41815999999999998</c:v>
                </c:pt>
                <c:pt idx="1945">
                  <c:v>0.50392099999999995</c:v>
                </c:pt>
                <c:pt idx="1946">
                  <c:v>0.336086</c:v>
                </c:pt>
                <c:pt idx="1947">
                  <c:v>0.51701200000000003</c:v>
                </c:pt>
                <c:pt idx="1948">
                  <c:v>0.30890800000000002</c:v>
                </c:pt>
                <c:pt idx="1949">
                  <c:v>0.51275599999999999</c:v>
                </c:pt>
                <c:pt idx="1950">
                  <c:v>0.46920600000000001</c:v>
                </c:pt>
                <c:pt idx="1951">
                  <c:v>0.41189799999999999</c:v>
                </c:pt>
                <c:pt idx="1952">
                  <c:v>0.52937800000000002</c:v>
                </c:pt>
                <c:pt idx="1953">
                  <c:v>0.41842699999999999</c:v>
                </c:pt>
                <c:pt idx="1954">
                  <c:v>0.46418500000000001</c:v>
                </c:pt>
                <c:pt idx="1955">
                  <c:v>0.51339199999999996</c:v>
                </c:pt>
                <c:pt idx="1956">
                  <c:v>0.47190900000000002</c:v>
                </c:pt>
                <c:pt idx="1957">
                  <c:v>0.365396</c:v>
                </c:pt>
                <c:pt idx="1958">
                  <c:v>0.47851399999999999</c:v>
                </c:pt>
                <c:pt idx="1959">
                  <c:v>0.38676899999999997</c:v>
                </c:pt>
                <c:pt idx="1960">
                  <c:v>0.37930700000000001</c:v>
                </c:pt>
                <c:pt idx="1961">
                  <c:v>0.49218499999999998</c:v>
                </c:pt>
                <c:pt idx="1962">
                  <c:v>0.41422300000000001</c:v>
                </c:pt>
                <c:pt idx="1963">
                  <c:v>0.46846900000000002</c:v>
                </c:pt>
                <c:pt idx="1964">
                  <c:v>0.52644500000000005</c:v>
                </c:pt>
                <c:pt idx="1965">
                  <c:v>0.324934</c:v>
                </c:pt>
                <c:pt idx="1966">
                  <c:v>0.51309700000000003</c:v>
                </c:pt>
                <c:pt idx="1967">
                  <c:v>0.38877699999999998</c:v>
                </c:pt>
                <c:pt idx="1968">
                  <c:v>0.390324</c:v>
                </c:pt>
                <c:pt idx="1969">
                  <c:v>0.48443900000000001</c:v>
                </c:pt>
                <c:pt idx="1970">
                  <c:v>0.33196199999999998</c:v>
                </c:pt>
                <c:pt idx="1971">
                  <c:v>0.47474899999999998</c:v>
                </c:pt>
                <c:pt idx="1972">
                  <c:v>0.49971500000000002</c:v>
                </c:pt>
                <c:pt idx="1973">
                  <c:v>0.34866799999999998</c:v>
                </c:pt>
                <c:pt idx="1974">
                  <c:v>0.47501399999999999</c:v>
                </c:pt>
                <c:pt idx="1975">
                  <c:v>0.51043499999999997</c:v>
                </c:pt>
                <c:pt idx="1976">
                  <c:v>0.50475000000000003</c:v>
                </c:pt>
                <c:pt idx="1977">
                  <c:v>0.41902400000000001</c:v>
                </c:pt>
                <c:pt idx="1978">
                  <c:v>0.52775300000000003</c:v>
                </c:pt>
                <c:pt idx="1979">
                  <c:v>0.41942499999999999</c:v>
                </c:pt>
                <c:pt idx="1980">
                  <c:v>0.387521</c:v>
                </c:pt>
                <c:pt idx="1981">
                  <c:v>0.50511700000000004</c:v>
                </c:pt>
                <c:pt idx="1982">
                  <c:v>0.47650500000000001</c:v>
                </c:pt>
                <c:pt idx="1983">
                  <c:v>0.38907000000000003</c:v>
                </c:pt>
                <c:pt idx="1984">
                  <c:v>0.50109400000000004</c:v>
                </c:pt>
                <c:pt idx="1985">
                  <c:v>0.39052100000000001</c:v>
                </c:pt>
                <c:pt idx="1986">
                  <c:v>0.41521599999999997</c:v>
                </c:pt>
                <c:pt idx="1987">
                  <c:v>0.52920699999999998</c:v>
                </c:pt>
                <c:pt idx="1988">
                  <c:v>0.41162599999999999</c:v>
                </c:pt>
                <c:pt idx="1989">
                  <c:v>0.46730300000000002</c:v>
                </c:pt>
                <c:pt idx="1990">
                  <c:v>0.42154799999999998</c:v>
                </c:pt>
                <c:pt idx="1991">
                  <c:v>0.48991099999999999</c:v>
                </c:pt>
                <c:pt idx="1992">
                  <c:v>0.41733799999999999</c:v>
                </c:pt>
                <c:pt idx="1993">
                  <c:v>0.52350699999999994</c:v>
                </c:pt>
                <c:pt idx="1994">
                  <c:v>0.40628799999999998</c:v>
                </c:pt>
                <c:pt idx="1995">
                  <c:v>0.52404700000000004</c:v>
                </c:pt>
                <c:pt idx="1996">
                  <c:v>0.47373300000000002</c:v>
                </c:pt>
                <c:pt idx="1997">
                  <c:v>0.50286299999999995</c:v>
                </c:pt>
                <c:pt idx="1998">
                  <c:v>0.41433799999999998</c:v>
                </c:pt>
                <c:pt idx="1999">
                  <c:v>0.50067700000000004</c:v>
                </c:pt>
                <c:pt idx="2000">
                  <c:v>0.38240499999999999</c:v>
                </c:pt>
                <c:pt idx="2001">
                  <c:v>0.52534099999999995</c:v>
                </c:pt>
                <c:pt idx="2002">
                  <c:v>0.37317800000000001</c:v>
                </c:pt>
                <c:pt idx="2003">
                  <c:v>0.52141599999999999</c:v>
                </c:pt>
                <c:pt idx="2004">
                  <c:v>0.409466</c:v>
                </c:pt>
                <c:pt idx="2005">
                  <c:v>0.46223900000000001</c:v>
                </c:pt>
                <c:pt idx="2006">
                  <c:v>0.483568</c:v>
                </c:pt>
                <c:pt idx="2007">
                  <c:v>0.40543400000000002</c:v>
                </c:pt>
                <c:pt idx="2008">
                  <c:v>0.51193</c:v>
                </c:pt>
                <c:pt idx="2009">
                  <c:v>0.41556300000000002</c:v>
                </c:pt>
                <c:pt idx="2010">
                  <c:v>0.385515</c:v>
                </c:pt>
                <c:pt idx="2011">
                  <c:v>0.40583900000000001</c:v>
                </c:pt>
                <c:pt idx="2012">
                  <c:v>0.47382600000000002</c:v>
                </c:pt>
                <c:pt idx="2013">
                  <c:v>0.37535000000000002</c:v>
                </c:pt>
                <c:pt idx="2014">
                  <c:v>0.41073799999999999</c:v>
                </c:pt>
                <c:pt idx="2015">
                  <c:v>0.41810900000000001</c:v>
                </c:pt>
                <c:pt idx="2016">
                  <c:v>0.28615299999999999</c:v>
                </c:pt>
                <c:pt idx="2017">
                  <c:v>0.41167199999999998</c:v>
                </c:pt>
                <c:pt idx="2018">
                  <c:v>0.41121600000000003</c:v>
                </c:pt>
                <c:pt idx="2019">
                  <c:v>0.405584</c:v>
                </c:pt>
                <c:pt idx="2020">
                  <c:v>0.38865499999999997</c:v>
                </c:pt>
                <c:pt idx="2021">
                  <c:v>0.33657399999999998</c:v>
                </c:pt>
                <c:pt idx="2022">
                  <c:v>0.32007099999999999</c:v>
                </c:pt>
                <c:pt idx="2023">
                  <c:v>0.42624000000000001</c:v>
                </c:pt>
                <c:pt idx="2024">
                  <c:v>0.462503</c:v>
                </c:pt>
                <c:pt idx="2025">
                  <c:v>0.38821899999999998</c:v>
                </c:pt>
                <c:pt idx="2026">
                  <c:v>0.42066300000000001</c:v>
                </c:pt>
                <c:pt idx="2027">
                  <c:v>0.336953</c:v>
                </c:pt>
                <c:pt idx="2028">
                  <c:v>0.38857999999999998</c:v>
                </c:pt>
                <c:pt idx="2029">
                  <c:v>0.41087200000000001</c:v>
                </c:pt>
                <c:pt idx="2030">
                  <c:v>0.357991</c:v>
                </c:pt>
                <c:pt idx="2031">
                  <c:v>0.39349899999999999</c:v>
                </c:pt>
                <c:pt idx="2032">
                  <c:v>0.41064499999999998</c:v>
                </c:pt>
                <c:pt idx="2033">
                  <c:v>0.41694599999999998</c:v>
                </c:pt>
                <c:pt idx="2034">
                  <c:v>0.40490300000000001</c:v>
                </c:pt>
                <c:pt idx="2035">
                  <c:v>0.33659600000000001</c:v>
                </c:pt>
                <c:pt idx="2036">
                  <c:v>0.40465000000000001</c:v>
                </c:pt>
                <c:pt idx="2037">
                  <c:v>0.30801299999999998</c:v>
                </c:pt>
                <c:pt idx="2038">
                  <c:v>0.416819</c:v>
                </c:pt>
                <c:pt idx="2039">
                  <c:v>0.47473500000000002</c:v>
                </c:pt>
                <c:pt idx="2040">
                  <c:v>0.38943899999999998</c:v>
                </c:pt>
                <c:pt idx="2041">
                  <c:v>0.51380999999999999</c:v>
                </c:pt>
                <c:pt idx="2042">
                  <c:v>0.39727699999999999</c:v>
                </c:pt>
                <c:pt idx="2043">
                  <c:v>0.52170799999999995</c:v>
                </c:pt>
                <c:pt idx="2044">
                  <c:v>0.42333900000000002</c:v>
                </c:pt>
                <c:pt idx="2045">
                  <c:v>0.35306999999999999</c:v>
                </c:pt>
                <c:pt idx="2046">
                  <c:v>0.52062699999999995</c:v>
                </c:pt>
                <c:pt idx="2047">
                  <c:v>0.46696500000000002</c:v>
                </c:pt>
                <c:pt idx="2048">
                  <c:v>0.476607</c:v>
                </c:pt>
                <c:pt idx="2049">
                  <c:v>0.40531800000000001</c:v>
                </c:pt>
                <c:pt idx="2050">
                  <c:v>0.50794099999999998</c:v>
                </c:pt>
                <c:pt idx="2051">
                  <c:v>0.41348299999999999</c:v>
                </c:pt>
                <c:pt idx="2052">
                  <c:v>0.45966099999999999</c:v>
                </c:pt>
                <c:pt idx="2053">
                  <c:v>0.41198000000000001</c:v>
                </c:pt>
                <c:pt idx="2054">
                  <c:v>0.494593</c:v>
                </c:pt>
                <c:pt idx="2055">
                  <c:v>0.35791600000000001</c:v>
                </c:pt>
                <c:pt idx="2056">
                  <c:v>0.51563300000000001</c:v>
                </c:pt>
                <c:pt idx="2057">
                  <c:v>0.41507899999999998</c:v>
                </c:pt>
                <c:pt idx="2058">
                  <c:v>0.520316</c:v>
                </c:pt>
                <c:pt idx="2059">
                  <c:v>0.41934500000000002</c:v>
                </c:pt>
                <c:pt idx="2060">
                  <c:v>0.472335</c:v>
                </c:pt>
                <c:pt idx="2061">
                  <c:v>0.38101299999999999</c:v>
                </c:pt>
                <c:pt idx="2062">
                  <c:v>0.51559100000000002</c:v>
                </c:pt>
                <c:pt idx="2063">
                  <c:v>0.40664499999999998</c:v>
                </c:pt>
                <c:pt idx="2064">
                  <c:v>0.41837299999999999</c:v>
                </c:pt>
                <c:pt idx="2065">
                  <c:v>0.49548799999999998</c:v>
                </c:pt>
                <c:pt idx="2066">
                  <c:v>0.40920699999999999</c:v>
                </c:pt>
                <c:pt idx="2067">
                  <c:v>0.49481199999999997</c:v>
                </c:pt>
                <c:pt idx="2068">
                  <c:v>0.47082499999999999</c:v>
                </c:pt>
                <c:pt idx="2069">
                  <c:v>0.495201</c:v>
                </c:pt>
                <c:pt idx="2070">
                  <c:v>0.360898</c:v>
                </c:pt>
                <c:pt idx="2071">
                  <c:v>0.49032199999999998</c:v>
                </c:pt>
                <c:pt idx="2072">
                  <c:v>0.282281</c:v>
                </c:pt>
                <c:pt idx="2073">
                  <c:v>0.303035</c:v>
                </c:pt>
                <c:pt idx="2074">
                  <c:v>0.50647799999999998</c:v>
                </c:pt>
                <c:pt idx="2075">
                  <c:v>0.51612899999999995</c:v>
                </c:pt>
                <c:pt idx="2076">
                  <c:v>0.45374700000000001</c:v>
                </c:pt>
                <c:pt idx="2077">
                  <c:v>0.51831700000000003</c:v>
                </c:pt>
                <c:pt idx="2078">
                  <c:v>0.472829</c:v>
                </c:pt>
                <c:pt idx="2079">
                  <c:v>0.27357999999999999</c:v>
                </c:pt>
                <c:pt idx="2080">
                  <c:v>0.51278400000000002</c:v>
                </c:pt>
                <c:pt idx="2081">
                  <c:v>0.418047</c:v>
                </c:pt>
                <c:pt idx="2082">
                  <c:v>0.49917499999999998</c:v>
                </c:pt>
                <c:pt idx="2083">
                  <c:v>0.50963899999999995</c:v>
                </c:pt>
                <c:pt idx="2084">
                  <c:v>0.422433</c:v>
                </c:pt>
                <c:pt idx="2085">
                  <c:v>0.37378299999999998</c:v>
                </c:pt>
                <c:pt idx="2086">
                  <c:v>0.492338</c:v>
                </c:pt>
                <c:pt idx="2087">
                  <c:v>0.41783300000000001</c:v>
                </c:pt>
                <c:pt idx="2088">
                  <c:v>0.50286500000000001</c:v>
                </c:pt>
                <c:pt idx="2089">
                  <c:v>0.34962300000000002</c:v>
                </c:pt>
                <c:pt idx="2090">
                  <c:v>0.441498</c:v>
                </c:pt>
                <c:pt idx="2091">
                  <c:v>0.41803099999999999</c:v>
                </c:pt>
                <c:pt idx="2092">
                  <c:v>0.51938399999999996</c:v>
                </c:pt>
                <c:pt idx="2093">
                  <c:v>0.39073099999999999</c:v>
                </c:pt>
                <c:pt idx="2094">
                  <c:v>0.50141899999999995</c:v>
                </c:pt>
                <c:pt idx="2095">
                  <c:v>0.50881600000000005</c:v>
                </c:pt>
                <c:pt idx="2096">
                  <c:v>0.41907899999999998</c:v>
                </c:pt>
                <c:pt idx="2097">
                  <c:v>0.423122</c:v>
                </c:pt>
                <c:pt idx="2098">
                  <c:v>0.49841999999999997</c:v>
                </c:pt>
                <c:pt idx="2099">
                  <c:v>0.42152600000000001</c:v>
                </c:pt>
                <c:pt idx="2100">
                  <c:v>0.485927</c:v>
                </c:pt>
                <c:pt idx="2101">
                  <c:v>0.47192000000000001</c:v>
                </c:pt>
                <c:pt idx="2102">
                  <c:v>0.49792999999999998</c:v>
                </c:pt>
                <c:pt idx="2103">
                  <c:v>0.51044299999999998</c:v>
                </c:pt>
                <c:pt idx="2104">
                  <c:v>0.25784800000000002</c:v>
                </c:pt>
                <c:pt idx="2105">
                  <c:v>0.41132299999999999</c:v>
                </c:pt>
                <c:pt idx="2106">
                  <c:v>0.512602</c:v>
                </c:pt>
                <c:pt idx="2107">
                  <c:v>0.334115</c:v>
                </c:pt>
                <c:pt idx="2108">
                  <c:v>0.52167300000000005</c:v>
                </c:pt>
                <c:pt idx="2109">
                  <c:v>0.42562800000000001</c:v>
                </c:pt>
                <c:pt idx="2110">
                  <c:v>0.52341199999999999</c:v>
                </c:pt>
                <c:pt idx="2111">
                  <c:v>0.52341800000000005</c:v>
                </c:pt>
                <c:pt idx="2112">
                  <c:v>0.385297</c:v>
                </c:pt>
                <c:pt idx="2113">
                  <c:v>0.50158800000000003</c:v>
                </c:pt>
                <c:pt idx="2114">
                  <c:v>0.40725600000000001</c:v>
                </c:pt>
                <c:pt idx="2115">
                  <c:v>0.51162600000000003</c:v>
                </c:pt>
                <c:pt idx="2116">
                  <c:v>0.34144799999999997</c:v>
                </c:pt>
                <c:pt idx="2117">
                  <c:v>0.51219999999999999</c:v>
                </c:pt>
                <c:pt idx="2118">
                  <c:v>0.40872599999999998</c:v>
                </c:pt>
                <c:pt idx="2119">
                  <c:v>0.48951800000000001</c:v>
                </c:pt>
                <c:pt idx="2120">
                  <c:v>0.34041500000000002</c:v>
                </c:pt>
                <c:pt idx="2121">
                  <c:v>0.45390399999999997</c:v>
                </c:pt>
                <c:pt idx="2122">
                  <c:v>0.45906999999999998</c:v>
                </c:pt>
                <c:pt idx="2123">
                  <c:v>0.48332599999999998</c:v>
                </c:pt>
                <c:pt idx="2124">
                  <c:v>0.46348299999999998</c:v>
                </c:pt>
                <c:pt idx="2125">
                  <c:v>0.50372499999999998</c:v>
                </c:pt>
                <c:pt idx="2126">
                  <c:v>0.49384299999999998</c:v>
                </c:pt>
                <c:pt idx="2127">
                  <c:v>0.39593499999999998</c:v>
                </c:pt>
                <c:pt idx="2128">
                  <c:v>0.40892899999999999</c:v>
                </c:pt>
                <c:pt idx="2129">
                  <c:v>0.476877</c:v>
                </c:pt>
                <c:pt idx="2130">
                  <c:v>0.49970599999999998</c:v>
                </c:pt>
                <c:pt idx="2131">
                  <c:v>0.42088300000000001</c:v>
                </c:pt>
                <c:pt idx="2132">
                  <c:v>0.523119</c:v>
                </c:pt>
                <c:pt idx="2133">
                  <c:v>0.52288699999999999</c:v>
                </c:pt>
                <c:pt idx="2134">
                  <c:v>0.51787799999999995</c:v>
                </c:pt>
                <c:pt idx="2135">
                  <c:v>0.52235399999999998</c:v>
                </c:pt>
                <c:pt idx="2136">
                  <c:v>0.38209700000000002</c:v>
                </c:pt>
                <c:pt idx="2137">
                  <c:v>0.52148799999999995</c:v>
                </c:pt>
                <c:pt idx="2138">
                  <c:v>0.47416399999999997</c:v>
                </c:pt>
                <c:pt idx="2139">
                  <c:v>0.38195000000000001</c:v>
                </c:pt>
                <c:pt idx="2140">
                  <c:v>0.41989199999999999</c:v>
                </c:pt>
                <c:pt idx="2141">
                  <c:v>0.485265</c:v>
                </c:pt>
                <c:pt idx="2142">
                  <c:v>0.33641900000000002</c:v>
                </c:pt>
                <c:pt idx="2143">
                  <c:v>0.51869299999999996</c:v>
                </c:pt>
                <c:pt idx="2144">
                  <c:v>0.39891500000000002</c:v>
                </c:pt>
                <c:pt idx="2145">
                  <c:v>0.51285499999999995</c:v>
                </c:pt>
                <c:pt idx="2146">
                  <c:v>0.37241600000000002</c:v>
                </c:pt>
                <c:pt idx="2147">
                  <c:v>0.499643</c:v>
                </c:pt>
                <c:pt idx="2148">
                  <c:v>0.49823899999999999</c:v>
                </c:pt>
                <c:pt idx="2149">
                  <c:v>0.41994199999999998</c:v>
                </c:pt>
                <c:pt idx="2150">
                  <c:v>0.48271799999999998</c:v>
                </c:pt>
                <c:pt idx="2151">
                  <c:v>0.33311299999999999</c:v>
                </c:pt>
                <c:pt idx="2152">
                  <c:v>0.49146600000000001</c:v>
                </c:pt>
                <c:pt idx="2153">
                  <c:v>0.38412200000000002</c:v>
                </c:pt>
                <c:pt idx="2154">
                  <c:v>0.52113699999999996</c:v>
                </c:pt>
                <c:pt idx="2155">
                  <c:v>0.41409499999999999</c:v>
                </c:pt>
                <c:pt idx="2156">
                  <c:v>0.50027500000000003</c:v>
                </c:pt>
                <c:pt idx="2157">
                  <c:v>0.51074600000000003</c:v>
                </c:pt>
                <c:pt idx="2158">
                  <c:v>0.40545199999999998</c:v>
                </c:pt>
                <c:pt idx="2159">
                  <c:v>0.41205900000000001</c:v>
                </c:pt>
                <c:pt idx="2160">
                  <c:v>0.50610299999999997</c:v>
                </c:pt>
                <c:pt idx="2161">
                  <c:v>0.49174299999999999</c:v>
                </c:pt>
                <c:pt idx="2162">
                  <c:v>0.40282600000000002</c:v>
                </c:pt>
                <c:pt idx="2163">
                  <c:v>0.50766599999999995</c:v>
                </c:pt>
                <c:pt idx="2164">
                  <c:v>0.37312099999999998</c:v>
                </c:pt>
                <c:pt idx="2165">
                  <c:v>0.51799200000000001</c:v>
                </c:pt>
                <c:pt idx="2166">
                  <c:v>0.40421400000000002</c:v>
                </c:pt>
                <c:pt idx="2167">
                  <c:v>0.49341800000000002</c:v>
                </c:pt>
                <c:pt idx="2168">
                  <c:v>0.41018500000000002</c:v>
                </c:pt>
                <c:pt idx="2169">
                  <c:v>0.50952500000000001</c:v>
                </c:pt>
                <c:pt idx="2170">
                  <c:v>0.48234700000000003</c:v>
                </c:pt>
                <c:pt idx="2171">
                  <c:v>0.39096900000000001</c:v>
                </c:pt>
                <c:pt idx="2172">
                  <c:v>0.50562399999999996</c:v>
                </c:pt>
                <c:pt idx="2173">
                  <c:v>0.41750900000000002</c:v>
                </c:pt>
                <c:pt idx="2174">
                  <c:v>0.405219</c:v>
                </c:pt>
                <c:pt idx="2175">
                  <c:v>0.48498400000000003</c:v>
                </c:pt>
                <c:pt idx="2176">
                  <c:v>0.40390700000000002</c:v>
                </c:pt>
                <c:pt idx="2177">
                  <c:v>0.49623899999999999</c:v>
                </c:pt>
                <c:pt idx="2178">
                  <c:v>0.384934</c:v>
                </c:pt>
                <c:pt idx="2179">
                  <c:v>0.49362299999999998</c:v>
                </c:pt>
                <c:pt idx="2180">
                  <c:v>0.354514</c:v>
                </c:pt>
                <c:pt idx="2181">
                  <c:v>0.46937400000000001</c:v>
                </c:pt>
                <c:pt idx="2182">
                  <c:v>0.46233200000000002</c:v>
                </c:pt>
                <c:pt idx="2183">
                  <c:v>0.50696200000000002</c:v>
                </c:pt>
                <c:pt idx="2184">
                  <c:v>0.41556500000000002</c:v>
                </c:pt>
                <c:pt idx="2185">
                  <c:v>0.40786099999999997</c:v>
                </c:pt>
                <c:pt idx="2186">
                  <c:v>0.48877799999999999</c:v>
                </c:pt>
                <c:pt idx="2187">
                  <c:v>0.40619300000000003</c:v>
                </c:pt>
                <c:pt idx="2188">
                  <c:v>0.50264500000000001</c:v>
                </c:pt>
                <c:pt idx="2189">
                  <c:v>0.39487</c:v>
                </c:pt>
                <c:pt idx="2190">
                  <c:v>0.50126800000000005</c:v>
                </c:pt>
                <c:pt idx="2191">
                  <c:v>0.41618100000000002</c:v>
                </c:pt>
                <c:pt idx="2192">
                  <c:v>0.49983</c:v>
                </c:pt>
                <c:pt idx="2193">
                  <c:v>0.40278999999999998</c:v>
                </c:pt>
                <c:pt idx="2194">
                  <c:v>0.50969500000000001</c:v>
                </c:pt>
                <c:pt idx="2195">
                  <c:v>0.41000599999999998</c:v>
                </c:pt>
                <c:pt idx="2196">
                  <c:v>0.39474399999999998</c:v>
                </c:pt>
                <c:pt idx="2197">
                  <c:v>0.50953599999999999</c:v>
                </c:pt>
                <c:pt idx="2198">
                  <c:v>0.40644999999999998</c:v>
                </c:pt>
                <c:pt idx="2199">
                  <c:v>0.44700899999999999</c:v>
                </c:pt>
                <c:pt idx="2200">
                  <c:v>0.33976000000000001</c:v>
                </c:pt>
                <c:pt idx="2201">
                  <c:v>0.48971799999999999</c:v>
                </c:pt>
                <c:pt idx="2202">
                  <c:v>0.37534699999999999</c:v>
                </c:pt>
                <c:pt idx="2203">
                  <c:v>0.51980800000000005</c:v>
                </c:pt>
                <c:pt idx="2204">
                  <c:v>0.407858</c:v>
                </c:pt>
                <c:pt idx="2205">
                  <c:v>0.50934400000000002</c:v>
                </c:pt>
                <c:pt idx="2206">
                  <c:v>0.41005799999999998</c:v>
                </c:pt>
                <c:pt idx="2207">
                  <c:v>0.50427100000000002</c:v>
                </c:pt>
                <c:pt idx="2208">
                  <c:v>0.51664100000000002</c:v>
                </c:pt>
                <c:pt idx="2209">
                  <c:v>0.40505000000000002</c:v>
                </c:pt>
                <c:pt idx="2210">
                  <c:v>0.409964</c:v>
                </c:pt>
                <c:pt idx="2211">
                  <c:v>0.48651100000000003</c:v>
                </c:pt>
                <c:pt idx="2212">
                  <c:v>0.392878</c:v>
                </c:pt>
                <c:pt idx="2213">
                  <c:v>0.51167700000000005</c:v>
                </c:pt>
                <c:pt idx="2214">
                  <c:v>0.407526</c:v>
                </c:pt>
                <c:pt idx="2215">
                  <c:v>0.48301500000000003</c:v>
                </c:pt>
                <c:pt idx="2216">
                  <c:v>0.46486</c:v>
                </c:pt>
                <c:pt idx="2217">
                  <c:v>0.50975400000000004</c:v>
                </c:pt>
                <c:pt idx="2218">
                  <c:v>0.41603600000000002</c:v>
                </c:pt>
                <c:pt idx="2219">
                  <c:v>0.51100500000000004</c:v>
                </c:pt>
                <c:pt idx="2220">
                  <c:v>0.40199699999999999</c:v>
                </c:pt>
                <c:pt idx="2221">
                  <c:v>0.48076999999999998</c:v>
                </c:pt>
                <c:pt idx="2222">
                  <c:v>0.41261999999999999</c:v>
                </c:pt>
                <c:pt idx="2223">
                  <c:v>0.47074100000000002</c:v>
                </c:pt>
                <c:pt idx="2224">
                  <c:v>0.38376199999999999</c:v>
                </c:pt>
                <c:pt idx="2225">
                  <c:v>0.49321199999999998</c:v>
                </c:pt>
                <c:pt idx="2226">
                  <c:v>0.32226900000000003</c:v>
                </c:pt>
                <c:pt idx="2227">
                  <c:v>0.49420199999999997</c:v>
                </c:pt>
                <c:pt idx="2228">
                  <c:v>0.41104800000000002</c:v>
                </c:pt>
                <c:pt idx="2229">
                  <c:v>0.45501599999999998</c:v>
                </c:pt>
                <c:pt idx="2230">
                  <c:v>0.482014</c:v>
                </c:pt>
                <c:pt idx="2231">
                  <c:v>0.35233599999999998</c:v>
                </c:pt>
                <c:pt idx="2232">
                  <c:v>0.35244500000000001</c:v>
                </c:pt>
                <c:pt idx="2233">
                  <c:v>0.48320200000000002</c:v>
                </c:pt>
                <c:pt idx="2234">
                  <c:v>0.48057499999999997</c:v>
                </c:pt>
                <c:pt idx="2235">
                  <c:v>0.41446499999999997</c:v>
                </c:pt>
                <c:pt idx="2236">
                  <c:v>0.30650500000000003</c:v>
                </c:pt>
                <c:pt idx="2237">
                  <c:v>0.47374500000000003</c:v>
                </c:pt>
                <c:pt idx="2238">
                  <c:v>0.33392100000000002</c:v>
                </c:pt>
                <c:pt idx="2239">
                  <c:v>0.50450600000000001</c:v>
                </c:pt>
                <c:pt idx="2240">
                  <c:v>0.50388500000000003</c:v>
                </c:pt>
                <c:pt idx="2241">
                  <c:v>0.400565</c:v>
                </c:pt>
                <c:pt idx="2242">
                  <c:v>0.49474699999999999</c:v>
                </c:pt>
                <c:pt idx="2243">
                  <c:v>0.35013300000000003</c:v>
                </c:pt>
                <c:pt idx="2244">
                  <c:v>0.50235300000000005</c:v>
                </c:pt>
                <c:pt idx="2245">
                  <c:v>0.39650600000000003</c:v>
                </c:pt>
                <c:pt idx="2246">
                  <c:v>0.51844400000000002</c:v>
                </c:pt>
                <c:pt idx="2247">
                  <c:v>0.40009600000000001</c:v>
                </c:pt>
                <c:pt idx="2248">
                  <c:v>0.51571</c:v>
                </c:pt>
                <c:pt idx="2249">
                  <c:v>0.41287800000000002</c:v>
                </c:pt>
                <c:pt idx="2250">
                  <c:v>0.51347900000000002</c:v>
                </c:pt>
                <c:pt idx="2251">
                  <c:v>0.368031</c:v>
                </c:pt>
                <c:pt idx="2252">
                  <c:v>0.459146</c:v>
                </c:pt>
                <c:pt idx="2253">
                  <c:v>0.40459299999999998</c:v>
                </c:pt>
                <c:pt idx="2254">
                  <c:v>0.472609</c:v>
                </c:pt>
                <c:pt idx="2255">
                  <c:v>0.36518499999999998</c:v>
                </c:pt>
                <c:pt idx="2256">
                  <c:v>0.486485</c:v>
                </c:pt>
                <c:pt idx="2257">
                  <c:v>0.46483099999999999</c:v>
                </c:pt>
                <c:pt idx="2258">
                  <c:v>0.37729800000000002</c:v>
                </c:pt>
                <c:pt idx="2259">
                  <c:v>0.46992499999999998</c:v>
                </c:pt>
                <c:pt idx="2260">
                  <c:v>0.30319099999999999</c:v>
                </c:pt>
                <c:pt idx="2261">
                  <c:v>0.47234399999999999</c:v>
                </c:pt>
                <c:pt idx="2262">
                  <c:v>0.367533</c:v>
                </c:pt>
                <c:pt idx="2263">
                  <c:v>0.47295999999999999</c:v>
                </c:pt>
                <c:pt idx="2264">
                  <c:v>0.37939299999999998</c:v>
                </c:pt>
                <c:pt idx="2265">
                  <c:v>0.50889799999999996</c:v>
                </c:pt>
                <c:pt idx="2266">
                  <c:v>0.37572</c:v>
                </c:pt>
                <c:pt idx="2267">
                  <c:v>0.49366100000000002</c:v>
                </c:pt>
                <c:pt idx="2268">
                  <c:v>0.46269199999999999</c:v>
                </c:pt>
                <c:pt idx="2269">
                  <c:v>0.50010100000000002</c:v>
                </c:pt>
                <c:pt idx="2270">
                  <c:v>0.47645300000000002</c:v>
                </c:pt>
                <c:pt idx="2271">
                  <c:v>0.47148000000000001</c:v>
                </c:pt>
                <c:pt idx="2272">
                  <c:v>0.43570199999999998</c:v>
                </c:pt>
                <c:pt idx="2273">
                  <c:v>0.471885</c:v>
                </c:pt>
                <c:pt idx="2274">
                  <c:v>0.47562700000000002</c:v>
                </c:pt>
                <c:pt idx="2275">
                  <c:v>0.49066900000000002</c:v>
                </c:pt>
                <c:pt idx="2276">
                  <c:v>0.46732400000000002</c:v>
                </c:pt>
                <c:pt idx="2277">
                  <c:v>0.48997600000000002</c:v>
                </c:pt>
                <c:pt idx="2278">
                  <c:v>0.47781099999999999</c:v>
                </c:pt>
                <c:pt idx="2279">
                  <c:v>0.51506399999999997</c:v>
                </c:pt>
                <c:pt idx="2280">
                  <c:v>0.38522099999999998</c:v>
                </c:pt>
                <c:pt idx="2281">
                  <c:v>0.481651</c:v>
                </c:pt>
                <c:pt idx="2282">
                  <c:v>0.45490999999999998</c:v>
                </c:pt>
                <c:pt idx="2283">
                  <c:v>0.46051399999999998</c:v>
                </c:pt>
                <c:pt idx="2284">
                  <c:v>0.41252800000000001</c:v>
                </c:pt>
                <c:pt idx="2285">
                  <c:v>0.476941</c:v>
                </c:pt>
                <c:pt idx="2286">
                  <c:v>0.37450800000000001</c:v>
                </c:pt>
                <c:pt idx="2287">
                  <c:v>0.48322300000000001</c:v>
                </c:pt>
                <c:pt idx="2288">
                  <c:v>0.39649800000000002</c:v>
                </c:pt>
                <c:pt idx="2289">
                  <c:v>0.47478199999999998</c:v>
                </c:pt>
                <c:pt idx="2290">
                  <c:v>0.33698499999999998</c:v>
                </c:pt>
                <c:pt idx="2291">
                  <c:v>0.49292999999999998</c:v>
                </c:pt>
                <c:pt idx="2292">
                  <c:v>0.402619</c:v>
                </c:pt>
                <c:pt idx="2293">
                  <c:v>0.492282</c:v>
                </c:pt>
                <c:pt idx="2294">
                  <c:v>0.45632099999999998</c:v>
                </c:pt>
                <c:pt idx="2295">
                  <c:v>0.50251299999999999</c:v>
                </c:pt>
                <c:pt idx="2296">
                  <c:v>0.48888599999999999</c:v>
                </c:pt>
                <c:pt idx="2297">
                  <c:v>0.41061799999999998</c:v>
                </c:pt>
                <c:pt idx="2298">
                  <c:v>0.465727</c:v>
                </c:pt>
                <c:pt idx="2299">
                  <c:v>0.36583500000000002</c:v>
                </c:pt>
                <c:pt idx="2300">
                  <c:v>0.51370700000000002</c:v>
                </c:pt>
                <c:pt idx="2301">
                  <c:v>0.40195399999999998</c:v>
                </c:pt>
                <c:pt idx="2302">
                  <c:v>0.42710900000000002</c:v>
                </c:pt>
                <c:pt idx="2303">
                  <c:v>0.39974599999999999</c:v>
                </c:pt>
                <c:pt idx="2304">
                  <c:v>0.48388199999999998</c:v>
                </c:pt>
                <c:pt idx="2305">
                  <c:v>0.451679</c:v>
                </c:pt>
                <c:pt idx="2306">
                  <c:v>0.47204000000000002</c:v>
                </c:pt>
                <c:pt idx="2307">
                  <c:v>0.48121199999999997</c:v>
                </c:pt>
                <c:pt idx="2308">
                  <c:v>0.33880100000000002</c:v>
                </c:pt>
                <c:pt idx="2309">
                  <c:v>0.49492799999999998</c:v>
                </c:pt>
                <c:pt idx="2310">
                  <c:v>0.39097999999999999</c:v>
                </c:pt>
                <c:pt idx="2311">
                  <c:v>0.50247399999999998</c:v>
                </c:pt>
                <c:pt idx="2312">
                  <c:v>0.45685500000000001</c:v>
                </c:pt>
                <c:pt idx="2313">
                  <c:v>0.47657699999999997</c:v>
                </c:pt>
                <c:pt idx="2314">
                  <c:v>0.47341800000000001</c:v>
                </c:pt>
                <c:pt idx="2315">
                  <c:v>0.39653899999999997</c:v>
                </c:pt>
                <c:pt idx="2316">
                  <c:v>0.417296</c:v>
                </c:pt>
                <c:pt idx="2317">
                  <c:v>0.49951800000000002</c:v>
                </c:pt>
                <c:pt idx="2318">
                  <c:v>0.51308100000000001</c:v>
                </c:pt>
                <c:pt idx="2319">
                  <c:v>0.360869</c:v>
                </c:pt>
                <c:pt idx="2320">
                  <c:v>0.47961399999999998</c:v>
                </c:pt>
                <c:pt idx="2321">
                  <c:v>0.51412899999999995</c:v>
                </c:pt>
                <c:pt idx="2322">
                  <c:v>0.396235</c:v>
                </c:pt>
                <c:pt idx="2323">
                  <c:v>0.48955500000000002</c:v>
                </c:pt>
                <c:pt idx="2324">
                  <c:v>0.37446699999999999</c:v>
                </c:pt>
                <c:pt idx="2325">
                  <c:v>0.32070100000000001</c:v>
                </c:pt>
                <c:pt idx="2326">
                  <c:v>0.50476200000000004</c:v>
                </c:pt>
                <c:pt idx="2327">
                  <c:v>0.39233400000000002</c:v>
                </c:pt>
                <c:pt idx="2328">
                  <c:v>0.49476300000000001</c:v>
                </c:pt>
                <c:pt idx="2329">
                  <c:v>0.50303100000000001</c:v>
                </c:pt>
                <c:pt idx="2330">
                  <c:v>0.396262</c:v>
                </c:pt>
                <c:pt idx="2331">
                  <c:v>0.492732</c:v>
                </c:pt>
                <c:pt idx="2332">
                  <c:v>0.458013</c:v>
                </c:pt>
                <c:pt idx="2333">
                  <c:v>0.45853699999999997</c:v>
                </c:pt>
                <c:pt idx="2334">
                  <c:v>0.33757599999999999</c:v>
                </c:pt>
                <c:pt idx="2335">
                  <c:v>0.50358599999999998</c:v>
                </c:pt>
                <c:pt idx="2336">
                  <c:v>0.40249299999999999</c:v>
                </c:pt>
                <c:pt idx="2337">
                  <c:v>0.46685199999999999</c:v>
                </c:pt>
                <c:pt idx="2338">
                  <c:v>0.48356300000000002</c:v>
                </c:pt>
                <c:pt idx="2339">
                  <c:v>0.39001999999999998</c:v>
                </c:pt>
                <c:pt idx="2340">
                  <c:v>0.39585799999999999</c:v>
                </c:pt>
                <c:pt idx="2341">
                  <c:v>0.49413299999999999</c:v>
                </c:pt>
                <c:pt idx="2342">
                  <c:v>0.40494400000000003</c:v>
                </c:pt>
                <c:pt idx="2343">
                  <c:v>0.50868000000000002</c:v>
                </c:pt>
                <c:pt idx="2344">
                  <c:v>0.39135599999999998</c:v>
                </c:pt>
                <c:pt idx="2345">
                  <c:v>0.48248600000000003</c:v>
                </c:pt>
                <c:pt idx="2346">
                  <c:v>0.47965999999999998</c:v>
                </c:pt>
                <c:pt idx="2347">
                  <c:v>0.41049400000000003</c:v>
                </c:pt>
                <c:pt idx="2348">
                  <c:v>0.47602800000000001</c:v>
                </c:pt>
                <c:pt idx="2349">
                  <c:v>0.30465300000000001</c:v>
                </c:pt>
                <c:pt idx="2350">
                  <c:v>0.47594399999999998</c:v>
                </c:pt>
                <c:pt idx="2351">
                  <c:v>0.41011599999999998</c:v>
                </c:pt>
                <c:pt idx="2352">
                  <c:v>0.502081</c:v>
                </c:pt>
                <c:pt idx="2353">
                  <c:v>0.40774899999999997</c:v>
                </c:pt>
                <c:pt idx="2354">
                  <c:v>0.40433599999999997</c:v>
                </c:pt>
                <c:pt idx="2355">
                  <c:v>0.496228</c:v>
                </c:pt>
                <c:pt idx="2356">
                  <c:v>0.39320899999999998</c:v>
                </c:pt>
                <c:pt idx="2357">
                  <c:v>0.50551100000000004</c:v>
                </c:pt>
                <c:pt idx="2358">
                  <c:v>0.49244900000000003</c:v>
                </c:pt>
                <c:pt idx="2359">
                  <c:v>0.42264499999999999</c:v>
                </c:pt>
                <c:pt idx="2360">
                  <c:v>0.39684599999999998</c:v>
                </c:pt>
                <c:pt idx="2361">
                  <c:v>0.49585800000000002</c:v>
                </c:pt>
                <c:pt idx="2362">
                  <c:v>0.39626899999999998</c:v>
                </c:pt>
                <c:pt idx="2363">
                  <c:v>0.37668699999999999</c:v>
                </c:pt>
                <c:pt idx="2364">
                  <c:v>0.46226899999999999</c:v>
                </c:pt>
                <c:pt idx="2365">
                  <c:v>0.37674999999999997</c:v>
                </c:pt>
                <c:pt idx="2366">
                  <c:v>0.46494600000000003</c:v>
                </c:pt>
                <c:pt idx="2367">
                  <c:v>0.400893</c:v>
                </c:pt>
                <c:pt idx="2368">
                  <c:v>0.458318</c:v>
                </c:pt>
                <c:pt idx="2369">
                  <c:v>0.510046</c:v>
                </c:pt>
                <c:pt idx="2370">
                  <c:v>0.36991299999999999</c:v>
                </c:pt>
                <c:pt idx="2371">
                  <c:v>0.46967199999999998</c:v>
                </c:pt>
                <c:pt idx="2372">
                  <c:v>0.29819099999999998</c:v>
                </c:pt>
                <c:pt idx="2373">
                  <c:v>0.326903</c:v>
                </c:pt>
                <c:pt idx="2374">
                  <c:v>0.43885999999999997</c:v>
                </c:pt>
                <c:pt idx="2375">
                  <c:v>0.51165099999999997</c:v>
                </c:pt>
                <c:pt idx="2376">
                  <c:v>0.38433800000000001</c:v>
                </c:pt>
                <c:pt idx="2377">
                  <c:v>0.461393</c:v>
                </c:pt>
                <c:pt idx="2378">
                  <c:v>0.33877099999999999</c:v>
                </c:pt>
                <c:pt idx="2379">
                  <c:v>0.38278800000000002</c:v>
                </c:pt>
                <c:pt idx="2380">
                  <c:v>0.51167799999999997</c:v>
                </c:pt>
                <c:pt idx="2381">
                  <c:v>0.35838799999999998</c:v>
                </c:pt>
                <c:pt idx="2382">
                  <c:v>0.49521300000000001</c:v>
                </c:pt>
                <c:pt idx="2383">
                  <c:v>0.26733699999999999</c:v>
                </c:pt>
                <c:pt idx="2384">
                  <c:v>0.49580299999999999</c:v>
                </c:pt>
                <c:pt idx="2385">
                  <c:v>0.342449</c:v>
                </c:pt>
                <c:pt idx="2386">
                  <c:v>0.47677399999999998</c:v>
                </c:pt>
                <c:pt idx="2387">
                  <c:v>0.46079700000000001</c:v>
                </c:pt>
                <c:pt idx="2388">
                  <c:v>0.40737200000000001</c:v>
                </c:pt>
                <c:pt idx="2389">
                  <c:v>0.48556300000000002</c:v>
                </c:pt>
                <c:pt idx="2390">
                  <c:v>0.38542599999999999</c:v>
                </c:pt>
                <c:pt idx="2391">
                  <c:v>0.347939</c:v>
                </c:pt>
                <c:pt idx="2392">
                  <c:v>0.482489</c:v>
                </c:pt>
                <c:pt idx="2393">
                  <c:v>0.38502999999999998</c:v>
                </c:pt>
                <c:pt idx="2394">
                  <c:v>0.51073299999999999</c:v>
                </c:pt>
                <c:pt idx="2395">
                  <c:v>0.393262</c:v>
                </c:pt>
                <c:pt idx="2396">
                  <c:v>0.484543</c:v>
                </c:pt>
                <c:pt idx="2397">
                  <c:v>0.37622899999999998</c:v>
                </c:pt>
                <c:pt idx="2398">
                  <c:v>0.48925800000000003</c:v>
                </c:pt>
                <c:pt idx="2399">
                  <c:v>0.36813600000000002</c:v>
                </c:pt>
                <c:pt idx="2400">
                  <c:v>0.42825800000000003</c:v>
                </c:pt>
                <c:pt idx="2401">
                  <c:v>0.374191</c:v>
                </c:pt>
                <c:pt idx="2402">
                  <c:v>0.50383699999999998</c:v>
                </c:pt>
                <c:pt idx="2403">
                  <c:v>0.44862200000000002</c:v>
                </c:pt>
                <c:pt idx="2404">
                  <c:v>0.48271599999999998</c:v>
                </c:pt>
                <c:pt idx="2405">
                  <c:v>0.36012</c:v>
                </c:pt>
                <c:pt idx="2406">
                  <c:v>0.45525399999999999</c:v>
                </c:pt>
                <c:pt idx="2407">
                  <c:v>0.38773299999999999</c:v>
                </c:pt>
                <c:pt idx="2408">
                  <c:v>0.47724499999999997</c:v>
                </c:pt>
                <c:pt idx="2409">
                  <c:v>0.339424</c:v>
                </c:pt>
                <c:pt idx="2410">
                  <c:v>0.47743600000000003</c:v>
                </c:pt>
                <c:pt idx="2411">
                  <c:v>0.39802799999999999</c:v>
                </c:pt>
                <c:pt idx="2412">
                  <c:v>0.46079100000000001</c:v>
                </c:pt>
                <c:pt idx="2413">
                  <c:v>0.39525900000000003</c:v>
                </c:pt>
                <c:pt idx="2414">
                  <c:v>0.46368300000000001</c:v>
                </c:pt>
                <c:pt idx="2415">
                  <c:v>0.40498099999999998</c:v>
                </c:pt>
                <c:pt idx="2416">
                  <c:v>0.509602</c:v>
                </c:pt>
                <c:pt idx="2417">
                  <c:v>0.32605499999999998</c:v>
                </c:pt>
                <c:pt idx="2418">
                  <c:v>0.49569800000000003</c:v>
                </c:pt>
                <c:pt idx="2419">
                  <c:v>0.35530099999999998</c:v>
                </c:pt>
                <c:pt idx="2420">
                  <c:v>0.47313699999999997</c:v>
                </c:pt>
                <c:pt idx="2421">
                  <c:v>0.48835400000000001</c:v>
                </c:pt>
                <c:pt idx="2422">
                  <c:v>0.40602700000000003</c:v>
                </c:pt>
                <c:pt idx="2423">
                  <c:v>0.41076099999999999</c:v>
                </c:pt>
                <c:pt idx="2424">
                  <c:v>0.501502</c:v>
                </c:pt>
                <c:pt idx="2425">
                  <c:v>0.40431299999999998</c:v>
                </c:pt>
                <c:pt idx="2426">
                  <c:v>0.491456</c:v>
                </c:pt>
                <c:pt idx="2427">
                  <c:v>0.46162300000000001</c:v>
                </c:pt>
                <c:pt idx="2428">
                  <c:v>0.50940399999999997</c:v>
                </c:pt>
                <c:pt idx="2429">
                  <c:v>0.387044</c:v>
                </c:pt>
                <c:pt idx="2430">
                  <c:v>0.49332399999999998</c:v>
                </c:pt>
                <c:pt idx="2431">
                  <c:v>0.50276100000000001</c:v>
                </c:pt>
                <c:pt idx="2432">
                  <c:v>0.50250899999999998</c:v>
                </c:pt>
                <c:pt idx="2433">
                  <c:v>0.50484300000000004</c:v>
                </c:pt>
                <c:pt idx="2434">
                  <c:v>0.46821600000000002</c:v>
                </c:pt>
                <c:pt idx="2435">
                  <c:v>0.50615900000000003</c:v>
                </c:pt>
                <c:pt idx="2436">
                  <c:v>0.49723000000000001</c:v>
                </c:pt>
                <c:pt idx="2437">
                  <c:v>0.48019800000000001</c:v>
                </c:pt>
                <c:pt idx="2438">
                  <c:v>0.49630099999999999</c:v>
                </c:pt>
                <c:pt idx="2439">
                  <c:v>0.459762</c:v>
                </c:pt>
                <c:pt idx="2440">
                  <c:v>0.46374900000000002</c:v>
                </c:pt>
                <c:pt idx="2441">
                  <c:v>0.46505099999999999</c:v>
                </c:pt>
                <c:pt idx="2442">
                  <c:v>0.49076799999999998</c:v>
                </c:pt>
                <c:pt idx="2443">
                  <c:v>0.46288299999999999</c:v>
                </c:pt>
                <c:pt idx="2444">
                  <c:v>0.48010199999999997</c:v>
                </c:pt>
                <c:pt idx="2445">
                  <c:v>0.48049999999999998</c:v>
                </c:pt>
                <c:pt idx="2446">
                  <c:v>0.44869999999999999</c:v>
                </c:pt>
                <c:pt idx="2447">
                  <c:v>0.496091</c:v>
                </c:pt>
                <c:pt idx="2448">
                  <c:v>0.50178199999999995</c:v>
                </c:pt>
                <c:pt idx="2449">
                  <c:v>0.45421699999999998</c:v>
                </c:pt>
                <c:pt idx="2450">
                  <c:v>0.50477300000000003</c:v>
                </c:pt>
                <c:pt idx="2451">
                  <c:v>0.47271299999999999</c:v>
                </c:pt>
                <c:pt idx="2452">
                  <c:v>0.50014199999999998</c:v>
                </c:pt>
                <c:pt idx="2453">
                  <c:v>0.48368499999999998</c:v>
                </c:pt>
                <c:pt idx="2454">
                  <c:v>0.483485</c:v>
                </c:pt>
                <c:pt idx="2455">
                  <c:v>0.399621</c:v>
                </c:pt>
                <c:pt idx="2456">
                  <c:v>0.48320000000000002</c:v>
                </c:pt>
                <c:pt idx="2457">
                  <c:v>0.390212</c:v>
                </c:pt>
                <c:pt idx="2458">
                  <c:v>0.49341099999999999</c:v>
                </c:pt>
                <c:pt idx="2459">
                  <c:v>0.50812199999999996</c:v>
                </c:pt>
                <c:pt idx="2460">
                  <c:v>0.46395900000000001</c:v>
                </c:pt>
                <c:pt idx="2461">
                  <c:v>0.48750500000000002</c:v>
                </c:pt>
                <c:pt idx="2462">
                  <c:v>0.43790400000000002</c:v>
                </c:pt>
                <c:pt idx="2463">
                  <c:v>0.353769</c:v>
                </c:pt>
                <c:pt idx="2464">
                  <c:v>0.48604399999999998</c:v>
                </c:pt>
                <c:pt idx="2465">
                  <c:v>0.49493799999999999</c:v>
                </c:pt>
                <c:pt idx="2466">
                  <c:v>0.350074</c:v>
                </c:pt>
                <c:pt idx="2467">
                  <c:v>0.50270400000000004</c:v>
                </c:pt>
                <c:pt idx="2468">
                  <c:v>0.38977699999999998</c:v>
                </c:pt>
                <c:pt idx="2469">
                  <c:v>0.49230699999999999</c:v>
                </c:pt>
                <c:pt idx="2470">
                  <c:v>0.49085899999999999</c:v>
                </c:pt>
                <c:pt idx="2471">
                  <c:v>0.50543800000000005</c:v>
                </c:pt>
                <c:pt idx="2472">
                  <c:v>0.405555</c:v>
                </c:pt>
                <c:pt idx="2473">
                  <c:v>0.49862099999999998</c:v>
                </c:pt>
                <c:pt idx="2474">
                  <c:v>0.40184500000000001</c:v>
                </c:pt>
                <c:pt idx="2475">
                  <c:v>0.476995</c:v>
                </c:pt>
                <c:pt idx="2476">
                  <c:v>0.45848499999999998</c:v>
                </c:pt>
                <c:pt idx="2477">
                  <c:v>0.49512099999999998</c:v>
                </c:pt>
                <c:pt idx="2478">
                  <c:v>0.465362</c:v>
                </c:pt>
                <c:pt idx="2479">
                  <c:v>0.45688699999999999</c:v>
                </c:pt>
                <c:pt idx="2480">
                  <c:v>0.47861300000000001</c:v>
                </c:pt>
                <c:pt idx="2481">
                  <c:v>0.46928599999999998</c:v>
                </c:pt>
                <c:pt idx="2482">
                  <c:v>0.34569800000000001</c:v>
                </c:pt>
                <c:pt idx="2483">
                  <c:v>0.48984499999999997</c:v>
                </c:pt>
                <c:pt idx="2484">
                  <c:v>0.48337400000000003</c:v>
                </c:pt>
                <c:pt idx="2485">
                  <c:v>0.37006499999999998</c:v>
                </c:pt>
                <c:pt idx="2486">
                  <c:v>0.46727999999999997</c:v>
                </c:pt>
                <c:pt idx="2487">
                  <c:v>0.46480900000000003</c:v>
                </c:pt>
                <c:pt idx="2488">
                  <c:v>0.35978900000000003</c:v>
                </c:pt>
                <c:pt idx="2489">
                  <c:v>0.34600599999999998</c:v>
                </c:pt>
                <c:pt idx="2490">
                  <c:v>0.40062500000000001</c:v>
                </c:pt>
                <c:pt idx="2491">
                  <c:v>0.39784799999999998</c:v>
                </c:pt>
                <c:pt idx="2492">
                  <c:v>0.36305799999999999</c:v>
                </c:pt>
                <c:pt idx="2493">
                  <c:v>0.38109500000000002</c:v>
                </c:pt>
                <c:pt idx="2494">
                  <c:v>0.364012</c:v>
                </c:pt>
                <c:pt idx="2495">
                  <c:v>0.30051800000000001</c:v>
                </c:pt>
                <c:pt idx="2496">
                  <c:v>0.390098</c:v>
                </c:pt>
                <c:pt idx="2497">
                  <c:v>0.32541599999999998</c:v>
                </c:pt>
                <c:pt idx="2498">
                  <c:v>0.345468</c:v>
                </c:pt>
                <c:pt idx="2499">
                  <c:v>0.37707600000000002</c:v>
                </c:pt>
                <c:pt idx="2500">
                  <c:v>0.444382</c:v>
                </c:pt>
                <c:pt idx="2501">
                  <c:v>0.49204199999999998</c:v>
                </c:pt>
                <c:pt idx="2502">
                  <c:v>0.39926699999999998</c:v>
                </c:pt>
                <c:pt idx="2503">
                  <c:v>0.44535000000000002</c:v>
                </c:pt>
                <c:pt idx="2504">
                  <c:v>0.36405500000000002</c:v>
                </c:pt>
                <c:pt idx="2505">
                  <c:v>0.49961299999999997</c:v>
                </c:pt>
                <c:pt idx="2506">
                  <c:v>0.43592900000000001</c:v>
                </c:pt>
                <c:pt idx="2507">
                  <c:v>0.38140499999999999</c:v>
                </c:pt>
                <c:pt idx="2508">
                  <c:v>0.479827</c:v>
                </c:pt>
                <c:pt idx="2509">
                  <c:v>0.48005799999999998</c:v>
                </c:pt>
                <c:pt idx="2510">
                  <c:v>0.47745100000000001</c:v>
                </c:pt>
                <c:pt idx="2511">
                  <c:v>0.46445900000000001</c:v>
                </c:pt>
                <c:pt idx="2512">
                  <c:v>0.43671300000000002</c:v>
                </c:pt>
                <c:pt idx="2513">
                  <c:v>0.49330099999999999</c:v>
                </c:pt>
                <c:pt idx="2514">
                  <c:v>0.48287600000000003</c:v>
                </c:pt>
                <c:pt idx="2515">
                  <c:v>0.48837799999999998</c:v>
                </c:pt>
                <c:pt idx="2516">
                  <c:v>0.47508699999999998</c:v>
                </c:pt>
                <c:pt idx="2517">
                  <c:v>0.49526599999999998</c:v>
                </c:pt>
                <c:pt idx="2518">
                  <c:v>0.47617900000000002</c:v>
                </c:pt>
                <c:pt idx="2519">
                  <c:v>0.443552</c:v>
                </c:pt>
                <c:pt idx="2520">
                  <c:v>0.49265799999999998</c:v>
                </c:pt>
                <c:pt idx="2521">
                  <c:v>0.402391</c:v>
                </c:pt>
                <c:pt idx="2522">
                  <c:v>0.491008</c:v>
                </c:pt>
                <c:pt idx="2523">
                  <c:v>0.46468599999999999</c:v>
                </c:pt>
                <c:pt idx="2524">
                  <c:v>0.468277</c:v>
                </c:pt>
                <c:pt idx="2525">
                  <c:v>0.47104600000000002</c:v>
                </c:pt>
                <c:pt idx="2526">
                  <c:v>0.46679999999999999</c:v>
                </c:pt>
                <c:pt idx="2527">
                  <c:v>0.49440000000000001</c:v>
                </c:pt>
                <c:pt idx="2528">
                  <c:v>0.47988500000000001</c:v>
                </c:pt>
                <c:pt idx="2529">
                  <c:v>0.46599000000000002</c:v>
                </c:pt>
                <c:pt idx="2530">
                  <c:v>0.41996299999999998</c:v>
                </c:pt>
                <c:pt idx="2531">
                  <c:v>0.478184</c:v>
                </c:pt>
                <c:pt idx="2532">
                  <c:v>0.48831599999999997</c:v>
                </c:pt>
                <c:pt idx="2533">
                  <c:v>0.493699</c:v>
                </c:pt>
                <c:pt idx="2534">
                  <c:v>0.49052400000000002</c:v>
                </c:pt>
                <c:pt idx="2535">
                  <c:v>0.44160100000000002</c:v>
                </c:pt>
                <c:pt idx="2536">
                  <c:v>0.47365600000000002</c:v>
                </c:pt>
                <c:pt idx="2537">
                  <c:v>0.47244700000000001</c:v>
                </c:pt>
                <c:pt idx="2538">
                  <c:v>0.49318099999999998</c:v>
                </c:pt>
                <c:pt idx="2539">
                  <c:v>0.49464399999999997</c:v>
                </c:pt>
                <c:pt idx="2540">
                  <c:v>0.47612100000000002</c:v>
                </c:pt>
                <c:pt idx="2541">
                  <c:v>0.373276</c:v>
                </c:pt>
                <c:pt idx="2542">
                  <c:v>0.47079700000000002</c:v>
                </c:pt>
                <c:pt idx="2543">
                  <c:v>0.48287200000000002</c:v>
                </c:pt>
                <c:pt idx="2544">
                  <c:v>0.46800199999999997</c:v>
                </c:pt>
                <c:pt idx="2545">
                  <c:v>0.45770899999999998</c:v>
                </c:pt>
                <c:pt idx="2546">
                  <c:v>0.46085300000000001</c:v>
                </c:pt>
                <c:pt idx="2547">
                  <c:v>0.45599299999999998</c:v>
                </c:pt>
                <c:pt idx="2548">
                  <c:v>0.45957999999999999</c:v>
                </c:pt>
                <c:pt idx="2549">
                  <c:v>0.43865900000000002</c:v>
                </c:pt>
                <c:pt idx="2550">
                  <c:v>0.44794600000000001</c:v>
                </c:pt>
                <c:pt idx="2551">
                  <c:v>0.48478300000000002</c:v>
                </c:pt>
                <c:pt idx="2552">
                  <c:v>0.43218200000000001</c:v>
                </c:pt>
                <c:pt idx="2553">
                  <c:v>0.43215999999999999</c:v>
                </c:pt>
                <c:pt idx="2554">
                  <c:v>0.46418799999999999</c:v>
                </c:pt>
                <c:pt idx="2555">
                  <c:v>0.46413399999999999</c:v>
                </c:pt>
                <c:pt idx="2556">
                  <c:v>0.49191400000000002</c:v>
                </c:pt>
                <c:pt idx="2557">
                  <c:v>0.357686</c:v>
                </c:pt>
                <c:pt idx="2558">
                  <c:v>0.44154599999999999</c:v>
                </c:pt>
                <c:pt idx="2559">
                  <c:v>0.47733199999999998</c:v>
                </c:pt>
                <c:pt idx="2560">
                  <c:v>0.46443299999999998</c:v>
                </c:pt>
                <c:pt idx="2561">
                  <c:v>0.47635699999999997</c:v>
                </c:pt>
                <c:pt idx="2562">
                  <c:v>0.48914999999999997</c:v>
                </c:pt>
                <c:pt idx="2563">
                  <c:v>0.466169</c:v>
                </c:pt>
                <c:pt idx="2564">
                  <c:v>0.47117999999999999</c:v>
                </c:pt>
                <c:pt idx="2565">
                  <c:v>0.48894399999999999</c:v>
                </c:pt>
                <c:pt idx="2566">
                  <c:v>0.44220399999999999</c:v>
                </c:pt>
                <c:pt idx="2567">
                  <c:v>0.47355999999999998</c:v>
                </c:pt>
                <c:pt idx="2568">
                  <c:v>0.44142399999999998</c:v>
                </c:pt>
                <c:pt idx="2569">
                  <c:v>0.45929300000000001</c:v>
                </c:pt>
                <c:pt idx="2570">
                  <c:v>0.46205299999999999</c:v>
                </c:pt>
                <c:pt idx="2571">
                  <c:v>0.46556799999999998</c:v>
                </c:pt>
                <c:pt idx="2572">
                  <c:v>0.42531200000000002</c:v>
                </c:pt>
                <c:pt idx="2573">
                  <c:v>0.45323000000000002</c:v>
                </c:pt>
                <c:pt idx="2574">
                  <c:v>0.44655800000000001</c:v>
                </c:pt>
                <c:pt idx="2575">
                  <c:v>0.43918099999999999</c:v>
                </c:pt>
                <c:pt idx="2576">
                  <c:v>0.48606100000000002</c:v>
                </c:pt>
                <c:pt idx="2577">
                  <c:v>0.46671800000000002</c:v>
                </c:pt>
                <c:pt idx="2578">
                  <c:v>0.47794700000000001</c:v>
                </c:pt>
                <c:pt idx="2579">
                  <c:v>0.465254</c:v>
                </c:pt>
                <c:pt idx="2580">
                  <c:v>0.46046199999999998</c:v>
                </c:pt>
                <c:pt idx="2581">
                  <c:v>0.47543400000000002</c:v>
                </c:pt>
                <c:pt idx="2582">
                  <c:v>0.44073699999999999</c:v>
                </c:pt>
                <c:pt idx="2583">
                  <c:v>0.44000299999999998</c:v>
                </c:pt>
                <c:pt idx="2584">
                  <c:v>0.44478000000000001</c:v>
                </c:pt>
                <c:pt idx="2585">
                  <c:v>0.43569799999999997</c:v>
                </c:pt>
                <c:pt idx="2586">
                  <c:v>0.44794</c:v>
                </c:pt>
                <c:pt idx="2587">
                  <c:v>0.44260500000000003</c:v>
                </c:pt>
                <c:pt idx="2588">
                  <c:v>0.453488</c:v>
                </c:pt>
                <c:pt idx="2589">
                  <c:v>0.44290600000000002</c:v>
                </c:pt>
                <c:pt idx="2590">
                  <c:v>0.483879</c:v>
                </c:pt>
                <c:pt idx="2591">
                  <c:v>0.46053500000000003</c:v>
                </c:pt>
                <c:pt idx="2592">
                  <c:v>0.48229300000000003</c:v>
                </c:pt>
                <c:pt idx="2593">
                  <c:v>0.47352300000000003</c:v>
                </c:pt>
                <c:pt idx="2594">
                  <c:v>0.47181200000000001</c:v>
                </c:pt>
                <c:pt idx="2595">
                  <c:v>0.43603799999999998</c:v>
                </c:pt>
                <c:pt idx="2596">
                  <c:v>0.45799099999999998</c:v>
                </c:pt>
                <c:pt idx="2597">
                  <c:v>0.485014</c:v>
                </c:pt>
                <c:pt idx="2598">
                  <c:v>0.43813999999999997</c:v>
                </c:pt>
                <c:pt idx="2599">
                  <c:v>0.446187</c:v>
                </c:pt>
                <c:pt idx="2600">
                  <c:v>0.46203899999999998</c:v>
                </c:pt>
                <c:pt idx="2601">
                  <c:v>0.46681699999999998</c:v>
                </c:pt>
                <c:pt idx="2602">
                  <c:v>0.449519</c:v>
                </c:pt>
                <c:pt idx="2603">
                  <c:v>0.44694600000000001</c:v>
                </c:pt>
                <c:pt idx="2604">
                  <c:v>0.46371000000000001</c:v>
                </c:pt>
                <c:pt idx="2605">
                  <c:v>0.47217199999999998</c:v>
                </c:pt>
                <c:pt idx="2606">
                  <c:v>0.40960999999999997</c:v>
                </c:pt>
                <c:pt idx="2607">
                  <c:v>0.473136</c:v>
                </c:pt>
                <c:pt idx="2608">
                  <c:v>0.45932099999999998</c:v>
                </c:pt>
                <c:pt idx="2609">
                  <c:v>0.48289199999999999</c:v>
                </c:pt>
                <c:pt idx="2610">
                  <c:v>0.47608600000000001</c:v>
                </c:pt>
                <c:pt idx="2611">
                  <c:v>0.42732399999999998</c:v>
                </c:pt>
                <c:pt idx="2612">
                  <c:v>0.47032400000000002</c:v>
                </c:pt>
                <c:pt idx="2613">
                  <c:v>0.46759099999999998</c:v>
                </c:pt>
                <c:pt idx="2614">
                  <c:v>0.40717799999999998</c:v>
                </c:pt>
                <c:pt idx="2615">
                  <c:v>0.45387</c:v>
                </c:pt>
                <c:pt idx="2616">
                  <c:v>0.48239199999999999</c:v>
                </c:pt>
                <c:pt idx="2617">
                  <c:v>0.48344700000000002</c:v>
                </c:pt>
                <c:pt idx="2618">
                  <c:v>0.42046299999999998</c:v>
                </c:pt>
                <c:pt idx="2619">
                  <c:v>0.46324799999999999</c:v>
                </c:pt>
                <c:pt idx="2620">
                  <c:v>0.470968</c:v>
                </c:pt>
                <c:pt idx="2621">
                  <c:v>0.44626399999999999</c:v>
                </c:pt>
                <c:pt idx="2622">
                  <c:v>0.39869900000000003</c:v>
                </c:pt>
                <c:pt idx="2623">
                  <c:v>0.481321</c:v>
                </c:pt>
                <c:pt idx="2624">
                  <c:v>0.43305900000000003</c:v>
                </c:pt>
                <c:pt idx="2625">
                  <c:v>0.43473899999999999</c:v>
                </c:pt>
                <c:pt idx="2626">
                  <c:v>0.44684200000000002</c:v>
                </c:pt>
                <c:pt idx="2627">
                  <c:v>0.43146800000000002</c:v>
                </c:pt>
                <c:pt idx="2628">
                  <c:v>0.413302</c:v>
                </c:pt>
                <c:pt idx="2629">
                  <c:v>0.472082</c:v>
                </c:pt>
                <c:pt idx="2630">
                  <c:v>0.47117999999999999</c:v>
                </c:pt>
                <c:pt idx="2631">
                  <c:v>0.45269100000000001</c:v>
                </c:pt>
                <c:pt idx="2632">
                  <c:v>0.430226</c:v>
                </c:pt>
                <c:pt idx="2633">
                  <c:v>0.469914</c:v>
                </c:pt>
                <c:pt idx="2634">
                  <c:v>0.48038900000000001</c:v>
                </c:pt>
                <c:pt idx="2635">
                  <c:v>0.460256</c:v>
                </c:pt>
                <c:pt idx="2636">
                  <c:v>0.45885799999999999</c:v>
                </c:pt>
                <c:pt idx="2637">
                  <c:v>0.43886199999999997</c:v>
                </c:pt>
                <c:pt idx="2638">
                  <c:v>0.44396099999999999</c:v>
                </c:pt>
                <c:pt idx="2639">
                  <c:v>0.44519399999999998</c:v>
                </c:pt>
                <c:pt idx="2640">
                  <c:v>0.47878900000000002</c:v>
                </c:pt>
                <c:pt idx="2641">
                  <c:v>0.46229500000000001</c:v>
                </c:pt>
                <c:pt idx="2642">
                  <c:v>0.398648</c:v>
                </c:pt>
                <c:pt idx="2643">
                  <c:v>0.455905</c:v>
                </c:pt>
                <c:pt idx="2644">
                  <c:v>0.46221000000000001</c:v>
                </c:pt>
                <c:pt idx="2645">
                  <c:v>0.44878000000000001</c:v>
                </c:pt>
                <c:pt idx="2646">
                  <c:v>0.457783</c:v>
                </c:pt>
                <c:pt idx="2647">
                  <c:v>0.45541300000000001</c:v>
                </c:pt>
                <c:pt idx="2648">
                  <c:v>0.45529399999999998</c:v>
                </c:pt>
                <c:pt idx="2649">
                  <c:v>0.44802500000000001</c:v>
                </c:pt>
                <c:pt idx="2650">
                  <c:v>0.45871800000000001</c:v>
                </c:pt>
                <c:pt idx="2651">
                  <c:v>0.43062899999999998</c:v>
                </c:pt>
                <c:pt idx="2652">
                  <c:v>0.436303</c:v>
                </c:pt>
                <c:pt idx="2653">
                  <c:v>0.45600200000000002</c:v>
                </c:pt>
                <c:pt idx="2654">
                  <c:v>0.47</c:v>
                </c:pt>
                <c:pt idx="2655">
                  <c:v>0.47872199999999998</c:v>
                </c:pt>
                <c:pt idx="2656">
                  <c:v>0.46514800000000001</c:v>
                </c:pt>
                <c:pt idx="2657">
                  <c:v>0.47783599999999998</c:v>
                </c:pt>
                <c:pt idx="2658">
                  <c:v>0.47890700000000003</c:v>
                </c:pt>
                <c:pt idx="2659">
                  <c:v>0.44056699999999999</c:v>
                </c:pt>
                <c:pt idx="2660">
                  <c:v>0.466248</c:v>
                </c:pt>
                <c:pt idx="2661">
                  <c:v>0.46111200000000002</c:v>
                </c:pt>
                <c:pt idx="2662">
                  <c:v>0.446135</c:v>
                </c:pt>
                <c:pt idx="2663">
                  <c:v>0.476966</c:v>
                </c:pt>
                <c:pt idx="2664">
                  <c:v>0.47780600000000001</c:v>
                </c:pt>
                <c:pt idx="2665">
                  <c:v>0.44942599999999999</c:v>
                </c:pt>
                <c:pt idx="2666">
                  <c:v>0.45249899999999998</c:v>
                </c:pt>
                <c:pt idx="2667">
                  <c:v>0.45875300000000002</c:v>
                </c:pt>
                <c:pt idx="2668">
                  <c:v>0.47341299999999997</c:v>
                </c:pt>
                <c:pt idx="2669">
                  <c:v>0.47677999999999998</c:v>
                </c:pt>
                <c:pt idx="2670">
                  <c:v>0.45945000000000003</c:v>
                </c:pt>
                <c:pt idx="2671">
                  <c:v>0.442216</c:v>
                </c:pt>
                <c:pt idx="2672">
                  <c:v>0.466889</c:v>
                </c:pt>
                <c:pt idx="2673">
                  <c:v>0.42744399999999999</c:v>
                </c:pt>
                <c:pt idx="2674">
                  <c:v>0.42055100000000001</c:v>
                </c:pt>
                <c:pt idx="2675">
                  <c:v>0.47172199999999997</c:v>
                </c:pt>
                <c:pt idx="2676">
                  <c:v>0.44932899999999998</c:v>
                </c:pt>
                <c:pt idx="2677">
                  <c:v>0.45932699999999999</c:v>
                </c:pt>
                <c:pt idx="2678">
                  <c:v>0.456592</c:v>
                </c:pt>
                <c:pt idx="2679">
                  <c:v>0.45183499999999999</c:v>
                </c:pt>
                <c:pt idx="2680">
                  <c:v>0.43184400000000001</c:v>
                </c:pt>
                <c:pt idx="2681">
                  <c:v>0.400451</c:v>
                </c:pt>
                <c:pt idx="2682">
                  <c:v>0.45849099999999998</c:v>
                </c:pt>
                <c:pt idx="2683">
                  <c:v>0.47392699999999999</c:v>
                </c:pt>
                <c:pt idx="2684">
                  <c:v>0.428145</c:v>
                </c:pt>
                <c:pt idx="2685">
                  <c:v>0.473777</c:v>
                </c:pt>
                <c:pt idx="2686">
                  <c:v>0.45911200000000002</c:v>
                </c:pt>
                <c:pt idx="2687">
                  <c:v>0.44445899999999999</c:v>
                </c:pt>
                <c:pt idx="2688">
                  <c:v>0.43775599999999998</c:v>
                </c:pt>
                <c:pt idx="2689">
                  <c:v>0.43714399999999998</c:v>
                </c:pt>
                <c:pt idx="2690">
                  <c:v>0.431446</c:v>
                </c:pt>
                <c:pt idx="2691">
                  <c:v>0.40032200000000001</c:v>
                </c:pt>
                <c:pt idx="2692">
                  <c:v>0.46305299999999999</c:v>
                </c:pt>
                <c:pt idx="2693">
                  <c:v>0.443135</c:v>
                </c:pt>
                <c:pt idx="2694">
                  <c:v>0.42136600000000002</c:v>
                </c:pt>
                <c:pt idx="2695">
                  <c:v>0.44792700000000002</c:v>
                </c:pt>
                <c:pt idx="2696">
                  <c:v>0.47304099999999999</c:v>
                </c:pt>
                <c:pt idx="2697">
                  <c:v>0.45863300000000001</c:v>
                </c:pt>
                <c:pt idx="2698">
                  <c:v>0.45897100000000002</c:v>
                </c:pt>
                <c:pt idx="2699">
                  <c:v>0.44576300000000002</c:v>
                </c:pt>
                <c:pt idx="2700">
                  <c:v>0.46619100000000002</c:v>
                </c:pt>
                <c:pt idx="2701">
                  <c:v>0.47143299999999999</c:v>
                </c:pt>
                <c:pt idx="2702">
                  <c:v>0.423234</c:v>
                </c:pt>
                <c:pt idx="2703">
                  <c:v>0.46993800000000002</c:v>
                </c:pt>
                <c:pt idx="2704">
                  <c:v>0.44739000000000001</c:v>
                </c:pt>
                <c:pt idx="2705">
                  <c:v>0.44630599999999998</c:v>
                </c:pt>
                <c:pt idx="2706">
                  <c:v>0.46355000000000002</c:v>
                </c:pt>
                <c:pt idx="2707">
                  <c:v>0.41261399999999998</c:v>
                </c:pt>
                <c:pt idx="2708">
                  <c:v>0.46313599999999999</c:v>
                </c:pt>
                <c:pt idx="2709">
                  <c:v>0.40365800000000002</c:v>
                </c:pt>
                <c:pt idx="2710">
                  <c:v>0.44816299999999998</c:v>
                </c:pt>
                <c:pt idx="2711">
                  <c:v>0.45892100000000002</c:v>
                </c:pt>
                <c:pt idx="2712">
                  <c:v>0.46040500000000001</c:v>
                </c:pt>
                <c:pt idx="2713">
                  <c:v>0.45700800000000003</c:v>
                </c:pt>
                <c:pt idx="2714">
                  <c:v>0.43824299999999999</c:v>
                </c:pt>
                <c:pt idx="2715">
                  <c:v>0.43984299999999998</c:v>
                </c:pt>
                <c:pt idx="2716">
                  <c:v>0.459623</c:v>
                </c:pt>
                <c:pt idx="2717">
                  <c:v>0.460754</c:v>
                </c:pt>
                <c:pt idx="2718">
                  <c:v>0.41773199999999999</c:v>
                </c:pt>
                <c:pt idx="2719">
                  <c:v>0.451683</c:v>
                </c:pt>
                <c:pt idx="2720">
                  <c:v>0.453316</c:v>
                </c:pt>
                <c:pt idx="2721">
                  <c:v>0.42593599999999998</c:v>
                </c:pt>
                <c:pt idx="2722">
                  <c:v>0.43757200000000002</c:v>
                </c:pt>
                <c:pt idx="2723">
                  <c:v>0.44281799999999999</c:v>
                </c:pt>
                <c:pt idx="2724">
                  <c:v>0.42607899999999999</c:v>
                </c:pt>
                <c:pt idx="2725">
                  <c:v>0.45031300000000002</c:v>
                </c:pt>
                <c:pt idx="2726">
                  <c:v>0.39448800000000001</c:v>
                </c:pt>
                <c:pt idx="2727">
                  <c:v>0.45213999999999999</c:v>
                </c:pt>
                <c:pt idx="2728">
                  <c:v>0.46715499999999999</c:v>
                </c:pt>
                <c:pt idx="2729">
                  <c:v>0.41622500000000001</c:v>
                </c:pt>
                <c:pt idx="2730">
                  <c:v>0.44245600000000002</c:v>
                </c:pt>
                <c:pt idx="2731">
                  <c:v>0.446878</c:v>
                </c:pt>
                <c:pt idx="2732">
                  <c:v>0.45992899999999998</c:v>
                </c:pt>
                <c:pt idx="2733">
                  <c:v>0.45652199999999998</c:v>
                </c:pt>
                <c:pt idx="2734">
                  <c:v>0.44588</c:v>
                </c:pt>
                <c:pt idx="2735">
                  <c:v>0.457067</c:v>
                </c:pt>
                <c:pt idx="2736">
                  <c:v>0.45520899999999997</c:v>
                </c:pt>
                <c:pt idx="2737">
                  <c:v>0.447403</c:v>
                </c:pt>
                <c:pt idx="2738">
                  <c:v>0.45552300000000001</c:v>
                </c:pt>
                <c:pt idx="2739">
                  <c:v>0.46257700000000002</c:v>
                </c:pt>
                <c:pt idx="2740">
                  <c:v>0.42327900000000002</c:v>
                </c:pt>
                <c:pt idx="2741">
                  <c:v>0.43573400000000001</c:v>
                </c:pt>
                <c:pt idx="2742">
                  <c:v>0.391343</c:v>
                </c:pt>
                <c:pt idx="2743">
                  <c:v>0.44861699999999999</c:v>
                </c:pt>
                <c:pt idx="2744">
                  <c:v>0.45944600000000002</c:v>
                </c:pt>
                <c:pt idx="2745">
                  <c:v>0.44196999999999997</c:v>
                </c:pt>
                <c:pt idx="2746">
                  <c:v>0.44017400000000001</c:v>
                </c:pt>
                <c:pt idx="2747">
                  <c:v>0.45921299999999998</c:v>
                </c:pt>
                <c:pt idx="2748">
                  <c:v>0.44578000000000001</c:v>
                </c:pt>
                <c:pt idx="2749">
                  <c:v>0.44050499999999998</c:v>
                </c:pt>
                <c:pt idx="2750">
                  <c:v>0.40881400000000001</c:v>
                </c:pt>
                <c:pt idx="2751">
                  <c:v>0.44311899999999999</c:v>
                </c:pt>
                <c:pt idx="2752">
                  <c:v>0.41234900000000002</c:v>
                </c:pt>
                <c:pt idx="2753">
                  <c:v>0.43348100000000001</c:v>
                </c:pt>
                <c:pt idx="2754">
                  <c:v>0.41006599999999999</c:v>
                </c:pt>
                <c:pt idx="2755">
                  <c:v>0.39264300000000002</c:v>
                </c:pt>
                <c:pt idx="2756">
                  <c:v>0.44464399999999998</c:v>
                </c:pt>
                <c:pt idx="2757">
                  <c:v>0.45332899999999998</c:v>
                </c:pt>
                <c:pt idx="2758">
                  <c:v>0.44565700000000003</c:v>
                </c:pt>
                <c:pt idx="2759">
                  <c:v>0.45452500000000001</c:v>
                </c:pt>
                <c:pt idx="2760">
                  <c:v>0.44551800000000003</c:v>
                </c:pt>
                <c:pt idx="2761">
                  <c:v>0.42581200000000002</c:v>
                </c:pt>
                <c:pt idx="2762">
                  <c:v>0.45948699999999998</c:v>
                </c:pt>
                <c:pt idx="2763">
                  <c:v>0.45697900000000002</c:v>
                </c:pt>
                <c:pt idx="2764">
                  <c:v>0.424896</c:v>
                </c:pt>
                <c:pt idx="2765">
                  <c:v>0.45085900000000001</c:v>
                </c:pt>
                <c:pt idx="2766">
                  <c:v>0.43564700000000001</c:v>
                </c:pt>
                <c:pt idx="2767">
                  <c:v>0.43252299999999999</c:v>
                </c:pt>
                <c:pt idx="2768">
                  <c:v>0.42776599999999998</c:v>
                </c:pt>
                <c:pt idx="2769">
                  <c:v>0.44827800000000001</c:v>
                </c:pt>
                <c:pt idx="2770">
                  <c:v>0.45775300000000002</c:v>
                </c:pt>
                <c:pt idx="2771">
                  <c:v>0.37914500000000001</c:v>
                </c:pt>
                <c:pt idx="2772">
                  <c:v>0.461285</c:v>
                </c:pt>
                <c:pt idx="2773">
                  <c:v>0.45473599999999997</c:v>
                </c:pt>
                <c:pt idx="2774">
                  <c:v>0.42366599999999999</c:v>
                </c:pt>
                <c:pt idx="2775">
                  <c:v>0.45144200000000001</c:v>
                </c:pt>
                <c:pt idx="2776">
                  <c:v>0.42212899999999998</c:v>
                </c:pt>
                <c:pt idx="2777">
                  <c:v>0.45124599999999998</c:v>
                </c:pt>
                <c:pt idx="2778">
                  <c:v>0.45712599999999998</c:v>
                </c:pt>
                <c:pt idx="2779">
                  <c:v>0.44446200000000002</c:v>
                </c:pt>
                <c:pt idx="2780">
                  <c:v>0.43736900000000001</c:v>
                </c:pt>
                <c:pt idx="2781">
                  <c:v>0.42358899999999999</c:v>
                </c:pt>
                <c:pt idx="2782">
                  <c:v>0.41407899999999997</c:v>
                </c:pt>
                <c:pt idx="2783">
                  <c:v>0.45841700000000002</c:v>
                </c:pt>
                <c:pt idx="2784">
                  <c:v>0.44634699999999999</c:v>
                </c:pt>
                <c:pt idx="2785">
                  <c:v>0.44791300000000001</c:v>
                </c:pt>
                <c:pt idx="2786">
                  <c:v>0.45200000000000001</c:v>
                </c:pt>
                <c:pt idx="2787">
                  <c:v>0.42263000000000001</c:v>
                </c:pt>
                <c:pt idx="2788">
                  <c:v>0.421184</c:v>
                </c:pt>
                <c:pt idx="2789">
                  <c:v>0.43407800000000002</c:v>
                </c:pt>
                <c:pt idx="2790">
                  <c:v>0.45146700000000001</c:v>
                </c:pt>
                <c:pt idx="2791">
                  <c:v>0.40338600000000002</c:v>
                </c:pt>
                <c:pt idx="2792">
                  <c:v>0.45354</c:v>
                </c:pt>
                <c:pt idx="2793">
                  <c:v>0.45370100000000002</c:v>
                </c:pt>
                <c:pt idx="2794">
                  <c:v>0.45503500000000002</c:v>
                </c:pt>
                <c:pt idx="2795">
                  <c:v>0.42013099999999998</c:v>
                </c:pt>
                <c:pt idx="2796">
                  <c:v>0.426931</c:v>
                </c:pt>
                <c:pt idx="2797">
                  <c:v>0.423182</c:v>
                </c:pt>
                <c:pt idx="2798">
                  <c:v>0.425151</c:v>
                </c:pt>
                <c:pt idx="2799">
                  <c:v>0.39314500000000002</c:v>
                </c:pt>
                <c:pt idx="2800">
                  <c:v>0.43457299999999999</c:v>
                </c:pt>
                <c:pt idx="2801">
                  <c:v>0.42710799999999999</c:v>
                </c:pt>
                <c:pt idx="2802">
                  <c:v>0.43316900000000003</c:v>
                </c:pt>
                <c:pt idx="2803">
                  <c:v>0.45600600000000002</c:v>
                </c:pt>
                <c:pt idx="2804">
                  <c:v>0.42825099999999999</c:v>
                </c:pt>
                <c:pt idx="2805">
                  <c:v>0.43738100000000002</c:v>
                </c:pt>
                <c:pt idx="2806">
                  <c:v>0.417549</c:v>
                </c:pt>
                <c:pt idx="2807">
                  <c:v>0.44905</c:v>
                </c:pt>
                <c:pt idx="2808">
                  <c:v>0.399233</c:v>
                </c:pt>
                <c:pt idx="2809">
                  <c:v>0.43851000000000001</c:v>
                </c:pt>
                <c:pt idx="2810">
                  <c:v>0.42372300000000002</c:v>
                </c:pt>
                <c:pt idx="2811">
                  <c:v>0.41853000000000001</c:v>
                </c:pt>
                <c:pt idx="2812">
                  <c:v>0.44723400000000002</c:v>
                </c:pt>
                <c:pt idx="2813">
                  <c:v>0.45072000000000001</c:v>
                </c:pt>
                <c:pt idx="2814">
                  <c:v>0.45277800000000001</c:v>
                </c:pt>
                <c:pt idx="2815">
                  <c:v>0.44645800000000002</c:v>
                </c:pt>
                <c:pt idx="2816">
                  <c:v>0.41744399999999998</c:v>
                </c:pt>
                <c:pt idx="2817">
                  <c:v>0.43910700000000003</c:v>
                </c:pt>
                <c:pt idx="2818">
                  <c:v>0.43122500000000002</c:v>
                </c:pt>
                <c:pt idx="2819">
                  <c:v>0.44237799999999999</c:v>
                </c:pt>
                <c:pt idx="2820">
                  <c:v>0.419213</c:v>
                </c:pt>
                <c:pt idx="2821">
                  <c:v>0.43451699999999999</c:v>
                </c:pt>
                <c:pt idx="2822">
                  <c:v>0.41922999999999999</c:v>
                </c:pt>
                <c:pt idx="2823">
                  <c:v>0.41883399999999998</c:v>
                </c:pt>
                <c:pt idx="2824">
                  <c:v>0.42200500000000002</c:v>
                </c:pt>
                <c:pt idx="2825">
                  <c:v>0.44078899999999999</c:v>
                </c:pt>
                <c:pt idx="2826">
                  <c:v>0.417769</c:v>
                </c:pt>
                <c:pt idx="2827">
                  <c:v>0.416657</c:v>
                </c:pt>
                <c:pt idx="2828">
                  <c:v>0.44357400000000002</c:v>
                </c:pt>
                <c:pt idx="2829">
                  <c:v>0.42730200000000002</c:v>
                </c:pt>
                <c:pt idx="2830">
                  <c:v>0.43963200000000002</c:v>
                </c:pt>
                <c:pt idx="2831">
                  <c:v>0.40790300000000002</c:v>
                </c:pt>
                <c:pt idx="2832">
                  <c:v>0.43693599999999999</c:v>
                </c:pt>
                <c:pt idx="2833">
                  <c:v>0.44553999999999999</c:v>
                </c:pt>
                <c:pt idx="2834">
                  <c:v>0.428423</c:v>
                </c:pt>
                <c:pt idx="2835">
                  <c:v>0.440162</c:v>
                </c:pt>
                <c:pt idx="2836">
                  <c:v>0.44031500000000001</c:v>
                </c:pt>
                <c:pt idx="2837">
                  <c:v>0.435886</c:v>
                </c:pt>
                <c:pt idx="2838">
                  <c:v>0.44362400000000002</c:v>
                </c:pt>
                <c:pt idx="2839">
                  <c:v>0.43235400000000002</c:v>
                </c:pt>
                <c:pt idx="2840">
                  <c:v>0.41755199999999998</c:v>
                </c:pt>
                <c:pt idx="2841">
                  <c:v>0.43137500000000001</c:v>
                </c:pt>
                <c:pt idx="2842">
                  <c:v>0.43693399999999999</c:v>
                </c:pt>
                <c:pt idx="2843">
                  <c:v>0.44019599999999998</c:v>
                </c:pt>
                <c:pt idx="2844">
                  <c:v>0.41898600000000003</c:v>
                </c:pt>
                <c:pt idx="2845">
                  <c:v>0.404364</c:v>
                </c:pt>
                <c:pt idx="2846">
                  <c:v>0.44116699999999998</c:v>
                </c:pt>
                <c:pt idx="2847">
                  <c:v>0.42755500000000002</c:v>
                </c:pt>
                <c:pt idx="2848">
                  <c:v>0.44226300000000002</c:v>
                </c:pt>
                <c:pt idx="2849">
                  <c:v>0.42810500000000001</c:v>
                </c:pt>
                <c:pt idx="2850">
                  <c:v>0.40278900000000001</c:v>
                </c:pt>
                <c:pt idx="2851">
                  <c:v>0.40349299999999999</c:v>
                </c:pt>
                <c:pt idx="2852">
                  <c:v>0.44475399999999998</c:v>
                </c:pt>
                <c:pt idx="2853">
                  <c:v>0.41328300000000001</c:v>
                </c:pt>
                <c:pt idx="2854">
                  <c:v>0.44922699999999999</c:v>
                </c:pt>
                <c:pt idx="2855">
                  <c:v>0.43933899999999998</c:v>
                </c:pt>
                <c:pt idx="2856">
                  <c:v>0.43707400000000002</c:v>
                </c:pt>
                <c:pt idx="2857">
                  <c:v>0.44346200000000002</c:v>
                </c:pt>
                <c:pt idx="2858">
                  <c:v>0.411605</c:v>
                </c:pt>
                <c:pt idx="2859">
                  <c:v>0.41554999999999997</c:v>
                </c:pt>
                <c:pt idx="2860">
                  <c:v>0.439307</c:v>
                </c:pt>
                <c:pt idx="2861">
                  <c:v>0.42336299999999999</c:v>
                </c:pt>
                <c:pt idx="2862">
                  <c:v>0.41678700000000002</c:v>
                </c:pt>
                <c:pt idx="2863">
                  <c:v>0.43268200000000001</c:v>
                </c:pt>
                <c:pt idx="2864">
                  <c:v>0.424263</c:v>
                </c:pt>
                <c:pt idx="2865">
                  <c:v>0.39240599999999998</c:v>
                </c:pt>
                <c:pt idx="2866">
                  <c:v>0.41039599999999998</c:v>
                </c:pt>
                <c:pt idx="2867">
                  <c:v>0.419574</c:v>
                </c:pt>
                <c:pt idx="2868">
                  <c:v>0.39896300000000001</c:v>
                </c:pt>
                <c:pt idx="2869">
                  <c:v>0.44756699999999999</c:v>
                </c:pt>
                <c:pt idx="2870">
                  <c:v>0.42984800000000001</c:v>
                </c:pt>
                <c:pt idx="2871">
                  <c:v>0.416128</c:v>
                </c:pt>
                <c:pt idx="2872">
                  <c:v>0.434392</c:v>
                </c:pt>
                <c:pt idx="2873">
                  <c:v>0.416217</c:v>
                </c:pt>
                <c:pt idx="2874">
                  <c:v>0.42315900000000001</c:v>
                </c:pt>
                <c:pt idx="2875">
                  <c:v>0.44570900000000002</c:v>
                </c:pt>
                <c:pt idx="2876">
                  <c:v>0.37389499999999998</c:v>
                </c:pt>
                <c:pt idx="2877">
                  <c:v>0.41034300000000001</c:v>
                </c:pt>
                <c:pt idx="2878">
                  <c:v>0.41457500000000003</c:v>
                </c:pt>
                <c:pt idx="2879">
                  <c:v>0.40542600000000001</c:v>
                </c:pt>
                <c:pt idx="2880">
                  <c:v>0.42299500000000001</c:v>
                </c:pt>
                <c:pt idx="2881">
                  <c:v>0.43855300000000003</c:v>
                </c:pt>
                <c:pt idx="2882">
                  <c:v>0.42996600000000001</c:v>
                </c:pt>
                <c:pt idx="2883">
                  <c:v>0.42059600000000003</c:v>
                </c:pt>
                <c:pt idx="2884">
                  <c:v>0.42424499999999998</c:v>
                </c:pt>
                <c:pt idx="2885">
                  <c:v>0.40779599999999999</c:v>
                </c:pt>
                <c:pt idx="2886">
                  <c:v>0.444859</c:v>
                </c:pt>
                <c:pt idx="2887">
                  <c:v>0.40499200000000002</c:v>
                </c:pt>
                <c:pt idx="2888">
                  <c:v>0.44027500000000003</c:v>
                </c:pt>
                <c:pt idx="2889">
                  <c:v>0.381245</c:v>
                </c:pt>
                <c:pt idx="2890">
                  <c:v>0.41054099999999999</c:v>
                </c:pt>
                <c:pt idx="2891">
                  <c:v>0.4128</c:v>
                </c:pt>
                <c:pt idx="2892">
                  <c:v>0.39960600000000002</c:v>
                </c:pt>
                <c:pt idx="2893">
                  <c:v>0.39538299999999998</c:v>
                </c:pt>
                <c:pt idx="2894">
                  <c:v>0.42437599999999998</c:v>
                </c:pt>
                <c:pt idx="2895">
                  <c:v>0.42665199999999998</c:v>
                </c:pt>
                <c:pt idx="2896">
                  <c:v>0.44223400000000002</c:v>
                </c:pt>
                <c:pt idx="2897">
                  <c:v>0.427479</c:v>
                </c:pt>
                <c:pt idx="2898">
                  <c:v>0.391818</c:v>
                </c:pt>
                <c:pt idx="2899">
                  <c:v>0.41349900000000001</c:v>
                </c:pt>
                <c:pt idx="2900">
                  <c:v>0.442861</c:v>
                </c:pt>
                <c:pt idx="2901">
                  <c:v>0.38983899999999999</c:v>
                </c:pt>
                <c:pt idx="2902">
                  <c:v>0.41058899999999998</c:v>
                </c:pt>
                <c:pt idx="2903">
                  <c:v>0.417827</c:v>
                </c:pt>
                <c:pt idx="2904">
                  <c:v>0.38467899999999999</c:v>
                </c:pt>
                <c:pt idx="2905">
                  <c:v>0.40545799999999999</c:v>
                </c:pt>
                <c:pt idx="2906">
                  <c:v>0.429647</c:v>
                </c:pt>
                <c:pt idx="2907">
                  <c:v>0.38970300000000002</c:v>
                </c:pt>
                <c:pt idx="2908">
                  <c:v>0.43961899999999998</c:v>
                </c:pt>
                <c:pt idx="2909">
                  <c:v>0.441079</c:v>
                </c:pt>
                <c:pt idx="2910">
                  <c:v>0.42510900000000001</c:v>
                </c:pt>
                <c:pt idx="2911">
                  <c:v>0.39780100000000002</c:v>
                </c:pt>
                <c:pt idx="2912">
                  <c:v>0.39142399999999999</c:v>
                </c:pt>
                <c:pt idx="2913">
                  <c:v>0.40373500000000001</c:v>
                </c:pt>
                <c:pt idx="2914">
                  <c:v>0.42315900000000001</c:v>
                </c:pt>
                <c:pt idx="2915">
                  <c:v>0.40561799999999998</c:v>
                </c:pt>
                <c:pt idx="2916">
                  <c:v>0.434946</c:v>
                </c:pt>
                <c:pt idx="2917">
                  <c:v>0.44063200000000002</c:v>
                </c:pt>
                <c:pt idx="2918">
                  <c:v>0.43068000000000001</c:v>
                </c:pt>
                <c:pt idx="2919">
                  <c:v>0.421653</c:v>
                </c:pt>
                <c:pt idx="2920">
                  <c:v>0.40336100000000003</c:v>
                </c:pt>
                <c:pt idx="2921">
                  <c:v>0.40273399999999998</c:v>
                </c:pt>
                <c:pt idx="2922">
                  <c:v>0.43855100000000002</c:v>
                </c:pt>
                <c:pt idx="2923">
                  <c:v>0.40607599999999999</c:v>
                </c:pt>
                <c:pt idx="2924">
                  <c:v>0.40323799999999999</c:v>
                </c:pt>
                <c:pt idx="2925">
                  <c:v>0.395036</c:v>
                </c:pt>
                <c:pt idx="2926">
                  <c:v>0.40061999999999998</c:v>
                </c:pt>
                <c:pt idx="2927">
                  <c:v>0.42473499999999997</c:v>
                </c:pt>
                <c:pt idx="2928">
                  <c:v>0.41343000000000002</c:v>
                </c:pt>
                <c:pt idx="2929">
                  <c:v>0.42932500000000001</c:v>
                </c:pt>
                <c:pt idx="2930">
                  <c:v>0.42200500000000002</c:v>
                </c:pt>
                <c:pt idx="2931">
                  <c:v>0.43768800000000002</c:v>
                </c:pt>
                <c:pt idx="2932">
                  <c:v>0.42344300000000001</c:v>
                </c:pt>
                <c:pt idx="2933">
                  <c:v>0.43535299999999999</c:v>
                </c:pt>
                <c:pt idx="2934">
                  <c:v>0.41448299999999999</c:v>
                </c:pt>
                <c:pt idx="2935">
                  <c:v>0.41967300000000002</c:v>
                </c:pt>
                <c:pt idx="2936">
                  <c:v>0.43304399999999998</c:v>
                </c:pt>
                <c:pt idx="2937">
                  <c:v>0.36227900000000002</c:v>
                </c:pt>
                <c:pt idx="2938">
                  <c:v>0.37328800000000001</c:v>
                </c:pt>
                <c:pt idx="2939">
                  <c:v>0.35109800000000002</c:v>
                </c:pt>
                <c:pt idx="2940">
                  <c:v>0.39335500000000001</c:v>
                </c:pt>
                <c:pt idx="2941">
                  <c:v>0.43701699999999999</c:v>
                </c:pt>
                <c:pt idx="2942">
                  <c:v>0.40683900000000001</c:v>
                </c:pt>
                <c:pt idx="2943">
                  <c:v>0.38176599999999999</c:v>
                </c:pt>
                <c:pt idx="2944">
                  <c:v>0.420041</c:v>
                </c:pt>
                <c:pt idx="2945">
                  <c:v>0.430506</c:v>
                </c:pt>
                <c:pt idx="2946">
                  <c:v>0.42146800000000001</c:v>
                </c:pt>
                <c:pt idx="2947">
                  <c:v>0.42388399999999998</c:v>
                </c:pt>
                <c:pt idx="2948">
                  <c:v>0.40049000000000001</c:v>
                </c:pt>
                <c:pt idx="2949">
                  <c:v>0.41546699999999998</c:v>
                </c:pt>
                <c:pt idx="2950">
                  <c:v>0.40176200000000001</c:v>
                </c:pt>
                <c:pt idx="2951">
                  <c:v>0.40218999999999999</c:v>
                </c:pt>
                <c:pt idx="2952">
                  <c:v>0.42894900000000002</c:v>
                </c:pt>
                <c:pt idx="2953">
                  <c:v>0.39334799999999998</c:v>
                </c:pt>
                <c:pt idx="2954">
                  <c:v>0.43395600000000001</c:v>
                </c:pt>
                <c:pt idx="2955">
                  <c:v>0.416912</c:v>
                </c:pt>
                <c:pt idx="2956">
                  <c:v>0.430948</c:v>
                </c:pt>
                <c:pt idx="2957">
                  <c:v>0.38296400000000003</c:v>
                </c:pt>
                <c:pt idx="2958">
                  <c:v>0.39663599999999999</c:v>
                </c:pt>
                <c:pt idx="2959">
                  <c:v>0.41139999999999999</c:v>
                </c:pt>
                <c:pt idx="2960">
                  <c:v>0.42430899999999999</c:v>
                </c:pt>
                <c:pt idx="2961">
                  <c:v>0.42294999999999999</c:v>
                </c:pt>
                <c:pt idx="2962">
                  <c:v>0.41032000000000002</c:v>
                </c:pt>
                <c:pt idx="2963">
                  <c:v>0.41422199999999998</c:v>
                </c:pt>
                <c:pt idx="2964">
                  <c:v>0.41277799999999998</c:v>
                </c:pt>
                <c:pt idx="2965">
                  <c:v>0.37327300000000002</c:v>
                </c:pt>
                <c:pt idx="2966">
                  <c:v>0.40625299999999998</c:v>
                </c:pt>
                <c:pt idx="2967">
                  <c:v>0.39432299999999998</c:v>
                </c:pt>
                <c:pt idx="2968">
                  <c:v>0.417904</c:v>
                </c:pt>
                <c:pt idx="2969">
                  <c:v>0.40548800000000002</c:v>
                </c:pt>
                <c:pt idx="2970">
                  <c:v>0.40232600000000002</c:v>
                </c:pt>
                <c:pt idx="2971">
                  <c:v>0.40575499999999998</c:v>
                </c:pt>
                <c:pt idx="2972">
                  <c:v>0.418182</c:v>
                </c:pt>
                <c:pt idx="2973">
                  <c:v>0.39530599999999999</c:v>
                </c:pt>
                <c:pt idx="2974">
                  <c:v>0.40201500000000001</c:v>
                </c:pt>
                <c:pt idx="2975">
                  <c:v>0.39615400000000001</c:v>
                </c:pt>
                <c:pt idx="2976">
                  <c:v>0.37110399999999999</c:v>
                </c:pt>
                <c:pt idx="2977">
                  <c:v>0.41895199999999999</c:v>
                </c:pt>
                <c:pt idx="2978">
                  <c:v>0.41325000000000001</c:v>
                </c:pt>
                <c:pt idx="2979">
                  <c:v>0.37560700000000002</c:v>
                </c:pt>
                <c:pt idx="2980">
                  <c:v>0.41804799999999998</c:v>
                </c:pt>
                <c:pt idx="2981">
                  <c:v>0.37202800000000003</c:v>
                </c:pt>
                <c:pt idx="2982">
                  <c:v>0.37261100000000003</c:v>
                </c:pt>
                <c:pt idx="2983">
                  <c:v>0.38642700000000002</c:v>
                </c:pt>
                <c:pt idx="2984">
                  <c:v>0.383241</c:v>
                </c:pt>
                <c:pt idx="2985">
                  <c:v>0.38652500000000001</c:v>
                </c:pt>
                <c:pt idx="2986">
                  <c:v>0.395903</c:v>
                </c:pt>
                <c:pt idx="2987">
                  <c:v>0.37733</c:v>
                </c:pt>
                <c:pt idx="2988">
                  <c:v>0.40287800000000001</c:v>
                </c:pt>
                <c:pt idx="2989">
                  <c:v>0.35851899999999998</c:v>
                </c:pt>
                <c:pt idx="2990">
                  <c:v>0.40285799999999999</c:v>
                </c:pt>
                <c:pt idx="2991">
                  <c:v>0.391459</c:v>
                </c:pt>
                <c:pt idx="2992">
                  <c:v>0.40464800000000001</c:v>
                </c:pt>
                <c:pt idx="2993">
                  <c:v>0.38549</c:v>
                </c:pt>
                <c:pt idx="2994">
                  <c:v>0.39049299999999998</c:v>
                </c:pt>
                <c:pt idx="2995">
                  <c:v>0.318799</c:v>
                </c:pt>
                <c:pt idx="2996">
                  <c:v>0.40712700000000002</c:v>
                </c:pt>
                <c:pt idx="2997">
                  <c:v>0.40560099999999999</c:v>
                </c:pt>
                <c:pt idx="2998">
                  <c:v>0.37190299999999998</c:v>
                </c:pt>
                <c:pt idx="2999">
                  <c:v>0.36230400000000001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9-4E8B-8ED9-1827B0A85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2141679"/>
        <c:axId val="1870138047"/>
      </c:lineChart>
      <c:catAx>
        <c:axId val="2032141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138047"/>
        <c:crosses val="autoZero"/>
        <c:auto val="1"/>
        <c:lblAlgn val="ctr"/>
        <c:lblOffset val="100"/>
        <c:noMultiLvlLbl val="0"/>
      </c:catAx>
      <c:valAx>
        <c:axId val="187013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1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'E - Epoll 5 CPU 3000'!$C$1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34925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255"/>
            <c:dispRSqr val="0"/>
            <c:dispEq val="0"/>
          </c:trendline>
          <c:val>
            <c:numRef>
              <c:f>'E - Epoll 5 CPU 3000'!$C$2:$C$12001</c:f>
              <c:numCache>
                <c:formatCode>General</c:formatCode>
                <c:ptCount val="12000"/>
                <c:pt idx="0">
                  <c:v>1.5349349999999999</c:v>
                </c:pt>
                <c:pt idx="1">
                  <c:v>4.202769</c:v>
                </c:pt>
                <c:pt idx="2">
                  <c:v>1.3787130000000001</c:v>
                </c:pt>
                <c:pt idx="3">
                  <c:v>4.273523</c:v>
                </c:pt>
                <c:pt idx="4">
                  <c:v>1.478073</c:v>
                </c:pt>
                <c:pt idx="5">
                  <c:v>4.0499660000000004</c:v>
                </c:pt>
                <c:pt idx="6">
                  <c:v>1.506372</c:v>
                </c:pt>
                <c:pt idx="7">
                  <c:v>4.2965270000000002</c:v>
                </c:pt>
                <c:pt idx="8">
                  <c:v>4.1067010000000002</c:v>
                </c:pt>
                <c:pt idx="9">
                  <c:v>1.579593</c:v>
                </c:pt>
                <c:pt idx="10">
                  <c:v>4.3398529999999997</c:v>
                </c:pt>
                <c:pt idx="11">
                  <c:v>1.504766</c:v>
                </c:pt>
                <c:pt idx="12">
                  <c:v>4.3036899999999996</c:v>
                </c:pt>
                <c:pt idx="13">
                  <c:v>4.602919</c:v>
                </c:pt>
                <c:pt idx="14">
                  <c:v>1.4447669999999999</c:v>
                </c:pt>
                <c:pt idx="15">
                  <c:v>4.2402689999999996</c:v>
                </c:pt>
                <c:pt idx="16">
                  <c:v>4.3207110000000002</c:v>
                </c:pt>
                <c:pt idx="17">
                  <c:v>1.321787</c:v>
                </c:pt>
                <c:pt idx="18">
                  <c:v>4.045547</c:v>
                </c:pt>
                <c:pt idx="19">
                  <c:v>4.4986680000000003</c:v>
                </c:pt>
                <c:pt idx="20">
                  <c:v>1.4902420000000001</c:v>
                </c:pt>
                <c:pt idx="21">
                  <c:v>4.4209379999999996</c:v>
                </c:pt>
                <c:pt idx="22">
                  <c:v>1.5126500000000001</c:v>
                </c:pt>
                <c:pt idx="23">
                  <c:v>4.3605559999999999</c:v>
                </c:pt>
                <c:pt idx="24">
                  <c:v>1.454515</c:v>
                </c:pt>
                <c:pt idx="25">
                  <c:v>4.3960990000000004</c:v>
                </c:pt>
                <c:pt idx="26">
                  <c:v>4.3741079999999997</c:v>
                </c:pt>
                <c:pt idx="27">
                  <c:v>1.57785</c:v>
                </c:pt>
                <c:pt idx="28">
                  <c:v>4.4487019999999999</c:v>
                </c:pt>
                <c:pt idx="29">
                  <c:v>1.5215240000000001</c:v>
                </c:pt>
                <c:pt idx="30">
                  <c:v>4.143065</c:v>
                </c:pt>
                <c:pt idx="31">
                  <c:v>1.5382</c:v>
                </c:pt>
                <c:pt idx="32">
                  <c:v>4.0374920000000003</c:v>
                </c:pt>
                <c:pt idx="33">
                  <c:v>1.5512090000000001</c:v>
                </c:pt>
                <c:pt idx="34">
                  <c:v>4.1538209999999998</c:v>
                </c:pt>
                <c:pt idx="35">
                  <c:v>1.5106930000000001</c:v>
                </c:pt>
                <c:pt idx="36">
                  <c:v>3.5756269999999999</c:v>
                </c:pt>
                <c:pt idx="37">
                  <c:v>1.4655069999999999</c:v>
                </c:pt>
                <c:pt idx="38">
                  <c:v>4.4038690000000003</c:v>
                </c:pt>
                <c:pt idx="39">
                  <c:v>1.567056</c:v>
                </c:pt>
                <c:pt idx="40">
                  <c:v>4.1918800000000003</c:v>
                </c:pt>
                <c:pt idx="41">
                  <c:v>4.5054040000000004</c:v>
                </c:pt>
                <c:pt idx="42">
                  <c:v>1.437114</c:v>
                </c:pt>
                <c:pt idx="43">
                  <c:v>4.4683149999999996</c:v>
                </c:pt>
                <c:pt idx="44">
                  <c:v>1.396898</c:v>
                </c:pt>
                <c:pt idx="45">
                  <c:v>4.565099</c:v>
                </c:pt>
                <c:pt idx="46">
                  <c:v>1.3276300000000001</c:v>
                </c:pt>
                <c:pt idx="47">
                  <c:v>4.2811279999999998</c:v>
                </c:pt>
                <c:pt idx="48">
                  <c:v>1.5386310000000001</c:v>
                </c:pt>
                <c:pt idx="49">
                  <c:v>4.461875</c:v>
                </c:pt>
                <c:pt idx="50">
                  <c:v>1.645051</c:v>
                </c:pt>
                <c:pt idx="51">
                  <c:v>4.6150260000000003</c:v>
                </c:pt>
                <c:pt idx="52">
                  <c:v>1.517496</c:v>
                </c:pt>
                <c:pt idx="53">
                  <c:v>4.3915629999999997</c:v>
                </c:pt>
                <c:pt idx="54">
                  <c:v>1.5311950000000001</c:v>
                </c:pt>
                <c:pt idx="55">
                  <c:v>4.3526170000000004</c:v>
                </c:pt>
                <c:pt idx="56">
                  <c:v>4.2528810000000004</c:v>
                </c:pt>
                <c:pt idx="57">
                  <c:v>1.4218759999999999</c:v>
                </c:pt>
                <c:pt idx="58">
                  <c:v>4.4244009999999996</c:v>
                </c:pt>
                <c:pt idx="59">
                  <c:v>1.542243</c:v>
                </c:pt>
                <c:pt idx="60">
                  <c:v>4.4045639999999997</c:v>
                </c:pt>
                <c:pt idx="61">
                  <c:v>1.5193970000000001</c:v>
                </c:pt>
                <c:pt idx="62">
                  <c:v>4.5149270000000001</c:v>
                </c:pt>
                <c:pt idx="63">
                  <c:v>1.6030610000000001</c:v>
                </c:pt>
                <c:pt idx="64">
                  <c:v>4.4286450000000004</c:v>
                </c:pt>
                <c:pt idx="65">
                  <c:v>1.494219</c:v>
                </c:pt>
                <c:pt idx="66">
                  <c:v>1.5046250000000001</c:v>
                </c:pt>
                <c:pt idx="67">
                  <c:v>4.5111049999999997</c:v>
                </c:pt>
                <c:pt idx="68">
                  <c:v>1.258405</c:v>
                </c:pt>
                <c:pt idx="69">
                  <c:v>4.3952049999999998</c:v>
                </c:pt>
                <c:pt idx="70">
                  <c:v>1.38463</c:v>
                </c:pt>
                <c:pt idx="71">
                  <c:v>4.3669039999999999</c:v>
                </c:pt>
                <c:pt idx="72">
                  <c:v>1.4457789999999999</c:v>
                </c:pt>
                <c:pt idx="73">
                  <c:v>4.0322760000000004</c:v>
                </c:pt>
                <c:pt idx="74">
                  <c:v>1.39541</c:v>
                </c:pt>
                <c:pt idx="75">
                  <c:v>4.4806939999999997</c:v>
                </c:pt>
                <c:pt idx="76">
                  <c:v>1.4603109999999999</c:v>
                </c:pt>
                <c:pt idx="77">
                  <c:v>4.4037899999999999</c:v>
                </c:pt>
                <c:pt idx="78">
                  <c:v>1.3404320000000001</c:v>
                </c:pt>
                <c:pt idx="79">
                  <c:v>4.4321719999999996</c:v>
                </c:pt>
                <c:pt idx="80">
                  <c:v>1.6531709999999999</c:v>
                </c:pt>
                <c:pt idx="81">
                  <c:v>4.2366729999999997</c:v>
                </c:pt>
                <c:pt idx="82">
                  <c:v>1.5051680000000001</c:v>
                </c:pt>
                <c:pt idx="83">
                  <c:v>4.4059650000000001</c:v>
                </c:pt>
                <c:pt idx="84">
                  <c:v>1.3543510000000001</c:v>
                </c:pt>
                <c:pt idx="85">
                  <c:v>4.4875489999999996</c:v>
                </c:pt>
                <c:pt idx="86">
                  <c:v>1.4965010000000001</c:v>
                </c:pt>
                <c:pt idx="87">
                  <c:v>4.5687860000000002</c:v>
                </c:pt>
                <c:pt idx="88">
                  <c:v>1.5029669999999999</c:v>
                </c:pt>
                <c:pt idx="89">
                  <c:v>4.234445</c:v>
                </c:pt>
                <c:pt idx="90">
                  <c:v>1.506062</c:v>
                </c:pt>
                <c:pt idx="91">
                  <c:v>4.5380240000000001</c:v>
                </c:pt>
                <c:pt idx="92">
                  <c:v>1.6078669999999999</c:v>
                </c:pt>
                <c:pt idx="93">
                  <c:v>4.454097</c:v>
                </c:pt>
                <c:pt idx="94">
                  <c:v>1.4958940000000001</c:v>
                </c:pt>
                <c:pt idx="95">
                  <c:v>1.5696509999999999</c:v>
                </c:pt>
                <c:pt idx="96">
                  <c:v>4.2374229999999997</c:v>
                </c:pt>
                <c:pt idx="97">
                  <c:v>1.4994780000000001</c:v>
                </c:pt>
                <c:pt idx="98">
                  <c:v>4.4801159999999998</c:v>
                </c:pt>
                <c:pt idx="99">
                  <c:v>1.4496150000000001</c:v>
                </c:pt>
                <c:pt idx="100">
                  <c:v>4.5936459999999997</c:v>
                </c:pt>
                <c:pt idx="101">
                  <c:v>1.365111</c:v>
                </c:pt>
                <c:pt idx="102">
                  <c:v>4.4897790000000004</c:v>
                </c:pt>
                <c:pt idx="103">
                  <c:v>1.5295859999999999</c:v>
                </c:pt>
                <c:pt idx="104">
                  <c:v>4.2564570000000002</c:v>
                </c:pt>
                <c:pt idx="105">
                  <c:v>1.639022</c:v>
                </c:pt>
                <c:pt idx="106">
                  <c:v>4.5680560000000003</c:v>
                </c:pt>
                <c:pt idx="107">
                  <c:v>1.511957</c:v>
                </c:pt>
                <c:pt idx="108">
                  <c:v>4.1682050000000004</c:v>
                </c:pt>
                <c:pt idx="109">
                  <c:v>1.5582199999999999</c:v>
                </c:pt>
                <c:pt idx="110">
                  <c:v>1.3977299999999999</c:v>
                </c:pt>
                <c:pt idx="111">
                  <c:v>4.3385369999999996</c:v>
                </c:pt>
                <c:pt idx="112">
                  <c:v>1.4377759999999999</c:v>
                </c:pt>
                <c:pt idx="113">
                  <c:v>4.5162110000000002</c:v>
                </c:pt>
                <c:pt idx="114">
                  <c:v>1.495395</c:v>
                </c:pt>
                <c:pt idx="115">
                  <c:v>4.1710219999999998</c:v>
                </c:pt>
                <c:pt idx="116">
                  <c:v>4.2152969999999996</c:v>
                </c:pt>
                <c:pt idx="117">
                  <c:v>1.534011</c:v>
                </c:pt>
                <c:pt idx="118">
                  <c:v>4.6046940000000003</c:v>
                </c:pt>
                <c:pt idx="119">
                  <c:v>1.5502929999999999</c:v>
                </c:pt>
                <c:pt idx="120">
                  <c:v>4.2834110000000001</c:v>
                </c:pt>
                <c:pt idx="121">
                  <c:v>1.6192009999999999</c:v>
                </c:pt>
                <c:pt idx="122">
                  <c:v>4.0099109999999998</c:v>
                </c:pt>
                <c:pt idx="123">
                  <c:v>1.4519690000000001</c:v>
                </c:pt>
                <c:pt idx="124">
                  <c:v>4.5930559999999998</c:v>
                </c:pt>
                <c:pt idx="125">
                  <c:v>1.5819879999999999</c:v>
                </c:pt>
                <c:pt idx="126">
                  <c:v>1.5407500000000001</c:v>
                </c:pt>
                <c:pt idx="127">
                  <c:v>4.4343089999999998</c:v>
                </c:pt>
                <c:pt idx="128">
                  <c:v>1.489409</c:v>
                </c:pt>
                <c:pt idx="129">
                  <c:v>4.4834849999999999</c:v>
                </c:pt>
                <c:pt idx="130">
                  <c:v>1.426404</c:v>
                </c:pt>
                <c:pt idx="131">
                  <c:v>4.1043339999999997</c:v>
                </c:pt>
                <c:pt idx="132">
                  <c:v>1.4994540000000001</c:v>
                </c:pt>
                <c:pt idx="133">
                  <c:v>4.3562279999999998</c:v>
                </c:pt>
                <c:pt idx="134">
                  <c:v>1.5582530000000001</c:v>
                </c:pt>
                <c:pt idx="135">
                  <c:v>1.3962479999999999</c:v>
                </c:pt>
                <c:pt idx="136">
                  <c:v>4.1574010000000001</c:v>
                </c:pt>
                <c:pt idx="137">
                  <c:v>4.1719860000000004</c:v>
                </c:pt>
                <c:pt idx="138">
                  <c:v>1.4713240000000001</c:v>
                </c:pt>
                <c:pt idx="139">
                  <c:v>1.4794339999999999</c:v>
                </c:pt>
                <c:pt idx="140">
                  <c:v>4.5901779999999999</c:v>
                </c:pt>
                <c:pt idx="141">
                  <c:v>1.5233410000000001</c:v>
                </c:pt>
                <c:pt idx="142">
                  <c:v>3.9050950000000002</c:v>
                </c:pt>
                <c:pt idx="143">
                  <c:v>1.544333</c:v>
                </c:pt>
                <c:pt idx="144">
                  <c:v>4.446574</c:v>
                </c:pt>
                <c:pt idx="145">
                  <c:v>1.5803259999999999</c:v>
                </c:pt>
                <c:pt idx="146">
                  <c:v>4.1407509999999998</c:v>
                </c:pt>
                <c:pt idx="147">
                  <c:v>1.50112</c:v>
                </c:pt>
                <c:pt idx="148">
                  <c:v>4.3666270000000003</c:v>
                </c:pt>
                <c:pt idx="149">
                  <c:v>1.4655530000000001</c:v>
                </c:pt>
                <c:pt idx="150">
                  <c:v>4.3715729999999997</c:v>
                </c:pt>
                <c:pt idx="151">
                  <c:v>4.1627039999999997</c:v>
                </c:pt>
                <c:pt idx="152">
                  <c:v>1.558951</c:v>
                </c:pt>
                <c:pt idx="153">
                  <c:v>4.4072610000000001</c:v>
                </c:pt>
                <c:pt idx="154">
                  <c:v>1.4398359999999999</c:v>
                </c:pt>
                <c:pt idx="155">
                  <c:v>1.332489</c:v>
                </c:pt>
                <c:pt idx="156">
                  <c:v>4.5869460000000002</c:v>
                </c:pt>
                <c:pt idx="157">
                  <c:v>1.60873</c:v>
                </c:pt>
                <c:pt idx="158">
                  <c:v>4.4250499999999997</c:v>
                </c:pt>
                <c:pt idx="159">
                  <c:v>3.8504870000000002</c:v>
                </c:pt>
                <c:pt idx="160">
                  <c:v>1.389688</c:v>
                </c:pt>
                <c:pt idx="161">
                  <c:v>1.609127</c:v>
                </c:pt>
                <c:pt idx="162">
                  <c:v>3.8709359999999999</c:v>
                </c:pt>
                <c:pt idx="163">
                  <c:v>4.3145369999999996</c:v>
                </c:pt>
                <c:pt idx="164">
                  <c:v>1.6130009999999999</c:v>
                </c:pt>
                <c:pt idx="165">
                  <c:v>1.5166029999999999</c:v>
                </c:pt>
                <c:pt idx="166">
                  <c:v>4.5195959999999999</c:v>
                </c:pt>
                <c:pt idx="167">
                  <c:v>4.0897220000000001</c:v>
                </c:pt>
                <c:pt idx="168">
                  <c:v>1.3609180000000001</c:v>
                </c:pt>
                <c:pt idx="169">
                  <c:v>1.441249</c:v>
                </c:pt>
                <c:pt idx="170">
                  <c:v>4.3439129999999997</c:v>
                </c:pt>
                <c:pt idx="171">
                  <c:v>1.567699</c:v>
                </c:pt>
                <c:pt idx="172">
                  <c:v>3.935114</c:v>
                </c:pt>
                <c:pt idx="173">
                  <c:v>1.510875</c:v>
                </c:pt>
                <c:pt idx="174">
                  <c:v>3.953808</c:v>
                </c:pt>
                <c:pt idx="175">
                  <c:v>1.425759</c:v>
                </c:pt>
                <c:pt idx="176">
                  <c:v>4.5304120000000001</c:v>
                </c:pt>
                <c:pt idx="177">
                  <c:v>1.435954</c:v>
                </c:pt>
                <c:pt idx="178">
                  <c:v>3.9731640000000001</c:v>
                </c:pt>
                <c:pt idx="179">
                  <c:v>1.445533</c:v>
                </c:pt>
                <c:pt idx="180">
                  <c:v>4.3421529999999997</c:v>
                </c:pt>
                <c:pt idx="181">
                  <c:v>1.3860570000000001</c:v>
                </c:pt>
                <c:pt idx="182">
                  <c:v>4.5485119999999997</c:v>
                </c:pt>
                <c:pt idx="183">
                  <c:v>1.3613390000000001</c:v>
                </c:pt>
                <c:pt idx="184">
                  <c:v>4.3365640000000001</c:v>
                </c:pt>
                <c:pt idx="185">
                  <c:v>1.5750379999999999</c:v>
                </c:pt>
                <c:pt idx="186">
                  <c:v>4.4158280000000003</c:v>
                </c:pt>
                <c:pt idx="187">
                  <c:v>1.334722</c:v>
                </c:pt>
                <c:pt idx="188">
                  <c:v>4.4567990000000002</c:v>
                </c:pt>
                <c:pt idx="189">
                  <c:v>1.4332419999999999</c:v>
                </c:pt>
                <c:pt idx="190">
                  <c:v>4.0817800000000002</c:v>
                </c:pt>
                <c:pt idx="191">
                  <c:v>4.4613379999999996</c:v>
                </c:pt>
                <c:pt idx="192">
                  <c:v>1.4961199999999999</c:v>
                </c:pt>
                <c:pt idx="193">
                  <c:v>4.0502820000000002</c:v>
                </c:pt>
                <c:pt idx="194">
                  <c:v>1.4947589999999999</c:v>
                </c:pt>
                <c:pt idx="195">
                  <c:v>1.270796</c:v>
                </c:pt>
                <c:pt idx="196">
                  <c:v>4.1522930000000002</c:v>
                </c:pt>
                <c:pt idx="197">
                  <c:v>1.4670259999999999</c:v>
                </c:pt>
                <c:pt idx="198">
                  <c:v>4.0758190000000001</c:v>
                </c:pt>
                <c:pt idx="199">
                  <c:v>1.604654</c:v>
                </c:pt>
                <c:pt idx="200">
                  <c:v>4.1220610000000004</c:v>
                </c:pt>
                <c:pt idx="201">
                  <c:v>4.489859</c:v>
                </c:pt>
                <c:pt idx="202">
                  <c:v>1.5687180000000001</c:v>
                </c:pt>
                <c:pt idx="203">
                  <c:v>1.448502</c:v>
                </c:pt>
                <c:pt idx="204">
                  <c:v>4.6089029999999998</c:v>
                </c:pt>
                <c:pt idx="205">
                  <c:v>1.3278490000000001</c:v>
                </c:pt>
                <c:pt idx="206">
                  <c:v>4.0176360000000004</c:v>
                </c:pt>
                <c:pt idx="207">
                  <c:v>1.4725539999999999</c:v>
                </c:pt>
                <c:pt idx="208">
                  <c:v>4.5354910000000004</c:v>
                </c:pt>
                <c:pt idx="209">
                  <c:v>1.4623949999999999</c:v>
                </c:pt>
                <c:pt idx="210">
                  <c:v>4.342422</c:v>
                </c:pt>
                <c:pt idx="211">
                  <c:v>1.6258779999999999</c:v>
                </c:pt>
                <c:pt idx="212">
                  <c:v>4.3473050000000004</c:v>
                </c:pt>
                <c:pt idx="213">
                  <c:v>1.444283</c:v>
                </c:pt>
                <c:pt idx="214">
                  <c:v>4.4276650000000002</c:v>
                </c:pt>
                <c:pt idx="215">
                  <c:v>1.628641</c:v>
                </c:pt>
                <c:pt idx="216">
                  <c:v>4.0461390000000002</c:v>
                </c:pt>
                <c:pt idx="217">
                  <c:v>1.5395160000000001</c:v>
                </c:pt>
                <c:pt idx="218">
                  <c:v>4.5198020000000003</c:v>
                </c:pt>
                <c:pt idx="219">
                  <c:v>1.505047</c:v>
                </c:pt>
                <c:pt idx="220">
                  <c:v>4.1588419999999999</c:v>
                </c:pt>
                <c:pt idx="221">
                  <c:v>1.558921</c:v>
                </c:pt>
                <c:pt idx="222">
                  <c:v>4.5463740000000001</c:v>
                </c:pt>
                <c:pt idx="223">
                  <c:v>1.611615</c:v>
                </c:pt>
                <c:pt idx="224">
                  <c:v>4.131011</c:v>
                </c:pt>
                <c:pt idx="225">
                  <c:v>4.3840620000000001</c:v>
                </c:pt>
                <c:pt idx="226">
                  <c:v>1.505811</c:v>
                </c:pt>
                <c:pt idx="227">
                  <c:v>1.4494210000000001</c:v>
                </c:pt>
                <c:pt idx="228">
                  <c:v>4.277323</c:v>
                </c:pt>
                <c:pt idx="229">
                  <c:v>1.6129370000000001</c:v>
                </c:pt>
                <c:pt idx="230">
                  <c:v>4.5259369999999999</c:v>
                </c:pt>
                <c:pt idx="231">
                  <c:v>4.5008670000000004</c:v>
                </c:pt>
                <c:pt idx="232">
                  <c:v>1.6082240000000001</c:v>
                </c:pt>
                <c:pt idx="233">
                  <c:v>1.5135540000000001</c:v>
                </c:pt>
                <c:pt idx="234">
                  <c:v>4.5480099999999997</c:v>
                </c:pt>
                <c:pt idx="235">
                  <c:v>1.5386150000000001</c:v>
                </c:pt>
                <c:pt idx="236">
                  <c:v>1.484755</c:v>
                </c:pt>
                <c:pt idx="237">
                  <c:v>4.5468359999999999</c:v>
                </c:pt>
                <c:pt idx="238">
                  <c:v>1.542748</c:v>
                </c:pt>
                <c:pt idx="239">
                  <c:v>4.3710839999999997</c:v>
                </c:pt>
                <c:pt idx="240">
                  <c:v>3.8597269999999999</c:v>
                </c:pt>
                <c:pt idx="241">
                  <c:v>4.2998219999999998</c:v>
                </c:pt>
                <c:pt idx="242">
                  <c:v>1.5493140000000001</c:v>
                </c:pt>
                <c:pt idx="243">
                  <c:v>4.4979430000000002</c:v>
                </c:pt>
                <c:pt idx="244">
                  <c:v>1.5049060000000001</c:v>
                </c:pt>
                <c:pt idx="245">
                  <c:v>4.3867539999999998</c:v>
                </c:pt>
                <c:pt idx="246">
                  <c:v>1.6162479999999999</c:v>
                </c:pt>
                <c:pt idx="247">
                  <c:v>4.4909679999999996</c:v>
                </c:pt>
                <c:pt idx="248">
                  <c:v>1.5546420000000001</c:v>
                </c:pt>
                <c:pt idx="249">
                  <c:v>1.5449310000000001</c:v>
                </c:pt>
                <c:pt idx="250">
                  <c:v>4.5337290000000001</c:v>
                </c:pt>
                <c:pt idx="251">
                  <c:v>1.5666500000000001</c:v>
                </c:pt>
                <c:pt idx="252">
                  <c:v>4.2926950000000001</c:v>
                </c:pt>
                <c:pt idx="253">
                  <c:v>1.622816</c:v>
                </c:pt>
                <c:pt idx="254">
                  <c:v>1.5892869999999999</c:v>
                </c:pt>
                <c:pt idx="255">
                  <c:v>4.1354689999999996</c:v>
                </c:pt>
                <c:pt idx="256">
                  <c:v>1.5826690000000001</c:v>
                </c:pt>
                <c:pt idx="257">
                  <c:v>4.5584410000000002</c:v>
                </c:pt>
                <c:pt idx="258">
                  <c:v>1.526375</c:v>
                </c:pt>
                <c:pt idx="259">
                  <c:v>4.5143409999999999</c:v>
                </c:pt>
                <c:pt idx="260">
                  <c:v>1.6511439999999999</c:v>
                </c:pt>
                <c:pt idx="261">
                  <c:v>4.4625120000000003</c:v>
                </c:pt>
                <c:pt idx="262">
                  <c:v>1.295053</c:v>
                </c:pt>
                <c:pt idx="263">
                  <c:v>4.1960930000000003</c:v>
                </c:pt>
                <c:pt idx="264">
                  <c:v>1.5296670000000001</c:v>
                </c:pt>
                <c:pt idx="265">
                  <c:v>4.003253</c:v>
                </c:pt>
                <c:pt idx="266">
                  <c:v>1.494148</c:v>
                </c:pt>
                <c:pt idx="267">
                  <c:v>4.3188849999999999</c:v>
                </c:pt>
                <c:pt idx="268">
                  <c:v>1.4709099999999999</c:v>
                </c:pt>
                <c:pt idx="269">
                  <c:v>3.8841070000000002</c:v>
                </c:pt>
                <c:pt idx="270">
                  <c:v>1.608401</c:v>
                </c:pt>
                <c:pt idx="271">
                  <c:v>4.4514779999999998</c:v>
                </c:pt>
                <c:pt idx="272">
                  <c:v>1.633613</c:v>
                </c:pt>
                <c:pt idx="273">
                  <c:v>4.5737100000000002</c:v>
                </c:pt>
                <c:pt idx="274">
                  <c:v>1.636506</c:v>
                </c:pt>
                <c:pt idx="275">
                  <c:v>4.3252959999999998</c:v>
                </c:pt>
                <c:pt idx="276">
                  <c:v>1.6218870000000001</c:v>
                </c:pt>
                <c:pt idx="277">
                  <c:v>1.5239400000000001</c:v>
                </c:pt>
                <c:pt idx="278">
                  <c:v>3.8598699999999999</c:v>
                </c:pt>
                <c:pt idx="279">
                  <c:v>1.5317559999999999</c:v>
                </c:pt>
                <c:pt idx="280">
                  <c:v>4.489687</c:v>
                </c:pt>
                <c:pt idx="281">
                  <c:v>4.5466259999999998</c:v>
                </c:pt>
                <c:pt idx="282">
                  <c:v>1.6293740000000001</c:v>
                </c:pt>
                <c:pt idx="283">
                  <c:v>4.5348649999999999</c:v>
                </c:pt>
                <c:pt idx="284">
                  <c:v>1.5289299999999999</c:v>
                </c:pt>
                <c:pt idx="285">
                  <c:v>1.551291</c:v>
                </c:pt>
                <c:pt idx="286">
                  <c:v>4.5776329999999996</c:v>
                </c:pt>
                <c:pt idx="287">
                  <c:v>4.466653</c:v>
                </c:pt>
                <c:pt idx="288">
                  <c:v>1.4678720000000001</c:v>
                </c:pt>
                <c:pt idx="289">
                  <c:v>1.631788</c:v>
                </c:pt>
                <c:pt idx="290">
                  <c:v>4.3226230000000001</c:v>
                </c:pt>
                <c:pt idx="291">
                  <c:v>1.5083310000000001</c:v>
                </c:pt>
                <c:pt idx="292">
                  <c:v>4.3841039999999998</c:v>
                </c:pt>
                <c:pt idx="293">
                  <c:v>3.9063430000000001</c:v>
                </c:pt>
                <c:pt idx="294">
                  <c:v>1.5502359999999999</c:v>
                </c:pt>
                <c:pt idx="295">
                  <c:v>4.5025459999999997</c:v>
                </c:pt>
                <c:pt idx="296">
                  <c:v>1.5613589999999999</c:v>
                </c:pt>
                <c:pt idx="297">
                  <c:v>4.4950729999999997</c:v>
                </c:pt>
                <c:pt idx="298">
                  <c:v>1.625656</c:v>
                </c:pt>
                <c:pt idx="299">
                  <c:v>1.3599730000000001</c:v>
                </c:pt>
                <c:pt idx="300">
                  <c:v>4.2868199999999996</c:v>
                </c:pt>
                <c:pt idx="301">
                  <c:v>4.1006080000000003</c:v>
                </c:pt>
                <c:pt idx="302">
                  <c:v>1.4559439999999999</c:v>
                </c:pt>
                <c:pt idx="303">
                  <c:v>4.2909860000000002</c:v>
                </c:pt>
                <c:pt idx="304">
                  <c:v>1.3972530000000001</c:v>
                </c:pt>
                <c:pt idx="305">
                  <c:v>4.5641150000000001</c:v>
                </c:pt>
                <c:pt idx="306">
                  <c:v>1.551472</c:v>
                </c:pt>
                <c:pt idx="307">
                  <c:v>1.5749740000000001</c:v>
                </c:pt>
                <c:pt idx="308">
                  <c:v>4.443638</c:v>
                </c:pt>
                <c:pt idx="309">
                  <c:v>4.3458730000000001</c:v>
                </c:pt>
                <c:pt idx="310">
                  <c:v>1.458798</c:v>
                </c:pt>
                <c:pt idx="311">
                  <c:v>4.3812810000000004</c:v>
                </c:pt>
                <c:pt idx="312">
                  <c:v>1.357869</c:v>
                </c:pt>
                <c:pt idx="313">
                  <c:v>1.5949770000000001</c:v>
                </c:pt>
                <c:pt idx="314">
                  <c:v>4.4267969999999996</c:v>
                </c:pt>
                <c:pt idx="315">
                  <c:v>4.3319479999999997</c:v>
                </c:pt>
                <c:pt idx="316">
                  <c:v>1.6161490000000001</c:v>
                </c:pt>
                <c:pt idx="317">
                  <c:v>4.2566449999999998</c:v>
                </c:pt>
                <c:pt idx="318">
                  <c:v>1.6403639999999999</c:v>
                </c:pt>
                <c:pt idx="319">
                  <c:v>4.2764600000000002</c:v>
                </c:pt>
                <c:pt idx="320">
                  <c:v>1.5791759999999999</c:v>
                </c:pt>
                <c:pt idx="321">
                  <c:v>4.3303929999999999</c:v>
                </c:pt>
                <c:pt idx="322">
                  <c:v>1.4487730000000001</c:v>
                </c:pt>
                <c:pt idx="323">
                  <c:v>4.5144520000000004</c:v>
                </c:pt>
                <c:pt idx="324">
                  <c:v>1.5812459999999999</c:v>
                </c:pt>
                <c:pt idx="325">
                  <c:v>1.6028709999999999</c:v>
                </c:pt>
                <c:pt idx="326">
                  <c:v>4.445322</c:v>
                </c:pt>
                <c:pt idx="327">
                  <c:v>4.5278590000000003</c:v>
                </c:pt>
                <c:pt idx="328">
                  <c:v>1.510553</c:v>
                </c:pt>
                <c:pt idx="329">
                  <c:v>4.3923920000000001</c:v>
                </c:pt>
                <c:pt idx="330">
                  <c:v>1.538246</c:v>
                </c:pt>
                <c:pt idx="331">
                  <c:v>4.5284700000000004</c:v>
                </c:pt>
                <c:pt idx="332">
                  <c:v>1.64009</c:v>
                </c:pt>
                <c:pt idx="333">
                  <c:v>4.4546130000000002</c:v>
                </c:pt>
                <c:pt idx="334">
                  <c:v>1.363486</c:v>
                </c:pt>
                <c:pt idx="335">
                  <c:v>4.1951289999999997</c:v>
                </c:pt>
                <c:pt idx="336">
                  <c:v>1.5966389999999999</c:v>
                </c:pt>
                <c:pt idx="337">
                  <c:v>4.3431660000000001</c:v>
                </c:pt>
                <c:pt idx="338">
                  <c:v>1.447349</c:v>
                </c:pt>
                <c:pt idx="339">
                  <c:v>1.637003</c:v>
                </c:pt>
                <c:pt idx="340">
                  <c:v>4.1427509999999996</c:v>
                </c:pt>
                <c:pt idx="341">
                  <c:v>4.2995159999999997</c:v>
                </c:pt>
                <c:pt idx="342">
                  <c:v>1.535625</c:v>
                </c:pt>
                <c:pt idx="343">
                  <c:v>1.560751</c:v>
                </c:pt>
                <c:pt idx="344">
                  <c:v>4.3398409999999998</c:v>
                </c:pt>
                <c:pt idx="345">
                  <c:v>4.3507249999999997</c:v>
                </c:pt>
                <c:pt idx="346">
                  <c:v>1.595399</c:v>
                </c:pt>
                <c:pt idx="347">
                  <c:v>1.5226789999999999</c:v>
                </c:pt>
                <c:pt idx="348">
                  <c:v>3.8142559999999999</c:v>
                </c:pt>
                <c:pt idx="349">
                  <c:v>4.4785089999999999</c:v>
                </c:pt>
                <c:pt idx="350">
                  <c:v>1.538227</c:v>
                </c:pt>
                <c:pt idx="351">
                  <c:v>4.2230319999999999</c:v>
                </c:pt>
                <c:pt idx="352">
                  <c:v>1.6091960000000001</c:v>
                </c:pt>
                <c:pt idx="353">
                  <c:v>4.3738780000000004</c:v>
                </c:pt>
                <c:pt idx="354">
                  <c:v>1.5995649999999999</c:v>
                </c:pt>
                <c:pt idx="355">
                  <c:v>4.4757379999999998</c:v>
                </c:pt>
                <c:pt idx="356">
                  <c:v>1.6050219999999999</c:v>
                </c:pt>
                <c:pt idx="357">
                  <c:v>4.2257119999999997</c:v>
                </c:pt>
                <c:pt idx="358">
                  <c:v>1.471935</c:v>
                </c:pt>
                <c:pt idx="359">
                  <c:v>4.202299</c:v>
                </c:pt>
                <c:pt idx="360">
                  <c:v>1.4648019999999999</c:v>
                </c:pt>
                <c:pt idx="361">
                  <c:v>4.1089630000000001</c:v>
                </c:pt>
                <c:pt idx="362">
                  <c:v>1.1981459999999999</c:v>
                </c:pt>
                <c:pt idx="363">
                  <c:v>4.4226299999999998</c:v>
                </c:pt>
                <c:pt idx="364">
                  <c:v>4.3691459999999998</c:v>
                </c:pt>
                <c:pt idx="365">
                  <c:v>1.489384</c:v>
                </c:pt>
                <c:pt idx="366">
                  <c:v>1.5951489999999999</c:v>
                </c:pt>
                <c:pt idx="367">
                  <c:v>4.1975119999999997</c:v>
                </c:pt>
                <c:pt idx="368">
                  <c:v>4.3628619999999998</c:v>
                </c:pt>
                <c:pt idx="369">
                  <c:v>1.4969539999999999</c:v>
                </c:pt>
                <c:pt idx="370">
                  <c:v>3.8704969999999999</c:v>
                </c:pt>
                <c:pt idx="371">
                  <c:v>1.554349</c:v>
                </c:pt>
                <c:pt idx="372">
                  <c:v>4.1895810000000004</c:v>
                </c:pt>
                <c:pt idx="373">
                  <c:v>1.5922050000000001</c:v>
                </c:pt>
                <c:pt idx="374">
                  <c:v>4.4572409999999998</c:v>
                </c:pt>
                <c:pt idx="375">
                  <c:v>1.347283</c:v>
                </c:pt>
                <c:pt idx="376">
                  <c:v>4.1488040000000002</c:v>
                </c:pt>
                <c:pt idx="377">
                  <c:v>1.6486179999999999</c:v>
                </c:pt>
                <c:pt idx="378">
                  <c:v>4.4735379999999996</c:v>
                </c:pt>
                <c:pt idx="379">
                  <c:v>1.553469</c:v>
                </c:pt>
                <c:pt idx="380">
                  <c:v>4.5794579999999998</c:v>
                </c:pt>
                <c:pt idx="381">
                  <c:v>1.5780860000000001</c:v>
                </c:pt>
                <c:pt idx="382">
                  <c:v>4.3468460000000002</c:v>
                </c:pt>
                <c:pt idx="383">
                  <c:v>1.4860370000000001</c:v>
                </c:pt>
                <c:pt idx="384">
                  <c:v>4.4090360000000004</c:v>
                </c:pt>
                <c:pt idx="385">
                  <c:v>1.419926</c:v>
                </c:pt>
                <c:pt idx="386">
                  <c:v>1.304136</c:v>
                </c:pt>
                <c:pt idx="387">
                  <c:v>4.5098919999999998</c:v>
                </c:pt>
                <c:pt idx="388">
                  <c:v>4.1236490000000003</c:v>
                </c:pt>
                <c:pt idx="389">
                  <c:v>1.5514749999999999</c:v>
                </c:pt>
                <c:pt idx="390">
                  <c:v>1.432609</c:v>
                </c:pt>
                <c:pt idx="391">
                  <c:v>4.5889499999999996</c:v>
                </c:pt>
                <c:pt idx="392">
                  <c:v>4.3423590000000001</c:v>
                </c:pt>
                <c:pt idx="393">
                  <c:v>1.5024200000000001</c:v>
                </c:pt>
                <c:pt idx="394">
                  <c:v>4.4913550000000004</c:v>
                </c:pt>
                <c:pt idx="395">
                  <c:v>1.4230419999999999</c:v>
                </c:pt>
                <c:pt idx="396">
                  <c:v>1.578279</c:v>
                </c:pt>
                <c:pt idx="397">
                  <c:v>4.5768570000000004</c:v>
                </c:pt>
                <c:pt idx="398">
                  <c:v>1.5972029999999999</c:v>
                </c:pt>
                <c:pt idx="399">
                  <c:v>4.5944330000000004</c:v>
                </c:pt>
                <c:pt idx="400">
                  <c:v>4.4935109999999998</c:v>
                </c:pt>
                <c:pt idx="401">
                  <c:v>1.6493119999999999</c:v>
                </c:pt>
                <c:pt idx="402">
                  <c:v>4.1984380000000003</c:v>
                </c:pt>
                <c:pt idx="403">
                  <c:v>1.614776</c:v>
                </c:pt>
                <c:pt idx="404">
                  <c:v>4.511266</c:v>
                </c:pt>
                <c:pt idx="405">
                  <c:v>1.428903</c:v>
                </c:pt>
                <c:pt idx="406">
                  <c:v>4.108365</c:v>
                </c:pt>
                <c:pt idx="407">
                  <c:v>1.4594529999999999</c:v>
                </c:pt>
                <c:pt idx="408">
                  <c:v>1.3899859999999999</c:v>
                </c:pt>
                <c:pt idx="409">
                  <c:v>4.5383019999999998</c:v>
                </c:pt>
                <c:pt idx="410">
                  <c:v>1.647999</c:v>
                </c:pt>
                <c:pt idx="411">
                  <c:v>4.2104900000000001</c:v>
                </c:pt>
                <c:pt idx="412">
                  <c:v>1.632871</c:v>
                </c:pt>
                <c:pt idx="413">
                  <c:v>4.1580219999999999</c:v>
                </c:pt>
                <c:pt idx="414">
                  <c:v>1.4550650000000001</c:v>
                </c:pt>
                <c:pt idx="415">
                  <c:v>4.3265469999999997</c:v>
                </c:pt>
                <c:pt idx="416">
                  <c:v>4.1244639999999997</c:v>
                </c:pt>
                <c:pt idx="417">
                  <c:v>1.4616389999999999</c:v>
                </c:pt>
                <c:pt idx="418">
                  <c:v>1.633454</c:v>
                </c:pt>
                <c:pt idx="419">
                  <c:v>3.80064</c:v>
                </c:pt>
                <c:pt idx="420">
                  <c:v>1.4482429999999999</c:v>
                </c:pt>
                <c:pt idx="421">
                  <c:v>4.4314900000000002</c:v>
                </c:pt>
                <c:pt idx="422">
                  <c:v>4.1929590000000001</c:v>
                </c:pt>
                <c:pt idx="423">
                  <c:v>1.4468620000000001</c:v>
                </c:pt>
                <c:pt idx="424">
                  <c:v>1.5838559999999999</c:v>
                </c:pt>
                <c:pt idx="425">
                  <c:v>4.201257</c:v>
                </c:pt>
                <c:pt idx="426">
                  <c:v>4.0334620000000001</c:v>
                </c:pt>
                <c:pt idx="427">
                  <c:v>1.5034670000000001</c:v>
                </c:pt>
                <c:pt idx="428">
                  <c:v>4.5494640000000004</c:v>
                </c:pt>
                <c:pt idx="429">
                  <c:v>1.505487</c:v>
                </c:pt>
                <c:pt idx="430">
                  <c:v>4.5275699999999999</c:v>
                </c:pt>
                <c:pt idx="431">
                  <c:v>1.471665</c:v>
                </c:pt>
                <c:pt idx="432">
                  <c:v>4.4220819999999996</c:v>
                </c:pt>
                <c:pt idx="433">
                  <c:v>1.553086</c:v>
                </c:pt>
                <c:pt idx="434">
                  <c:v>4.2354229999999999</c:v>
                </c:pt>
                <c:pt idx="435">
                  <c:v>1.53962</c:v>
                </c:pt>
                <c:pt idx="436">
                  <c:v>4.5186960000000003</c:v>
                </c:pt>
                <c:pt idx="437">
                  <c:v>1.578211</c:v>
                </c:pt>
                <c:pt idx="438">
                  <c:v>1.570557</c:v>
                </c:pt>
                <c:pt idx="439">
                  <c:v>4.4276390000000001</c:v>
                </c:pt>
                <c:pt idx="440">
                  <c:v>1.4331860000000001</c:v>
                </c:pt>
                <c:pt idx="441">
                  <c:v>4.126061</c:v>
                </c:pt>
                <c:pt idx="442">
                  <c:v>1.311483</c:v>
                </c:pt>
                <c:pt idx="443">
                  <c:v>4.5575999999999999</c:v>
                </c:pt>
                <c:pt idx="444">
                  <c:v>1.502707</c:v>
                </c:pt>
                <c:pt idx="445">
                  <c:v>4.5138379999999998</c:v>
                </c:pt>
                <c:pt idx="446">
                  <c:v>1.397295</c:v>
                </c:pt>
                <c:pt idx="447">
                  <c:v>4.4621639999999996</c:v>
                </c:pt>
                <c:pt idx="448">
                  <c:v>1.568462</c:v>
                </c:pt>
                <c:pt idx="449">
                  <c:v>4.3280200000000004</c:v>
                </c:pt>
                <c:pt idx="450">
                  <c:v>1.5009999999999999</c:v>
                </c:pt>
                <c:pt idx="451">
                  <c:v>4.400226</c:v>
                </c:pt>
                <c:pt idx="452">
                  <c:v>1.217557</c:v>
                </c:pt>
                <c:pt idx="453">
                  <c:v>4.2640060000000002</c:v>
                </c:pt>
                <c:pt idx="454">
                  <c:v>1.606317</c:v>
                </c:pt>
                <c:pt idx="455">
                  <c:v>4.390161</c:v>
                </c:pt>
                <c:pt idx="456">
                  <c:v>1.2660199999999999</c:v>
                </c:pt>
                <c:pt idx="457">
                  <c:v>4.4218219999999997</c:v>
                </c:pt>
                <c:pt idx="458">
                  <c:v>1.581232</c:v>
                </c:pt>
                <c:pt idx="459">
                  <c:v>4.4250970000000001</c:v>
                </c:pt>
                <c:pt idx="460">
                  <c:v>1.6176889999999999</c:v>
                </c:pt>
                <c:pt idx="461">
                  <c:v>4.431718</c:v>
                </c:pt>
                <c:pt idx="462">
                  <c:v>1.3183910000000001</c:v>
                </c:pt>
                <c:pt idx="463">
                  <c:v>4.4277220000000002</c:v>
                </c:pt>
                <c:pt idx="464">
                  <c:v>1.251058</c:v>
                </c:pt>
                <c:pt idx="465">
                  <c:v>4.0948880000000001</c:v>
                </c:pt>
                <c:pt idx="466">
                  <c:v>1.529237</c:v>
                </c:pt>
                <c:pt idx="467">
                  <c:v>4.4983579999999996</c:v>
                </c:pt>
                <c:pt idx="468">
                  <c:v>1.5984670000000001</c:v>
                </c:pt>
                <c:pt idx="469">
                  <c:v>4.5878360000000002</c:v>
                </c:pt>
                <c:pt idx="470">
                  <c:v>1.6057889999999999</c:v>
                </c:pt>
                <c:pt idx="471">
                  <c:v>4.5507669999999996</c:v>
                </c:pt>
                <c:pt idx="472">
                  <c:v>4.0940409999999998</c:v>
                </c:pt>
                <c:pt idx="473">
                  <c:v>1.385025</c:v>
                </c:pt>
                <c:pt idx="474">
                  <c:v>1.5276209999999999</c:v>
                </c:pt>
                <c:pt idx="475">
                  <c:v>4.2611699999999999</c:v>
                </c:pt>
                <c:pt idx="476">
                  <c:v>4.3115629999999996</c:v>
                </c:pt>
                <c:pt idx="477">
                  <c:v>1.603755</c:v>
                </c:pt>
                <c:pt idx="478">
                  <c:v>4.2309919999999996</c:v>
                </c:pt>
                <c:pt idx="479">
                  <c:v>1.442116</c:v>
                </c:pt>
                <c:pt idx="480">
                  <c:v>4.5774109999999997</c:v>
                </c:pt>
                <c:pt idx="481">
                  <c:v>1.5665070000000001</c:v>
                </c:pt>
                <c:pt idx="482">
                  <c:v>4.5493959999999998</c:v>
                </c:pt>
                <c:pt idx="483">
                  <c:v>1.5929089999999999</c:v>
                </c:pt>
                <c:pt idx="484">
                  <c:v>3.962688</c:v>
                </c:pt>
                <c:pt idx="485">
                  <c:v>1.612441</c:v>
                </c:pt>
                <c:pt idx="486">
                  <c:v>4.5507200000000001</c:v>
                </c:pt>
                <c:pt idx="487">
                  <c:v>1.5285930000000001</c:v>
                </c:pt>
                <c:pt idx="488">
                  <c:v>4.5575859999999997</c:v>
                </c:pt>
                <c:pt idx="489">
                  <c:v>1.546465</c:v>
                </c:pt>
                <c:pt idx="490">
                  <c:v>1.4592240000000001</c:v>
                </c:pt>
                <c:pt idx="491">
                  <c:v>4.0585709999999997</c:v>
                </c:pt>
                <c:pt idx="492">
                  <c:v>1.4314290000000001</c:v>
                </c:pt>
                <c:pt idx="493">
                  <c:v>1.3817360000000001</c:v>
                </c:pt>
                <c:pt idx="494">
                  <c:v>1.6049800000000001</c:v>
                </c:pt>
                <c:pt idx="495">
                  <c:v>4.3522379999999998</c:v>
                </c:pt>
                <c:pt idx="496">
                  <c:v>4.1267490000000002</c:v>
                </c:pt>
                <c:pt idx="497">
                  <c:v>4.2141450000000003</c:v>
                </c:pt>
                <c:pt idx="498">
                  <c:v>4.1111639999999996</c:v>
                </c:pt>
                <c:pt idx="499">
                  <c:v>4.5747799999999996</c:v>
                </c:pt>
                <c:pt idx="500">
                  <c:v>4.4449079999999999</c:v>
                </c:pt>
                <c:pt idx="501">
                  <c:v>1.408231</c:v>
                </c:pt>
                <c:pt idx="502">
                  <c:v>4.2495760000000002</c:v>
                </c:pt>
                <c:pt idx="503">
                  <c:v>1.5097670000000001</c:v>
                </c:pt>
                <c:pt idx="504">
                  <c:v>4.4396560000000003</c:v>
                </c:pt>
                <c:pt idx="505">
                  <c:v>1.508683</c:v>
                </c:pt>
                <c:pt idx="506">
                  <c:v>1.574551</c:v>
                </c:pt>
                <c:pt idx="507">
                  <c:v>4.5708669999999998</c:v>
                </c:pt>
                <c:pt idx="508">
                  <c:v>4.5989449999999996</c:v>
                </c:pt>
                <c:pt idx="509">
                  <c:v>1.6254900000000001</c:v>
                </c:pt>
                <c:pt idx="510">
                  <c:v>4.3328629999999997</c:v>
                </c:pt>
                <c:pt idx="511">
                  <c:v>1.621855</c:v>
                </c:pt>
                <c:pt idx="512">
                  <c:v>4.3196760000000003</c:v>
                </c:pt>
                <c:pt idx="513">
                  <c:v>1.320476</c:v>
                </c:pt>
                <c:pt idx="514">
                  <c:v>4.2492580000000002</c:v>
                </c:pt>
                <c:pt idx="515">
                  <c:v>1.526708</c:v>
                </c:pt>
                <c:pt idx="516">
                  <c:v>1.6105769999999999</c:v>
                </c:pt>
                <c:pt idx="517">
                  <c:v>3.5171679999999999</c:v>
                </c:pt>
                <c:pt idx="518">
                  <c:v>1.530813</c:v>
                </c:pt>
                <c:pt idx="519">
                  <c:v>4.4705029999999999</c:v>
                </c:pt>
                <c:pt idx="520">
                  <c:v>1.470027</c:v>
                </c:pt>
                <c:pt idx="521">
                  <c:v>4.35893</c:v>
                </c:pt>
                <c:pt idx="522">
                  <c:v>1.6130119999999999</c:v>
                </c:pt>
                <c:pt idx="523">
                  <c:v>4.4889749999999999</c:v>
                </c:pt>
                <c:pt idx="524">
                  <c:v>1.3896580000000001</c:v>
                </c:pt>
                <c:pt idx="525">
                  <c:v>4.43994</c:v>
                </c:pt>
                <c:pt idx="526">
                  <c:v>1.439638</c:v>
                </c:pt>
                <c:pt idx="527">
                  <c:v>4.3819600000000003</c:v>
                </c:pt>
                <c:pt idx="528">
                  <c:v>4.4189480000000003</c:v>
                </c:pt>
                <c:pt idx="529">
                  <c:v>1.585445</c:v>
                </c:pt>
                <c:pt idx="530">
                  <c:v>4.2660070000000001</c:v>
                </c:pt>
                <c:pt idx="531">
                  <c:v>1.4651339999999999</c:v>
                </c:pt>
                <c:pt idx="532">
                  <c:v>4.5206879999999998</c:v>
                </c:pt>
                <c:pt idx="533">
                  <c:v>1.492513</c:v>
                </c:pt>
                <c:pt idx="534">
                  <c:v>4.408855</c:v>
                </c:pt>
                <c:pt idx="535">
                  <c:v>1.5909310000000001</c:v>
                </c:pt>
                <c:pt idx="536">
                  <c:v>4.6044020000000003</c:v>
                </c:pt>
                <c:pt idx="537">
                  <c:v>1.4953609999999999</c:v>
                </c:pt>
                <c:pt idx="538">
                  <c:v>4.5165119999999996</c:v>
                </c:pt>
                <c:pt idx="539">
                  <c:v>1.5142800000000001</c:v>
                </c:pt>
                <c:pt idx="540">
                  <c:v>4.4133509999999996</c:v>
                </c:pt>
                <c:pt idx="541">
                  <c:v>1.4607330000000001</c:v>
                </c:pt>
                <c:pt idx="542">
                  <c:v>4.586748</c:v>
                </c:pt>
                <c:pt idx="543">
                  <c:v>1.5250010000000001</c:v>
                </c:pt>
                <c:pt idx="544">
                  <c:v>4.5060630000000002</c:v>
                </c:pt>
                <c:pt idx="545">
                  <c:v>1.574622</c:v>
                </c:pt>
                <c:pt idx="546">
                  <c:v>4.5876780000000004</c:v>
                </c:pt>
                <c:pt idx="547">
                  <c:v>1.6164050000000001</c:v>
                </c:pt>
                <c:pt idx="548">
                  <c:v>4.3245060000000004</c:v>
                </c:pt>
                <c:pt idx="549">
                  <c:v>1.5739259999999999</c:v>
                </c:pt>
                <c:pt idx="550">
                  <c:v>1.645362</c:v>
                </c:pt>
                <c:pt idx="551">
                  <c:v>4.0634139999999999</c:v>
                </c:pt>
                <c:pt idx="552">
                  <c:v>1.3904620000000001</c:v>
                </c:pt>
                <c:pt idx="553">
                  <c:v>4.4521600000000001</c:v>
                </c:pt>
                <c:pt idx="554">
                  <c:v>1.354123</c:v>
                </c:pt>
                <c:pt idx="555">
                  <c:v>4.5610030000000004</c:v>
                </c:pt>
                <c:pt idx="556">
                  <c:v>1.4876039999999999</c:v>
                </c:pt>
                <c:pt idx="557">
                  <c:v>4.142976</c:v>
                </c:pt>
                <c:pt idx="558">
                  <c:v>1.514078</c:v>
                </c:pt>
                <c:pt idx="559">
                  <c:v>4.5379240000000003</c:v>
                </c:pt>
                <c:pt idx="560">
                  <c:v>4.3554769999999996</c:v>
                </c:pt>
                <c:pt idx="561">
                  <c:v>1.392218</c:v>
                </c:pt>
                <c:pt idx="562">
                  <c:v>4.3592740000000001</c:v>
                </c:pt>
                <c:pt idx="563">
                  <c:v>1.5183979999999999</c:v>
                </c:pt>
                <c:pt idx="564">
                  <c:v>4.3576579999999998</c:v>
                </c:pt>
                <c:pt idx="565">
                  <c:v>1.4590479999999999</c:v>
                </c:pt>
                <c:pt idx="566">
                  <c:v>1.6093150000000001</c:v>
                </c:pt>
                <c:pt idx="567">
                  <c:v>4.6000160000000001</c:v>
                </c:pt>
                <c:pt idx="568">
                  <c:v>1.619758</c:v>
                </c:pt>
                <c:pt idx="569">
                  <c:v>4.5056700000000003</c:v>
                </c:pt>
                <c:pt idx="570">
                  <c:v>1.562948</c:v>
                </c:pt>
                <c:pt idx="571">
                  <c:v>4.3593630000000001</c:v>
                </c:pt>
                <c:pt idx="572">
                  <c:v>1.6169530000000001</c:v>
                </c:pt>
                <c:pt idx="573">
                  <c:v>1.4524619999999999</c:v>
                </c:pt>
                <c:pt idx="574">
                  <c:v>4.4644659999999998</c:v>
                </c:pt>
                <c:pt idx="575">
                  <c:v>4.5623069999999997</c:v>
                </c:pt>
                <c:pt idx="576">
                  <c:v>1.571086</c:v>
                </c:pt>
                <c:pt idx="577">
                  <c:v>1.5695790000000001</c:v>
                </c:pt>
                <c:pt idx="578">
                  <c:v>4.3652449999999998</c:v>
                </c:pt>
                <c:pt idx="579">
                  <c:v>4.3268700000000004</c:v>
                </c:pt>
                <c:pt idx="580">
                  <c:v>1.415055</c:v>
                </c:pt>
                <c:pt idx="581">
                  <c:v>1.344821</c:v>
                </c:pt>
                <c:pt idx="582">
                  <c:v>4.5276630000000004</c:v>
                </c:pt>
                <c:pt idx="583">
                  <c:v>4.5509360000000001</c:v>
                </c:pt>
                <c:pt idx="584">
                  <c:v>1.4024570000000001</c:v>
                </c:pt>
                <c:pt idx="585">
                  <c:v>4.3180589999999999</c:v>
                </c:pt>
                <c:pt idx="586">
                  <c:v>1.630457</c:v>
                </c:pt>
                <c:pt idx="587">
                  <c:v>4.4374840000000004</c:v>
                </c:pt>
                <c:pt idx="588">
                  <c:v>1.5001979999999999</c:v>
                </c:pt>
                <c:pt idx="589">
                  <c:v>4.5905399999999998</c:v>
                </c:pt>
                <c:pt idx="590">
                  <c:v>1.646771</c:v>
                </c:pt>
                <c:pt idx="591">
                  <c:v>4.5265339999999998</c:v>
                </c:pt>
                <c:pt idx="592">
                  <c:v>1.5832809999999999</c:v>
                </c:pt>
                <c:pt idx="593">
                  <c:v>4.341056</c:v>
                </c:pt>
                <c:pt idx="594">
                  <c:v>1.5756829999999999</c:v>
                </c:pt>
                <c:pt idx="595">
                  <c:v>4.3246469999999997</c:v>
                </c:pt>
                <c:pt idx="596">
                  <c:v>1.5790649999999999</c:v>
                </c:pt>
                <c:pt idx="597">
                  <c:v>4.5052479999999999</c:v>
                </c:pt>
                <c:pt idx="598">
                  <c:v>1.6005609999999999</c:v>
                </c:pt>
                <c:pt idx="599">
                  <c:v>1.602897</c:v>
                </c:pt>
                <c:pt idx="600">
                  <c:v>4.2798930000000004</c:v>
                </c:pt>
                <c:pt idx="601">
                  <c:v>4.2591039999999998</c:v>
                </c:pt>
                <c:pt idx="602">
                  <c:v>1.6233599999999999</c:v>
                </c:pt>
                <c:pt idx="603">
                  <c:v>1.574039</c:v>
                </c:pt>
                <c:pt idx="604">
                  <c:v>4.2250920000000001</c:v>
                </c:pt>
                <c:pt idx="605">
                  <c:v>1.6215539999999999</c:v>
                </c:pt>
                <c:pt idx="606">
                  <c:v>4.4452670000000003</c:v>
                </c:pt>
                <c:pt idx="607">
                  <c:v>1.6021350000000001</c:v>
                </c:pt>
                <c:pt idx="608">
                  <c:v>4.4439960000000003</c:v>
                </c:pt>
                <c:pt idx="609">
                  <c:v>1.5912520000000001</c:v>
                </c:pt>
                <c:pt idx="610">
                  <c:v>4.4123000000000001</c:v>
                </c:pt>
                <c:pt idx="611">
                  <c:v>1.5989009999999999</c:v>
                </c:pt>
                <c:pt idx="612">
                  <c:v>4.382892</c:v>
                </c:pt>
                <c:pt idx="613">
                  <c:v>1.4707570000000001</c:v>
                </c:pt>
                <c:pt idx="614">
                  <c:v>4.5359150000000001</c:v>
                </c:pt>
                <c:pt idx="615">
                  <c:v>1.524912</c:v>
                </c:pt>
                <c:pt idx="616">
                  <c:v>4.2448370000000004</c:v>
                </c:pt>
                <c:pt idx="617">
                  <c:v>1.560063</c:v>
                </c:pt>
                <c:pt idx="618">
                  <c:v>4.3253969999999997</c:v>
                </c:pt>
                <c:pt idx="619">
                  <c:v>1.6167739999999999</c:v>
                </c:pt>
                <c:pt idx="620">
                  <c:v>4.5758070000000002</c:v>
                </c:pt>
                <c:pt idx="621">
                  <c:v>1.525061</c:v>
                </c:pt>
                <c:pt idx="622">
                  <c:v>4.5652239999999997</c:v>
                </c:pt>
                <c:pt idx="623">
                  <c:v>4.2826420000000001</c:v>
                </c:pt>
                <c:pt idx="624">
                  <c:v>1.5380210000000001</c:v>
                </c:pt>
                <c:pt idx="625">
                  <c:v>1.6478539999999999</c:v>
                </c:pt>
                <c:pt idx="626">
                  <c:v>4.164574</c:v>
                </c:pt>
                <c:pt idx="627">
                  <c:v>1.606994</c:v>
                </c:pt>
                <c:pt idx="628">
                  <c:v>4.3447370000000003</c:v>
                </c:pt>
                <c:pt idx="629">
                  <c:v>4.5098149999999997</c:v>
                </c:pt>
                <c:pt idx="630">
                  <c:v>1.4710970000000001</c:v>
                </c:pt>
                <c:pt idx="631">
                  <c:v>4.1102319999999999</c:v>
                </c:pt>
                <c:pt idx="632">
                  <c:v>1.6268819999999999</c:v>
                </c:pt>
                <c:pt idx="633">
                  <c:v>4.0490930000000001</c:v>
                </c:pt>
                <c:pt idx="634">
                  <c:v>1.5138860000000001</c:v>
                </c:pt>
                <c:pt idx="635">
                  <c:v>4.4872500000000004</c:v>
                </c:pt>
                <c:pt idx="636">
                  <c:v>1.5002230000000001</c:v>
                </c:pt>
                <c:pt idx="637">
                  <c:v>1.274448</c:v>
                </c:pt>
                <c:pt idx="638">
                  <c:v>4.5578789999999998</c:v>
                </c:pt>
                <c:pt idx="639">
                  <c:v>4.5506140000000004</c:v>
                </c:pt>
                <c:pt idx="640">
                  <c:v>1.3821410000000001</c:v>
                </c:pt>
                <c:pt idx="641">
                  <c:v>1.613864</c:v>
                </c:pt>
                <c:pt idx="642">
                  <c:v>4.3169170000000001</c:v>
                </c:pt>
                <c:pt idx="643">
                  <c:v>4.4459119999999999</c:v>
                </c:pt>
                <c:pt idx="644">
                  <c:v>1.5473170000000001</c:v>
                </c:pt>
                <c:pt idx="645">
                  <c:v>4.0531930000000003</c:v>
                </c:pt>
                <c:pt idx="646">
                  <c:v>1.533245</c:v>
                </c:pt>
                <c:pt idx="647">
                  <c:v>4.5559969999999996</c:v>
                </c:pt>
                <c:pt idx="648">
                  <c:v>1.492612</c:v>
                </c:pt>
                <c:pt idx="649">
                  <c:v>1.5648139999999999</c:v>
                </c:pt>
                <c:pt idx="650">
                  <c:v>4.4856759999999998</c:v>
                </c:pt>
                <c:pt idx="651">
                  <c:v>1.5493220000000001</c:v>
                </c:pt>
                <c:pt idx="652">
                  <c:v>4.3543310000000002</c:v>
                </c:pt>
                <c:pt idx="653">
                  <c:v>1.6007370000000001</c:v>
                </c:pt>
                <c:pt idx="654">
                  <c:v>3.9902600000000001</c:v>
                </c:pt>
                <c:pt idx="655">
                  <c:v>4.4634720000000003</c:v>
                </c:pt>
                <c:pt idx="656">
                  <c:v>1.5602780000000001</c:v>
                </c:pt>
                <c:pt idx="657">
                  <c:v>4.4421819999999999</c:v>
                </c:pt>
                <c:pt idx="658">
                  <c:v>1.5607059999999999</c:v>
                </c:pt>
                <c:pt idx="659">
                  <c:v>1.6373759999999999</c:v>
                </c:pt>
                <c:pt idx="660">
                  <c:v>4.5438749999999999</c:v>
                </c:pt>
                <c:pt idx="661">
                  <c:v>1.5988329999999999</c:v>
                </c:pt>
                <c:pt idx="662">
                  <c:v>4.3461309999999997</c:v>
                </c:pt>
                <c:pt idx="663">
                  <c:v>1.634374</c:v>
                </c:pt>
                <c:pt idx="664">
                  <c:v>3.994049</c:v>
                </c:pt>
                <c:pt idx="665">
                  <c:v>1.461069</c:v>
                </c:pt>
                <c:pt idx="666">
                  <c:v>4.2572960000000002</c:v>
                </c:pt>
                <c:pt idx="667">
                  <c:v>1.598436</c:v>
                </c:pt>
                <c:pt idx="668">
                  <c:v>4.3933010000000001</c:v>
                </c:pt>
                <c:pt idx="669">
                  <c:v>4.5078630000000004</c:v>
                </c:pt>
                <c:pt idx="670">
                  <c:v>1.4374480000000001</c:v>
                </c:pt>
                <c:pt idx="671">
                  <c:v>4.5827689999999999</c:v>
                </c:pt>
                <c:pt idx="672">
                  <c:v>1.480011</c:v>
                </c:pt>
                <c:pt idx="673">
                  <c:v>1.2562770000000001</c:v>
                </c:pt>
                <c:pt idx="674">
                  <c:v>4.2416020000000003</c:v>
                </c:pt>
                <c:pt idx="675">
                  <c:v>1.6057600000000001</c:v>
                </c:pt>
                <c:pt idx="676">
                  <c:v>4.4230460000000003</c:v>
                </c:pt>
                <c:pt idx="677">
                  <c:v>4.6042459999999998</c:v>
                </c:pt>
                <c:pt idx="678">
                  <c:v>1.477622</c:v>
                </c:pt>
                <c:pt idx="679">
                  <c:v>4.3155299999999999</c:v>
                </c:pt>
                <c:pt idx="680">
                  <c:v>1.4886269999999999</c:v>
                </c:pt>
                <c:pt idx="681">
                  <c:v>4.326956</c:v>
                </c:pt>
                <c:pt idx="682">
                  <c:v>1.3506210000000001</c:v>
                </c:pt>
                <c:pt idx="683">
                  <c:v>1.399221</c:v>
                </c:pt>
                <c:pt idx="684">
                  <c:v>4.2476979999999998</c:v>
                </c:pt>
                <c:pt idx="685">
                  <c:v>4.4017759999999999</c:v>
                </c:pt>
                <c:pt idx="686">
                  <c:v>1.6113850000000001</c:v>
                </c:pt>
                <c:pt idx="687">
                  <c:v>4.4113579999999999</c:v>
                </c:pt>
                <c:pt idx="688">
                  <c:v>1.572908</c:v>
                </c:pt>
                <c:pt idx="689">
                  <c:v>4.2173129999999999</c:v>
                </c:pt>
                <c:pt idx="690">
                  <c:v>1.519574</c:v>
                </c:pt>
                <c:pt idx="691">
                  <c:v>4.4956940000000003</c:v>
                </c:pt>
                <c:pt idx="692">
                  <c:v>1.3968940000000001</c:v>
                </c:pt>
                <c:pt idx="693">
                  <c:v>1.604401</c:v>
                </c:pt>
                <c:pt idx="694">
                  <c:v>4.6014910000000002</c:v>
                </c:pt>
                <c:pt idx="695">
                  <c:v>1.4215120000000001</c:v>
                </c:pt>
                <c:pt idx="696">
                  <c:v>4.5891780000000004</c:v>
                </c:pt>
                <c:pt idx="697">
                  <c:v>4.3704359999999998</c:v>
                </c:pt>
                <c:pt idx="698">
                  <c:v>1.5724880000000001</c:v>
                </c:pt>
                <c:pt idx="699">
                  <c:v>4.1711559999999999</c:v>
                </c:pt>
                <c:pt idx="700">
                  <c:v>1.567777</c:v>
                </c:pt>
                <c:pt idx="701">
                  <c:v>4.572667</c:v>
                </c:pt>
                <c:pt idx="702">
                  <c:v>1.4549030000000001</c:v>
                </c:pt>
                <c:pt idx="703">
                  <c:v>1.353483</c:v>
                </c:pt>
                <c:pt idx="704">
                  <c:v>4.5764370000000003</c:v>
                </c:pt>
                <c:pt idx="705">
                  <c:v>1.5255270000000001</c:v>
                </c:pt>
                <c:pt idx="706">
                  <c:v>4.5381939999999998</c:v>
                </c:pt>
                <c:pt idx="707">
                  <c:v>1.549361</c:v>
                </c:pt>
                <c:pt idx="708">
                  <c:v>4.2956450000000004</c:v>
                </c:pt>
                <c:pt idx="709">
                  <c:v>1.568263</c:v>
                </c:pt>
                <c:pt idx="710">
                  <c:v>3.8983059999999998</c:v>
                </c:pt>
                <c:pt idx="711">
                  <c:v>1.592883</c:v>
                </c:pt>
                <c:pt idx="712">
                  <c:v>4.580349</c:v>
                </c:pt>
                <c:pt idx="713">
                  <c:v>1.62829</c:v>
                </c:pt>
                <c:pt idx="714">
                  <c:v>4.4438310000000003</c:v>
                </c:pt>
                <c:pt idx="715">
                  <c:v>1.634835</c:v>
                </c:pt>
                <c:pt idx="716">
                  <c:v>4.4147869999999996</c:v>
                </c:pt>
                <c:pt idx="717">
                  <c:v>1.528289</c:v>
                </c:pt>
                <c:pt idx="718">
                  <c:v>4.5777469999999996</c:v>
                </c:pt>
                <c:pt idx="719">
                  <c:v>1.505997</c:v>
                </c:pt>
                <c:pt idx="720">
                  <c:v>4.2744090000000003</c:v>
                </c:pt>
                <c:pt idx="721">
                  <c:v>1.3669100000000001</c:v>
                </c:pt>
                <c:pt idx="722">
                  <c:v>4.0611819999999996</c:v>
                </c:pt>
                <c:pt idx="723">
                  <c:v>1.49539</c:v>
                </c:pt>
                <c:pt idx="724">
                  <c:v>4.3614759999999997</c:v>
                </c:pt>
                <c:pt idx="725">
                  <c:v>1.448148</c:v>
                </c:pt>
                <c:pt idx="726">
                  <c:v>1.5695650000000001</c:v>
                </c:pt>
                <c:pt idx="727">
                  <c:v>4.5974170000000001</c:v>
                </c:pt>
                <c:pt idx="728">
                  <c:v>4.2922190000000002</c:v>
                </c:pt>
                <c:pt idx="729">
                  <c:v>1.4119980000000001</c:v>
                </c:pt>
                <c:pt idx="730">
                  <c:v>1.4234709999999999</c:v>
                </c:pt>
                <c:pt idx="731">
                  <c:v>4.389894</c:v>
                </c:pt>
                <c:pt idx="732">
                  <c:v>3.8132440000000001</c:v>
                </c:pt>
                <c:pt idx="733">
                  <c:v>1.514392</c:v>
                </c:pt>
                <c:pt idx="734">
                  <c:v>1.6026389999999999</c:v>
                </c:pt>
                <c:pt idx="735">
                  <c:v>4.3618959999999998</c:v>
                </c:pt>
                <c:pt idx="736">
                  <c:v>4.4700759999999997</c:v>
                </c:pt>
                <c:pt idx="737">
                  <c:v>1.48678</c:v>
                </c:pt>
                <c:pt idx="738">
                  <c:v>4.3822530000000004</c:v>
                </c:pt>
                <c:pt idx="739">
                  <c:v>1.5621609999999999</c:v>
                </c:pt>
                <c:pt idx="740">
                  <c:v>4.4654939999999996</c:v>
                </c:pt>
                <c:pt idx="741">
                  <c:v>1.5716159999999999</c:v>
                </c:pt>
                <c:pt idx="742">
                  <c:v>4.5905740000000002</c:v>
                </c:pt>
                <c:pt idx="743">
                  <c:v>1.6317379999999999</c:v>
                </c:pt>
                <c:pt idx="744">
                  <c:v>1.568595</c:v>
                </c:pt>
                <c:pt idx="745">
                  <c:v>4.5736499999999998</c:v>
                </c:pt>
                <c:pt idx="746">
                  <c:v>1.548233</c:v>
                </c:pt>
                <c:pt idx="747">
                  <c:v>4.4513800000000003</c:v>
                </c:pt>
                <c:pt idx="748">
                  <c:v>1.602571</c:v>
                </c:pt>
                <c:pt idx="749">
                  <c:v>4.5799459999999996</c:v>
                </c:pt>
                <c:pt idx="750">
                  <c:v>1.5762290000000001</c:v>
                </c:pt>
                <c:pt idx="751">
                  <c:v>4.5070810000000003</c:v>
                </c:pt>
                <c:pt idx="752">
                  <c:v>1.5323819999999999</c:v>
                </c:pt>
                <c:pt idx="753">
                  <c:v>4.5732390000000001</c:v>
                </c:pt>
                <c:pt idx="754">
                  <c:v>4.3697419999999996</c:v>
                </c:pt>
                <c:pt idx="755">
                  <c:v>1.47742</c:v>
                </c:pt>
                <c:pt idx="756">
                  <c:v>1.369672</c:v>
                </c:pt>
                <c:pt idx="757">
                  <c:v>4.425961</c:v>
                </c:pt>
                <c:pt idx="758">
                  <c:v>4.3217030000000003</c:v>
                </c:pt>
                <c:pt idx="759">
                  <c:v>1.490154</c:v>
                </c:pt>
                <c:pt idx="760">
                  <c:v>1.552413</c:v>
                </c:pt>
                <c:pt idx="761">
                  <c:v>4.3914879999999998</c:v>
                </c:pt>
                <c:pt idx="762">
                  <c:v>1.64896</c:v>
                </c:pt>
                <c:pt idx="763">
                  <c:v>4.5144869999999999</c:v>
                </c:pt>
                <c:pt idx="764">
                  <c:v>1.252049</c:v>
                </c:pt>
                <c:pt idx="765">
                  <c:v>3.7013340000000001</c:v>
                </c:pt>
                <c:pt idx="766">
                  <c:v>1.523477</c:v>
                </c:pt>
                <c:pt idx="767">
                  <c:v>4.4061159999999999</c:v>
                </c:pt>
                <c:pt idx="768">
                  <c:v>1.619882</c:v>
                </c:pt>
                <c:pt idx="769">
                  <c:v>4.077699</c:v>
                </c:pt>
                <c:pt idx="770">
                  <c:v>1.5468999999999999</c:v>
                </c:pt>
                <c:pt idx="771">
                  <c:v>4.3533229999999996</c:v>
                </c:pt>
                <c:pt idx="772">
                  <c:v>4.5471789999999999</c:v>
                </c:pt>
                <c:pt idx="773">
                  <c:v>1.3242929999999999</c:v>
                </c:pt>
                <c:pt idx="774">
                  <c:v>1.5766979999999999</c:v>
                </c:pt>
                <c:pt idx="775">
                  <c:v>4.4765779999999999</c:v>
                </c:pt>
                <c:pt idx="776">
                  <c:v>4.4864940000000004</c:v>
                </c:pt>
                <c:pt idx="777">
                  <c:v>1.5126219999999999</c:v>
                </c:pt>
                <c:pt idx="778">
                  <c:v>1.5104949999999999</c:v>
                </c:pt>
                <c:pt idx="779">
                  <c:v>4.3535680000000001</c:v>
                </c:pt>
                <c:pt idx="780">
                  <c:v>1.5443439999999999</c:v>
                </c:pt>
                <c:pt idx="781">
                  <c:v>4.5559469999999997</c:v>
                </c:pt>
                <c:pt idx="782">
                  <c:v>1.6104160000000001</c:v>
                </c:pt>
                <c:pt idx="783">
                  <c:v>4.5206980000000003</c:v>
                </c:pt>
                <c:pt idx="784">
                  <c:v>1.6480870000000001</c:v>
                </c:pt>
                <c:pt idx="785">
                  <c:v>4.5136599999999998</c:v>
                </c:pt>
                <c:pt idx="786">
                  <c:v>1.629775</c:v>
                </c:pt>
                <c:pt idx="787">
                  <c:v>4.4790939999999999</c:v>
                </c:pt>
                <c:pt idx="788">
                  <c:v>1.579256</c:v>
                </c:pt>
                <c:pt idx="789">
                  <c:v>1.4476770000000001</c:v>
                </c:pt>
                <c:pt idx="790">
                  <c:v>4.5386689999999996</c:v>
                </c:pt>
                <c:pt idx="791">
                  <c:v>4.5256220000000003</c:v>
                </c:pt>
                <c:pt idx="792">
                  <c:v>1.606212</c:v>
                </c:pt>
                <c:pt idx="793">
                  <c:v>4.3874190000000004</c:v>
                </c:pt>
                <c:pt idx="794">
                  <c:v>1.218556</c:v>
                </c:pt>
                <c:pt idx="795">
                  <c:v>1.511933</c:v>
                </c:pt>
                <c:pt idx="796">
                  <c:v>4.3444589999999996</c:v>
                </c:pt>
                <c:pt idx="797">
                  <c:v>1.5051110000000001</c:v>
                </c:pt>
                <c:pt idx="798">
                  <c:v>4.4523760000000001</c:v>
                </c:pt>
                <c:pt idx="799">
                  <c:v>4.264176</c:v>
                </c:pt>
                <c:pt idx="800">
                  <c:v>1.572797</c:v>
                </c:pt>
                <c:pt idx="801">
                  <c:v>1.6516759999999999</c:v>
                </c:pt>
                <c:pt idx="802">
                  <c:v>4.0837880000000002</c:v>
                </c:pt>
                <c:pt idx="803">
                  <c:v>4.5361719999999996</c:v>
                </c:pt>
                <c:pt idx="804">
                  <c:v>1.419616</c:v>
                </c:pt>
                <c:pt idx="805">
                  <c:v>4.4302900000000003</c:v>
                </c:pt>
                <c:pt idx="806">
                  <c:v>1.5253129999999999</c:v>
                </c:pt>
                <c:pt idx="807">
                  <c:v>1.4293290000000001</c:v>
                </c:pt>
                <c:pt idx="808">
                  <c:v>4.5770179999999998</c:v>
                </c:pt>
                <c:pt idx="809">
                  <c:v>4.185022</c:v>
                </c:pt>
                <c:pt idx="810">
                  <c:v>1.4068080000000001</c:v>
                </c:pt>
                <c:pt idx="811">
                  <c:v>1.619157</c:v>
                </c:pt>
                <c:pt idx="812">
                  <c:v>4.3797790000000001</c:v>
                </c:pt>
                <c:pt idx="813">
                  <c:v>4.2855509999999999</c:v>
                </c:pt>
                <c:pt idx="814">
                  <c:v>1.5930249999999999</c:v>
                </c:pt>
                <c:pt idx="815">
                  <c:v>1.599173</c:v>
                </c:pt>
                <c:pt idx="816">
                  <c:v>3.9304420000000002</c:v>
                </c:pt>
                <c:pt idx="817">
                  <c:v>1.5933809999999999</c:v>
                </c:pt>
                <c:pt idx="818">
                  <c:v>3.720272</c:v>
                </c:pt>
                <c:pt idx="819">
                  <c:v>1.5547679999999999</c:v>
                </c:pt>
                <c:pt idx="820">
                  <c:v>4.4051400000000003</c:v>
                </c:pt>
                <c:pt idx="821">
                  <c:v>1.480275</c:v>
                </c:pt>
                <c:pt idx="822">
                  <c:v>4.5360899999999997</c:v>
                </c:pt>
                <c:pt idx="823">
                  <c:v>1.560638</c:v>
                </c:pt>
                <c:pt idx="824">
                  <c:v>4.2247070000000004</c:v>
                </c:pt>
                <c:pt idx="825">
                  <c:v>4.1105780000000003</c:v>
                </c:pt>
                <c:pt idx="826">
                  <c:v>1.3481719999999999</c:v>
                </c:pt>
                <c:pt idx="827">
                  <c:v>1.5047429999999999</c:v>
                </c:pt>
                <c:pt idx="828">
                  <c:v>4.4983389999999996</c:v>
                </c:pt>
                <c:pt idx="829">
                  <c:v>1.647972</c:v>
                </c:pt>
                <c:pt idx="830">
                  <c:v>4.5804309999999999</c:v>
                </c:pt>
                <c:pt idx="831">
                  <c:v>4.5719620000000001</c:v>
                </c:pt>
                <c:pt idx="832">
                  <c:v>1.5261100000000001</c:v>
                </c:pt>
                <c:pt idx="833">
                  <c:v>1.360644</c:v>
                </c:pt>
                <c:pt idx="834">
                  <c:v>4.5303829999999996</c:v>
                </c:pt>
                <c:pt idx="835">
                  <c:v>4.3927329999999998</c:v>
                </c:pt>
                <c:pt idx="836">
                  <c:v>1.4704520000000001</c:v>
                </c:pt>
                <c:pt idx="837">
                  <c:v>4.0797610000000004</c:v>
                </c:pt>
                <c:pt idx="838">
                  <c:v>1.580036</c:v>
                </c:pt>
                <c:pt idx="839">
                  <c:v>1.4773959999999999</c:v>
                </c:pt>
                <c:pt idx="840">
                  <c:v>4.4300259999999998</c:v>
                </c:pt>
                <c:pt idx="841">
                  <c:v>1.5995569999999999</c:v>
                </c:pt>
                <c:pt idx="842">
                  <c:v>4.3412449999999998</c:v>
                </c:pt>
                <c:pt idx="843">
                  <c:v>1.525779</c:v>
                </c:pt>
                <c:pt idx="844">
                  <c:v>4.5867630000000004</c:v>
                </c:pt>
                <c:pt idx="845">
                  <c:v>4.07179</c:v>
                </c:pt>
                <c:pt idx="846">
                  <c:v>1.4969049999999999</c:v>
                </c:pt>
                <c:pt idx="847">
                  <c:v>1.525309</c:v>
                </c:pt>
                <c:pt idx="848">
                  <c:v>4.5054959999999999</c:v>
                </c:pt>
                <c:pt idx="849">
                  <c:v>1.449646</c:v>
                </c:pt>
                <c:pt idx="850">
                  <c:v>3.9125760000000001</c:v>
                </c:pt>
                <c:pt idx="851">
                  <c:v>4.1026930000000004</c:v>
                </c:pt>
                <c:pt idx="852">
                  <c:v>1.3511690000000001</c:v>
                </c:pt>
                <c:pt idx="853">
                  <c:v>1.5296650000000001</c:v>
                </c:pt>
                <c:pt idx="854">
                  <c:v>4.5705910000000003</c:v>
                </c:pt>
                <c:pt idx="855">
                  <c:v>1.5054909999999999</c:v>
                </c:pt>
                <c:pt idx="856">
                  <c:v>4.5409009999999999</c:v>
                </c:pt>
                <c:pt idx="857">
                  <c:v>1.5547690000000001</c:v>
                </c:pt>
                <c:pt idx="858">
                  <c:v>4.3303969999999996</c:v>
                </c:pt>
                <c:pt idx="859">
                  <c:v>1.574254</c:v>
                </c:pt>
                <c:pt idx="860">
                  <c:v>4.5014690000000002</c:v>
                </c:pt>
                <c:pt idx="861">
                  <c:v>1.5821369999999999</c:v>
                </c:pt>
                <c:pt idx="862">
                  <c:v>4.5263629999999999</c:v>
                </c:pt>
                <c:pt idx="863">
                  <c:v>1.5628610000000001</c:v>
                </c:pt>
                <c:pt idx="864">
                  <c:v>3.8199489999999998</c:v>
                </c:pt>
                <c:pt idx="865">
                  <c:v>4.3508139999999997</c:v>
                </c:pt>
                <c:pt idx="866">
                  <c:v>1.51067</c:v>
                </c:pt>
                <c:pt idx="867">
                  <c:v>1.455425</c:v>
                </c:pt>
                <c:pt idx="868">
                  <c:v>4.5172819999999998</c:v>
                </c:pt>
                <c:pt idx="869">
                  <c:v>4.2335120000000002</c:v>
                </c:pt>
                <c:pt idx="870">
                  <c:v>1.3962019999999999</c:v>
                </c:pt>
                <c:pt idx="871">
                  <c:v>4.5774600000000003</c:v>
                </c:pt>
                <c:pt idx="872">
                  <c:v>1.6188499999999999</c:v>
                </c:pt>
                <c:pt idx="873">
                  <c:v>4.0883149999999997</c:v>
                </c:pt>
                <c:pt idx="874">
                  <c:v>1.6501429999999999</c:v>
                </c:pt>
                <c:pt idx="875">
                  <c:v>4.184259</c:v>
                </c:pt>
                <c:pt idx="876">
                  <c:v>1.51556</c:v>
                </c:pt>
                <c:pt idx="877">
                  <c:v>4.5682879999999999</c:v>
                </c:pt>
                <c:pt idx="878">
                  <c:v>1.5288280000000001</c:v>
                </c:pt>
                <c:pt idx="879">
                  <c:v>4.4352150000000004</c:v>
                </c:pt>
                <c:pt idx="880">
                  <c:v>1.45503</c:v>
                </c:pt>
                <c:pt idx="881">
                  <c:v>4.4687150000000004</c:v>
                </c:pt>
                <c:pt idx="882">
                  <c:v>1.5287269999999999</c:v>
                </c:pt>
                <c:pt idx="883">
                  <c:v>4.5839309999999998</c:v>
                </c:pt>
                <c:pt idx="884">
                  <c:v>1.5270999999999999</c:v>
                </c:pt>
                <c:pt idx="885">
                  <c:v>4.2636880000000001</c:v>
                </c:pt>
                <c:pt idx="886">
                  <c:v>1.576449</c:v>
                </c:pt>
                <c:pt idx="887">
                  <c:v>4.5958230000000002</c:v>
                </c:pt>
                <c:pt idx="888">
                  <c:v>1.4128350000000001</c:v>
                </c:pt>
                <c:pt idx="889">
                  <c:v>4.1895379999999998</c:v>
                </c:pt>
                <c:pt idx="890">
                  <c:v>1.54535</c:v>
                </c:pt>
                <c:pt idx="891">
                  <c:v>4.4818619999999996</c:v>
                </c:pt>
                <c:pt idx="892">
                  <c:v>1.3856930000000001</c:v>
                </c:pt>
                <c:pt idx="893">
                  <c:v>4.4641549999999999</c:v>
                </c:pt>
                <c:pt idx="894">
                  <c:v>1.5016910000000001</c:v>
                </c:pt>
                <c:pt idx="895">
                  <c:v>4.4984549999999999</c:v>
                </c:pt>
                <c:pt idx="896">
                  <c:v>4.5296789999999998</c:v>
                </c:pt>
                <c:pt idx="897">
                  <c:v>1.6103240000000001</c:v>
                </c:pt>
                <c:pt idx="898">
                  <c:v>3.8568549999999999</c:v>
                </c:pt>
                <c:pt idx="899">
                  <c:v>1.4495640000000001</c:v>
                </c:pt>
                <c:pt idx="900">
                  <c:v>4.4836419999999997</c:v>
                </c:pt>
                <c:pt idx="901">
                  <c:v>1.5576410000000001</c:v>
                </c:pt>
                <c:pt idx="902">
                  <c:v>4.4554679999999998</c:v>
                </c:pt>
                <c:pt idx="903">
                  <c:v>1.597885</c:v>
                </c:pt>
                <c:pt idx="904">
                  <c:v>4.3890200000000004</c:v>
                </c:pt>
                <c:pt idx="905">
                  <c:v>1.52074</c:v>
                </c:pt>
                <c:pt idx="906">
                  <c:v>4.5305819999999999</c:v>
                </c:pt>
                <c:pt idx="907">
                  <c:v>1.428267</c:v>
                </c:pt>
                <c:pt idx="908">
                  <c:v>4.30281</c:v>
                </c:pt>
                <c:pt idx="909">
                  <c:v>1.5623579999999999</c:v>
                </c:pt>
                <c:pt idx="910">
                  <c:v>4.4827430000000001</c:v>
                </c:pt>
                <c:pt idx="911">
                  <c:v>1.5719050000000001</c:v>
                </c:pt>
                <c:pt idx="912">
                  <c:v>4.5159419999999999</c:v>
                </c:pt>
                <c:pt idx="913">
                  <c:v>4.5703810000000002</c:v>
                </c:pt>
                <c:pt idx="914">
                  <c:v>1.5701179999999999</c:v>
                </c:pt>
                <c:pt idx="915">
                  <c:v>1.5903640000000001</c:v>
                </c:pt>
                <c:pt idx="916">
                  <c:v>4.3996769999999996</c:v>
                </c:pt>
                <c:pt idx="917">
                  <c:v>4.5041070000000003</c:v>
                </c:pt>
                <c:pt idx="918">
                  <c:v>1.5708029999999999</c:v>
                </c:pt>
                <c:pt idx="919">
                  <c:v>4.5961499999999997</c:v>
                </c:pt>
                <c:pt idx="920">
                  <c:v>1.553844</c:v>
                </c:pt>
                <c:pt idx="921">
                  <c:v>4.4296689999999996</c:v>
                </c:pt>
                <c:pt idx="922">
                  <c:v>1.419189</c:v>
                </c:pt>
                <c:pt idx="923">
                  <c:v>4.5162639999999996</c:v>
                </c:pt>
                <c:pt idx="924">
                  <c:v>1.4333670000000001</c:v>
                </c:pt>
                <c:pt idx="925">
                  <c:v>4.3355180000000004</c:v>
                </c:pt>
                <c:pt idx="926">
                  <c:v>1.590163</c:v>
                </c:pt>
                <c:pt idx="927">
                  <c:v>4.2538159999999996</c:v>
                </c:pt>
                <c:pt idx="928">
                  <c:v>1.599024</c:v>
                </c:pt>
                <c:pt idx="929">
                  <c:v>4.3032789999999999</c:v>
                </c:pt>
                <c:pt idx="930">
                  <c:v>1.497525</c:v>
                </c:pt>
                <c:pt idx="931">
                  <c:v>4.4050510000000003</c:v>
                </c:pt>
                <c:pt idx="932">
                  <c:v>1.608584</c:v>
                </c:pt>
                <c:pt idx="933">
                  <c:v>4.5088359999999996</c:v>
                </c:pt>
                <c:pt idx="934">
                  <c:v>1.628606</c:v>
                </c:pt>
                <c:pt idx="935">
                  <c:v>4.2722309999999997</c:v>
                </c:pt>
                <c:pt idx="936">
                  <c:v>1.6002639999999999</c:v>
                </c:pt>
                <c:pt idx="937">
                  <c:v>1.5559449999999999</c:v>
                </c:pt>
                <c:pt idx="938">
                  <c:v>4.3664350000000001</c:v>
                </c:pt>
                <c:pt idx="939">
                  <c:v>4.5648900000000001</c:v>
                </c:pt>
                <c:pt idx="940">
                  <c:v>1.607216</c:v>
                </c:pt>
                <c:pt idx="941">
                  <c:v>1.628606</c:v>
                </c:pt>
                <c:pt idx="942">
                  <c:v>4.5560359999999998</c:v>
                </c:pt>
                <c:pt idx="943">
                  <c:v>4.4753429999999996</c:v>
                </c:pt>
                <c:pt idx="944">
                  <c:v>1.4320379999999999</c:v>
                </c:pt>
                <c:pt idx="945">
                  <c:v>4.5137409999999996</c:v>
                </c:pt>
                <c:pt idx="946">
                  <c:v>1.4043829999999999</c:v>
                </c:pt>
                <c:pt idx="947">
                  <c:v>4.5515629999999998</c:v>
                </c:pt>
                <c:pt idx="948">
                  <c:v>1.4686060000000001</c:v>
                </c:pt>
                <c:pt idx="949">
                  <c:v>4.3848200000000004</c:v>
                </c:pt>
                <c:pt idx="950">
                  <c:v>1.390547</c:v>
                </c:pt>
                <c:pt idx="951">
                  <c:v>4.3932789999999997</c:v>
                </c:pt>
                <c:pt idx="952">
                  <c:v>1.478936</c:v>
                </c:pt>
                <c:pt idx="953">
                  <c:v>1.5571900000000001</c:v>
                </c:pt>
                <c:pt idx="954">
                  <c:v>4.5638769999999997</c:v>
                </c:pt>
                <c:pt idx="955">
                  <c:v>4.5684189999999996</c:v>
                </c:pt>
                <c:pt idx="956">
                  <c:v>1.4781530000000001</c:v>
                </c:pt>
                <c:pt idx="957">
                  <c:v>1.4984440000000001</c:v>
                </c:pt>
                <c:pt idx="958">
                  <c:v>4.4512029999999996</c:v>
                </c:pt>
                <c:pt idx="959">
                  <c:v>4.5408609999999996</c:v>
                </c:pt>
                <c:pt idx="960">
                  <c:v>1.6012630000000001</c:v>
                </c:pt>
                <c:pt idx="961">
                  <c:v>4.4291700000000001</c:v>
                </c:pt>
                <c:pt idx="962">
                  <c:v>1.619858</c:v>
                </c:pt>
                <c:pt idx="963">
                  <c:v>1.4795879999999999</c:v>
                </c:pt>
                <c:pt idx="964">
                  <c:v>4.3319229999999997</c:v>
                </c:pt>
                <c:pt idx="965">
                  <c:v>1.526265</c:v>
                </c:pt>
                <c:pt idx="966">
                  <c:v>3.6430500000000001</c:v>
                </c:pt>
                <c:pt idx="967">
                  <c:v>4.3662970000000003</c:v>
                </c:pt>
                <c:pt idx="968">
                  <c:v>1.589189</c:v>
                </c:pt>
                <c:pt idx="969">
                  <c:v>4.456448</c:v>
                </c:pt>
                <c:pt idx="970">
                  <c:v>1.4986029999999999</c:v>
                </c:pt>
                <c:pt idx="971">
                  <c:v>4.4790539999999996</c:v>
                </c:pt>
                <c:pt idx="972">
                  <c:v>1.621705</c:v>
                </c:pt>
                <c:pt idx="973">
                  <c:v>4.5182270000000004</c:v>
                </c:pt>
                <c:pt idx="974">
                  <c:v>1.556702</c:v>
                </c:pt>
                <c:pt idx="975">
                  <c:v>4.3058379999999996</c:v>
                </c:pt>
                <c:pt idx="976">
                  <c:v>1.622506</c:v>
                </c:pt>
                <c:pt idx="977">
                  <c:v>4.399438</c:v>
                </c:pt>
                <c:pt idx="978">
                  <c:v>1.6123149999999999</c:v>
                </c:pt>
                <c:pt idx="979">
                  <c:v>1.306705</c:v>
                </c:pt>
                <c:pt idx="980">
                  <c:v>4.591094</c:v>
                </c:pt>
                <c:pt idx="981">
                  <c:v>4.2910519999999996</c:v>
                </c:pt>
                <c:pt idx="982">
                  <c:v>1.395977</c:v>
                </c:pt>
                <c:pt idx="983">
                  <c:v>4.3672319999999996</c:v>
                </c:pt>
                <c:pt idx="984">
                  <c:v>1.5704290000000001</c:v>
                </c:pt>
                <c:pt idx="985">
                  <c:v>4.2256499999999999</c:v>
                </c:pt>
                <c:pt idx="986">
                  <c:v>1.54335</c:v>
                </c:pt>
                <c:pt idx="987">
                  <c:v>1.486424</c:v>
                </c:pt>
                <c:pt idx="988">
                  <c:v>4.1560949999999997</c:v>
                </c:pt>
                <c:pt idx="989">
                  <c:v>1.274443</c:v>
                </c:pt>
                <c:pt idx="990">
                  <c:v>4.5786959999999999</c:v>
                </c:pt>
                <c:pt idx="991">
                  <c:v>4.5946109999999996</c:v>
                </c:pt>
                <c:pt idx="992">
                  <c:v>1.3134779999999999</c:v>
                </c:pt>
                <c:pt idx="993">
                  <c:v>1.390363</c:v>
                </c:pt>
                <c:pt idx="994">
                  <c:v>4.4990759999999996</c:v>
                </c:pt>
                <c:pt idx="995">
                  <c:v>4.3276690000000002</c:v>
                </c:pt>
                <c:pt idx="996">
                  <c:v>1.535493</c:v>
                </c:pt>
                <c:pt idx="997">
                  <c:v>4.5886319999999996</c:v>
                </c:pt>
                <c:pt idx="998">
                  <c:v>1.6161399999999999</c:v>
                </c:pt>
                <c:pt idx="999">
                  <c:v>1.6208530000000001</c:v>
                </c:pt>
                <c:pt idx="1000">
                  <c:v>4.5945140000000002</c:v>
                </c:pt>
                <c:pt idx="1001">
                  <c:v>4.4691369999999999</c:v>
                </c:pt>
                <c:pt idx="1002">
                  <c:v>1.369529</c:v>
                </c:pt>
                <c:pt idx="1003">
                  <c:v>1.6089439999999999</c:v>
                </c:pt>
                <c:pt idx="1004">
                  <c:v>4.5999129999999999</c:v>
                </c:pt>
                <c:pt idx="1005">
                  <c:v>1.574641</c:v>
                </c:pt>
                <c:pt idx="1006">
                  <c:v>1.581332</c:v>
                </c:pt>
                <c:pt idx="1007">
                  <c:v>1.4874130000000001</c:v>
                </c:pt>
                <c:pt idx="1008">
                  <c:v>1.418666</c:v>
                </c:pt>
                <c:pt idx="1009">
                  <c:v>1.6320140000000001</c:v>
                </c:pt>
                <c:pt idx="1010">
                  <c:v>1.4303079999999999</c:v>
                </c:pt>
                <c:pt idx="1011">
                  <c:v>1.639888</c:v>
                </c:pt>
                <c:pt idx="1012">
                  <c:v>1.5873699999999999</c:v>
                </c:pt>
                <c:pt idx="1013">
                  <c:v>4.5774169999999996</c:v>
                </c:pt>
                <c:pt idx="1014">
                  <c:v>1.59903</c:v>
                </c:pt>
                <c:pt idx="1015">
                  <c:v>4.120692</c:v>
                </c:pt>
                <c:pt idx="1016">
                  <c:v>1.6076280000000001</c:v>
                </c:pt>
                <c:pt idx="1017">
                  <c:v>4.2246769999999998</c:v>
                </c:pt>
                <c:pt idx="1018">
                  <c:v>1.5092810000000001</c:v>
                </c:pt>
                <c:pt idx="1019">
                  <c:v>4.1212470000000003</c:v>
                </c:pt>
                <c:pt idx="1020">
                  <c:v>1.53877</c:v>
                </c:pt>
                <c:pt idx="1021">
                  <c:v>1.5823039999999999</c:v>
                </c:pt>
                <c:pt idx="1022">
                  <c:v>4.5363550000000004</c:v>
                </c:pt>
                <c:pt idx="1023">
                  <c:v>1.435527</c:v>
                </c:pt>
                <c:pt idx="1024">
                  <c:v>4.3929470000000004</c:v>
                </c:pt>
                <c:pt idx="1025">
                  <c:v>1.5134669999999999</c:v>
                </c:pt>
                <c:pt idx="1026">
                  <c:v>4.2565759999999999</c:v>
                </c:pt>
                <c:pt idx="1027">
                  <c:v>1.4189020000000001</c:v>
                </c:pt>
                <c:pt idx="1028">
                  <c:v>4.3780739999999998</c:v>
                </c:pt>
                <c:pt idx="1029">
                  <c:v>1.5689470000000001</c:v>
                </c:pt>
                <c:pt idx="1030">
                  <c:v>4.5679109999999996</c:v>
                </c:pt>
                <c:pt idx="1031">
                  <c:v>1.3557079999999999</c:v>
                </c:pt>
                <c:pt idx="1032">
                  <c:v>4.4483079999999999</c:v>
                </c:pt>
                <c:pt idx="1033">
                  <c:v>1.4275500000000001</c:v>
                </c:pt>
                <c:pt idx="1034">
                  <c:v>4.4888120000000002</c:v>
                </c:pt>
                <c:pt idx="1035">
                  <c:v>3.9290189999999998</c:v>
                </c:pt>
                <c:pt idx="1036">
                  <c:v>1.435837</c:v>
                </c:pt>
                <c:pt idx="1037">
                  <c:v>1.5400799999999999</c:v>
                </c:pt>
                <c:pt idx="1038">
                  <c:v>4.0369270000000004</c:v>
                </c:pt>
                <c:pt idx="1039">
                  <c:v>4.4681240000000004</c:v>
                </c:pt>
                <c:pt idx="1040">
                  <c:v>1.3859300000000001</c:v>
                </c:pt>
                <c:pt idx="1041">
                  <c:v>1.456812</c:v>
                </c:pt>
                <c:pt idx="1042">
                  <c:v>4.119599</c:v>
                </c:pt>
                <c:pt idx="1043">
                  <c:v>4.4045059999999996</c:v>
                </c:pt>
                <c:pt idx="1044">
                  <c:v>1.6131450000000001</c:v>
                </c:pt>
                <c:pt idx="1045">
                  <c:v>4.3679569999999996</c:v>
                </c:pt>
                <c:pt idx="1046">
                  <c:v>1.5842860000000001</c:v>
                </c:pt>
                <c:pt idx="1047">
                  <c:v>4.5586979999999997</c:v>
                </c:pt>
                <c:pt idx="1048">
                  <c:v>1.4450050000000001</c:v>
                </c:pt>
                <c:pt idx="1049">
                  <c:v>4.5356269999999999</c:v>
                </c:pt>
                <c:pt idx="1050">
                  <c:v>1.388638</c:v>
                </c:pt>
                <c:pt idx="1051">
                  <c:v>1.4248970000000001</c:v>
                </c:pt>
                <c:pt idx="1052">
                  <c:v>4.4013460000000002</c:v>
                </c:pt>
                <c:pt idx="1053">
                  <c:v>4.5504360000000004</c:v>
                </c:pt>
                <c:pt idx="1054">
                  <c:v>1.5983989999999999</c:v>
                </c:pt>
                <c:pt idx="1055">
                  <c:v>1.5616840000000001</c:v>
                </c:pt>
                <c:pt idx="1056">
                  <c:v>4.535787</c:v>
                </c:pt>
                <c:pt idx="1057">
                  <c:v>1.646353</c:v>
                </c:pt>
                <c:pt idx="1058">
                  <c:v>4.4314499999999999</c:v>
                </c:pt>
                <c:pt idx="1059">
                  <c:v>1.435827</c:v>
                </c:pt>
                <c:pt idx="1060">
                  <c:v>4.27189</c:v>
                </c:pt>
                <c:pt idx="1061">
                  <c:v>1.4202980000000001</c:v>
                </c:pt>
                <c:pt idx="1062">
                  <c:v>4.529979</c:v>
                </c:pt>
                <c:pt idx="1063">
                  <c:v>4.2766279999999997</c:v>
                </c:pt>
                <c:pt idx="1064">
                  <c:v>1.4546079999999999</c:v>
                </c:pt>
                <c:pt idx="1065">
                  <c:v>1.5012259999999999</c:v>
                </c:pt>
                <c:pt idx="1066">
                  <c:v>4.4328500000000002</c:v>
                </c:pt>
                <c:pt idx="1067">
                  <c:v>1.462701</c:v>
                </c:pt>
                <c:pt idx="1068">
                  <c:v>4.2750729999999999</c:v>
                </c:pt>
                <c:pt idx="1069">
                  <c:v>4.5395529999999997</c:v>
                </c:pt>
                <c:pt idx="1070">
                  <c:v>1.6313310000000001</c:v>
                </c:pt>
                <c:pt idx="1071">
                  <c:v>4.4883689999999996</c:v>
                </c:pt>
                <c:pt idx="1072">
                  <c:v>1.536807</c:v>
                </c:pt>
                <c:pt idx="1073">
                  <c:v>4.01464</c:v>
                </c:pt>
                <c:pt idx="1074">
                  <c:v>1.5017940000000001</c:v>
                </c:pt>
                <c:pt idx="1075">
                  <c:v>1.2944990000000001</c:v>
                </c:pt>
                <c:pt idx="1076">
                  <c:v>4.4065050000000001</c:v>
                </c:pt>
                <c:pt idx="1077">
                  <c:v>4.2041570000000004</c:v>
                </c:pt>
                <c:pt idx="1078">
                  <c:v>1.525603</c:v>
                </c:pt>
                <c:pt idx="1079">
                  <c:v>1.41005</c:v>
                </c:pt>
                <c:pt idx="1080">
                  <c:v>4.3755199999999999</c:v>
                </c:pt>
                <c:pt idx="1081">
                  <c:v>1.607032</c:v>
                </c:pt>
                <c:pt idx="1082">
                  <c:v>4.0143579999999996</c:v>
                </c:pt>
                <c:pt idx="1083">
                  <c:v>4.1220869999999996</c:v>
                </c:pt>
                <c:pt idx="1084">
                  <c:v>1.6013520000000001</c:v>
                </c:pt>
                <c:pt idx="1085">
                  <c:v>4.3132549999999998</c:v>
                </c:pt>
                <c:pt idx="1086">
                  <c:v>1.61348</c:v>
                </c:pt>
                <c:pt idx="1087">
                  <c:v>4.4564370000000002</c:v>
                </c:pt>
                <c:pt idx="1088">
                  <c:v>1.520661</c:v>
                </c:pt>
                <c:pt idx="1089">
                  <c:v>4.5074579999999997</c:v>
                </c:pt>
                <c:pt idx="1090">
                  <c:v>1.4894080000000001</c:v>
                </c:pt>
                <c:pt idx="1091">
                  <c:v>1.544252</c:v>
                </c:pt>
                <c:pt idx="1092">
                  <c:v>4.5796609999999998</c:v>
                </c:pt>
                <c:pt idx="1093">
                  <c:v>4.309742</c:v>
                </c:pt>
                <c:pt idx="1094">
                  <c:v>1.6143970000000001</c:v>
                </c:pt>
                <c:pt idx="1095">
                  <c:v>1.563188</c:v>
                </c:pt>
                <c:pt idx="1096">
                  <c:v>4.3343410000000002</c:v>
                </c:pt>
                <c:pt idx="1097">
                  <c:v>4.5738599999999998</c:v>
                </c:pt>
                <c:pt idx="1098">
                  <c:v>1.4023209999999999</c:v>
                </c:pt>
                <c:pt idx="1099">
                  <c:v>4.5942480000000003</c:v>
                </c:pt>
                <c:pt idx="1100">
                  <c:v>1.4250689999999999</c:v>
                </c:pt>
                <c:pt idx="1101">
                  <c:v>4.399127</c:v>
                </c:pt>
                <c:pt idx="1102">
                  <c:v>1.370468</c:v>
                </c:pt>
                <c:pt idx="1103">
                  <c:v>4.3720480000000004</c:v>
                </c:pt>
                <c:pt idx="1104">
                  <c:v>1.522384</c:v>
                </c:pt>
                <c:pt idx="1105">
                  <c:v>4.497185</c:v>
                </c:pt>
                <c:pt idx="1106">
                  <c:v>1.5548169999999999</c:v>
                </c:pt>
                <c:pt idx="1107">
                  <c:v>4.2081</c:v>
                </c:pt>
                <c:pt idx="1108">
                  <c:v>1.5175380000000001</c:v>
                </c:pt>
                <c:pt idx="1109">
                  <c:v>4.3752979999999999</c:v>
                </c:pt>
                <c:pt idx="1110">
                  <c:v>1.517107</c:v>
                </c:pt>
                <c:pt idx="1111">
                  <c:v>4.4369269999999998</c:v>
                </c:pt>
                <c:pt idx="1112">
                  <c:v>1.4144080000000001</c:v>
                </c:pt>
                <c:pt idx="1113">
                  <c:v>4.5919869999999996</c:v>
                </c:pt>
                <c:pt idx="1114">
                  <c:v>4.5176819999999998</c:v>
                </c:pt>
                <c:pt idx="1115">
                  <c:v>1.5782320000000001</c:v>
                </c:pt>
                <c:pt idx="1116">
                  <c:v>4.5367449999999998</c:v>
                </c:pt>
                <c:pt idx="1117">
                  <c:v>1.580892</c:v>
                </c:pt>
                <c:pt idx="1118">
                  <c:v>1.5082150000000001</c:v>
                </c:pt>
                <c:pt idx="1119">
                  <c:v>4.4554470000000004</c:v>
                </c:pt>
                <c:pt idx="1120">
                  <c:v>1.5731109999999999</c:v>
                </c:pt>
                <c:pt idx="1121">
                  <c:v>4.3940039999999998</c:v>
                </c:pt>
                <c:pt idx="1122">
                  <c:v>1.555258</c:v>
                </c:pt>
                <c:pt idx="1123">
                  <c:v>4.2069109999999998</c:v>
                </c:pt>
                <c:pt idx="1124">
                  <c:v>1.6185160000000001</c:v>
                </c:pt>
                <c:pt idx="1125">
                  <c:v>4.3100509999999996</c:v>
                </c:pt>
                <c:pt idx="1126">
                  <c:v>1.399983</c:v>
                </c:pt>
                <c:pt idx="1127">
                  <c:v>4.1241450000000004</c:v>
                </c:pt>
                <c:pt idx="1128">
                  <c:v>1.6260600000000001</c:v>
                </c:pt>
                <c:pt idx="1129">
                  <c:v>4.4959239999999996</c:v>
                </c:pt>
                <c:pt idx="1130">
                  <c:v>1.5519069999999999</c:v>
                </c:pt>
                <c:pt idx="1131">
                  <c:v>4.4288759999999998</c:v>
                </c:pt>
                <c:pt idx="1132">
                  <c:v>1.5070570000000001</c:v>
                </c:pt>
                <c:pt idx="1133">
                  <c:v>4.5496230000000004</c:v>
                </c:pt>
                <c:pt idx="1134">
                  <c:v>1.465319</c:v>
                </c:pt>
                <c:pt idx="1135">
                  <c:v>4.5305739999999997</c:v>
                </c:pt>
                <c:pt idx="1136">
                  <c:v>1.393003</c:v>
                </c:pt>
                <c:pt idx="1137">
                  <c:v>4.4520020000000002</c:v>
                </c:pt>
                <c:pt idx="1138">
                  <c:v>1.4036390000000001</c:v>
                </c:pt>
                <c:pt idx="1139">
                  <c:v>4.2805540000000004</c:v>
                </c:pt>
                <c:pt idx="1140">
                  <c:v>1.602676</c:v>
                </c:pt>
                <c:pt idx="1141">
                  <c:v>4.5501189999999996</c:v>
                </c:pt>
                <c:pt idx="1142">
                  <c:v>1.4321950000000001</c:v>
                </c:pt>
                <c:pt idx="1143">
                  <c:v>4.5628200000000003</c:v>
                </c:pt>
                <c:pt idx="1144">
                  <c:v>1.5138689999999999</c:v>
                </c:pt>
                <c:pt idx="1145">
                  <c:v>4.5190549999999998</c:v>
                </c:pt>
                <c:pt idx="1146">
                  <c:v>1.5026900000000001</c:v>
                </c:pt>
                <c:pt idx="1147">
                  <c:v>4.3553290000000002</c:v>
                </c:pt>
                <c:pt idx="1148">
                  <c:v>1.59727</c:v>
                </c:pt>
                <c:pt idx="1149">
                  <c:v>4.4361170000000003</c:v>
                </c:pt>
                <c:pt idx="1150">
                  <c:v>1.54338</c:v>
                </c:pt>
                <c:pt idx="1151">
                  <c:v>3.8172280000000001</c:v>
                </c:pt>
                <c:pt idx="1152">
                  <c:v>1.565145</c:v>
                </c:pt>
                <c:pt idx="1153">
                  <c:v>4.401351</c:v>
                </c:pt>
                <c:pt idx="1154">
                  <c:v>1.3934359999999999</c:v>
                </c:pt>
                <c:pt idx="1155">
                  <c:v>4.3169550000000001</c:v>
                </c:pt>
                <c:pt idx="1156">
                  <c:v>1.6219049999999999</c:v>
                </c:pt>
                <c:pt idx="1157">
                  <c:v>4.3546440000000004</c:v>
                </c:pt>
                <c:pt idx="1158">
                  <c:v>1.5696019999999999</c:v>
                </c:pt>
                <c:pt idx="1159">
                  <c:v>4.520194</c:v>
                </c:pt>
                <c:pt idx="1160">
                  <c:v>1.521911</c:v>
                </c:pt>
                <c:pt idx="1161">
                  <c:v>1.596069</c:v>
                </c:pt>
                <c:pt idx="1162">
                  <c:v>4.409287</c:v>
                </c:pt>
                <c:pt idx="1163">
                  <c:v>1.4907729999999999</c:v>
                </c:pt>
                <c:pt idx="1164">
                  <c:v>4.4692660000000002</c:v>
                </c:pt>
                <c:pt idx="1165">
                  <c:v>4.5691680000000003</c:v>
                </c:pt>
                <c:pt idx="1166">
                  <c:v>1.3103480000000001</c:v>
                </c:pt>
                <c:pt idx="1167">
                  <c:v>4.5622509999999998</c:v>
                </c:pt>
                <c:pt idx="1168">
                  <c:v>1.5440449999999999</c:v>
                </c:pt>
                <c:pt idx="1169">
                  <c:v>4.1732469999999999</c:v>
                </c:pt>
                <c:pt idx="1170">
                  <c:v>1.5622069999999999</c:v>
                </c:pt>
                <c:pt idx="1171">
                  <c:v>1.4565650000000001</c:v>
                </c:pt>
                <c:pt idx="1172">
                  <c:v>4.4980849999999997</c:v>
                </c:pt>
                <c:pt idx="1173">
                  <c:v>4.5683930000000004</c:v>
                </c:pt>
                <c:pt idx="1174">
                  <c:v>1.5604560000000001</c:v>
                </c:pt>
                <c:pt idx="1175">
                  <c:v>4.5030159999999997</c:v>
                </c:pt>
                <c:pt idx="1176">
                  <c:v>1.5107139999999999</c:v>
                </c:pt>
                <c:pt idx="1177">
                  <c:v>1.4785790000000001</c:v>
                </c:pt>
                <c:pt idx="1178">
                  <c:v>3.9755500000000001</c:v>
                </c:pt>
                <c:pt idx="1179">
                  <c:v>1.5502640000000001</c:v>
                </c:pt>
                <c:pt idx="1180">
                  <c:v>4.4807350000000001</c:v>
                </c:pt>
                <c:pt idx="1181">
                  <c:v>1.4801949999999999</c:v>
                </c:pt>
                <c:pt idx="1182">
                  <c:v>4.3684250000000002</c:v>
                </c:pt>
                <c:pt idx="1183">
                  <c:v>1.520257</c:v>
                </c:pt>
                <c:pt idx="1184">
                  <c:v>4.3538459999999999</c:v>
                </c:pt>
                <c:pt idx="1185">
                  <c:v>1.5258640000000001</c:v>
                </c:pt>
                <c:pt idx="1186">
                  <c:v>1.6237159999999999</c:v>
                </c:pt>
                <c:pt idx="1187">
                  <c:v>4.4704959999999998</c:v>
                </c:pt>
                <c:pt idx="1188">
                  <c:v>4.4212550000000004</c:v>
                </c:pt>
                <c:pt idx="1189">
                  <c:v>1.6327419999999999</c:v>
                </c:pt>
                <c:pt idx="1190">
                  <c:v>1.545685</c:v>
                </c:pt>
                <c:pt idx="1191">
                  <c:v>4.5720720000000004</c:v>
                </c:pt>
                <c:pt idx="1192">
                  <c:v>1.581521</c:v>
                </c:pt>
                <c:pt idx="1193">
                  <c:v>4.206493</c:v>
                </c:pt>
                <c:pt idx="1194">
                  <c:v>1.5530109999999999</c:v>
                </c:pt>
                <c:pt idx="1195">
                  <c:v>4.2410310000000004</c:v>
                </c:pt>
                <c:pt idx="1196">
                  <c:v>4.589639</c:v>
                </c:pt>
                <c:pt idx="1197">
                  <c:v>1.4873099999999999</c:v>
                </c:pt>
                <c:pt idx="1198">
                  <c:v>1.3822129999999999</c:v>
                </c:pt>
                <c:pt idx="1199">
                  <c:v>4.1402159999999997</c:v>
                </c:pt>
                <c:pt idx="1200">
                  <c:v>1.4604029999999999</c:v>
                </c:pt>
                <c:pt idx="1201">
                  <c:v>4.4368869999999996</c:v>
                </c:pt>
                <c:pt idx="1202">
                  <c:v>1.5004470000000001</c:v>
                </c:pt>
                <c:pt idx="1203">
                  <c:v>4.2372009999999998</c:v>
                </c:pt>
                <c:pt idx="1204">
                  <c:v>1.444652</c:v>
                </c:pt>
                <c:pt idx="1205">
                  <c:v>4.5888619999999998</c:v>
                </c:pt>
                <c:pt idx="1206">
                  <c:v>1.5376300000000001</c:v>
                </c:pt>
                <c:pt idx="1207">
                  <c:v>4.5144700000000002</c:v>
                </c:pt>
                <c:pt idx="1208">
                  <c:v>1.4429289999999999</c:v>
                </c:pt>
                <c:pt idx="1209">
                  <c:v>4.3416920000000001</c:v>
                </c:pt>
                <c:pt idx="1210">
                  <c:v>1.3738710000000001</c:v>
                </c:pt>
                <c:pt idx="1211">
                  <c:v>4.4795429999999996</c:v>
                </c:pt>
                <c:pt idx="1212">
                  <c:v>4.2425899999999999</c:v>
                </c:pt>
                <c:pt idx="1213">
                  <c:v>1.5122310000000001</c:v>
                </c:pt>
                <c:pt idx="1214">
                  <c:v>1.5254110000000001</c:v>
                </c:pt>
                <c:pt idx="1215">
                  <c:v>4.5092559999999997</c:v>
                </c:pt>
                <c:pt idx="1216">
                  <c:v>1.618692</c:v>
                </c:pt>
                <c:pt idx="1217">
                  <c:v>4.2860459999999998</c:v>
                </c:pt>
                <c:pt idx="1218">
                  <c:v>1.544686</c:v>
                </c:pt>
                <c:pt idx="1219">
                  <c:v>4.2054029999999996</c:v>
                </c:pt>
                <c:pt idx="1220">
                  <c:v>1.631437</c:v>
                </c:pt>
                <c:pt idx="1221">
                  <c:v>4.4321520000000003</c:v>
                </c:pt>
                <c:pt idx="1222">
                  <c:v>4.4826230000000002</c:v>
                </c:pt>
                <c:pt idx="1223">
                  <c:v>1.643931</c:v>
                </c:pt>
                <c:pt idx="1224">
                  <c:v>1.581161</c:v>
                </c:pt>
                <c:pt idx="1225">
                  <c:v>4.0195819999999998</c:v>
                </c:pt>
                <c:pt idx="1226">
                  <c:v>4.475428</c:v>
                </c:pt>
                <c:pt idx="1227">
                  <c:v>1.4263250000000001</c:v>
                </c:pt>
                <c:pt idx="1228">
                  <c:v>1.4744159999999999</c:v>
                </c:pt>
                <c:pt idx="1229">
                  <c:v>4.0984819999999997</c:v>
                </c:pt>
                <c:pt idx="1230">
                  <c:v>4.0114789999999996</c:v>
                </c:pt>
                <c:pt idx="1231">
                  <c:v>1.601221</c:v>
                </c:pt>
                <c:pt idx="1232">
                  <c:v>4.1183639999999997</c:v>
                </c:pt>
                <c:pt idx="1233">
                  <c:v>1.5721419999999999</c:v>
                </c:pt>
                <c:pt idx="1234">
                  <c:v>1.574163</c:v>
                </c:pt>
                <c:pt idx="1235">
                  <c:v>4.5393520000000001</c:v>
                </c:pt>
                <c:pt idx="1236">
                  <c:v>1.573502</c:v>
                </c:pt>
                <c:pt idx="1237">
                  <c:v>4.4290289999999999</c:v>
                </c:pt>
                <c:pt idx="1238">
                  <c:v>4.4583209999999998</c:v>
                </c:pt>
                <c:pt idx="1239">
                  <c:v>1.5688679999999999</c:v>
                </c:pt>
                <c:pt idx="1240">
                  <c:v>4.3247730000000004</c:v>
                </c:pt>
                <c:pt idx="1241">
                  <c:v>1.523115</c:v>
                </c:pt>
                <c:pt idx="1242">
                  <c:v>4.5581040000000002</c:v>
                </c:pt>
                <c:pt idx="1243">
                  <c:v>1.444504</c:v>
                </c:pt>
                <c:pt idx="1244">
                  <c:v>4.51241</c:v>
                </c:pt>
                <c:pt idx="1245">
                  <c:v>1.457382</c:v>
                </c:pt>
                <c:pt idx="1246">
                  <c:v>1.575672</c:v>
                </c:pt>
                <c:pt idx="1247">
                  <c:v>4.3727989999999997</c:v>
                </c:pt>
                <c:pt idx="1248">
                  <c:v>1.5467599999999999</c:v>
                </c:pt>
                <c:pt idx="1249">
                  <c:v>4.5883940000000001</c:v>
                </c:pt>
                <c:pt idx="1250">
                  <c:v>4.5132659999999998</c:v>
                </c:pt>
                <c:pt idx="1251">
                  <c:v>1.632609</c:v>
                </c:pt>
                <c:pt idx="1252">
                  <c:v>4.5796580000000002</c:v>
                </c:pt>
                <c:pt idx="1253">
                  <c:v>1.6131169999999999</c:v>
                </c:pt>
                <c:pt idx="1254">
                  <c:v>1.5492710000000001</c:v>
                </c:pt>
                <c:pt idx="1255">
                  <c:v>4.4342709999999999</c:v>
                </c:pt>
                <c:pt idx="1256">
                  <c:v>1.4716119999999999</c:v>
                </c:pt>
                <c:pt idx="1257">
                  <c:v>4.4653840000000002</c:v>
                </c:pt>
                <c:pt idx="1258">
                  <c:v>1.4199109999999999</c:v>
                </c:pt>
                <c:pt idx="1259">
                  <c:v>4.554252</c:v>
                </c:pt>
                <c:pt idx="1260">
                  <c:v>1.525765</c:v>
                </c:pt>
                <c:pt idx="1261">
                  <c:v>4.2836400000000001</c:v>
                </c:pt>
                <c:pt idx="1262">
                  <c:v>4.3040380000000003</c:v>
                </c:pt>
                <c:pt idx="1263">
                  <c:v>1.3355090000000001</c:v>
                </c:pt>
                <c:pt idx="1264">
                  <c:v>1.490267</c:v>
                </c:pt>
                <c:pt idx="1265">
                  <c:v>4.2362770000000003</c:v>
                </c:pt>
                <c:pt idx="1266">
                  <c:v>1.523739</c:v>
                </c:pt>
                <c:pt idx="1267">
                  <c:v>4.5798620000000003</c:v>
                </c:pt>
                <c:pt idx="1268">
                  <c:v>1.5789409999999999</c:v>
                </c:pt>
                <c:pt idx="1269">
                  <c:v>4.5755189999999999</c:v>
                </c:pt>
                <c:pt idx="1270">
                  <c:v>1.5587340000000001</c:v>
                </c:pt>
                <c:pt idx="1271">
                  <c:v>4.4969979999999996</c:v>
                </c:pt>
                <c:pt idx="1272">
                  <c:v>4.5443619999999996</c:v>
                </c:pt>
                <c:pt idx="1273">
                  <c:v>1.456618</c:v>
                </c:pt>
                <c:pt idx="1274">
                  <c:v>4.5791069999999996</c:v>
                </c:pt>
                <c:pt idx="1275">
                  <c:v>1.54613</c:v>
                </c:pt>
                <c:pt idx="1276">
                  <c:v>1.5086729999999999</c:v>
                </c:pt>
                <c:pt idx="1277">
                  <c:v>4.5147550000000001</c:v>
                </c:pt>
                <c:pt idx="1278">
                  <c:v>1.599245</c:v>
                </c:pt>
                <c:pt idx="1279">
                  <c:v>4.4528049999999997</c:v>
                </c:pt>
                <c:pt idx="1280">
                  <c:v>1.498467</c:v>
                </c:pt>
                <c:pt idx="1281">
                  <c:v>4.481147</c:v>
                </c:pt>
                <c:pt idx="1282">
                  <c:v>4.2770799999999998</c:v>
                </c:pt>
                <c:pt idx="1283">
                  <c:v>1.6295569999999999</c:v>
                </c:pt>
                <c:pt idx="1284">
                  <c:v>4.4068709999999998</c:v>
                </c:pt>
                <c:pt idx="1285">
                  <c:v>1.2912269999999999</c:v>
                </c:pt>
                <c:pt idx="1286">
                  <c:v>4.3429169999999999</c:v>
                </c:pt>
                <c:pt idx="1287">
                  <c:v>1.5461240000000001</c:v>
                </c:pt>
                <c:pt idx="1288">
                  <c:v>1.443746</c:v>
                </c:pt>
                <c:pt idx="1289">
                  <c:v>4.4489039999999997</c:v>
                </c:pt>
                <c:pt idx="1290">
                  <c:v>1.529369</c:v>
                </c:pt>
                <c:pt idx="1291">
                  <c:v>4.5129270000000004</c:v>
                </c:pt>
                <c:pt idx="1292">
                  <c:v>1.482491</c:v>
                </c:pt>
                <c:pt idx="1293">
                  <c:v>4.5320270000000002</c:v>
                </c:pt>
                <c:pt idx="1294">
                  <c:v>1.610676</c:v>
                </c:pt>
                <c:pt idx="1295">
                  <c:v>4.2030329999999996</c:v>
                </c:pt>
                <c:pt idx="1296">
                  <c:v>1.518227</c:v>
                </c:pt>
                <c:pt idx="1297">
                  <c:v>1.464378</c:v>
                </c:pt>
                <c:pt idx="1298">
                  <c:v>4.513706</c:v>
                </c:pt>
                <c:pt idx="1299">
                  <c:v>1.566119</c:v>
                </c:pt>
                <c:pt idx="1300">
                  <c:v>4.5575200000000002</c:v>
                </c:pt>
                <c:pt idx="1301">
                  <c:v>4.1397329999999997</c:v>
                </c:pt>
                <c:pt idx="1302">
                  <c:v>1.604298</c:v>
                </c:pt>
                <c:pt idx="1303">
                  <c:v>4.2804890000000002</c:v>
                </c:pt>
                <c:pt idx="1304">
                  <c:v>1.63826</c:v>
                </c:pt>
                <c:pt idx="1305">
                  <c:v>4.5317530000000001</c:v>
                </c:pt>
                <c:pt idx="1306">
                  <c:v>1.579664</c:v>
                </c:pt>
                <c:pt idx="1307">
                  <c:v>4.5127930000000003</c:v>
                </c:pt>
                <c:pt idx="1308">
                  <c:v>1.6390910000000001</c:v>
                </c:pt>
                <c:pt idx="1309">
                  <c:v>4.487584</c:v>
                </c:pt>
                <c:pt idx="1310">
                  <c:v>1.2690030000000001</c:v>
                </c:pt>
                <c:pt idx="1311">
                  <c:v>4.2044499999999996</c:v>
                </c:pt>
                <c:pt idx="1312">
                  <c:v>1.501814</c:v>
                </c:pt>
                <c:pt idx="1313">
                  <c:v>4.2460440000000004</c:v>
                </c:pt>
                <c:pt idx="1314">
                  <c:v>1.5035559999999999</c:v>
                </c:pt>
                <c:pt idx="1315">
                  <c:v>3.9422489999999999</c:v>
                </c:pt>
                <c:pt idx="1316">
                  <c:v>1.5362499999999999</c:v>
                </c:pt>
                <c:pt idx="1317">
                  <c:v>1.455608</c:v>
                </c:pt>
                <c:pt idx="1318">
                  <c:v>4.3856190000000002</c:v>
                </c:pt>
                <c:pt idx="1319">
                  <c:v>4.5231310000000002</c:v>
                </c:pt>
                <c:pt idx="1320">
                  <c:v>1.5926370000000001</c:v>
                </c:pt>
                <c:pt idx="1321">
                  <c:v>4.5443389999999999</c:v>
                </c:pt>
                <c:pt idx="1322">
                  <c:v>1.590876</c:v>
                </c:pt>
                <c:pt idx="1323">
                  <c:v>4.458666</c:v>
                </c:pt>
                <c:pt idx="1324">
                  <c:v>1.5497510000000001</c:v>
                </c:pt>
                <c:pt idx="1325">
                  <c:v>4.5007140000000003</c:v>
                </c:pt>
                <c:pt idx="1326">
                  <c:v>1.628565</c:v>
                </c:pt>
                <c:pt idx="1327">
                  <c:v>4.3206439999999997</c:v>
                </c:pt>
                <c:pt idx="1328">
                  <c:v>1.5239529999999999</c:v>
                </c:pt>
                <c:pt idx="1329">
                  <c:v>4.5603069999999999</c:v>
                </c:pt>
                <c:pt idx="1330">
                  <c:v>1.581148</c:v>
                </c:pt>
                <c:pt idx="1331">
                  <c:v>1.4773799999999999</c:v>
                </c:pt>
                <c:pt idx="1332">
                  <c:v>4.1375080000000004</c:v>
                </c:pt>
                <c:pt idx="1333">
                  <c:v>1.5351840000000001</c:v>
                </c:pt>
                <c:pt idx="1334">
                  <c:v>3.741196</c:v>
                </c:pt>
                <c:pt idx="1335">
                  <c:v>1.4572400000000001</c:v>
                </c:pt>
                <c:pt idx="1336">
                  <c:v>4.4778289999999998</c:v>
                </c:pt>
                <c:pt idx="1337">
                  <c:v>1.6322939999999999</c:v>
                </c:pt>
                <c:pt idx="1338">
                  <c:v>4.2863660000000001</c:v>
                </c:pt>
                <c:pt idx="1339">
                  <c:v>3.8903530000000002</c:v>
                </c:pt>
                <c:pt idx="1340">
                  <c:v>1.5841510000000001</c:v>
                </c:pt>
                <c:pt idx="1341">
                  <c:v>4.0864050000000001</c:v>
                </c:pt>
                <c:pt idx="1342">
                  <c:v>1.5534699999999999</c:v>
                </c:pt>
                <c:pt idx="1343">
                  <c:v>4.512861</c:v>
                </c:pt>
                <c:pt idx="1344">
                  <c:v>1.565841</c:v>
                </c:pt>
                <c:pt idx="1345">
                  <c:v>1.385386</c:v>
                </c:pt>
                <c:pt idx="1346">
                  <c:v>4.5870280000000001</c:v>
                </c:pt>
                <c:pt idx="1347">
                  <c:v>1.25037</c:v>
                </c:pt>
                <c:pt idx="1348">
                  <c:v>4.4729789999999996</c:v>
                </c:pt>
                <c:pt idx="1349">
                  <c:v>4.4573989999999997</c:v>
                </c:pt>
                <c:pt idx="1350">
                  <c:v>1.6124780000000001</c:v>
                </c:pt>
                <c:pt idx="1351">
                  <c:v>1.571248</c:v>
                </c:pt>
                <c:pt idx="1352">
                  <c:v>4.4112619999999998</c:v>
                </c:pt>
                <c:pt idx="1353">
                  <c:v>1.587485</c:v>
                </c:pt>
                <c:pt idx="1354">
                  <c:v>4.4951569999999998</c:v>
                </c:pt>
                <c:pt idx="1355">
                  <c:v>1.4918260000000001</c:v>
                </c:pt>
                <c:pt idx="1356">
                  <c:v>4.1401500000000002</c:v>
                </c:pt>
                <c:pt idx="1357">
                  <c:v>4.1593460000000002</c:v>
                </c:pt>
                <c:pt idx="1358">
                  <c:v>1.582014</c:v>
                </c:pt>
                <c:pt idx="1359">
                  <c:v>1.5648040000000001</c:v>
                </c:pt>
                <c:pt idx="1360">
                  <c:v>4.1213290000000002</c:v>
                </c:pt>
                <c:pt idx="1361">
                  <c:v>1.322506</c:v>
                </c:pt>
                <c:pt idx="1362">
                  <c:v>4.3080249999999998</c:v>
                </c:pt>
                <c:pt idx="1363">
                  <c:v>4.0650909999999998</c:v>
                </c:pt>
                <c:pt idx="1364">
                  <c:v>1.565091</c:v>
                </c:pt>
                <c:pt idx="1365">
                  <c:v>4.5406300000000002</c:v>
                </c:pt>
                <c:pt idx="1366">
                  <c:v>1.6119460000000001</c:v>
                </c:pt>
                <c:pt idx="1367">
                  <c:v>4.1412789999999999</c:v>
                </c:pt>
                <c:pt idx="1368">
                  <c:v>1.57738</c:v>
                </c:pt>
                <c:pt idx="1369">
                  <c:v>4.4895620000000003</c:v>
                </c:pt>
                <c:pt idx="1370">
                  <c:v>1.511717</c:v>
                </c:pt>
                <c:pt idx="1371">
                  <c:v>4.4764119999999998</c:v>
                </c:pt>
                <c:pt idx="1372">
                  <c:v>1.581534</c:v>
                </c:pt>
                <c:pt idx="1373">
                  <c:v>4.4084130000000004</c:v>
                </c:pt>
                <c:pt idx="1374">
                  <c:v>1.5040100000000001</c:v>
                </c:pt>
                <c:pt idx="1375">
                  <c:v>4.5587289999999996</c:v>
                </c:pt>
                <c:pt idx="1376">
                  <c:v>1.5391379999999999</c:v>
                </c:pt>
                <c:pt idx="1377">
                  <c:v>4.3421329999999996</c:v>
                </c:pt>
                <c:pt idx="1378">
                  <c:v>1.634009</c:v>
                </c:pt>
                <c:pt idx="1379">
                  <c:v>4.2011719999999997</c:v>
                </c:pt>
                <c:pt idx="1380">
                  <c:v>1.606071</c:v>
                </c:pt>
                <c:pt idx="1381">
                  <c:v>4.124485</c:v>
                </c:pt>
                <c:pt idx="1382">
                  <c:v>1.530646</c:v>
                </c:pt>
                <c:pt idx="1383">
                  <c:v>4.2124249999999996</c:v>
                </c:pt>
                <c:pt idx="1384">
                  <c:v>1.296923</c:v>
                </c:pt>
                <c:pt idx="1385">
                  <c:v>4.0037839999999996</c:v>
                </c:pt>
                <c:pt idx="1386">
                  <c:v>1.5661590000000001</c:v>
                </c:pt>
                <c:pt idx="1387">
                  <c:v>4.3106450000000001</c:v>
                </c:pt>
                <c:pt idx="1388">
                  <c:v>1.6379509999999999</c:v>
                </c:pt>
                <c:pt idx="1389">
                  <c:v>4.4951629999999998</c:v>
                </c:pt>
                <c:pt idx="1390">
                  <c:v>4.530691</c:v>
                </c:pt>
                <c:pt idx="1391">
                  <c:v>1.558983</c:v>
                </c:pt>
                <c:pt idx="1392">
                  <c:v>4.5106010000000003</c:v>
                </c:pt>
                <c:pt idx="1393">
                  <c:v>1.440517</c:v>
                </c:pt>
                <c:pt idx="1394">
                  <c:v>4.5118140000000002</c:v>
                </c:pt>
                <c:pt idx="1395">
                  <c:v>1.6399490000000001</c:v>
                </c:pt>
                <c:pt idx="1396">
                  <c:v>4.2447660000000003</c:v>
                </c:pt>
                <c:pt idx="1397">
                  <c:v>3.7228509999999999</c:v>
                </c:pt>
                <c:pt idx="1398">
                  <c:v>1.4601459999999999</c:v>
                </c:pt>
                <c:pt idx="1399">
                  <c:v>4.3792049999999998</c:v>
                </c:pt>
                <c:pt idx="1400">
                  <c:v>1.6119030000000001</c:v>
                </c:pt>
                <c:pt idx="1401">
                  <c:v>4.5514219999999996</c:v>
                </c:pt>
                <c:pt idx="1402">
                  <c:v>1.571914</c:v>
                </c:pt>
                <c:pt idx="1403">
                  <c:v>4.44414</c:v>
                </c:pt>
                <c:pt idx="1404">
                  <c:v>4.5047959999999998</c:v>
                </c:pt>
                <c:pt idx="1405">
                  <c:v>4.5260069999999999</c:v>
                </c:pt>
                <c:pt idx="1406">
                  <c:v>1.498262</c:v>
                </c:pt>
                <c:pt idx="1407">
                  <c:v>4.4405830000000002</c:v>
                </c:pt>
                <c:pt idx="1408">
                  <c:v>1.5363849999999999</c:v>
                </c:pt>
                <c:pt idx="1409">
                  <c:v>4.2974909999999999</c:v>
                </c:pt>
                <c:pt idx="1410">
                  <c:v>4.4535359999999997</c:v>
                </c:pt>
                <c:pt idx="1411">
                  <c:v>1.626115</c:v>
                </c:pt>
                <c:pt idx="1412">
                  <c:v>1.322594</c:v>
                </c:pt>
                <c:pt idx="1413">
                  <c:v>4.5371990000000002</c:v>
                </c:pt>
                <c:pt idx="1414">
                  <c:v>1.630468</c:v>
                </c:pt>
                <c:pt idx="1415">
                  <c:v>4.3872749999999998</c:v>
                </c:pt>
                <c:pt idx="1416">
                  <c:v>4.2172029999999996</c:v>
                </c:pt>
                <c:pt idx="1417">
                  <c:v>1.4801500000000001</c:v>
                </c:pt>
                <c:pt idx="1418">
                  <c:v>4.0931959999999998</c:v>
                </c:pt>
                <c:pt idx="1419">
                  <c:v>4.7088559999999999</c:v>
                </c:pt>
                <c:pt idx="1420">
                  <c:v>4.2508619999999997</c:v>
                </c:pt>
                <c:pt idx="1421">
                  <c:v>1.486618</c:v>
                </c:pt>
                <c:pt idx="1422">
                  <c:v>4.679011</c:v>
                </c:pt>
                <c:pt idx="1423">
                  <c:v>4.4073289999999998</c:v>
                </c:pt>
                <c:pt idx="1424">
                  <c:v>1.467792</c:v>
                </c:pt>
                <c:pt idx="1425">
                  <c:v>4.5429750000000002</c:v>
                </c:pt>
                <c:pt idx="1426">
                  <c:v>1.581351</c:v>
                </c:pt>
                <c:pt idx="1427">
                  <c:v>1.5043569999999999</c:v>
                </c:pt>
                <c:pt idx="1428">
                  <c:v>4.1668919999999998</c:v>
                </c:pt>
                <c:pt idx="1429">
                  <c:v>4.7015789999999997</c:v>
                </c:pt>
                <c:pt idx="1430">
                  <c:v>1.530646</c:v>
                </c:pt>
                <c:pt idx="1431">
                  <c:v>4.5230949999999996</c:v>
                </c:pt>
                <c:pt idx="1432">
                  <c:v>1.6236550000000001</c:v>
                </c:pt>
                <c:pt idx="1433">
                  <c:v>4.5260860000000003</c:v>
                </c:pt>
                <c:pt idx="1434">
                  <c:v>4.6179610000000002</c:v>
                </c:pt>
                <c:pt idx="1435">
                  <c:v>1.63941</c:v>
                </c:pt>
                <c:pt idx="1436">
                  <c:v>3.932299</c:v>
                </c:pt>
                <c:pt idx="1437">
                  <c:v>4.5451459999999999</c:v>
                </c:pt>
                <c:pt idx="1438">
                  <c:v>1.553461</c:v>
                </c:pt>
                <c:pt idx="1439">
                  <c:v>1.631319</c:v>
                </c:pt>
                <c:pt idx="1440">
                  <c:v>4.0021380000000004</c:v>
                </c:pt>
                <c:pt idx="1441">
                  <c:v>4.6762879999999996</c:v>
                </c:pt>
                <c:pt idx="1442">
                  <c:v>4.4484890000000004</c:v>
                </c:pt>
                <c:pt idx="1443">
                  <c:v>1.573475</c:v>
                </c:pt>
                <c:pt idx="1444">
                  <c:v>4.447622</c:v>
                </c:pt>
                <c:pt idx="1445">
                  <c:v>1.5393110000000001</c:v>
                </c:pt>
                <c:pt idx="1446">
                  <c:v>4.401751</c:v>
                </c:pt>
                <c:pt idx="1447">
                  <c:v>1.596484</c:v>
                </c:pt>
                <c:pt idx="1448">
                  <c:v>4.4748979999999996</c:v>
                </c:pt>
                <c:pt idx="1449">
                  <c:v>1.3890420000000001</c:v>
                </c:pt>
                <c:pt idx="1450">
                  <c:v>4.2409330000000001</c:v>
                </c:pt>
                <c:pt idx="1451">
                  <c:v>1.4536150000000001</c:v>
                </c:pt>
                <c:pt idx="1452">
                  <c:v>4.5888419999999996</c:v>
                </c:pt>
                <c:pt idx="1453">
                  <c:v>4.6760999999999999</c:v>
                </c:pt>
                <c:pt idx="1454">
                  <c:v>1.4430909999999999</c:v>
                </c:pt>
                <c:pt idx="1455">
                  <c:v>4.4927190000000001</c:v>
                </c:pt>
                <c:pt idx="1456">
                  <c:v>1.446002</c:v>
                </c:pt>
                <c:pt idx="1457">
                  <c:v>4.4922930000000001</c:v>
                </c:pt>
                <c:pt idx="1458">
                  <c:v>4.693346</c:v>
                </c:pt>
                <c:pt idx="1459">
                  <c:v>4.4755370000000001</c:v>
                </c:pt>
                <c:pt idx="1460">
                  <c:v>1.6341969999999999</c:v>
                </c:pt>
                <c:pt idx="1461">
                  <c:v>4.4977720000000003</c:v>
                </c:pt>
                <c:pt idx="1462">
                  <c:v>1.637081</c:v>
                </c:pt>
                <c:pt idx="1463">
                  <c:v>4.2742750000000003</c:v>
                </c:pt>
                <c:pt idx="1464">
                  <c:v>1.4233549999999999</c:v>
                </c:pt>
                <c:pt idx="1465">
                  <c:v>4.6697550000000003</c:v>
                </c:pt>
                <c:pt idx="1466">
                  <c:v>4.4954039999999997</c:v>
                </c:pt>
                <c:pt idx="1467">
                  <c:v>1.557096</c:v>
                </c:pt>
                <c:pt idx="1468">
                  <c:v>4.4068630000000004</c:v>
                </c:pt>
                <c:pt idx="1469">
                  <c:v>1.630339</c:v>
                </c:pt>
                <c:pt idx="1470">
                  <c:v>4.3742789999999996</c:v>
                </c:pt>
                <c:pt idx="1471">
                  <c:v>4.5934330000000001</c:v>
                </c:pt>
                <c:pt idx="1472">
                  <c:v>1.620433</c:v>
                </c:pt>
                <c:pt idx="1473">
                  <c:v>4.3228220000000004</c:v>
                </c:pt>
                <c:pt idx="1474">
                  <c:v>4.6633430000000002</c:v>
                </c:pt>
                <c:pt idx="1475">
                  <c:v>1.499754</c:v>
                </c:pt>
                <c:pt idx="1476">
                  <c:v>4.4145570000000003</c:v>
                </c:pt>
                <c:pt idx="1477">
                  <c:v>4.5457169999999998</c:v>
                </c:pt>
                <c:pt idx="1478">
                  <c:v>1.589933</c:v>
                </c:pt>
                <c:pt idx="1479">
                  <c:v>4.5936709999999996</c:v>
                </c:pt>
                <c:pt idx="1480">
                  <c:v>4.4029299999999996</c:v>
                </c:pt>
                <c:pt idx="1481">
                  <c:v>1.5906169999999999</c:v>
                </c:pt>
                <c:pt idx="1482">
                  <c:v>4.7061549999999999</c:v>
                </c:pt>
                <c:pt idx="1483">
                  <c:v>4.5648580000000001</c:v>
                </c:pt>
                <c:pt idx="1484">
                  <c:v>1.552487</c:v>
                </c:pt>
                <c:pt idx="1485">
                  <c:v>4.5229309999999998</c:v>
                </c:pt>
                <c:pt idx="1486">
                  <c:v>4.2740159999999996</c:v>
                </c:pt>
                <c:pt idx="1487">
                  <c:v>1.4981580000000001</c:v>
                </c:pt>
                <c:pt idx="1488">
                  <c:v>4.5930629999999999</c:v>
                </c:pt>
                <c:pt idx="1489">
                  <c:v>4.2775639999999999</c:v>
                </c:pt>
                <c:pt idx="1490">
                  <c:v>1.4765280000000001</c:v>
                </c:pt>
                <c:pt idx="1491">
                  <c:v>4.5805129999999998</c:v>
                </c:pt>
                <c:pt idx="1492">
                  <c:v>1.2814460000000001</c:v>
                </c:pt>
                <c:pt idx="1493">
                  <c:v>4.6933429999999996</c:v>
                </c:pt>
                <c:pt idx="1494">
                  <c:v>4.3300580000000002</c:v>
                </c:pt>
                <c:pt idx="1495">
                  <c:v>1.5926119999999999</c:v>
                </c:pt>
                <c:pt idx="1496">
                  <c:v>4.4084839999999996</c:v>
                </c:pt>
                <c:pt idx="1497">
                  <c:v>4.5633239999999997</c:v>
                </c:pt>
                <c:pt idx="1498">
                  <c:v>4.5575809999999999</c:v>
                </c:pt>
                <c:pt idx="1499">
                  <c:v>1.5556399999999999</c:v>
                </c:pt>
                <c:pt idx="1500">
                  <c:v>4.6147830000000001</c:v>
                </c:pt>
                <c:pt idx="1501">
                  <c:v>4.3753120000000001</c:v>
                </c:pt>
                <c:pt idx="1502">
                  <c:v>1.6044419999999999</c:v>
                </c:pt>
                <c:pt idx="1503">
                  <c:v>4.4572000000000003</c:v>
                </c:pt>
                <c:pt idx="1504">
                  <c:v>4.4994430000000003</c:v>
                </c:pt>
                <c:pt idx="1505">
                  <c:v>1.5371840000000001</c:v>
                </c:pt>
                <c:pt idx="1506">
                  <c:v>4.5862740000000004</c:v>
                </c:pt>
                <c:pt idx="1507">
                  <c:v>4.339664</c:v>
                </c:pt>
                <c:pt idx="1508">
                  <c:v>1.373453</c:v>
                </c:pt>
                <c:pt idx="1509">
                  <c:v>4.405411</c:v>
                </c:pt>
                <c:pt idx="1510">
                  <c:v>4.6344250000000002</c:v>
                </c:pt>
                <c:pt idx="1511">
                  <c:v>1.501701</c:v>
                </c:pt>
                <c:pt idx="1512">
                  <c:v>4.6630779999999996</c:v>
                </c:pt>
                <c:pt idx="1513">
                  <c:v>4.5396559999999999</c:v>
                </c:pt>
                <c:pt idx="1514">
                  <c:v>1.4904250000000001</c:v>
                </c:pt>
                <c:pt idx="1515">
                  <c:v>4.7046939999999999</c:v>
                </c:pt>
                <c:pt idx="1516">
                  <c:v>4.3984610000000002</c:v>
                </c:pt>
                <c:pt idx="1517">
                  <c:v>1.5718220000000001</c:v>
                </c:pt>
                <c:pt idx="1518">
                  <c:v>3.6985459999999999</c:v>
                </c:pt>
                <c:pt idx="1519">
                  <c:v>4.5854590000000002</c:v>
                </c:pt>
                <c:pt idx="1520">
                  <c:v>1.5790059999999999</c:v>
                </c:pt>
                <c:pt idx="1521">
                  <c:v>4.435721</c:v>
                </c:pt>
                <c:pt idx="1522">
                  <c:v>4.3546569999999996</c:v>
                </c:pt>
                <c:pt idx="1523">
                  <c:v>1.5799030000000001</c:v>
                </c:pt>
                <c:pt idx="1524">
                  <c:v>4.6954159999999998</c:v>
                </c:pt>
                <c:pt idx="1525">
                  <c:v>4.5083549999999999</c:v>
                </c:pt>
                <c:pt idx="1526">
                  <c:v>1.55888</c:v>
                </c:pt>
                <c:pt idx="1527">
                  <c:v>4.6433879999999998</c:v>
                </c:pt>
                <c:pt idx="1528">
                  <c:v>1.5778540000000001</c:v>
                </c:pt>
                <c:pt idx="1529">
                  <c:v>4.4818129999999998</c:v>
                </c:pt>
                <c:pt idx="1530">
                  <c:v>4.6287330000000004</c:v>
                </c:pt>
                <c:pt idx="1531">
                  <c:v>1.496068</c:v>
                </c:pt>
                <c:pt idx="1532">
                  <c:v>4.3349830000000003</c:v>
                </c:pt>
                <c:pt idx="1533">
                  <c:v>4.6552110000000004</c:v>
                </c:pt>
                <c:pt idx="1534">
                  <c:v>4.6061439999999996</c:v>
                </c:pt>
                <c:pt idx="1535">
                  <c:v>4.2107039999999998</c:v>
                </c:pt>
                <c:pt idx="1536">
                  <c:v>1.547828</c:v>
                </c:pt>
                <c:pt idx="1537">
                  <c:v>4.4051869999999997</c:v>
                </c:pt>
                <c:pt idx="1538">
                  <c:v>4.5441609999999999</c:v>
                </c:pt>
                <c:pt idx="1539">
                  <c:v>4.4895170000000002</c:v>
                </c:pt>
                <c:pt idx="1540">
                  <c:v>1.536721</c:v>
                </c:pt>
                <c:pt idx="1541">
                  <c:v>4.6768140000000002</c:v>
                </c:pt>
                <c:pt idx="1542">
                  <c:v>1.5221519999999999</c:v>
                </c:pt>
                <c:pt idx="1543">
                  <c:v>4.4994529999999999</c:v>
                </c:pt>
                <c:pt idx="1544">
                  <c:v>4.66256</c:v>
                </c:pt>
                <c:pt idx="1545">
                  <c:v>1.5938939999999999</c:v>
                </c:pt>
                <c:pt idx="1546">
                  <c:v>4.5055160000000001</c:v>
                </c:pt>
                <c:pt idx="1547">
                  <c:v>4.1808589999999999</c:v>
                </c:pt>
                <c:pt idx="1548">
                  <c:v>1.5883860000000001</c:v>
                </c:pt>
                <c:pt idx="1549">
                  <c:v>4.5619690000000004</c:v>
                </c:pt>
                <c:pt idx="1550">
                  <c:v>4.6817080000000004</c:v>
                </c:pt>
                <c:pt idx="1551">
                  <c:v>4.6143689999999999</c:v>
                </c:pt>
                <c:pt idx="1552">
                  <c:v>1.555458</c:v>
                </c:pt>
                <c:pt idx="1553">
                  <c:v>4.4990990000000002</c:v>
                </c:pt>
                <c:pt idx="1554">
                  <c:v>4.1735629999999997</c:v>
                </c:pt>
                <c:pt idx="1555">
                  <c:v>4.3563330000000002</c:v>
                </c:pt>
                <c:pt idx="1556">
                  <c:v>1.5835710000000001</c:v>
                </c:pt>
                <c:pt idx="1557">
                  <c:v>4.2744629999999999</c:v>
                </c:pt>
                <c:pt idx="1558">
                  <c:v>4.6679060000000003</c:v>
                </c:pt>
                <c:pt idx="1559">
                  <c:v>1.4554100000000001</c:v>
                </c:pt>
                <c:pt idx="1560">
                  <c:v>4.5379430000000003</c:v>
                </c:pt>
                <c:pt idx="1561">
                  <c:v>4.6853550000000004</c:v>
                </c:pt>
                <c:pt idx="1562">
                  <c:v>1.5916269999999999</c:v>
                </c:pt>
                <c:pt idx="1563">
                  <c:v>4.5749810000000002</c:v>
                </c:pt>
                <c:pt idx="1564">
                  <c:v>4.4708389999999998</c:v>
                </c:pt>
                <c:pt idx="1565">
                  <c:v>1.5391440000000001</c:v>
                </c:pt>
                <c:pt idx="1566">
                  <c:v>4.4936879999999997</c:v>
                </c:pt>
                <c:pt idx="1567">
                  <c:v>4.1687099999999999</c:v>
                </c:pt>
                <c:pt idx="1568">
                  <c:v>1.6250180000000001</c:v>
                </c:pt>
                <c:pt idx="1569">
                  <c:v>4.4303910000000002</c:v>
                </c:pt>
                <c:pt idx="1570">
                  <c:v>4.5428490000000004</c:v>
                </c:pt>
                <c:pt idx="1571">
                  <c:v>1.5932850000000001</c:v>
                </c:pt>
                <c:pt idx="1572">
                  <c:v>4.4758199999999997</c:v>
                </c:pt>
                <c:pt idx="1573">
                  <c:v>4.5813819999999996</c:v>
                </c:pt>
                <c:pt idx="1574">
                  <c:v>1.5132939999999999</c:v>
                </c:pt>
                <c:pt idx="1575">
                  <c:v>4.3143750000000001</c:v>
                </c:pt>
                <c:pt idx="1576">
                  <c:v>4.6578609999999996</c:v>
                </c:pt>
                <c:pt idx="1577">
                  <c:v>4.634538</c:v>
                </c:pt>
                <c:pt idx="1578">
                  <c:v>1.5591710000000001</c:v>
                </c:pt>
                <c:pt idx="1579">
                  <c:v>4.5622350000000003</c:v>
                </c:pt>
                <c:pt idx="1580">
                  <c:v>3.9582570000000001</c:v>
                </c:pt>
                <c:pt idx="1581">
                  <c:v>1.5461499999999999</c:v>
                </c:pt>
                <c:pt idx="1582">
                  <c:v>4.3765450000000001</c:v>
                </c:pt>
                <c:pt idx="1583">
                  <c:v>4.3654789999999997</c:v>
                </c:pt>
                <c:pt idx="1584">
                  <c:v>1.5354719999999999</c:v>
                </c:pt>
                <c:pt idx="1585">
                  <c:v>4.620393</c:v>
                </c:pt>
                <c:pt idx="1586">
                  <c:v>4.1561009999999996</c:v>
                </c:pt>
                <c:pt idx="1587">
                  <c:v>4.7028879999999997</c:v>
                </c:pt>
                <c:pt idx="1588">
                  <c:v>1.6222019999999999</c:v>
                </c:pt>
                <c:pt idx="1589">
                  <c:v>4.0460849999999997</c:v>
                </c:pt>
                <c:pt idx="1590">
                  <c:v>4.6439909999999998</c:v>
                </c:pt>
                <c:pt idx="1591">
                  <c:v>1.6090329999999999</c:v>
                </c:pt>
                <c:pt idx="1592">
                  <c:v>4.1665640000000002</c:v>
                </c:pt>
                <c:pt idx="1593">
                  <c:v>4.4390409999999996</c:v>
                </c:pt>
                <c:pt idx="1594">
                  <c:v>1.455619</c:v>
                </c:pt>
                <c:pt idx="1595">
                  <c:v>4.4020530000000004</c:v>
                </c:pt>
                <c:pt idx="1596">
                  <c:v>4.4387340000000002</c:v>
                </c:pt>
                <c:pt idx="1597">
                  <c:v>1.5465629999999999</c:v>
                </c:pt>
                <c:pt idx="1598">
                  <c:v>4.5581180000000003</c:v>
                </c:pt>
                <c:pt idx="1599">
                  <c:v>4.6933980000000002</c:v>
                </c:pt>
                <c:pt idx="1600">
                  <c:v>1.6281019999999999</c:v>
                </c:pt>
                <c:pt idx="1601">
                  <c:v>4.5671759999999999</c:v>
                </c:pt>
                <c:pt idx="1602">
                  <c:v>4.6402320000000001</c:v>
                </c:pt>
                <c:pt idx="1603">
                  <c:v>1.6255059999999999</c:v>
                </c:pt>
                <c:pt idx="1604">
                  <c:v>4.2448079999999999</c:v>
                </c:pt>
                <c:pt idx="1605">
                  <c:v>4.6427459999999998</c:v>
                </c:pt>
                <c:pt idx="1606">
                  <c:v>1.523361</c:v>
                </c:pt>
                <c:pt idx="1607">
                  <c:v>4.57972</c:v>
                </c:pt>
                <c:pt idx="1608">
                  <c:v>4.5165329999999999</c:v>
                </c:pt>
                <c:pt idx="1609">
                  <c:v>1.635448</c:v>
                </c:pt>
                <c:pt idx="1610">
                  <c:v>4.5412480000000004</c:v>
                </c:pt>
                <c:pt idx="1611">
                  <c:v>4.6717659999999999</c:v>
                </c:pt>
                <c:pt idx="1612">
                  <c:v>1.585663</c:v>
                </c:pt>
                <c:pt idx="1613">
                  <c:v>3.7676050000000001</c:v>
                </c:pt>
                <c:pt idx="1614">
                  <c:v>4.6074450000000002</c:v>
                </c:pt>
                <c:pt idx="1615">
                  <c:v>1.4354229999999999</c:v>
                </c:pt>
                <c:pt idx="1616">
                  <c:v>4.5468019999999996</c:v>
                </c:pt>
                <c:pt idx="1617">
                  <c:v>4.3770090000000001</c:v>
                </c:pt>
                <c:pt idx="1618">
                  <c:v>4.0497829999999997</c:v>
                </c:pt>
                <c:pt idx="1619">
                  <c:v>1.3380860000000001</c:v>
                </c:pt>
                <c:pt idx="1620">
                  <c:v>4.6802380000000001</c:v>
                </c:pt>
                <c:pt idx="1621">
                  <c:v>4.5796279999999996</c:v>
                </c:pt>
                <c:pt idx="1622">
                  <c:v>1.566225</c:v>
                </c:pt>
                <c:pt idx="1623">
                  <c:v>4.6141730000000001</c:v>
                </c:pt>
                <c:pt idx="1624">
                  <c:v>1.5993820000000001</c:v>
                </c:pt>
                <c:pt idx="1625">
                  <c:v>4.169829</c:v>
                </c:pt>
                <c:pt idx="1626">
                  <c:v>4.4533690000000004</c:v>
                </c:pt>
                <c:pt idx="1627">
                  <c:v>4.3732879999999996</c:v>
                </c:pt>
                <c:pt idx="1628">
                  <c:v>1.3593329999999999</c:v>
                </c:pt>
                <c:pt idx="1629">
                  <c:v>4.6431019999999998</c:v>
                </c:pt>
                <c:pt idx="1630">
                  <c:v>4.4949839999999996</c:v>
                </c:pt>
                <c:pt idx="1631">
                  <c:v>1.465489</c:v>
                </c:pt>
                <c:pt idx="1632">
                  <c:v>4.4806590000000002</c:v>
                </c:pt>
                <c:pt idx="1633">
                  <c:v>4.6939539999999997</c:v>
                </c:pt>
                <c:pt idx="1634">
                  <c:v>1.5597449999999999</c:v>
                </c:pt>
                <c:pt idx="1635">
                  <c:v>4.4682779999999998</c:v>
                </c:pt>
                <c:pt idx="1636">
                  <c:v>4.4709370000000002</c:v>
                </c:pt>
                <c:pt idx="1637">
                  <c:v>1.5900339999999999</c:v>
                </c:pt>
                <c:pt idx="1638">
                  <c:v>4.6751659999999999</c:v>
                </c:pt>
                <c:pt idx="1639">
                  <c:v>1.5824389999999999</c:v>
                </c:pt>
                <c:pt idx="1640">
                  <c:v>4.5578060000000002</c:v>
                </c:pt>
                <c:pt idx="1641">
                  <c:v>1.52213</c:v>
                </c:pt>
                <c:pt idx="1642">
                  <c:v>4.4221769999999996</c:v>
                </c:pt>
                <c:pt idx="1643">
                  <c:v>4.1992620000000001</c:v>
                </c:pt>
                <c:pt idx="1644">
                  <c:v>4.3922230000000004</c:v>
                </c:pt>
                <c:pt idx="1645">
                  <c:v>1.5287580000000001</c:v>
                </c:pt>
                <c:pt idx="1646">
                  <c:v>4.5798069999999997</c:v>
                </c:pt>
                <c:pt idx="1647">
                  <c:v>4.6470549999999999</c:v>
                </c:pt>
                <c:pt idx="1648">
                  <c:v>1.4380710000000001</c:v>
                </c:pt>
                <c:pt idx="1649">
                  <c:v>4.3680329999999996</c:v>
                </c:pt>
                <c:pt idx="1650">
                  <c:v>4.6739629999999996</c:v>
                </c:pt>
                <c:pt idx="1651">
                  <c:v>4.2380089999999999</c:v>
                </c:pt>
                <c:pt idx="1652">
                  <c:v>1.5081530000000001</c:v>
                </c:pt>
                <c:pt idx="1653">
                  <c:v>4.5924009999999997</c:v>
                </c:pt>
                <c:pt idx="1654">
                  <c:v>1.4532879999999999</c:v>
                </c:pt>
                <c:pt idx="1655">
                  <c:v>4.5256619999999996</c:v>
                </c:pt>
                <c:pt idx="1656">
                  <c:v>4.6603909999999997</c:v>
                </c:pt>
                <c:pt idx="1657">
                  <c:v>4.4558200000000001</c:v>
                </c:pt>
                <c:pt idx="1658">
                  <c:v>1.5620369999999999</c:v>
                </c:pt>
                <c:pt idx="1659">
                  <c:v>4.6711510000000001</c:v>
                </c:pt>
                <c:pt idx="1660">
                  <c:v>1.5647329999999999</c:v>
                </c:pt>
                <c:pt idx="1661">
                  <c:v>4.4350930000000002</c:v>
                </c:pt>
                <c:pt idx="1662">
                  <c:v>4.5623810000000002</c:v>
                </c:pt>
                <c:pt idx="1663">
                  <c:v>1.6301209999999999</c:v>
                </c:pt>
                <c:pt idx="1664">
                  <c:v>4.5606999999999998</c:v>
                </c:pt>
                <c:pt idx="1665">
                  <c:v>4.6681879999999998</c:v>
                </c:pt>
                <c:pt idx="1666">
                  <c:v>1.485266</c:v>
                </c:pt>
                <c:pt idx="1667">
                  <c:v>4.6183259999999997</c:v>
                </c:pt>
                <c:pt idx="1668">
                  <c:v>4.561979</c:v>
                </c:pt>
                <c:pt idx="1669">
                  <c:v>1.5691379999999999</c:v>
                </c:pt>
                <c:pt idx="1670">
                  <c:v>4.7012520000000002</c:v>
                </c:pt>
                <c:pt idx="1671">
                  <c:v>4.496823</c:v>
                </c:pt>
                <c:pt idx="1672">
                  <c:v>1.531542</c:v>
                </c:pt>
                <c:pt idx="1673">
                  <c:v>4.6643059999999998</c:v>
                </c:pt>
                <c:pt idx="1674">
                  <c:v>4.2758219999999998</c:v>
                </c:pt>
                <c:pt idx="1675">
                  <c:v>1.562427</c:v>
                </c:pt>
                <c:pt idx="1676">
                  <c:v>4.1726910000000004</c:v>
                </c:pt>
                <c:pt idx="1677">
                  <c:v>4.3277359999999998</c:v>
                </c:pt>
                <c:pt idx="1678">
                  <c:v>4.6802440000000001</c:v>
                </c:pt>
                <c:pt idx="1679">
                  <c:v>1.406679</c:v>
                </c:pt>
                <c:pt idx="1680">
                  <c:v>4.1003179999999997</c:v>
                </c:pt>
                <c:pt idx="1681">
                  <c:v>4.2320859999999998</c:v>
                </c:pt>
                <c:pt idx="1682">
                  <c:v>1.5477890000000001</c:v>
                </c:pt>
                <c:pt idx="1683">
                  <c:v>4.5849659999999997</c:v>
                </c:pt>
                <c:pt idx="1684">
                  <c:v>1.580918</c:v>
                </c:pt>
                <c:pt idx="1685">
                  <c:v>4.6954050000000001</c:v>
                </c:pt>
                <c:pt idx="1686">
                  <c:v>4.162585</c:v>
                </c:pt>
                <c:pt idx="1687">
                  <c:v>1.516492</c:v>
                </c:pt>
                <c:pt idx="1688">
                  <c:v>4.7041870000000001</c:v>
                </c:pt>
                <c:pt idx="1689">
                  <c:v>4.4043729999999996</c:v>
                </c:pt>
                <c:pt idx="1690">
                  <c:v>1.458116</c:v>
                </c:pt>
                <c:pt idx="1691">
                  <c:v>4.6186619999999996</c:v>
                </c:pt>
                <c:pt idx="1692">
                  <c:v>4.2656720000000004</c:v>
                </c:pt>
                <c:pt idx="1693">
                  <c:v>1.539893</c:v>
                </c:pt>
                <c:pt idx="1694">
                  <c:v>4.64025</c:v>
                </c:pt>
                <c:pt idx="1695">
                  <c:v>4.559501</c:v>
                </c:pt>
                <c:pt idx="1696">
                  <c:v>4.6407679999999996</c:v>
                </c:pt>
                <c:pt idx="1697">
                  <c:v>1.5389900000000001</c:v>
                </c:pt>
                <c:pt idx="1698">
                  <c:v>4.4223249999999998</c:v>
                </c:pt>
                <c:pt idx="1699">
                  <c:v>4.6975939999999996</c:v>
                </c:pt>
                <c:pt idx="1700">
                  <c:v>1.5455939999999999</c:v>
                </c:pt>
                <c:pt idx="1701">
                  <c:v>4.398244</c:v>
                </c:pt>
                <c:pt idx="1702">
                  <c:v>4.5390569999999997</c:v>
                </c:pt>
                <c:pt idx="1703">
                  <c:v>1.576017</c:v>
                </c:pt>
                <c:pt idx="1704">
                  <c:v>4.5269360000000001</c:v>
                </c:pt>
                <c:pt idx="1705">
                  <c:v>3.9017460000000002</c:v>
                </c:pt>
                <c:pt idx="1706">
                  <c:v>1.4255610000000001</c:v>
                </c:pt>
                <c:pt idx="1707">
                  <c:v>4.1982460000000001</c:v>
                </c:pt>
                <c:pt idx="1708">
                  <c:v>4.6202209999999999</c:v>
                </c:pt>
                <c:pt idx="1709">
                  <c:v>1.556281</c:v>
                </c:pt>
                <c:pt idx="1710">
                  <c:v>4.5190359999999998</c:v>
                </c:pt>
                <c:pt idx="1711">
                  <c:v>4.7029709999999998</c:v>
                </c:pt>
                <c:pt idx="1712">
                  <c:v>1.5841289999999999</c:v>
                </c:pt>
                <c:pt idx="1713">
                  <c:v>4.6383710000000002</c:v>
                </c:pt>
                <c:pt idx="1714">
                  <c:v>4.3476980000000003</c:v>
                </c:pt>
                <c:pt idx="1715">
                  <c:v>1.5096689999999999</c:v>
                </c:pt>
                <c:pt idx="1716">
                  <c:v>4.6841169999999996</c:v>
                </c:pt>
                <c:pt idx="1717">
                  <c:v>4.0072359999999998</c:v>
                </c:pt>
                <c:pt idx="1718">
                  <c:v>4.5126730000000004</c:v>
                </c:pt>
                <c:pt idx="1719">
                  <c:v>1.5470360000000001</c:v>
                </c:pt>
                <c:pt idx="1720">
                  <c:v>4.1442990000000002</c:v>
                </c:pt>
                <c:pt idx="1721">
                  <c:v>1.600495</c:v>
                </c:pt>
                <c:pt idx="1722">
                  <c:v>4.2612370000000004</c:v>
                </c:pt>
                <c:pt idx="1723">
                  <c:v>4.398765</c:v>
                </c:pt>
                <c:pt idx="1724">
                  <c:v>1.4225730000000001</c:v>
                </c:pt>
                <c:pt idx="1725">
                  <c:v>4.2675520000000002</c:v>
                </c:pt>
                <c:pt idx="1726">
                  <c:v>4.6959530000000003</c:v>
                </c:pt>
                <c:pt idx="1727">
                  <c:v>1.5590539999999999</c:v>
                </c:pt>
                <c:pt idx="1728">
                  <c:v>4.4601090000000001</c:v>
                </c:pt>
                <c:pt idx="1729">
                  <c:v>4.3581770000000004</c:v>
                </c:pt>
                <c:pt idx="1730">
                  <c:v>1.5506599999999999</c:v>
                </c:pt>
                <c:pt idx="1731">
                  <c:v>4.6621829999999997</c:v>
                </c:pt>
                <c:pt idx="1732">
                  <c:v>4.4065029999999998</c:v>
                </c:pt>
                <c:pt idx="1733">
                  <c:v>1.58917</c:v>
                </c:pt>
                <c:pt idx="1734">
                  <c:v>4.6809839999999996</c:v>
                </c:pt>
                <c:pt idx="1735">
                  <c:v>1.580395</c:v>
                </c:pt>
                <c:pt idx="1736">
                  <c:v>4.3547929999999999</c:v>
                </c:pt>
                <c:pt idx="1737">
                  <c:v>4.526751</c:v>
                </c:pt>
                <c:pt idx="1738">
                  <c:v>4.2002449999999998</c:v>
                </c:pt>
                <c:pt idx="1739">
                  <c:v>4.3578910000000004</c:v>
                </c:pt>
                <c:pt idx="1740">
                  <c:v>1.604484</c:v>
                </c:pt>
                <c:pt idx="1741">
                  <c:v>4.6877180000000003</c:v>
                </c:pt>
                <c:pt idx="1742">
                  <c:v>1.556732</c:v>
                </c:pt>
                <c:pt idx="1743">
                  <c:v>3.9101900000000001</c:v>
                </c:pt>
                <c:pt idx="1744">
                  <c:v>4.5825969999999998</c:v>
                </c:pt>
                <c:pt idx="1745">
                  <c:v>1.529493</c:v>
                </c:pt>
                <c:pt idx="1746">
                  <c:v>4.5572369999999998</c:v>
                </c:pt>
                <c:pt idx="1747">
                  <c:v>4.6805890000000003</c:v>
                </c:pt>
                <c:pt idx="1748">
                  <c:v>1.5877129999999999</c:v>
                </c:pt>
                <c:pt idx="1749">
                  <c:v>4.5585469999999999</c:v>
                </c:pt>
                <c:pt idx="1750">
                  <c:v>4.6306599999999998</c:v>
                </c:pt>
                <c:pt idx="1751">
                  <c:v>1.584587</c:v>
                </c:pt>
                <c:pt idx="1752">
                  <c:v>4.4593530000000001</c:v>
                </c:pt>
                <c:pt idx="1753">
                  <c:v>4.6939690000000001</c:v>
                </c:pt>
                <c:pt idx="1754">
                  <c:v>1.5470280000000001</c:v>
                </c:pt>
                <c:pt idx="1755">
                  <c:v>4.4740669999999998</c:v>
                </c:pt>
                <c:pt idx="1756">
                  <c:v>4.4782390000000003</c:v>
                </c:pt>
                <c:pt idx="1757">
                  <c:v>1.614635</c:v>
                </c:pt>
                <c:pt idx="1758">
                  <c:v>4.6425850000000004</c:v>
                </c:pt>
                <c:pt idx="1759">
                  <c:v>4.469468</c:v>
                </c:pt>
                <c:pt idx="1760">
                  <c:v>1.5686910000000001</c:v>
                </c:pt>
                <c:pt idx="1761">
                  <c:v>4.6036000000000001</c:v>
                </c:pt>
                <c:pt idx="1762">
                  <c:v>4.0843449999999999</c:v>
                </c:pt>
                <c:pt idx="1763">
                  <c:v>1.519385</c:v>
                </c:pt>
                <c:pt idx="1764">
                  <c:v>4.4719959999999999</c:v>
                </c:pt>
                <c:pt idx="1765">
                  <c:v>4.5867529999999999</c:v>
                </c:pt>
                <c:pt idx="1766">
                  <c:v>4.0105230000000001</c:v>
                </c:pt>
                <c:pt idx="1767">
                  <c:v>4.447209</c:v>
                </c:pt>
                <c:pt idx="1768">
                  <c:v>1.5562130000000001</c:v>
                </c:pt>
                <c:pt idx="1769">
                  <c:v>4.5461549999999997</c:v>
                </c:pt>
                <c:pt idx="1770">
                  <c:v>4.5716799999999997</c:v>
                </c:pt>
                <c:pt idx="1771">
                  <c:v>1.463576</c:v>
                </c:pt>
                <c:pt idx="1772">
                  <c:v>4.652774</c:v>
                </c:pt>
                <c:pt idx="1773">
                  <c:v>4.4919180000000001</c:v>
                </c:pt>
                <c:pt idx="1774">
                  <c:v>1.3605879999999999</c:v>
                </c:pt>
                <c:pt idx="1775">
                  <c:v>4.6011550000000003</c:v>
                </c:pt>
                <c:pt idx="1776">
                  <c:v>4.2799529999999999</c:v>
                </c:pt>
                <c:pt idx="1777">
                  <c:v>1.5327139999999999</c:v>
                </c:pt>
                <c:pt idx="1778">
                  <c:v>4.6242739999999998</c:v>
                </c:pt>
                <c:pt idx="1779">
                  <c:v>4.3094849999999996</c:v>
                </c:pt>
                <c:pt idx="1780">
                  <c:v>1.3693930000000001</c:v>
                </c:pt>
                <c:pt idx="1781">
                  <c:v>4.6336969999999997</c:v>
                </c:pt>
                <c:pt idx="1782">
                  <c:v>1.3937090000000001</c:v>
                </c:pt>
                <c:pt idx="1783">
                  <c:v>4.3412730000000002</c:v>
                </c:pt>
                <c:pt idx="1784">
                  <c:v>4.6008560000000003</c:v>
                </c:pt>
                <c:pt idx="1785">
                  <c:v>4.5646009999999997</c:v>
                </c:pt>
                <c:pt idx="1786">
                  <c:v>1.5892599999999999</c:v>
                </c:pt>
                <c:pt idx="1787">
                  <c:v>4.544073</c:v>
                </c:pt>
                <c:pt idx="1788">
                  <c:v>4.6911379999999996</c:v>
                </c:pt>
                <c:pt idx="1789">
                  <c:v>1.567239</c:v>
                </c:pt>
                <c:pt idx="1790">
                  <c:v>4.2367410000000003</c:v>
                </c:pt>
                <c:pt idx="1791">
                  <c:v>4.6361920000000003</c:v>
                </c:pt>
                <c:pt idx="1792">
                  <c:v>1.6095889999999999</c:v>
                </c:pt>
                <c:pt idx="1793">
                  <c:v>3.9444159999999999</c:v>
                </c:pt>
                <c:pt idx="1794">
                  <c:v>4.6620939999999997</c:v>
                </c:pt>
                <c:pt idx="1795">
                  <c:v>4.4972789999999998</c:v>
                </c:pt>
                <c:pt idx="1796">
                  <c:v>1.553615</c:v>
                </c:pt>
                <c:pt idx="1797">
                  <c:v>4.5885499999999997</c:v>
                </c:pt>
                <c:pt idx="1798">
                  <c:v>4.5819330000000003</c:v>
                </c:pt>
                <c:pt idx="1799">
                  <c:v>1.5117400000000001</c:v>
                </c:pt>
                <c:pt idx="1800">
                  <c:v>1.435916</c:v>
                </c:pt>
                <c:pt idx="1801">
                  <c:v>4.6852689999999999</c:v>
                </c:pt>
                <c:pt idx="1802">
                  <c:v>4.4419399999999998</c:v>
                </c:pt>
                <c:pt idx="1803">
                  <c:v>4.6420870000000001</c:v>
                </c:pt>
                <c:pt idx="1804">
                  <c:v>4.0573399999999999</c:v>
                </c:pt>
                <c:pt idx="1805">
                  <c:v>1.3829149999999999</c:v>
                </c:pt>
                <c:pt idx="1806">
                  <c:v>4.6700189999999999</c:v>
                </c:pt>
                <c:pt idx="1807">
                  <c:v>4.4033920000000002</c:v>
                </c:pt>
                <c:pt idx="1808">
                  <c:v>1.5467569999999999</c:v>
                </c:pt>
                <c:pt idx="1809">
                  <c:v>4.4178559999999996</c:v>
                </c:pt>
                <c:pt idx="1810">
                  <c:v>4.4764999999999997</c:v>
                </c:pt>
                <c:pt idx="1811">
                  <c:v>1.368889</c:v>
                </c:pt>
                <c:pt idx="1812">
                  <c:v>4.5637619999999997</c:v>
                </c:pt>
                <c:pt idx="1813">
                  <c:v>1.597127</c:v>
                </c:pt>
                <c:pt idx="1814">
                  <c:v>4.5195569999999998</c:v>
                </c:pt>
                <c:pt idx="1815">
                  <c:v>4.1768219999999996</c:v>
                </c:pt>
                <c:pt idx="1816">
                  <c:v>4.0995330000000001</c:v>
                </c:pt>
                <c:pt idx="1817">
                  <c:v>1.5357989999999999</c:v>
                </c:pt>
                <c:pt idx="1818">
                  <c:v>4.2005720000000002</c:v>
                </c:pt>
                <c:pt idx="1819">
                  <c:v>1.2172559999999999</c:v>
                </c:pt>
                <c:pt idx="1820">
                  <c:v>4.5708440000000001</c:v>
                </c:pt>
                <c:pt idx="1821">
                  <c:v>1.351758</c:v>
                </c:pt>
                <c:pt idx="1822">
                  <c:v>4.5237049999999996</c:v>
                </c:pt>
                <c:pt idx="1823">
                  <c:v>4.5324600000000004</c:v>
                </c:pt>
                <c:pt idx="1824">
                  <c:v>1.5729059999999999</c:v>
                </c:pt>
                <c:pt idx="1825">
                  <c:v>4.3530569999999997</c:v>
                </c:pt>
                <c:pt idx="1826">
                  <c:v>4.6508859999999999</c:v>
                </c:pt>
                <c:pt idx="1827">
                  <c:v>1.5274829999999999</c:v>
                </c:pt>
                <c:pt idx="1828">
                  <c:v>4.5556830000000001</c:v>
                </c:pt>
                <c:pt idx="1829">
                  <c:v>4.4847409999999996</c:v>
                </c:pt>
                <c:pt idx="1830">
                  <c:v>1.4893460000000001</c:v>
                </c:pt>
                <c:pt idx="1831">
                  <c:v>4.5515100000000004</c:v>
                </c:pt>
                <c:pt idx="1832">
                  <c:v>4.1771700000000003</c:v>
                </c:pt>
                <c:pt idx="1833">
                  <c:v>1.374323</c:v>
                </c:pt>
                <c:pt idx="1834">
                  <c:v>4.5541999999999998</c:v>
                </c:pt>
                <c:pt idx="1835">
                  <c:v>4.6926220000000001</c:v>
                </c:pt>
                <c:pt idx="1836">
                  <c:v>4.2141070000000003</c:v>
                </c:pt>
                <c:pt idx="1837">
                  <c:v>1.6127830000000001</c:v>
                </c:pt>
                <c:pt idx="1838">
                  <c:v>4.5218990000000003</c:v>
                </c:pt>
                <c:pt idx="1839">
                  <c:v>4.385135</c:v>
                </c:pt>
                <c:pt idx="1840">
                  <c:v>1.557536</c:v>
                </c:pt>
                <c:pt idx="1841">
                  <c:v>4.4536569999999998</c:v>
                </c:pt>
                <c:pt idx="1842">
                  <c:v>4.2490319999999997</c:v>
                </c:pt>
                <c:pt idx="1843">
                  <c:v>1.5849249999999999</c:v>
                </c:pt>
                <c:pt idx="1844">
                  <c:v>4.6812110000000002</c:v>
                </c:pt>
                <c:pt idx="1845">
                  <c:v>4.581232</c:v>
                </c:pt>
                <c:pt idx="1846">
                  <c:v>4.682264</c:v>
                </c:pt>
                <c:pt idx="1847">
                  <c:v>4.3998429999999997</c:v>
                </c:pt>
                <c:pt idx="1848">
                  <c:v>1.520024</c:v>
                </c:pt>
                <c:pt idx="1849">
                  <c:v>4.3204580000000004</c:v>
                </c:pt>
                <c:pt idx="1850">
                  <c:v>4.4944040000000003</c:v>
                </c:pt>
                <c:pt idx="1851">
                  <c:v>1.4910490000000001</c:v>
                </c:pt>
                <c:pt idx="1852">
                  <c:v>4.525118</c:v>
                </c:pt>
                <c:pt idx="1853">
                  <c:v>1.6224700000000001</c:v>
                </c:pt>
                <c:pt idx="1854">
                  <c:v>4.1336729999999999</c:v>
                </c:pt>
                <c:pt idx="1855">
                  <c:v>4.6821580000000003</c:v>
                </c:pt>
                <c:pt idx="1856">
                  <c:v>1.5516129999999999</c:v>
                </c:pt>
                <c:pt idx="1857">
                  <c:v>3.9200149999999998</c:v>
                </c:pt>
                <c:pt idx="1858">
                  <c:v>4.4926789999999999</c:v>
                </c:pt>
                <c:pt idx="1859">
                  <c:v>1.435117</c:v>
                </c:pt>
                <c:pt idx="1860">
                  <c:v>4.5827520000000002</c:v>
                </c:pt>
                <c:pt idx="1861">
                  <c:v>4.6651730000000002</c:v>
                </c:pt>
                <c:pt idx="1862">
                  <c:v>1.3787929999999999</c:v>
                </c:pt>
                <c:pt idx="1863">
                  <c:v>4.5015109999999998</c:v>
                </c:pt>
                <c:pt idx="1864">
                  <c:v>4.5315969999999997</c:v>
                </c:pt>
                <c:pt idx="1865">
                  <c:v>1.507528</c:v>
                </c:pt>
                <c:pt idx="1866">
                  <c:v>4.4633620000000001</c:v>
                </c:pt>
                <c:pt idx="1867">
                  <c:v>4.5724289999999996</c:v>
                </c:pt>
                <c:pt idx="1868">
                  <c:v>1.566953</c:v>
                </c:pt>
                <c:pt idx="1869">
                  <c:v>4.3472030000000004</c:v>
                </c:pt>
                <c:pt idx="1870">
                  <c:v>4.6828310000000002</c:v>
                </c:pt>
                <c:pt idx="1871">
                  <c:v>1.595261</c:v>
                </c:pt>
                <c:pt idx="1872">
                  <c:v>4.6815559999999996</c:v>
                </c:pt>
                <c:pt idx="1873">
                  <c:v>4.5340259999999999</c:v>
                </c:pt>
                <c:pt idx="1874">
                  <c:v>1.625318</c:v>
                </c:pt>
                <c:pt idx="1875">
                  <c:v>4.4992760000000001</c:v>
                </c:pt>
                <c:pt idx="1876">
                  <c:v>4.0424559999999996</c:v>
                </c:pt>
                <c:pt idx="1877">
                  <c:v>4.4980370000000001</c:v>
                </c:pt>
                <c:pt idx="1878">
                  <c:v>1.607299</c:v>
                </c:pt>
                <c:pt idx="1879">
                  <c:v>4.5637129999999999</c:v>
                </c:pt>
                <c:pt idx="1880">
                  <c:v>4.6499699999999997</c:v>
                </c:pt>
                <c:pt idx="1881">
                  <c:v>4.5834659999999996</c:v>
                </c:pt>
                <c:pt idx="1882">
                  <c:v>1.31941</c:v>
                </c:pt>
                <c:pt idx="1883">
                  <c:v>4.674347</c:v>
                </c:pt>
                <c:pt idx="1884">
                  <c:v>4.2877970000000003</c:v>
                </c:pt>
                <c:pt idx="1885">
                  <c:v>1.3786560000000001</c:v>
                </c:pt>
                <c:pt idx="1886">
                  <c:v>4.6177859999999997</c:v>
                </c:pt>
                <c:pt idx="1887">
                  <c:v>1.515441</c:v>
                </c:pt>
                <c:pt idx="1888">
                  <c:v>4.532921</c:v>
                </c:pt>
                <c:pt idx="1889">
                  <c:v>4.6307980000000004</c:v>
                </c:pt>
                <c:pt idx="1890">
                  <c:v>1.450412</c:v>
                </c:pt>
                <c:pt idx="1891">
                  <c:v>3.9512740000000002</c:v>
                </c:pt>
                <c:pt idx="1892">
                  <c:v>1.596041</c:v>
                </c:pt>
                <c:pt idx="1893">
                  <c:v>4.6273549999999997</c:v>
                </c:pt>
                <c:pt idx="1894">
                  <c:v>4.2385619999999999</c:v>
                </c:pt>
                <c:pt idx="1895">
                  <c:v>4.5229530000000002</c:v>
                </c:pt>
                <c:pt idx="1896">
                  <c:v>1.4908509999999999</c:v>
                </c:pt>
                <c:pt idx="1897">
                  <c:v>4.1407870000000004</c:v>
                </c:pt>
                <c:pt idx="1898">
                  <c:v>4.3593019999999996</c:v>
                </c:pt>
                <c:pt idx="1899">
                  <c:v>1.5567530000000001</c:v>
                </c:pt>
                <c:pt idx="1900">
                  <c:v>4.7045690000000002</c:v>
                </c:pt>
                <c:pt idx="1901">
                  <c:v>4.5526650000000002</c:v>
                </c:pt>
                <c:pt idx="1902">
                  <c:v>1.586379</c:v>
                </c:pt>
                <c:pt idx="1903">
                  <c:v>4.5372810000000001</c:v>
                </c:pt>
                <c:pt idx="1904">
                  <c:v>1.613667</c:v>
                </c:pt>
                <c:pt idx="1905">
                  <c:v>4.6616489999999997</c:v>
                </c:pt>
                <c:pt idx="1906">
                  <c:v>1.440809</c:v>
                </c:pt>
                <c:pt idx="1907">
                  <c:v>4.4539039999999996</c:v>
                </c:pt>
                <c:pt idx="1908">
                  <c:v>4.6652300000000002</c:v>
                </c:pt>
                <c:pt idx="1909">
                  <c:v>4.4165910000000004</c:v>
                </c:pt>
                <c:pt idx="1910">
                  <c:v>1.564349</c:v>
                </c:pt>
                <c:pt idx="1911">
                  <c:v>4.6748279999999998</c:v>
                </c:pt>
                <c:pt idx="1912">
                  <c:v>1.6267450000000001</c:v>
                </c:pt>
                <c:pt idx="1913">
                  <c:v>3.6861359999999999</c:v>
                </c:pt>
                <c:pt idx="1914">
                  <c:v>4.7022440000000003</c:v>
                </c:pt>
                <c:pt idx="1915">
                  <c:v>1.5922229999999999</c:v>
                </c:pt>
                <c:pt idx="1916">
                  <c:v>4.5185890000000004</c:v>
                </c:pt>
                <c:pt idx="1917">
                  <c:v>4.6986020000000002</c:v>
                </c:pt>
                <c:pt idx="1918">
                  <c:v>1.4175489999999999</c:v>
                </c:pt>
                <c:pt idx="1919">
                  <c:v>4.287477</c:v>
                </c:pt>
                <c:pt idx="1920">
                  <c:v>4.6978439999999999</c:v>
                </c:pt>
                <c:pt idx="1921">
                  <c:v>1.4462699999999999</c:v>
                </c:pt>
                <c:pt idx="1922">
                  <c:v>4.4665480000000004</c:v>
                </c:pt>
                <c:pt idx="1923">
                  <c:v>4.5307550000000001</c:v>
                </c:pt>
                <c:pt idx="1924">
                  <c:v>1.6057170000000001</c:v>
                </c:pt>
                <c:pt idx="1925">
                  <c:v>4.3813550000000001</c:v>
                </c:pt>
                <c:pt idx="1926">
                  <c:v>4.265943</c:v>
                </c:pt>
                <c:pt idx="1927">
                  <c:v>1.389343</c:v>
                </c:pt>
                <c:pt idx="1928">
                  <c:v>4.563618</c:v>
                </c:pt>
                <c:pt idx="1929">
                  <c:v>1.5169820000000001</c:v>
                </c:pt>
                <c:pt idx="1930">
                  <c:v>4.2142270000000002</c:v>
                </c:pt>
                <c:pt idx="1931">
                  <c:v>4.3160949999999998</c:v>
                </c:pt>
                <c:pt idx="1932">
                  <c:v>4.3978630000000001</c:v>
                </c:pt>
                <c:pt idx="1933">
                  <c:v>1.3980809999999999</c:v>
                </c:pt>
                <c:pt idx="1934">
                  <c:v>4.427702</c:v>
                </c:pt>
                <c:pt idx="1935">
                  <c:v>4.5832259999999998</c:v>
                </c:pt>
                <c:pt idx="1936">
                  <c:v>4.5822529999999997</c:v>
                </c:pt>
                <c:pt idx="1937">
                  <c:v>1.6197600000000001</c:v>
                </c:pt>
                <c:pt idx="1938">
                  <c:v>1.4734</c:v>
                </c:pt>
                <c:pt idx="1939">
                  <c:v>4.5432189999999997</c:v>
                </c:pt>
                <c:pt idx="1940">
                  <c:v>4.3084360000000004</c:v>
                </c:pt>
                <c:pt idx="1941">
                  <c:v>1.5336209999999999</c:v>
                </c:pt>
                <c:pt idx="1942">
                  <c:v>4.6103379999999996</c:v>
                </c:pt>
                <c:pt idx="1943">
                  <c:v>4.1823620000000004</c:v>
                </c:pt>
                <c:pt idx="1944">
                  <c:v>1.567679</c:v>
                </c:pt>
                <c:pt idx="1945">
                  <c:v>4.6675550000000001</c:v>
                </c:pt>
                <c:pt idx="1946">
                  <c:v>4.585477</c:v>
                </c:pt>
                <c:pt idx="1947">
                  <c:v>4.4339950000000004</c:v>
                </c:pt>
                <c:pt idx="1948">
                  <c:v>4.7006870000000003</c:v>
                </c:pt>
                <c:pt idx="1949">
                  <c:v>1.4796069999999999</c:v>
                </c:pt>
                <c:pt idx="1950">
                  <c:v>4.4954939999999999</c:v>
                </c:pt>
                <c:pt idx="1951">
                  <c:v>4.6456580000000001</c:v>
                </c:pt>
                <c:pt idx="1952">
                  <c:v>1.372878</c:v>
                </c:pt>
                <c:pt idx="1953">
                  <c:v>4.6345229999999997</c:v>
                </c:pt>
                <c:pt idx="1954">
                  <c:v>1.6149150000000001</c:v>
                </c:pt>
                <c:pt idx="1955">
                  <c:v>4.5835150000000002</c:v>
                </c:pt>
                <c:pt idx="1956">
                  <c:v>4.3535050000000002</c:v>
                </c:pt>
                <c:pt idx="1957">
                  <c:v>1.5223679999999999</c:v>
                </c:pt>
                <c:pt idx="1958">
                  <c:v>4.4839120000000001</c:v>
                </c:pt>
                <c:pt idx="1959">
                  <c:v>4.6122199999999998</c:v>
                </c:pt>
                <c:pt idx="1960">
                  <c:v>1.606722</c:v>
                </c:pt>
                <c:pt idx="1961">
                  <c:v>4.5795839999999997</c:v>
                </c:pt>
                <c:pt idx="1962">
                  <c:v>1.594964</c:v>
                </c:pt>
                <c:pt idx="1963">
                  <c:v>4.57315</c:v>
                </c:pt>
                <c:pt idx="1964">
                  <c:v>4.5913810000000002</c:v>
                </c:pt>
                <c:pt idx="1965">
                  <c:v>4.6104279999999997</c:v>
                </c:pt>
                <c:pt idx="1966">
                  <c:v>4.3185700000000002</c:v>
                </c:pt>
                <c:pt idx="1967">
                  <c:v>1.5746690000000001</c:v>
                </c:pt>
                <c:pt idx="1968">
                  <c:v>4.5374600000000003</c:v>
                </c:pt>
                <c:pt idx="1969">
                  <c:v>4.007447</c:v>
                </c:pt>
                <c:pt idx="1970">
                  <c:v>1.3586530000000001</c:v>
                </c:pt>
                <c:pt idx="1971">
                  <c:v>4.0204649999999997</c:v>
                </c:pt>
                <c:pt idx="1972">
                  <c:v>4.5771240000000004</c:v>
                </c:pt>
                <c:pt idx="1973">
                  <c:v>1.5479240000000001</c:v>
                </c:pt>
                <c:pt idx="1974">
                  <c:v>4.6949769999999997</c:v>
                </c:pt>
                <c:pt idx="1975">
                  <c:v>4.2143350000000002</c:v>
                </c:pt>
                <c:pt idx="1976">
                  <c:v>3.9408780000000001</c:v>
                </c:pt>
                <c:pt idx="1977">
                  <c:v>1.5079739999999999</c:v>
                </c:pt>
                <c:pt idx="1978">
                  <c:v>4.6288340000000003</c:v>
                </c:pt>
                <c:pt idx="1979">
                  <c:v>4.5740449999999999</c:v>
                </c:pt>
                <c:pt idx="1980">
                  <c:v>1.5099899999999999</c:v>
                </c:pt>
                <c:pt idx="1981">
                  <c:v>4.6765800000000004</c:v>
                </c:pt>
                <c:pt idx="1982">
                  <c:v>4.2528350000000001</c:v>
                </c:pt>
                <c:pt idx="1983">
                  <c:v>1.6320600000000001</c:v>
                </c:pt>
                <c:pt idx="1984">
                  <c:v>4.6795609999999996</c:v>
                </c:pt>
                <c:pt idx="1985">
                  <c:v>3.9504260000000002</c:v>
                </c:pt>
                <c:pt idx="1986">
                  <c:v>4.7035210000000003</c:v>
                </c:pt>
                <c:pt idx="1987">
                  <c:v>1.573952</c:v>
                </c:pt>
                <c:pt idx="1988">
                  <c:v>4.5788719999999996</c:v>
                </c:pt>
                <c:pt idx="1989">
                  <c:v>4.3124849999999997</c:v>
                </c:pt>
                <c:pt idx="1990">
                  <c:v>1.498211</c:v>
                </c:pt>
                <c:pt idx="1991">
                  <c:v>4.6129540000000002</c:v>
                </c:pt>
                <c:pt idx="1992">
                  <c:v>4.2814920000000001</c:v>
                </c:pt>
                <c:pt idx="1993">
                  <c:v>1.6240129999999999</c:v>
                </c:pt>
                <c:pt idx="1994">
                  <c:v>4.651688</c:v>
                </c:pt>
                <c:pt idx="1995">
                  <c:v>1.553771</c:v>
                </c:pt>
                <c:pt idx="1996">
                  <c:v>4.1019240000000003</c:v>
                </c:pt>
                <c:pt idx="1997">
                  <c:v>4.5929820000000001</c:v>
                </c:pt>
                <c:pt idx="1998">
                  <c:v>1.6311059999999999</c:v>
                </c:pt>
                <c:pt idx="1999">
                  <c:v>4.3829859999999998</c:v>
                </c:pt>
                <c:pt idx="2000">
                  <c:v>4.645397</c:v>
                </c:pt>
                <c:pt idx="2001">
                  <c:v>4.2792310000000002</c:v>
                </c:pt>
                <c:pt idx="2002">
                  <c:v>1.546098</c:v>
                </c:pt>
                <c:pt idx="2003">
                  <c:v>4.6848409999999996</c:v>
                </c:pt>
                <c:pt idx="2004">
                  <c:v>1.5060500000000001</c:v>
                </c:pt>
                <c:pt idx="2005">
                  <c:v>4.5047610000000002</c:v>
                </c:pt>
                <c:pt idx="2006">
                  <c:v>4.3183769999999999</c:v>
                </c:pt>
                <c:pt idx="2007">
                  <c:v>4.3833609999999998</c:v>
                </c:pt>
                <c:pt idx="2008">
                  <c:v>1.508337</c:v>
                </c:pt>
                <c:pt idx="2009">
                  <c:v>4.5533000000000001</c:v>
                </c:pt>
                <c:pt idx="2010">
                  <c:v>4.4677629999999997</c:v>
                </c:pt>
                <c:pt idx="2011">
                  <c:v>1.4287110000000001</c:v>
                </c:pt>
                <c:pt idx="2012">
                  <c:v>1.614231</c:v>
                </c:pt>
                <c:pt idx="2013">
                  <c:v>4.5145600000000004</c:v>
                </c:pt>
                <c:pt idx="2014">
                  <c:v>4.6351490000000002</c:v>
                </c:pt>
                <c:pt idx="2015">
                  <c:v>4.532788</c:v>
                </c:pt>
                <c:pt idx="2016">
                  <c:v>1.620233</c:v>
                </c:pt>
                <c:pt idx="2017">
                  <c:v>4.4048889999999998</c:v>
                </c:pt>
                <c:pt idx="2018">
                  <c:v>4.622852</c:v>
                </c:pt>
                <c:pt idx="2019">
                  <c:v>4.3782730000000001</c:v>
                </c:pt>
                <c:pt idx="2020">
                  <c:v>1.5631060000000001</c:v>
                </c:pt>
                <c:pt idx="2021">
                  <c:v>4.4332409999999998</c:v>
                </c:pt>
                <c:pt idx="2022">
                  <c:v>1.324935</c:v>
                </c:pt>
                <c:pt idx="2023">
                  <c:v>4.2101300000000004</c:v>
                </c:pt>
                <c:pt idx="2024">
                  <c:v>4.5976990000000004</c:v>
                </c:pt>
                <c:pt idx="2025">
                  <c:v>1.59257</c:v>
                </c:pt>
                <c:pt idx="2026">
                  <c:v>4.4780049999999996</c:v>
                </c:pt>
                <c:pt idx="2027">
                  <c:v>4.4344150000000004</c:v>
                </c:pt>
                <c:pt idx="2028">
                  <c:v>1.5022979999999999</c:v>
                </c:pt>
                <c:pt idx="2029">
                  <c:v>4.3492150000000001</c:v>
                </c:pt>
                <c:pt idx="2030">
                  <c:v>4.6211609999999999</c:v>
                </c:pt>
                <c:pt idx="2031">
                  <c:v>1.625729</c:v>
                </c:pt>
                <c:pt idx="2032">
                  <c:v>4.5100959999999999</c:v>
                </c:pt>
                <c:pt idx="2033">
                  <c:v>4.656542</c:v>
                </c:pt>
                <c:pt idx="2034">
                  <c:v>1.5179050000000001</c:v>
                </c:pt>
                <c:pt idx="2035">
                  <c:v>4.2027900000000002</c:v>
                </c:pt>
                <c:pt idx="2036">
                  <c:v>4.658982</c:v>
                </c:pt>
                <c:pt idx="2037">
                  <c:v>1.5773170000000001</c:v>
                </c:pt>
                <c:pt idx="2038">
                  <c:v>4.2509139999999999</c:v>
                </c:pt>
                <c:pt idx="2039">
                  <c:v>4.6961209999999998</c:v>
                </c:pt>
                <c:pt idx="2040">
                  <c:v>1.4027270000000001</c:v>
                </c:pt>
                <c:pt idx="2041">
                  <c:v>4.253463</c:v>
                </c:pt>
                <c:pt idx="2042">
                  <c:v>4.6292</c:v>
                </c:pt>
                <c:pt idx="2043">
                  <c:v>1.5099819999999999</c:v>
                </c:pt>
                <c:pt idx="2044">
                  <c:v>4.4950200000000002</c:v>
                </c:pt>
                <c:pt idx="2045">
                  <c:v>4.530297</c:v>
                </c:pt>
                <c:pt idx="2046">
                  <c:v>4.5242719999999998</c:v>
                </c:pt>
                <c:pt idx="2047">
                  <c:v>1.5696650000000001</c:v>
                </c:pt>
                <c:pt idx="2048">
                  <c:v>4.6174189999999999</c:v>
                </c:pt>
                <c:pt idx="2049">
                  <c:v>4.4679149999999996</c:v>
                </c:pt>
                <c:pt idx="2050">
                  <c:v>1.625802</c:v>
                </c:pt>
                <c:pt idx="2051">
                  <c:v>4.6940239999999998</c:v>
                </c:pt>
                <c:pt idx="2052">
                  <c:v>4.2400799999999998</c:v>
                </c:pt>
                <c:pt idx="2053">
                  <c:v>4.4985140000000001</c:v>
                </c:pt>
                <c:pt idx="2054">
                  <c:v>1.5325470000000001</c:v>
                </c:pt>
                <c:pt idx="2055">
                  <c:v>4.1058690000000002</c:v>
                </c:pt>
                <c:pt idx="2056">
                  <c:v>1.490084</c:v>
                </c:pt>
                <c:pt idx="2057">
                  <c:v>4.4771770000000002</c:v>
                </c:pt>
                <c:pt idx="2058">
                  <c:v>4.2815399999999997</c:v>
                </c:pt>
                <c:pt idx="2059">
                  <c:v>4.4711189999999998</c:v>
                </c:pt>
                <c:pt idx="2060">
                  <c:v>1.3608499999999999</c:v>
                </c:pt>
                <c:pt idx="2061">
                  <c:v>4.5216839999999996</c:v>
                </c:pt>
                <c:pt idx="2062">
                  <c:v>3.9527830000000002</c:v>
                </c:pt>
                <c:pt idx="2063">
                  <c:v>1.5278320000000001</c:v>
                </c:pt>
                <c:pt idx="2064">
                  <c:v>4.6415389999999999</c:v>
                </c:pt>
                <c:pt idx="2065">
                  <c:v>4.5778379999999999</c:v>
                </c:pt>
                <c:pt idx="2066">
                  <c:v>1.609351</c:v>
                </c:pt>
                <c:pt idx="2067">
                  <c:v>4.5974329999999997</c:v>
                </c:pt>
                <c:pt idx="2068">
                  <c:v>1.514945</c:v>
                </c:pt>
                <c:pt idx="2069">
                  <c:v>4.4550660000000004</c:v>
                </c:pt>
                <c:pt idx="2070">
                  <c:v>4.6771919999999998</c:v>
                </c:pt>
                <c:pt idx="2071">
                  <c:v>1.568165</c:v>
                </c:pt>
                <c:pt idx="2072">
                  <c:v>4.2942739999999997</c:v>
                </c:pt>
                <c:pt idx="2073">
                  <c:v>4.6509330000000002</c:v>
                </c:pt>
                <c:pt idx="2074">
                  <c:v>1.559396</c:v>
                </c:pt>
                <c:pt idx="2075">
                  <c:v>4.4737720000000003</c:v>
                </c:pt>
                <c:pt idx="2076">
                  <c:v>4.6196359999999999</c:v>
                </c:pt>
                <c:pt idx="2077">
                  <c:v>1.5679799999999999</c:v>
                </c:pt>
                <c:pt idx="2078">
                  <c:v>4.2783179999999996</c:v>
                </c:pt>
                <c:pt idx="2079">
                  <c:v>4.7032080000000001</c:v>
                </c:pt>
                <c:pt idx="2080">
                  <c:v>1.473784</c:v>
                </c:pt>
                <c:pt idx="2081">
                  <c:v>4.6654330000000002</c:v>
                </c:pt>
                <c:pt idx="2082">
                  <c:v>4.4931080000000003</c:v>
                </c:pt>
                <c:pt idx="2083">
                  <c:v>1.587925</c:v>
                </c:pt>
                <c:pt idx="2084">
                  <c:v>4.582687</c:v>
                </c:pt>
                <c:pt idx="2085">
                  <c:v>4.3410859999999998</c:v>
                </c:pt>
                <c:pt idx="2086">
                  <c:v>1.566003</c:v>
                </c:pt>
                <c:pt idx="2087">
                  <c:v>4.6980510000000004</c:v>
                </c:pt>
                <c:pt idx="2088">
                  <c:v>1.5583089999999999</c:v>
                </c:pt>
                <c:pt idx="2089">
                  <c:v>4.5755800000000004</c:v>
                </c:pt>
                <c:pt idx="2090">
                  <c:v>4.652997</c:v>
                </c:pt>
                <c:pt idx="2091">
                  <c:v>1.6223860000000001</c:v>
                </c:pt>
                <c:pt idx="2092">
                  <c:v>4.2774419999999997</c:v>
                </c:pt>
                <c:pt idx="2093">
                  <c:v>4.2844429999999996</c:v>
                </c:pt>
                <c:pt idx="2094">
                  <c:v>1.521274</c:v>
                </c:pt>
                <c:pt idx="2095">
                  <c:v>4.4713240000000001</c:v>
                </c:pt>
                <c:pt idx="2096">
                  <c:v>4.54277</c:v>
                </c:pt>
                <c:pt idx="2097">
                  <c:v>1.5439050000000001</c:v>
                </c:pt>
                <c:pt idx="2098">
                  <c:v>4.7025790000000001</c:v>
                </c:pt>
                <c:pt idx="2099">
                  <c:v>4.3981750000000002</c:v>
                </c:pt>
                <c:pt idx="2100">
                  <c:v>1.527704</c:v>
                </c:pt>
                <c:pt idx="2101">
                  <c:v>4.5840610000000002</c:v>
                </c:pt>
                <c:pt idx="2102">
                  <c:v>4.244014</c:v>
                </c:pt>
                <c:pt idx="2103">
                  <c:v>1.612217</c:v>
                </c:pt>
                <c:pt idx="2104">
                  <c:v>4.6652019999999998</c:v>
                </c:pt>
                <c:pt idx="2105">
                  <c:v>4.0541619999999998</c:v>
                </c:pt>
                <c:pt idx="2106">
                  <c:v>1.3537250000000001</c:v>
                </c:pt>
                <c:pt idx="2107">
                  <c:v>4.6917400000000002</c:v>
                </c:pt>
                <c:pt idx="2108">
                  <c:v>4.4294219999999997</c:v>
                </c:pt>
                <c:pt idx="2109">
                  <c:v>1.3808240000000001</c:v>
                </c:pt>
                <c:pt idx="2110">
                  <c:v>4.6326660000000004</c:v>
                </c:pt>
                <c:pt idx="2111">
                  <c:v>4.4538630000000001</c:v>
                </c:pt>
                <c:pt idx="2112">
                  <c:v>1.579078</c:v>
                </c:pt>
                <c:pt idx="2113">
                  <c:v>4.6330150000000003</c:v>
                </c:pt>
                <c:pt idx="2114">
                  <c:v>4.1922090000000001</c:v>
                </c:pt>
                <c:pt idx="2115">
                  <c:v>1.5538780000000001</c:v>
                </c:pt>
                <c:pt idx="2116">
                  <c:v>4.6550580000000004</c:v>
                </c:pt>
                <c:pt idx="2117">
                  <c:v>1.5016609999999999</c:v>
                </c:pt>
                <c:pt idx="2118">
                  <c:v>4.3978169999999999</c:v>
                </c:pt>
                <c:pt idx="2119">
                  <c:v>4.1263759999999996</c:v>
                </c:pt>
                <c:pt idx="2120">
                  <c:v>1.6024419999999999</c:v>
                </c:pt>
                <c:pt idx="2121">
                  <c:v>4.0230629999999996</c:v>
                </c:pt>
                <c:pt idx="2122">
                  <c:v>4.2684870000000004</c:v>
                </c:pt>
                <c:pt idx="2123">
                  <c:v>1.392685</c:v>
                </c:pt>
                <c:pt idx="2124">
                  <c:v>4.4293750000000003</c:v>
                </c:pt>
                <c:pt idx="2125">
                  <c:v>4.5766309999999999</c:v>
                </c:pt>
                <c:pt idx="2126">
                  <c:v>4.1261950000000001</c:v>
                </c:pt>
                <c:pt idx="2127">
                  <c:v>1.520168</c:v>
                </c:pt>
                <c:pt idx="2128">
                  <c:v>4.592886</c:v>
                </c:pt>
                <c:pt idx="2129">
                  <c:v>1.494785</c:v>
                </c:pt>
                <c:pt idx="2130">
                  <c:v>4.4195479999999998</c:v>
                </c:pt>
                <c:pt idx="2131">
                  <c:v>4.6209300000000004</c:v>
                </c:pt>
                <c:pt idx="2132">
                  <c:v>1.5296529999999999</c:v>
                </c:pt>
                <c:pt idx="2133">
                  <c:v>4.6595360000000001</c:v>
                </c:pt>
                <c:pt idx="2134">
                  <c:v>4.4555530000000001</c:v>
                </c:pt>
                <c:pt idx="2135">
                  <c:v>4.5989240000000002</c:v>
                </c:pt>
                <c:pt idx="2136">
                  <c:v>1.5167649999999999</c:v>
                </c:pt>
                <c:pt idx="2137">
                  <c:v>4.4202139999999996</c:v>
                </c:pt>
                <c:pt idx="2138">
                  <c:v>4.6514879999999996</c:v>
                </c:pt>
                <c:pt idx="2139">
                  <c:v>1.4851160000000001</c:v>
                </c:pt>
                <c:pt idx="2140">
                  <c:v>4.2602029999999997</c:v>
                </c:pt>
                <c:pt idx="2141">
                  <c:v>4.4477690000000001</c:v>
                </c:pt>
                <c:pt idx="2142">
                  <c:v>1.550141</c:v>
                </c:pt>
                <c:pt idx="2143">
                  <c:v>4.4966609999999996</c:v>
                </c:pt>
                <c:pt idx="2144">
                  <c:v>1.604932</c:v>
                </c:pt>
                <c:pt idx="2145">
                  <c:v>4.4413179999999999</c:v>
                </c:pt>
                <c:pt idx="2146">
                  <c:v>1.475149</c:v>
                </c:pt>
                <c:pt idx="2147">
                  <c:v>4.4026589999999999</c:v>
                </c:pt>
                <c:pt idx="2148">
                  <c:v>1.5017780000000001</c:v>
                </c:pt>
                <c:pt idx="2149">
                  <c:v>3.8577430000000001</c:v>
                </c:pt>
                <c:pt idx="2150">
                  <c:v>4.4506819999999996</c:v>
                </c:pt>
                <c:pt idx="2151">
                  <c:v>1.5254160000000001</c:v>
                </c:pt>
                <c:pt idx="2152">
                  <c:v>4.319534</c:v>
                </c:pt>
                <c:pt idx="2153">
                  <c:v>1.618079</c:v>
                </c:pt>
                <c:pt idx="2154">
                  <c:v>4.276821</c:v>
                </c:pt>
                <c:pt idx="2155">
                  <c:v>1.5513889999999999</c:v>
                </c:pt>
                <c:pt idx="2156">
                  <c:v>1.3598300000000001</c:v>
                </c:pt>
                <c:pt idx="2157">
                  <c:v>4.3443709999999998</c:v>
                </c:pt>
                <c:pt idx="2158">
                  <c:v>1.5307660000000001</c:v>
                </c:pt>
                <c:pt idx="2159">
                  <c:v>4.5081550000000004</c:v>
                </c:pt>
                <c:pt idx="2160">
                  <c:v>1.4901629999999999</c:v>
                </c:pt>
                <c:pt idx="2161">
                  <c:v>4.448925</c:v>
                </c:pt>
                <c:pt idx="2162">
                  <c:v>1.5531410000000001</c:v>
                </c:pt>
                <c:pt idx="2163">
                  <c:v>4.5576610000000004</c:v>
                </c:pt>
                <c:pt idx="2164">
                  <c:v>1.387972</c:v>
                </c:pt>
                <c:pt idx="2165">
                  <c:v>4.3055950000000003</c:v>
                </c:pt>
                <c:pt idx="2166">
                  <c:v>1.503352</c:v>
                </c:pt>
                <c:pt idx="2167">
                  <c:v>4.2470210000000002</c:v>
                </c:pt>
                <c:pt idx="2168">
                  <c:v>1.589594</c:v>
                </c:pt>
                <c:pt idx="2169">
                  <c:v>4.4103130000000004</c:v>
                </c:pt>
                <c:pt idx="2170">
                  <c:v>1.558783</c:v>
                </c:pt>
                <c:pt idx="2171">
                  <c:v>4.5258209999999996</c:v>
                </c:pt>
                <c:pt idx="2172">
                  <c:v>4.4086420000000004</c:v>
                </c:pt>
                <c:pt idx="2173">
                  <c:v>1.5952219999999999</c:v>
                </c:pt>
                <c:pt idx="2174">
                  <c:v>1.5763</c:v>
                </c:pt>
                <c:pt idx="2175">
                  <c:v>4.4303730000000003</c:v>
                </c:pt>
                <c:pt idx="2176">
                  <c:v>4.2453589999999997</c:v>
                </c:pt>
                <c:pt idx="2177">
                  <c:v>1.4431389999999999</c:v>
                </c:pt>
                <c:pt idx="2178">
                  <c:v>1.5901270000000001</c:v>
                </c:pt>
                <c:pt idx="2179">
                  <c:v>4.0986770000000003</c:v>
                </c:pt>
                <c:pt idx="2180">
                  <c:v>1.607397</c:v>
                </c:pt>
                <c:pt idx="2181">
                  <c:v>4.1394409999999997</c:v>
                </c:pt>
                <c:pt idx="2182">
                  <c:v>1.5565979999999999</c:v>
                </c:pt>
                <c:pt idx="2183">
                  <c:v>4.5700339999999997</c:v>
                </c:pt>
                <c:pt idx="2184">
                  <c:v>4.579542</c:v>
                </c:pt>
                <c:pt idx="2185">
                  <c:v>1.5350790000000001</c:v>
                </c:pt>
                <c:pt idx="2186">
                  <c:v>4.5622980000000002</c:v>
                </c:pt>
                <c:pt idx="2187">
                  <c:v>1.5442910000000001</c:v>
                </c:pt>
                <c:pt idx="2188">
                  <c:v>1.5728899999999999</c:v>
                </c:pt>
                <c:pt idx="2189">
                  <c:v>4.3471349999999997</c:v>
                </c:pt>
                <c:pt idx="2190">
                  <c:v>1.517344</c:v>
                </c:pt>
                <c:pt idx="2191">
                  <c:v>4.3544539999999996</c:v>
                </c:pt>
                <c:pt idx="2192">
                  <c:v>3.9391530000000001</c:v>
                </c:pt>
                <c:pt idx="2193">
                  <c:v>1.4597279999999999</c:v>
                </c:pt>
                <c:pt idx="2194">
                  <c:v>1.498934</c:v>
                </c:pt>
                <c:pt idx="2195">
                  <c:v>4.5086399999999998</c:v>
                </c:pt>
                <c:pt idx="2196">
                  <c:v>1.603523</c:v>
                </c:pt>
                <c:pt idx="2197">
                  <c:v>4.5614569999999999</c:v>
                </c:pt>
                <c:pt idx="2198">
                  <c:v>4.4930430000000001</c:v>
                </c:pt>
                <c:pt idx="2199">
                  <c:v>1.433738</c:v>
                </c:pt>
                <c:pt idx="2200">
                  <c:v>4.4800849999999999</c:v>
                </c:pt>
                <c:pt idx="2201">
                  <c:v>1.470772</c:v>
                </c:pt>
                <c:pt idx="2202">
                  <c:v>1.58003</c:v>
                </c:pt>
                <c:pt idx="2203">
                  <c:v>4.5326659999999999</c:v>
                </c:pt>
                <c:pt idx="2204">
                  <c:v>1.599842</c:v>
                </c:pt>
                <c:pt idx="2205">
                  <c:v>4.5521060000000002</c:v>
                </c:pt>
                <c:pt idx="2206">
                  <c:v>4.677956</c:v>
                </c:pt>
                <c:pt idx="2207">
                  <c:v>1.4320740000000001</c:v>
                </c:pt>
                <c:pt idx="2208">
                  <c:v>4.1353439999999999</c:v>
                </c:pt>
                <c:pt idx="2209">
                  <c:v>4.6507250000000004</c:v>
                </c:pt>
                <c:pt idx="2210">
                  <c:v>1.5102869999999999</c:v>
                </c:pt>
                <c:pt idx="2211">
                  <c:v>4.4283590000000004</c:v>
                </c:pt>
                <c:pt idx="2212">
                  <c:v>4.6350559999999996</c:v>
                </c:pt>
                <c:pt idx="2213">
                  <c:v>1.5878639999999999</c:v>
                </c:pt>
                <c:pt idx="2214">
                  <c:v>4.3630890000000004</c:v>
                </c:pt>
                <c:pt idx="2215">
                  <c:v>1.495061</c:v>
                </c:pt>
                <c:pt idx="2216">
                  <c:v>4.6859900000000003</c:v>
                </c:pt>
                <c:pt idx="2217">
                  <c:v>4.1764089999999996</c:v>
                </c:pt>
                <c:pt idx="2218">
                  <c:v>4.6062599999999998</c:v>
                </c:pt>
                <c:pt idx="2219">
                  <c:v>1.575226</c:v>
                </c:pt>
                <c:pt idx="2220">
                  <c:v>3.9913989999999999</c:v>
                </c:pt>
                <c:pt idx="2221">
                  <c:v>4.6067400000000003</c:v>
                </c:pt>
                <c:pt idx="2222">
                  <c:v>1.387775</c:v>
                </c:pt>
                <c:pt idx="2223">
                  <c:v>4.4644310000000003</c:v>
                </c:pt>
                <c:pt idx="2224">
                  <c:v>4.6768580000000002</c:v>
                </c:pt>
                <c:pt idx="2225">
                  <c:v>1.5768489999999999</c:v>
                </c:pt>
                <c:pt idx="2226">
                  <c:v>4.3791310000000001</c:v>
                </c:pt>
                <c:pt idx="2227">
                  <c:v>4.5514260000000002</c:v>
                </c:pt>
                <c:pt idx="2228">
                  <c:v>1.504138</c:v>
                </c:pt>
                <c:pt idx="2229">
                  <c:v>4.6365740000000004</c:v>
                </c:pt>
                <c:pt idx="2230">
                  <c:v>4.3466389999999997</c:v>
                </c:pt>
                <c:pt idx="2231">
                  <c:v>4.6788749999999997</c:v>
                </c:pt>
                <c:pt idx="2232">
                  <c:v>1.531814</c:v>
                </c:pt>
                <c:pt idx="2233">
                  <c:v>4.5030789999999996</c:v>
                </c:pt>
                <c:pt idx="2234">
                  <c:v>4.4807300000000003</c:v>
                </c:pt>
                <c:pt idx="2235">
                  <c:v>1.544362</c:v>
                </c:pt>
                <c:pt idx="2236">
                  <c:v>4.0197580000000004</c:v>
                </c:pt>
                <c:pt idx="2237">
                  <c:v>4.4798200000000001</c:v>
                </c:pt>
                <c:pt idx="2238">
                  <c:v>1.5212669999999999</c:v>
                </c:pt>
                <c:pt idx="2239">
                  <c:v>4.3810000000000002</c:v>
                </c:pt>
                <c:pt idx="2240">
                  <c:v>4.2054039999999997</c:v>
                </c:pt>
                <c:pt idx="2241">
                  <c:v>1.6118809999999999</c:v>
                </c:pt>
                <c:pt idx="2242">
                  <c:v>4.6818530000000003</c:v>
                </c:pt>
                <c:pt idx="2243">
                  <c:v>4.4670069999999997</c:v>
                </c:pt>
                <c:pt idx="2244">
                  <c:v>1.551598</c:v>
                </c:pt>
                <c:pt idx="2245">
                  <c:v>4.6041610000000004</c:v>
                </c:pt>
                <c:pt idx="2246">
                  <c:v>4.4507089999999998</c:v>
                </c:pt>
                <c:pt idx="2247">
                  <c:v>1.559372</c:v>
                </c:pt>
                <c:pt idx="2248">
                  <c:v>4.5797109999999996</c:v>
                </c:pt>
                <c:pt idx="2249">
                  <c:v>4.539866</c:v>
                </c:pt>
                <c:pt idx="2250">
                  <c:v>1.452947</c:v>
                </c:pt>
                <c:pt idx="2251">
                  <c:v>4.5206799999999996</c:v>
                </c:pt>
                <c:pt idx="2252">
                  <c:v>4.5780890000000003</c:v>
                </c:pt>
                <c:pt idx="2253">
                  <c:v>1.57219</c:v>
                </c:pt>
                <c:pt idx="2254">
                  <c:v>4.5863639999999997</c:v>
                </c:pt>
                <c:pt idx="2255">
                  <c:v>4.5637319999999999</c:v>
                </c:pt>
                <c:pt idx="2256">
                  <c:v>1.5110509999999999</c:v>
                </c:pt>
                <c:pt idx="2257">
                  <c:v>4.1268690000000001</c:v>
                </c:pt>
                <c:pt idx="2258">
                  <c:v>4.5786809999999996</c:v>
                </c:pt>
                <c:pt idx="2259">
                  <c:v>4.6391739999999997</c:v>
                </c:pt>
                <c:pt idx="2260">
                  <c:v>1.4675039999999999</c:v>
                </c:pt>
                <c:pt idx="2261">
                  <c:v>4.5596220000000001</c:v>
                </c:pt>
                <c:pt idx="2262">
                  <c:v>4.6816019999999998</c:v>
                </c:pt>
                <c:pt idx="2263">
                  <c:v>1.593359</c:v>
                </c:pt>
                <c:pt idx="2264">
                  <c:v>4.5235260000000004</c:v>
                </c:pt>
                <c:pt idx="2265">
                  <c:v>4.63612</c:v>
                </c:pt>
                <c:pt idx="2266">
                  <c:v>1.5290090000000001</c:v>
                </c:pt>
                <c:pt idx="2267">
                  <c:v>4.3487809999999998</c:v>
                </c:pt>
                <c:pt idx="2268">
                  <c:v>4.621289</c:v>
                </c:pt>
                <c:pt idx="2269">
                  <c:v>1.5356179999999999</c:v>
                </c:pt>
                <c:pt idx="2270">
                  <c:v>4.3464489999999998</c:v>
                </c:pt>
                <c:pt idx="2271">
                  <c:v>4.0081559999999996</c:v>
                </c:pt>
                <c:pt idx="2272">
                  <c:v>1.417851</c:v>
                </c:pt>
                <c:pt idx="2273">
                  <c:v>4.2725869999999997</c:v>
                </c:pt>
                <c:pt idx="2274">
                  <c:v>4.6390289999999998</c:v>
                </c:pt>
                <c:pt idx="2275">
                  <c:v>1.5272669999999999</c:v>
                </c:pt>
                <c:pt idx="2276">
                  <c:v>4.6560589999999999</c:v>
                </c:pt>
                <c:pt idx="2277">
                  <c:v>4.3508909999999998</c:v>
                </c:pt>
                <c:pt idx="2278">
                  <c:v>1.5983860000000001</c:v>
                </c:pt>
                <c:pt idx="2279">
                  <c:v>4.3730900000000004</c:v>
                </c:pt>
                <c:pt idx="2280">
                  <c:v>4.6777329999999999</c:v>
                </c:pt>
                <c:pt idx="2281">
                  <c:v>1.6069290000000001</c:v>
                </c:pt>
                <c:pt idx="2282">
                  <c:v>4.6179269999999999</c:v>
                </c:pt>
                <c:pt idx="2283">
                  <c:v>4.4788259999999998</c:v>
                </c:pt>
                <c:pt idx="2284">
                  <c:v>1.542459</c:v>
                </c:pt>
                <c:pt idx="2285">
                  <c:v>4.5700640000000003</c:v>
                </c:pt>
                <c:pt idx="2286">
                  <c:v>4.5664740000000004</c:v>
                </c:pt>
                <c:pt idx="2287">
                  <c:v>1.618163</c:v>
                </c:pt>
                <c:pt idx="2288">
                  <c:v>4.6416490000000001</c:v>
                </c:pt>
                <c:pt idx="2289">
                  <c:v>4.0534290000000004</c:v>
                </c:pt>
                <c:pt idx="2290">
                  <c:v>1.582308</c:v>
                </c:pt>
                <c:pt idx="2291">
                  <c:v>4.5595759999999999</c:v>
                </c:pt>
                <c:pt idx="2292">
                  <c:v>4.1334140000000001</c:v>
                </c:pt>
                <c:pt idx="2293">
                  <c:v>1.518311</c:v>
                </c:pt>
                <c:pt idx="2294">
                  <c:v>4.4787179999999998</c:v>
                </c:pt>
                <c:pt idx="2295">
                  <c:v>4.0917399999999997</c:v>
                </c:pt>
                <c:pt idx="2296">
                  <c:v>1.5440719999999999</c:v>
                </c:pt>
                <c:pt idx="2297">
                  <c:v>4.3763810000000003</c:v>
                </c:pt>
                <c:pt idx="2298">
                  <c:v>4.3216590000000004</c:v>
                </c:pt>
                <c:pt idx="2299">
                  <c:v>4.2468450000000004</c:v>
                </c:pt>
                <c:pt idx="2300">
                  <c:v>1.429438</c:v>
                </c:pt>
                <c:pt idx="2301">
                  <c:v>4.6400220000000001</c:v>
                </c:pt>
                <c:pt idx="2302">
                  <c:v>1.391095</c:v>
                </c:pt>
                <c:pt idx="2303">
                  <c:v>4.4047140000000002</c:v>
                </c:pt>
                <c:pt idx="2304">
                  <c:v>4.6064749999999997</c:v>
                </c:pt>
                <c:pt idx="2305">
                  <c:v>1.6174569999999999</c:v>
                </c:pt>
                <c:pt idx="2306">
                  <c:v>4.473122</c:v>
                </c:pt>
                <c:pt idx="2307">
                  <c:v>4.5868229999999999</c:v>
                </c:pt>
                <c:pt idx="2308">
                  <c:v>4.4511039999999999</c:v>
                </c:pt>
                <c:pt idx="2309">
                  <c:v>4.6645640000000004</c:v>
                </c:pt>
                <c:pt idx="2310">
                  <c:v>4.6749260000000001</c:v>
                </c:pt>
                <c:pt idx="2311">
                  <c:v>4.5507600000000004</c:v>
                </c:pt>
                <c:pt idx="2312">
                  <c:v>4.3725459999999998</c:v>
                </c:pt>
                <c:pt idx="2313">
                  <c:v>4.4675219999999998</c:v>
                </c:pt>
                <c:pt idx="2314">
                  <c:v>4.0368810000000002</c:v>
                </c:pt>
                <c:pt idx="2315">
                  <c:v>4.2086600000000001</c:v>
                </c:pt>
                <c:pt idx="2316">
                  <c:v>4.3840349999999999</c:v>
                </c:pt>
                <c:pt idx="2317">
                  <c:v>4.6994189999999998</c:v>
                </c:pt>
                <c:pt idx="2318">
                  <c:v>4.5519239999999996</c:v>
                </c:pt>
                <c:pt idx="2319">
                  <c:v>4.6222890000000003</c:v>
                </c:pt>
                <c:pt idx="2320">
                  <c:v>4.5273079999999997</c:v>
                </c:pt>
                <c:pt idx="2321">
                  <c:v>4.6509619999999998</c:v>
                </c:pt>
                <c:pt idx="2322">
                  <c:v>4.6535419999999998</c:v>
                </c:pt>
                <c:pt idx="2323">
                  <c:v>4.6203690000000002</c:v>
                </c:pt>
                <c:pt idx="2324">
                  <c:v>4.693975</c:v>
                </c:pt>
                <c:pt idx="2325">
                  <c:v>4.6381560000000004</c:v>
                </c:pt>
                <c:pt idx="2326">
                  <c:v>4.4539429999999998</c:v>
                </c:pt>
                <c:pt idx="2327">
                  <c:v>4.5469679999999997</c:v>
                </c:pt>
                <c:pt idx="2328">
                  <c:v>4.6084170000000002</c:v>
                </c:pt>
                <c:pt idx="2329">
                  <c:v>4.5869520000000001</c:v>
                </c:pt>
                <c:pt idx="2330">
                  <c:v>4.3693679999999997</c:v>
                </c:pt>
                <c:pt idx="2331">
                  <c:v>4.4560250000000003</c:v>
                </c:pt>
                <c:pt idx="2332">
                  <c:v>4.5610749999999998</c:v>
                </c:pt>
                <c:pt idx="2333">
                  <c:v>4.4028640000000001</c:v>
                </c:pt>
                <c:pt idx="2334">
                  <c:v>4.2535379999999998</c:v>
                </c:pt>
                <c:pt idx="2335">
                  <c:v>4.5873780000000002</c:v>
                </c:pt>
                <c:pt idx="2336">
                  <c:v>4.5819039999999998</c:v>
                </c:pt>
                <c:pt idx="2337">
                  <c:v>4.558103</c:v>
                </c:pt>
                <c:pt idx="2338">
                  <c:v>1.3353600000000001</c:v>
                </c:pt>
                <c:pt idx="2339">
                  <c:v>3.9576950000000002</c:v>
                </c:pt>
                <c:pt idx="2340">
                  <c:v>4.6389329999999998</c:v>
                </c:pt>
                <c:pt idx="2341">
                  <c:v>1.2463599999999999</c:v>
                </c:pt>
                <c:pt idx="2342">
                  <c:v>4.6674579999999999</c:v>
                </c:pt>
                <c:pt idx="2343">
                  <c:v>4.3452859999999998</c:v>
                </c:pt>
                <c:pt idx="2344">
                  <c:v>1.3713949999999999</c:v>
                </c:pt>
                <c:pt idx="2345">
                  <c:v>4.637734</c:v>
                </c:pt>
                <c:pt idx="2346">
                  <c:v>4.5263169999999997</c:v>
                </c:pt>
                <c:pt idx="2347">
                  <c:v>4.6111839999999997</c:v>
                </c:pt>
                <c:pt idx="2348">
                  <c:v>4.4551109999999996</c:v>
                </c:pt>
                <c:pt idx="2349">
                  <c:v>1.553474</c:v>
                </c:pt>
                <c:pt idx="2350">
                  <c:v>4.6516190000000002</c:v>
                </c:pt>
                <c:pt idx="2351">
                  <c:v>4.5543529999999999</c:v>
                </c:pt>
                <c:pt idx="2352">
                  <c:v>1.574047</c:v>
                </c:pt>
                <c:pt idx="2353">
                  <c:v>4.3457460000000001</c:v>
                </c:pt>
                <c:pt idx="2354">
                  <c:v>4.512791</c:v>
                </c:pt>
                <c:pt idx="2355">
                  <c:v>1.5305759999999999</c:v>
                </c:pt>
                <c:pt idx="2356">
                  <c:v>4.5947240000000003</c:v>
                </c:pt>
                <c:pt idx="2357">
                  <c:v>1.5113380000000001</c:v>
                </c:pt>
                <c:pt idx="2358">
                  <c:v>4.2485289999999996</c:v>
                </c:pt>
                <c:pt idx="2359">
                  <c:v>4.3905729999999998</c:v>
                </c:pt>
                <c:pt idx="2360">
                  <c:v>4.5498599999999998</c:v>
                </c:pt>
                <c:pt idx="2361">
                  <c:v>1.6230389999999999</c:v>
                </c:pt>
                <c:pt idx="2362">
                  <c:v>4.3419759999999998</c:v>
                </c:pt>
                <c:pt idx="2363">
                  <c:v>4.43438</c:v>
                </c:pt>
                <c:pt idx="2364">
                  <c:v>1.5829580000000001</c:v>
                </c:pt>
                <c:pt idx="2365">
                  <c:v>4.6872850000000001</c:v>
                </c:pt>
                <c:pt idx="2366">
                  <c:v>3.849545</c:v>
                </c:pt>
                <c:pt idx="2367">
                  <c:v>1.429378</c:v>
                </c:pt>
                <c:pt idx="2368">
                  <c:v>4.6053620000000004</c:v>
                </c:pt>
                <c:pt idx="2369">
                  <c:v>4.3922559999999997</c:v>
                </c:pt>
                <c:pt idx="2370">
                  <c:v>1.6242909999999999</c:v>
                </c:pt>
                <c:pt idx="2371">
                  <c:v>4.4473549999999999</c:v>
                </c:pt>
                <c:pt idx="2372">
                  <c:v>4.4773860000000001</c:v>
                </c:pt>
                <c:pt idx="2373">
                  <c:v>1.53976</c:v>
                </c:pt>
                <c:pt idx="2374">
                  <c:v>4.5067050000000002</c:v>
                </c:pt>
                <c:pt idx="2375">
                  <c:v>4.6892420000000001</c:v>
                </c:pt>
                <c:pt idx="2376">
                  <c:v>1.577237</c:v>
                </c:pt>
                <c:pt idx="2377">
                  <c:v>4.5717670000000004</c:v>
                </c:pt>
                <c:pt idx="2378">
                  <c:v>4.5188389999999998</c:v>
                </c:pt>
                <c:pt idx="2379">
                  <c:v>1.49847</c:v>
                </c:pt>
                <c:pt idx="2380">
                  <c:v>4.6575930000000003</c:v>
                </c:pt>
                <c:pt idx="2381">
                  <c:v>4.4767089999999996</c:v>
                </c:pt>
                <c:pt idx="2382">
                  <c:v>4.697559</c:v>
                </c:pt>
                <c:pt idx="2383">
                  <c:v>3.8520759999999998</c:v>
                </c:pt>
                <c:pt idx="2384">
                  <c:v>1.6049640000000001</c:v>
                </c:pt>
                <c:pt idx="2385">
                  <c:v>4.4313659999999997</c:v>
                </c:pt>
                <c:pt idx="2386">
                  <c:v>4.3837570000000001</c:v>
                </c:pt>
                <c:pt idx="2387">
                  <c:v>1.548743</c:v>
                </c:pt>
                <c:pt idx="2388">
                  <c:v>4.4595859999999998</c:v>
                </c:pt>
                <c:pt idx="2389">
                  <c:v>4.1431630000000004</c:v>
                </c:pt>
                <c:pt idx="2390">
                  <c:v>1.5193669999999999</c:v>
                </c:pt>
                <c:pt idx="2391">
                  <c:v>4.5444699999999996</c:v>
                </c:pt>
                <c:pt idx="2392">
                  <c:v>3.9664389999999998</c:v>
                </c:pt>
                <c:pt idx="2393">
                  <c:v>1.562967</c:v>
                </c:pt>
                <c:pt idx="2394">
                  <c:v>4.6425270000000003</c:v>
                </c:pt>
                <c:pt idx="2395">
                  <c:v>4.3899559999999997</c:v>
                </c:pt>
                <c:pt idx="2396">
                  <c:v>1.4790639999999999</c:v>
                </c:pt>
                <c:pt idx="2397">
                  <c:v>4.6869779999999999</c:v>
                </c:pt>
                <c:pt idx="2398">
                  <c:v>4.3116700000000003</c:v>
                </c:pt>
                <c:pt idx="2399">
                  <c:v>1.528937</c:v>
                </c:pt>
                <c:pt idx="2400">
                  <c:v>4.5751860000000004</c:v>
                </c:pt>
                <c:pt idx="2401">
                  <c:v>4.6889969999999996</c:v>
                </c:pt>
                <c:pt idx="2402">
                  <c:v>4.1334109999999997</c:v>
                </c:pt>
                <c:pt idx="2403">
                  <c:v>1.424579</c:v>
                </c:pt>
                <c:pt idx="2404">
                  <c:v>4.6735329999999999</c:v>
                </c:pt>
                <c:pt idx="2405">
                  <c:v>4.6871470000000004</c:v>
                </c:pt>
                <c:pt idx="2406">
                  <c:v>4.2835539999999996</c:v>
                </c:pt>
                <c:pt idx="2407">
                  <c:v>1.4871270000000001</c:v>
                </c:pt>
                <c:pt idx="2408">
                  <c:v>4.4858289999999998</c:v>
                </c:pt>
                <c:pt idx="2409">
                  <c:v>4.5733969999999999</c:v>
                </c:pt>
                <c:pt idx="2410">
                  <c:v>1.6217410000000001</c:v>
                </c:pt>
                <c:pt idx="2411">
                  <c:v>4.6926449999999997</c:v>
                </c:pt>
                <c:pt idx="2412">
                  <c:v>4.4641890000000002</c:v>
                </c:pt>
                <c:pt idx="2413">
                  <c:v>1.5565169999999999</c:v>
                </c:pt>
                <c:pt idx="2414">
                  <c:v>4.3859529999999998</c:v>
                </c:pt>
                <c:pt idx="2415">
                  <c:v>4.5265560000000002</c:v>
                </c:pt>
                <c:pt idx="2416">
                  <c:v>4.5975299999999999</c:v>
                </c:pt>
                <c:pt idx="2417">
                  <c:v>1.308926</c:v>
                </c:pt>
                <c:pt idx="2418">
                  <c:v>4.4113680000000004</c:v>
                </c:pt>
                <c:pt idx="2419">
                  <c:v>4.6132289999999996</c:v>
                </c:pt>
                <c:pt idx="2420">
                  <c:v>1.572689</c:v>
                </c:pt>
                <c:pt idx="2421">
                  <c:v>4.5056440000000002</c:v>
                </c:pt>
                <c:pt idx="2422">
                  <c:v>4.6946669999999999</c:v>
                </c:pt>
                <c:pt idx="2423">
                  <c:v>1.5876760000000001</c:v>
                </c:pt>
                <c:pt idx="2424">
                  <c:v>4.6247259999999999</c:v>
                </c:pt>
                <c:pt idx="2425">
                  <c:v>4.4439270000000004</c:v>
                </c:pt>
                <c:pt idx="2426">
                  <c:v>4.6442300000000003</c:v>
                </c:pt>
                <c:pt idx="2427">
                  <c:v>1.481338</c:v>
                </c:pt>
                <c:pt idx="2428">
                  <c:v>4.4016099999999998</c:v>
                </c:pt>
                <c:pt idx="2429">
                  <c:v>4.5054670000000003</c:v>
                </c:pt>
                <c:pt idx="2430">
                  <c:v>1.5753600000000001</c:v>
                </c:pt>
                <c:pt idx="2431">
                  <c:v>4.1644019999999999</c:v>
                </c:pt>
                <c:pt idx="2432">
                  <c:v>4.6044210000000003</c:v>
                </c:pt>
                <c:pt idx="2433">
                  <c:v>1.4938009999999999</c:v>
                </c:pt>
                <c:pt idx="2434">
                  <c:v>4.6339129999999997</c:v>
                </c:pt>
                <c:pt idx="2435">
                  <c:v>4.0921589999999997</c:v>
                </c:pt>
                <c:pt idx="2436">
                  <c:v>4.1810919999999996</c:v>
                </c:pt>
                <c:pt idx="2437">
                  <c:v>4.4629500000000002</c:v>
                </c:pt>
                <c:pt idx="2438">
                  <c:v>1.516313</c:v>
                </c:pt>
                <c:pt idx="2439">
                  <c:v>4.674372</c:v>
                </c:pt>
                <c:pt idx="2440">
                  <c:v>1.415208</c:v>
                </c:pt>
                <c:pt idx="2441">
                  <c:v>4.5757649999999996</c:v>
                </c:pt>
                <c:pt idx="2442">
                  <c:v>4.6146019999999996</c:v>
                </c:pt>
                <c:pt idx="2443">
                  <c:v>4.5745680000000002</c:v>
                </c:pt>
                <c:pt idx="2444">
                  <c:v>1.5793219999999999</c:v>
                </c:pt>
                <c:pt idx="2445">
                  <c:v>4.5738989999999999</c:v>
                </c:pt>
                <c:pt idx="2446">
                  <c:v>4.6859440000000001</c:v>
                </c:pt>
                <c:pt idx="2447">
                  <c:v>1.303105</c:v>
                </c:pt>
                <c:pt idx="2448">
                  <c:v>4.0559890000000003</c:v>
                </c:pt>
                <c:pt idx="2449">
                  <c:v>4.387867</c:v>
                </c:pt>
                <c:pt idx="2450">
                  <c:v>1.458383</c:v>
                </c:pt>
                <c:pt idx="2451">
                  <c:v>4.54575</c:v>
                </c:pt>
                <c:pt idx="2452">
                  <c:v>4.5869580000000001</c:v>
                </c:pt>
                <c:pt idx="2453">
                  <c:v>4.576301</c:v>
                </c:pt>
                <c:pt idx="2454">
                  <c:v>1.578783</c:v>
                </c:pt>
                <c:pt idx="2455">
                  <c:v>4.631659</c:v>
                </c:pt>
                <c:pt idx="2456">
                  <c:v>4.5454819999999998</c:v>
                </c:pt>
                <c:pt idx="2457">
                  <c:v>1.4246920000000001</c:v>
                </c:pt>
                <c:pt idx="2458">
                  <c:v>4.6338819999999998</c:v>
                </c:pt>
                <c:pt idx="2459">
                  <c:v>4.2168729999999996</c:v>
                </c:pt>
                <c:pt idx="2460">
                  <c:v>1.534748</c:v>
                </c:pt>
                <c:pt idx="2461">
                  <c:v>4.6927580000000004</c:v>
                </c:pt>
                <c:pt idx="2462">
                  <c:v>4.5768259999999996</c:v>
                </c:pt>
                <c:pt idx="2463">
                  <c:v>1.5935459999999999</c:v>
                </c:pt>
                <c:pt idx="2464">
                  <c:v>4.5255070000000002</c:v>
                </c:pt>
                <c:pt idx="2465">
                  <c:v>4.5246199999999996</c:v>
                </c:pt>
                <c:pt idx="2466">
                  <c:v>4.6431820000000004</c:v>
                </c:pt>
                <c:pt idx="2467">
                  <c:v>1.6137980000000001</c:v>
                </c:pt>
                <c:pt idx="2468">
                  <c:v>4.5759359999999996</c:v>
                </c:pt>
                <c:pt idx="2469">
                  <c:v>4.6169159999999998</c:v>
                </c:pt>
                <c:pt idx="2470">
                  <c:v>1.4156420000000001</c:v>
                </c:pt>
                <c:pt idx="2471">
                  <c:v>4.2219480000000003</c:v>
                </c:pt>
                <c:pt idx="2472">
                  <c:v>4.6394609999999998</c:v>
                </c:pt>
                <c:pt idx="2473">
                  <c:v>4.3957259999999998</c:v>
                </c:pt>
                <c:pt idx="2474">
                  <c:v>1.573078</c:v>
                </c:pt>
                <c:pt idx="2475">
                  <c:v>4.4809890000000001</c:v>
                </c:pt>
                <c:pt idx="2476">
                  <c:v>1.5249680000000001</c:v>
                </c:pt>
                <c:pt idx="2477">
                  <c:v>4.4024799999999997</c:v>
                </c:pt>
                <c:pt idx="2478">
                  <c:v>4.689457</c:v>
                </c:pt>
                <c:pt idx="2479">
                  <c:v>1.2736259999999999</c:v>
                </c:pt>
                <c:pt idx="2480">
                  <c:v>4.547771</c:v>
                </c:pt>
                <c:pt idx="2481">
                  <c:v>4.623386</c:v>
                </c:pt>
                <c:pt idx="2482">
                  <c:v>4.4856829999999999</c:v>
                </c:pt>
                <c:pt idx="2483">
                  <c:v>1.5626530000000001</c:v>
                </c:pt>
                <c:pt idx="2484">
                  <c:v>4.6699039999999998</c:v>
                </c:pt>
                <c:pt idx="2485">
                  <c:v>1.526178</c:v>
                </c:pt>
                <c:pt idx="2486">
                  <c:v>4.4634070000000001</c:v>
                </c:pt>
                <c:pt idx="2487">
                  <c:v>4.586551</c:v>
                </c:pt>
                <c:pt idx="2488">
                  <c:v>4.0764909999999999</c:v>
                </c:pt>
                <c:pt idx="2489">
                  <c:v>1.4585459999999999</c:v>
                </c:pt>
                <c:pt idx="2490">
                  <c:v>4.6279599999999999</c:v>
                </c:pt>
                <c:pt idx="2491">
                  <c:v>1.5040070000000001</c:v>
                </c:pt>
                <c:pt idx="2492">
                  <c:v>4.5244730000000004</c:v>
                </c:pt>
                <c:pt idx="2493">
                  <c:v>4.218915</c:v>
                </c:pt>
                <c:pt idx="2494">
                  <c:v>4.6959689999999998</c:v>
                </c:pt>
                <c:pt idx="2495">
                  <c:v>1.3854770000000001</c:v>
                </c:pt>
                <c:pt idx="2496">
                  <c:v>4.4557849999999997</c:v>
                </c:pt>
                <c:pt idx="2497">
                  <c:v>4.3124609999999999</c:v>
                </c:pt>
                <c:pt idx="2498">
                  <c:v>4.2763920000000004</c:v>
                </c:pt>
                <c:pt idx="2499">
                  <c:v>1.4413800000000001</c:v>
                </c:pt>
                <c:pt idx="2500">
                  <c:v>4.5753719999999998</c:v>
                </c:pt>
                <c:pt idx="2501">
                  <c:v>1.5559730000000001</c:v>
                </c:pt>
                <c:pt idx="2502">
                  <c:v>4.2445890000000004</c:v>
                </c:pt>
                <c:pt idx="2503">
                  <c:v>4.5957920000000003</c:v>
                </c:pt>
                <c:pt idx="2504">
                  <c:v>4.4290139999999996</c:v>
                </c:pt>
                <c:pt idx="2505">
                  <c:v>1.4397420000000001</c:v>
                </c:pt>
                <c:pt idx="2506">
                  <c:v>4.6858829999999996</c:v>
                </c:pt>
                <c:pt idx="2507">
                  <c:v>1.282931</c:v>
                </c:pt>
                <c:pt idx="2508">
                  <c:v>4.4124720000000002</c:v>
                </c:pt>
                <c:pt idx="2509">
                  <c:v>1.3899220000000001</c:v>
                </c:pt>
                <c:pt idx="2510">
                  <c:v>4.2653249999999998</c:v>
                </c:pt>
                <c:pt idx="2511">
                  <c:v>4.5137850000000004</c:v>
                </c:pt>
                <c:pt idx="2512">
                  <c:v>4.2259479999999998</c:v>
                </c:pt>
                <c:pt idx="2513">
                  <c:v>4.431934</c:v>
                </c:pt>
                <c:pt idx="2514">
                  <c:v>1.3982410000000001</c:v>
                </c:pt>
                <c:pt idx="2515">
                  <c:v>4.6626190000000003</c:v>
                </c:pt>
                <c:pt idx="2516">
                  <c:v>4.4082460000000001</c:v>
                </c:pt>
                <c:pt idx="2517">
                  <c:v>1.388514</c:v>
                </c:pt>
                <c:pt idx="2518">
                  <c:v>4.6916700000000002</c:v>
                </c:pt>
                <c:pt idx="2519">
                  <c:v>4.5601950000000002</c:v>
                </c:pt>
                <c:pt idx="2520">
                  <c:v>1.3125340000000001</c:v>
                </c:pt>
                <c:pt idx="2521">
                  <c:v>4.6544679999999996</c:v>
                </c:pt>
                <c:pt idx="2522">
                  <c:v>4.148193</c:v>
                </c:pt>
                <c:pt idx="2523">
                  <c:v>1.551288</c:v>
                </c:pt>
                <c:pt idx="2524">
                  <c:v>4.6478739999999998</c:v>
                </c:pt>
                <c:pt idx="2525">
                  <c:v>4.445538</c:v>
                </c:pt>
                <c:pt idx="2526">
                  <c:v>1.5845860000000001</c:v>
                </c:pt>
                <c:pt idx="2527">
                  <c:v>4.6637329999999997</c:v>
                </c:pt>
                <c:pt idx="2528">
                  <c:v>4.249949</c:v>
                </c:pt>
                <c:pt idx="2529">
                  <c:v>1.4380329999999999</c:v>
                </c:pt>
                <c:pt idx="2530">
                  <c:v>4.6889909999999997</c:v>
                </c:pt>
                <c:pt idx="2531">
                  <c:v>4.4289709999999998</c:v>
                </c:pt>
                <c:pt idx="2532">
                  <c:v>1.5995950000000001</c:v>
                </c:pt>
                <c:pt idx="2533">
                  <c:v>4.667878</c:v>
                </c:pt>
                <c:pt idx="2534">
                  <c:v>4.5858040000000004</c:v>
                </c:pt>
                <c:pt idx="2535">
                  <c:v>1.374576</c:v>
                </c:pt>
                <c:pt idx="2536">
                  <c:v>4.5132719999999997</c:v>
                </c:pt>
                <c:pt idx="2537">
                  <c:v>1.55966</c:v>
                </c:pt>
                <c:pt idx="2538">
                  <c:v>4.6436570000000001</c:v>
                </c:pt>
                <c:pt idx="2539">
                  <c:v>4.2103339999999996</c:v>
                </c:pt>
                <c:pt idx="2540">
                  <c:v>1.571482</c:v>
                </c:pt>
                <c:pt idx="2541">
                  <c:v>4.4112140000000002</c:v>
                </c:pt>
                <c:pt idx="2542">
                  <c:v>4.6928289999999997</c:v>
                </c:pt>
                <c:pt idx="2543">
                  <c:v>1.39293</c:v>
                </c:pt>
                <c:pt idx="2544">
                  <c:v>4.4910829999999997</c:v>
                </c:pt>
                <c:pt idx="2545">
                  <c:v>4.5597669999999999</c:v>
                </c:pt>
                <c:pt idx="2546">
                  <c:v>4.6073370000000002</c:v>
                </c:pt>
                <c:pt idx="2547">
                  <c:v>1.443668</c:v>
                </c:pt>
                <c:pt idx="2548">
                  <c:v>4.5162579999999997</c:v>
                </c:pt>
                <c:pt idx="2549">
                  <c:v>4.645346</c:v>
                </c:pt>
                <c:pt idx="2550">
                  <c:v>4.4740339999999996</c:v>
                </c:pt>
                <c:pt idx="2551">
                  <c:v>1.3870450000000001</c:v>
                </c:pt>
                <c:pt idx="2552">
                  <c:v>4.5892980000000003</c:v>
                </c:pt>
                <c:pt idx="2553">
                  <c:v>4.4266199999999998</c:v>
                </c:pt>
                <c:pt idx="2554">
                  <c:v>1.477846</c:v>
                </c:pt>
                <c:pt idx="2555">
                  <c:v>4.1917169999999997</c:v>
                </c:pt>
                <c:pt idx="2556">
                  <c:v>4.5421360000000002</c:v>
                </c:pt>
                <c:pt idx="2557">
                  <c:v>1.4812540000000001</c:v>
                </c:pt>
                <c:pt idx="2558">
                  <c:v>4.5587679999999997</c:v>
                </c:pt>
                <c:pt idx="2559">
                  <c:v>4.3924139999999996</c:v>
                </c:pt>
                <c:pt idx="2560">
                  <c:v>1.589693</c:v>
                </c:pt>
                <c:pt idx="2561">
                  <c:v>4.4613360000000002</c:v>
                </c:pt>
                <c:pt idx="2562">
                  <c:v>4.3535219999999999</c:v>
                </c:pt>
                <c:pt idx="2563">
                  <c:v>1.5159689999999999</c:v>
                </c:pt>
                <c:pt idx="2564">
                  <c:v>4.6333339999999996</c:v>
                </c:pt>
                <c:pt idx="2565">
                  <c:v>3.9691689999999999</c:v>
                </c:pt>
                <c:pt idx="2566">
                  <c:v>1.3791640000000001</c:v>
                </c:pt>
                <c:pt idx="2567">
                  <c:v>4.4568469999999998</c:v>
                </c:pt>
                <c:pt idx="2568">
                  <c:v>4.5417069999999997</c:v>
                </c:pt>
                <c:pt idx="2569">
                  <c:v>4.3920310000000002</c:v>
                </c:pt>
                <c:pt idx="2570">
                  <c:v>1.479136</c:v>
                </c:pt>
                <c:pt idx="2571">
                  <c:v>4.169956</c:v>
                </c:pt>
                <c:pt idx="2572">
                  <c:v>4.666525</c:v>
                </c:pt>
                <c:pt idx="2573">
                  <c:v>1.5453129999999999</c:v>
                </c:pt>
                <c:pt idx="2574">
                  <c:v>4.5170060000000003</c:v>
                </c:pt>
                <c:pt idx="2575">
                  <c:v>1.449746</c:v>
                </c:pt>
                <c:pt idx="2576">
                  <c:v>4.5554319999999997</c:v>
                </c:pt>
                <c:pt idx="2577">
                  <c:v>1.5464100000000001</c:v>
                </c:pt>
                <c:pt idx="2578">
                  <c:v>4.6830080000000001</c:v>
                </c:pt>
                <c:pt idx="2579">
                  <c:v>4.4282110000000001</c:v>
                </c:pt>
                <c:pt idx="2580">
                  <c:v>1.6076600000000001</c:v>
                </c:pt>
                <c:pt idx="2581">
                  <c:v>4.626239</c:v>
                </c:pt>
                <c:pt idx="2582">
                  <c:v>4.5470410000000001</c:v>
                </c:pt>
                <c:pt idx="2583">
                  <c:v>1.55646</c:v>
                </c:pt>
                <c:pt idx="2584">
                  <c:v>4.4291159999999996</c:v>
                </c:pt>
                <c:pt idx="2585">
                  <c:v>3.9317630000000001</c:v>
                </c:pt>
                <c:pt idx="2586">
                  <c:v>4.6912099999999999</c:v>
                </c:pt>
                <c:pt idx="2587">
                  <c:v>4.2221380000000002</c:v>
                </c:pt>
                <c:pt idx="2588">
                  <c:v>1.5849930000000001</c:v>
                </c:pt>
                <c:pt idx="2589">
                  <c:v>4.6902949999999999</c:v>
                </c:pt>
                <c:pt idx="2590">
                  <c:v>1.537965</c:v>
                </c:pt>
                <c:pt idx="2591">
                  <c:v>4.564851</c:v>
                </c:pt>
                <c:pt idx="2592">
                  <c:v>4.6677340000000003</c:v>
                </c:pt>
                <c:pt idx="2593">
                  <c:v>1.576433</c:v>
                </c:pt>
                <c:pt idx="2594">
                  <c:v>4.5158139999999998</c:v>
                </c:pt>
                <c:pt idx="2595">
                  <c:v>4.654064</c:v>
                </c:pt>
                <c:pt idx="2596">
                  <c:v>1.3607340000000001</c:v>
                </c:pt>
                <c:pt idx="2597">
                  <c:v>4.5593120000000003</c:v>
                </c:pt>
                <c:pt idx="2598">
                  <c:v>4.5858559999999997</c:v>
                </c:pt>
                <c:pt idx="2599">
                  <c:v>1.349213</c:v>
                </c:pt>
                <c:pt idx="2600">
                  <c:v>4.5340119999999997</c:v>
                </c:pt>
                <c:pt idx="2601">
                  <c:v>4.5457890000000001</c:v>
                </c:pt>
                <c:pt idx="2602">
                  <c:v>1.550019</c:v>
                </c:pt>
                <c:pt idx="2603">
                  <c:v>4.5203769999999999</c:v>
                </c:pt>
                <c:pt idx="2604">
                  <c:v>4.6081669999999999</c:v>
                </c:pt>
                <c:pt idx="2605">
                  <c:v>1.5685150000000001</c:v>
                </c:pt>
                <c:pt idx="2606">
                  <c:v>4.3849299999999998</c:v>
                </c:pt>
                <c:pt idx="2607">
                  <c:v>4.6075540000000004</c:v>
                </c:pt>
                <c:pt idx="2608">
                  <c:v>1.483619</c:v>
                </c:pt>
                <c:pt idx="2609">
                  <c:v>4.4784940000000004</c:v>
                </c:pt>
                <c:pt idx="2610">
                  <c:v>4.3155710000000003</c:v>
                </c:pt>
                <c:pt idx="2611">
                  <c:v>1.5684400000000001</c:v>
                </c:pt>
                <c:pt idx="2612">
                  <c:v>4.5926619999999998</c:v>
                </c:pt>
                <c:pt idx="2613">
                  <c:v>4.240138</c:v>
                </c:pt>
                <c:pt idx="2614">
                  <c:v>1.4779070000000001</c:v>
                </c:pt>
                <c:pt idx="2615">
                  <c:v>4.6627710000000002</c:v>
                </c:pt>
                <c:pt idx="2616">
                  <c:v>4.3489990000000001</c:v>
                </c:pt>
                <c:pt idx="2617">
                  <c:v>1.4866090000000001</c:v>
                </c:pt>
                <c:pt idx="2618">
                  <c:v>4.4112429999999998</c:v>
                </c:pt>
                <c:pt idx="2619">
                  <c:v>4.6310159999999998</c:v>
                </c:pt>
                <c:pt idx="2620">
                  <c:v>1.5748409999999999</c:v>
                </c:pt>
                <c:pt idx="2621">
                  <c:v>4.3698439999999996</c:v>
                </c:pt>
                <c:pt idx="2622">
                  <c:v>4.6308850000000001</c:v>
                </c:pt>
                <c:pt idx="2623">
                  <c:v>4.6567939999999997</c:v>
                </c:pt>
                <c:pt idx="2624">
                  <c:v>1.4666920000000001</c:v>
                </c:pt>
                <c:pt idx="2625">
                  <c:v>4.5712650000000004</c:v>
                </c:pt>
                <c:pt idx="2626">
                  <c:v>4.3466500000000003</c:v>
                </c:pt>
                <c:pt idx="2627">
                  <c:v>4.5591730000000004</c:v>
                </c:pt>
                <c:pt idx="2628">
                  <c:v>1.3707339999999999</c:v>
                </c:pt>
                <c:pt idx="2629">
                  <c:v>4.6162289999999997</c:v>
                </c:pt>
                <c:pt idx="2630">
                  <c:v>1.5274589999999999</c:v>
                </c:pt>
                <c:pt idx="2631">
                  <c:v>4.4866789999999996</c:v>
                </c:pt>
                <c:pt idx="2632">
                  <c:v>4.6462789999999998</c:v>
                </c:pt>
                <c:pt idx="2633">
                  <c:v>1.572546</c:v>
                </c:pt>
                <c:pt idx="2634">
                  <c:v>4.4805970000000004</c:v>
                </c:pt>
                <c:pt idx="2635">
                  <c:v>4.6810309999999999</c:v>
                </c:pt>
                <c:pt idx="2636">
                  <c:v>1.462086</c:v>
                </c:pt>
                <c:pt idx="2637">
                  <c:v>4.2511279999999996</c:v>
                </c:pt>
                <c:pt idx="2638">
                  <c:v>4.5901769999999997</c:v>
                </c:pt>
                <c:pt idx="2639">
                  <c:v>1.531803</c:v>
                </c:pt>
                <c:pt idx="2640">
                  <c:v>4.2551139999999998</c:v>
                </c:pt>
                <c:pt idx="2641">
                  <c:v>4.686801</c:v>
                </c:pt>
                <c:pt idx="2642">
                  <c:v>1.6116839999999999</c:v>
                </c:pt>
                <c:pt idx="2643">
                  <c:v>4.4939</c:v>
                </c:pt>
                <c:pt idx="2644">
                  <c:v>4.6704790000000003</c:v>
                </c:pt>
                <c:pt idx="2645">
                  <c:v>1.4898530000000001</c:v>
                </c:pt>
                <c:pt idx="2646">
                  <c:v>4.4887240000000004</c:v>
                </c:pt>
                <c:pt idx="2647">
                  <c:v>4.655958</c:v>
                </c:pt>
                <c:pt idx="2648">
                  <c:v>1.512634</c:v>
                </c:pt>
                <c:pt idx="2649">
                  <c:v>4.6291849999999997</c:v>
                </c:pt>
                <c:pt idx="2650">
                  <c:v>4.4638980000000004</c:v>
                </c:pt>
                <c:pt idx="2651">
                  <c:v>1.2983229999999999</c:v>
                </c:pt>
                <c:pt idx="2652">
                  <c:v>4.6799239999999998</c:v>
                </c:pt>
                <c:pt idx="2653">
                  <c:v>3.9906549999999998</c:v>
                </c:pt>
                <c:pt idx="2654">
                  <c:v>1.610106</c:v>
                </c:pt>
                <c:pt idx="2655">
                  <c:v>4.6128549999999997</c:v>
                </c:pt>
                <c:pt idx="2656">
                  <c:v>4.3181880000000001</c:v>
                </c:pt>
                <c:pt idx="2657">
                  <c:v>1.579717</c:v>
                </c:pt>
                <c:pt idx="2658">
                  <c:v>4.6882789999999996</c:v>
                </c:pt>
                <c:pt idx="2659">
                  <c:v>4.3548520000000002</c:v>
                </c:pt>
                <c:pt idx="2660">
                  <c:v>1.4203239999999999</c:v>
                </c:pt>
                <c:pt idx="2661">
                  <c:v>4.6294560000000002</c:v>
                </c:pt>
                <c:pt idx="2662">
                  <c:v>1.5961240000000001</c:v>
                </c:pt>
                <c:pt idx="2663">
                  <c:v>4.6505530000000004</c:v>
                </c:pt>
                <c:pt idx="2664">
                  <c:v>4.4264659999999996</c:v>
                </c:pt>
                <c:pt idx="2665">
                  <c:v>4.6419680000000003</c:v>
                </c:pt>
                <c:pt idx="2666">
                  <c:v>4.2565480000000004</c:v>
                </c:pt>
                <c:pt idx="2667">
                  <c:v>1.402485</c:v>
                </c:pt>
                <c:pt idx="2668">
                  <c:v>4.6125999999999996</c:v>
                </c:pt>
                <c:pt idx="2669">
                  <c:v>1.5351589999999999</c:v>
                </c:pt>
                <c:pt idx="2670">
                  <c:v>4.4331449999999997</c:v>
                </c:pt>
                <c:pt idx="2671">
                  <c:v>1.3559749999999999</c:v>
                </c:pt>
                <c:pt idx="2672">
                  <c:v>4.2604610000000003</c:v>
                </c:pt>
                <c:pt idx="2673">
                  <c:v>4.4550869999999998</c:v>
                </c:pt>
                <c:pt idx="2674">
                  <c:v>4.6928099999999997</c:v>
                </c:pt>
                <c:pt idx="2675">
                  <c:v>1.5431360000000001</c:v>
                </c:pt>
                <c:pt idx="2676">
                  <c:v>3.9892560000000001</c:v>
                </c:pt>
                <c:pt idx="2677">
                  <c:v>4.3818630000000001</c:v>
                </c:pt>
                <c:pt idx="2678">
                  <c:v>4.1597939999999998</c:v>
                </c:pt>
                <c:pt idx="2679">
                  <c:v>1.453811</c:v>
                </c:pt>
                <c:pt idx="2680">
                  <c:v>4.4680879999999998</c:v>
                </c:pt>
                <c:pt idx="2681">
                  <c:v>4.2491440000000003</c:v>
                </c:pt>
                <c:pt idx="2682">
                  <c:v>1.514084</c:v>
                </c:pt>
                <c:pt idx="2683">
                  <c:v>4.0991689999999998</c:v>
                </c:pt>
                <c:pt idx="2684">
                  <c:v>4.3792730000000004</c:v>
                </c:pt>
                <c:pt idx="2685">
                  <c:v>1.4644509999999999</c:v>
                </c:pt>
                <c:pt idx="2686">
                  <c:v>4.6325950000000002</c:v>
                </c:pt>
                <c:pt idx="2687">
                  <c:v>4.4750259999999997</c:v>
                </c:pt>
                <c:pt idx="2688">
                  <c:v>4.0326069999999996</c:v>
                </c:pt>
                <c:pt idx="2689">
                  <c:v>1.6086199999999999</c:v>
                </c:pt>
                <c:pt idx="2690">
                  <c:v>4.5744100000000003</c:v>
                </c:pt>
                <c:pt idx="2691">
                  <c:v>4.3699570000000003</c:v>
                </c:pt>
                <c:pt idx="2692">
                  <c:v>1.590811</c:v>
                </c:pt>
                <c:pt idx="2693">
                  <c:v>4.2866099999999996</c:v>
                </c:pt>
                <c:pt idx="2694">
                  <c:v>1.553202</c:v>
                </c:pt>
                <c:pt idx="2695">
                  <c:v>4.4574759999999998</c:v>
                </c:pt>
                <c:pt idx="2696">
                  <c:v>4.3883299999999998</c:v>
                </c:pt>
                <c:pt idx="2697">
                  <c:v>4.3758150000000002</c:v>
                </c:pt>
                <c:pt idx="2698">
                  <c:v>1.502408</c:v>
                </c:pt>
                <c:pt idx="2699">
                  <c:v>4.3249959999999996</c:v>
                </c:pt>
                <c:pt idx="2700">
                  <c:v>4.5072700000000001</c:v>
                </c:pt>
                <c:pt idx="2701">
                  <c:v>1.3383160000000001</c:v>
                </c:pt>
                <c:pt idx="2702">
                  <c:v>4.3828630000000004</c:v>
                </c:pt>
                <c:pt idx="2703">
                  <c:v>1.364719</c:v>
                </c:pt>
                <c:pt idx="2704">
                  <c:v>4.4709519999999996</c:v>
                </c:pt>
                <c:pt idx="2705">
                  <c:v>4.5436069999999997</c:v>
                </c:pt>
                <c:pt idx="2706">
                  <c:v>4.3155400000000004</c:v>
                </c:pt>
                <c:pt idx="2707">
                  <c:v>1.305267</c:v>
                </c:pt>
                <c:pt idx="2708">
                  <c:v>1.5081739999999999</c:v>
                </c:pt>
                <c:pt idx="2709">
                  <c:v>4.6352310000000001</c:v>
                </c:pt>
                <c:pt idx="2710">
                  <c:v>4.4724490000000001</c:v>
                </c:pt>
                <c:pt idx="2711">
                  <c:v>1.496081</c:v>
                </c:pt>
                <c:pt idx="2712">
                  <c:v>4.6434939999999996</c:v>
                </c:pt>
                <c:pt idx="2713">
                  <c:v>4.5715789999999998</c:v>
                </c:pt>
                <c:pt idx="2714">
                  <c:v>1.582217</c:v>
                </c:pt>
                <c:pt idx="2715">
                  <c:v>4.577318</c:v>
                </c:pt>
                <c:pt idx="2716">
                  <c:v>4.3148299999999997</c:v>
                </c:pt>
                <c:pt idx="2717">
                  <c:v>4.4771799999999997</c:v>
                </c:pt>
                <c:pt idx="2718">
                  <c:v>4.5551550000000001</c:v>
                </c:pt>
                <c:pt idx="2719">
                  <c:v>1.415365</c:v>
                </c:pt>
                <c:pt idx="2720">
                  <c:v>4.5193469999999998</c:v>
                </c:pt>
                <c:pt idx="2721">
                  <c:v>1.5262309999999999</c:v>
                </c:pt>
                <c:pt idx="2722">
                  <c:v>4.4379850000000003</c:v>
                </c:pt>
                <c:pt idx="2723">
                  <c:v>4.3489529999999998</c:v>
                </c:pt>
                <c:pt idx="2724">
                  <c:v>4.1361039999999996</c:v>
                </c:pt>
                <c:pt idx="2725">
                  <c:v>1.525603</c:v>
                </c:pt>
                <c:pt idx="2726">
                  <c:v>4.6534089999999999</c:v>
                </c:pt>
                <c:pt idx="2727">
                  <c:v>4.489255</c:v>
                </c:pt>
                <c:pt idx="2728">
                  <c:v>1.54026</c:v>
                </c:pt>
                <c:pt idx="2729">
                  <c:v>4.6911659999999999</c:v>
                </c:pt>
                <c:pt idx="2730">
                  <c:v>4.4493729999999996</c:v>
                </c:pt>
                <c:pt idx="2731">
                  <c:v>1.6033660000000001</c:v>
                </c:pt>
                <c:pt idx="2732">
                  <c:v>4.6125280000000002</c:v>
                </c:pt>
                <c:pt idx="2733">
                  <c:v>4.5635219999999999</c:v>
                </c:pt>
                <c:pt idx="2734">
                  <c:v>1.441058</c:v>
                </c:pt>
                <c:pt idx="2735">
                  <c:v>4.3887010000000002</c:v>
                </c:pt>
                <c:pt idx="2736">
                  <c:v>4.5547040000000001</c:v>
                </c:pt>
                <c:pt idx="2737">
                  <c:v>1.4261550000000001</c:v>
                </c:pt>
                <c:pt idx="2738">
                  <c:v>4.2637729999999996</c:v>
                </c:pt>
                <c:pt idx="2739">
                  <c:v>1.538219</c:v>
                </c:pt>
                <c:pt idx="2740">
                  <c:v>4.4889060000000001</c:v>
                </c:pt>
                <c:pt idx="2741">
                  <c:v>4.5945029999999996</c:v>
                </c:pt>
                <c:pt idx="2742">
                  <c:v>4.4958070000000001</c:v>
                </c:pt>
                <c:pt idx="2743">
                  <c:v>1.5046889999999999</c:v>
                </c:pt>
                <c:pt idx="2744">
                  <c:v>4.4873919999999998</c:v>
                </c:pt>
                <c:pt idx="2745">
                  <c:v>4.6878590000000004</c:v>
                </c:pt>
                <c:pt idx="2746">
                  <c:v>4.5422339999999997</c:v>
                </c:pt>
                <c:pt idx="2747">
                  <c:v>1.537393</c:v>
                </c:pt>
                <c:pt idx="2748">
                  <c:v>1.524268</c:v>
                </c:pt>
                <c:pt idx="2749">
                  <c:v>4.2778999999999998</c:v>
                </c:pt>
                <c:pt idx="2750">
                  <c:v>4.3809690000000003</c:v>
                </c:pt>
                <c:pt idx="2751">
                  <c:v>4.5975429999999999</c:v>
                </c:pt>
                <c:pt idx="2752">
                  <c:v>1.4460740000000001</c:v>
                </c:pt>
                <c:pt idx="2753">
                  <c:v>4.5072080000000003</c:v>
                </c:pt>
                <c:pt idx="2754">
                  <c:v>4.6009279999999997</c:v>
                </c:pt>
                <c:pt idx="2755">
                  <c:v>1.479047</c:v>
                </c:pt>
                <c:pt idx="2756">
                  <c:v>4.498272</c:v>
                </c:pt>
                <c:pt idx="2757">
                  <c:v>4.5125419999999998</c:v>
                </c:pt>
                <c:pt idx="2758">
                  <c:v>1.373839</c:v>
                </c:pt>
                <c:pt idx="2759">
                  <c:v>4.6126969999999998</c:v>
                </c:pt>
                <c:pt idx="2760">
                  <c:v>4.4078379999999999</c:v>
                </c:pt>
                <c:pt idx="2761">
                  <c:v>1.5187729999999999</c:v>
                </c:pt>
                <c:pt idx="2762">
                  <c:v>4.6136860000000004</c:v>
                </c:pt>
                <c:pt idx="2763">
                  <c:v>4.2853750000000002</c:v>
                </c:pt>
                <c:pt idx="2764">
                  <c:v>1.6037760000000001</c:v>
                </c:pt>
                <c:pt idx="2765">
                  <c:v>4.6515250000000004</c:v>
                </c:pt>
                <c:pt idx="2766">
                  <c:v>4.5219589999999998</c:v>
                </c:pt>
                <c:pt idx="2767">
                  <c:v>1.382695</c:v>
                </c:pt>
                <c:pt idx="2768">
                  <c:v>4.5171349999999997</c:v>
                </c:pt>
                <c:pt idx="2769">
                  <c:v>4.5728270000000002</c:v>
                </c:pt>
                <c:pt idx="2770">
                  <c:v>1.5003089999999999</c:v>
                </c:pt>
                <c:pt idx="2771">
                  <c:v>4.4878080000000002</c:v>
                </c:pt>
                <c:pt idx="2772">
                  <c:v>4.5382800000000003</c:v>
                </c:pt>
                <c:pt idx="2773">
                  <c:v>1.602563</c:v>
                </c:pt>
                <c:pt idx="2774">
                  <c:v>4.551825</c:v>
                </c:pt>
                <c:pt idx="2775">
                  <c:v>4.6581599999999996</c:v>
                </c:pt>
                <c:pt idx="2776">
                  <c:v>4.4061940000000002</c:v>
                </c:pt>
                <c:pt idx="2777">
                  <c:v>1.5892109999999999</c:v>
                </c:pt>
                <c:pt idx="2778">
                  <c:v>4.675135</c:v>
                </c:pt>
                <c:pt idx="2779">
                  <c:v>1.446977</c:v>
                </c:pt>
                <c:pt idx="2780">
                  <c:v>4.6072470000000001</c:v>
                </c:pt>
                <c:pt idx="2781">
                  <c:v>4.3185399999999996</c:v>
                </c:pt>
                <c:pt idx="2782">
                  <c:v>4.6759659999999998</c:v>
                </c:pt>
                <c:pt idx="2783">
                  <c:v>1.3310869999999999</c:v>
                </c:pt>
                <c:pt idx="2784">
                  <c:v>4.2462160000000004</c:v>
                </c:pt>
                <c:pt idx="2785">
                  <c:v>4.3253570000000003</c:v>
                </c:pt>
                <c:pt idx="2786">
                  <c:v>1.5678730000000001</c:v>
                </c:pt>
                <c:pt idx="2787">
                  <c:v>4.4739490000000002</c:v>
                </c:pt>
                <c:pt idx="2788">
                  <c:v>4.6415509999999998</c:v>
                </c:pt>
                <c:pt idx="2789">
                  <c:v>4.5716489999999999</c:v>
                </c:pt>
                <c:pt idx="2790">
                  <c:v>1.6018870000000001</c:v>
                </c:pt>
                <c:pt idx="2791">
                  <c:v>3.9936950000000002</c:v>
                </c:pt>
                <c:pt idx="2792">
                  <c:v>1.3580369999999999</c:v>
                </c:pt>
                <c:pt idx="2793">
                  <c:v>4.5457669999999997</c:v>
                </c:pt>
                <c:pt idx="2794">
                  <c:v>4.1466919999999998</c:v>
                </c:pt>
                <c:pt idx="2795">
                  <c:v>1.4750049999999999</c:v>
                </c:pt>
                <c:pt idx="2796">
                  <c:v>4.3460419999999997</c:v>
                </c:pt>
                <c:pt idx="2797">
                  <c:v>4.4636940000000003</c:v>
                </c:pt>
                <c:pt idx="2798">
                  <c:v>1.501757</c:v>
                </c:pt>
                <c:pt idx="2799">
                  <c:v>4.4904120000000001</c:v>
                </c:pt>
                <c:pt idx="2800">
                  <c:v>1.5944160000000001</c:v>
                </c:pt>
                <c:pt idx="2801">
                  <c:v>4.6741619999999999</c:v>
                </c:pt>
                <c:pt idx="2802">
                  <c:v>4.3226990000000001</c:v>
                </c:pt>
                <c:pt idx="2803">
                  <c:v>4.6843459999999997</c:v>
                </c:pt>
                <c:pt idx="2804">
                  <c:v>1.6198090000000001</c:v>
                </c:pt>
                <c:pt idx="2805">
                  <c:v>4.5565179999999996</c:v>
                </c:pt>
                <c:pt idx="2806">
                  <c:v>4.5034830000000001</c:v>
                </c:pt>
                <c:pt idx="2807">
                  <c:v>4.4705810000000001</c:v>
                </c:pt>
                <c:pt idx="2808">
                  <c:v>1.459122</c:v>
                </c:pt>
                <c:pt idx="2809">
                  <c:v>4.6433260000000001</c:v>
                </c:pt>
                <c:pt idx="2810">
                  <c:v>4.4587580000000004</c:v>
                </c:pt>
                <c:pt idx="2811">
                  <c:v>1.5166470000000001</c:v>
                </c:pt>
                <c:pt idx="2812">
                  <c:v>4.3672890000000004</c:v>
                </c:pt>
                <c:pt idx="2813">
                  <c:v>4.5488980000000003</c:v>
                </c:pt>
                <c:pt idx="2814">
                  <c:v>1.4828669999999999</c:v>
                </c:pt>
                <c:pt idx="2815">
                  <c:v>4.5659169999999998</c:v>
                </c:pt>
                <c:pt idx="2816">
                  <c:v>4.1868429999999996</c:v>
                </c:pt>
                <c:pt idx="2817">
                  <c:v>1.515625</c:v>
                </c:pt>
                <c:pt idx="2818">
                  <c:v>4.6747569999999996</c:v>
                </c:pt>
                <c:pt idx="2819">
                  <c:v>1.508507</c:v>
                </c:pt>
                <c:pt idx="2820">
                  <c:v>4.3580180000000004</c:v>
                </c:pt>
                <c:pt idx="2821">
                  <c:v>4.50495</c:v>
                </c:pt>
                <c:pt idx="2822">
                  <c:v>4.562589</c:v>
                </c:pt>
                <c:pt idx="2823">
                  <c:v>1.5540499999999999</c:v>
                </c:pt>
                <c:pt idx="2824">
                  <c:v>4.6484519999999998</c:v>
                </c:pt>
                <c:pt idx="2825">
                  <c:v>1.618714</c:v>
                </c:pt>
                <c:pt idx="2826">
                  <c:v>4.2176790000000004</c:v>
                </c:pt>
                <c:pt idx="2827">
                  <c:v>4.5708469999999997</c:v>
                </c:pt>
                <c:pt idx="2828">
                  <c:v>4.4545620000000001</c:v>
                </c:pt>
                <c:pt idx="2829">
                  <c:v>1.5934489999999999</c:v>
                </c:pt>
                <c:pt idx="2830">
                  <c:v>4.5964939999999999</c:v>
                </c:pt>
                <c:pt idx="2831">
                  <c:v>4.4240750000000002</c:v>
                </c:pt>
                <c:pt idx="2832">
                  <c:v>1.567089</c:v>
                </c:pt>
                <c:pt idx="2833">
                  <c:v>4.3768950000000002</c:v>
                </c:pt>
                <c:pt idx="2834">
                  <c:v>4.6735920000000002</c:v>
                </c:pt>
                <c:pt idx="2835">
                  <c:v>1.5762400000000001</c:v>
                </c:pt>
                <c:pt idx="2836">
                  <c:v>4.5438580000000002</c:v>
                </c:pt>
                <c:pt idx="2837">
                  <c:v>4.5758340000000004</c:v>
                </c:pt>
                <c:pt idx="2838">
                  <c:v>1.489352</c:v>
                </c:pt>
                <c:pt idx="2839">
                  <c:v>4.2594609999999999</c:v>
                </c:pt>
                <c:pt idx="2840">
                  <c:v>4.5402959999999997</c:v>
                </c:pt>
                <c:pt idx="2841">
                  <c:v>1.5556110000000001</c:v>
                </c:pt>
                <c:pt idx="2842">
                  <c:v>4.4077479999999998</c:v>
                </c:pt>
                <c:pt idx="2843">
                  <c:v>4.2647440000000003</c:v>
                </c:pt>
                <c:pt idx="2844">
                  <c:v>1.6024609999999999</c:v>
                </c:pt>
                <c:pt idx="2845">
                  <c:v>4.0750019999999996</c:v>
                </c:pt>
                <c:pt idx="2846">
                  <c:v>4.6141430000000003</c:v>
                </c:pt>
                <c:pt idx="2847">
                  <c:v>1.5350200000000001</c:v>
                </c:pt>
                <c:pt idx="2848">
                  <c:v>4.5162310000000003</c:v>
                </c:pt>
                <c:pt idx="2849">
                  <c:v>4.5396919999999996</c:v>
                </c:pt>
                <c:pt idx="2850">
                  <c:v>1.5789470000000001</c:v>
                </c:pt>
                <c:pt idx="2851">
                  <c:v>4.5431059999999999</c:v>
                </c:pt>
                <c:pt idx="2852">
                  <c:v>4.6870419999999999</c:v>
                </c:pt>
                <c:pt idx="2853">
                  <c:v>1.4823109999999999</c:v>
                </c:pt>
                <c:pt idx="2854">
                  <c:v>4.4594880000000003</c:v>
                </c:pt>
                <c:pt idx="2855">
                  <c:v>4.6264019999999997</c:v>
                </c:pt>
                <c:pt idx="2856">
                  <c:v>1.5885720000000001</c:v>
                </c:pt>
                <c:pt idx="2857">
                  <c:v>4.3342749999999999</c:v>
                </c:pt>
                <c:pt idx="2858">
                  <c:v>4.4362649999999997</c:v>
                </c:pt>
                <c:pt idx="2859">
                  <c:v>1.473187</c:v>
                </c:pt>
                <c:pt idx="2860">
                  <c:v>4.6113109999999997</c:v>
                </c:pt>
                <c:pt idx="2861">
                  <c:v>4.4877789999999997</c:v>
                </c:pt>
                <c:pt idx="2862">
                  <c:v>1.5470980000000001</c:v>
                </c:pt>
                <c:pt idx="2863">
                  <c:v>4.4984710000000003</c:v>
                </c:pt>
                <c:pt idx="2864">
                  <c:v>4.5550829999999998</c:v>
                </c:pt>
                <c:pt idx="2865">
                  <c:v>1.448966</c:v>
                </c:pt>
                <c:pt idx="2866">
                  <c:v>4.6242580000000002</c:v>
                </c:pt>
                <c:pt idx="2867">
                  <c:v>4.4820330000000004</c:v>
                </c:pt>
                <c:pt idx="2868">
                  <c:v>1.60223</c:v>
                </c:pt>
                <c:pt idx="2869">
                  <c:v>4.5759489999999996</c:v>
                </c:pt>
                <c:pt idx="2870">
                  <c:v>4.508915</c:v>
                </c:pt>
                <c:pt idx="2871">
                  <c:v>1.580165</c:v>
                </c:pt>
                <c:pt idx="2872">
                  <c:v>4.6168870000000002</c:v>
                </c:pt>
                <c:pt idx="2873">
                  <c:v>4.3435959999999998</c:v>
                </c:pt>
                <c:pt idx="2874">
                  <c:v>1.5053650000000001</c:v>
                </c:pt>
                <c:pt idx="2875">
                  <c:v>4.5968159999999996</c:v>
                </c:pt>
                <c:pt idx="2876">
                  <c:v>4.376995</c:v>
                </c:pt>
                <c:pt idx="2877">
                  <c:v>4.6295599999999997</c:v>
                </c:pt>
                <c:pt idx="2878">
                  <c:v>1.488337</c:v>
                </c:pt>
                <c:pt idx="2879">
                  <c:v>4.5308669999999998</c:v>
                </c:pt>
                <c:pt idx="2880">
                  <c:v>4.4750430000000003</c:v>
                </c:pt>
                <c:pt idx="2881">
                  <c:v>1.3970819999999999</c:v>
                </c:pt>
                <c:pt idx="2882">
                  <c:v>4.5436699999999997</c:v>
                </c:pt>
                <c:pt idx="2883">
                  <c:v>4.6431500000000003</c:v>
                </c:pt>
                <c:pt idx="2884">
                  <c:v>4.5146920000000001</c:v>
                </c:pt>
                <c:pt idx="2885">
                  <c:v>1.4797439999999999</c:v>
                </c:pt>
                <c:pt idx="2886">
                  <c:v>4.4324110000000001</c:v>
                </c:pt>
                <c:pt idx="2887">
                  <c:v>4.3549179999999996</c:v>
                </c:pt>
                <c:pt idx="2888">
                  <c:v>1.5894440000000001</c:v>
                </c:pt>
                <c:pt idx="2889">
                  <c:v>4.0652379999999999</c:v>
                </c:pt>
                <c:pt idx="2890">
                  <c:v>4.3896559999999996</c:v>
                </c:pt>
                <c:pt idx="2891">
                  <c:v>1.468955</c:v>
                </c:pt>
                <c:pt idx="2892">
                  <c:v>4.65266</c:v>
                </c:pt>
                <c:pt idx="2893">
                  <c:v>4.5012860000000003</c:v>
                </c:pt>
                <c:pt idx="2894">
                  <c:v>1.4015139999999999</c:v>
                </c:pt>
                <c:pt idx="2895">
                  <c:v>4.6567600000000002</c:v>
                </c:pt>
                <c:pt idx="2896">
                  <c:v>4.6632350000000002</c:v>
                </c:pt>
                <c:pt idx="2897">
                  <c:v>1.380627</c:v>
                </c:pt>
                <c:pt idx="2898">
                  <c:v>4.1794399999999996</c:v>
                </c:pt>
                <c:pt idx="2899">
                  <c:v>4.5371889999999997</c:v>
                </c:pt>
                <c:pt idx="2900">
                  <c:v>1.4137729999999999</c:v>
                </c:pt>
                <c:pt idx="2901">
                  <c:v>1.544122</c:v>
                </c:pt>
                <c:pt idx="2902">
                  <c:v>4.1788629999999998</c:v>
                </c:pt>
                <c:pt idx="2903">
                  <c:v>1.4984329999999999</c:v>
                </c:pt>
                <c:pt idx="2904">
                  <c:v>4.4659740000000001</c:v>
                </c:pt>
                <c:pt idx="2905">
                  <c:v>1.4529989999999999</c:v>
                </c:pt>
                <c:pt idx="2906">
                  <c:v>4.5501209999999999</c:v>
                </c:pt>
                <c:pt idx="2907">
                  <c:v>1.222289</c:v>
                </c:pt>
                <c:pt idx="2908">
                  <c:v>4.5545720000000003</c:v>
                </c:pt>
                <c:pt idx="2909">
                  <c:v>1.5392479999999999</c:v>
                </c:pt>
                <c:pt idx="2910">
                  <c:v>4.5635890000000003</c:v>
                </c:pt>
                <c:pt idx="2911">
                  <c:v>1.540551</c:v>
                </c:pt>
                <c:pt idx="2912">
                  <c:v>4.5392799999999998</c:v>
                </c:pt>
                <c:pt idx="2913">
                  <c:v>4.4269869999999996</c:v>
                </c:pt>
                <c:pt idx="2914">
                  <c:v>1.551593</c:v>
                </c:pt>
                <c:pt idx="2915">
                  <c:v>1.402423</c:v>
                </c:pt>
                <c:pt idx="2916">
                  <c:v>4.4271710000000004</c:v>
                </c:pt>
                <c:pt idx="2917">
                  <c:v>1.6008150000000001</c:v>
                </c:pt>
                <c:pt idx="2918">
                  <c:v>4.4510420000000002</c:v>
                </c:pt>
                <c:pt idx="2919">
                  <c:v>1.4754339999999999</c:v>
                </c:pt>
                <c:pt idx="2920">
                  <c:v>4.4543039999999996</c:v>
                </c:pt>
                <c:pt idx="2921">
                  <c:v>4.5109209999999997</c:v>
                </c:pt>
                <c:pt idx="2922">
                  <c:v>1.4533640000000001</c:v>
                </c:pt>
                <c:pt idx="2923">
                  <c:v>4.4316760000000004</c:v>
                </c:pt>
                <c:pt idx="2924">
                  <c:v>1.5561990000000001</c:v>
                </c:pt>
                <c:pt idx="2925">
                  <c:v>4.2556060000000002</c:v>
                </c:pt>
                <c:pt idx="2926">
                  <c:v>1.5756289999999999</c:v>
                </c:pt>
                <c:pt idx="2927">
                  <c:v>4.3818650000000003</c:v>
                </c:pt>
                <c:pt idx="2928">
                  <c:v>1.555364</c:v>
                </c:pt>
                <c:pt idx="2929">
                  <c:v>1.553355</c:v>
                </c:pt>
                <c:pt idx="2930">
                  <c:v>4.5456390000000004</c:v>
                </c:pt>
                <c:pt idx="2931">
                  <c:v>4.3692690000000001</c:v>
                </c:pt>
                <c:pt idx="2932">
                  <c:v>1.2693300000000001</c:v>
                </c:pt>
                <c:pt idx="2933">
                  <c:v>1.355272</c:v>
                </c:pt>
                <c:pt idx="2934">
                  <c:v>4.5261870000000002</c:v>
                </c:pt>
                <c:pt idx="2935">
                  <c:v>1.1799200000000001</c:v>
                </c:pt>
                <c:pt idx="2936">
                  <c:v>4.4696309999999997</c:v>
                </c:pt>
                <c:pt idx="2937">
                  <c:v>4.3333459999999997</c:v>
                </c:pt>
                <c:pt idx="2938">
                  <c:v>1.537601</c:v>
                </c:pt>
                <c:pt idx="2939">
                  <c:v>1.588479</c:v>
                </c:pt>
                <c:pt idx="2940">
                  <c:v>4.5222069999999999</c:v>
                </c:pt>
                <c:pt idx="2941">
                  <c:v>1.5265029999999999</c:v>
                </c:pt>
                <c:pt idx="2942">
                  <c:v>4.3342340000000004</c:v>
                </c:pt>
                <c:pt idx="2943">
                  <c:v>1.5897140000000001</c:v>
                </c:pt>
                <c:pt idx="2944">
                  <c:v>4.5634160000000001</c:v>
                </c:pt>
                <c:pt idx="2945">
                  <c:v>4.5736119999999998</c:v>
                </c:pt>
                <c:pt idx="2946">
                  <c:v>4.5057830000000001</c:v>
                </c:pt>
                <c:pt idx="2947">
                  <c:v>1.578916</c:v>
                </c:pt>
                <c:pt idx="2948">
                  <c:v>4.4857319999999996</c:v>
                </c:pt>
                <c:pt idx="2949">
                  <c:v>4.5721350000000003</c:v>
                </c:pt>
                <c:pt idx="2950">
                  <c:v>1.429716</c:v>
                </c:pt>
                <c:pt idx="2951">
                  <c:v>4.6824669999999999</c:v>
                </c:pt>
                <c:pt idx="2952">
                  <c:v>4.5654139999999996</c:v>
                </c:pt>
                <c:pt idx="2953">
                  <c:v>1.48759</c:v>
                </c:pt>
                <c:pt idx="2954">
                  <c:v>4.433344</c:v>
                </c:pt>
                <c:pt idx="2955">
                  <c:v>4.2043860000000004</c:v>
                </c:pt>
                <c:pt idx="2956">
                  <c:v>1.539493</c:v>
                </c:pt>
                <c:pt idx="2957">
                  <c:v>4.6423430000000003</c:v>
                </c:pt>
                <c:pt idx="2958">
                  <c:v>4.396935</c:v>
                </c:pt>
                <c:pt idx="2959">
                  <c:v>1.536397</c:v>
                </c:pt>
                <c:pt idx="2960">
                  <c:v>4.5973959999999998</c:v>
                </c:pt>
                <c:pt idx="2961">
                  <c:v>1.3503609999999999</c:v>
                </c:pt>
                <c:pt idx="2962">
                  <c:v>4.2876289999999999</c:v>
                </c:pt>
                <c:pt idx="2963">
                  <c:v>4.5796140000000003</c:v>
                </c:pt>
                <c:pt idx="2964">
                  <c:v>1.4934080000000001</c:v>
                </c:pt>
                <c:pt idx="2965">
                  <c:v>4.3183179999999997</c:v>
                </c:pt>
                <c:pt idx="2966">
                  <c:v>4.6855820000000001</c:v>
                </c:pt>
                <c:pt idx="2967">
                  <c:v>4.4938320000000003</c:v>
                </c:pt>
                <c:pt idx="2968">
                  <c:v>1.440474</c:v>
                </c:pt>
                <c:pt idx="2969">
                  <c:v>4.4764200000000001</c:v>
                </c:pt>
                <c:pt idx="2970">
                  <c:v>4.3707760000000002</c:v>
                </c:pt>
                <c:pt idx="2971">
                  <c:v>1.5405720000000001</c:v>
                </c:pt>
                <c:pt idx="2972">
                  <c:v>4.6413339999999996</c:v>
                </c:pt>
                <c:pt idx="2973">
                  <c:v>4.4844920000000004</c:v>
                </c:pt>
                <c:pt idx="2974">
                  <c:v>1.4122920000000001</c:v>
                </c:pt>
                <c:pt idx="2975">
                  <c:v>4.368036</c:v>
                </c:pt>
                <c:pt idx="2976">
                  <c:v>4.2524829999999998</c:v>
                </c:pt>
                <c:pt idx="2977">
                  <c:v>1.478818</c:v>
                </c:pt>
                <c:pt idx="2978">
                  <c:v>4.6768869999999998</c:v>
                </c:pt>
                <c:pt idx="2979">
                  <c:v>4.4855939999999999</c:v>
                </c:pt>
                <c:pt idx="2980">
                  <c:v>1.34955</c:v>
                </c:pt>
                <c:pt idx="2981">
                  <c:v>4.6878349999999998</c:v>
                </c:pt>
                <c:pt idx="2982">
                  <c:v>4.5406899999999997</c:v>
                </c:pt>
                <c:pt idx="2983">
                  <c:v>1.488316</c:v>
                </c:pt>
                <c:pt idx="2984">
                  <c:v>4.6018420000000004</c:v>
                </c:pt>
                <c:pt idx="2985">
                  <c:v>1.480618</c:v>
                </c:pt>
                <c:pt idx="2986">
                  <c:v>4.4189889999999998</c:v>
                </c:pt>
                <c:pt idx="2987">
                  <c:v>4.5754950000000001</c:v>
                </c:pt>
                <c:pt idx="2988">
                  <c:v>1.411708</c:v>
                </c:pt>
                <c:pt idx="2989">
                  <c:v>4.2524800000000003</c:v>
                </c:pt>
                <c:pt idx="2990">
                  <c:v>4.6096519999999996</c:v>
                </c:pt>
                <c:pt idx="2991">
                  <c:v>4.2891760000000003</c:v>
                </c:pt>
                <c:pt idx="2992">
                  <c:v>1.5498209999999999</c:v>
                </c:pt>
                <c:pt idx="2993">
                  <c:v>4.6630510000000003</c:v>
                </c:pt>
                <c:pt idx="2994">
                  <c:v>1.5919049999999999</c:v>
                </c:pt>
                <c:pt idx="2995">
                  <c:v>4.54453</c:v>
                </c:pt>
                <c:pt idx="2996">
                  <c:v>4.5695300000000003</c:v>
                </c:pt>
                <c:pt idx="2997">
                  <c:v>1.478121</c:v>
                </c:pt>
                <c:pt idx="2998">
                  <c:v>4.600956</c:v>
                </c:pt>
                <c:pt idx="2999">
                  <c:v>4.6139710000000003</c:v>
                </c:pt>
                <c:pt idx="3000">
                  <c:v>4.3178330000000003</c:v>
                </c:pt>
                <c:pt idx="3001">
                  <c:v>1.51769</c:v>
                </c:pt>
                <c:pt idx="3002">
                  <c:v>4.5048409999999999</c:v>
                </c:pt>
                <c:pt idx="3003">
                  <c:v>4.5595809999999997</c:v>
                </c:pt>
                <c:pt idx="3004">
                  <c:v>1.40849</c:v>
                </c:pt>
                <c:pt idx="3005">
                  <c:v>4.571027</c:v>
                </c:pt>
                <c:pt idx="3006">
                  <c:v>1.602868</c:v>
                </c:pt>
                <c:pt idx="3007">
                  <c:v>4.2551360000000003</c:v>
                </c:pt>
                <c:pt idx="3008">
                  <c:v>4.6424070000000004</c:v>
                </c:pt>
                <c:pt idx="3009">
                  <c:v>4.4085780000000003</c:v>
                </c:pt>
                <c:pt idx="3010">
                  <c:v>1.4232899999999999</c:v>
                </c:pt>
                <c:pt idx="3011">
                  <c:v>4.6651389999999999</c:v>
                </c:pt>
                <c:pt idx="3012">
                  <c:v>4.5126869999999997</c:v>
                </c:pt>
                <c:pt idx="3013">
                  <c:v>1.42205</c:v>
                </c:pt>
                <c:pt idx="3014">
                  <c:v>4.6572839999999998</c:v>
                </c:pt>
                <c:pt idx="3015">
                  <c:v>3.8642799999999999</c:v>
                </c:pt>
                <c:pt idx="3016">
                  <c:v>1.6052040000000001</c:v>
                </c:pt>
                <c:pt idx="3017">
                  <c:v>4.672409</c:v>
                </c:pt>
                <c:pt idx="3018">
                  <c:v>4.4734129999999999</c:v>
                </c:pt>
                <c:pt idx="3019">
                  <c:v>1.4441059999999999</c:v>
                </c:pt>
                <c:pt idx="3020">
                  <c:v>4.5457669999999997</c:v>
                </c:pt>
                <c:pt idx="3021">
                  <c:v>4.5346669999999998</c:v>
                </c:pt>
                <c:pt idx="3022">
                  <c:v>1.342794</c:v>
                </c:pt>
                <c:pt idx="3023">
                  <c:v>4.4109090000000002</c:v>
                </c:pt>
                <c:pt idx="3024">
                  <c:v>4.6856619999999998</c:v>
                </c:pt>
                <c:pt idx="3025">
                  <c:v>1.560551</c:v>
                </c:pt>
                <c:pt idx="3026">
                  <c:v>4.4267479999999999</c:v>
                </c:pt>
                <c:pt idx="3027">
                  <c:v>4.5005870000000003</c:v>
                </c:pt>
                <c:pt idx="3028">
                  <c:v>1.4659899999999999</c:v>
                </c:pt>
                <c:pt idx="3029">
                  <c:v>4.6442620000000003</c:v>
                </c:pt>
                <c:pt idx="3030">
                  <c:v>4.4874029999999996</c:v>
                </c:pt>
                <c:pt idx="3031">
                  <c:v>1.4650049999999999</c:v>
                </c:pt>
                <c:pt idx="3032">
                  <c:v>4.6787359999999998</c:v>
                </c:pt>
                <c:pt idx="3033">
                  <c:v>1.339744</c:v>
                </c:pt>
                <c:pt idx="3034">
                  <c:v>4.1823889999999997</c:v>
                </c:pt>
                <c:pt idx="3035">
                  <c:v>4.630058</c:v>
                </c:pt>
                <c:pt idx="3036">
                  <c:v>4.2485499999999998</c:v>
                </c:pt>
                <c:pt idx="3037">
                  <c:v>1.5029060000000001</c:v>
                </c:pt>
                <c:pt idx="3038">
                  <c:v>4.5523870000000004</c:v>
                </c:pt>
                <c:pt idx="3039">
                  <c:v>4.4754829999999997</c:v>
                </c:pt>
                <c:pt idx="3040">
                  <c:v>1.493619</c:v>
                </c:pt>
                <c:pt idx="3041">
                  <c:v>4.6457949999999997</c:v>
                </c:pt>
                <c:pt idx="3042">
                  <c:v>1.5035099999999999</c:v>
                </c:pt>
                <c:pt idx="3043">
                  <c:v>4.3396910000000002</c:v>
                </c:pt>
                <c:pt idx="3044">
                  <c:v>4.6202540000000001</c:v>
                </c:pt>
                <c:pt idx="3045">
                  <c:v>4.5223060000000004</c:v>
                </c:pt>
                <c:pt idx="3046">
                  <c:v>1.585575</c:v>
                </c:pt>
                <c:pt idx="3047">
                  <c:v>4.543736</c:v>
                </c:pt>
                <c:pt idx="3048">
                  <c:v>4.5447439999999997</c:v>
                </c:pt>
                <c:pt idx="3049">
                  <c:v>1.5217039999999999</c:v>
                </c:pt>
                <c:pt idx="3050">
                  <c:v>4.6539060000000001</c:v>
                </c:pt>
                <c:pt idx="3051">
                  <c:v>1.5058560000000001</c:v>
                </c:pt>
                <c:pt idx="3052">
                  <c:v>4.5522119999999999</c:v>
                </c:pt>
                <c:pt idx="3053">
                  <c:v>4.3623279999999998</c:v>
                </c:pt>
                <c:pt idx="3054">
                  <c:v>4.3952349999999996</c:v>
                </c:pt>
                <c:pt idx="3055">
                  <c:v>1.460982</c:v>
                </c:pt>
                <c:pt idx="3056">
                  <c:v>3.8728050000000001</c:v>
                </c:pt>
                <c:pt idx="3057">
                  <c:v>1.5180739999999999</c:v>
                </c:pt>
                <c:pt idx="3058">
                  <c:v>4.4483350000000002</c:v>
                </c:pt>
                <c:pt idx="3059">
                  <c:v>4.4888849999999998</c:v>
                </c:pt>
                <c:pt idx="3060">
                  <c:v>1.4333940000000001</c:v>
                </c:pt>
                <c:pt idx="3061">
                  <c:v>4.1490270000000002</c:v>
                </c:pt>
                <c:pt idx="3062">
                  <c:v>3.9205269999999999</c:v>
                </c:pt>
                <c:pt idx="3063">
                  <c:v>1.4886699999999999</c:v>
                </c:pt>
                <c:pt idx="3064">
                  <c:v>4.6595409999999999</c:v>
                </c:pt>
                <c:pt idx="3065">
                  <c:v>4.3600289999999999</c:v>
                </c:pt>
                <c:pt idx="3066">
                  <c:v>1.4568620000000001</c:v>
                </c:pt>
                <c:pt idx="3067">
                  <c:v>4.6325089999999998</c:v>
                </c:pt>
                <c:pt idx="3068">
                  <c:v>4.1791039999999997</c:v>
                </c:pt>
                <c:pt idx="3069">
                  <c:v>1.3552299999999999</c:v>
                </c:pt>
                <c:pt idx="3070">
                  <c:v>4.6266829999999999</c:v>
                </c:pt>
                <c:pt idx="3071">
                  <c:v>4.3896670000000002</c:v>
                </c:pt>
                <c:pt idx="3072">
                  <c:v>1.4528970000000001</c:v>
                </c:pt>
                <c:pt idx="3073">
                  <c:v>4.552899</c:v>
                </c:pt>
                <c:pt idx="3074">
                  <c:v>4.3404800000000003</c:v>
                </c:pt>
                <c:pt idx="3075">
                  <c:v>1.4902150000000001</c:v>
                </c:pt>
                <c:pt idx="3076">
                  <c:v>4.5009629999999996</c:v>
                </c:pt>
                <c:pt idx="3077">
                  <c:v>4.6545889999999996</c:v>
                </c:pt>
                <c:pt idx="3078">
                  <c:v>4.4935159999999996</c:v>
                </c:pt>
                <c:pt idx="3079">
                  <c:v>1.5601659999999999</c:v>
                </c:pt>
                <c:pt idx="3080">
                  <c:v>4.4489720000000004</c:v>
                </c:pt>
                <c:pt idx="3081">
                  <c:v>4.4790770000000002</c:v>
                </c:pt>
                <c:pt idx="3082">
                  <c:v>1.4984029999999999</c:v>
                </c:pt>
                <c:pt idx="3083">
                  <c:v>4.6044580000000002</c:v>
                </c:pt>
                <c:pt idx="3084">
                  <c:v>1.581107</c:v>
                </c:pt>
                <c:pt idx="3085">
                  <c:v>4.6726260000000002</c:v>
                </c:pt>
                <c:pt idx="3086">
                  <c:v>4.2878730000000003</c:v>
                </c:pt>
                <c:pt idx="3087">
                  <c:v>1.574041</c:v>
                </c:pt>
                <c:pt idx="3088">
                  <c:v>4.5814579999999996</c:v>
                </c:pt>
                <c:pt idx="3089">
                  <c:v>4.4129339999999999</c:v>
                </c:pt>
                <c:pt idx="3090">
                  <c:v>4.4040999999999997</c:v>
                </c:pt>
                <c:pt idx="3091">
                  <c:v>1.497665</c:v>
                </c:pt>
                <c:pt idx="3092">
                  <c:v>4.4441009999999999</c:v>
                </c:pt>
                <c:pt idx="3093">
                  <c:v>4.5345599999999999</c:v>
                </c:pt>
                <c:pt idx="3094">
                  <c:v>1.3851340000000001</c:v>
                </c:pt>
                <c:pt idx="3095">
                  <c:v>4.323493</c:v>
                </c:pt>
                <c:pt idx="3096">
                  <c:v>4.6795249999999999</c:v>
                </c:pt>
                <c:pt idx="3097">
                  <c:v>1.5702700000000001</c:v>
                </c:pt>
                <c:pt idx="3098">
                  <c:v>4.3262470000000004</c:v>
                </c:pt>
                <c:pt idx="3099">
                  <c:v>4.680974</c:v>
                </c:pt>
                <c:pt idx="3100">
                  <c:v>1.59934</c:v>
                </c:pt>
                <c:pt idx="3101">
                  <c:v>4.4503550000000001</c:v>
                </c:pt>
                <c:pt idx="3102">
                  <c:v>4.6157649999999997</c:v>
                </c:pt>
                <c:pt idx="3103">
                  <c:v>1.4101129999999999</c:v>
                </c:pt>
                <c:pt idx="3104">
                  <c:v>4.5014900000000004</c:v>
                </c:pt>
                <c:pt idx="3105">
                  <c:v>4.6165520000000004</c:v>
                </c:pt>
                <c:pt idx="3106">
                  <c:v>4.5166709999999997</c:v>
                </c:pt>
                <c:pt idx="3107">
                  <c:v>4.4654220000000002</c:v>
                </c:pt>
                <c:pt idx="3108">
                  <c:v>1.4556439999999999</c:v>
                </c:pt>
                <c:pt idx="3109">
                  <c:v>4.2019149999999996</c:v>
                </c:pt>
                <c:pt idx="3110">
                  <c:v>4.6674699999999998</c:v>
                </c:pt>
                <c:pt idx="3111">
                  <c:v>1.3496459999999999</c:v>
                </c:pt>
                <c:pt idx="3112">
                  <c:v>4.4512150000000004</c:v>
                </c:pt>
                <c:pt idx="3113">
                  <c:v>4.6822869999999996</c:v>
                </c:pt>
                <c:pt idx="3114">
                  <c:v>1.5687279999999999</c:v>
                </c:pt>
                <c:pt idx="3115">
                  <c:v>4.4663170000000001</c:v>
                </c:pt>
                <c:pt idx="3116">
                  <c:v>4.5525330000000004</c:v>
                </c:pt>
                <c:pt idx="3117">
                  <c:v>1.3644130000000001</c:v>
                </c:pt>
                <c:pt idx="3118">
                  <c:v>4.5666909999999996</c:v>
                </c:pt>
                <c:pt idx="3119">
                  <c:v>4.3198100000000004</c:v>
                </c:pt>
                <c:pt idx="3120">
                  <c:v>1.552829</c:v>
                </c:pt>
                <c:pt idx="3121">
                  <c:v>4.3658789999999996</c:v>
                </c:pt>
                <c:pt idx="3122">
                  <c:v>1.5899749999999999</c:v>
                </c:pt>
                <c:pt idx="3123">
                  <c:v>4.5602299999999998</c:v>
                </c:pt>
                <c:pt idx="3124">
                  <c:v>4.5408379999999999</c:v>
                </c:pt>
                <c:pt idx="3125">
                  <c:v>1.592978</c:v>
                </c:pt>
                <c:pt idx="3126">
                  <c:v>4.1598269999999999</c:v>
                </c:pt>
                <c:pt idx="3127">
                  <c:v>4.6815490000000004</c:v>
                </c:pt>
                <c:pt idx="3128">
                  <c:v>1.4494720000000001</c:v>
                </c:pt>
                <c:pt idx="3129">
                  <c:v>4.105766</c:v>
                </c:pt>
                <c:pt idx="3130">
                  <c:v>4.4646290000000004</c:v>
                </c:pt>
                <c:pt idx="3131">
                  <c:v>1.577531</c:v>
                </c:pt>
                <c:pt idx="3132">
                  <c:v>4.5117940000000001</c:v>
                </c:pt>
                <c:pt idx="3133">
                  <c:v>4.6539900000000003</c:v>
                </c:pt>
                <c:pt idx="3134">
                  <c:v>1.4301710000000001</c:v>
                </c:pt>
                <c:pt idx="3135">
                  <c:v>4.5117019999999997</c:v>
                </c:pt>
                <c:pt idx="3136">
                  <c:v>4.569407</c:v>
                </c:pt>
                <c:pt idx="3137">
                  <c:v>4.2921339999999999</c:v>
                </c:pt>
                <c:pt idx="3138">
                  <c:v>1.5333870000000001</c:v>
                </c:pt>
                <c:pt idx="3139">
                  <c:v>4.4397010000000003</c:v>
                </c:pt>
                <c:pt idx="3140">
                  <c:v>1.4841040000000001</c:v>
                </c:pt>
                <c:pt idx="3141">
                  <c:v>4.4382590000000004</c:v>
                </c:pt>
                <c:pt idx="3142">
                  <c:v>4.6757080000000002</c:v>
                </c:pt>
                <c:pt idx="3143">
                  <c:v>1.6134729999999999</c:v>
                </c:pt>
                <c:pt idx="3144">
                  <c:v>4.309685</c:v>
                </c:pt>
                <c:pt idx="3145">
                  <c:v>4.5114270000000003</c:v>
                </c:pt>
                <c:pt idx="3146">
                  <c:v>4.6820380000000004</c:v>
                </c:pt>
                <c:pt idx="3147">
                  <c:v>1.5015559999999999</c:v>
                </c:pt>
                <c:pt idx="3148">
                  <c:v>4.2371999999999996</c:v>
                </c:pt>
                <c:pt idx="3149">
                  <c:v>4.6694139999999997</c:v>
                </c:pt>
                <c:pt idx="3150">
                  <c:v>1.589326</c:v>
                </c:pt>
                <c:pt idx="3151">
                  <c:v>4.2294359999999998</c:v>
                </c:pt>
                <c:pt idx="3152">
                  <c:v>4.574929</c:v>
                </c:pt>
                <c:pt idx="3153">
                  <c:v>1.532599</c:v>
                </c:pt>
                <c:pt idx="3154">
                  <c:v>3.9900929999999999</c:v>
                </c:pt>
                <c:pt idx="3155">
                  <c:v>4.5549239999999998</c:v>
                </c:pt>
                <c:pt idx="3156">
                  <c:v>1.5096639999999999</c:v>
                </c:pt>
                <c:pt idx="3157">
                  <c:v>4.536613</c:v>
                </c:pt>
                <c:pt idx="3158">
                  <c:v>4.6105530000000003</c:v>
                </c:pt>
                <c:pt idx="3159">
                  <c:v>1.3508659999999999</c:v>
                </c:pt>
                <c:pt idx="3160">
                  <c:v>4.6129360000000004</c:v>
                </c:pt>
                <c:pt idx="3161">
                  <c:v>4.2777779999999996</c:v>
                </c:pt>
                <c:pt idx="3162">
                  <c:v>1.537018</c:v>
                </c:pt>
                <c:pt idx="3163">
                  <c:v>4.6287539999999998</c:v>
                </c:pt>
                <c:pt idx="3164">
                  <c:v>4.4057430000000002</c:v>
                </c:pt>
                <c:pt idx="3165">
                  <c:v>1.5983579999999999</c:v>
                </c:pt>
                <c:pt idx="3166">
                  <c:v>4.3167210000000003</c:v>
                </c:pt>
                <c:pt idx="3167">
                  <c:v>4.3328059999999997</c:v>
                </c:pt>
                <c:pt idx="3168">
                  <c:v>4.6112149999999996</c:v>
                </c:pt>
                <c:pt idx="3169">
                  <c:v>1.377143</c:v>
                </c:pt>
                <c:pt idx="3170">
                  <c:v>4.4572060000000002</c:v>
                </c:pt>
                <c:pt idx="3171">
                  <c:v>4.4062799999999998</c:v>
                </c:pt>
                <c:pt idx="3172">
                  <c:v>4.446161</c:v>
                </c:pt>
                <c:pt idx="3173">
                  <c:v>1.589504</c:v>
                </c:pt>
                <c:pt idx="3174">
                  <c:v>4.6553000000000004</c:v>
                </c:pt>
                <c:pt idx="3175">
                  <c:v>4.1728709999999998</c:v>
                </c:pt>
                <c:pt idx="3176">
                  <c:v>1.5792740000000001</c:v>
                </c:pt>
                <c:pt idx="3177">
                  <c:v>4.6111019999999998</c:v>
                </c:pt>
                <c:pt idx="3178">
                  <c:v>4.5168840000000001</c:v>
                </c:pt>
                <c:pt idx="3179">
                  <c:v>1.48108</c:v>
                </c:pt>
                <c:pt idx="3180">
                  <c:v>4.4447340000000004</c:v>
                </c:pt>
                <c:pt idx="3181">
                  <c:v>1.5288839999999999</c:v>
                </c:pt>
                <c:pt idx="3182">
                  <c:v>4.6865410000000001</c:v>
                </c:pt>
                <c:pt idx="3183">
                  <c:v>4.2843070000000001</c:v>
                </c:pt>
                <c:pt idx="3184">
                  <c:v>4.5118809999999998</c:v>
                </c:pt>
                <c:pt idx="3185">
                  <c:v>1.5528500000000001</c:v>
                </c:pt>
                <c:pt idx="3186">
                  <c:v>4.6171430000000004</c:v>
                </c:pt>
                <c:pt idx="3187">
                  <c:v>4.2504569999999999</c:v>
                </c:pt>
                <c:pt idx="3188">
                  <c:v>1.5389600000000001</c:v>
                </c:pt>
                <c:pt idx="3189">
                  <c:v>4.6394510000000002</c:v>
                </c:pt>
                <c:pt idx="3190">
                  <c:v>1.4549510000000001</c:v>
                </c:pt>
                <c:pt idx="3191">
                  <c:v>4.4509610000000004</c:v>
                </c:pt>
                <c:pt idx="3192">
                  <c:v>4.1205230000000004</c:v>
                </c:pt>
                <c:pt idx="3193">
                  <c:v>1.536856</c:v>
                </c:pt>
                <c:pt idx="3194">
                  <c:v>4.1975920000000002</c:v>
                </c:pt>
                <c:pt idx="3195">
                  <c:v>4.5846809999999998</c:v>
                </c:pt>
                <c:pt idx="3196">
                  <c:v>1.5549040000000001</c:v>
                </c:pt>
                <c:pt idx="3197">
                  <c:v>4.5104550000000003</c:v>
                </c:pt>
                <c:pt idx="3198">
                  <c:v>1.5659689999999999</c:v>
                </c:pt>
                <c:pt idx="3199">
                  <c:v>4.5967370000000001</c:v>
                </c:pt>
                <c:pt idx="3200">
                  <c:v>4.5502209999999996</c:v>
                </c:pt>
                <c:pt idx="3201">
                  <c:v>4.6639470000000003</c:v>
                </c:pt>
                <c:pt idx="3202">
                  <c:v>1.5229470000000001</c:v>
                </c:pt>
                <c:pt idx="3203">
                  <c:v>4.5096429999999996</c:v>
                </c:pt>
                <c:pt idx="3204">
                  <c:v>3.9714330000000002</c:v>
                </c:pt>
                <c:pt idx="3205">
                  <c:v>1.373238</c:v>
                </c:pt>
                <c:pt idx="3206">
                  <c:v>4.6380749999999997</c:v>
                </c:pt>
                <c:pt idx="3207">
                  <c:v>4.5077179999999997</c:v>
                </c:pt>
                <c:pt idx="3208">
                  <c:v>1.589539</c:v>
                </c:pt>
                <c:pt idx="3209">
                  <c:v>4.674601</c:v>
                </c:pt>
                <c:pt idx="3210">
                  <c:v>4.4820979999999997</c:v>
                </c:pt>
                <c:pt idx="3211">
                  <c:v>1.5988199999999999</c:v>
                </c:pt>
                <c:pt idx="3212">
                  <c:v>4.6085770000000004</c:v>
                </c:pt>
                <c:pt idx="3213">
                  <c:v>1.5742689999999999</c:v>
                </c:pt>
                <c:pt idx="3214">
                  <c:v>4.2972159999999997</c:v>
                </c:pt>
                <c:pt idx="3215">
                  <c:v>4.4370820000000002</c:v>
                </c:pt>
                <c:pt idx="3216">
                  <c:v>1.472618</c:v>
                </c:pt>
                <c:pt idx="3217">
                  <c:v>4.6749510000000001</c:v>
                </c:pt>
                <c:pt idx="3218">
                  <c:v>4.3903369999999997</c:v>
                </c:pt>
                <c:pt idx="3219">
                  <c:v>4.4725729999999997</c:v>
                </c:pt>
                <c:pt idx="3220">
                  <c:v>1.5938099999999999</c:v>
                </c:pt>
                <c:pt idx="3221">
                  <c:v>4.4874130000000001</c:v>
                </c:pt>
                <c:pt idx="3222">
                  <c:v>4.6744289999999999</c:v>
                </c:pt>
                <c:pt idx="3223">
                  <c:v>1.56382</c:v>
                </c:pt>
                <c:pt idx="3224">
                  <c:v>4.588419</c:v>
                </c:pt>
                <c:pt idx="3225">
                  <c:v>4.2880760000000002</c:v>
                </c:pt>
                <c:pt idx="3226">
                  <c:v>1.5832729999999999</c:v>
                </c:pt>
                <c:pt idx="3227">
                  <c:v>4.3668820000000004</c:v>
                </c:pt>
                <c:pt idx="3228">
                  <c:v>4.2900210000000003</c:v>
                </c:pt>
                <c:pt idx="3229">
                  <c:v>4.5944630000000002</c:v>
                </c:pt>
                <c:pt idx="3230">
                  <c:v>1.5471010000000001</c:v>
                </c:pt>
                <c:pt idx="3231">
                  <c:v>4.5963339999999997</c:v>
                </c:pt>
                <c:pt idx="3232">
                  <c:v>4.5243690000000001</c:v>
                </c:pt>
                <c:pt idx="3233">
                  <c:v>1.4648300000000001</c:v>
                </c:pt>
                <c:pt idx="3234">
                  <c:v>4.6135099999999998</c:v>
                </c:pt>
                <c:pt idx="3235">
                  <c:v>4.4089609999999997</c:v>
                </c:pt>
                <c:pt idx="3236">
                  <c:v>1.5692429999999999</c:v>
                </c:pt>
                <c:pt idx="3237">
                  <c:v>4.6776749999999998</c:v>
                </c:pt>
                <c:pt idx="3238">
                  <c:v>4.455057</c:v>
                </c:pt>
                <c:pt idx="3239">
                  <c:v>1.481446</c:v>
                </c:pt>
                <c:pt idx="3240">
                  <c:v>4.6341979999999996</c:v>
                </c:pt>
                <c:pt idx="3241">
                  <c:v>4.6242850000000004</c:v>
                </c:pt>
                <c:pt idx="3242">
                  <c:v>4.3839870000000003</c:v>
                </c:pt>
                <c:pt idx="3243">
                  <c:v>1.422418</c:v>
                </c:pt>
                <c:pt idx="3244">
                  <c:v>4.2332359999999998</c:v>
                </c:pt>
                <c:pt idx="3245">
                  <c:v>4.4972700000000003</c:v>
                </c:pt>
                <c:pt idx="3246">
                  <c:v>1.550006</c:v>
                </c:pt>
                <c:pt idx="3247">
                  <c:v>4.6339819999999996</c:v>
                </c:pt>
                <c:pt idx="3248">
                  <c:v>4.5053080000000003</c:v>
                </c:pt>
                <c:pt idx="3249">
                  <c:v>1.46469</c:v>
                </c:pt>
                <c:pt idx="3250">
                  <c:v>4.6333909999999996</c:v>
                </c:pt>
                <c:pt idx="3251">
                  <c:v>4.3534430000000004</c:v>
                </c:pt>
                <c:pt idx="3252">
                  <c:v>4.6454610000000001</c:v>
                </c:pt>
                <c:pt idx="3253">
                  <c:v>1.5533239999999999</c:v>
                </c:pt>
                <c:pt idx="3254">
                  <c:v>4.507447</c:v>
                </c:pt>
                <c:pt idx="3255">
                  <c:v>4.5277440000000002</c:v>
                </c:pt>
                <c:pt idx="3256">
                  <c:v>1.498014</c:v>
                </c:pt>
                <c:pt idx="3257">
                  <c:v>4.6408259999999997</c:v>
                </c:pt>
                <c:pt idx="3258">
                  <c:v>4.3374779999999999</c:v>
                </c:pt>
                <c:pt idx="3259">
                  <c:v>1.38391</c:v>
                </c:pt>
                <c:pt idx="3260">
                  <c:v>4.1572610000000001</c:v>
                </c:pt>
                <c:pt idx="3261">
                  <c:v>4.3967530000000004</c:v>
                </c:pt>
                <c:pt idx="3262">
                  <c:v>4.6536660000000003</c:v>
                </c:pt>
                <c:pt idx="3263">
                  <c:v>1.485052</c:v>
                </c:pt>
                <c:pt idx="3264">
                  <c:v>4.5928060000000004</c:v>
                </c:pt>
                <c:pt idx="3265">
                  <c:v>4.4271070000000003</c:v>
                </c:pt>
                <c:pt idx="3266">
                  <c:v>1.515301</c:v>
                </c:pt>
                <c:pt idx="3267">
                  <c:v>4.477455</c:v>
                </c:pt>
                <c:pt idx="3268">
                  <c:v>4.4309339999999997</c:v>
                </c:pt>
                <c:pt idx="3269">
                  <c:v>1.537366</c:v>
                </c:pt>
                <c:pt idx="3270">
                  <c:v>4.6854259999999996</c:v>
                </c:pt>
                <c:pt idx="3271">
                  <c:v>4.4858209999999996</c:v>
                </c:pt>
                <c:pt idx="3272">
                  <c:v>1.41486</c:v>
                </c:pt>
                <c:pt idx="3273">
                  <c:v>4.6814900000000002</c:v>
                </c:pt>
                <c:pt idx="3274">
                  <c:v>1.5724199999999999</c:v>
                </c:pt>
                <c:pt idx="3275">
                  <c:v>3.9894129999999999</c:v>
                </c:pt>
                <c:pt idx="3276">
                  <c:v>1.586095</c:v>
                </c:pt>
                <c:pt idx="3277">
                  <c:v>4.6416690000000003</c:v>
                </c:pt>
                <c:pt idx="3278">
                  <c:v>4.6808969999999999</c:v>
                </c:pt>
                <c:pt idx="3279">
                  <c:v>1.5691889999999999</c:v>
                </c:pt>
                <c:pt idx="3280">
                  <c:v>3.715322</c:v>
                </c:pt>
                <c:pt idx="3281">
                  <c:v>4.6587310000000004</c:v>
                </c:pt>
                <c:pt idx="3282">
                  <c:v>4.5175640000000001</c:v>
                </c:pt>
                <c:pt idx="3283">
                  <c:v>1.5127429999999999</c:v>
                </c:pt>
                <c:pt idx="3284">
                  <c:v>4.6516440000000001</c:v>
                </c:pt>
                <c:pt idx="3285">
                  <c:v>4.3190619999999997</c:v>
                </c:pt>
                <c:pt idx="3286">
                  <c:v>1.4756290000000001</c:v>
                </c:pt>
                <c:pt idx="3287">
                  <c:v>4.4468300000000003</c:v>
                </c:pt>
                <c:pt idx="3288">
                  <c:v>1.5825199999999999</c:v>
                </c:pt>
                <c:pt idx="3289">
                  <c:v>4.4442259999999996</c:v>
                </c:pt>
                <c:pt idx="3290">
                  <c:v>4.2800570000000002</c:v>
                </c:pt>
                <c:pt idx="3291">
                  <c:v>1.485814</c:v>
                </c:pt>
                <c:pt idx="3292">
                  <c:v>4.5483789999999997</c:v>
                </c:pt>
                <c:pt idx="3293">
                  <c:v>4.5895200000000003</c:v>
                </c:pt>
                <c:pt idx="3294">
                  <c:v>1.5651010000000001</c:v>
                </c:pt>
                <c:pt idx="3295">
                  <c:v>4.5224330000000004</c:v>
                </c:pt>
                <c:pt idx="3296">
                  <c:v>4.4829030000000003</c:v>
                </c:pt>
                <c:pt idx="3297">
                  <c:v>4.6028880000000001</c:v>
                </c:pt>
                <c:pt idx="3298">
                  <c:v>3.959295</c:v>
                </c:pt>
                <c:pt idx="3299">
                  <c:v>1.5538890000000001</c:v>
                </c:pt>
                <c:pt idx="3300">
                  <c:v>4.3496740000000003</c:v>
                </c:pt>
                <c:pt idx="3301">
                  <c:v>1.523717</c:v>
                </c:pt>
                <c:pt idx="3302">
                  <c:v>4.5032730000000001</c:v>
                </c:pt>
                <c:pt idx="3303">
                  <c:v>4.4839029999999998</c:v>
                </c:pt>
                <c:pt idx="3304">
                  <c:v>1.4194310000000001</c:v>
                </c:pt>
                <c:pt idx="3305">
                  <c:v>4.5206010000000001</c:v>
                </c:pt>
                <c:pt idx="3306">
                  <c:v>4.6113010000000001</c:v>
                </c:pt>
                <c:pt idx="3307">
                  <c:v>4.4737999999999998</c:v>
                </c:pt>
                <c:pt idx="3308">
                  <c:v>4.5499850000000004</c:v>
                </c:pt>
                <c:pt idx="3309">
                  <c:v>1.549736</c:v>
                </c:pt>
                <c:pt idx="3310">
                  <c:v>4.5939410000000001</c:v>
                </c:pt>
                <c:pt idx="3311">
                  <c:v>4.4814800000000004</c:v>
                </c:pt>
                <c:pt idx="3312">
                  <c:v>1.5687469999999999</c:v>
                </c:pt>
                <c:pt idx="3313">
                  <c:v>4.6659290000000002</c:v>
                </c:pt>
                <c:pt idx="3314">
                  <c:v>4.4708269999999999</c:v>
                </c:pt>
                <c:pt idx="3315">
                  <c:v>1.5825549999999999</c:v>
                </c:pt>
                <c:pt idx="3316">
                  <c:v>4.6765470000000002</c:v>
                </c:pt>
                <c:pt idx="3317">
                  <c:v>1.568095</c:v>
                </c:pt>
                <c:pt idx="3318">
                  <c:v>4.5948640000000003</c:v>
                </c:pt>
                <c:pt idx="3319">
                  <c:v>4.4167249999999996</c:v>
                </c:pt>
                <c:pt idx="3320">
                  <c:v>4.6412100000000001</c:v>
                </c:pt>
                <c:pt idx="3321">
                  <c:v>1.582319</c:v>
                </c:pt>
                <c:pt idx="3322">
                  <c:v>4.5397030000000003</c:v>
                </c:pt>
                <c:pt idx="3323">
                  <c:v>4.6707890000000001</c:v>
                </c:pt>
                <c:pt idx="3324">
                  <c:v>1.5145599999999999</c:v>
                </c:pt>
                <c:pt idx="3325">
                  <c:v>4.5482389999999997</c:v>
                </c:pt>
                <c:pt idx="3326">
                  <c:v>4.1676209999999996</c:v>
                </c:pt>
                <c:pt idx="3327">
                  <c:v>1.159346</c:v>
                </c:pt>
                <c:pt idx="3328">
                  <c:v>4.4341030000000003</c:v>
                </c:pt>
                <c:pt idx="3329">
                  <c:v>1.5427040000000001</c:v>
                </c:pt>
                <c:pt idx="3330">
                  <c:v>4.6492979999999999</c:v>
                </c:pt>
                <c:pt idx="3331">
                  <c:v>4.1020899999999996</c:v>
                </c:pt>
                <c:pt idx="3332">
                  <c:v>1.5873429999999999</c:v>
                </c:pt>
                <c:pt idx="3333">
                  <c:v>4.4810210000000001</c:v>
                </c:pt>
                <c:pt idx="3334">
                  <c:v>4.4018600000000001</c:v>
                </c:pt>
                <c:pt idx="3335">
                  <c:v>1.587745</c:v>
                </c:pt>
                <c:pt idx="3336">
                  <c:v>4.4495719999999999</c:v>
                </c:pt>
                <c:pt idx="3337">
                  <c:v>4.4018370000000004</c:v>
                </c:pt>
                <c:pt idx="3338">
                  <c:v>1.5487789999999999</c:v>
                </c:pt>
                <c:pt idx="3339">
                  <c:v>4.5104980000000001</c:v>
                </c:pt>
                <c:pt idx="3340">
                  <c:v>4.6644059999999996</c:v>
                </c:pt>
                <c:pt idx="3341">
                  <c:v>1.412987</c:v>
                </c:pt>
                <c:pt idx="3342">
                  <c:v>4.4816060000000002</c:v>
                </c:pt>
                <c:pt idx="3343">
                  <c:v>4.3925029999999996</c:v>
                </c:pt>
                <c:pt idx="3344">
                  <c:v>1.566416</c:v>
                </c:pt>
                <c:pt idx="3345">
                  <c:v>4.3297460000000001</c:v>
                </c:pt>
                <c:pt idx="3346">
                  <c:v>4.6481159999999999</c:v>
                </c:pt>
                <c:pt idx="3347">
                  <c:v>1.5202020000000001</c:v>
                </c:pt>
                <c:pt idx="3348">
                  <c:v>4.5160600000000004</c:v>
                </c:pt>
                <c:pt idx="3349">
                  <c:v>4.1425549999999998</c:v>
                </c:pt>
                <c:pt idx="3350">
                  <c:v>1.56975</c:v>
                </c:pt>
                <c:pt idx="3351">
                  <c:v>4.6258609999999996</c:v>
                </c:pt>
                <c:pt idx="3352">
                  <c:v>4.5533830000000002</c:v>
                </c:pt>
                <c:pt idx="3353">
                  <c:v>4.2393910000000004</c:v>
                </c:pt>
                <c:pt idx="3354">
                  <c:v>1.4552529999999999</c:v>
                </c:pt>
                <c:pt idx="3355">
                  <c:v>4.4862000000000002</c:v>
                </c:pt>
                <c:pt idx="3356">
                  <c:v>4.6373259999999998</c:v>
                </c:pt>
                <c:pt idx="3357">
                  <c:v>1.5573570000000001</c:v>
                </c:pt>
                <c:pt idx="3358">
                  <c:v>4.6682649999999999</c:v>
                </c:pt>
                <c:pt idx="3359">
                  <c:v>4.535571</c:v>
                </c:pt>
                <c:pt idx="3360">
                  <c:v>1.282035</c:v>
                </c:pt>
                <c:pt idx="3361">
                  <c:v>4.5736679999999996</c:v>
                </c:pt>
                <c:pt idx="3362">
                  <c:v>4.5360370000000003</c:v>
                </c:pt>
                <c:pt idx="3363">
                  <c:v>1.55271</c:v>
                </c:pt>
                <c:pt idx="3364">
                  <c:v>4.5601450000000003</c:v>
                </c:pt>
                <c:pt idx="3365">
                  <c:v>1.4553069999999999</c:v>
                </c:pt>
                <c:pt idx="3366">
                  <c:v>4.6478739999999998</c:v>
                </c:pt>
                <c:pt idx="3367">
                  <c:v>4.3146969999999998</c:v>
                </c:pt>
                <c:pt idx="3368">
                  <c:v>1.5635460000000001</c:v>
                </c:pt>
                <c:pt idx="3369">
                  <c:v>4.6393310000000003</c:v>
                </c:pt>
                <c:pt idx="3370">
                  <c:v>4.5592949999999997</c:v>
                </c:pt>
                <c:pt idx="3371">
                  <c:v>1.5427850000000001</c:v>
                </c:pt>
                <c:pt idx="3372">
                  <c:v>4.5526859999999996</c:v>
                </c:pt>
                <c:pt idx="3373">
                  <c:v>4.5451730000000001</c:v>
                </c:pt>
                <c:pt idx="3374">
                  <c:v>4.6488880000000004</c:v>
                </c:pt>
                <c:pt idx="3375">
                  <c:v>1.4080900000000001</c:v>
                </c:pt>
                <c:pt idx="3376">
                  <c:v>4.4473479999999999</c:v>
                </c:pt>
                <c:pt idx="3377">
                  <c:v>4.6620030000000003</c:v>
                </c:pt>
                <c:pt idx="3378">
                  <c:v>4.5122270000000002</c:v>
                </c:pt>
                <c:pt idx="3379">
                  <c:v>1.4558720000000001</c:v>
                </c:pt>
                <c:pt idx="3380">
                  <c:v>4.5990320000000002</c:v>
                </c:pt>
                <c:pt idx="3381">
                  <c:v>4.326193</c:v>
                </c:pt>
                <c:pt idx="3382">
                  <c:v>1.543973</c:v>
                </c:pt>
                <c:pt idx="3383">
                  <c:v>4.4543290000000004</c:v>
                </c:pt>
                <c:pt idx="3384">
                  <c:v>4.3214930000000003</c:v>
                </c:pt>
                <c:pt idx="3385">
                  <c:v>1.499711</c:v>
                </c:pt>
                <c:pt idx="3386">
                  <c:v>4.6268370000000001</c:v>
                </c:pt>
                <c:pt idx="3387">
                  <c:v>4.3424129999999996</c:v>
                </c:pt>
                <c:pt idx="3388">
                  <c:v>1.368112</c:v>
                </c:pt>
                <c:pt idx="3389">
                  <c:v>4.6731410000000002</c:v>
                </c:pt>
                <c:pt idx="3390">
                  <c:v>4.5469369999999998</c:v>
                </c:pt>
                <c:pt idx="3391">
                  <c:v>1.5462549999999999</c:v>
                </c:pt>
                <c:pt idx="3392">
                  <c:v>4.5710810000000004</c:v>
                </c:pt>
                <c:pt idx="3393">
                  <c:v>4.6281109999999996</c:v>
                </c:pt>
                <c:pt idx="3394">
                  <c:v>4.1586660000000002</c:v>
                </c:pt>
                <c:pt idx="3395">
                  <c:v>1.4251450000000001</c:v>
                </c:pt>
                <c:pt idx="3396">
                  <c:v>4.2500549999999997</c:v>
                </c:pt>
                <c:pt idx="3397">
                  <c:v>1.607782</c:v>
                </c:pt>
                <c:pt idx="3398">
                  <c:v>4.3191050000000004</c:v>
                </c:pt>
                <c:pt idx="3399">
                  <c:v>4.545191</c:v>
                </c:pt>
                <c:pt idx="3400">
                  <c:v>1.4606170000000001</c:v>
                </c:pt>
                <c:pt idx="3401">
                  <c:v>4.5109329999999996</c:v>
                </c:pt>
                <c:pt idx="3402">
                  <c:v>4.6249799999999999</c:v>
                </c:pt>
                <c:pt idx="3403">
                  <c:v>1.588786</c:v>
                </c:pt>
                <c:pt idx="3404">
                  <c:v>4.388757</c:v>
                </c:pt>
                <c:pt idx="3405">
                  <c:v>4.5594260000000002</c:v>
                </c:pt>
                <c:pt idx="3406">
                  <c:v>4.6324569999999996</c:v>
                </c:pt>
                <c:pt idx="3407">
                  <c:v>4.0329410000000001</c:v>
                </c:pt>
                <c:pt idx="3408">
                  <c:v>1.4228339999999999</c:v>
                </c:pt>
                <c:pt idx="3409">
                  <c:v>1.5763370000000001</c:v>
                </c:pt>
                <c:pt idx="3410">
                  <c:v>4.4749020000000002</c:v>
                </c:pt>
                <c:pt idx="3411">
                  <c:v>4.5936459999999997</c:v>
                </c:pt>
                <c:pt idx="3412">
                  <c:v>1.547488</c:v>
                </c:pt>
                <c:pt idx="3413">
                  <c:v>4.4460759999999997</c:v>
                </c:pt>
                <c:pt idx="3414">
                  <c:v>4.6362949999999996</c:v>
                </c:pt>
                <c:pt idx="3415">
                  <c:v>1.5721670000000001</c:v>
                </c:pt>
                <c:pt idx="3416">
                  <c:v>4.6294019999999998</c:v>
                </c:pt>
                <c:pt idx="3417">
                  <c:v>4.4087050000000003</c:v>
                </c:pt>
                <c:pt idx="3418">
                  <c:v>1.5899380000000001</c:v>
                </c:pt>
                <c:pt idx="3419">
                  <c:v>4.6278940000000004</c:v>
                </c:pt>
                <c:pt idx="3420">
                  <c:v>4.1682040000000002</c:v>
                </c:pt>
                <c:pt idx="3421">
                  <c:v>1.582352</c:v>
                </c:pt>
                <c:pt idx="3422">
                  <c:v>4.5982010000000004</c:v>
                </c:pt>
                <c:pt idx="3423">
                  <c:v>4.5350650000000003</c:v>
                </c:pt>
                <c:pt idx="3424">
                  <c:v>4.649794</c:v>
                </c:pt>
                <c:pt idx="3425">
                  <c:v>1.549156</c:v>
                </c:pt>
                <c:pt idx="3426">
                  <c:v>4.059812</c:v>
                </c:pt>
                <c:pt idx="3427">
                  <c:v>4.443524</c:v>
                </c:pt>
                <c:pt idx="3428">
                  <c:v>4.3179129999999999</c:v>
                </c:pt>
                <c:pt idx="3429">
                  <c:v>1.575088</c:v>
                </c:pt>
                <c:pt idx="3430">
                  <c:v>4.475123</c:v>
                </c:pt>
                <c:pt idx="3431">
                  <c:v>4.5091140000000003</c:v>
                </c:pt>
                <c:pt idx="3432">
                  <c:v>1.5724670000000001</c:v>
                </c:pt>
                <c:pt idx="3433">
                  <c:v>4.5139659999999999</c:v>
                </c:pt>
                <c:pt idx="3434">
                  <c:v>4.6648670000000001</c:v>
                </c:pt>
                <c:pt idx="3435">
                  <c:v>1.5548519999999999</c:v>
                </c:pt>
                <c:pt idx="3436">
                  <c:v>4.5532370000000002</c:v>
                </c:pt>
                <c:pt idx="3437">
                  <c:v>4.5754570000000001</c:v>
                </c:pt>
                <c:pt idx="3438">
                  <c:v>1.5202770000000001</c:v>
                </c:pt>
                <c:pt idx="3439">
                  <c:v>4.5188350000000002</c:v>
                </c:pt>
                <c:pt idx="3440">
                  <c:v>4.4103750000000002</c:v>
                </c:pt>
                <c:pt idx="3441">
                  <c:v>1.467587</c:v>
                </c:pt>
                <c:pt idx="3442">
                  <c:v>4.6204330000000002</c:v>
                </c:pt>
                <c:pt idx="3443">
                  <c:v>4.4805359999999999</c:v>
                </c:pt>
                <c:pt idx="3444">
                  <c:v>1.4358869999999999</c:v>
                </c:pt>
                <c:pt idx="3445">
                  <c:v>4.6529319999999998</c:v>
                </c:pt>
                <c:pt idx="3446">
                  <c:v>4.2066119999999998</c:v>
                </c:pt>
                <c:pt idx="3447">
                  <c:v>1.5668960000000001</c:v>
                </c:pt>
                <c:pt idx="3448">
                  <c:v>4.3333599999999999</c:v>
                </c:pt>
                <c:pt idx="3449">
                  <c:v>4.574605</c:v>
                </c:pt>
                <c:pt idx="3450">
                  <c:v>1.570614</c:v>
                </c:pt>
                <c:pt idx="3451">
                  <c:v>4.582662</c:v>
                </c:pt>
                <c:pt idx="3452">
                  <c:v>4.3807359999999997</c:v>
                </c:pt>
                <c:pt idx="3453">
                  <c:v>1.519266</c:v>
                </c:pt>
                <c:pt idx="3454">
                  <c:v>4.6095569999999997</c:v>
                </c:pt>
                <c:pt idx="3455">
                  <c:v>4.4117100000000002</c:v>
                </c:pt>
                <c:pt idx="3456">
                  <c:v>1.338706</c:v>
                </c:pt>
                <c:pt idx="3457">
                  <c:v>4.6636740000000003</c:v>
                </c:pt>
                <c:pt idx="3458">
                  <c:v>4.4469459999999996</c:v>
                </c:pt>
                <c:pt idx="3459">
                  <c:v>4.6539729999999997</c:v>
                </c:pt>
                <c:pt idx="3460">
                  <c:v>1.5696270000000001</c:v>
                </c:pt>
                <c:pt idx="3461">
                  <c:v>4.5189050000000002</c:v>
                </c:pt>
                <c:pt idx="3462">
                  <c:v>4.189317</c:v>
                </c:pt>
                <c:pt idx="3463">
                  <c:v>1.4542600000000001</c:v>
                </c:pt>
                <c:pt idx="3464">
                  <c:v>1.389143</c:v>
                </c:pt>
                <c:pt idx="3465">
                  <c:v>4.6642089999999996</c:v>
                </c:pt>
                <c:pt idx="3466">
                  <c:v>4.5380599999999998</c:v>
                </c:pt>
                <c:pt idx="3467">
                  <c:v>1.459252</c:v>
                </c:pt>
                <c:pt idx="3468">
                  <c:v>4.67502</c:v>
                </c:pt>
                <c:pt idx="3469">
                  <c:v>4.481662</c:v>
                </c:pt>
                <c:pt idx="3470">
                  <c:v>4.6427740000000002</c:v>
                </c:pt>
                <c:pt idx="3471">
                  <c:v>1.604444</c:v>
                </c:pt>
                <c:pt idx="3472">
                  <c:v>4.2074090000000002</c:v>
                </c:pt>
                <c:pt idx="3473">
                  <c:v>4.2990240000000002</c:v>
                </c:pt>
                <c:pt idx="3474">
                  <c:v>1.507285</c:v>
                </c:pt>
                <c:pt idx="3475">
                  <c:v>4.4571620000000003</c:v>
                </c:pt>
                <c:pt idx="3476">
                  <c:v>4.6355339999999998</c:v>
                </c:pt>
                <c:pt idx="3477">
                  <c:v>1.5389999999999999</c:v>
                </c:pt>
                <c:pt idx="3478">
                  <c:v>4.3503530000000001</c:v>
                </c:pt>
                <c:pt idx="3479">
                  <c:v>4.6497019999999996</c:v>
                </c:pt>
                <c:pt idx="3480">
                  <c:v>1.5561480000000001</c:v>
                </c:pt>
                <c:pt idx="3481">
                  <c:v>4.5378069999999999</c:v>
                </c:pt>
                <c:pt idx="3482">
                  <c:v>4.6210300000000002</c:v>
                </c:pt>
                <c:pt idx="3483">
                  <c:v>1.442369</c:v>
                </c:pt>
                <c:pt idx="3484">
                  <c:v>4.499676</c:v>
                </c:pt>
                <c:pt idx="3485">
                  <c:v>4.6480389999999998</c:v>
                </c:pt>
                <c:pt idx="3486">
                  <c:v>1.4504220000000001</c:v>
                </c:pt>
                <c:pt idx="3487">
                  <c:v>4.5305530000000003</c:v>
                </c:pt>
                <c:pt idx="3488">
                  <c:v>4.6803410000000003</c:v>
                </c:pt>
                <c:pt idx="3489">
                  <c:v>1.592014</c:v>
                </c:pt>
                <c:pt idx="3490">
                  <c:v>4.53742</c:v>
                </c:pt>
                <c:pt idx="3491">
                  <c:v>4.6556170000000003</c:v>
                </c:pt>
                <c:pt idx="3492">
                  <c:v>1.478958</c:v>
                </c:pt>
                <c:pt idx="3493">
                  <c:v>4.5864789999999998</c:v>
                </c:pt>
                <c:pt idx="3494">
                  <c:v>4.3435899999999998</c:v>
                </c:pt>
                <c:pt idx="3495">
                  <c:v>1.456083</c:v>
                </c:pt>
                <c:pt idx="3496">
                  <c:v>4.5908829999999998</c:v>
                </c:pt>
                <c:pt idx="3497">
                  <c:v>4.5096590000000001</c:v>
                </c:pt>
                <c:pt idx="3498">
                  <c:v>1.493547</c:v>
                </c:pt>
                <c:pt idx="3499">
                  <c:v>4.6240269999999999</c:v>
                </c:pt>
                <c:pt idx="3500">
                  <c:v>4.4340719999999996</c:v>
                </c:pt>
                <c:pt idx="3501">
                  <c:v>1.53969</c:v>
                </c:pt>
                <c:pt idx="3502">
                  <c:v>4.3713860000000002</c:v>
                </c:pt>
                <c:pt idx="3503">
                  <c:v>4.5407669999999998</c:v>
                </c:pt>
                <c:pt idx="3504">
                  <c:v>4.6769990000000004</c:v>
                </c:pt>
                <c:pt idx="3505">
                  <c:v>4.540629</c:v>
                </c:pt>
                <c:pt idx="3506">
                  <c:v>1.50589</c:v>
                </c:pt>
                <c:pt idx="3507">
                  <c:v>4.5962949999999996</c:v>
                </c:pt>
                <c:pt idx="3508">
                  <c:v>1.507031</c:v>
                </c:pt>
                <c:pt idx="3509">
                  <c:v>4.2422230000000001</c:v>
                </c:pt>
                <c:pt idx="3510">
                  <c:v>4.5896590000000002</c:v>
                </c:pt>
                <c:pt idx="3511">
                  <c:v>4.443956</c:v>
                </c:pt>
                <c:pt idx="3512">
                  <c:v>1.5698570000000001</c:v>
                </c:pt>
                <c:pt idx="3513">
                  <c:v>4.5738760000000003</c:v>
                </c:pt>
                <c:pt idx="3514">
                  <c:v>1.527007</c:v>
                </c:pt>
                <c:pt idx="3515">
                  <c:v>4.5121840000000004</c:v>
                </c:pt>
                <c:pt idx="3516">
                  <c:v>4.1269470000000004</c:v>
                </c:pt>
                <c:pt idx="3517">
                  <c:v>4.6071809999999997</c:v>
                </c:pt>
                <c:pt idx="3518">
                  <c:v>1.5673220000000001</c:v>
                </c:pt>
                <c:pt idx="3519">
                  <c:v>4.2466299999999997</c:v>
                </c:pt>
                <c:pt idx="3520">
                  <c:v>4.4470960000000002</c:v>
                </c:pt>
                <c:pt idx="3521">
                  <c:v>1.5839810000000001</c:v>
                </c:pt>
                <c:pt idx="3522">
                  <c:v>4.2904470000000003</c:v>
                </c:pt>
                <c:pt idx="3523">
                  <c:v>4.6752440000000002</c:v>
                </c:pt>
                <c:pt idx="3524">
                  <c:v>1.4860690000000001</c:v>
                </c:pt>
                <c:pt idx="3525">
                  <c:v>4.145645</c:v>
                </c:pt>
                <c:pt idx="3526">
                  <c:v>4.5267809999999997</c:v>
                </c:pt>
                <c:pt idx="3527">
                  <c:v>1.3674539999999999</c:v>
                </c:pt>
                <c:pt idx="3528">
                  <c:v>4.5330950000000003</c:v>
                </c:pt>
                <c:pt idx="3529">
                  <c:v>4.6699489999999999</c:v>
                </c:pt>
                <c:pt idx="3530">
                  <c:v>1.452596</c:v>
                </c:pt>
                <c:pt idx="3531">
                  <c:v>4.3859750000000002</c:v>
                </c:pt>
                <c:pt idx="3532">
                  <c:v>4.590878</c:v>
                </c:pt>
                <c:pt idx="3533">
                  <c:v>1.5333060000000001</c:v>
                </c:pt>
                <c:pt idx="3534">
                  <c:v>4.366911</c:v>
                </c:pt>
                <c:pt idx="3535">
                  <c:v>4.0836740000000002</c:v>
                </c:pt>
                <c:pt idx="3536">
                  <c:v>1.4968649999999999</c:v>
                </c:pt>
                <c:pt idx="3537">
                  <c:v>4.3822469999999996</c:v>
                </c:pt>
                <c:pt idx="3538">
                  <c:v>4.5960770000000002</c:v>
                </c:pt>
                <c:pt idx="3539">
                  <c:v>1.5247820000000001</c:v>
                </c:pt>
                <c:pt idx="3540">
                  <c:v>4.4784550000000003</c:v>
                </c:pt>
                <c:pt idx="3541">
                  <c:v>4.3076930000000004</c:v>
                </c:pt>
                <c:pt idx="3542">
                  <c:v>1.5853950000000001</c:v>
                </c:pt>
                <c:pt idx="3543">
                  <c:v>4.4753439999999998</c:v>
                </c:pt>
                <c:pt idx="3544">
                  <c:v>4.6654520000000002</c:v>
                </c:pt>
                <c:pt idx="3545">
                  <c:v>1.4903040000000001</c:v>
                </c:pt>
                <c:pt idx="3546">
                  <c:v>4.3930319999999998</c:v>
                </c:pt>
                <c:pt idx="3547">
                  <c:v>4.5657750000000004</c:v>
                </c:pt>
                <c:pt idx="3548">
                  <c:v>1.457938</c:v>
                </c:pt>
                <c:pt idx="3549">
                  <c:v>4.3988430000000003</c:v>
                </c:pt>
                <c:pt idx="3550">
                  <c:v>4.2599479999999996</c:v>
                </c:pt>
                <c:pt idx="3551">
                  <c:v>1.555822</c:v>
                </c:pt>
                <c:pt idx="3552">
                  <c:v>4.4581169999999997</c:v>
                </c:pt>
                <c:pt idx="3553">
                  <c:v>4.5723979999999997</c:v>
                </c:pt>
                <c:pt idx="3554">
                  <c:v>1.604255</c:v>
                </c:pt>
                <c:pt idx="3555">
                  <c:v>4.4567589999999999</c:v>
                </c:pt>
                <c:pt idx="3556">
                  <c:v>4.5944039999999999</c:v>
                </c:pt>
                <c:pt idx="3557">
                  <c:v>1.601944</c:v>
                </c:pt>
                <c:pt idx="3558">
                  <c:v>4.553153</c:v>
                </c:pt>
                <c:pt idx="3559">
                  <c:v>4.6227359999999997</c:v>
                </c:pt>
                <c:pt idx="3560">
                  <c:v>1.501681</c:v>
                </c:pt>
                <c:pt idx="3561">
                  <c:v>4.4995659999999997</c:v>
                </c:pt>
                <c:pt idx="3562">
                  <c:v>4.5675749999999997</c:v>
                </c:pt>
                <c:pt idx="3563">
                  <c:v>4.6794029999999998</c:v>
                </c:pt>
                <c:pt idx="3564">
                  <c:v>1.5522530000000001</c:v>
                </c:pt>
                <c:pt idx="3565">
                  <c:v>4.3477040000000002</c:v>
                </c:pt>
                <c:pt idx="3566">
                  <c:v>4.5535170000000003</c:v>
                </c:pt>
                <c:pt idx="3567">
                  <c:v>1.546448</c:v>
                </c:pt>
                <c:pt idx="3568">
                  <c:v>4.2581550000000004</c:v>
                </c:pt>
                <c:pt idx="3569">
                  <c:v>4.4460600000000001</c:v>
                </c:pt>
                <c:pt idx="3570">
                  <c:v>1.4477439999999999</c:v>
                </c:pt>
                <c:pt idx="3571">
                  <c:v>4.6467260000000001</c:v>
                </c:pt>
                <c:pt idx="3572">
                  <c:v>1.577772</c:v>
                </c:pt>
                <c:pt idx="3573">
                  <c:v>4.3097240000000001</c:v>
                </c:pt>
                <c:pt idx="3574">
                  <c:v>4.5412179999999998</c:v>
                </c:pt>
                <c:pt idx="3575">
                  <c:v>1.557423</c:v>
                </c:pt>
                <c:pt idx="3576">
                  <c:v>4.3718240000000002</c:v>
                </c:pt>
                <c:pt idx="3577">
                  <c:v>1.58249</c:v>
                </c:pt>
                <c:pt idx="3578">
                  <c:v>4.6112869999999999</c:v>
                </c:pt>
                <c:pt idx="3579">
                  <c:v>4.5095640000000001</c:v>
                </c:pt>
                <c:pt idx="3580">
                  <c:v>4.5144390000000003</c:v>
                </c:pt>
                <c:pt idx="3581">
                  <c:v>1.5082949999999999</c:v>
                </c:pt>
                <c:pt idx="3582">
                  <c:v>4.4745660000000003</c:v>
                </c:pt>
                <c:pt idx="3583">
                  <c:v>4.6391780000000002</c:v>
                </c:pt>
                <c:pt idx="3584">
                  <c:v>1.4138010000000001</c:v>
                </c:pt>
                <c:pt idx="3585">
                  <c:v>4.3853289999999996</c:v>
                </c:pt>
                <c:pt idx="3586">
                  <c:v>4.6677720000000003</c:v>
                </c:pt>
                <c:pt idx="3587">
                  <c:v>1.551085</c:v>
                </c:pt>
                <c:pt idx="3588">
                  <c:v>4.5362799999999996</c:v>
                </c:pt>
                <c:pt idx="3589">
                  <c:v>4.63361</c:v>
                </c:pt>
                <c:pt idx="3590">
                  <c:v>1.537488</c:v>
                </c:pt>
                <c:pt idx="3591">
                  <c:v>4.400239</c:v>
                </c:pt>
                <c:pt idx="3592">
                  <c:v>4.6171920000000002</c:v>
                </c:pt>
                <c:pt idx="3593">
                  <c:v>1.3044480000000001</c:v>
                </c:pt>
                <c:pt idx="3594">
                  <c:v>4.4664400000000004</c:v>
                </c:pt>
                <c:pt idx="3595">
                  <c:v>4.6706159999999999</c:v>
                </c:pt>
                <c:pt idx="3596">
                  <c:v>1.5784769999999999</c:v>
                </c:pt>
                <c:pt idx="3597">
                  <c:v>4.4067489999999996</c:v>
                </c:pt>
                <c:pt idx="3598">
                  <c:v>4.6719939999999998</c:v>
                </c:pt>
                <c:pt idx="3599">
                  <c:v>4.3748319999999996</c:v>
                </c:pt>
                <c:pt idx="3600">
                  <c:v>1.5475110000000001</c:v>
                </c:pt>
                <c:pt idx="3601">
                  <c:v>4.2921329999999998</c:v>
                </c:pt>
                <c:pt idx="3602">
                  <c:v>4.1799720000000002</c:v>
                </c:pt>
                <c:pt idx="3603">
                  <c:v>1.4200189999999999</c:v>
                </c:pt>
                <c:pt idx="3604">
                  <c:v>4.6128660000000004</c:v>
                </c:pt>
                <c:pt idx="3605">
                  <c:v>4.2660200000000001</c:v>
                </c:pt>
                <c:pt idx="3606">
                  <c:v>1.4794050000000001</c:v>
                </c:pt>
                <c:pt idx="3607">
                  <c:v>4.4907269999999997</c:v>
                </c:pt>
                <c:pt idx="3608">
                  <c:v>4.5558040000000002</c:v>
                </c:pt>
                <c:pt idx="3609">
                  <c:v>1.5224880000000001</c:v>
                </c:pt>
                <c:pt idx="3610">
                  <c:v>4.5996629999999996</c:v>
                </c:pt>
                <c:pt idx="3611">
                  <c:v>1.5614429999999999</c:v>
                </c:pt>
                <c:pt idx="3612">
                  <c:v>4.3750869999999997</c:v>
                </c:pt>
                <c:pt idx="3613">
                  <c:v>4.6515550000000001</c:v>
                </c:pt>
                <c:pt idx="3614">
                  <c:v>4.611561</c:v>
                </c:pt>
                <c:pt idx="3615">
                  <c:v>1.5671459999999999</c:v>
                </c:pt>
                <c:pt idx="3616">
                  <c:v>4.401961</c:v>
                </c:pt>
                <c:pt idx="3617">
                  <c:v>1.5401560000000001</c:v>
                </c:pt>
                <c:pt idx="3618">
                  <c:v>4.4031060000000002</c:v>
                </c:pt>
                <c:pt idx="3619">
                  <c:v>4.626849</c:v>
                </c:pt>
                <c:pt idx="3620">
                  <c:v>1.5910949999999999</c:v>
                </c:pt>
                <c:pt idx="3621">
                  <c:v>4.4249080000000003</c:v>
                </c:pt>
                <c:pt idx="3622">
                  <c:v>4.4718580000000001</c:v>
                </c:pt>
                <c:pt idx="3623">
                  <c:v>4.6457790000000001</c:v>
                </c:pt>
                <c:pt idx="3624">
                  <c:v>1.4675579999999999</c:v>
                </c:pt>
                <c:pt idx="3625">
                  <c:v>4.4311350000000003</c:v>
                </c:pt>
                <c:pt idx="3626">
                  <c:v>4.332668</c:v>
                </c:pt>
                <c:pt idx="3627">
                  <c:v>4.5519639999999999</c:v>
                </c:pt>
                <c:pt idx="3628">
                  <c:v>1.4509080000000001</c:v>
                </c:pt>
                <c:pt idx="3629">
                  <c:v>4.4792249999999996</c:v>
                </c:pt>
                <c:pt idx="3630">
                  <c:v>4.1813339999999997</c:v>
                </c:pt>
                <c:pt idx="3631">
                  <c:v>1.567801</c:v>
                </c:pt>
                <c:pt idx="3632">
                  <c:v>4.6754990000000003</c:v>
                </c:pt>
                <c:pt idx="3633">
                  <c:v>1.5721830000000001</c:v>
                </c:pt>
                <c:pt idx="3634">
                  <c:v>4.5592300000000003</c:v>
                </c:pt>
                <c:pt idx="3635">
                  <c:v>4.6426860000000003</c:v>
                </c:pt>
                <c:pt idx="3636">
                  <c:v>1.577696</c:v>
                </c:pt>
                <c:pt idx="3637">
                  <c:v>4.5520779999999998</c:v>
                </c:pt>
                <c:pt idx="3638">
                  <c:v>4.5961109999999996</c:v>
                </c:pt>
                <c:pt idx="3639">
                  <c:v>1.5567569999999999</c:v>
                </c:pt>
                <c:pt idx="3640">
                  <c:v>3.968019</c:v>
                </c:pt>
                <c:pt idx="3641">
                  <c:v>4.5545799999999996</c:v>
                </c:pt>
                <c:pt idx="3642">
                  <c:v>1.52945</c:v>
                </c:pt>
                <c:pt idx="3643">
                  <c:v>4.4155230000000003</c:v>
                </c:pt>
                <c:pt idx="3644">
                  <c:v>4.618862</c:v>
                </c:pt>
                <c:pt idx="3645">
                  <c:v>1.3672789999999999</c:v>
                </c:pt>
                <c:pt idx="3646">
                  <c:v>4.4602019999999998</c:v>
                </c:pt>
                <c:pt idx="3647">
                  <c:v>4.6415139999999999</c:v>
                </c:pt>
                <c:pt idx="3648">
                  <c:v>1.5846579999999999</c:v>
                </c:pt>
                <c:pt idx="3649">
                  <c:v>4.5223449999999996</c:v>
                </c:pt>
                <c:pt idx="3650">
                  <c:v>4.6005589999999996</c:v>
                </c:pt>
                <c:pt idx="3651">
                  <c:v>1.4366270000000001</c:v>
                </c:pt>
                <c:pt idx="3652">
                  <c:v>4.675764</c:v>
                </c:pt>
                <c:pt idx="3653">
                  <c:v>4.5440940000000003</c:v>
                </c:pt>
                <c:pt idx="3654">
                  <c:v>1.544551</c:v>
                </c:pt>
                <c:pt idx="3655">
                  <c:v>4.6271409999999999</c:v>
                </c:pt>
                <c:pt idx="3656">
                  <c:v>4.5451430000000004</c:v>
                </c:pt>
                <c:pt idx="3657">
                  <c:v>1.5359259999999999</c:v>
                </c:pt>
                <c:pt idx="3658">
                  <c:v>4.6701810000000004</c:v>
                </c:pt>
                <c:pt idx="3659">
                  <c:v>1.559814</c:v>
                </c:pt>
                <c:pt idx="3660">
                  <c:v>4.252427</c:v>
                </c:pt>
                <c:pt idx="3661">
                  <c:v>4.6487109999999996</c:v>
                </c:pt>
                <c:pt idx="3662">
                  <c:v>4.4443289999999998</c:v>
                </c:pt>
                <c:pt idx="3663">
                  <c:v>1.4748460000000001</c:v>
                </c:pt>
                <c:pt idx="3664">
                  <c:v>4.6631900000000002</c:v>
                </c:pt>
                <c:pt idx="3665">
                  <c:v>4.5545730000000004</c:v>
                </c:pt>
                <c:pt idx="3666">
                  <c:v>1.4520759999999999</c:v>
                </c:pt>
                <c:pt idx="3667">
                  <c:v>4.3136409999999996</c:v>
                </c:pt>
                <c:pt idx="3668">
                  <c:v>4.4913740000000004</c:v>
                </c:pt>
                <c:pt idx="3669">
                  <c:v>1.5669660000000001</c:v>
                </c:pt>
                <c:pt idx="3670">
                  <c:v>4.5880749999999999</c:v>
                </c:pt>
                <c:pt idx="3671">
                  <c:v>4.527247</c:v>
                </c:pt>
                <c:pt idx="3672">
                  <c:v>4.4664250000000001</c:v>
                </c:pt>
                <c:pt idx="3673">
                  <c:v>1.606635</c:v>
                </c:pt>
                <c:pt idx="3674">
                  <c:v>4.6740130000000004</c:v>
                </c:pt>
                <c:pt idx="3675">
                  <c:v>4.0218610000000004</c:v>
                </c:pt>
                <c:pt idx="3676">
                  <c:v>1.4571860000000001</c:v>
                </c:pt>
                <c:pt idx="3677">
                  <c:v>4.6120700000000001</c:v>
                </c:pt>
                <c:pt idx="3678">
                  <c:v>4.5828410000000002</c:v>
                </c:pt>
                <c:pt idx="3679">
                  <c:v>1.5158560000000001</c:v>
                </c:pt>
                <c:pt idx="3680">
                  <c:v>4.54033</c:v>
                </c:pt>
                <c:pt idx="3681">
                  <c:v>4.3727080000000003</c:v>
                </c:pt>
                <c:pt idx="3682">
                  <c:v>1.549949</c:v>
                </c:pt>
                <c:pt idx="3683">
                  <c:v>4.4896269999999996</c:v>
                </c:pt>
                <c:pt idx="3684">
                  <c:v>4.633057</c:v>
                </c:pt>
                <c:pt idx="3685">
                  <c:v>1.3978470000000001</c:v>
                </c:pt>
                <c:pt idx="3686">
                  <c:v>4.4853940000000003</c:v>
                </c:pt>
                <c:pt idx="3687">
                  <c:v>4.2804760000000002</c:v>
                </c:pt>
                <c:pt idx="3688">
                  <c:v>1.5529999999999999</c:v>
                </c:pt>
                <c:pt idx="3689">
                  <c:v>4.3069439999999997</c:v>
                </c:pt>
                <c:pt idx="3690">
                  <c:v>1.352411</c:v>
                </c:pt>
                <c:pt idx="3691">
                  <c:v>4.4466929999999998</c:v>
                </c:pt>
                <c:pt idx="3692">
                  <c:v>4.5127139999999999</c:v>
                </c:pt>
                <c:pt idx="3693">
                  <c:v>4.6486179999999999</c:v>
                </c:pt>
                <c:pt idx="3694">
                  <c:v>1.59788</c:v>
                </c:pt>
                <c:pt idx="3695">
                  <c:v>4.1640189999999997</c:v>
                </c:pt>
                <c:pt idx="3696">
                  <c:v>4.3412559999999996</c:v>
                </c:pt>
                <c:pt idx="3697">
                  <c:v>1.5374460000000001</c:v>
                </c:pt>
                <c:pt idx="3698">
                  <c:v>1.559987</c:v>
                </c:pt>
                <c:pt idx="3699">
                  <c:v>4.3129749999999998</c:v>
                </c:pt>
                <c:pt idx="3700">
                  <c:v>4.614026</c:v>
                </c:pt>
                <c:pt idx="3701">
                  <c:v>1.536419</c:v>
                </c:pt>
                <c:pt idx="3702">
                  <c:v>3.9342549999999998</c:v>
                </c:pt>
                <c:pt idx="3703">
                  <c:v>1.498386</c:v>
                </c:pt>
                <c:pt idx="3704">
                  <c:v>4.5250300000000001</c:v>
                </c:pt>
                <c:pt idx="3705">
                  <c:v>4.6080579999999998</c:v>
                </c:pt>
                <c:pt idx="3706">
                  <c:v>4.1728329999999998</c:v>
                </c:pt>
                <c:pt idx="3707">
                  <c:v>1.5879939999999999</c:v>
                </c:pt>
                <c:pt idx="3708">
                  <c:v>4.5738029999999998</c:v>
                </c:pt>
                <c:pt idx="3709">
                  <c:v>1.5884739999999999</c:v>
                </c:pt>
                <c:pt idx="3710">
                  <c:v>4.4757579999999999</c:v>
                </c:pt>
                <c:pt idx="3711">
                  <c:v>4.5748499999999996</c:v>
                </c:pt>
                <c:pt idx="3712">
                  <c:v>1.592811</c:v>
                </c:pt>
                <c:pt idx="3713">
                  <c:v>4.5145229999999996</c:v>
                </c:pt>
                <c:pt idx="3714">
                  <c:v>4.4502680000000003</c:v>
                </c:pt>
                <c:pt idx="3715">
                  <c:v>4.5878889999999997</c:v>
                </c:pt>
                <c:pt idx="3716">
                  <c:v>1.5170140000000001</c:v>
                </c:pt>
                <c:pt idx="3717">
                  <c:v>4.3580009999999998</c:v>
                </c:pt>
                <c:pt idx="3718">
                  <c:v>4.6459260000000002</c:v>
                </c:pt>
                <c:pt idx="3719">
                  <c:v>1.560907</c:v>
                </c:pt>
                <c:pt idx="3720">
                  <c:v>4.3734450000000002</c:v>
                </c:pt>
                <c:pt idx="3721">
                  <c:v>4.495711</c:v>
                </c:pt>
                <c:pt idx="3722">
                  <c:v>4.6305199999999997</c:v>
                </c:pt>
                <c:pt idx="3723">
                  <c:v>1.4375560000000001</c:v>
                </c:pt>
                <c:pt idx="3724">
                  <c:v>4.2420109999999998</c:v>
                </c:pt>
                <c:pt idx="3725">
                  <c:v>4.3373249999999999</c:v>
                </c:pt>
                <c:pt idx="3726">
                  <c:v>4.4227169999999996</c:v>
                </c:pt>
                <c:pt idx="3727">
                  <c:v>1.477473</c:v>
                </c:pt>
                <c:pt idx="3728">
                  <c:v>4.4210890000000003</c:v>
                </c:pt>
                <c:pt idx="3729">
                  <c:v>4.3391630000000001</c:v>
                </c:pt>
                <c:pt idx="3730">
                  <c:v>1.4966349999999999</c:v>
                </c:pt>
                <c:pt idx="3731">
                  <c:v>4.5920050000000003</c:v>
                </c:pt>
                <c:pt idx="3732">
                  <c:v>4.538036</c:v>
                </c:pt>
                <c:pt idx="3733">
                  <c:v>1.5834539999999999</c:v>
                </c:pt>
                <c:pt idx="3734">
                  <c:v>4.3287589999999998</c:v>
                </c:pt>
                <c:pt idx="3735">
                  <c:v>4.4443010000000003</c:v>
                </c:pt>
                <c:pt idx="3736">
                  <c:v>1.5249490000000001</c:v>
                </c:pt>
                <c:pt idx="3737">
                  <c:v>4.3975150000000003</c:v>
                </c:pt>
                <c:pt idx="3738">
                  <c:v>4.423343</c:v>
                </c:pt>
                <c:pt idx="3739">
                  <c:v>1.3760619999999999</c:v>
                </c:pt>
                <c:pt idx="3740">
                  <c:v>4.6387669999999996</c:v>
                </c:pt>
                <c:pt idx="3741">
                  <c:v>4.32714</c:v>
                </c:pt>
                <c:pt idx="3742">
                  <c:v>1.472458</c:v>
                </c:pt>
                <c:pt idx="3743">
                  <c:v>4.6493669999999998</c:v>
                </c:pt>
                <c:pt idx="3744">
                  <c:v>4.3571289999999996</c:v>
                </c:pt>
                <c:pt idx="3745">
                  <c:v>1.570487</c:v>
                </c:pt>
                <c:pt idx="3746">
                  <c:v>4.5336619999999996</c:v>
                </c:pt>
                <c:pt idx="3747">
                  <c:v>4.4703730000000004</c:v>
                </c:pt>
                <c:pt idx="3748">
                  <c:v>4.55654</c:v>
                </c:pt>
                <c:pt idx="3749">
                  <c:v>1.477792</c:v>
                </c:pt>
                <c:pt idx="3750">
                  <c:v>4.2101259999999998</c:v>
                </c:pt>
                <c:pt idx="3751">
                  <c:v>1.584497</c:v>
                </c:pt>
                <c:pt idx="3752">
                  <c:v>4.5201070000000003</c:v>
                </c:pt>
                <c:pt idx="3753">
                  <c:v>4.4052910000000001</c:v>
                </c:pt>
                <c:pt idx="3754">
                  <c:v>4.0805470000000001</c:v>
                </c:pt>
                <c:pt idx="3755">
                  <c:v>1.5770189999999999</c:v>
                </c:pt>
                <c:pt idx="3756">
                  <c:v>4.3156369999999997</c:v>
                </c:pt>
                <c:pt idx="3757">
                  <c:v>4.652628</c:v>
                </c:pt>
                <c:pt idx="3758">
                  <c:v>1.509587</c:v>
                </c:pt>
                <c:pt idx="3759">
                  <c:v>4.4980180000000001</c:v>
                </c:pt>
                <c:pt idx="3760">
                  <c:v>4.6446310000000004</c:v>
                </c:pt>
                <c:pt idx="3761">
                  <c:v>1.519066</c:v>
                </c:pt>
                <c:pt idx="3762">
                  <c:v>4.3316220000000003</c:v>
                </c:pt>
                <c:pt idx="3763">
                  <c:v>4.5295079999999999</c:v>
                </c:pt>
                <c:pt idx="3764">
                  <c:v>1.5716429999999999</c:v>
                </c:pt>
                <c:pt idx="3765">
                  <c:v>4.6294639999999996</c:v>
                </c:pt>
                <c:pt idx="3766">
                  <c:v>4.0910700000000002</c:v>
                </c:pt>
                <c:pt idx="3767">
                  <c:v>1.401824</c:v>
                </c:pt>
                <c:pt idx="3768">
                  <c:v>4.6635609999999996</c:v>
                </c:pt>
                <c:pt idx="3769">
                  <c:v>1.544011</c:v>
                </c:pt>
                <c:pt idx="3770">
                  <c:v>4.5584369999999996</c:v>
                </c:pt>
                <c:pt idx="3771">
                  <c:v>4.6166929999999997</c:v>
                </c:pt>
                <c:pt idx="3772">
                  <c:v>4.4828080000000003</c:v>
                </c:pt>
                <c:pt idx="3773">
                  <c:v>1.5000359999999999</c:v>
                </c:pt>
                <c:pt idx="3774">
                  <c:v>4.484972</c:v>
                </c:pt>
                <c:pt idx="3775">
                  <c:v>4.6513749999999998</c:v>
                </c:pt>
                <c:pt idx="3776">
                  <c:v>4.4590829999999997</c:v>
                </c:pt>
                <c:pt idx="3777">
                  <c:v>1.509571</c:v>
                </c:pt>
                <c:pt idx="3778">
                  <c:v>1.587982</c:v>
                </c:pt>
                <c:pt idx="3779">
                  <c:v>4.6428570000000002</c:v>
                </c:pt>
                <c:pt idx="3780">
                  <c:v>4.5529000000000002</c:v>
                </c:pt>
                <c:pt idx="3781">
                  <c:v>4.6332250000000004</c:v>
                </c:pt>
                <c:pt idx="3782">
                  <c:v>1.5270379999999999</c:v>
                </c:pt>
                <c:pt idx="3783">
                  <c:v>4.5419460000000003</c:v>
                </c:pt>
                <c:pt idx="3784">
                  <c:v>1.5417069999999999</c:v>
                </c:pt>
                <c:pt idx="3785">
                  <c:v>4.4946450000000002</c:v>
                </c:pt>
                <c:pt idx="3786">
                  <c:v>4.2758130000000003</c:v>
                </c:pt>
                <c:pt idx="3787">
                  <c:v>4.5157759999999998</c:v>
                </c:pt>
                <c:pt idx="3788">
                  <c:v>1.481867</c:v>
                </c:pt>
                <c:pt idx="3789">
                  <c:v>4.3698899999999998</c:v>
                </c:pt>
                <c:pt idx="3790">
                  <c:v>4.6685629999999998</c:v>
                </c:pt>
                <c:pt idx="3791">
                  <c:v>1.458051</c:v>
                </c:pt>
                <c:pt idx="3792">
                  <c:v>4.3481959999999997</c:v>
                </c:pt>
                <c:pt idx="3793">
                  <c:v>4.5726310000000003</c:v>
                </c:pt>
                <c:pt idx="3794">
                  <c:v>1.4850490000000001</c:v>
                </c:pt>
                <c:pt idx="3795">
                  <c:v>4.5028589999999999</c:v>
                </c:pt>
                <c:pt idx="3796">
                  <c:v>4.5557189999999999</c:v>
                </c:pt>
                <c:pt idx="3797">
                  <c:v>1.5223</c:v>
                </c:pt>
                <c:pt idx="3798">
                  <c:v>4.3997640000000002</c:v>
                </c:pt>
                <c:pt idx="3799">
                  <c:v>4.464385</c:v>
                </c:pt>
                <c:pt idx="3800">
                  <c:v>1.601383</c:v>
                </c:pt>
                <c:pt idx="3801">
                  <c:v>4.5332119999999998</c:v>
                </c:pt>
                <c:pt idx="3802">
                  <c:v>4.6352270000000004</c:v>
                </c:pt>
                <c:pt idx="3803">
                  <c:v>1.488974</c:v>
                </c:pt>
                <c:pt idx="3804">
                  <c:v>4.268211</c:v>
                </c:pt>
                <c:pt idx="3805">
                  <c:v>4.4689949999999996</c:v>
                </c:pt>
                <c:pt idx="3806">
                  <c:v>1.591547</c:v>
                </c:pt>
                <c:pt idx="3807">
                  <c:v>4.5970880000000003</c:v>
                </c:pt>
                <c:pt idx="3808">
                  <c:v>1.325996</c:v>
                </c:pt>
                <c:pt idx="3809">
                  <c:v>4.2417179999999997</c:v>
                </c:pt>
                <c:pt idx="3810">
                  <c:v>4.5911960000000001</c:v>
                </c:pt>
                <c:pt idx="3811">
                  <c:v>1.4159269999999999</c:v>
                </c:pt>
                <c:pt idx="3812">
                  <c:v>3.9439039999999999</c:v>
                </c:pt>
                <c:pt idx="3813">
                  <c:v>4.5991629999999999</c:v>
                </c:pt>
                <c:pt idx="3814">
                  <c:v>4.4918519999999997</c:v>
                </c:pt>
                <c:pt idx="3815">
                  <c:v>1.491951</c:v>
                </c:pt>
                <c:pt idx="3816">
                  <c:v>4.4943340000000003</c:v>
                </c:pt>
                <c:pt idx="3817">
                  <c:v>4.6575889999999998</c:v>
                </c:pt>
                <c:pt idx="3818">
                  <c:v>1.587218</c:v>
                </c:pt>
                <c:pt idx="3819">
                  <c:v>4.2416609999999997</c:v>
                </c:pt>
                <c:pt idx="3820">
                  <c:v>4.592098</c:v>
                </c:pt>
                <c:pt idx="3821">
                  <c:v>4.4415079999999998</c:v>
                </c:pt>
                <c:pt idx="3822">
                  <c:v>1.6041479999999999</c:v>
                </c:pt>
                <c:pt idx="3823">
                  <c:v>4.5570389999999996</c:v>
                </c:pt>
                <c:pt idx="3824">
                  <c:v>1.594384</c:v>
                </c:pt>
                <c:pt idx="3825">
                  <c:v>4.4317729999999997</c:v>
                </c:pt>
                <c:pt idx="3826">
                  <c:v>4.6388059999999998</c:v>
                </c:pt>
                <c:pt idx="3827">
                  <c:v>1.398576</c:v>
                </c:pt>
                <c:pt idx="3828">
                  <c:v>4.5294489999999996</c:v>
                </c:pt>
                <c:pt idx="3829">
                  <c:v>4.6556730000000002</c:v>
                </c:pt>
                <c:pt idx="3830">
                  <c:v>1.413762</c:v>
                </c:pt>
                <c:pt idx="3831">
                  <c:v>4.465198</c:v>
                </c:pt>
                <c:pt idx="3832">
                  <c:v>4.5539399999999999</c:v>
                </c:pt>
                <c:pt idx="3833">
                  <c:v>1.461001</c:v>
                </c:pt>
                <c:pt idx="3834">
                  <c:v>4.3241959999999997</c:v>
                </c:pt>
                <c:pt idx="3835">
                  <c:v>4.5393689999999998</c:v>
                </c:pt>
                <c:pt idx="3836">
                  <c:v>1.51542</c:v>
                </c:pt>
                <c:pt idx="3837">
                  <c:v>4.6752529999999997</c:v>
                </c:pt>
                <c:pt idx="3838">
                  <c:v>4.5463909999999998</c:v>
                </c:pt>
                <c:pt idx="3839">
                  <c:v>4.6139520000000003</c:v>
                </c:pt>
                <c:pt idx="3840">
                  <c:v>1.32697</c:v>
                </c:pt>
                <c:pt idx="3841">
                  <c:v>4.3773439999999999</c:v>
                </c:pt>
                <c:pt idx="3842">
                  <c:v>4.5797109999999996</c:v>
                </c:pt>
                <c:pt idx="3843">
                  <c:v>1.5547839999999999</c:v>
                </c:pt>
                <c:pt idx="3844">
                  <c:v>4.4671000000000003</c:v>
                </c:pt>
                <c:pt idx="3845">
                  <c:v>4.6202079999999999</c:v>
                </c:pt>
                <c:pt idx="3846">
                  <c:v>4.0141249999999999</c:v>
                </c:pt>
                <c:pt idx="3847">
                  <c:v>1.416544</c:v>
                </c:pt>
                <c:pt idx="3848">
                  <c:v>4.5539440000000004</c:v>
                </c:pt>
                <c:pt idx="3849">
                  <c:v>4.2149559999999999</c:v>
                </c:pt>
                <c:pt idx="3850">
                  <c:v>1.5322789999999999</c:v>
                </c:pt>
                <c:pt idx="3851">
                  <c:v>4.5238870000000002</c:v>
                </c:pt>
                <c:pt idx="3852">
                  <c:v>4.3133369999999998</c:v>
                </c:pt>
                <c:pt idx="3853">
                  <c:v>1.593383</c:v>
                </c:pt>
                <c:pt idx="3854">
                  <c:v>4.437284</c:v>
                </c:pt>
                <c:pt idx="3855">
                  <c:v>1.5523929999999999</c:v>
                </c:pt>
                <c:pt idx="3856">
                  <c:v>4.437379</c:v>
                </c:pt>
                <c:pt idx="3857">
                  <c:v>4.6010070000000001</c:v>
                </c:pt>
                <c:pt idx="3858">
                  <c:v>4.5010190000000003</c:v>
                </c:pt>
                <c:pt idx="3859">
                  <c:v>1.4730129999999999</c:v>
                </c:pt>
                <c:pt idx="3860">
                  <c:v>4.5979720000000004</c:v>
                </c:pt>
                <c:pt idx="3861">
                  <c:v>4.5280610000000001</c:v>
                </c:pt>
                <c:pt idx="3862">
                  <c:v>1.5167820000000001</c:v>
                </c:pt>
                <c:pt idx="3863">
                  <c:v>4.6492259999999996</c:v>
                </c:pt>
                <c:pt idx="3864">
                  <c:v>4.502408</c:v>
                </c:pt>
                <c:pt idx="3865">
                  <c:v>1.5908720000000001</c:v>
                </c:pt>
                <c:pt idx="3866">
                  <c:v>4.616028</c:v>
                </c:pt>
                <c:pt idx="3867">
                  <c:v>1.521603</c:v>
                </c:pt>
                <c:pt idx="3868">
                  <c:v>4.4990949999999996</c:v>
                </c:pt>
                <c:pt idx="3869">
                  <c:v>4.3835689999999996</c:v>
                </c:pt>
                <c:pt idx="3870">
                  <c:v>4.2096739999999997</c:v>
                </c:pt>
                <c:pt idx="3871">
                  <c:v>1.5953079999999999</c:v>
                </c:pt>
                <c:pt idx="3872">
                  <c:v>4.6558210000000004</c:v>
                </c:pt>
                <c:pt idx="3873">
                  <c:v>1.5902989999999999</c:v>
                </c:pt>
                <c:pt idx="3874">
                  <c:v>4.5554600000000001</c:v>
                </c:pt>
                <c:pt idx="3875">
                  <c:v>4.5077689999999997</c:v>
                </c:pt>
                <c:pt idx="3876">
                  <c:v>4.597429</c:v>
                </c:pt>
                <c:pt idx="3877">
                  <c:v>1.464855</c:v>
                </c:pt>
                <c:pt idx="3878">
                  <c:v>4.5273380000000003</c:v>
                </c:pt>
                <c:pt idx="3879">
                  <c:v>4.6389360000000002</c:v>
                </c:pt>
                <c:pt idx="3880">
                  <c:v>1.417891</c:v>
                </c:pt>
                <c:pt idx="3881">
                  <c:v>4.3529600000000004</c:v>
                </c:pt>
                <c:pt idx="3882">
                  <c:v>4.575196</c:v>
                </c:pt>
                <c:pt idx="3883">
                  <c:v>4.4962689999999998</c:v>
                </c:pt>
                <c:pt idx="3884">
                  <c:v>1.5457540000000001</c:v>
                </c:pt>
                <c:pt idx="3885">
                  <c:v>4.6627000000000001</c:v>
                </c:pt>
                <c:pt idx="3886">
                  <c:v>4.6266069999999999</c:v>
                </c:pt>
                <c:pt idx="3887">
                  <c:v>4.4476519999999997</c:v>
                </c:pt>
                <c:pt idx="3888">
                  <c:v>1.598007</c:v>
                </c:pt>
                <c:pt idx="3889">
                  <c:v>4.5381200000000002</c:v>
                </c:pt>
                <c:pt idx="3890">
                  <c:v>4.5564359999999997</c:v>
                </c:pt>
                <c:pt idx="3891">
                  <c:v>1.3938980000000001</c:v>
                </c:pt>
                <c:pt idx="3892">
                  <c:v>4.5958600000000001</c:v>
                </c:pt>
                <c:pt idx="3893">
                  <c:v>4.5022729999999997</c:v>
                </c:pt>
                <c:pt idx="3894">
                  <c:v>1.5772010000000001</c:v>
                </c:pt>
                <c:pt idx="3895">
                  <c:v>4.1346579999999999</c:v>
                </c:pt>
                <c:pt idx="3896">
                  <c:v>1.5164150000000001</c:v>
                </c:pt>
                <c:pt idx="3897">
                  <c:v>4.6516039999999998</c:v>
                </c:pt>
                <c:pt idx="3898">
                  <c:v>4.3402909999999997</c:v>
                </c:pt>
                <c:pt idx="3899">
                  <c:v>1.5882750000000001</c:v>
                </c:pt>
                <c:pt idx="3900">
                  <c:v>4.642989</c:v>
                </c:pt>
                <c:pt idx="3901">
                  <c:v>4.4743029999999999</c:v>
                </c:pt>
                <c:pt idx="3902">
                  <c:v>4.526993</c:v>
                </c:pt>
                <c:pt idx="3903">
                  <c:v>1.600455</c:v>
                </c:pt>
                <c:pt idx="3904">
                  <c:v>4.4653450000000001</c:v>
                </c:pt>
                <c:pt idx="3905">
                  <c:v>4.6401680000000001</c:v>
                </c:pt>
                <c:pt idx="3906">
                  <c:v>4.3963489999999998</c:v>
                </c:pt>
                <c:pt idx="3907">
                  <c:v>1.58877</c:v>
                </c:pt>
                <c:pt idx="3908">
                  <c:v>4.6677809999999997</c:v>
                </c:pt>
                <c:pt idx="3909">
                  <c:v>4.4029819999999997</c:v>
                </c:pt>
                <c:pt idx="3910">
                  <c:v>1.454472</c:v>
                </c:pt>
                <c:pt idx="3911">
                  <c:v>4.4899310000000003</c:v>
                </c:pt>
                <c:pt idx="3912">
                  <c:v>4.0942470000000002</c:v>
                </c:pt>
                <c:pt idx="3913">
                  <c:v>1.6041049999999999</c:v>
                </c:pt>
                <c:pt idx="3914">
                  <c:v>4.3783320000000003</c:v>
                </c:pt>
                <c:pt idx="3915">
                  <c:v>4.5529909999999996</c:v>
                </c:pt>
                <c:pt idx="3916">
                  <c:v>4.5774840000000001</c:v>
                </c:pt>
                <c:pt idx="3917">
                  <c:v>1.4952700000000001</c:v>
                </c:pt>
                <c:pt idx="3918">
                  <c:v>4.6647860000000003</c:v>
                </c:pt>
                <c:pt idx="3919">
                  <c:v>1.3688229999999999</c:v>
                </c:pt>
                <c:pt idx="3920">
                  <c:v>4.486993</c:v>
                </c:pt>
                <c:pt idx="3921">
                  <c:v>4.6355230000000001</c:v>
                </c:pt>
                <c:pt idx="3922">
                  <c:v>1.4712959999999999</c:v>
                </c:pt>
                <c:pt idx="3923">
                  <c:v>4.3892990000000003</c:v>
                </c:pt>
                <c:pt idx="3924">
                  <c:v>4.6581989999999998</c:v>
                </c:pt>
                <c:pt idx="3925">
                  <c:v>1.5899669999999999</c:v>
                </c:pt>
                <c:pt idx="3926">
                  <c:v>4.3486580000000004</c:v>
                </c:pt>
                <c:pt idx="3927">
                  <c:v>4.5758970000000003</c:v>
                </c:pt>
                <c:pt idx="3928">
                  <c:v>1.5757350000000001</c:v>
                </c:pt>
                <c:pt idx="3929">
                  <c:v>4.5481829999999999</c:v>
                </c:pt>
                <c:pt idx="3930">
                  <c:v>4.6419350000000001</c:v>
                </c:pt>
                <c:pt idx="3931">
                  <c:v>1.5982289999999999</c:v>
                </c:pt>
                <c:pt idx="3932">
                  <c:v>4.3721699999999997</c:v>
                </c:pt>
                <c:pt idx="3933">
                  <c:v>4.5931199999999999</c:v>
                </c:pt>
                <c:pt idx="3934">
                  <c:v>1.5654269999999999</c:v>
                </c:pt>
                <c:pt idx="3935">
                  <c:v>4.6547299999999998</c:v>
                </c:pt>
                <c:pt idx="3936">
                  <c:v>4.5391719999999998</c:v>
                </c:pt>
                <c:pt idx="3937">
                  <c:v>4.5894589999999997</c:v>
                </c:pt>
                <c:pt idx="3938">
                  <c:v>1.3545339999999999</c:v>
                </c:pt>
                <c:pt idx="3939">
                  <c:v>4.5462590000000001</c:v>
                </c:pt>
                <c:pt idx="3940">
                  <c:v>4.6569409999999998</c:v>
                </c:pt>
                <c:pt idx="3941">
                  <c:v>1.257101</c:v>
                </c:pt>
                <c:pt idx="3942">
                  <c:v>4.6667730000000001</c:v>
                </c:pt>
                <c:pt idx="3943">
                  <c:v>4.2093150000000001</c:v>
                </c:pt>
                <c:pt idx="3944">
                  <c:v>1.4709080000000001</c:v>
                </c:pt>
                <c:pt idx="3945">
                  <c:v>4.6266090000000002</c:v>
                </c:pt>
                <c:pt idx="3946">
                  <c:v>4.2458030000000004</c:v>
                </c:pt>
                <c:pt idx="3947">
                  <c:v>4.3646120000000002</c:v>
                </c:pt>
                <c:pt idx="3948">
                  <c:v>1.53616</c:v>
                </c:pt>
                <c:pt idx="3949">
                  <c:v>4.5209109999999999</c:v>
                </c:pt>
                <c:pt idx="3950">
                  <c:v>4.5841079999999996</c:v>
                </c:pt>
                <c:pt idx="3951">
                  <c:v>1.471957</c:v>
                </c:pt>
                <c:pt idx="3952">
                  <c:v>4.6628420000000004</c:v>
                </c:pt>
                <c:pt idx="3953">
                  <c:v>4.5452440000000003</c:v>
                </c:pt>
                <c:pt idx="3954">
                  <c:v>1.348997</c:v>
                </c:pt>
                <c:pt idx="3955">
                  <c:v>4.5290160000000004</c:v>
                </c:pt>
                <c:pt idx="3956">
                  <c:v>4.371105</c:v>
                </c:pt>
                <c:pt idx="3957">
                  <c:v>1.5035529999999999</c:v>
                </c:pt>
                <c:pt idx="3958">
                  <c:v>4.6605840000000001</c:v>
                </c:pt>
                <c:pt idx="3959">
                  <c:v>4.2375800000000003</c:v>
                </c:pt>
                <c:pt idx="3960">
                  <c:v>1.5647450000000001</c:v>
                </c:pt>
                <c:pt idx="3961">
                  <c:v>4.6616030000000004</c:v>
                </c:pt>
                <c:pt idx="3962">
                  <c:v>1.489085</c:v>
                </c:pt>
                <c:pt idx="3963">
                  <c:v>4.3711679999999999</c:v>
                </c:pt>
                <c:pt idx="3964">
                  <c:v>4.4229190000000003</c:v>
                </c:pt>
                <c:pt idx="3965">
                  <c:v>4.3709040000000003</c:v>
                </c:pt>
                <c:pt idx="3966">
                  <c:v>1.548476</c:v>
                </c:pt>
                <c:pt idx="3967">
                  <c:v>4.5580259999999999</c:v>
                </c:pt>
                <c:pt idx="3968">
                  <c:v>1.187929</c:v>
                </c:pt>
                <c:pt idx="3969">
                  <c:v>4.3942290000000002</c:v>
                </c:pt>
                <c:pt idx="3970">
                  <c:v>4.6666499999999997</c:v>
                </c:pt>
                <c:pt idx="3971">
                  <c:v>4.5905389999999997</c:v>
                </c:pt>
                <c:pt idx="3972">
                  <c:v>1.4196249999999999</c:v>
                </c:pt>
                <c:pt idx="3973">
                  <c:v>4.5447340000000001</c:v>
                </c:pt>
                <c:pt idx="3974">
                  <c:v>4.670318</c:v>
                </c:pt>
                <c:pt idx="3975">
                  <c:v>1.5454939999999999</c:v>
                </c:pt>
                <c:pt idx="3976">
                  <c:v>4.4745949999999999</c:v>
                </c:pt>
                <c:pt idx="3977">
                  <c:v>4.4549240000000001</c:v>
                </c:pt>
                <c:pt idx="3978">
                  <c:v>4.5516030000000001</c:v>
                </c:pt>
                <c:pt idx="3979">
                  <c:v>1.392555</c:v>
                </c:pt>
                <c:pt idx="3980">
                  <c:v>4.6474700000000002</c:v>
                </c:pt>
                <c:pt idx="3981">
                  <c:v>1.572614</c:v>
                </c:pt>
                <c:pt idx="3982">
                  <c:v>4.3775490000000001</c:v>
                </c:pt>
                <c:pt idx="3983">
                  <c:v>4.5530470000000003</c:v>
                </c:pt>
                <c:pt idx="3984">
                  <c:v>4.400309</c:v>
                </c:pt>
                <c:pt idx="3985">
                  <c:v>1.5952949999999999</c:v>
                </c:pt>
                <c:pt idx="3986">
                  <c:v>4.6387470000000004</c:v>
                </c:pt>
                <c:pt idx="3987">
                  <c:v>4.311388</c:v>
                </c:pt>
                <c:pt idx="3988">
                  <c:v>1.5132730000000001</c:v>
                </c:pt>
                <c:pt idx="3989">
                  <c:v>4.645969</c:v>
                </c:pt>
                <c:pt idx="3990">
                  <c:v>4.4207890000000001</c:v>
                </c:pt>
                <c:pt idx="3991">
                  <c:v>1.571005</c:v>
                </c:pt>
                <c:pt idx="3992">
                  <c:v>4.320538</c:v>
                </c:pt>
                <c:pt idx="3993">
                  <c:v>4.6474469999999997</c:v>
                </c:pt>
                <c:pt idx="3994">
                  <c:v>4.212936</c:v>
                </c:pt>
                <c:pt idx="3995">
                  <c:v>1.5805640000000001</c:v>
                </c:pt>
                <c:pt idx="3996">
                  <c:v>4.6191459999999998</c:v>
                </c:pt>
                <c:pt idx="3997">
                  <c:v>4.3300919999999996</c:v>
                </c:pt>
                <c:pt idx="3998">
                  <c:v>4.4143420000000004</c:v>
                </c:pt>
                <c:pt idx="3999">
                  <c:v>1.287941</c:v>
                </c:pt>
                <c:pt idx="4000">
                  <c:v>4.5737610000000002</c:v>
                </c:pt>
                <c:pt idx="4001">
                  <c:v>4.3549300000000004</c:v>
                </c:pt>
                <c:pt idx="4002">
                  <c:v>1.446523</c:v>
                </c:pt>
                <c:pt idx="4003">
                  <c:v>4.6190160000000002</c:v>
                </c:pt>
                <c:pt idx="4004">
                  <c:v>4.4177330000000001</c:v>
                </c:pt>
                <c:pt idx="4005">
                  <c:v>1.4957590000000001</c:v>
                </c:pt>
                <c:pt idx="4006">
                  <c:v>4.6291089999999997</c:v>
                </c:pt>
                <c:pt idx="4007">
                  <c:v>3.9801790000000001</c:v>
                </c:pt>
                <c:pt idx="4008">
                  <c:v>1.518459</c:v>
                </c:pt>
                <c:pt idx="4009">
                  <c:v>4.378622</c:v>
                </c:pt>
                <c:pt idx="4010">
                  <c:v>4.5084340000000003</c:v>
                </c:pt>
                <c:pt idx="4011">
                  <c:v>3.9214329999999999</c:v>
                </c:pt>
                <c:pt idx="4012">
                  <c:v>1.598916</c:v>
                </c:pt>
                <c:pt idx="4013">
                  <c:v>4.2670890000000004</c:v>
                </c:pt>
                <c:pt idx="4014">
                  <c:v>1.5012700000000001</c:v>
                </c:pt>
                <c:pt idx="4015">
                  <c:v>4.5524380000000004</c:v>
                </c:pt>
                <c:pt idx="4016">
                  <c:v>4.4851999999999999</c:v>
                </c:pt>
                <c:pt idx="4017">
                  <c:v>4.5522720000000003</c:v>
                </c:pt>
                <c:pt idx="4018">
                  <c:v>1.5634380000000001</c:v>
                </c:pt>
                <c:pt idx="4019">
                  <c:v>4.2290299999999998</c:v>
                </c:pt>
                <c:pt idx="4020">
                  <c:v>4.2116639999999999</c:v>
                </c:pt>
                <c:pt idx="4021">
                  <c:v>1.5172620000000001</c:v>
                </c:pt>
                <c:pt idx="4022">
                  <c:v>4.6552189999999998</c:v>
                </c:pt>
                <c:pt idx="4023">
                  <c:v>3.9416440000000001</c:v>
                </c:pt>
                <c:pt idx="4024">
                  <c:v>1.5411109999999999</c:v>
                </c:pt>
                <c:pt idx="4025">
                  <c:v>4.6197249999999999</c:v>
                </c:pt>
                <c:pt idx="4026">
                  <c:v>4.1814020000000003</c:v>
                </c:pt>
                <c:pt idx="4027">
                  <c:v>1.5625</c:v>
                </c:pt>
                <c:pt idx="4028">
                  <c:v>4.401815</c:v>
                </c:pt>
                <c:pt idx="4029">
                  <c:v>4.3108789999999999</c:v>
                </c:pt>
                <c:pt idx="4030">
                  <c:v>4.6021369999999999</c:v>
                </c:pt>
                <c:pt idx="4031">
                  <c:v>1.4625220000000001</c:v>
                </c:pt>
                <c:pt idx="4032">
                  <c:v>4.5314639999999997</c:v>
                </c:pt>
                <c:pt idx="4033">
                  <c:v>4.6719860000000004</c:v>
                </c:pt>
                <c:pt idx="4034">
                  <c:v>1.471862</c:v>
                </c:pt>
                <c:pt idx="4035">
                  <c:v>4.6219469999999996</c:v>
                </c:pt>
                <c:pt idx="4036">
                  <c:v>1.5535909999999999</c:v>
                </c:pt>
                <c:pt idx="4037">
                  <c:v>4.3340699999999996</c:v>
                </c:pt>
                <c:pt idx="4038">
                  <c:v>4.4164620000000001</c:v>
                </c:pt>
                <c:pt idx="4039">
                  <c:v>1.5532699999999999</c:v>
                </c:pt>
                <c:pt idx="4040">
                  <c:v>4.5678140000000003</c:v>
                </c:pt>
                <c:pt idx="4041">
                  <c:v>4.537649</c:v>
                </c:pt>
                <c:pt idx="4042">
                  <c:v>4.5989430000000002</c:v>
                </c:pt>
                <c:pt idx="4043">
                  <c:v>1.5601309999999999</c:v>
                </c:pt>
                <c:pt idx="4044">
                  <c:v>4.5232270000000003</c:v>
                </c:pt>
                <c:pt idx="4045">
                  <c:v>4.6622029999999999</c:v>
                </c:pt>
                <c:pt idx="4046">
                  <c:v>4.5994849999999996</c:v>
                </c:pt>
                <c:pt idx="4047">
                  <c:v>1.568892</c:v>
                </c:pt>
                <c:pt idx="4048">
                  <c:v>4.4512910000000003</c:v>
                </c:pt>
                <c:pt idx="4049">
                  <c:v>4.6208989999999996</c:v>
                </c:pt>
                <c:pt idx="4050">
                  <c:v>1.59965</c:v>
                </c:pt>
                <c:pt idx="4051">
                  <c:v>4.5229809999999997</c:v>
                </c:pt>
                <c:pt idx="4052">
                  <c:v>4.6621920000000001</c:v>
                </c:pt>
                <c:pt idx="4053">
                  <c:v>4.4504229999999998</c:v>
                </c:pt>
                <c:pt idx="4054">
                  <c:v>1.4433910000000001</c:v>
                </c:pt>
                <c:pt idx="4055">
                  <c:v>4.4149520000000004</c:v>
                </c:pt>
                <c:pt idx="4056">
                  <c:v>4.6574949999999999</c:v>
                </c:pt>
                <c:pt idx="4057">
                  <c:v>4.4640430000000002</c:v>
                </c:pt>
                <c:pt idx="4058">
                  <c:v>1.590136</c:v>
                </c:pt>
                <c:pt idx="4059">
                  <c:v>4.4253460000000002</c:v>
                </c:pt>
                <c:pt idx="4060">
                  <c:v>4.5519590000000001</c:v>
                </c:pt>
                <c:pt idx="4061">
                  <c:v>1.570419</c:v>
                </c:pt>
                <c:pt idx="4062">
                  <c:v>4.6114240000000004</c:v>
                </c:pt>
                <c:pt idx="4063">
                  <c:v>4.338298</c:v>
                </c:pt>
                <c:pt idx="4064">
                  <c:v>1.339342</c:v>
                </c:pt>
                <c:pt idx="4065">
                  <c:v>4.6699159999999997</c:v>
                </c:pt>
                <c:pt idx="4066">
                  <c:v>1.4789669999999999</c:v>
                </c:pt>
                <c:pt idx="4067">
                  <c:v>3.9118529999999998</c:v>
                </c:pt>
                <c:pt idx="4068">
                  <c:v>4.6260589999999997</c:v>
                </c:pt>
                <c:pt idx="4069">
                  <c:v>1.3927670000000001</c:v>
                </c:pt>
                <c:pt idx="4070">
                  <c:v>4.1387039999999997</c:v>
                </c:pt>
                <c:pt idx="4071">
                  <c:v>4.2071019999999999</c:v>
                </c:pt>
                <c:pt idx="4072">
                  <c:v>1.51227</c:v>
                </c:pt>
                <c:pt idx="4073">
                  <c:v>4.3990960000000001</c:v>
                </c:pt>
                <c:pt idx="4074">
                  <c:v>4.6045850000000002</c:v>
                </c:pt>
                <c:pt idx="4075">
                  <c:v>1.5424789999999999</c:v>
                </c:pt>
                <c:pt idx="4076">
                  <c:v>4.0713670000000004</c:v>
                </c:pt>
                <c:pt idx="4077">
                  <c:v>4.643605</c:v>
                </c:pt>
                <c:pt idx="4078">
                  <c:v>1.567793</c:v>
                </c:pt>
                <c:pt idx="4079">
                  <c:v>4.5602390000000002</c:v>
                </c:pt>
                <c:pt idx="4080">
                  <c:v>4.1689069999999999</c:v>
                </c:pt>
                <c:pt idx="4081">
                  <c:v>1.5707549999999999</c:v>
                </c:pt>
                <c:pt idx="4082">
                  <c:v>4.6413489999999999</c:v>
                </c:pt>
                <c:pt idx="4083">
                  <c:v>1.5431360000000001</c:v>
                </c:pt>
                <c:pt idx="4084">
                  <c:v>4.5421230000000001</c:v>
                </c:pt>
                <c:pt idx="4085">
                  <c:v>1.3971439999999999</c:v>
                </c:pt>
                <c:pt idx="4086">
                  <c:v>4.5656119999999998</c:v>
                </c:pt>
                <c:pt idx="4087">
                  <c:v>3.9898539999999998</c:v>
                </c:pt>
                <c:pt idx="4088">
                  <c:v>4.5277770000000004</c:v>
                </c:pt>
                <c:pt idx="4089">
                  <c:v>1.345993</c:v>
                </c:pt>
                <c:pt idx="4090">
                  <c:v>4.4227429999999996</c:v>
                </c:pt>
                <c:pt idx="4091">
                  <c:v>4.5264540000000002</c:v>
                </c:pt>
                <c:pt idx="4092">
                  <c:v>1.4508350000000001</c:v>
                </c:pt>
                <c:pt idx="4093">
                  <c:v>4.4260250000000001</c:v>
                </c:pt>
                <c:pt idx="4094">
                  <c:v>4.5871019999999998</c:v>
                </c:pt>
                <c:pt idx="4095">
                  <c:v>1.532543</c:v>
                </c:pt>
                <c:pt idx="4096">
                  <c:v>4.3990989999999996</c:v>
                </c:pt>
                <c:pt idx="4097">
                  <c:v>4.5741709999999998</c:v>
                </c:pt>
                <c:pt idx="4098">
                  <c:v>1.5722529999999999</c:v>
                </c:pt>
                <c:pt idx="4099">
                  <c:v>4.5234329999999998</c:v>
                </c:pt>
                <c:pt idx="4100">
                  <c:v>4.5239880000000001</c:v>
                </c:pt>
                <c:pt idx="4101">
                  <c:v>1.5140389999999999</c:v>
                </c:pt>
                <c:pt idx="4102">
                  <c:v>4.6471030000000004</c:v>
                </c:pt>
                <c:pt idx="4103">
                  <c:v>1.4162269999999999</c:v>
                </c:pt>
                <c:pt idx="4104">
                  <c:v>4.4828140000000003</c:v>
                </c:pt>
                <c:pt idx="4105">
                  <c:v>4.64025</c:v>
                </c:pt>
                <c:pt idx="4106">
                  <c:v>4.3598319999999999</c:v>
                </c:pt>
                <c:pt idx="4107">
                  <c:v>1.5411630000000001</c:v>
                </c:pt>
                <c:pt idx="4108">
                  <c:v>4.5989230000000001</c:v>
                </c:pt>
                <c:pt idx="4109">
                  <c:v>4.5284329999999997</c:v>
                </c:pt>
                <c:pt idx="4110">
                  <c:v>4.4960870000000002</c:v>
                </c:pt>
                <c:pt idx="4111">
                  <c:v>1.522975</c:v>
                </c:pt>
                <c:pt idx="4112">
                  <c:v>4.1311910000000003</c:v>
                </c:pt>
                <c:pt idx="4113">
                  <c:v>4.4897299999999998</c:v>
                </c:pt>
                <c:pt idx="4114">
                  <c:v>4.1384420000000004</c:v>
                </c:pt>
                <c:pt idx="4115">
                  <c:v>1.550527</c:v>
                </c:pt>
                <c:pt idx="4116">
                  <c:v>4.4923260000000003</c:v>
                </c:pt>
                <c:pt idx="4117">
                  <c:v>4.4634770000000001</c:v>
                </c:pt>
                <c:pt idx="4118">
                  <c:v>1.437827</c:v>
                </c:pt>
                <c:pt idx="4119">
                  <c:v>4.6219549999999998</c:v>
                </c:pt>
                <c:pt idx="4120">
                  <c:v>1.5426420000000001</c:v>
                </c:pt>
                <c:pt idx="4121">
                  <c:v>4.2714970000000001</c:v>
                </c:pt>
                <c:pt idx="4122">
                  <c:v>4.1518410000000001</c:v>
                </c:pt>
                <c:pt idx="4123">
                  <c:v>4.5943370000000003</c:v>
                </c:pt>
                <c:pt idx="4124">
                  <c:v>1.5833140000000001</c:v>
                </c:pt>
                <c:pt idx="4125">
                  <c:v>4.5868479999999998</c:v>
                </c:pt>
                <c:pt idx="4126">
                  <c:v>4.4792990000000001</c:v>
                </c:pt>
                <c:pt idx="4127">
                  <c:v>1.455481</c:v>
                </c:pt>
                <c:pt idx="4128">
                  <c:v>4.6403650000000001</c:v>
                </c:pt>
                <c:pt idx="4129">
                  <c:v>4.171214</c:v>
                </c:pt>
                <c:pt idx="4130">
                  <c:v>1.5639419999999999</c:v>
                </c:pt>
                <c:pt idx="4131">
                  <c:v>4.6642219999999996</c:v>
                </c:pt>
                <c:pt idx="4132">
                  <c:v>4.363537</c:v>
                </c:pt>
                <c:pt idx="4133">
                  <c:v>4.5949419999999996</c:v>
                </c:pt>
                <c:pt idx="4134">
                  <c:v>1.538011</c:v>
                </c:pt>
                <c:pt idx="4135">
                  <c:v>4.6642159999999997</c:v>
                </c:pt>
                <c:pt idx="4136">
                  <c:v>4.2064550000000001</c:v>
                </c:pt>
                <c:pt idx="4137">
                  <c:v>1.548467</c:v>
                </c:pt>
                <c:pt idx="4138">
                  <c:v>4.5589789999999999</c:v>
                </c:pt>
                <c:pt idx="4139">
                  <c:v>1.5508569999999999</c:v>
                </c:pt>
                <c:pt idx="4140">
                  <c:v>4.4042199999999996</c:v>
                </c:pt>
                <c:pt idx="4141">
                  <c:v>4.4024910000000004</c:v>
                </c:pt>
                <c:pt idx="4142">
                  <c:v>4.4928949999999999</c:v>
                </c:pt>
                <c:pt idx="4143">
                  <c:v>1.599982</c:v>
                </c:pt>
                <c:pt idx="4144">
                  <c:v>4.5942509999999999</c:v>
                </c:pt>
                <c:pt idx="4145">
                  <c:v>4.0059399999999998</c:v>
                </c:pt>
                <c:pt idx="4146">
                  <c:v>1.4595279999999999</c:v>
                </c:pt>
                <c:pt idx="4147">
                  <c:v>4.6079189999999999</c:v>
                </c:pt>
                <c:pt idx="4148">
                  <c:v>3.8075700000000001</c:v>
                </c:pt>
                <c:pt idx="4149">
                  <c:v>1.4760329999999999</c:v>
                </c:pt>
                <c:pt idx="4150">
                  <c:v>4.5740509999999999</c:v>
                </c:pt>
                <c:pt idx="4151">
                  <c:v>1.5498499999999999</c:v>
                </c:pt>
                <c:pt idx="4152">
                  <c:v>4.2772829999999997</c:v>
                </c:pt>
                <c:pt idx="4153">
                  <c:v>4.6480509999999997</c:v>
                </c:pt>
                <c:pt idx="4154">
                  <c:v>1.5620080000000001</c:v>
                </c:pt>
                <c:pt idx="4155">
                  <c:v>4.5894690000000002</c:v>
                </c:pt>
                <c:pt idx="4156">
                  <c:v>4.1443300000000001</c:v>
                </c:pt>
                <c:pt idx="4157">
                  <c:v>4.6624169999999996</c:v>
                </c:pt>
                <c:pt idx="4158">
                  <c:v>4.5422479999999998</c:v>
                </c:pt>
                <c:pt idx="4159">
                  <c:v>1.4187019999999999</c:v>
                </c:pt>
                <c:pt idx="4160">
                  <c:v>4.6229639999999996</c:v>
                </c:pt>
                <c:pt idx="4161">
                  <c:v>4.3205840000000002</c:v>
                </c:pt>
                <c:pt idx="4162">
                  <c:v>1.5606869999999999</c:v>
                </c:pt>
                <c:pt idx="4163">
                  <c:v>4.6704420000000004</c:v>
                </c:pt>
                <c:pt idx="4164">
                  <c:v>4.5182929999999999</c:v>
                </c:pt>
                <c:pt idx="4165">
                  <c:v>1.587825</c:v>
                </c:pt>
                <c:pt idx="4166">
                  <c:v>4.3699810000000001</c:v>
                </c:pt>
                <c:pt idx="4167">
                  <c:v>4.5367129999999998</c:v>
                </c:pt>
                <c:pt idx="4168">
                  <c:v>1.4629589999999999</c:v>
                </c:pt>
                <c:pt idx="4169">
                  <c:v>4.6642270000000003</c:v>
                </c:pt>
                <c:pt idx="4170">
                  <c:v>3.9761540000000002</c:v>
                </c:pt>
                <c:pt idx="4171">
                  <c:v>4.5719810000000001</c:v>
                </c:pt>
                <c:pt idx="4172">
                  <c:v>1.5864210000000001</c:v>
                </c:pt>
                <c:pt idx="4173">
                  <c:v>4.4099550000000001</c:v>
                </c:pt>
                <c:pt idx="4174">
                  <c:v>4.6199399999999997</c:v>
                </c:pt>
                <c:pt idx="4175">
                  <c:v>1.47651</c:v>
                </c:pt>
                <c:pt idx="4176">
                  <c:v>4.3464600000000004</c:v>
                </c:pt>
                <c:pt idx="4177">
                  <c:v>4.6311840000000002</c:v>
                </c:pt>
                <c:pt idx="4178">
                  <c:v>1.4498979999999999</c:v>
                </c:pt>
                <c:pt idx="4179">
                  <c:v>4.2732029999999996</c:v>
                </c:pt>
                <c:pt idx="4180">
                  <c:v>4.5727219999999997</c:v>
                </c:pt>
                <c:pt idx="4181">
                  <c:v>4.3777689999999998</c:v>
                </c:pt>
                <c:pt idx="4182">
                  <c:v>1.378145</c:v>
                </c:pt>
                <c:pt idx="4183">
                  <c:v>4.6424500000000002</c:v>
                </c:pt>
                <c:pt idx="4184">
                  <c:v>1.5810690000000001</c:v>
                </c:pt>
                <c:pt idx="4185">
                  <c:v>4.5198790000000004</c:v>
                </c:pt>
                <c:pt idx="4186">
                  <c:v>4.566713</c:v>
                </c:pt>
                <c:pt idx="4187">
                  <c:v>4.3707760000000002</c:v>
                </c:pt>
                <c:pt idx="4188">
                  <c:v>1.381972</c:v>
                </c:pt>
                <c:pt idx="4189">
                  <c:v>4.551742</c:v>
                </c:pt>
                <c:pt idx="4190">
                  <c:v>3.7068349999999999</c:v>
                </c:pt>
                <c:pt idx="4191">
                  <c:v>1.479463</c:v>
                </c:pt>
                <c:pt idx="4192">
                  <c:v>4.625159</c:v>
                </c:pt>
                <c:pt idx="4193">
                  <c:v>4.2400580000000003</c:v>
                </c:pt>
                <c:pt idx="4194">
                  <c:v>4.5725899999999999</c:v>
                </c:pt>
                <c:pt idx="4195">
                  <c:v>1.4308160000000001</c:v>
                </c:pt>
                <c:pt idx="4196">
                  <c:v>4.6602209999999999</c:v>
                </c:pt>
                <c:pt idx="4197">
                  <c:v>4.4006410000000002</c:v>
                </c:pt>
                <c:pt idx="4198">
                  <c:v>1.578354</c:v>
                </c:pt>
                <c:pt idx="4199">
                  <c:v>4.4530649999999996</c:v>
                </c:pt>
                <c:pt idx="4200">
                  <c:v>4.5743590000000003</c:v>
                </c:pt>
                <c:pt idx="4201">
                  <c:v>4.2383959999999998</c:v>
                </c:pt>
                <c:pt idx="4202">
                  <c:v>1.5436559999999999</c:v>
                </c:pt>
                <c:pt idx="4203">
                  <c:v>4.5591629999999999</c:v>
                </c:pt>
                <c:pt idx="4204">
                  <c:v>4.3625829999999999</c:v>
                </c:pt>
                <c:pt idx="4205">
                  <c:v>1.3148299999999999</c:v>
                </c:pt>
                <c:pt idx="4206">
                  <c:v>4.5550990000000002</c:v>
                </c:pt>
                <c:pt idx="4207">
                  <c:v>4.47879</c:v>
                </c:pt>
                <c:pt idx="4208">
                  <c:v>1.28329</c:v>
                </c:pt>
                <c:pt idx="4209">
                  <c:v>4.6120000000000001</c:v>
                </c:pt>
                <c:pt idx="4210">
                  <c:v>4.5493959999999998</c:v>
                </c:pt>
                <c:pt idx="4211">
                  <c:v>1.476388</c:v>
                </c:pt>
                <c:pt idx="4212">
                  <c:v>4.3006159999999998</c:v>
                </c:pt>
                <c:pt idx="4213">
                  <c:v>4.455775</c:v>
                </c:pt>
                <c:pt idx="4214">
                  <c:v>1.559447</c:v>
                </c:pt>
                <c:pt idx="4215">
                  <c:v>4.5519829999999999</c:v>
                </c:pt>
                <c:pt idx="4216">
                  <c:v>4.4676369999999999</c:v>
                </c:pt>
                <c:pt idx="4217">
                  <c:v>4.6693579999999999</c:v>
                </c:pt>
                <c:pt idx="4218">
                  <c:v>1.5779970000000001</c:v>
                </c:pt>
                <c:pt idx="4219">
                  <c:v>4.5570029999999999</c:v>
                </c:pt>
                <c:pt idx="4220">
                  <c:v>4.5141359999999997</c:v>
                </c:pt>
                <c:pt idx="4221">
                  <c:v>4.2968250000000001</c:v>
                </c:pt>
                <c:pt idx="4222">
                  <c:v>1.5622320000000001</c:v>
                </c:pt>
                <c:pt idx="4223">
                  <c:v>4.5244390000000001</c:v>
                </c:pt>
                <c:pt idx="4224">
                  <c:v>4.6670740000000004</c:v>
                </c:pt>
                <c:pt idx="4225">
                  <c:v>1.5786230000000001</c:v>
                </c:pt>
                <c:pt idx="4226">
                  <c:v>4.5278010000000002</c:v>
                </c:pt>
                <c:pt idx="4227">
                  <c:v>4.6622859999999999</c:v>
                </c:pt>
                <c:pt idx="4228">
                  <c:v>4.5362349999999996</c:v>
                </c:pt>
                <c:pt idx="4229">
                  <c:v>1.562935</c:v>
                </c:pt>
                <c:pt idx="4230">
                  <c:v>4.5221260000000001</c:v>
                </c:pt>
                <c:pt idx="4231">
                  <c:v>4.64358</c:v>
                </c:pt>
                <c:pt idx="4232">
                  <c:v>1.4922569999999999</c:v>
                </c:pt>
                <c:pt idx="4233">
                  <c:v>4.5172270000000001</c:v>
                </c:pt>
                <c:pt idx="4234">
                  <c:v>4.6626139999999996</c:v>
                </c:pt>
                <c:pt idx="4235">
                  <c:v>4.6134589999999998</c:v>
                </c:pt>
                <c:pt idx="4236">
                  <c:v>1.4158729999999999</c:v>
                </c:pt>
                <c:pt idx="4237">
                  <c:v>4.0298939999999996</c:v>
                </c:pt>
                <c:pt idx="4238">
                  <c:v>4.5801090000000002</c:v>
                </c:pt>
                <c:pt idx="4239">
                  <c:v>1.52759</c:v>
                </c:pt>
                <c:pt idx="4240">
                  <c:v>4.5404099999999996</c:v>
                </c:pt>
                <c:pt idx="4241">
                  <c:v>4.4881849999999996</c:v>
                </c:pt>
                <c:pt idx="4242">
                  <c:v>1.402326</c:v>
                </c:pt>
                <c:pt idx="4243">
                  <c:v>4.2067139999999998</c:v>
                </c:pt>
                <c:pt idx="4244">
                  <c:v>4.6403340000000002</c:v>
                </c:pt>
                <c:pt idx="4245">
                  <c:v>1.53901</c:v>
                </c:pt>
                <c:pt idx="4246">
                  <c:v>4.5411820000000001</c:v>
                </c:pt>
                <c:pt idx="4247">
                  <c:v>4.5765900000000004</c:v>
                </c:pt>
                <c:pt idx="4248">
                  <c:v>1.4208430000000001</c:v>
                </c:pt>
                <c:pt idx="4249">
                  <c:v>4.5395919999999998</c:v>
                </c:pt>
                <c:pt idx="4250">
                  <c:v>1.5414019999999999</c:v>
                </c:pt>
                <c:pt idx="4251">
                  <c:v>4.3901510000000004</c:v>
                </c:pt>
                <c:pt idx="4252">
                  <c:v>4.4766899999999996</c:v>
                </c:pt>
                <c:pt idx="4253">
                  <c:v>1.538227</c:v>
                </c:pt>
                <c:pt idx="4254">
                  <c:v>4.6091550000000003</c:v>
                </c:pt>
                <c:pt idx="4255">
                  <c:v>4.4299350000000004</c:v>
                </c:pt>
                <c:pt idx="4256">
                  <c:v>1.4869540000000001</c:v>
                </c:pt>
                <c:pt idx="4257">
                  <c:v>4.6371390000000003</c:v>
                </c:pt>
                <c:pt idx="4258">
                  <c:v>4.5500069999999999</c:v>
                </c:pt>
                <c:pt idx="4259">
                  <c:v>4.6546289999999999</c:v>
                </c:pt>
                <c:pt idx="4260">
                  <c:v>1.502829</c:v>
                </c:pt>
                <c:pt idx="4261">
                  <c:v>4.086716</c:v>
                </c:pt>
                <c:pt idx="4262">
                  <c:v>4.3776380000000001</c:v>
                </c:pt>
                <c:pt idx="4263">
                  <c:v>1.4305639999999999</c:v>
                </c:pt>
                <c:pt idx="4264">
                  <c:v>4.1606769999999997</c:v>
                </c:pt>
                <c:pt idx="4265">
                  <c:v>4.2456870000000002</c:v>
                </c:pt>
                <c:pt idx="4266">
                  <c:v>1.5237579999999999</c:v>
                </c:pt>
                <c:pt idx="4267">
                  <c:v>4.6672520000000004</c:v>
                </c:pt>
                <c:pt idx="4268">
                  <c:v>4.1337760000000001</c:v>
                </c:pt>
                <c:pt idx="4269">
                  <c:v>4.5929989999999998</c:v>
                </c:pt>
                <c:pt idx="4270">
                  <c:v>1.567353</c:v>
                </c:pt>
                <c:pt idx="4271">
                  <c:v>4.3881889999999997</c:v>
                </c:pt>
                <c:pt idx="4272">
                  <c:v>4.6445699999999999</c:v>
                </c:pt>
                <c:pt idx="4273">
                  <c:v>1.500318</c:v>
                </c:pt>
                <c:pt idx="4274">
                  <c:v>4.4687349999999997</c:v>
                </c:pt>
                <c:pt idx="4275">
                  <c:v>4.6106610000000003</c:v>
                </c:pt>
                <c:pt idx="4276">
                  <c:v>1.591127</c:v>
                </c:pt>
                <c:pt idx="4277">
                  <c:v>4.4681800000000003</c:v>
                </c:pt>
                <c:pt idx="4278">
                  <c:v>4.492464</c:v>
                </c:pt>
                <c:pt idx="4279">
                  <c:v>1.59256</c:v>
                </c:pt>
                <c:pt idx="4280">
                  <c:v>4.5184049999999996</c:v>
                </c:pt>
                <c:pt idx="4281">
                  <c:v>4.637626</c:v>
                </c:pt>
                <c:pt idx="4282">
                  <c:v>1.4056709999999999</c:v>
                </c:pt>
                <c:pt idx="4283">
                  <c:v>4.6034300000000004</c:v>
                </c:pt>
                <c:pt idx="4284">
                  <c:v>4.4565659999999996</c:v>
                </c:pt>
                <c:pt idx="4285">
                  <c:v>1.364441</c:v>
                </c:pt>
                <c:pt idx="4286">
                  <c:v>4.2866850000000003</c:v>
                </c:pt>
                <c:pt idx="4287">
                  <c:v>4.5349659999999998</c:v>
                </c:pt>
                <c:pt idx="4288">
                  <c:v>1.486035</c:v>
                </c:pt>
                <c:pt idx="4289">
                  <c:v>4.6507630000000004</c:v>
                </c:pt>
                <c:pt idx="4290">
                  <c:v>4.2331289999999999</c:v>
                </c:pt>
                <c:pt idx="4291">
                  <c:v>1.557982</c:v>
                </c:pt>
                <c:pt idx="4292">
                  <c:v>4.6547070000000001</c:v>
                </c:pt>
                <c:pt idx="4293">
                  <c:v>4.5089220000000001</c:v>
                </c:pt>
                <c:pt idx="4294">
                  <c:v>4.6596130000000002</c:v>
                </c:pt>
                <c:pt idx="4295">
                  <c:v>1.5182199999999999</c:v>
                </c:pt>
                <c:pt idx="4296">
                  <c:v>4.3894349999999998</c:v>
                </c:pt>
                <c:pt idx="4297">
                  <c:v>4.6411680000000004</c:v>
                </c:pt>
                <c:pt idx="4298">
                  <c:v>4.4420080000000004</c:v>
                </c:pt>
                <c:pt idx="4299">
                  <c:v>1.566468</c:v>
                </c:pt>
                <c:pt idx="4300">
                  <c:v>4.5878920000000001</c:v>
                </c:pt>
                <c:pt idx="4301">
                  <c:v>4.2203390000000001</c:v>
                </c:pt>
                <c:pt idx="4302">
                  <c:v>1.551731</c:v>
                </c:pt>
                <c:pt idx="4303">
                  <c:v>4.5574659999999998</c:v>
                </c:pt>
                <c:pt idx="4304">
                  <c:v>1.524003</c:v>
                </c:pt>
                <c:pt idx="4305">
                  <c:v>4.4481960000000003</c:v>
                </c:pt>
                <c:pt idx="4306">
                  <c:v>4.6630710000000004</c:v>
                </c:pt>
                <c:pt idx="4307">
                  <c:v>1.5401020000000001</c:v>
                </c:pt>
                <c:pt idx="4308">
                  <c:v>4.5254649999999996</c:v>
                </c:pt>
                <c:pt idx="4309">
                  <c:v>4.5747939999999998</c:v>
                </c:pt>
                <c:pt idx="4310">
                  <c:v>1.536578</c:v>
                </c:pt>
                <c:pt idx="4311">
                  <c:v>4.1791830000000001</c:v>
                </c:pt>
                <c:pt idx="4312">
                  <c:v>4.6094270000000002</c:v>
                </c:pt>
                <c:pt idx="4313">
                  <c:v>4.4980729999999998</c:v>
                </c:pt>
                <c:pt idx="4314">
                  <c:v>1.4862880000000001</c:v>
                </c:pt>
                <c:pt idx="4315">
                  <c:v>4.5713489999999997</c:v>
                </c:pt>
                <c:pt idx="4316">
                  <c:v>4.3020360000000002</c:v>
                </c:pt>
                <c:pt idx="4317">
                  <c:v>1.5313619999999999</c:v>
                </c:pt>
                <c:pt idx="4318">
                  <c:v>4.5877359999999996</c:v>
                </c:pt>
                <c:pt idx="4319">
                  <c:v>4.3991300000000004</c:v>
                </c:pt>
                <c:pt idx="4320">
                  <c:v>1.5858669999999999</c:v>
                </c:pt>
                <c:pt idx="4321">
                  <c:v>4.6384239999999997</c:v>
                </c:pt>
                <c:pt idx="4322">
                  <c:v>1.5057199999999999</c:v>
                </c:pt>
                <c:pt idx="4323">
                  <c:v>4.4151660000000001</c:v>
                </c:pt>
                <c:pt idx="4324">
                  <c:v>4.6468369999999997</c:v>
                </c:pt>
                <c:pt idx="4325">
                  <c:v>4.6673369999999998</c:v>
                </c:pt>
                <c:pt idx="4326">
                  <c:v>1.4795499999999999</c:v>
                </c:pt>
                <c:pt idx="4327">
                  <c:v>4.4890280000000002</c:v>
                </c:pt>
                <c:pt idx="4328">
                  <c:v>4.6577219999999997</c:v>
                </c:pt>
                <c:pt idx="4329">
                  <c:v>4.4874429999999998</c:v>
                </c:pt>
                <c:pt idx="4330">
                  <c:v>1.538457</c:v>
                </c:pt>
                <c:pt idx="4331">
                  <c:v>4.6674009999999999</c:v>
                </c:pt>
                <c:pt idx="4332">
                  <c:v>4.5425589999999998</c:v>
                </c:pt>
                <c:pt idx="4333">
                  <c:v>1.5559590000000001</c:v>
                </c:pt>
                <c:pt idx="4334">
                  <c:v>4.6555039999999996</c:v>
                </c:pt>
                <c:pt idx="4335">
                  <c:v>4.3633300000000004</c:v>
                </c:pt>
                <c:pt idx="4336">
                  <c:v>1.523973</c:v>
                </c:pt>
                <c:pt idx="4337">
                  <c:v>4.6589600000000004</c:v>
                </c:pt>
                <c:pt idx="4338">
                  <c:v>1.3256859999999999</c:v>
                </c:pt>
                <c:pt idx="4339">
                  <c:v>4.3725589999999999</c:v>
                </c:pt>
                <c:pt idx="4340">
                  <c:v>4.6607159999999999</c:v>
                </c:pt>
                <c:pt idx="4341">
                  <c:v>1.558827</c:v>
                </c:pt>
                <c:pt idx="4342">
                  <c:v>4.3382990000000001</c:v>
                </c:pt>
                <c:pt idx="4343">
                  <c:v>4.6082349999999996</c:v>
                </c:pt>
                <c:pt idx="4344">
                  <c:v>1.587742</c:v>
                </c:pt>
                <c:pt idx="4345">
                  <c:v>4.2751080000000004</c:v>
                </c:pt>
                <c:pt idx="4346">
                  <c:v>4.5501069999999997</c:v>
                </c:pt>
                <c:pt idx="4347">
                  <c:v>1.517749</c:v>
                </c:pt>
                <c:pt idx="4348">
                  <c:v>4.4327889999999996</c:v>
                </c:pt>
                <c:pt idx="4349">
                  <c:v>4.5895650000000003</c:v>
                </c:pt>
                <c:pt idx="4350">
                  <c:v>1.515609</c:v>
                </c:pt>
                <c:pt idx="4351">
                  <c:v>4.6669340000000004</c:v>
                </c:pt>
                <c:pt idx="4352">
                  <c:v>4.5017379999999996</c:v>
                </c:pt>
                <c:pt idx="4353">
                  <c:v>4.6666970000000001</c:v>
                </c:pt>
                <c:pt idx="4354">
                  <c:v>4.3535940000000002</c:v>
                </c:pt>
                <c:pt idx="4355">
                  <c:v>1.4660660000000001</c:v>
                </c:pt>
                <c:pt idx="4356">
                  <c:v>4.5724470000000004</c:v>
                </c:pt>
                <c:pt idx="4357">
                  <c:v>4.4335129999999996</c:v>
                </c:pt>
                <c:pt idx="4358">
                  <c:v>1.4993719999999999</c:v>
                </c:pt>
                <c:pt idx="4359">
                  <c:v>4.5750339999999996</c:v>
                </c:pt>
                <c:pt idx="4360">
                  <c:v>4.2116800000000003</c:v>
                </c:pt>
                <c:pt idx="4361">
                  <c:v>1.4781899999999999</c:v>
                </c:pt>
                <c:pt idx="4362">
                  <c:v>4.6069000000000004</c:v>
                </c:pt>
                <c:pt idx="4363">
                  <c:v>4.4768970000000001</c:v>
                </c:pt>
                <c:pt idx="4364">
                  <c:v>1.570845</c:v>
                </c:pt>
                <c:pt idx="4365">
                  <c:v>3.8745889999999998</c:v>
                </c:pt>
                <c:pt idx="4366">
                  <c:v>1.545828</c:v>
                </c:pt>
                <c:pt idx="4367">
                  <c:v>4.0494009999999996</c:v>
                </c:pt>
                <c:pt idx="4368">
                  <c:v>1.587963</c:v>
                </c:pt>
                <c:pt idx="4369">
                  <c:v>4.1001380000000003</c:v>
                </c:pt>
                <c:pt idx="4370">
                  <c:v>1.4265399999999999</c:v>
                </c:pt>
                <c:pt idx="4371">
                  <c:v>4.3668469999999999</c:v>
                </c:pt>
                <c:pt idx="4372">
                  <c:v>1.57992</c:v>
                </c:pt>
                <c:pt idx="4373">
                  <c:v>4.3971520000000002</c:v>
                </c:pt>
                <c:pt idx="4374">
                  <c:v>1.5515460000000001</c:v>
                </c:pt>
                <c:pt idx="4375">
                  <c:v>3.9259050000000002</c:v>
                </c:pt>
                <c:pt idx="4376">
                  <c:v>1.472224</c:v>
                </c:pt>
                <c:pt idx="4377">
                  <c:v>3.9500250000000001</c:v>
                </c:pt>
                <c:pt idx="4378">
                  <c:v>1.5612550000000001</c:v>
                </c:pt>
                <c:pt idx="4379">
                  <c:v>4.4322020000000002</c:v>
                </c:pt>
                <c:pt idx="4380">
                  <c:v>1.529066</c:v>
                </c:pt>
                <c:pt idx="4381">
                  <c:v>4.1812500000000004</c:v>
                </c:pt>
                <c:pt idx="4382">
                  <c:v>1.390833</c:v>
                </c:pt>
                <c:pt idx="4383">
                  <c:v>4.4964589999999998</c:v>
                </c:pt>
                <c:pt idx="4384">
                  <c:v>1.524829</c:v>
                </c:pt>
                <c:pt idx="4385">
                  <c:v>4.0103400000000002</c:v>
                </c:pt>
                <c:pt idx="4386">
                  <c:v>1.5540160000000001</c:v>
                </c:pt>
                <c:pt idx="4387">
                  <c:v>4.2066100000000004</c:v>
                </c:pt>
                <c:pt idx="4388">
                  <c:v>1.5299590000000001</c:v>
                </c:pt>
                <c:pt idx="4389">
                  <c:v>4.5414950000000003</c:v>
                </c:pt>
                <c:pt idx="4390">
                  <c:v>1.5763929999999999</c:v>
                </c:pt>
                <c:pt idx="4391">
                  <c:v>4.465897</c:v>
                </c:pt>
                <c:pt idx="4392">
                  <c:v>1.4953920000000001</c:v>
                </c:pt>
                <c:pt idx="4393">
                  <c:v>1.5441450000000001</c:v>
                </c:pt>
                <c:pt idx="4394">
                  <c:v>4.3494910000000004</c:v>
                </c:pt>
                <c:pt idx="4395">
                  <c:v>1.5707990000000001</c:v>
                </c:pt>
                <c:pt idx="4396">
                  <c:v>4.3312679999999997</c:v>
                </c:pt>
                <c:pt idx="4397">
                  <c:v>1.528686</c:v>
                </c:pt>
                <c:pt idx="4398">
                  <c:v>4.2947249999999997</c:v>
                </c:pt>
                <c:pt idx="4399">
                  <c:v>1.4185840000000001</c:v>
                </c:pt>
                <c:pt idx="4400">
                  <c:v>4.5339070000000001</c:v>
                </c:pt>
                <c:pt idx="4401">
                  <c:v>1.4952700000000001</c:v>
                </c:pt>
                <c:pt idx="4402">
                  <c:v>4.4793719999999997</c:v>
                </c:pt>
                <c:pt idx="4403">
                  <c:v>1.547032</c:v>
                </c:pt>
                <c:pt idx="4404">
                  <c:v>1.55335</c:v>
                </c:pt>
                <c:pt idx="4405">
                  <c:v>4.5023770000000001</c:v>
                </c:pt>
                <c:pt idx="4406">
                  <c:v>4.251989</c:v>
                </c:pt>
                <c:pt idx="4407">
                  <c:v>1.549755</c:v>
                </c:pt>
                <c:pt idx="4408">
                  <c:v>4.3204570000000002</c:v>
                </c:pt>
                <c:pt idx="4409">
                  <c:v>1.53193</c:v>
                </c:pt>
                <c:pt idx="4410">
                  <c:v>4.427543</c:v>
                </c:pt>
                <c:pt idx="4411">
                  <c:v>1.3055209999999999</c:v>
                </c:pt>
                <c:pt idx="4412">
                  <c:v>4.4672340000000004</c:v>
                </c:pt>
                <c:pt idx="4413">
                  <c:v>1.430369</c:v>
                </c:pt>
                <c:pt idx="4414">
                  <c:v>4.445678</c:v>
                </c:pt>
                <c:pt idx="4415">
                  <c:v>1.2403</c:v>
                </c:pt>
                <c:pt idx="4416">
                  <c:v>4.449516</c:v>
                </c:pt>
                <c:pt idx="4417">
                  <c:v>1.422552</c:v>
                </c:pt>
                <c:pt idx="4418">
                  <c:v>4.6473500000000003</c:v>
                </c:pt>
                <c:pt idx="4419">
                  <c:v>4.493957</c:v>
                </c:pt>
                <c:pt idx="4420">
                  <c:v>4.592803</c:v>
                </c:pt>
                <c:pt idx="4421">
                  <c:v>1.3624210000000001</c:v>
                </c:pt>
                <c:pt idx="4422">
                  <c:v>4.5442</c:v>
                </c:pt>
                <c:pt idx="4423">
                  <c:v>1.5468139999999999</c:v>
                </c:pt>
                <c:pt idx="4424">
                  <c:v>4.6436460000000004</c:v>
                </c:pt>
                <c:pt idx="4425">
                  <c:v>4.4398239999999998</c:v>
                </c:pt>
                <c:pt idx="4426">
                  <c:v>1.5777429999999999</c:v>
                </c:pt>
                <c:pt idx="4427">
                  <c:v>4.6249039999999999</c:v>
                </c:pt>
                <c:pt idx="4428">
                  <c:v>1.4317690000000001</c:v>
                </c:pt>
                <c:pt idx="4429">
                  <c:v>3.9593060000000002</c:v>
                </c:pt>
                <c:pt idx="4430">
                  <c:v>4.1392790000000002</c:v>
                </c:pt>
                <c:pt idx="4431">
                  <c:v>4.4380899999999999</c:v>
                </c:pt>
                <c:pt idx="4432">
                  <c:v>4.5904800000000003</c:v>
                </c:pt>
                <c:pt idx="4433">
                  <c:v>1.513862</c:v>
                </c:pt>
                <c:pt idx="4434">
                  <c:v>4.4731709999999998</c:v>
                </c:pt>
                <c:pt idx="4435">
                  <c:v>4.5709099999999996</c:v>
                </c:pt>
                <c:pt idx="4436">
                  <c:v>1.4871129999999999</c:v>
                </c:pt>
                <c:pt idx="4437">
                  <c:v>4.2903180000000001</c:v>
                </c:pt>
                <c:pt idx="4438">
                  <c:v>4.6605400000000001</c:v>
                </c:pt>
                <c:pt idx="4439">
                  <c:v>1.5360659999999999</c:v>
                </c:pt>
                <c:pt idx="4440">
                  <c:v>4.4116819999999999</c:v>
                </c:pt>
                <c:pt idx="4441">
                  <c:v>4.6178879999999998</c:v>
                </c:pt>
                <c:pt idx="4442">
                  <c:v>1.4966459999999999</c:v>
                </c:pt>
                <c:pt idx="4443">
                  <c:v>4.5166170000000001</c:v>
                </c:pt>
                <c:pt idx="4444">
                  <c:v>4.6279019999999997</c:v>
                </c:pt>
                <c:pt idx="4445">
                  <c:v>1.483344</c:v>
                </c:pt>
                <c:pt idx="4446">
                  <c:v>4.4919250000000002</c:v>
                </c:pt>
                <c:pt idx="4447">
                  <c:v>1.5760890000000001</c:v>
                </c:pt>
                <c:pt idx="4448">
                  <c:v>4.4020720000000004</c:v>
                </c:pt>
                <c:pt idx="4449">
                  <c:v>4.6426400000000001</c:v>
                </c:pt>
                <c:pt idx="4450">
                  <c:v>1.5831949999999999</c:v>
                </c:pt>
                <c:pt idx="4451">
                  <c:v>4.4988200000000003</c:v>
                </c:pt>
                <c:pt idx="4452">
                  <c:v>4.5728210000000002</c:v>
                </c:pt>
                <c:pt idx="4453">
                  <c:v>1.4922599999999999</c:v>
                </c:pt>
                <c:pt idx="4454">
                  <c:v>4.4813260000000001</c:v>
                </c:pt>
                <c:pt idx="4455">
                  <c:v>4.6606639999999997</c:v>
                </c:pt>
                <c:pt idx="4456">
                  <c:v>4.410876</c:v>
                </c:pt>
                <c:pt idx="4457">
                  <c:v>1.45557</c:v>
                </c:pt>
                <c:pt idx="4458">
                  <c:v>4.3865040000000004</c:v>
                </c:pt>
                <c:pt idx="4459">
                  <c:v>1.491042</c:v>
                </c:pt>
                <c:pt idx="4460">
                  <c:v>4.6604809999999999</c:v>
                </c:pt>
                <c:pt idx="4461">
                  <c:v>4.4292290000000003</c:v>
                </c:pt>
                <c:pt idx="4462">
                  <c:v>1.4937400000000001</c:v>
                </c:pt>
                <c:pt idx="4463">
                  <c:v>4.5432030000000001</c:v>
                </c:pt>
                <c:pt idx="4464">
                  <c:v>4.5929380000000002</c:v>
                </c:pt>
                <c:pt idx="4465">
                  <c:v>4.4472649999999998</c:v>
                </c:pt>
                <c:pt idx="4466">
                  <c:v>1.487978</c:v>
                </c:pt>
                <c:pt idx="4467">
                  <c:v>4.6283789999999998</c:v>
                </c:pt>
                <c:pt idx="4468">
                  <c:v>4.034491</c:v>
                </c:pt>
                <c:pt idx="4469">
                  <c:v>1.58873</c:v>
                </c:pt>
                <c:pt idx="4470">
                  <c:v>4.5936149999999998</c:v>
                </c:pt>
                <c:pt idx="4471">
                  <c:v>4.4066539999999996</c:v>
                </c:pt>
                <c:pt idx="4472">
                  <c:v>1.590722</c:v>
                </c:pt>
                <c:pt idx="4473">
                  <c:v>4.6138839999999997</c:v>
                </c:pt>
                <c:pt idx="4474">
                  <c:v>4.2300269999999998</c:v>
                </c:pt>
                <c:pt idx="4475">
                  <c:v>1.5509280000000001</c:v>
                </c:pt>
                <c:pt idx="4476">
                  <c:v>4.6131950000000002</c:v>
                </c:pt>
                <c:pt idx="4477">
                  <c:v>1.596179</c:v>
                </c:pt>
                <c:pt idx="4478">
                  <c:v>4.0812189999999999</c:v>
                </c:pt>
                <c:pt idx="4479">
                  <c:v>4.4513699999999998</c:v>
                </c:pt>
                <c:pt idx="4480">
                  <c:v>1.57752</c:v>
                </c:pt>
                <c:pt idx="4481">
                  <c:v>4.5262409999999997</c:v>
                </c:pt>
                <c:pt idx="4482">
                  <c:v>1.573871</c:v>
                </c:pt>
                <c:pt idx="4483">
                  <c:v>4.4989509999999999</c:v>
                </c:pt>
                <c:pt idx="4484">
                  <c:v>4.6074529999999996</c:v>
                </c:pt>
                <c:pt idx="4485">
                  <c:v>4.3446379999999998</c:v>
                </c:pt>
                <c:pt idx="4486">
                  <c:v>1.443649</c:v>
                </c:pt>
                <c:pt idx="4487">
                  <c:v>4.5155320000000003</c:v>
                </c:pt>
                <c:pt idx="4488">
                  <c:v>4.3405490000000002</c:v>
                </c:pt>
                <c:pt idx="4489">
                  <c:v>1.459603</c:v>
                </c:pt>
                <c:pt idx="4490">
                  <c:v>4.2149660000000004</c:v>
                </c:pt>
                <c:pt idx="4491">
                  <c:v>4.5559919999999998</c:v>
                </c:pt>
                <c:pt idx="4492">
                  <c:v>4.539974</c:v>
                </c:pt>
                <c:pt idx="4493">
                  <c:v>1.548665</c:v>
                </c:pt>
                <c:pt idx="4494">
                  <c:v>4.3445869999999998</c:v>
                </c:pt>
                <c:pt idx="4495">
                  <c:v>4.5725629999999997</c:v>
                </c:pt>
                <c:pt idx="4496">
                  <c:v>1.5303450000000001</c:v>
                </c:pt>
                <c:pt idx="4497">
                  <c:v>4.4391109999999996</c:v>
                </c:pt>
                <c:pt idx="4498">
                  <c:v>1.4051009999999999</c:v>
                </c:pt>
                <c:pt idx="4499">
                  <c:v>4.3653269999999997</c:v>
                </c:pt>
                <c:pt idx="4500">
                  <c:v>4.6052780000000002</c:v>
                </c:pt>
                <c:pt idx="4501">
                  <c:v>1.5266169999999999</c:v>
                </c:pt>
                <c:pt idx="4502">
                  <c:v>4.5508990000000002</c:v>
                </c:pt>
                <c:pt idx="4503">
                  <c:v>4.5403890000000002</c:v>
                </c:pt>
                <c:pt idx="4504">
                  <c:v>1.276683</c:v>
                </c:pt>
                <c:pt idx="4505">
                  <c:v>4.6619359999999999</c:v>
                </c:pt>
                <c:pt idx="4506">
                  <c:v>4.3694170000000003</c:v>
                </c:pt>
                <c:pt idx="4507">
                  <c:v>1.4964729999999999</c:v>
                </c:pt>
                <c:pt idx="4508">
                  <c:v>4.266769</c:v>
                </c:pt>
                <c:pt idx="4509">
                  <c:v>4.5742950000000002</c:v>
                </c:pt>
                <c:pt idx="4510">
                  <c:v>1.4412430000000001</c:v>
                </c:pt>
                <c:pt idx="4511">
                  <c:v>4.6017450000000002</c:v>
                </c:pt>
                <c:pt idx="4512">
                  <c:v>4.531301</c:v>
                </c:pt>
                <c:pt idx="4513">
                  <c:v>1.581378</c:v>
                </c:pt>
                <c:pt idx="4514">
                  <c:v>4.5540520000000004</c:v>
                </c:pt>
                <c:pt idx="4515">
                  <c:v>1.5188079999999999</c:v>
                </c:pt>
                <c:pt idx="4516">
                  <c:v>4.4327050000000003</c:v>
                </c:pt>
                <c:pt idx="4517">
                  <c:v>4.6597710000000001</c:v>
                </c:pt>
                <c:pt idx="4518">
                  <c:v>1.543086</c:v>
                </c:pt>
                <c:pt idx="4519">
                  <c:v>4.3944789999999996</c:v>
                </c:pt>
                <c:pt idx="4520">
                  <c:v>4.5870509999999998</c:v>
                </c:pt>
                <c:pt idx="4521">
                  <c:v>4.3243559999999999</c:v>
                </c:pt>
                <c:pt idx="4522">
                  <c:v>1.529309</c:v>
                </c:pt>
                <c:pt idx="4523">
                  <c:v>4.3972090000000001</c:v>
                </c:pt>
                <c:pt idx="4524">
                  <c:v>1.4809619999999999</c:v>
                </c:pt>
                <c:pt idx="4525">
                  <c:v>3.9503979999999999</c:v>
                </c:pt>
                <c:pt idx="4526">
                  <c:v>4.4956120000000004</c:v>
                </c:pt>
                <c:pt idx="4527">
                  <c:v>1.4206730000000001</c:v>
                </c:pt>
                <c:pt idx="4528">
                  <c:v>4.6482720000000004</c:v>
                </c:pt>
                <c:pt idx="4529">
                  <c:v>4.3456799999999998</c:v>
                </c:pt>
                <c:pt idx="4530">
                  <c:v>1.519193</c:v>
                </c:pt>
                <c:pt idx="4531">
                  <c:v>4.5697229999999998</c:v>
                </c:pt>
                <c:pt idx="4532">
                  <c:v>1.5000150000000001</c:v>
                </c:pt>
                <c:pt idx="4533">
                  <c:v>4.0450739999999996</c:v>
                </c:pt>
                <c:pt idx="4534">
                  <c:v>4.6421840000000003</c:v>
                </c:pt>
                <c:pt idx="4535">
                  <c:v>4.488124</c:v>
                </c:pt>
                <c:pt idx="4536">
                  <c:v>1.530902</c:v>
                </c:pt>
                <c:pt idx="4537">
                  <c:v>4.4873919999999998</c:v>
                </c:pt>
                <c:pt idx="4538">
                  <c:v>4.6172079999999998</c:v>
                </c:pt>
                <c:pt idx="4539">
                  <c:v>1.5720799999999999</c:v>
                </c:pt>
                <c:pt idx="4540">
                  <c:v>4.574249</c:v>
                </c:pt>
                <c:pt idx="4541">
                  <c:v>4.4863989999999996</c:v>
                </c:pt>
                <c:pt idx="4542">
                  <c:v>1.592049</c:v>
                </c:pt>
                <c:pt idx="4543">
                  <c:v>4.5929479999999998</c:v>
                </c:pt>
                <c:pt idx="4544">
                  <c:v>1.419959</c:v>
                </c:pt>
                <c:pt idx="4545">
                  <c:v>4.412121</c:v>
                </c:pt>
                <c:pt idx="4546">
                  <c:v>1.5543549999999999</c:v>
                </c:pt>
                <c:pt idx="4547">
                  <c:v>4.6605109999999996</c:v>
                </c:pt>
                <c:pt idx="4548">
                  <c:v>1.4822</c:v>
                </c:pt>
                <c:pt idx="4549">
                  <c:v>4.3915309999999996</c:v>
                </c:pt>
                <c:pt idx="4550">
                  <c:v>4.5269310000000003</c:v>
                </c:pt>
                <c:pt idx="4551">
                  <c:v>4.2375249999999998</c:v>
                </c:pt>
                <c:pt idx="4552">
                  <c:v>1.592986</c:v>
                </c:pt>
                <c:pt idx="4553">
                  <c:v>4.6656279999999999</c:v>
                </c:pt>
                <c:pt idx="4554">
                  <c:v>1.411222</c:v>
                </c:pt>
                <c:pt idx="4555">
                  <c:v>4.6558440000000001</c:v>
                </c:pt>
                <c:pt idx="4556">
                  <c:v>4.5038970000000003</c:v>
                </c:pt>
                <c:pt idx="4557">
                  <c:v>4.6423610000000002</c:v>
                </c:pt>
                <c:pt idx="4558">
                  <c:v>1.556114</c:v>
                </c:pt>
                <c:pt idx="4559">
                  <c:v>4.4773610000000001</c:v>
                </c:pt>
                <c:pt idx="4560">
                  <c:v>4.6462250000000003</c:v>
                </c:pt>
                <c:pt idx="4561">
                  <c:v>1.4850140000000001</c:v>
                </c:pt>
                <c:pt idx="4562">
                  <c:v>4.3237709999999998</c:v>
                </c:pt>
                <c:pt idx="4563">
                  <c:v>1.5462199999999999</c:v>
                </c:pt>
                <c:pt idx="4564">
                  <c:v>4.5172509999999999</c:v>
                </c:pt>
                <c:pt idx="4565">
                  <c:v>4.6104960000000004</c:v>
                </c:pt>
                <c:pt idx="4566">
                  <c:v>4.2081220000000004</c:v>
                </c:pt>
                <c:pt idx="4567">
                  <c:v>4.5332119999999998</c:v>
                </c:pt>
                <c:pt idx="4568">
                  <c:v>1.504791</c:v>
                </c:pt>
                <c:pt idx="4569">
                  <c:v>1.5618479999999999</c:v>
                </c:pt>
                <c:pt idx="4570">
                  <c:v>4.6358629999999996</c:v>
                </c:pt>
                <c:pt idx="4571">
                  <c:v>4.5324169999999997</c:v>
                </c:pt>
                <c:pt idx="4572">
                  <c:v>4.3967989999999997</c:v>
                </c:pt>
                <c:pt idx="4573">
                  <c:v>4.6175430000000004</c:v>
                </c:pt>
                <c:pt idx="4574">
                  <c:v>1.545925</c:v>
                </c:pt>
                <c:pt idx="4575">
                  <c:v>1.482243</c:v>
                </c:pt>
                <c:pt idx="4576">
                  <c:v>4.3018960000000002</c:v>
                </c:pt>
                <c:pt idx="4577">
                  <c:v>4.5933359999999999</c:v>
                </c:pt>
                <c:pt idx="4578">
                  <c:v>1.5752299999999999</c:v>
                </c:pt>
                <c:pt idx="4579">
                  <c:v>4.4998100000000001</c:v>
                </c:pt>
                <c:pt idx="4580">
                  <c:v>4.6198119999999996</c:v>
                </c:pt>
                <c:pt idx="4581">
                  <c:v>1.345942</c:v>
                </c:pt>
                <c:pt idx="4582">
                  <c:v>4.4935309999999999</c:v>
                </c:pt>
                <c:pt idx="4583">
                  <c:v>4.3691579999999997</c:v>
                </c:pt>
                <c:pt idx="4584">
                  <c:v>1.532546</c:v>
                </c:pt>
                <c:pt idx="4585">
                  <c:v>4.5284269999999998</c:v>
                </c:pt>
                <c:pt idx="4586">
                  <c:v>4.3445689999999999</c:v>
                </c:pt>
                <c:pt idx="4587">
                  <c:v>1.5378320000000001</c:v>
                </c:pt>
                <c:pt idx="4588">
                  <c:v>4.4863989999999996</c:v>
                </c:pt>
                <c:pt idx="4589">
                  <c:v>4.5727529999999996</c:v>
                </c:pt>
                <c:pt idx="4590">
                  <c:v>1.353461</c:v>
                </c:pt>
                <c:pt idx="4591">
                  <c:v>4.4728539999999999</c:v>
                </c:pt>
                <c:pt idx="4592">
                  <c:v>4.4612850000000002</c:v>
                </c:pt>
                <c:pt idx="4593">
                  <c:v>4.216056</c:v>
                </c:pt>
                <c:pt idx="4594">
                  <c:v>1.5443290000000001</c:v>
                </c:pt>
                <c:pt idx="4595">
                  <c:v>4.5953239999999997</c:v>
                </c:pt>
                <c:pt idx="4596">
                  <c:v>1.47617</c:v>
                </c:pt>
                <c:pt idx="4597">
                  <c:v>4.5425060000000004</c:v>
                </c:pt>
                <c:pt idx="4598">
                  <c:v>4.622414</c:v>
                </c:pt>
                <c:pt idx="4599">
                  <c:v>1.310141</c:v>
                </c:pt>
                <c:pt idx="4600">
                  <c:v>4.235258</c:v>
                </c:pt>
                <c:pt idx="4601">
                  <c:v>4.2458070000000001</c:v>
                </c:pt>
                <c:pt idx="4602">
                  <c:v>1.5750999999999999</c:v>
                </c:pt>
                <c:pt idx="4603">
                  <c:v>4.5145270000000002</c:v>
                </c:pt>
                <c:pt idx="4604">
                  <c:v>4.5964970000000003</c:v>
                </c:pt>
                <c:pt idx="4605">
                  <c:v>4.3497539999999999</c:v>
                </c:pt>
                <c:pt idx="4606">
                  <c:v>1.3630359999999999</c:v>
                </c:pt>
                <c:pt idx="4607">
                  <c:v>4.6434930000000003</c:v>
                </c:pt>
                <c:pt idx="4608">
                  <c:v>4.4855119999999999</c:v>
                </c:pt>
                <c:pt idx="4609">
                  <c:v>1.5518959999999999</c:v>
                </c:pt>
                <c:pt idx="4610">
                  <c:v>4.2647690000000003</c:v>
                </c:pt>
                <c:pt idx="4611">
                  <c:v>4.3930110000000004</c:v>
                </c:pt>
                <c:pt idx="4612">
                  <c:v>1.4529879999999999</c:v>
                </c:pt>
                <c:pt idx="4613">
                  <c:v>4.6617470000000001</c:v>
                </c:pt>
                <c:pt idx="4614">
                  <c:v>1.4609030000000001</c:v>
                </c:pt>
                <c:pt idx="4615">
                  <c:v>4.458793</c:v>
                </c:pt>
                <c:pt idx="4616">
                  <c:v>4.497776</c:v>
                </c:pt>
                <c:pt idx="4617">
                  <c:v>4.3384559999999999</c:v>
                </c:pt>
                <c:pt idx="4618">
                  <c:v>1.567561</c:v>
                </c:pt>
                <c:pt idx="4619">
                  <c:v>4.2179679999999999</c:v>
                </c:pt>
                <c:pt idx="4620">
                  <c:v>4.352989</c:v>
                </c:pt>
                <c:pt idx="4621">
                  <c:v>1.371874</c:v>
                </c:pt>
                <c:pt idx="4622">
                  <c:v>4.3533220000000004</c:v>
                </c:pt>
                <c:pt idx="4623">
                  <c:v>4.6397250000000003</c:v>
                </c:pt>
                <c:pt idx="4624">
                  <c:v>4.3946160000000001</c:v>
                </c:pt>
                <c:pt idx="4625">
                  <c:v>1.526904</c:v>
                </c:pt>
                <c:pt idx="4626">
                  <c:v>1.4188000000000001</c:v>
                </c:pt>
                <c:pt idx="4627">
                  <c:v>4.5088429999999997</c:v>
                </c:pt>
                <c:pt idx="4628">
                  <c:v>4.584225</c:v>
                </c:pt>
                <c:pt idx="4629">
                  <c:v>1.373202</c:v>
                </c:pt>
                <c:pt idx="4630">
                  <c:v>4.4209160000000001</c:v>
                </c:pt>
                <c:pt idx="4631">
                  <c:v>4.5504490000000004</c:v>
                </c:pt>
                <c:pt idx="4632">
                  <c:v>1.571593</c:v>
                </c:pt>
                <c:pt idx="4633">
                  <c:v>4.3798709999999996</c:v>
                </c:pt>
                <c:pt idx="4634">
                  <c:v>4.5501509999999996</c:v>
                </c:pt>
                <c:pt idx="4635">
                  <c:v>1.3910880000000001</c:v>
                </c:pt>
                <c:pt idx="4636">
                  <c:v>3.9035500000000001</c:v>
                </c:pt>
                <c:pt idx="4637">
                  <c:v>4.6483730000000003</c:v>
                </c:pt>
                <c:pt idx="4638">
                  <c:v>1.569321</c:v>
                </c:pt>
                <c:pt idx="4639">
                  <c:v>4.4907209999999997</c:v>
                </c:pt>
                <c:pt idx="4640">
                  <c:v>4.5914289999999998</c:v>
                </c:pt>
                <c:pt idx="4641">
                  <c:v>1.5386089999999999</c:v>
                </c:pt>
                <c:pt idx="4642">
                  <c:v>4.6117650000000001</c:v>
                </c:pt>
                <c:pt idx="4643">
                  <c:v>4.4909780000000001</c:v>
                </c:pt>
                <c:pt idx="4644">
                  <c:v>1.588128</c:v>
                </c:pt>
                <c:pt idx="4645">
                  <c:v>4.6073040000000001</c:v>
                </c:pt>
                <c:pt idx="4646">
                  <c:v>4.2456889999999996</c:v>
                </c:pt>
                <c:pt idx="4647">
                  <c:v>1.4839150000000001</c:v>
                </c:pt>
                <c:pt idx="4648">
                  <c:v>4.4650879999999997</c:v>
                </c:pt>
                <c:pt idx="4649">
                  <c:v>4.6213800000000003</c:v>
                </c:pt>
                <c:pt idx="4650">
                  <c:v>1.3768830000000001</c:v>
                </c:pt>
                <c:pt idx="4651">
                  <c:v>4.5648559999999998</c:v>
                </c:pt>
                <c:pt idx="4652">
                  <c:v>4.4524369999999998</c:v>
                </c:pt>
                <c:pt idx="4653">
                  <c:v>1.583032</c:v>
                </c:pt>
                <c:pt idx="4654">
                  <c:v>4.6434360000000003</c:v>
                </c:pt>
                <c:pt idx="4655">
                  <c:v>4.4129659999999999</c:v>
                </c:pt>
                <c:pt idx="4656">
                  <c:v>1.4226190000000001</c:v>
                </c:pt>
                <c:pt idx="4657">
                  <c:v>4.1579560000000004</c:v>
                </c:pt>
                <c:pt idx="4658">
                  <c:v>1.579499</c:v>
                </c:pt>
                <c:pt idx="4659">
                  <c:v>4.0128779999999997</c:v>
                </c:pt>
                <c:pt idx="4660">
                  <c:v>4.5271160000000004</c:v>
                </c:pt>
                <c:pt idx="4661">
                  <c:v>4.5427419999999996</c:v>
                </c:pt>
                <c:pt idx="4662">
                  <c:v>1.51142</c:v>
                </c:pt>
                <c:pt idx="4663">
                  <c:v>4.5836560000000004</c:v>
                </c:pt>
                <c:pt idx="4664">
                  <c:v>4.2093470000000002</c:v>
                </c:pt>
                <c:pt idx="4665">
                  <c:v>4.6488050000000003</c:v>
                </c:pt>
                <c:pt idx="4666">
                  <c:v>1.5778540000000001</c:v>
                </c:pt>
                <c:pt idx="4667">
                  <c:v>4.4240940000000002</c:v>
                </c:pt>
                <c:pt idx="4668">
                  <c:v>1.557051</c:v>
                </c:pt>
                <c:pt idx="4669">
                  <c:v>4.5774850000000002</c:v>
                </c:pt>
                <c:pt idx="4670">
                  <c:v>4.5672079999999999</c:v>
                </c:pt>
                <c:pt idx="4671">
                  <c:v>4.3973800000000001</c:v>
                </c:pt>
                <c:pt idx="4672">
                  <c:v>1.590265</c:v>
                </c:pt>
                <c:pt idx="4673">
                  <c:v>4.526707</c:v>
                </c:pt>
                <c:pt idx="4674">
                  <c:v>1.4342760000000001</c:v>
                </c:pt>
                <c:pt idx="4675">
                  <c:v>4.1358370000000004</c:v>
                </c:pt>
                <c:pt idx="4676">
                  <c:v>4.2519489999999998</c:v>
                </c:pt>
                <c:pt idx="4677">
                  <c:v>1.483689</c:v>
                </c:pt>
                <c:pt idx="4678">
                  <c:v>3.8082660000000002</c:v>
                </c:pt>
                <c:pt idx="4679">
                  <c:v>4.3751610000000003</c:v>
                </c:pt>
                <c:pt idx="4680">
                  <c:v>1.5886100000000001</c:v>
                </c:pt>
                <c:pt idx="4681">
                  <c:v>4.5899080000000003</c:v>
                </c:pt>
                <c:pt idx="4682">
                  <c:v>4.4492019999999997</c:v>
                </c:pt>
                <c:pt idx="4683">
                  <c:v>4.5731609999999998</c:v>
                </c:pt>
                <c:pt idx="4684">
                  <c:v>1.52708</c:v>
                </c:pt>
                <c:pt idx="4685">
                  <c:v>4.5341959999999997</c:v>
                </c:pt>
                <c:pt idx="4686">
                  <c:v>4.5575419999999998</c:v>
                </c:pt>
                <c:pt idx="4687">
                  <c:v>3.9429099999999999</c:v>
                </c:pt>
                <c:pt idx="4688">
                  <c:v>1.55392</c:v>
                </c:pt>
                <c:pt idx="4689">
                  <c:v>4.4278420000000001</c:v>
                </c:pt>
                <c:pt idx="4690">
                  <c:v>4.5361440000000002</c:v>
                </c:pt>
                <c:pt idx="4691">
                  <c:v>1.589513</c:v>
                </c:pt>
                <c:pt idx="4692">
                  <c:v>4.3349159999999998</c:v>
                </c:pt>
                <c:pt idx="4693">
                  <c:v>1.5874619999999999</c:v>
                </c:pt>
                <c:pt idx="4694">
                  <c:v>4.5236919999999996</c:v>
                </c:pt>
                <c:pt idx="4695">
                  <c:v>4.514373</c:v>
                </c:pt>
                <c:pt idx="4696">
                  <c:v>4.4796069999999997</c:v>
                </c:pt>
                <c:pt idx="4697">
                  <c:v>1.544934</c:v>
                </c:pt>
                <c:pt idx="4698">
                  <c:v>4.4833740000000004</c:v>
                </c:pt>
                <c:pt idx="4699">
                  <c:v>4.4095230000000001</c:v>
                </c:pt>
                <c:pt idx="4700">
                  <c:v>1.2766029999999999</c:v>
                </c:pt>
                <c:pt idx="4701">
                  <c:v>4.1647100000000004</c:v>
                </c:pt>
                <c:pt idx="4702">
                  <c:v>4.5461330000000002</c:v>
                </c:pt>
                <c:pt idx="4703">
                  <c:v>1.439924</c:v>
                </c:pt>
                <c:pt idx="4704">
                  <c:v>4.4771380000000001</c:v>
                </c:pt>
                <c:pt idx="4705">
                  <c:v>4.6430230000000003</c:v>
                </c:pt>
                <c:pt idx="4706">
                  <c:v>1.320209</c:v>
                </c:pt>
                <c:pt idx="4707">
                  <c:v>4.0248799999999996</c:v>
                </c:pt>
                <c:pt idx="4708">
                  <c:v>4.6612900000000002</c:v>
                </c:pt>
                <c:pt idx="4709">
                  <c:v>4.6157079999999997</c:v>
                </c:pt>
                <c:pt idx="4710">
                  <c:v>4.1992520000000004</c:v>
                </c:pt>
                <c:pt idx="4711">
                  <c:v>1.36477</c:v>
                </c:pt>
                <c:pt idx="4712">
                  <c:v>4.6466190000000003</c:v>
                </c:pt>
                <c:pt idx="4713">
                  <c:v>4.154045</c:v>
                </c:pt>
                <c:pt idx="4714">
                  <c:v>4.4921410000000002</c:v>
                </c:pt>
                <c:pt idx="4715">
                  <c:v>1.2977749999999999</c:v>
                </c:pt>
                <c:pt idx="4716">
                  <c:v>4.1809510000000003</c:v>
                </c:pt>
                <c:pt idx="4717">
                  <c:v>4.5144710000000003</c:v>
                </c:pt>
                <c:pt idx="4718">
                  <c:v>1.5487059999999999</c:v>
                </c:pt>
                <c:pt idx="4719">
                  <c:v>4.6543099999999997</c:v>
                </c:pt>
                <c:pt idx="4720">
                  <c:v>4.429373</c:v>
                </c:pt>
                <c:pt idx="4721">
                  <c:v>4.6640079999999999</c:v>
                </c:pt>
                <c:pt idx="4722">
                  <c:v>1.5440370000000001</c:v>
                </c:pt>
                <c:pt idx="4723">
                  <c:v>4.3140499999999999</c:v>
                </c:pt>
                <c:pt idx="4724">
                  <c:v>4.6395229999999996</c:v>
                </c:pt>
                <c:pt idx="4725">
                  <c:v>1.526899</c:v>
                </c:pt>
                <c:pt idx="4726">
                  <c:v>4.3403419999999997</c:v>
                </c:pt>
                <c:pt idx="4727">
                  <c:v>4.5357820000000002</c:v>
                </c:pt>
                <c:pt idx="4728">
                  <c:v>1.5477069999999999</c:v>
                </c:pt>
                <c:pt idx="4729">
                  <c:v>4.5029849999999998</c:v>
                </c:pt>
                <c:pt idx="4730">
                  <c:v>4.144171</c:v>
                </c:pt>
                <c:pt idx="4731">
                  <c:v>4.6367260000000003</c:v>
                </c:pt>
                <c:pt idx="4732">
                  <c:v>1.5471569999999999</c:v>
                </c:pt>
                <c:pt idx="4733">
                  <c:v>4.6568810000000003</c:v>
                </c:pt>
                <c:pt idx="4734">
                  <c:v>4.4747459999999997</c:v>
                </c:pt>
                <c:pt idx="4735">
                  <c:v>1.5625469999999999</c:v>
                </c:pt>
                <c:pt idx="4736">
                  <c:v>4.6123710000000004</c:v>
                </c:pt>
                <c:pt idx="4737">
                  <c:v>4.4759770000000003</c:v>
                </c:pt>
                <c:pt idx="4738">
                  <c:v>4.5653689999999996</c:v>
                </c:pt>
                <c:pt idx="4739">
                  <c:v>1.501268</c:v>
                </c:pt>
                <c:pt idx="4740">
                  <c:v>4.1504450000000004</c:v>
                </c:pt>
                <c:pt idx="4741">
                  <c:v>4.6047929999999999</c:v>
                </c:pt>
                <c:pt idx="4742">
                  <c:v>1.5541469999999999</c:v>
                </c:pt>
                <c:pt idx="4743">
                  <c:v>4.3686499999999997</c:v>
                </c:pt>
                <c:pt idx="4744">
                  <c:v>4.277012</c:v>
                </c:pt>
                <c:pt idx="4745">
                  <c:v>1.465144</c:v>
                </c:pt>
                <c:pt idx="4746">
                  <c:v>4.4390289999999997</c:v>
                </c:pt>
                <c:pt idx="4747">
                  <c:v>4.2529510000000004</c:v>
                </c:pt>
                <c:pt idx="4748">
                  <c:v>4.4832609999999997</c:v>
                </c:pt>
                <c:pt idx="4749">
                  <c:v>1.423062</c:v>
                </c:pt>
                <c:pt idx="4750">
                  <c:v>4.5409670000000002</c:v>
                </c:pt>
                <c:pt idx="4751">
                  <c:v>4.3291820000000003</c:v>
                </c:pt>
                <c:pt idx="4752">
                  <c:v>1.4881180000000001</c:v>
                </c:pt>
                <c:pt idx="4753">
                  <c:v>4.5225340000000003</c:v>
                </c:pt>
                <c:pt idx="4754">
                  <c:v>4.5593469999999998</c:v>
                </c:pt>
                <c:pt idx="4755">
                  <c:v>1.5569470000000001</c:v>
                </c:pt>
                <c:pt idx="4756">
                  <c:v>4.5648109999999997</c:v>
                </c:pt>
                <c:pt idx="4757">
                  <c:v>1.5542530000000001</c:v>
                </c:pt>
                <c:pt idx="4758">
                  <c:v>3.8978920000000001</c:v>
                </c:pt>
                <c:pt idx="4759">
                  <c:v>4.5714139999999999</c:v>
                </c:pt>
                <c:pt idx="4760">
                  <c:v>1.387421</c:v>
                </c:pt>
                <c:pt idx="4761">
                  <c:v>4.2074379999999998</c:v>
                </c:pt>
                <c:pt idx="4762">
                  <c:v>4.6078650000000003</c:v>
                </c:pt>
                <c:pt idx="4763">
                  <c:v>4.6482929999999998</c:v>
                </c:pt>
                <c:pt idx="4764">
                  <c:v>1.5705659999999999</c:v>
                </c:pt>
                <c:pt idx="4765">
                  <c:v>4.5413560000000004</c:v>
                </c:pt>
                <c:pt idx="4766">
                  <c:v>4.3114699999999999</c:v>
                </c:pt>
                <c:pt idx="4767">
                  <c:v>4.5077629999999997</c:v>
                </c:pt>
                <c:pt idx="4768">
                  <c:v>1.4828300000000001</c:v>
                </c:pt>
                <c:pt idx="4769">
                  <c:v>4.556387</c:v>
                </c:pt>
                <c:pt idx="4770">
                  <c:v>1.349213</c:v>
                </c:pt>
                <c:pt idx="4771">
                  <c:v>4.3439009999999998</c:v>
                </c:pt>
                <c:pt idx="4772">
                  <c:v>4.5250620000000001</c:v>
                </c:pt>
                <c:pt idx="4773">
                  <c:v>1.534686</c:v>
                </c:pt>
                <c:pt idx="4774">
                  <c:v>4.6292150000000003</c:v>
                </c:pt>
                <c:pt idx="4775">
                  <c:v>4.1315679999999997</c:v>
                </c:pt>
                <c:pt idx="4776">
                  <c:v>4.655958</c:v>
                </c:pt>
                <c:pt idx="4777">
                  <c:v>1.5899970000000001</c:v>
                </c:pt>
                <c:pt idx="4778">
                  <c:v>4.3290430000000004</c:v>
                </c:pt>
                <c:pt idx="4779">
                  <c:v>4.4933350000000001</c:v>
                </c:pt>
                <c:pt idx="4780">
                  <c:v>1.539493</c:v>
                </c:pt>
                <c:pt idx="4781">
                  <c:v>4.4851279999999996</c:v>
                </c:pt>
                <c:pt idx="4782">
                  <c:v>4.4236820000000003</c:v>
                </c:pt>
                <c:pt idx="4783">
                  <c:v>1.516999</c:v>
                </c:pt>
                <c:pt idx="4784">
                  <c:v>4.2013410000000002</c:v>
                </c:pt>
                <c:pt idx="4785">
                  <c:v>4.587548</c:v>
                </c:pt>
                <c:pt idx="4786">
                  <c:v>4.3798599999999999</c:v>
                </c:pt>
                <c:pt idx="4787">
                  <c:v>1.5668280000000001</c:v>
                </c:pt>
                <c:pt idx="4788">
                  <c:v>4.6310690000000001</c:v>
                </c:pt>
                <c:pt idx="4789">
                  <c:v>1.445055</c:v>
                </c:pt>
                <c:pt idx="4790">
                  <c:v>4.2417959999999999</c:v>
                </c:pt>
                <c:pt idx="4791">
                  <c:v>1.585815</c:v>
                </c:pt>
                <c:pt idx="4792">
                  <c:v>4.6179480000000002</c:v>
                </c:pt>
                <c:pt idx="4793">
                  <c:v>4.257104</c:v>
                </c:pt>
                <c:pt idx="4794">
                  <c:v>1.321572</c:v>
                </c:pt>
                <c:pt idx="4795">
                  <c:v>4.5786230000000003</c:v>
                </c:pt>
                <c:pt idx="4796">
                  <c:v>4.5046189999999999</c:v>
                </c:pt>
                <c:pt idx="4797">
                  <c:v>1.3700909999999999</c:v>
                </c:pt>
                <c:pt idx="4798">
                  <c:v>4.5291490000000003</c:v>
                </c:pt>
                <c:pt idx="4799">
                  <c:v>4.2440369999999996</c:v>
                </c:pt>
                <c:pt idx="4800">
                  <c:v>1.343426</c:v>
                </c:pt>
                <c:pt idx="4801">
                  <c:v>4.6259209999999999</c:v>
                </c:pt>
                <c:pt idx="4802">
                  <c:v>4.4797260000000003</c:v>
                </c:pt>
                <c:pt idx="4803">
                  <c:v>1.5804279999999999</c:v>
                </c:pt>
                <c:pt idx="4804">
                  <c:v>4.6133709999999999</c:v>
                </c:pt>
                <c:pt idx="4805">
                  <c:v>1.403689</c:v>
                </c:pt>
                <c:pt idx="4806">
                  <c:v>4.1700929999999996</c:v>
                </c:pt>
                <c:pt idx="4807">
                  <c:v>4.4216879999999996</c:v>
                </c:pt>
                <c:pt idx="4808">
                  <c:v>4.5111879999999998</c:v>
                </c:pt>
                <c:pt idx="4809">
                  <c:v>1.5559240000000001</c:v>
                </c:pt>
                <c:pt idx="4810">
                  <c:v>4.6447979999999998</c:v>
                </c:pt>
                <c:pt idx="4811">
                  <c:v>4.5920480000000001</c:v>
                </c:pt>
                <c:pt idx="4812">
                  <c:v>1.5328870000000001</c:v>
                </c:pt>
                <c:pt idx="4813">
                  <c:v>4.3707320000000003</c:v>
                </c:pt>
                <c:pt idx="4814">
                  <c:v>4.6599959999999996</c:v>
                </c:pt>
                <c:pt idx="4815">
                  <c:v>1.480542</c:v>
                </c:pt>
                <c:pt idx="4816">
                  <c:v>4.094328</c:v>
                </c:pt>
                <c:pt idx="4817">
                  <c:v>4.379899</c:v>
                </c:pt>
                <c:pt idx="4818">
                  <c:v>1.517935</c:v>
                </c:pt>
                <c:pt idx="4819">
                  <c:v>4.4110180000000003</c:v>
                </c:pt>
                <c:pt idx="4820">
                  <c:v>4.4942489999999999</c:v>
                </c:pt>
                <c:pt idx="4821">
                  <c:v>1.56233</c:v>
                </c:pt>
                <c:pt idx="4822">
                  <c:v>3.939073</c:v>
                </c:pt>
                <c:pt idx="4823">
                  <c:v>4.598236</c:v>
                </c:pt>
                <c:pt idx="4824">
                  <c:v>1.5418940000000001</c:v>
                </c:pt>
                <c:pt idx="4825">
                  <c:v>4.1618659999999998</c:v>
                </c:pt>
                <c:pt idx="4826">
                  <c:v>4.6319809999999997</c:v>
                </c:pt>
                <c:pt idx="4827">
                  <c:v>1.3482229999999999</c:v>
                </c:pt>
                <c:pt idx="4828">
                  <c:v>4.5391339999999998</c:v>
                </c:pt>
                <c:pt idx="4829">
                  <c:v>4.6048390000000001</c:v>
                </c:pt>
                <c:pt idx="4830">
                  <c:v>1.4392320000000001</c:v>
                </c:pt>
                <c:pt idx="4831">
                  <c:v>4.0608550000000001</c:v>
                </c:pt>
                <c:pt idx="4832">
                  <c:v>4.4562970000000002</c:v>
                </c:pt>
                <c:pt idx="4833">
                  <c:v>4.4962010000000001</c:v>
                </c:pt>
                <c:pt idx="4834">
                  <c:v>1.555113</c:v>
                </c:pt>
                <c:pt idx="4835">
                  <c:v>4.1849939999999997</c:v>
                </c:pt>
                <c:pt idx="4836">
                  <c:v>1.5665819999999999</c:v>
                </c:pt>
                <c:pt idx="4837">
                  <c:v>4.4112470000000004</c:v>
                </c:pt>
                <c:pt idx="4838">
                  <c:v>4.6140610000000004</c:v>
                </c:pt>
                <c:pt idx="4839">
                  <c:v>4.3440649999999996</c:v>
                </c:pt>
                <c:pt idx="4840">
                  <c:v>4.5659999999999998</c:v>
                </c:pt>
                <c:pt idx="4841">
                  <c:v>1.492408</c:v>
                </c:pt>
                <c:pt idx="4842">
                  <c:v>4.3643229999999997</c:v>
                </c:pt>
                <c:pt idx="4843">
                  <c:v>4.6154270000000004</c:v>
                </c:pt>
                <c:pt idx="4844">
                  <c:v>1.53108</c:v>
                </c:pt>
                <c:pt idx="4845">
                  <c:v>4.5144539999999997</c:v>
                </c:pt>
                <c:pt idx="4846">
                  <c:v>4.4107849999999997</c:v>
                </c:pt>
                <c:pt idx="4847">
                  <c:v>1.5486089999999999</c:v>
                </c:pt>
                <c:pt idx="4848">
                  <c:v>4.3756519999999997</c:v>
                </c:pt>
                <c:pt idx="4849">
                  <c:v>4.3438109999999996</c:v>
                </c:pt>
                <c:pt idx="4850">
                  <c:v>4.4765480000000002</c:v>
                </c:pt>
                <c:pt idx="4851">
                  <c:v>1.3479650000000001</c:v>
                </c:pt>
                <c:pt idx="4852">
                  <c:v>4.6580490000000001</c:v>
                </c:pt>
                <c:pt idx="4853">
                  <c:v>4.472035</c:v>
                </c:pt>
                <c:pt idx="4854">
                  <c:v>4.5491130000000002</c:v>
                </c:pt>
                <c:pt idx="4855">
                  <c:v>1.5622290000000001</c:v>
                </c:pt>
                <c:pt idx="4856">
                  <c:v>4.311401</c:v>
                </c:pt>
                <c:pt idx="4857">
                  <c:v>4.375553</c:v>
                </c:pt>
                <c:pt idx="4858">
                  <c:v>1.4587840000000001</c:v>
                </c:pt>
                <c:pt idx="4859">
                  <c:v>4.2835700000000001</c:v>
                </c:pt>
                <c:pt idx="4860">
                  <c:v>4.6557050000000002</c:v>
                </c:pt>
                <c:pt idx="4861">
                  <c:v>1.5536509999999999</c:v>
                </c:pt>
                <c:pt idx="4862">
                  <c:v>4.1500110000000001</c:v>
                </c:pt>
                <c:pt idx="4863">
                  <c:v>4.4187760000000003</c:v>
                </c:pt>
                <c:pt idx="4864">
                  <c:v>1.560724</c:v>
                </c:pt>
                <c:pt idx="4865">
                  <c:v>4.5061419999999996</c:v>
                </c:pt>
                <c:pt idx="4866">
                  <c:v>4.5803390000000004</c:v>
                </c:pt>
                <c:pt idx="4867">
                  <c:v>1.3365560000000001</c:v>
                </c:pt>
                <c:pt idx="4868">
                  <c:v>4.6429450000000001</c:v>
                </c:pt>
                <c:pt idx="4869">
                  <c:v>4.485843</c:v>
                </c:pt>
                <c:pt idx="4870">
                  <c:v>4.3805880000000004</c:v>
                </c:pt>
                <c:pt idx="4871">
                  <c:v>4.4728919999999999</c:v>
                </c:pt>
                <c:pt idx="4872">
                  <c:v>1.43428</c:v>
                </c:pt>
                <c:pt idx="4873">
                  <c:v>4.4115659999999997</c:v>
                </c:pt>
                <c:pt idx="4874">
                  <c:v>4.5318290000000001</c:v>
                </c:pt>
                <c:pt idx="4875">
                  <c:v>1.55311</c:v>
                </c:pt>
                <c:pt idx="4876">
                  <c:v>4.4278620000000002</c:v>
                </c:pt>
                <c:pt idx="4877">
                  <c:v>4.5885740000000004</c:v>
                </c:pt>
                <c:pt idx="4878">
                  <c:v>1.5668930000000001</c:v>
                </c:pt>
                <c:pt idx="4879">
                  <c:v>4.6022319999999999</c:v>
                </c:pt>
                <c:pt idx="4880">
                  <c:v>4.0945220000000004</c:v>
                </c:pt>
                <c:pt idx="4881">
                  <c:v>1.5739050000000001</c:v>
                </c:pt>
                <c:pt idx="4882">
                  <c:v>4.5813319999999997</c:v>
                </c:pt>
                <c:pt idx="4883">
                  <c:v>1.471913</c:v>
                </c:pt>
                <c:pt idx="4884">
                  <c:v>4.5203249999999997</c:v>
                </c:pt>
                <c:pt idx="4885">
                  <c:v>4.6470200000000004</c:v>
                </c:pt>
                <c:pt idx="4886">
                  <c:v>1.5543340000000001</c:v>
                </c:pt>
                <c:pt idx="4887">
                  <c:v>4.4347599999999998</c:v>
                </c:pt>
                <c:pt idx="4888">
                  <c:v>4.6497299999999999</c:v>
                </c:pt>
                <c:pt idx="4889">
                  <c:v>1.486364</c:v>
                </c:pt>
                <c:pt idx="4890">
                  <c:v>4.4325169999999998</c:v>
                </c:pt>
                <c:pt idx="4891">
                  <c:v>4.638064</c:v>
                </c:pt>
                <c:pt idx="4892">
                  <c:v>1.489574</c:v>
                </c:pt>
                <c:pt idx="4893">
                  <c:v>4.573156</c:v>
                </c:pt>
                <c:pt idx="4894">
                  <c:v>3.9871720000000002</c:v>
                </c:pt>
                <c:pt idx="4895">
                  <c:v>1.551523</c:v>
                </c:pt>
                <c:pt idx="4896">
                  <c:v>4.6382409999999998</c:v>
                </c:pt>
                <c:pt idx="4897">
                  <c:v>4.4660880000000001</c:v>
                </c:pt>
                <c:pt idx="4898">
                  <c:v>1.475932</c:v>
                </c:pt>
                <c:pt idx="4899">
                  <c:v>4.3081560000000003</c:v>
                </c:pt>
                <c:pt idx="4900">
                  <c:v>4.6480100000000002</c:v>
                </c:pt>
                <c:pt idx="4901">
                  <c:v>4.6060350000000003</c:v>
                </c:pt>
                <c:pt idx="4902">
                  <c:v>4.4543990000000004</c:v>
                </c:pt>
                <c:pt idx="4903">
                  <c:v>1.571836</c:v>
                </c:pt>
                <c:pt idx="4904">
                  <c:v>4.5259879999999999</c:v>
                </c:pt>
                <c:pt idx="4905">
                  <c:v>4.4279250000000001</c:v>
                </c:pt>
                <c:pt idx="4906">
                  <c:v>1.4973110000000001</c:v>
                </c:pt>
                <c:pt idx="4907">
                  <c:v>4.6330780000000003</c:v>
                </c:pt>
                <c:pt idx="4908">
                  <c:v>4.5349380000000004</c:v>
                </c:pt>
                <c:pt idx="4909">
                  <c:v>1.2890950000000001</c:v>
                </c:pt>
                <c:pt idx="4910">
                  <c:v>4.3899460000000001</c:v>
                </c:pt>
                <c:pt idx="4911">
                  <c:v>4.4538149999999996</c:v>
                </c:pt>
                <c:pt idx="4912">
                  <c:v>1.3658969999999999</c:v>
                </c:pt>
                <c:pt idx="4913">
                  <c:v>4.643052</c:v>
                </c:pt>
                <c:pt idx="4914">
                  <c:v>4.5265019999999998</c:v>
                </c:pt>
                <c:pt idx="4915">
                  <c:v>1.5601780000000001</c:v>
                </c:pt>
                <c:pt idx="4916">
                  <c:v>4.6395160000000004</c:v>
                </c:pt>
                <c:pt idx="4917">
                  <c:v>4.4782950000000001</c:v>
                </c:pt>
                <c:pt idx="4918">
                  <c:v>4.4586230000000002</c:v>
                </c:pt>
                <c:pt idx="4919">
                  <c:v>1.554989</c:v>
                </c:pt>
                <c:pt idx="4920">
                  <c:v>4.1326179999999999</c:v>
                </c:pt>
                <c:pt idx="4921">
                  <c:v>4.6552429999999996</c:v>
                </c:pt>
                <c:pt idx="4922">
                  <c:v>1.5174780000000001</c:v>
                </c:pt>
                <c:pt idx="4923">
                  <c:v>4.6098109999999997</c:v>
                </c:pt>
                <c:pt idx="4924">
                  <c:v>4.350568</c:v>
                </c:pt>
                <c:pt idx="4925">
                  <c:v>1.45123</c:v>
                </c:pt>
                <c:pt idx="4926">
                  <c:v>4.5878240000000003</c:v>
                </c:pt>
                <c:pt idx="4927">
                  <c:v>4.5330009999999996</c:v>
                </c:pt>
                <c:pt idx="4928">
                  <c:v>1.5041420000000001</c:v>
                </c:pt>
                <c:pt idx="4929">
                  <c:v>4.5226889999999997</c:v>
                </c:pt>
                <c:pt idx="4930">
                  <c:v>4.3974570000000002</c:v>
                </c:pt>
                <c:pt idx="4931">
                  <c:v>1.5678479999999999</c:v>
                </c:pt>
                <c:pt idx="4932">
                  <c:v>4.6340060000000003</c:v>
                </c:pt>
                <c:pt idx="4933">
                  <c:v>4.2741100000000003</c:v>
                </c:pt>
                <c:pt idx="4934">
                  <c:v>1.447389</c:v>
                </c:pt>
                <c:pt idx="4935">
                  <c:v>4.5419109999999998</c:v>
                </c:pt>
                <c:pt idx="4936">
                  <c:v>4.5058860000000003</c:v>
                </c:pt>
                <c:pt idx="4937">
                  <c:v>1.4598329999999999</c:v>
                </c:pt>
                <c:pt idx="4938">
                  <c:v>4.6582330000000001</c:v>
                </c:pt>
                <c:pt idx="4939">
                  <c:v>4.5252670000000004</c:v>
                </c:pt>
                <c:pt idx="4940">
                  <c:v>1.500102</c:v>
                </c:pt>
                <c:pt idx="4941">
                  <c:v>4.6297790000000001</c:v>
                </c:pt>
                <c:pt idx="4942">
                  <c:v>4.5253829999999997</c:v>
                </c:pt>
                <c:pt idx="4943">
                  <c:v>1.574238</c:v>
                </c:pt>
                <c:pt idx="4944">
                  <c:v>4.6305930000000002</c:v>
                </c:pt>
                <c:pt idx="4945">
                  <c:v>4.5937460000000003</c:v>
                </c:pt>
                <c:pt idx="4946">
                  <c:v>4.5305070000000001</c:v>
                </c:pt>
                <c:pt idx="4947">
                  <c:v>1.53389</c:v>
                </c:pt>
                <c:pt idx="4948">
                  <c:v>4.6570499999999999</c:v>
                </c:pt>
                <c:pt idx="4949">
                  <c:v>1.5893740000000001</c:v>
                </c:pt>
                <c:pt idx="4950">
                  <c:v>4.4713789999999998</c:v>
                </c:pt>
                <c:pt idx="4951">
                  <c:v>4.507047</c:v>
                </c:pt>
                <c:pt idx="4952">
                  <c:v>1.5251129999999999</c:v>
                </c:pt>
                <c:pt idx="4953">
                  <c:v>4.5908689999999996</c:v>
                </c:pt>
                <c:pt idx="4954">
                  <c:v>4.5024319999999998</c:v>
                </c:pt>
                <c:pt idx="4955">
                  <c:v>4.6364219999999996</c:v>
                </c:pt>
                <c:pt idx="4956">
                  <c:v>1.563013</c:v>
                </c:pt>
                <c:pt idx="4957">
                  <c:v>4.6125129999999999</c:v>
                </c:pt>
                <c:pt idx="4958">
                  <c:v>1.43865</c:v>
                </c:pt>
                <c:pt idx="4959">
                  <c:v>4.120285</c:v>
                </c:pt>
                <c:pt idx="4960">
                  <c:v>4.6532679999999997</c:v>
                </c:pt>
                <c:pt idx="4961">
                  <c:v>1.5186299999999999</c:v>
                </c:pt>
                <c:pt idx="4962">
                  <c:v>4.5091099999999997</c:v>
                </c:pt>
                <c:pt idx="4963">
                  <c:v>4.6250749999999998</c:v>
                </c:pt>
                <c:pt idx="4964">
                  <c:v>1.570832</c:v>
                </c:pt>
                <c:pt idx="4965">
                  <c:v>4.4260120000000001</c:v>
                </c:pt>
                <c:pt idx="4966">
                  <c:v>4.6415959999999998</c:v>
                </c:pt>
                <c:pt idx="4967">
                  <c:v>4.3114489999999996</c:v>
                </c:pt>
                <c:pt idx="4968">
                  <c:v>1.5881479999999999</c:v>
                </c:pt>
                <c:pt idx="4969">
                  <c:v>4.624536</c:v>
                </c:pt>
                <c:pt idx="4970">
                  <c:v>4.3589690000000001</c:v>
                </c:pt>
                <c:pt idx="4971">
                  <c:v>1.5649120000000001</c:v>
                </c:pt>
                <c:pt idx="4972">
                  <c:v>4.6441090000000003</c:v>
                </c:pt>
                <c:pt idx="4973">
                  <c:v>1.5257149999999999</c:v>
                </c:pt>
                <c:pt idx="4974">
                  <c:v>1.477287</c:v>
                </c:pt>
                <c:pt idx="4975">
                  <c:v>4.4216550000000003</c:v>
                </c:pt>
                <c:pt idx="4976">
                  <c:v>4.2648780000000004</c:v>
                </c:pt>
                <c:pt idx="4977">
                  <c:v>4.5720219999999996</c:v>
                </c:pt>
                <c:pt idx="4978">
                  <c:v>4.5301070000000001</c:v>
                </c:pt>
                <c:pt idx="4979">
                  <c:v>1.36914</c:v>
                </c:pt>
                <c:pt idx="4980">
                  <c:v>4.5530480000000004</c:v>
                </c:pt>
                <c:pt idx="4981">
                  <c:v>3.9832239999999999</c:v>
                </c:pt>
                <c:pt idx="4982">
                  <c:v>1.3381749999999999</c:v>
                </c:pt>
                <c:pt idx="4983">
                  <c:v>4.6497000000000002</c:v>
                </c:pt>
                <c:pt idx="4984">
                  <c:v>4.4796800000000001</c:v>
                </c:pt>
                <c:pt idx="4985">
                  <c:v>1.4230240000000001</c:v>
                </c:pt>
                <c:pt idx="4986">
                  <c:v>4.5469929999999996</c:v>
                </c:pt>
                <c:pt idx="4987">
                  <c:v>4.49526</c:v>
                </c:pt>
                <c:pt idx="4988">
                  <c:v>1.5776779999999999</c:v>
                </c:pt>
                <c:pt idx="4989">
                  <c:v>4.6589539999999996</c:v>
                </c:pt>
                <c:pt idx="4990">
                  <c:v>4.505039</c:v>
                </c:pt>
                <c:pt idx="4991">
                  <c:v>4.2102500000000003</c:v>
                </c:pt>
                <c:pt idx="4992">
                  <c:v>1.4044019999999999</c:v>
                </c:pt>
                <c:pt idx="4993">
                  <c:v>4.65754</c:v>
                </c:pt>
                <c:pt idx="4994">
                  <c:v>4.3055539999999999</c:v>
                </c:pt>
                <c:pt idx="4995">
                  <c:v>1.5813600000000001</c:v>
                </c:pt>
                <c:pt idx="4996">
                  <c:v>4.5488799999999996</c:v>
                </c:pt>
                <c:pt idx="4997">
                  <c:v>4.6360159999999997</c:v>
                </c:pt>
                <c:pt idx="4998">
                  <c:v>4.3311019999999996</c:v>
                </c:pt>
                <c:pt idx="4999">
                  <c:v>1.5527359999999999</c:v>
                </c:pt>
                <c:pt idx="5000">
                  <c:v>4.5384739999999999</c:v>
                </c:pt>
                <c:pt idx="5001">
                  <c:v>4.6281249999999998</c:v>
                </c:pt>
                <c:pt idx="5002">
                  <c:v>1.4879469999999999</c:v>
                </c:pt>
                <c:pt idx="5003">
                  <c:v>4.4905080000000002</c:v>
                </c:pt>
                <c:pt idx="5004">
                  <c:v>4.3078070000000004</c:v>
                </c:pt>
                <c:pt idx="5005">
                  <c:v>1.542613</c:v>
                </c:pt>
                <c:pt idx="5006">
                  <c:v>4.5529840000000004</c:v>
                </c:pt>
                <c:pt idx="5007">
                  <c:v>4.417249</c:v>
                </c:pt>
                <c:pt idx="5008">
                  <c:v>1.5119629999999999</c:v>
                </c:pt>
                <c:pt idx="5009">
                  <c:v>4.5948729999999998</c:v>
                </c:pt>
                <c:pt idx="5010">
                  <c:v>1.546149</c:v>
                </c:pt>
                <c:pt idx="5011">
                  <c:v>4.0195129999999999</c:v>
                </c:pt>
                <c:pt idx="5012">
                  <c:v>1.5650280000000001</c:v>
                </c:pt>
                <c:pt idx="5013">
                  <c:v>4.3293809999999997</c:v>
                </c:pt>
                <c:pt idx="5014">
                  <c:v>4.4896779999999996</c:v>
                </c:pt>
                <c:pt idx="5015">
                  <c:v>4.132117</c:v>
                </c:pt>
                <c:pt idx="5016">
                  <c:v>1.4689300000000001</c:v>
                </c:pt>
                <c:pt idx="5017">
                  <c:v>4.6022600000000002</c:v>
                </c:pt>
                <c:pt idx="5018">
                  <c:v>4.4666309999999996</c:v>
                </c:pt>
                <c:pt idx="5019">
                  <c:v>1.4902839999999999</c:v>
                </c:pt>
                <c:pt idx="5020">
                  <c:v>4.5350109999999999</c:v>
                </c:pt>
                <c:pt idx="5021">
                  <c:v>1.3181130000000001</c:v>
                </c:pt>
                <c:pt idx="5022">
                  <c:v>4.5753760000000003</c:v>
                </c:pt>
                <c:pt idx="5023">
                  <c:v>4.5106289999999998</c:v>
                </c:pt>
                <c:pt idx="5024">
                  <c:v>1.4632829999999999</c:v>
                </c:pt>
                <c:pt idx="5025">
                  <c:v>4.5507739999999997</c:v>
                </c:pt>
                <c:pt idx="5026">
                  <c:v>4.3579689999999998</c:v>
                </c:pt>
                <c:pt idx="5027">
                  <c:v>1.5631809999999999</c:v>
                </c:pt>
                <c:pt idx="5028">
                  <c:v>4.6200549999999998</c:v>
                </c:pt>
                <c:pt idx="5029">
                  <c:v>1.514783</c:v>
                </c:pt>
                <c:pt idx="5030">
                  <c:v>4.449427</c:v>
                </c:pt>
                <c:pt idx="5031">
                  <c:v>4.5362049999999998</c:v>
                </c:pt>
                <c:pt idx="5032">
                  <c:v>1.4472430000000001</c:v>
                </c:pt>
                <c:pt idx="5033">
                  <c:v>4.4268679999999998</c:v>
                </c:pt>
                <c:pt idx="5034">
                  <c:v>4.3588709999999997</c:v>
                </c:pt>
                <c:pt idx="5035">
                  <c:v>4.4731480000000001</c:v>
                </c:pt>
                <c:pt idx="5036">
                  <c:v>1.4731559999999999</c:v>
                </c:pt>
                <c:pt idx="5037">
                  <c:v>4.0223380000000004</c:v>
                </c:pt>
                <c:pt idx="5038">
                  <c:v>4.5467779999999998</c:v>
                </c:pt>
                <c:pt idx="5039">
                  <c:v>4.5674939999999999</c:v>
                </c:pt>
                <c:pt idx="5040">
                  <c:v>4.523085</c:v>
                </c:pt>
                <c:pt idx="5041">
                  <c:v>1.455438</c:v>
                </c:pt>
                <c:pt idx="5042">
                  <c:v>4.6206129999999996</c:v>
                </c:pt>
                <c:pt idx="5043">
                  <c:v>4.5000410000000004</c:v>
                </c:pt>
                <c:pt idx="5044">
                  <c:v>1.455463</c:v>
                </c:pt>
                <c:pt idx="5045">
                  <c:v>4.3934800000000003</c:v>
                </c:pt>
                <c:pt idx="5046">
                  <c:v>4.6272359999999999</c:v>
                </c:pt>
                <c:pt idx="5047">
                  <c:v>1.5474429999999999</c:v>
                </c:pt>
                <c:pt idx="5048">
                  <c:v>4.4204699999999999</c:v>
                </c:pt>
                <c:pt idx="5049">
                  <c:v>4.2067810000000003</c:v>
                </c:pt>
                <c:pt idx="5050">
                  <c:v>1.5167729999999999</c:v>
                </c:pt>
                <c:pt idx="5051">
                  <c:v>4.5851360000000003</c:v>
                </c:pt>
                <c:pt idx="5052">
                  <c:v>3.90083</c:v>
                </c:pt>
                <c:pt idx="5053">
                  <c:v>1.5724990000000001</c:v>
                </c:pt>
                <c:pt idx="5054">
                  <c:v>4.2988030000000004</c:v>
                </c:pt>
                <c:pt idx="5055">
                  <c:v>1.376897</c:v>
                </c:pt>
                <c:pt idx="5056">
                  <c:v>4.5039280000000002</c:v>
                </c:pt>
                <c:pt idx="5057">
                  <c:v>4.5923350000000003</c:v>
                </c:pt>
                <c:pt idx="5058">
                  <c:v>4.412407</c:v>
                </c:pt>
                <c:pt idx="5059">
                  <c:v>1.5697639999999999</c:v>
                </c:pt>
                <c:pt idx="5060">
                  <c:v>4.6519779999999997</c:v>
                </c:pt>
                <c:pt idx="5061">
                  <c:v>4.4272260000000001</c:v>
                </c:pt>
                <c:pt idx="5062">
                  <c:v>4.1536920000000004</c:v>
                </c:pt>
                <c:pt idx="5063">
                  <c:v>1.40005</c:v>
                </c:pt>
                <c:pt idx="5064">
                  <c:v>1.483508</c:v>
                </c:pt>
                <c:pt idx="5065">
                  <c:v>4.6270769999999999</c:v>
                </c:pt>
                <c:pt idx="5066">
                  <c:v>4.5335960000000002</c:v>
                </c:pt>
                <c:pt idx="5067">
                  <c:v>1.5091669999999999</c:v>
                </c:pt>
                <c:pt idx="5068">
                  <c:v>4.6391270000000002</c:v>
                </c:pt>
                <c:pt idx="5069">
                  <c:v>4.5254289999999999</c:v>
                </c:pt>
                <c:pt idx="5070">
                  <c:v>1.4546509999999999</c:v>
                </c:pt>
                <c:pt idx="5071">
                  <c:v>4.6073959999999996</c:v>
                </c:pt>
                <c:pt idx="5072">
                  <c:v>4.5264300000000004</c:v>
                </c:pt>
                <c:pt idx="5073">
                  <c:v>4.6274819999999997</c:v>
                </c:pt>
                <c:pt idx="5074">
                  <c:v>1.517344</c:v>
                </c:pt>
                <c:pt idx="5075">
                  <c:v>4.4803490000000004</c:v>
                </c:pt>
                <c:pt idx="5076">
                  <c:v>4.4550450000000001</c:v>
                </c:pt>
                <c:pt idx="5077">
                  <c:v>1.4208229999999999</c:v>
                </c:pt>
                <c:pt idx="5078">
                  <c:v>4.4502509999999997</c:v>
                </c:pt>
                <c:pt idx="5079">
                  <c:v>4.5250130000000004</c:v>
                </c:pt>
                <c:pt idx="5080">
                  <c:v>1.387286</c:v>
                </c:pt>
                <c:pt idx="5081">
                  <c:v>4.4656789999999997</c:v>
                </c:pt>
                <c:pt idx="5082">
                  <c:v>4.2167589999999997</c:v>
                </c:pt>
                <c:pt idx="5083">
                  <c:v>4.6363479999999999</c:v>
                </c:pt>
                <c:pt idx="5084">
                  <c:v>1.558271</c:v>
                </c:pt>
                <c:pt idx="5085">
                  <c:v>4.315436</c:v>
                </c:pt>
                <c:pt idx="5086">
                  <c:v>4.6385329999999998</c:v>
                </c:pt>
                <c:pt idx="5087">
                  <c:v>1.284</c:v>
                </c:pt>
                <c:pt idx="5088">
                  <c:v>4.6293899999999999</c:v>
                </c:pt>
                <c:pt idx="5089">
                  <c:v>4.4253929999999997</c:v>
                </c:pt>
                <c:pt idx="5090">
                  <c:v>1.517209</c:v>
                </c:pt>
                <c:pt idx="5091">
                  <c:v>4.5916170000000003</c:v>
                </c:pt>
                <c:pt idx="5092">
                  <c:v>4.4687320000000001</c:v>
                </c:pt>
                <c:pt idx="5093">
                  <c:v>4.5976879999999998</c:v>
                </c:pt>
                <c:pt idx="5094">
                  <c:v>1.489582</c:v>
                </c:pt>
                <c:pt idx="5095">
                  <c:v>4.3100589999999999</c:v>
                </c:pt>
                <c:pt idx="5096">
                  <c:v>4.3461400000000001</c:v>
                </c:pt>
                <c:pt idx="5097">
                  <c:v>1.5393619999999999</c:v>
                </c:pt>
                <c:pt idx="5098">
                  <c:v>4.617184</c:v>
                </c:pt>
                <c:pt idx="5099">
                  <c:v>4.2724510000000002</c:v>
                </c:pt>
                <c:pt idx="5100">
                  <c:v>1.5401860000000001</c:v>
                </c:pt>
                <c:pt idx="5101">
                  <c:v>4.5854049999999997</c:v>
                </c:pt>
                <c:pt idx="5102">
                  <c:v>4.099037</c:v>
                </c:pt>
                <c:pt idx="5103">
                  <c:v>1.542305</c:v>
                </c:pt>
                <c:pt idx="5104">
                  <c:v>4.6347060000000004</c:v>
                </c:pt>
                <c:pt idx="5105">
                  <c:v>1.511339</c:v>
                </c:pt>
                <c:pt idx="5106">
                  <c:v>4.2786289999999996</c:v>
                </c:pt>
                <c:pt idx="5107">
                  <c:v>4.5693530000000004</c:v>
                </c:pt>
                <c:pt idx="5108">
                  <c:v>4.5130590000000002</c:v>
                </c:pt>
                <c:pt idx="5109">
                  <c:v>1.4671419999999999</c:v>
                </c:pt>
                <c:pt idx="5110">
                  <c:v>4.3866139999999998</c:v>
                </c:pt>
                <c:pt idx="5111">
                  <c:v>4.4161999999999999</c:v>
                </c:pt>
                <c:pt idx="5112">
                  <c:v>1.4664820000000001</c:v>
                </c:pt>
                <c:pt idx="5113">
                  <c:v>4.5435910000000002</c:v>
                </c:pt>
                <c:pt idx="5114">
                  <c:v>1.535927</c:v>
                </c:pt>
                <c:pt idx="5115">
                  <c:v>4.394431</c:v>
                </c:pt>
                <c:pt idx="5116">
                  <c:v>4.5502209999999996</c:v>
                </c:pt>
                <c:pt idx="5117">
                  <c:v>1.400479</c:v>
                </c:pt>
                <c:pt idx="5118">
                  <c:v>4.6578189999999999</c:v>
                </c:pt>
                <c:pt idx="5119">
                  <c:v>4.5169059999999996</c:v>
                </c:pt>
                <c:pt idx="5120">
                  <c:v>4.6379279999999996</c:v>
                </c:pt>
                <c:pt idx="5121">
                  <c:v>4.5212899999999996</c:v>
                </c:pt>
                <c:pt idx="5122">
                  <c:v>1.545933</c:v>
                </c:pt>
                <c:pt idx="5123">
                  <c:v>4.6366449999999997</c:v>
                </c:pt>
                <c:pt idx="5124">
                  <c:v>4.3021589999999996</c:v>
                </c:pt>
                <c:pt idx="5125">
                  <c:v>1.5084740000000001</c:v>
                </c:pt>
                <c:pt idx="5126">
                  <c:v>4.4150159999999996</c:v>
                </c:pt>
                <c:pt idx="5127">
                  <c:v>4.4128959999999999</c:v>
                </c:pt>
                <c:pt idx="5128">
                  <c:v>4.623189</c:v>
                </c:pt>
                <c:pt idx="5129">
                  <c:v>1.462304</c:v>
                </c:pt>
                <c:pt idx="5130">
                  <c:v>4.4629500000000002</c:v>
                </c:pt>
                <c:pt idx="5131">
                  <c:v>4.5830070000000003</c:v>
                </c:pt>
                <c:pt idx="5132">
                  <c:v>1.510203</c:v>
                </c:pt>
                <c:pt idx="5133">
                  <c:v>4.5391579999999996</c:v>
                </c:pt>
                <c:pt idx="5134">
                  <c:v>4.4795049999999996</c:v>
                </c:pt>
                <c:pt idx="5135">
                  <c:v>4.4285779999999999</c:v>
                </c:pt>
                <c:pt idx="5136">
                  <c:v>1.547733</c:v>
                </c:pt>
                <c:pt idx="5137">
                  <c:v>4.5694540000000003</c:v>
                </c:pt>
                <c:pt idx="5138">
                  <c:v>4.4775270000000003</c:v>
                </c:pt>
                <c:pt idx="5139">
                  <c:v>4.5703480000000001</c:v>
                </c:pt>
                <c:pt idx="5140">
                  <c:v>1.5349280000000001</c:v>
                </c:pt>
                <c:pt idx="5141">
                  <c:v>4.616079</c:v>
                </c:pt>
                <c:pt idx="5142">
                  <c:v>1.2914110000000001</c:v>
                </c:pt>
                <c:pt idx="5143">
                  <c:v>4.3882770000000004</c:v>
                </c:pt>
                <c:pt idx="5144">
                  <c:v>4.5680319999999996</c:v>
                </c:pt>
                <c:pt idx="5145">
                  <c:v>1.50393</c:v>
                </c:pt>
                <c:pt idx="5146">
                  <c:v>4.5060399999999996</c:v>
                </c:pt>
                <c:pt idx="5147">
                  <c:v>4.5662019999999997</c:v>
                </c:pt>
                <c:pt idx="5148">
                  <c:v>1.4347490000000001</c:v>
                </c:pt>
                <c:pt idx="5149">
                  <c:v>4.4622270000000004</c:v>
                </c:pt>
                <c:pt idx="5150">
                  <c:v>4.4710070000000002</c:v>
                </c:pt>
                <c:pt idx="5151">
                  <c:v>4.5538509999999999</c:v>
                </c:pt>
                <c:pt idx="5152">
                  <c:v>4.4489390000000002</c:v>
                </c:pt>
                <c:pt idx="5153">
                  <c:v>1.5798449999999999</c:v>
                </c:pt>
                <c:pt idx="5154">
                  <c:v>1.486264</c:v>
                </c:pt>
                <c:pt idx="5155">
                  <c:v>4.6575300000000004</c:v>
                </c:pt>
                <c:pt idx="5156">
                  <c:v>4.2491339999999997</c:v>
                </c:pt>
                <c:pt idx="5157">
                  <c:v>1.5093110000000001</c:v>
                </c:pt>
                <c:pt idx="5158">
                  <c:v>4.5061660000000003</c:v>
                </c:pt>
                <c:pt idx="5159">
                  <c:v>4.2121060000000003</c:v>
                </c:pt>
                <c:pt idx="5160">
                  <c:v>4.4224100000000002</c:v>
                </c:pt>
                <c:pt idx="5161">
                  <c:v>1.4499979999999999</c:v>
                </c:pt>
                <c:pt idx="5162">
                  <c:v>4.2708149999999998</c:v>
                </c:pt>
                <c:pt idx="5163">
                  <c:v>4.5836059999999996</c:v>
                </c:pt>
                <c:pt idx="5164">
                  <c:v>1.4062319999999999</c:v>
                </c:pt>
                <c:pt idx="5165">
                  <c:v>4.4841490000000004</c:v>
                </c:pt>
                <c:pt idx="5166">
                  <c:v>4.6012740000000001</c:v>
                </c:pt>
                <c:pt idx="5167">
                  <c:v>1.456008</c:v>
                </c:pt>
                <c:pt idx="5168">
                  <c:v>4.4182949999999996</c:v>
                </c:pt>
                <c:pt idx="5169">
                  <c:v>4.6566270000000003</c:v>
                </c:pt>
                <c:pt idx="5170">
                  <c:v>1.466154</c:v>
                </c:pt>
                <c:pt idx="5171">
                  <c:v>4.4166939999999997</c:v>
                </c:pt>
                <c:pt idx="5172">
                  <c:v>4.4484849999999998</c:v>
                </c:pt>
                <c:pt idx="5173">
                  <c:v>1.5347949999999999</c:v>
                </c:pt>
                <c:pt idx="5174">
                  <c:v>4.0531309999999996</c:v>
                </c:pt>
                <c:pt idx="5175">
                  <c:v>4.6502970000000001</c:v>
                </c:pt>
                <c:pt idx="5176">
                  <c:v>1.546829</c:v>
                </c:pt>
                <c:pt idx="5177">
                  <c:v>4.5053029999999996</c:v>
                </c:pt>
                <c:pt idx="5178">
                  <c:v>4.3157249999999996</c:v>
                </c:pt>
                <c:pt idx="5179">
                  <c:v>1.513998</c:v>
                </c:pt>
                <c:pt idx="5180">
                  <c:v>4.5348790000000001</c:v>
                </c:pt>
                <c:pt idx="5181">
                  <c:v>4.4566270000000001</c:v>
                </c:pt>
                <c:pt idx="5182">
                  <c:v>4.2244210000000004</c:v>
                </c:pt>
                <c:pt idx="5183">
                  <c:v>1.50088</c:v>
                </c:pt>
                <c:pt idx="5184">
                  <c:v>4.3026179999999998</c:v>
                </c:pt>
                <c:pt idx="5185">
                  <c:v>4.6481110000000001</c:v>
                </c:pt>
                <c:pt idx="5186">
                  <c:v>4.4428140000000003</c:v>
                </c:pt>
                <c:pt idx="5187">
                  <c:v>1.429176</c:v>
                </c:pt>
                <c:pt idx="5188">
                  <c:v>4.5258000000000003</c:v>
                </c:pt>
                <c:pt idx="5189">
                  <c:v>1.4703850000000001</c:v>
                </c:pt>
                <c:pt idx="5190">
                  <c:v>4.5183140000000002</c:v>
                </c:pt>
                <c:pt idx="5191">
                  <c:v>1.5563880000000001</c:v>
                </c:pt>
                <c:pt idx="5192">
                  <c:v>4.6303679999999998</c:v>
                </c:pt>
                <c:pt idx="5193">
                  <c:v>4.6401070000000004</c:v>
                </c:pt>
                <c:pt idx="5194">
                  <c:v>4.496467</c:v>
                </c:pt>
                <c:pt idx="5195">
                  <c:v>1.502194</c:v>
                </c:pt>
                <c:pt idx="5196">
                  <c:v>4.5714329999999999</c:v>
                </c:pt>
                <c:pt idx="5197">
                  <c:v>4.3237290000000002</c:v>
                </c:pt>
                <c:pt idx="5198">
                  <c:v>1.4441619999999999</c:v>
                </c:pt>
                <c:pt idx="5199">
                  <c:v>4.6493209999999996</c:v>
                </c:pt>
                <c:pt idx="5200">
                  <c:v>4.498964</c:v>
                </c:pt>
                <c:pt idx="5201">
                  <c:v>1.5351539999999999</c:v>
                </c:pt>
                <c:pt idx="5202">
                  <c:v>4.5676110000000003</c:v>
                </c:pt>
                <c:pt idx="5203">
                  <c:v>4.1638539999999997</c:v>
                </c:pt>
                <c:pt idx="5204">
                  <c:v>1.5693090000000001</c:v>
                </c:pt>
                <c:pt idx="5205">
                  <c:v>4.6571769999999999</c:v>
                </c:pt>
                <c:pt idx="5206">
                  <c:v>4.3893909999999998</c:v>
                </c:pt>
                <c:pt idx="5207">
                  <c:v>4.5550509999999997</c:v>
                </c:pt>
                <c:pt idx="5208">
                  <c:v>1.5030859999999999</c:v>
                </c:pt>
                <c:pt idx="5209">
                  <c:v>4.5018549999999999</c:v>
                </c:pt>
                <c:pt idx="5210">
                  <c:v>1.53579</c:v>
                </c:pt>
                <c:pt idx="5211">
                  <c:v>4.320424</c:v>
                </c:pt>
                <c:pt idx="5212">
                  <c:v>4.4405739999999998</c:v>
                </c:pt>
                <c:pt idx="5213">
                  <c:v>4.6501729999999997</c:v>
                </c:pt>
                <c:pt idx="5214">
                  <c:v>1.4230860000000001</c:v>
                </c:pt>
                <c:pt idx="5215">
                  <c:v>4.6521239999999997</c:v>
                </c:pt>
                <c:pt idx="5216">
                  <c:v>4.4495570000000004</c:v>
                </c:pt>
                <c:pt idx="5217">
                  <c:v>4.5935730000000001</c:v>
                </c:pt>
                <c:pt idx="5218">
                  <c:v>1.523048</c:v>
                </c:pt>
                <c:pt idx="5219">
                  <c:v>4.2011149999999997</c:v>
                </c:pt>
                <c:pt idx="5220">
                  <c:v>4.6030329999999999</c:v>
                </c:pt>
                <c:pt idx="5221">
                  <c:v>1.4046400000000001</c:v>
                </c:pt>
                <c:pt idx="5222">
                  <c:v>4.2065700000000001</c:v>
                </c:pt>
                <c:pt idx="5223">
                  <c:v>4.6352180000000001</c:v>
                </c:pt>
                <c:pt idx="5224">
                  <c:v>1.485198</c:v>
                </c:pt>
                <c:pt idx="5225">
                  <c:v>4.3851069999999996</c:v>
                </c:pt>
                <c:pt idx="5226">
                  <c:v>4.6445259999999999</c:v>
                </c:pt>
                <c:pt idx="5227">
                  <c:v>1.517787</c:v>
                </c:pt>
                <c:pt idx="5228">
                  <c:v>4.5345969999999998</c:v>
                </c:pt>
                <c:pt idx="5229">
                  <c:v>4.654865</c:v>
                </c:pt>
                <c:pt idx="5230">
                  <c:v>1.5614950000000001</c:v>
                </c:pt>
                <c:pt idx="5231">
                  <c:v>4.5264509999999998</c:v>
                </c:pt>
                <c:pt idx="5232">
                  <c:v>4.6548080000000001</c:v>
                </c:pt>
                <c:pt idx="5233">
                  <c:v>1.5808</c:v>
                </c:pt>
                <c:pt idx="5234">
                  <c:v>4.6422660000000002</c:v>
                </c:pt>
                <c:pt idx="5235">
                  <c:v>4.3072819999999998</c:v>
                </c:pt>
                <c:pt idx="5236">
                  <c:v>1.5201389999999999</c:v>
                </c:pt>
                <c:pt idx="5237">
                  <c:v>4.6261109999999999</c:v>
                </c:pt>
                <c:pt idx="5238">
                  <c:v>4.237762</c:v>
                </c:pt>
                <c:pt idx="5239">
                  <c:v>1.37283</c:v>
                </c:pt>
                <c:pt idx="5240">
                  <c:v>4.5552140000000003</c:v>
                </c:pt>
                <c:pt idx="5241">
                  <c:v>4.3505229999999999</c:v>
                </c:pt>
                <c:pt idx="5242">
                  <c:v>1.542524</c:v>
                </c:pt>
                <c:pt idx="5243">
                  <c:v>4.6075229999999996</c:v>
                </c:pt>
                <c:pt idx="5244">
                  <c:v>4.1040349999999997</c:v>
                </c:pt>
                <c:pt idx="5245">
                  <c:v>1.5415160000000001</c:v>
                </c:pt>
                <c:pt idx="5246">
                  <c:v>4.6345130000000001</c:v>
                </c:pt>
                <c:pt idx="5247">
                  <c:v>1.5758749999999999</c:v>
                </c:pt>
                <c:pt idx="5248">
                  <c:v>4.3066430000000002</c:v>
                </c:pt>
                <c:pt idx="5249">
                  <c:v>4.4976929999999999</c:v>
                </c:pt>
                <c:pt idx="5250">
                  <c:v>1.420993</c:v>
                </c:pt>
                <c:pt idx="5251">
                  <c:v>4.2966139999999999</c:v>
                </c:pt>
                <c:pt idx="5252">
                  <c:v>4.5411339999999996</c:v>
                </c:pt>
                <c:pt idx="5253">
                  <c:v>1.360544</c:v>
                </c:pt>
                <c:pt idx="5254">
                  <c:v>4.0176759999999998</c:v>
                </c:pt>
                <c:pt idx="5255">
                  <c:v>4.5357609999999999</c:v>
                </c:pt>
                <c:pt idx="5256">
                  <c:v>4.334174</c:v>
                </c:pt>
                <c:pt idx="5257">
                  <c:v>4.6347040000000002</c:v>
                </c:pt>
                <c:pt idx="5258">
                  <c:v>1.341035</c:v>
                </c:pt>
                <c:pt idx="5259">
                  <c:v>4.5682879999999999</c:v>
                </c:pt>
                <c:pt idx="5260">
                  <c:v>4.3300169999999998</c:v>
                </c:pt>
                <c:pt idx="5261">
                  <c:v>1.519574</c:v>
                </c:pt>
                <c:pt idx="5262">
                  <c:v>4.2648669999999997</c:v>
                </c:pt>
                <c:pt idx="5263">
                  <c:v>4.4127619999999999</c:v>
                </c:pt>
                <c:pt idx="5264">
                  <c:v>1.5112620000000001</c:v>
                </c:pt>
                <c:pt idx="5265">
                  <c:v>4.6026119999999997</c:v>
                </c:pt>
                <c:pt idx="5266">
                  <c:v>4.071097</c:v>
                </c:pt>
                <c:pt idx="5267">
                  <c:v>4.5319510000000003</c:v>
                </c:pt>
                <c:pt idx="5268">
                  <c:v>1.548036</c:v>
                </c:pt>
                <c:pt idx="5269">
                  <c:v>4.3546300000000002</c:v>
                </c:pt>
                <c:pt idx="5270">
                  <c:v>4.5532139999999997</c:v>
                </c:pt>
                <c:pt idx="5271">
                  <c:v>3.9495089999999999</c:v>
                </c:pt>
                <c:pt idx="5272">
                  <c:v>1.432709</c:v>
                </c:pt>
                <c:pt idx="5273">
                  <c:v>4.604921</c:v>
                </c:pt>
                <c:pt idx="5274">
                  <c:v>1.5444009999999999</c:v>
                </c:pt>
                <c:pt idx="5275">
                  <c:v>4.3847209999999999</c:v>
                </c:pt>
                <c:pt idx="5276">
                  <c:v>4.5846970000000002</c:v>
                </c:pt>
                <c:pt idx="5277">
                  <c:v>4.5014010000000004</c:v>
                </c:pt>
                <c:pt idx="5278">
                  <c:v>1.4720549999999999</c:v>
                </c:pt>
                <c:pt idx="5279">
                  <c:v>4.6060280000000002</c:v>
                </c:pt>
                <c:pt idx="5280">
                  <c:v>4.4039039999999998</c:v>
                </c:pt>
                <c:pt idx="5281">
                  <c:v>1.5560480000000001</c:v>
                </c:pt>
                <c:pt idx="5282">
                  <c:v>4.5290540000000004</c:v>
                </c:pt>
                <c:pt idx="5283">
                  <c:v>1.4100539999999999</c:v>
                </c:pt>
                <c:pt idx="5284">
                  <c:v>4.345453</c:v>
                </c:pt>
                <c:pt idx="5285">
                  <c:v>4.607399</c:v>
                </c:pt>
                <c:pt idx="5286">
                  <c:v>1.56948</c:v>
                </c:pt>
                <c:pt idx="5287">
                  <c:v>4.6157779999999997</c:v>
                </c:pt>
                <c:pt idx="5288">
                  <c:v>4.2660629999999999</c:v>
                </c:pt>
                <c:pt idx="5289">
                  <c:v>4.6266819999999997</c:v>
                </c:pt>
                <c:pt idx="5290">
                  <c:v>1.466378</c:v>
                </c:pt>
                <c:pt idx="5291">
                  <c:v>4.5481550000000004</c:v>
                </c:pt>
                <c:pt idx="5292">
                  <c:v>4.242464</c:v>
                </c:pt>
                <c:pt idx="5293">
                  <c:v>1.5783430000000001</c:v>
                </c:pt>
                <c:pt idx="5294">
                  <c:v>4.6105210000000003</c:v>
                </c:pt>
                <c:pt idx="5295">
                  <c:v>4.3423509999999998</c:v>
                </c:pt>
                <c:pt idx="5296">
                  <c:v>4.5683590000000001</c:v>
                </c:pt>
                <c:pt idx="5297">
                  <c:v>1.4960979999999999</c:v>
                </c:pt>
                <c:pt idx="5298">
                  <c:v>4.4822059999999997</c:v>
                </c:pt>
                <c:pt idx="5299">
                  <c:v>1.5105820000000001</c:v>
                </c:pt>
                <c:pt idx="5300">
                  <c:v>4.6287250000000002</c:v>
                </c:pt>
                <c:pt idx="5301">
                  <c:v>4.5007339999999996</c:v>
                </c:pt>
                <c:pt idx="5302">
                  <c:v>1.408809</c:v>
                </c:pt>
                <c:pt idx="5303">
                  <c:v>4.5880239999999999</c:v>
                </c:pt>
                <c:pt idx="5304">
                  <c:v>4.4325859999999997</c:v>
                </c:pt>
                <c:pt idx="5305">
                  <c:v>4.6432270000000004</c:v>
                </c:pt>
                <c:pt idx="5306">
                  <c:v>1.5129889999999999</c:v>
                </c:pt>
                <c:pt idx="5307">
                  <c:v>4.4886350000000004</c:v>
                </c:pt>
                <c:pt idx="5308">
                  <c:v>4.6315229999999996</c:v>
                </c:pt>
                <c:pt idx="5309">
                  <c:v>1.3840619999999999</c:v>
                </c:pt>
                <c:pt idx="5310">
                  <c:v>4.5330700000000004</c:v>
                </c:pt>
                <c:pt idx="5311">
                  <c:v>4.6332610000000001</c:v>
                </c:pt>
                <c:pt idx="5312">
                  <c:v>1.5524640000000001</c:v>
                </c:pt>
                <c:pt idx="5313">
                  <c:v>4.3531719999999998</c:v>
                </c:pt>
                <c:pt idx="5314">
                  <c:v>4.5337709999999998</c:v>
                </c:pt>
                <c:pt idx="5315">
                  <c:v>4.242413</c:v>
                </c:pt>
                <c:pt idx="5316">
                  <c:v>1.3602510000000001</c:v>
                </c:pt>
                <c:pt idx="5317">
                  <c:v>4.6027370000000003</c:v>
                </c:pt>
                <c:pt idx="5318">
                  <c:v>4.4078179999999998</c:v>
                </c:pt>
                <c:pt idx="5319">
                  <c:v>1.5074989999999999</c:v>
                </c:pt>
                <c:pt idx="5320">
                  <c:v>4.4688460000000001</c:v>
                </c:pt>
                <c:pt idx="5321">
                  <c:v>1.487519</c:v>
                </c:pt>
                <c:pt idx="5322">
                  <c:v>4.4128720000000001</c:v>
                </c:pt>
                <c:pt idx="5323">
                  <c:v>4.2471040000000002</c:v>
                </c:pt>
                <c:pt idx="5324">
                  <c:v>4.6011829999999998</c:v>
                </c:pt>
                <c:pt idx="5325">
                  <c:v>1.560891</c:v>
                </c:pt>
                <c:pt idx="5326">
                  <c:v>4.4621139999999997</c:v>
                </c:pt>
                <c:pt idx="5327">
                  <c:v>4.6002179999999999</c:v>
                </c:pt>
                <c:pt idx="5328">
                  <c:v>1.53972</c:v>
                </c:pt>
                <c:pt idx="5329">
                  <c:v>4.4946859999999997</c:v>
                </c:pt>
                <c:pt idx="5330">
                  <c:v>4.6250850000000003</c:v>
                </c:pt>
                <c:pt idx="5331">
                  <c:v>1.4642900000000001</c:v>
                </c:pt>
                <c:pt idx="5332">
                  <c:v>4.5129060000000001</c:v>
                </c:pt>
                <c:pt idx="5333">
                  <c:v>4.2911219999999997</c:v>
                </c:pt>
                <c:pt idx="5334">
                  <c:v>4.5179280000000004</c:v>
                </c:pt>
                <c:pt idx="5335">
                  <c:v>1.553693</c:v>
                </c:pt>
                <c:pt idx="5336">
                  <c:v>4.6329580000000004</c:v>
                </c:pt>
                <c:pt idx="5337">
                  <c:v>4.2048379999999996</c:v>
                </c:pt>
                <c:pt idx="5338">
                  <c:v>1.3341400000000001</c:v>
                </c:pt>
                <c:pt idx="5339">
                  <c:v>4.5309160000000004</c:v>
                </c:pt>
                <c:pt idx="5340">
                  <c:v>4.4570920000000003</c:v>
                </c:pt>
                <c:pt idx="5341">
                  <c:v>4.2769180000000002</c:v>
                </c:pt>
                <c:pt idx="5342">
                  <c:v>1.5517780000000001</c:v>
                </c:pt>
                <c:pt idx="5343">
                  <c:v>4.2376870000000002</c:v>
                </c:pt>
                <c:pt idx="5344">
                  <c:v>4.6244940000000003</c:v>
                </c:pt>
                <c:pt idx="5345">
                  <c:v>1.4774750000000001</c:v>
                </c:pt>
                <c:pt idx="5346">
                  <c:v>4.6539320000000002</c:v>
                </c:pt>
                <c:pt idx="5347">
                  <c:v>4.2374299999999998</c:v>
                </c:pt>
                <c:pt idx="5348">
                  <c:v>1.563261</c:v>
                </c:pt>
                <c:pt idx="5349">
                  <c:v>4.5699690000000004</c:v>
                </c:pt>
                <c:pt idx="5350">
                  <c:v>4.0479440000000002</c:v>
                </c:pt>
                <c:pt idx="5351">
                  <c:v>1.5712619999999999</c:v>
                </c:pt>
                <c:pt idx="5352">
                  <c:v>4.5899869999999998</c:v>
                </c:pt>
                <c:pt idx="5353">
                  <c:v>4.5299009999999997</c:v>
                </c:pt>
                <c:pt idx="5354">
                  <c:v>4.6250830000000001</c:v>
                </c:pt>
                <c:pt idx="5355">
                  <c:v>1.565372</c:v>
                </c:pt>
                <c:pt idx="5356">
                  <c:v>4.3053629999999998</c:v>
                </c:pt>
                <c:pt idx="5357">
                  <c:v>4.6493029999999997</c:v>
                </c:pt>
                <c:pt idx="5358">
                  <c:v>1.4963470000000001</c:v>
                </c:pt>
                <c:pt idx="5359">
                  <c:v>4.3891220000000004</c:v>
                </c:pt>
                <c:pt idx="5360">
                  <c:v>4.5936000000000003</c:v>
                </c:pt>
                <c:pt idx="5361">
                  <c:v>1.530324</c:v>
                </c:pt>
                <c:pt idx="5362">
                  <c:v>4.5118919999999996</c:v>
                </c:pt>
                <c:pt idx="5363">
                  <c:v>4.6232090000000001</c:v>
                </c:pt>
                <c:pt idx="5364">
                  <c:v>1.532637</c:v>
                </c:pt>
                <c:pt idx="5365">
                  <c:v>4.5950519999999999</c:v>
                </c:pt>
                <c:pt idx="5366">
                  <c:v>4.4504149999999996</c:v>
                </c:pt>
                <c:pt idx="5367">
                  <c:v>1.5615680000000001</c:v>
                </c:pt>
                <c:pt idx="5368">
                  <c:v>4.574141</c:v>
                </c:pt>
                <c:pt idx="5369">
                  <c:v>4.471069</c:v>
                </c:pt>
                <c:pt idx="5370">
                  <c:v>4.5977309999999996</c:v>
                </c:pt>
                <c:pt idx="5371">
                  <c:v>1.5112509999999999</c:v>
                </c:pt>
                <c:pt idx="5372">
                  <c:v>4.5689219999999997</c:v>
                </c:pt>
                <c:pt idx="5373">
                  <c:v>1.5502739999999999</c:v>
                </c:pt>
                <c:pt idx="5374">
                  <c:v>4.4138549999999999</c:v>
                </c:pt>
                <c:pt idx="5375">
                  <c:v>1.5096069999999999</c:v>
                </c:pt>
                <c:pt idx="5376">
                  <c:v>4.6172680000000001</c:v>
                </c:pt>
                <c:pt idx="5377">
                  <c:v>4.1987920000000001</c:v>
                </c:pt>
                <c:pt idx="5378">
                  <c:v>4.3814630000000001</c:v>
                </c:pt>
                <c:pt idx="5379">
                  <c:v>1.3888830000000001</c:v>
                </c:pt>
                <c:pt idx="5380">
                  <c:v>4.546856</c:v>
                </c:pt>
                <c:pt idx="5381">
                  <c:v>4.4777009999999997</c:v>
                </c:pt>
                <c:pt idx="5382">
                  <c:v>1.557725</c:v>
                </c:pt>
                <c:pt idx="5383">
                  <c:v>1.5680799999999999</c:v>
                </c:pt>
                <c:pt idx="5384">
                  <c:v>4.6081709999999996</c:v>
                </c:pt>
                <c:pt idx="5385">
                  <c:v>4.3711320000000002</c:v>
                </c:pt>
                <c:pt idx="5386">
                  <c:v>4.5734579999999996</c:v>
                </c:pt>
                <c:pt idx="5387">
                  <c:v>1.3288059999999999</c:v>
                </c:pt>
                <c:pt idx="5388">
                  <c:v>4.3833570000000002</c:v>
                </c:pt>
                <c:pt idx="5389">
                  <c:v>4.5434900000000003</c:v>
                </c:pt>
                <c:pt idx="5390">
                  <c:v>4.4641359999999999</c:v>
                </c:pt>
                <c:pt idx="5391">
                  <c:v>1.5061599999999999</c:v>
                </c:pt>
                <c:pt idx="5392">
                  <c:v>4.6338439999999999</c:v>
                </c:pt>
                <c:pt idx="5393">
                  <c:v>1.5558419999999999</c:v>
                </c:pt>
                <c:pt idx="5394">
                  <c:v>4.3334989999999998</c:v>
                </c:pt>
                <c:pt idx="5395">
                  <c:v>4.6071609999999996</c:v>
                </c:pt>
                <c:pt idx="5396">
                  <c:v>1.5491010000000001</c:v>
                </c:pt>
                <c:pt idx="5397">
                  <c:v>4.079383</c:v>
                </c:pt>
                <c:pt idx="5398">
                  <c:v>4.5782509999999998</c:v>
                </c:pt>
                <c:pt idx="5399">
                  <c:v>1.4269350000000001</c:v>
                </c:pt>
                <c:pt idx="5400">
                  <c:v>4.6281939999999997</c:v>
                </c:pt>
                <c:pt idx="5401">
                  <c:v>4.3321110000000003</c:v>
                </c:pt>
                <c:pt idx="5402">
                  <c:v>1.5532360000000001</c:v>
                </c:pt>
                <c:pt idx="5403">
                  <c:v>4.531695</c:v>
                </c:pt>
                <c:pt idx="5404">
                  <c:v>4.0187249999999999</c:v>
                </c:pt>
                <c:pt idx="5405">
                  <c:v>1.3342719999999999</c:v>
                </c:pt>
                <c:pt idx="5406">
                  <c:v>4.5306290000000002</c:v>
                </c:pt>
                <c:pt idx="5407">
                  <c:v>4.337758</c:v>
                </c:pt>
                <c:pt idx="5408">
                  <c:v>1.5807709999999999</c:v>
                </c:pt>
                <c:pt idx="5409">
                  <c:v>4.5747460000000002</c:v>
                </c:pt>
                <c:pt idx="5410">
                  <c:v>1.4780219999999999</c:v>
                </c:pt>
                <c:pt idx="5411">
                  <c:v>4.62094</c:v>
                </c:pt>
                <c:pt idx="5412">
                  <c:v>4.2445459999999997</c:v>
                </c:pt>
                <c:pt idx="5413">
                  <c:v>4.6482039999999998</c:v>
                </c:pt>
                <c:pt idx="5414">
                  <c:v>1.53793</c:v>
                </c:pt>
                <c:pt idx="5415">
                  <c:v>4.5171749999999999</c:v>
                </c:pt>
                <c:pt idx="5416">
                  <c:v>4.6361090000000003</c:v>
                </c:pt>
                <c:pt idx="5417">
                  <c:v>1.5787070000000001</c:v>
                </c:pt>
                <c:pt idx="5418">
                  <c:v>4.505242</c:v>
                </c:pt>
                <c:pt idx="5419">
                  <c:v>4.6190509999999998</c:v>
                </c:pt>
                <c:pt idx="5420">
                  <c:v>4.4568789999999998</c:v>
                </c:pt>
                <c:pt idx="5421">
                  <c:v>1.5450980000000001</c:v>
                </c:pt>
                <c:pt idx="5422">
                  <c:v>4.6090559999999998</c:v>
                </c:pt>
                <c:pt idx="5423">
                  <c:v>4.2677639999999997</c:v>
                </c:pt>
                <c:pt idx="5424">
                  <c:v>1.5069360000000001</c:v>
                </c:pt>
                <c:pt idx="5425">
                  <c:v>4.5866800000000003</c:v>
                </c:pt>
                <c:pt idx="5426">
                  <c:v>4.5262469999999997</c:v>
                </c:pt>
                <c:pt idx="5427">
                  <c:v>1.5197849999999999</c:v>
                </c:pt>
                <c:pt idx="5428">
                  <c:v>4.5820879999999997</c:v>
                </c:pt>
                <c:pt idx="5429">
                  <c:v>3.6895389999999999</c:v>
                </c:pt>
                <c:pt idx="5430">
                  <c:v>1.569957</c:v>
                </c:pt>
                <c:pt idx="5431">
                  <c:v>4.5497690000000004</c:v>
                </c:pt>
                <c:pt idx="5432">
                  <c:v>1.535031</c:v>
                </c:pt>
                <c:pt idx="5433">
                  <c:v>4.5089589999999999</c:v>
                </c:pt>
                <c:pt idx="5434">
                  <c:v>4.5434039999999998</c:v>
                </c:pt>
                <c:pt idx="5435">
                  <c:v>1.5220180000000001</c:v>
                </c:pt>
                <c:pt idx="5436">
                  <c:v>4.0411929999999998</c:v>
                </c:pt>
                <c:pt idx="5437">
                  <c:v>4.5422510000000003</c:v>
                </c:pt>
                <c:pt idx="5438">
                  <c:v>4.5274850000000004</c:v>
                </c:pt>
                <c:pt idx="5439">
                  <c:v>1.5470569999999999</c:v>
                </c:pt>
                <c:pt idx="5440">
                  <c:v>4.5335660000000004</c:v>
                </c:pt>
                <c:pt idx="5441">
                  <c:v>1.568187</c:v>
                </c:pt>
                <c:pt idx="5442">
                  <c:v>3.9838279999999999</c:v>
                </c:pt>
                <c:pt idx="5443">
                  <c:v>4.5752220000000001</c:v>
                </c:pt>
                <c:pt idx="5444">
                  <c:v>1.5171490000000001</c:v>
                </c:pt>
                <c:pt idx="5445">
                  <c:v>4.2740220000000004</c:v>
                </c:pt>
                <c:pt idx="5446">
                  <c:v>4.5961679999999996</c:v>
                </c:pt>
                <c:pt idx="5447">
                  <c:v>1.5059180000000001</c:v>
                </c:pt>
                <c:pt idx="5448">
                  <c:v>4.163284</c:v>
                </c:pt>
                <c:pt idx="5449">
                  <c:v>4.5617229999999998</c:v>
                </c:pt>
                <c:pt idx="5450">
                  <c:v>1.542197</c:v>
                </c:pt>
                <c:pt idx="5451">
                  <c:v>4.4618770000000003</c:v>
                </c:pt>
                <c:pt idx="5452">
                  <c:v>4.5830760000000001</c:v>
                </c:pt>
                <c:pt idx="5453">
                  <c:v>1.4849619999999999</c:v>
                </c:pt>
                <c:pt idx="5454">
                  <c:v>4.380064</c:v>
                </c:pt>
                <c:pt idx="5455">
                  <c:v>4.6261239999999999</c:v>
                </c:pt>
                <c:pt idx="5456">
                  <c:v>1.5420590000000001</c:v>
                </c:pt>
                <c:pt idx="5457">
                  <c:v>4.5262349999999998</c:v>
                </c:pt>
                <c:pt idx="5458">
                  <c:v>4.6162419999999997</c:v>
                </c:pt>
                <c:pt idx="5459">
                  <c:v>4.3923969999999999</c:v>
                </c:pt>
                <c:pt idx="5460">
                  <c:v>4.4876940000000003</c:v>
                </c:pt>
                <c:pt idx="5461">
                  <c:v>4.5337269999999998</c:v>
                </c:pt>
                <c:pt idx="5462">
                  <c:v>4.6140730000000003</c:v>
                </c:pt>
                <c:pt idx="5463">
                  <c:v>4.3575039999999996</c:v>
                </c:pt>
                <c:pt idx="5464">
                  <c:v>4.4686890000000004</c:v>
                </c:pt>
                <c:pt idx="5465">
                  <c:v>4.3820030000000001</c:v>
                </c:pt>
                <c:pt idx="5466">
                  <c:v>4.2789630000000001</c:v>
                </c:pt>
                <c:pt idx="5467">
                  <c:v>4.4616210000000001</c:v>
                </c:pt>
                <c:pt idx="5468">
                  <c:v>4.6416810000000002</c:v>
                </c:pt>
                <c:pt idx="5469">
                  <c:v>4.3338979999999996</c:v>
                </c:pt>
                <c:pt idx="5470">
                  <c:v>4.6345340000000004</c:v>
                </c:pt>
                <c:pt idx="5471">
                  <c:v>4.4419019999999998</c:v>
                </c:pt>
                <c:pt idx="5472">
                  <c:v>4.632066</c:v>
                </c:pt>
                <c:pt idx="5473">
                  <c:v>4.1973880000000001</c:v>
                </c:pt>
                <c:pt idx="5474">
                  <c:v>4.5708690000000001</c:v>
                </c:pt>
                <c:pt idx="5475">
                  <c:v>4.3504680000000002</c:v>
                </c:pt>
                <c:pt idx="5476">
                  <c:v>4.6445559999999997</c:v>
                </c:pt>
                <c:pt idx="5477">
                  <c:v>4.4188280000000004</c:v>
                </c:pt>
                <c:pt idx="5478">
                  <c:v>4.6364840000000003</c:v>
                </c:pt>
                <c:pt idx="5479">
                  <c:v>4.5170830000000004</c:v>
                </c:pt>
                <c:pt idx="5480">
                  <c:v>4.6475270000000002</c:v>
                </c:pt>
                <c:pt idx="5481">
                  <c:v>4.5547149999999998</c:v>
                </c:pt>
                <c:pt idx="5482">
                  <c:v>4.0867589999999998</c:v>
                </c:pt>
                <c:pt idx="5483">
                  <c:v>4.501163</c:v>
                </c:pt>
                <c:pt idx="5484">
                  <c:v>4.6349489999999998</c:v>
                </c:pt>
                <c:pt idx="5485">
                  <c:v>4.4954530000000004</c:v>
                </c:pt>
                <c:pt idx="5486">
                  <c:v>4.6471169999999997</c:v>
                </c:pt>
                <c:pt idx="5487">
                  <c:v>4.2807750000000002</c:v>
                </c:pt>
                <c:pt idx="5488">
                  <c:v>4.6236040000000003</c:v>
                </c:pt>
                <c:pt idx="5489">
                  <c:v>4.36191</c:v>
                </c:pt>
                <c:pt idx="5490">
                  <c:v>4.6243749999999997</c:v>
                </c:pt>
                <c:pt idx="5491">
                  <c:v>3.959047</c:v>
                </c:pt>
                <c:pt idx="5492">
                  <c:v>4.2877640000000001</c:v>
                </c:pt>
                <c:pt idx="5493">
                  <c:v>4.3943899999999996</c:v>
                </c:pt>
                <c:pt idx="5494">
                  <c:v>4.3864109999999998</c:v>
                </c:pt>
                <c:pt idx="5495">
                  <c:v>4.4903899999999997</c:v>
                </c:pt>
                <c:pt idx="5496">
                  <c:v>4.6508789999999998</c:v>
                </c:pt>
                <c:pt idx="5497">
                  <c:v>4.4454779999999996</c:v>
                </c:pt>
                <c:pt idx="5498">
                  <c:v>4.5460120000000002</c:v>
                </c:pt>
                <c:pt idx="5499">
                  <c:v>4.396725</c:v>
                </c:pt>
                <c:pt idx="5500">
                  <c:v>4.5359970000000001</c:v>
                </c:pt>
                <c:pt idx="5501">
                  <c:v>4.4776049999999996</c:v>
                </c:pt>
                <c:pt idx="5502">
                  <c:v>4.3491619999999998</c:v>
                </c:pt>
                <c:pt idx="5503">
                  <c:v>4.2831510000000002</c:v>
                </c:pt>
                <c:pt idx="5504">
                  <c:v>4.6390940000000001</c:v>
                </c:pt>
                <c:pt idx="5505">
                  <c:v>4.5533349999999997</c:v>
                </c:pt>
                <c:pt idx="5506">
                  <c:v>4.6183389999999997</c:v>
                </c:pt>
                <c:pt idx="5507">
                  <c:v>4.5874280000000001</c:v>
                </c:pt>
                <c:pt idx="5508">
                  <c:v>4.5885819999999997</c:v>
                </c:pt>
                <c:pt idx="5509">
                  <c:v>4.4454840000000004</c:v>
                </c:pt>
                <c:pt idx="5510">
                  <c:v>4.6241839999999996</c:v>
                </c:pt>
                <c:pt idx="5511">
                  <c:v>4.614287</c:v>
                </c:pt>
                <c:pt idx="5512">
                  <c:v>4.6153490000000001</c:v>
                </c:pt>
                <c:pt idx="5513">
                  <c:v>1.554154</c:v>
                </c:pt>
                <c:pt idx="5514">
                  <c:v>4.6340050000000002</c:v>
                </c:pt>
                <c:pt idx="5515">
                  <c:v>1.494731</c:v>
                </c:pt>
                <c:pt idx="5516">
                  <c:v>4.6515570000000004</c:v>
                </c:pt>
                <c:pt idx="5517">
                  <c:v>1.547372</c:v>
                </c:pt>
                <c:pt idx="5518">
                  <c:v>4.1549139999999998</c:v>
                </c:pt>
                <c:pt idx="5519">
                  <c:v>1.4568620000000001</c:v>
                </c:pt>
                <c:pt idx="5520">
                  <c:v>4.6449800000000003</c:v>
                </c:pt>
                <c:pt idx="5521">
                  <c:v>4.6523450000000004</c:v>
                </c:pt>
                <c:pt idx="5522">
                  <c:v>1.538923</c:v>
                </c:pt>
                <c:pt idx="5523">
                  <c:v>4.6051450000000003</c:v>
                </c:pt>
                <c:pt idx="5524">
                  <c:v>1.518794</c:v>
                </c:pt>
                <c:pt idx="5525">
                  <c:v>4.6191500000000003</c:v>
                </c:pt>
                <c:pt idx="5526">
                  <c:v>4.5996189999999997</c:v>
                </c:pt>
                <c:pt idx="5527">
                  <c:v>1.517836</c:v>
                </c:pt>
                <c:pt idx="5528">
                  <c:v>4.6260760000000003</c:v>
                </c:pt>
                <c:pt idx="5529">
                  <c:v>1.48437</c:v>
                </c:pt>
                <c:pt idx="5530">
                  <c:v>4.576994</c:v>
                </c:pt>
                <c:pt idx="5531">
                  <c:v>1.525579</c:v>
                </c:pt>
                <c:pt idx="5532">
                  <c:v>4.4092200000000004</c:v>
                </c:pt>
                <c:pt idx="5533">
                  <c:v>4.5311029999999999</c:v>
                </c:pt>
                <c:pt idx="5534">
                  <c:v>1.3115380000000001</c:v>
                </c:pt>
                <c:pt idx="5535">
                  <c:v>4.6263480000000001</c:v>
                </c:pt>
                <c:pt idx="5536">
                  <c:v>1.4183570000000001</c:v>
                </c:pt>
                <c:pt idx="5537">
                  <c:v>4.5998010000000003</c:v>
                </c:pt>
                <c:pt idx="5538">
                  <c:v>1.526681</c:v>
                </c:pt>
                <c:pt idx="5539">
                  <c:v>4.498907</c:v>
                </c:pt>
                <c:pt idx="5540">
                  <c:v>1.5765439999999999</c:v>
                </c:pt>
                <c:pt idx="5541">
                  <c:v>4.62913</c:v>
                </c:pt>
                <c:pt idx="5542">
                  <c:v>1.551822</c:v>
                </c:pt>
                <c:pt idx="5543">
                  <c:v>4.6296860000000004</c:v>
                </c:pt>
                <c:pt idx="5544">
                  <c:v>4.2343799999999998</c:v>
                </c:pt>
                <c:pt idx="5545">
                  <c:v>1.48986</c:v>
                </c:pt>
                <c:pt idx="5546">
                  <c:v>4.466316</c:v>
                </c:pt>
                <c:pt idx="5547">
                  <c:v>4.4236279999999999</c:v>
                </c:pt>
                <c:pt idx="5548">
                  <c:v>4.6241820000000002</c:v>
                </c:pt>
                <c:pt idx="5549">
                  <c:v>1.5444119999999999</c:v>
                </c:pt>
                <c:pt idx="5550">
                  <c:v>4.585769</c:v>
                </c:pt>
                <c:pt idx="5551">
                  <c:v>4.5095549999999998</c:v>
                </c:pt>
                <c:pt idx="5552">
                  <c:v>1.5502560000000001</c:v>
                </c:pt>
                <c:pt idx="5553">
                  <c:v>4.5721119999999997</c:v>
                </c:pt>
                <c:pt idx="5554">
                  <c:v>4.4419440000000003</c:v>
                </c:pt>
                <c:pt idx="5555">
                  <c:v>1.435854</c:v>
                </c:pt>
                <c:pt idx="5556">
                  <c:v>4.6040919999999996</c:v>
                </c:pt>
                <c:pt idx="5557">
                  <c:v>1.410982</c:v>
                </c:pt>
                <c:pt idx="5558">
                  <c:v>4.4729270000000003</c:v>
                </c:pt>
                <c:pt idx="5559">
                  <c:v>4.4515779999999996</c:v>
                </c:pt>
                <c:pt idx="5560">
                  <c:v>1.4829509999999999</c:v>
                </c:pt>
                <c:pt idx="5561">
                  <c:v>3.8935040000000001</c:v>
                </c:pt>
                <c:pt idx="5562">
                  <c:v>4.0941390000000002</c:v>
                </c:pt>
                <c:pt idx="5563">
                  <c:v>1.5302119999999999</c:v>
                </c:pt>
                <c:pt idx="5564">
                  <c:v>4.6042050000000003</c:v>
                </c:pt>
                <c:pt idx="5565">
                  <c:v>4.0844719999999999</c:v>
                </c:pt>
                <c:pt idx="5566">
                  <c:v>4.6432570000000002</c:v>
                </c:pt>
                <c:pt idx="5567">
                  <c:v>1.3054589999999999</c:v>
                </c:pt>
                <c:pt idx="5568">
                  <c:v>4.4515539999999998</c:v>
                </c:pt>
                <c:pt idx="5569">
                  <c:v>4.6430170000000004</c:v>
                </c:pt>
                <c:pt idx="5570">
                  <c:v>4.3829500000000001</c:v>
                </c:pt>
                <c:pt idx="5571">
                  <c:v>1.484013</c:v>
                </c:pt>
                <c:pt idx="5572">
                  <c:v>4.0206559999999998</c:v>
                </c:pt>
                <c:pt idx="5573">
                  <c:v>4.515504</c:v>
                </c:pt>
                <c:pt idx="5574">
                  <c:v>1.5301549999999999</c:v>
                </c:pt>
                <c:pt idx="5575">
                  <c:v>4.5459810000000003</c:v>
                </c:pt>
                <c:pt idx="5576">
                  <c:v>4.5302579999999999</c:v>
                </c:pt>
                <c:pt idx="5577">
                  <c:v>1.5390189999999999</c:v>
                </c:pt>
                <c:pt idx="5578">
                  <c:v>4.6510150000000001</c:v>
                </c:pt>
                <c:pt idx="5579">
                  <c:v>1.5299910000000001</c:v>
                </c:pt>
                <c:pt idx="5580">
                  <c:v>4.4442490000000001</c:v>
                </c:pt>
                <c:pt idx="5581">
                  <c:v>4.5219509999999996</c:v>
                </c:pt>
                <c:pt idx="5582">
                  <c:v>1.4546699999999999</c:v>
                </c:pt>
                <c:pt idx="5583">
                  <c:v>4.4669109999999996</c:v>
                </c:pt>
                <c:pt idx="5584">
                  <c:v>4.522856</c:v>
                </c:pt>
                <c:pt idx="5585">
                  <c:v>1.5160910000000001</c:v>
                </c:pt>
                <c:pt idx="5586">
                  <c:v>4.380852</c:v>
                </c:pt>
                <c:pt idx="5587">
                  <c:v>4.5344249999999997</c:v>
                </c:pt>
                <c:pt idx="5588">
                  <c:v>4.5259669999999996</c:v>
                </c:pt>
                <c:pt idx="5589">
                  <c:v>1.5336160000000001</c:v>
                </c:pt>
                <c:pt idx="5590">
                  <c:v>4.4971069999999997</c:v>
                </c:pt>
                <c:pt idx="5591">
                  <c:v>4.2736029999999996</c:v>
                </c:pt>
                <c:pt idx="5592">
                  <c:v>1.502391</c:v>
                </c:pt>
                <c:pt idx="5593">
                  <c:v>4.5906820000000002</c:v>
                </c:pt>
                <c:pt idx="5594">
                  <c:v>4.1555200000000001</c:v>
                </c:pt>
                <c:pt idx="5595">
                  <c:v>1.453012</c:v>
                </c:pt>
                <c:pt idx="5596">
                  <c:v>4.3931839999999998</c:v>
                </c:pt>
                <c:pt idx="5597">
                  <c:v>4.1313089999999999</c:v>
                </c:pt>
                <c:pt idx="5598">
                  <c:v>1.478402</c:v>
                </c:pt>
                <c:pt idx="5599">
                  <c:v>4.600276</c:v>
                </c:pt>
                <c:pt idx="5600">
                  <c:v>4.2413230000000004</c:v>
                </c:pt>
                <c:pt idx="5601">
                  <c:v>4.2917329999999998</c:v>
                </c:pt>
                <c:pt idx="5602">
                  <c:v>1.474143</c:v>
                </c:pt>
                <c:pt idx="5603">
                  <c:v>4.0631190000000004</c:v>
                </c:pt>
                <c:pt idx="5604">
                  <c:v>4.3060400000000003</c:v>
                </c:pt>
                <c:pt idx="5605">
                  <c:v>1.575995</c:v>
                </c:pt>
                <c:pt idx="5606">
                  <c:v>4.4768739999999996</c:v>
                </c:pt>
                <c:pt idx="5607">
                  <c:v>4.6457410000000001</c:v>
                </c:pt>
                <c:pt idx="5608">
                  <c:v>1.3527960000000001</c:v>
                </c:pt>
                <c:pt idx="5609">
                  <c:v>4.1730609999999997</c:v>
                </c:pt>
                <c:pt idx="5610">
                  <c:v>4.4722920000000004</c:v>
                </c:pt>
                <c:pt idx="5611">
                  <c:v>1.52986</c:v>
                </c:pt>
                <c:pt idx="5612">
                  <c:v>4.5422479999999998</c:v>
                </c:pt>
                <c:pt idx="5613">
                  <c:v>3.9825170000000001</c:v>
                </c:pt>
                <c:pt idx="5614">
                  <c:v>4.6147330000000002</c:v>
                </c:pt>
                <c:pt idx="5615">
                  <c:v>1.3309580000000001</c:v>
                </c:pt>
                <c:pt idx="5616">
                  <c:v>4.4450450000000004</c:v>
                </c:pt>
                <c:pt idx="5617">
                  <c:v>4.3087929999999997</c:v>
                </c:pt>
                <c:pt idx="5618">
                  <c:v>1.5138119999999999</c:v>
                </c:pt>
                <c:pt idx="5619">
                  <c:v>4.3883789999999996</c:v>
                </c:pt>
                <c:pt idx="5620">
                  <c:v>4.613658</c:v>
                </c:pt>
                <c:pt idx="5621">
                  <c:v>4.1181939999999999</c:v>
                </c:pt>
                <c:pt idx="5622">
                  <c:v>1.5687789999999999</c:v>
                </c:pt>
                <c:pt idx="5623">
                  <c:v>4.6199170000000001</c:v>
                </c:pt>
                <c:pt idx="5624">
                  <c:v>4.5272069999999998</c:v>
                </c:pt>
                <c:pt idx="5625">
                  <c:v>4.4910610000000002</c:v>
                </c:pt>
                <c:pt idx="5626">
                  <c:v>1.4697899999999999</c:v>
                </c:pt>
                <c:pt idx="5627">
                  <c:v>4.4749359999999996</c:v>
                </c:pt>
                <c:pt idx="5628">
                  <c:v>1.4402839999999999</c:v>
                </c:pt>
                <c:pt idx="5629">
                  <c:v>4.4615809999999998</c:v>
                </c:pt>
                <c:pt idx="5630">
                  <c:v>1.5776680000000001</c:v>
                </c:pt>
                <c:pt idx="5631">
                  <c:v>4.4904159999999997</c:v>
                </c:pt>
                <c:pt idx="5632">
                  <c:v>4.3064299999999998</c:v>
                </c:pt>
                <c:pt idx="5633">
                  <c:v>1.3230839999999999</c:v>
                </c:pt>
                <c:pt idx="5634">
                  <c:v>4.434507</c:v>
                </c:pt>
                <c:pt idx="5635">
                  <c:v>4.4433350000000003</c:v>
                </c:pt>
                <c:pt idx="5636">
                  <c:v>4.5264069999999998</c:v>
                </c:pt>
                <c:pt idx="5637">
                  <c:v>4.1306750000000001</c:v>
                </c:pt>
                <c:pt idx="5638">
                  <c:v>1.529374</c:v>
                </c:pt>
                <c:pt idx="5639">
                  <c:v>4.6499079999999999</c:v>
                </c:pt>
                <c:pt idx="5640">
                  <c:v>1.56057</c:v>
                </c:pt>
                <c:pt idx="5641">
                  <c:v>4.4956100000000001</c:v>
                </c:pt>
                <c:pt idx="5642">
                  <c:v>4.6287719999999997</c:v>
                </c:pt>
                <c:pt idx="5643">
                  <c:v>1.381038</c:v>
                </c:pt>
                <c:pt idx="5644">
                  <c:v>4.5957879999999998</c:v>
                </c:pt>
                <c:pt idx="5645">
                  <c:v>4.480569</c:v>
                </c:pt>
                <c:pt idx="5646">
                  <c:v>1.484019</c:v>
                </c:pt>
                <c:pt idx="5647">
                  <c:v>4.4199900000000003</c:v>
                </c:pt>
                <c:pt idx="5648">
                  <c:v>4.4897879999999999</c:v>
                </c:pt>
                <c:pt idx="5649">
                  <c:v>4.6448200000000002</c:v>
                </c:pt>
                <c:pt idx="5650">
                  <c:v>1.5485199999999999</c:v>
                </c:pt>
                <c:pt idx="5651">
                  <c:v>4.0243440000000001</c:v>
                </c:pt>
                <c:pt idx="5652">
                  <c:v>4.5754590000000004</c:v>
                </c:pt>
                <c:pt idx="5653">
                  <c:v>1.541736</c:v>
                </c:pt>
                <c:pt idx="5654">
                  <c:v>4.5220789999999997</c:v>
                </c:pt>
                <c:pt idx="5655">
                  <c:v>4.6491210000000001</c:v>
                </c:pt>
                <c:pt idx="5656">
                  <c:v>1.5778460000000001</c:v>
                </c:pt>
                <c:pt idx="5657">
                  <c:v>4.05159</c:v>
                </c:pt>
                <c:pt idx="5658">
                  <c:v>4.5661649999999998</c:v>
                </c:pt>
                <c:pt idx="5659">
                  <c:v>4.5136880000000001</c:v>
                </c:pt>
                <c:pt idx="5660">
                  <c:v>1.566076</c:v>
                </c:pt>
                <c:pt idx="5661">
                  <c:v>4.4477330000000004</c:v>
                </c:pt>
                <c:pt idx="5662">
                  <c:v>4.3879989999999998</c:v>
                </c:pt>
                <c:pt idx="5663">
                  <c:v>1.3279080000000001</c:v>
                </c:pt>
                <c:pt idx="5664">
                  <c:v>4.6219999999999999</c:v>
                </c:pt>
                <c:pt idx="5665">
                  <c:v>4.5063969999999998</c:v>
                </c:pt>
                <c:pt idx="5666">
                  <c:v>4.5998190000000001</c:v>
                </c:pt>
                <c:pt idx="5667">
                  <c:v>1.4219850000000001</c:v>
                </c:pt>
                <c:pt idx="5668">
                  <c:v>4.5462899999999999</c:v>
                </c:pt>
                <c:pt idx="5669">
                  <c:v>4.5198660000000004</c:v>
                </c:pt>
                <c:pt idx="5670">
                  <c:v>1.5394220000000001</c:v>
                </c:pt>
                <c:pt idx="5671">
                  <c:v>4.612323</c:v>
                </c:pt>
                <c:pt idx="5672">
                  <c:v>4.5059050000000003</c:v>
                </c:pt>
                <c:pt idx="5673">
                  <c:v>1.5356639999999999</c:v>
                </c:pt>
                <c:pt idx="5674">
                  <c:v>4.1061750000000004</c:v>
                </c:pt>
                <c:pt idx="5675">
                  <c:v>4.4017819999999999</c:v>
                </c:pt>
                <c:pt idx="5676">
                  <c:v>4.5968309999999999</c:v>
                </c:pt>
                <c:pt idx="5677">
                  <c:v>1.4517</c:v>
                </c:pt>
                <c:pt idx="5678">
                  <c:v>4.402018</c:v>
                </c:pt>
                <c:pt idx="5679">
                  <c:v>4.5255080000000003</c:v>
                </c:pt>
                <c:pt idx="5680">
                  <c:v>1.4983219999999999</c:v>
                </c:pt>
                <c:pt idx="5681">
                  <c:v>4.4172159999999998</c:v>
                </c:pt>
                <c:pt idx="5682">
                  <c:v>4.6273200000000001</c:v>
                </c:pt>
                <c:pt idx="5683">
                  <c:v>1.3487960000000001</c:v>
                </c:pt>
                <c:pt idx="5684">
                  <c:v>4.5135839999999998</c:v>
                </c:pt>
                <c:pt idx="5685">
                  <c:v>4.5965340000000001</c:v>
                </c:pt>
                <c:pt idx="5686">
                  <c:v>1.4744809999999999</c:v>
                </c:pt>
                <c:pt idx="5687">
                  <c:v>4.5903159999999996</c:v>
                </c:pt>
                <c:pt idx="5688">
                  <c:v>4.360385</c:v>
                </c:pt>
                <c:pt idx="5689">
                  <c:v>1.563658</c:v>
                </c:pt>
                <c:pt idx="5690">
                  <c:v>4.5658139999999996</c:v>
                </c:pt>
                <c:pt idx="5691">
                  <c:v>4.5259099999999997</c:v>
                </c:pt>
                <c:pt idx="5692">
                  <c:v>1.56698</c:v>
                </c:pt>
                <c:pt idx="5693">
                  <c:v>4.587002</c:v>
                </c:pt>
                <c:pt idx="5694">
                  <c:v>4.5079739999999999</c:v>
                </c:pt>
                <c:pt idx="5695">
                  <c:v>1.5000230000000001</c:v>
                </c:pt>
                <c:pt idx="5696">
                  <c:v>4.5375399999999999</c:v>
                </c:pt>
                <c:pt idx="5697">
                  <c:v>4.5023749999999998</c:v>
                </c:pt>
                <c:pt idx="5698">
                  <c:v>1.414744</c:v>
                </c:pt>
                <c:pt idx="5699">
                  <c:v>4.4583620000000002</c:v>
                </c:pt>
                <c:pt idx="5700">
                  <c:v>4.5188670000000002</c:v>
                </c:pt>
                <c:pt idx="5701">
                  <c:v>1.3634040000000001</c:v>
                </c:pt>
                <c:pt idx="5702">
                  <c:v>4.6017520000000003</c:v>
                </c:pt>
                <c:pt idx="5703">
                  <c:v>4.4760340000000003</c:v>
                </c:pt>
                <c:pt idx="5704">
                  <c:v>1.514132</c:v>
                </c:pt>
                <c:pt idx="5705">
                  <c:v>4.4248799999999999</c:v>
                </c:pt>
                <c:pt idx="5706">
                  <c:v>1.4939070000000001</c:v>
                </c:pt>
                <c:pt idx="5707">
                  <c:v>4.4759339999999996</c:v>
                </c:pt>
                <c:pt idx="5708">
                  <c:v>4.6227520000000002</c:v>
                </c:pt>
                <c:pt idx="5709">
                  <c:v>4.1755000000000004</c:v>
                </c:pt>
                <c:pt idx="5710">
                  <c:v>1.4939579999999999</c:v>
                </c:pt>
                <c:pt idx="5711">
                  <c:v>4.3746580000000002</c:v>
                </c:pt>
                <c:pt idx="5712">
                  <c:v>1.574981</c:v>
                </c:pt>
                <c:pt idx="5713">
                  <c:v>4.4878270000000002</c:v>
                </c:pt>
                <c:pt idx="5714">
                  <c:v>4.5954449999999998</c:v>
                </c:pt>
                <c:pt idx="5715">
                  <c:v>1.417441</c:v>
                </c:pt>
                <c:pt idx="5716">
                  <c:v>4.3848339999999997</c:v>
                </c:pt>
                <c:pt idx="5717">
                  <c:v>1.5221849999999999</c:v>
                </c:pt>
                <c:pt idx="5718">
                  <c:v>4.6126839999999998</c:v>
                </c:pt>
                <c:pt idx="5719">
                  <c:v>1.3854340000000001</c:v>
                </c:pt>
                <c:pt idx="5720">
                  <c:v>4.4094150000000001</c:v>
                </c:pt>
                <c:pt idx="5721">
                  <c:v>4.4945300000000001</c:v>
                </c:pt>
                <c:pt idx="5722">
                  <c:v>1.4033249999999999</c:v>
                </c:pt>
                <c:pt idx="5723">
                  <c:v>1.5656840000000001</c:v>
                </c:pt>
                <c:pt idx="5724">
                  <c:v>4.3809630000000004</c:v>
                </c:pt>
                <c:pt idx="5725">
                  <c:v>4.6433049999999998</c:v>
                </c:pt>
                <c:pt idx="5726">
                  <c:v>1.5438460000000001</c:v>
                </c:pt>
                <c:pt idx="5727">
                  <c:v>4.5665820000000004</c:v>
                </c:pt>
                <c:pt idx="5728">
                  <c:v>4.3061980000000002</c:v>
                </c:pt>
                <c:pt idx="5729">
                  <c:v>1.484391</c:v>
                </c:pt>
                <c:pt idx="5730">
                  <c:v>4.6108659999999997</c:v>
                </c:pt>
                <c:pt idx="5731">
                  <c:v>1.573318</c:v>
                </c:pt>
                <c:pt idx="5732">
                  <c:v>4.4320639999999996</c:v>
                </c:pt>
                <c:pt idx="5733">
                  <c:v>4.6086530000000003</c:v>
                </c:pt>
                <c:pt idx="5734">
                  <c:v>1.403624</c:v>
                </c:pt>
                <c:pt idx="5735">
                  <c:v>4.2480010000000004</c:v>
                </c:pt>
                <c:pt idx="5736">
                  <c:v>4.5965439999999997</c:v>
                </c:pt>
                <c:pt idx="5737">
                  <c:v>1.351934</c:v>
                </c:pt>
                <c:pt idx="5738">
                  <c:v>4.3902510000000001</c:v>
                </c:pt>
                <c:pt idx="5739">
                  <c:v>4.6415069999999998</c:v>
                </c:pt>
                <c:pt idx="5740">
                  <c:v>1.460259</c:v>
                </c:pt>
                <c:pt idx="5741">
                  <c:v>4.3241480000000001</c:v>
                </c:pt>
                <c:pt idx="5742">
                  <c:v>1.4365540000000001</c:v>
                </c:pt>
                <c:pt idx="5743">
                  <c:v>4.6472470000000001</c:v>
                </c:pt>
                <c:pt idx="5744">
                  <c:v>4.5266960000000003</c:v>
                </c:pt>
                <c:pt idx="5745">
                  <c:v>1.4563459999999999</c:v>
                </c:pt>
                <c:pt idx="5746">
                  <c:v>4.4707629999999998</c:v>
                </c:pt>
                <c:pt idx="5747">
                  <c:v>4.4613240000000003</c:v>
                </c:pt>
                <c:pt idx="5748">
                  <c:v>1.5160400000000001</c:v>
                </c:pt>
                <c:pt idx="5749">
                  <c:v>4.4944600000000001</c:v>
                </c:pt>
                <c:pt idx="5750">
                  <c:v>4.6136280000000003</c:v>
                </c:pt>
                <c:pt idx="5751">
                  <c:v>1.4988889999999999</c:v>
                </c:pt>
                <c:pt idx="5752">
                  <c:v>4.3524159999999998</c:v>
                </c:pt>
                <c:pt idx="5753">
                  <c:v>4.6261559999999999</c:v>
                </c:pt>
                <c:pt idx="5754">
                  <c:v>1.5670409999999999</c:v>
                </c:pt>
                <c:pt idx="5755">
                  <c:v>4.5167659999999996</c:v>
                </c:pt>
                <c:pt idx="5756">
                  <c:v>4.5817170000000003</c:v>
                </c:pt>
                <c:pt idx="5757">
                  <c:v>1.574843</c:v>
                </c:pt>
                <c:pt idx="5758">
                  <c:v>4.4016099999999998</c:v>
                </c:pt>
                <c:pt idx="5759">
                  <c:v>4.5940029999999998</c:v>
                </c:pt>
                <c:pt idx="5760">
                  <c:v>1.540573</c:v>
                </c:pt>
                <c:pt idx="5761">
                  <c:v>4.5843100000000003</c:v>
                </c:pt>
                <c:pt idx="5762">
                  <c:v>1.3832949999999999</c:v>
                </c:pt>
                <c:pt idx="5763">
                  <c:v>4.0863519999999998</c:v>
                </c:pt>
                <c:pt idx="5764">
                  <c:v>4.5926140000000002</c:v>
                </c:pt>
                <c:pt idx="5765">
                  <c:v>1.5204770000000001</c:v>
                </c:pt>
                <c:pt idx="5766">
                  <c:v>4.3622509999999997</c:v>
                </c:pt>
                <c:pt idx="5767">
                  <c:v>4.5434669999999997</c:v>
                </c:pt>
                <c:pt idx="5768">
                  <c:v>1.556948</c:v>
                </c:pt>
                <c:pt idx="5769">
                  <c:v>4.0639529999999997</c:v>
                </c:pt>
                <c:pt idx="5770">
                  <c:v>4.6153449999999996</c:v>
                </c:pt>
                <c:pt idx="5771">
                  <c:v>1.4964090000000001</c:v>
                </c:pt>
                <c:pt idx="5772">
                  <c:v>4.2797789999999996</c:v>
                </c:pt>
                <c:pt idx="5773">
                  <c:v>4.5456409999999998</c:v>
                </c:pt>
                <c:pt idx="5774">
                  <c:v>1.5441530000000001</c:v>
                </c:pt>
                <c:pt idx="5775">
                  <c:v>4.5117589999999996</c:v>
                </c:pt>
                <c:pt idx="5776">
                  <c:v>1.497528</c:v>
                </c:pt>
                <c:pt idx="5777">
                  <c:v>4.6312559999999996</c:v>
                </c:pt>
                <c:pt idx="5778">
                  <c:v>1.5402260000000001</c:v>
                </c:pt>
                <c:pt idx="5779">
                  <c:v>4.597899</c:v>
                </c:pt>
                <c:pt idx="5780">
                  <c:v>4.2013680000000004</c:v>
                </c:pt>
                <c:pt idx="5781">
                  <c:v>1.390142</c:v>
                </c:pt>
                <c:pt idx="5782">
                  <c:v>4.459454</c:v>
                </c:pt>
                <c:pt idx="5783">
                  <c:v>4.496537</c:v>
                </c:pt>
                <c:pt idx="5784">
                  <c:v>1.4381839999999999</c:v>
                </c:pt>
                <c:pt idx="5785">
                  <c:v>4.6103630000000004</c:v>
                </c:pt>
                <c:pt idx="5786">
                  <c:v>4.3593599999999997</c:v>
                </c:pt>
                <c:pt idx="5787">
                  <c:v>4.2618510000000001</c:v>
                </c:pt>
                <c:pt idx="5788">
                  <c:v>4.6378640000000004</c:v>
                </c:pt>
                <c:pt idx="5789">
                  <c:v>1.4302159999999999</c:v>
                </c:pt>
                <c:pt idx="5790">
                  <c:v>4.6093029999999997</c:v>
                </c:pt>
                <c:pt idx="5791">
                  <c:v>4.5204810000000002</c:v>
                </c:pt>
                <c:pt idx="5792">
                  <c:v>1.3965810000000001</c:v>
                </c:pt>
                <c:pt idx="5793">
                  <c:v>4.4274789999999999</c:v>
                </c:pt>
                <c:pt idx="5794">
                  <c:v>4.5968799999999996</c:v>
                </c:pt>
                <c:pt idx="5795">
                  <c:v>1.4238599999999999</c:v>
                </c:pt>
                <c:pt idx="5796">
                  <c:v>4.5978459999999997</c:v>
                </c:pt>
                <c:pt idx="5797">
                  <c:v>4.2937700000000003</c:v>
                </c:pt>
                <c:pt idx="5798">
                  <c:v>1.5410710000000001</c:v>
                </c:pt>
                <c:pt idx="5799">
                  <c:v>4.5273399999999997</c:v>
                </c:pt>
                <c:pt idx="5800">
                  <c:v>4.6007949999999997</c:v>
                </c:pt>
                <c:pt idx="5801">
                  <c:v>4.3767909999999999</c:v>
                </c:pt>
                <c:pt idx="5802">
                  <c:v>1.5161469999999999</c:v>
                </c:pt>
                <c:pt idx="5803">
                  <c:v>4.3825450000000004</c:v>
                </c:pt>
                <c:pt idx="5804">
                  <c:v>1.2019390000000001</c:v>
                </c:pt>
                <c:pt idx="5805">
                  <c:v>4.4665869999999996</c:v>
                </c:pt>
                <c:pt idx="5806">
                  <c:v>4.232208</c:v>
                </c:pt>
                <c:pt idx="5807">
                  <c:v>4.6235689999999998</c:v>
                </c:pt>
                <c:pt idx="5808">
                  <c:v>1.5421720000000001</c:v>
                </c:pt>
                <c:pt idx="5809">
                  <c:v>4.4630190000000001</c:v>
                </c:pt>
                <c:pt idx="5810">
                  <c:v>4.3998429999999997</c:v>
                </c:pt>
                <c:pt idx="5811">
                  <c:v>1.451962</c:v>
                </c:pt>
                <c:pt idx="5812">
                  <c:v>4.5311070000000004</c:v>
                </c:pt>
                <c:pt idx="5813">
                  <c:v>1.3390690000000001</c:v>
                </c:pt>
                <c:pt idx="5814">
                  <c:v>4.5199980000000002</c:v>
                </c:pt>
                <c:pt idx="5815">
                  <c:v>4.3421149999999997</c:v>
                </c:pt>
                <c:pt idx="5816">
                  <c:v>1.5218229999999999</c:v>
                </c:pt>
                <c:pt idx="5817">
                  <c:v>4.2638389999999999</c:v>
                </c:pt>
                <c:pt idx="5818">
                  <c:v>4.5533739999999998</c:v>
                </c:pt>
                <c:pt idx="5819">
                  <c:v>4.544842</c:v>
                </c:pt>
                <c:pt idx="5820">
                  <c:v>1.5421100000000001</c:v>
                </c:pt>
                <c:pt idx="5821">
                  <c:v>4.5057999999999998</c:v>
                </c:pt>
                <c:pt idx="5822">
                  <c:v>1.465657</c:v>
                </c:pt>
                <c:pt idx="5823">
                  <c:v>4.5908150000000001</c:v>
                </c:pt>
                <c:pt idx="5824">
                  <c:v>4.4892609999999999</c:v>
                </c:pt>
                <c:pt idx="5825">
                  <c:v>4.60581</c:v>
                </c:pt>
                <c:pt idx="5826">
                  <c:v>4.4361430000000004</c:v>
                </c:pt>
                <c:pt idx="5827">
                  <c:v>1.372428</c:v>
                </c:pt>
                <c:pt idx="5828">
                  <c:v>4.6441499999999998</c:v>
                </c:pt>
                <c:pt idx="5829">
                  <c:v>4.3818460000000004</c:v>
                </c:pt>
                <c:pt idx="5830">
                  <c:v>1.5165919999999999</c:v>
                </c:pt>
                <c:pt idx="5831">
                  <c:v>4.5527709999999999</c:v>
                </c:pt>
                <c:pt idx="5832">
                  <c:v>4.4412180000000001</c:v>
                </c:pt>
                <c:pt idx="5833">
                  <c:v>1.530726</c:v>
                </c:pt>
                <c:pt idx="5834">
                  <c:v>4.5946360000000004</c:v>
                </c:pt>
                <c:pt idx="5835">
                  <c:v>4.4685009999999998</c:v>
                </c:pt>
                <c:pt idx="5836">
                  <c:v>1.393697</c:v>
                </c:pt>
                <c:pt idx="5837">
                  <c:v>4.4781440000000003</c:v>
                </c:pt>
                <c:pt idx="5838">
                  <c:v>4.6350239999999996</c:v>
                </c:pt>
                <c:pt idx="5839">
                  <c:v>1.3790150000000001</c:v>
                </c:pt>
                <c:pt idx="5840">
                  <c:v>4.5468489999999999</c:v>
                </c:pt>
                <c:pt idx="5841">
                  <c:v>4.4622419999999998</c:v>
                </c:pt>
                <c:pt idx="5842">
                  <c:v>1.394987</c:v>
                </c:pt>
                <c:pt idx="5843">
                  <c:v>4.3588480000000001</c:v>
                </c:pt>
                <c:pt idx="5844">
                  <c:v>4.4837009999999999</c:v>
                </c:pt>
                <c:pt idx="5845">
                  <c:v>1.5465580000000001</c:v>
                </c:pt>
                <c:pt idx="5846">
                  <c:v>4.6268549999999999</c:v>
                </c:pt>
                <c:pt idx="5847">
                  <c:v>1.4679180000000001</c:v>
                </c:pt>
                <c:pt idx="5848">
                  <c:v>4.2976260000000002</c:v>
                </c:pt>
                <c:pt idx="5849">
                  <c:v>4.6447609999999999</c:v>
                </c:pt>
                <c:pt idx="5850">
                  <c:v>4.3796900000000001</c:v>
                </c:pt>
                <c:pt idx="5851">
                  <c:v>1.494065</c:v>
                </c:pt>
                <c:pt idx="5852">
                  <c:v>4.6421929999999998</c:v>
                </c:pt>
                <c:pt idx="5853">
                  <c:v>4.4771599999999996</c:v>
                </c:pt>
                <c:pt idx="5854">
                  <c:v>1.5576449999999999</c:v>
                </c:pt>
                <c:pt idx="5855">
                  <c:v>4.5519170000000004</c:v>
                </c:pt>
                <c:pt idx="5856">
                  <c:v>4.4038870000000001</c:v>
                </c:pt>
                <c:pt idx="5857">
                  <c:v>1.48309</c:v>
                </c:pt>
                <c:pt idx="5858">
                  <c:v>4.6079629999999998</c:v>
                </c:pt>
                <c:pt idx="5859">
                  <c:v>4.5115220000000003</c:v>
                </c:pt>
                <c:pt idx="5860">
                  <c:v>1.548719</c:v>
                </c:pt>
                <c:pt idx="5861">
                  <c:v>4.6120419999999998</c:v>
                </c:pt>
                <c:pt idx="5862">
                  <c:v>4.4415969999999998</c:v>
                </c:pt>
                <c:pt idx="5863">
                  <c:v>1.389413</c:v>
                </c:pt>
                <c:pt idx="5864">
                  <c:v>4.6392239999999996</c:v>
                </c:pt>
                <c:pt idx="5865">
                  <c:v>4.1973320000000003</c:v>
                </c:pt>
                <c:pt idx="5866">
                  <c:v>1.476345</c:v>
                </c:pt>
                <c:pt idx="5867">
                  <c:v>4.5786809999999996</c:v>
                </c:pt>
                <c:pt idx="5868">
                  <c:v>4.5222730000000002</c:v>
                </c:pt>
                <c:pt idx="5869">
                  <c:v>1.2257769999999999</c:v>
                </c:pt>
                <c:pt idx="5870">
                  <c:v>4.6061839999999998</c:v>
                </c:pt>
                <c:pt idx="5871">
                  <c:v>4.5171619999999999</c:v>
                </c:pt>
                <c:pt idx="5872">
                  <c:v>4.6404160000000001</c:v>
                </c:pt>
                <c:pt idx="5873">
                  <c:v>1.412666</c:v>
                </c:pt>
                <c:pt idx="5874">
                  <c:v>4.5048870000000001</c:v>
                </c:pt>
                <c:pt idx="5875">
                  <c:v>4.6291029999999997</c:v>
                </c:pt>
                <c:pt idx="5876">
                  <c:v>1.3148550000000001</c:v>
                </c:pt>
                <c:pt idx="5877">
                  <c:v>4.2572979999999996</c:v>
                </c:pt>
                <c:pt idx="5878">
                  <c:v>4.4184409999999996</c:v>
                </c:pt>
                <c:pt idx="5879">
                  <c:v>1.5452859999999999</c:v>
                </c:pt>
                <c:pt idx="5880">
                  <c:v>4.5101680000000002</c:v>
                </c:pt>
                <c:pt idx="5881">
                  <c:v>4.4654239999999996</c:v>
                </c:pt>
                <c:pt idx="5882">
                  <c:v>1.499862</c:v>
                </c:pt>
                <c:pt idx="5883">
                  <c:v>4.5249459999999999</c:v>
                </c:pt>
                <c:pt idx="5884">
                  <c:v>1.5524789999999999</c:v>
                </c:pt>
                <c:pt idx="5885">
                  <c:v>4.3314599999999999</c:v>
                </c:pt>
                <c:pt idx="5886">
                  <c:v>4.6333599999999997</c:v>
                </c:pt>
                <c:pt idx="5887">
                  <c:v>4.5795849999999998</c:v>
                </c:pt>
                <c:pt idx="5888">
                  <c:v>4.4396740000000001</c:v>
                </c:pt>
                <c:pt idx="5889">
                  <c:v>1.4236180000000001</c:v>
                </c:pt>
                <c:pt idx="5890">
                  <c:v>4.5850619999999997</c:v>
                </c:pt>
                <c:pt idx="5891">
                  <c:v>1.447473</c:v>
                </c:pt>
                <c:pt idx="5892">
                  <c:v>4.3424620000000003</c:v>
                </c:pt>
                <c:pt idx="5893">
                  <c:v>4.3935050000000002</c:v>
                </c:pt>
                <c:pt idx="5894">
                  <c:v>4.4492260000000003</c:v>
                </c:pt>
                <c:pt idx="5895">
                  <c:v>1.5130049999999999</c:v>
                </c:pt>
                <c:pt idx="5896">
                  <c:v>4.6233180000000003</c:v>
                </c:pt>
                <c:pt idx="5897">
                  <c:v>4.3841270000000003</c:v>
                </c:pt>
                <c:pt idx="5898">
                  <c:v>1.556948</c:v>
                </c:pt>
                <c:pt idx="5899">
                  <c:v>4.6264180000000001</c:v>
                </c:pt>
                <c:pt idx="5900">
                  <c:v>4.4741739999999997</c:v>
                </c:pt>
                <c:pt idx="5901">
                  <c:v>4.5847020000000001</c:v>
                </c:pt>
                <c:pt idx="5902">
                  <c:v>1.510656</c:v>
                </c:pt>
                <c:pt idx="5903">
                  <c:v>4.509836</c:v>
                </c:pt>
                <c:pt idx="5904">
                  <c:v>4.5437700000000003</c:v>
                </c:pt>
                <c:pt idx="5905">
                  <c:v>1.483948</c:v>
                </c:pt>
                <c:pt idx="5906">
                  <c:v>4.5181969999999998</c:v>
                </c:pt>
                <c:pt idx="5907">
                  <c:v>4.5839600000000003</c:v>
                </c:pt>
                <c:pt idx="5908">
                  <c:v>1.381894</c:v>
                </c:pt>
                <c:pt idx="5909">
                  <c:v>4.5105959999999996</c:v>
                </c:pt>
                <c:pt idx="5910">
                  <c:v>4.5972239999999998</c:v>
                </c:pt>
                <c:pt idx="5911">
                  <c:v>1.4860100000000001</c:v>
                </c:pt>
                <c:pt idx="5912">
                  <c:v>4.2406030000000001</c:v>
                </c:pt>
                <c:pt idx="5913">
                  <c:v>4.6409419999999999</c:v>
                </c:pt>
                <c:pt idx="5914">
                  <c:v>1.321963</c:v>
                </c:pt>
                <c:pt idx="5915">
                  <c:v>4.5076689999999999</c:v>
                </c:pt>
                <c:pt idx="5916">
                  <c:v>4.4925369999999996</c:v>
                </c:pt>
                <c:pt idx="5917">
                  <c:v>1.406528</c:v>
                </c:pt>
                <c:pt idx="5918">
                  <c:v>4.4902540000000002</c:v>
                </c:pt>
                <c:pt idx="5919">
                  <c:v>1.361667</c:v>
                </c:pt>
                <c:pt idx="5920">
                  <c:v>4.4595599999999997</c:v>
                </c:pt>
                <c:pt idx="5921">
                  <c:v>1.52451</c:v>
                </c:pt>
                <c:pt idx="5922">
                  <c:v>4.5788469999999997</c:v>
                </c:pt>
                <c:pt idx="5923">
                  <c:v>4.4064730000000001</c:v>
                </c:pt>
                <c:pt idx="5924">
                  <c:v>4.5888730000000004</c:v>
                </c:pt>
                <c:pt idx="5925">
                  <c:v>1.5107170000000001</c:v>
                </c:pt>
                <c:pt idx="5926">
                  <c:v>4.3239710000000002</c:v>
                </c:pt>
                <c:pt idx="5927">
                  <c:v>4.5544339999999996</c:v>
                </c:pt>
                <c:pt idx="5928">
                  <c:v>1.4824079999999999</c:v>
                </c:pt>
                <c:pt idx="5929">
                  <c:v>4.3527680000000002</c:v>
                </c:pt>
                <c:pt idx="5930">
                  <c:v>4.4662740000000003</c:v>
                </c:pt>
                <c:pt idx="5931">
                  <c:v>4.2364709999999999</c:v>
                </c:pt>
                <c:pt idx="5932">
                  <c:v>1.453424</c:v>
                </c:pt>
                <c:pt idx="5933">
                  <c:v>4.0662760000000002</c:v>
                </c:pt>
                <c:pt idx="5934">
                  <c:v>1.5131079999999999</c:v>
                </c:pt>
                <c:pt idx="5935">
                  <c:v>4.4603200000000003</c:v>
                </c:pt>
                <c:pt idx="5936">
                  <c:v>4.5514749999999999</c:v>
                </c:pt>
                <c:pt idx="5937">
                  <c:v>4.5187840000000001</c:v>
                </c:pt>
                <c:pt idx="5938">
                  <c:v>1.459109</c:v>
                </c:pt>
                <c:pt idx="5939">
                  <c:v>4.2230379999999998</c:v>
                </c:pt>
                <c:pt idx="5940">
                  <c:v>4.361783</c:v>
                </c:pt>
                <c:pt idx="5941">
                  <c:v>1.3814360000000001</c:v>
                </c:pt>
                <c:pt idx="5942">
                  <c:v>4.6435089999999999</c:v>
                </c:pt>
                <c:pt idx="5943">
                  <c:v>1.477069</c:v>
                </c:pt>
                <c:pt idx="5944">
                  <c:v>4.4567740000000002</c:v>
                </c:pt>
                <c:pt idx="5945">
                  <c:v>4.6029489999999997</c:v>
                </c:pt>
                <c:pt idx="5946">
                  <c:v>1.525927</c:v>
                </c:pt>
                <c:pt idx="5947">
                  <c:v>4.3655889999999999</c:v>
                </c:pt>
                <c:pt idx="5948">
                  <c:v>4.6320990000000002</c:v>
                </c:pt>
                <c:pt idx="5949">
                  <c:v>4.2759099999999997</c:v>
                </c:pt>
                <c:pt idx="5950">
                  <c:v>1.4189419999999999</c:v>
                </c:pt>
                <c:pt idx="5951">
                  <c:v>4.6462969999999997</c:v>
                </c:pt>
                <c:pt idx="5952">
                  <c:v>4.4427060000000003</c:v>
                </c:pt>
                <c:pt idx="5953">
                  <c:v>1.469762</c:v>
                </c:pt>
                <c:pt idx="5954">
                  <c:v>4.5764630000000004</c:v>
                </c:pt>
                <c:pt idx="5955">
                  <c:v>4.3052359999999998</c:v>
                </c:pt>
                <c:pt idx="5956">
                  <c:v>4.4914550000000002</c:v>
                </c:pt>
                <c:pt idx="5957">
                  <c:v>1.5220860000000001</c:v>
                </c:pt>
                <c:pt idx="5958">
                  <c:v>4.6451029999999998</c:v>
                </c:pt>
                <c:pt idx="5959">
                  <c:v>4.4238770000000001</c:v>
                </c:pt>
                <c:pt idx="5960">
                  <c:v>1.561544</c:v>
                </c:pt>
                <c:pt idx="5961">
                  <c:v>1.527711</c:v>
                </c:pt>
                <c:pt idx="5962">
                  <c:v>4.5152770000000002</c:v>
                </c:pt>
                <c:pt idx="5963">
                  <c:v>4.5897639999999997</c:v>
                </c:pt>
                <c:pt idx="5964">
                  <c:v>4.4388399999999999</c:v>
                </c:pt>
                <c:pt idx="5965">
                  <c:v>1.511487</c:v>
                </c:pt>
                <c:pt idx="5966">
                  <c:v>4.4917150000000001</c:v>
                </c:pt>
                <c:pt idx="5967">
                  <c:v>1.3684000000000001</c:v>
                </c:pt>
                <c:pt idx="5968">
                  <c:v>4.3244590000000001</c:v>
                </c:pt>
                <c:pt idx="5969">
                  <c:v>4.4120809999999997</c:v>
                </c:pt>
                <c:pt idx="5970">
                  <c:v>4.6251030000000002</c:v>
                </c:pt>
                <c:pt idx="5971">
                  <c:v>1.5448539999999999</c:v>
                </c:pt>
                <c:pt idx="5972">
                  <c:v>4.3642300000000001</c:v>
                </c:pt>
                <c:pt idx="5973">
                  <c:v>1.5073030000000001</c:v>
                </c:pt>
                <c:pt idx="5974">
                  <c:v>4.5470410000000001</c:v>
                </c:pt>
                <c:pt idx="5975">
                  <c:v>4.227398</c:v>
                </c:pt>
                <c:pt idx="5976">
                  <c:v>4.6196450000000002</c:v>
                </c:pt>
                <c:pt idx="5977">
                  <c:v>1.5102930000000001</c:v>
                </c:pt>
                <c:pt idx="5978">
                  <c:v>4.4709599999999998</c:v>
                </c:pt>
                <c:pt idx="5979">
                  <c:v>4.5236879999999999</c:v>
                </c:pt>
                <c:pt idx="5980">
                  <c:v>1.2880799999999999</c:v>
                </c:pt>
                <c:pt idx="5981">
                  <c:v>4.3095179999999997</c:v>
                </c:pt>
                <c:pt idx="5982">
                  <c:v>4.5660959999999999</c:v>
                </c:pt>
                <c:pt idx="5983">
                  <c:v>4.4245450000000002</c:v>
                </c:pt>
                <c:pt idx="5984">
                  <c:v>4.4319329999999999</c:v>
                </c:pt>
                <c:pt idx="5985">
                  <c:v>1.3860509999999999</c:v>
                </c:pt>
                <c:pt idx="5986">
                  <c:v>4.6406989999999997</c:v>
                </c:pt>
                <c:pt idx="5987">
                  <c:v>1.2830379999999999</c:v>
                </c:pt>
                <c:pt idx="5988">
                  <c:v>4.5095999999999998</c:v>
                </c:pt>
                <c:pt idx="5989">
                  <c:v>4.1771830000000003</c:v>
                </c:pt>
                <c:pt idx="5990">
                  <c:v>1.4940500000000001</c:v>
                </c:pt>
                <c:pt idx="5991">
                  <c:v>4.402158</c:v>
                </c:pt>
                <c:pt idx="5992">
                  <c:v>4.6125129999999999</c:v>
                </c:pt>
                <c:pt idx="5993">
                  <c:v>1.5133779999999999</c:v>
                </c:pt>
                <c:pt idx="5994">
                  <c:v>4.4370909999999997</c:v>
                </c:pt>
                <c:pt idx="5995">
                  <c:v>4.5960419999999997</c:v>
                </c:pt>
                <c:pt idx="5996">
                  <c:v>1.5394060000000001</c:v>
                </c:pt>
                <c:pt idx="5997">
                  <c:v>4.3985700000000003</c:v>
                </c:pt>
                <c:pt idx="5998">
                  <c:v>4.6182319999999999</c:v>
                </c:pt>
                <c:pt idx="5999">
                  <c:v>4.5921849999999997</c:v>
                </c:pt>
                <c:pt idx="6000">
                  <c:v>1.484459</c:v>
                </c:pt>
                <c:pt idx="6001">
                  <c:v>4.1933889999999998</c:v>
                </c:pt>
                <c:pt idx="6002">
                  <c:v>1.454229</c:v>
                </c:pt>
                <c:pt idx="6003">
                  <c:v>4.3798250000000003</c:v>
                </c:pt>
                <c:pt idx="6004">
                  <c:v>4.5959709999999996</c:v>
                </c:pt>
                <c:pt idx="6005">
                  <c:v>1.4945520000000001</c:v>
                </c:pt>
                <c:pt idx="6006">
                  <c:v>4.624263</c:v>
                </c:pt>
                <c:pt idx="6007">
                  <c:v>4.4877940000000001</c:v>
                </c:pt>
                <c:pt idx="6008">
                  <c:v>1.450143</c:v>
                </c:pt>
                <c:pt idx="6009">
                  <c:v>4.3263429999999996</c:v>
                </c:pt>
                <c:pt idx="6010">
                  <c:v>4.6398429999999999</c:v>
                </c:pt>
                <c:pt idx="6011">
                  <c:v>1.4521900000000001</c:v>
                </c:pt>
                <c:pt idx="6012">
                  <c:v>4.1480230000000002</c:v>
                </c:pt>
                <c:pt idx="6013">
                  <c:v>4.6074460000000004</c:v>
                </c:pt>
                <c:pt idx="6014">
                  <c:v>4.1326879999999999</c:v>
                </c:pt>
                <c:pt idx="6015">
                  <c:v>1.513868</c:v>
                </c:pt>
                <c:pt idx="6016">
                  <c:v>4.5883710000000004</c:v>
                </c:pt>
                <c:pt idx="6017">
                  <c:v>4.5089499999999996</c:v>
                </c:pt>
                <c:pt idx="6018">
                  <c:v>1.5707720000000001</c:v>
                </c:pt>
                <c:pt idx="6019">
                  <c:v>4.6055339999999996</c:v>
                </c:pt>
                <c:pt idx="6020">
                  <c:v>1.4197329999999999</c:v>
                </c:pt>
                <c:pt idx="6021">
                  <c:v>4.2335339999999997</c:v>
                </c:pt>
                <c:pt idx="6022">
                  <c:v>4.5478800000000001</c:v>
                </c:pt>
                <c:pt idx="6023">
                  <c:v>1.5633060000000001</c:v>
                </c:pt>
                <c:pt idx="6024">
                  <c:v>4.1923700000000004</c:v>
                </c:pt>
                <c:pt idx="6025">
                  <c:v>4.49099</c:v>
                </c:pt>
                <c:pt idx="6026">
                  <c:v>4.5091330000000003</c:v>
                </c:pt>
                <c:pt idx="6027">
                  <c:v>1.346641</c:v>
                </c:pt>
                <c:pt idx="6028">
                  <c:v>4.62094</c:v>
                </c:pt>
                <c:pt idx="6029">
                  <c:v>1.5215719999999999</c:v>
                </c:pt>
                <c:pt idx="6030">
                  <c:v>4.4697760000000004</c:v>
                </c:pt>
                <c:pt idx="6031">
                  <c:v>4.5786980000000002</c:v>
                </c:pt>
                <c:pt idx="6032">
                  <c:v>4.3531490000000002</c:v>
                </c:pt>
                <c:pt idx="6033">
                  <c:v>1.46045</c:v>
                </c:pt>
                <c:pt idx="6034">
                  <c:v>4.6016450000000004</c:v>
                </c:pt>
                <c:pt idx="6035">
                  <c:v>3.9941990000000001</c:v>
                </c:pt>
                <c:pt idx="6036">
                  <c:v>1.548297</c:v>
                </c:pt>
                <c:pt idx="6037">
                  <c:v>4.547885</c:v>
                </c:pt>
                <c:pt idx="6038">
                  <c:v>1.512181</c:v>
                </c:pt>
                <c:pt idx="6039">
                  <c:v>4.487266</c:v>
                </c:pt>
                <c:pt idx="6040">
                  <c:v>4.6267500000000004</c:v>
                </c:pt>
                <c:pt idx="6041">
                  <c:v>1.5631349999999999</c:v>
                </c:pt>
                <c:pt idx="6042">
                  <c:v>4.3954930000000001</c:v>
                </c:pt>
                <c:pt idx="6043">
                  <c:v>4.3897519999999997</c:v>
                </c:pt>
                <c:pt idx="6044">
                  <c:v>4.5458939999999997</c:v>
                </c:pt>
                <c:pt idx="6045">
                  <c:v>1.543806</c:v>
                </c:pt>
                <c:pt idx="6046">
                  <c:v>4.2647830000000004</c:v>
                </c:pt>
                <c:pt idx="6047">
                  <c:v>1.280227</c:v>
                </c:pt>
                <c:pt idx="6048">
                  <c:v>4.5009430000000004</c:v>
                </c:pt>
                <c:pt idx="6049">
                  <c:v>4.3596399999999997</c:v>
                </c:pt>
                <c:pt idx="6050">
                  <c:v>4.3479520000000003</c:v>
                </c:pt>
                <c:pt idx="6051">
                  <c:v>1.3364419999999999</c:v>
                </c:pt>
                <c:pt idx="6052">
                  <c:v>4.4957890000000003</c:v>
                </c:pt>
                <c:pt idx="6053">
                  <c:v>4.1915430000000002</c:v>
                </c:pt>
                <c:pt idx="6054">
                  <c:v>1.4855529999999999</c:v>
                </c:pt>
                <c:pt idx="6055">
                  <c:v>4.3436000000000003</c:v>
                </c:pt>
                <c:pt idx="6056">
                  <c:v>1.3999029999999999</c:v>
                </c:pt>
                <c:pt idx="6057">
                  <c:v>4.5890310000000003</c:v>
                </c:pt>
                <c:pt idx="6058">
                  <c:v>4.2740220000000004</c:v>
                </c:pt>
                <c:pt idx="6059">
                  <c:v>1.394979</c:v>
                </c:pt>
                <c:pt idx="6060">
                  <c:v>4.14229</c:v>
                </c:pt>
                <c:pt idx="6061">
                  <c:v>4.5251229999999998</c:v>
                </c:pt>
                <c:pt idx="6062">
                  <c:v>1.4316530000000001</c:v>
                </c:pt>
                <c:pt idx="6063">
                  <c:v>4.5422909999999996</c:v>
                </c:pt>
                <c:pt idx="6064">
                  <c:v>4.3783029999999998</c:v>
                </c:pt>
                <c:pt idx="6065">
                  <c:v>1.5036099999999999</c:v>
                </c:pt>
                <c:pt idx="6066">
                  <c:v>4.5479539999999998</c:v>
                </c:pt>
                <c:pt idx="6067">
                  <c:v>1.457425</c:v>
                </c:pt>
                <c:pt idx="6068">
                  <c:v>4.6160220000000001</c:v>
                </c:pt>
                <c:pt idx="6069">
                  <c:v>4.4920239999999998</c:v>
                </c:pt>
                <c:pt idx="6070">
                  <c:v>1.539339</c:v>
                </c:pt>
                <c:pt idx="6071">
                  <c:v>4.6198329999999999</c:v>
                </c:pt>
                <c:pt idx="6072">
                  <c:v>4.0619069999999997</c:v>
                </c:pt>
                <c:pt idx="6073">
                  <c:v>1.5381769999999999</c:v>
                </c:pt>
                <c:pt idx="6074">
                  <c:v>4.541601</c:v>
                </c:pt>
                <c:pt idx="6075">
                  <c:v>4.3466040000000001</c:v>
                </c:pt>
                <c:pt idx="6076">
                  <c:v>4.6195209999999998</c:v>
                </c:pt>
                <c:pt idx="6077">
                  <c:v>1.378196</c:v>
                </c:pt>
                <c:pt idx="6078">
                  <c:v>4.5073569999999998</c:v>
                </c:pt>
                <c:pt idx="6079">
                  <c:v>4.6241399999999997</c:v>
                </c:pt>
                <c:pt idx="6080">
                  <c:v>1.5267379999999999</c:v>
                </c:pt>
                <c:pt idx="6081">
                  <c:v>4.6363180000000002</c:v>
                </c:pt>
                <c:pt idx="6082">
                  <c:v>4.2656299999999998</c:v>
                </c:pt>
                <c:pt idx="6083">
                  <c:v>1.448922</c:v>
                </c:pt>
                <c:pt idx="6084">
                  <c:v>4.4926890000000004</c:v>
                </c:pt>
                <c:pt idx="6085">
                  <c:v>4.4515560000000001</c:v>
                </c:pt>
                <c:pt idx="6086">
                  <c:v>1.5556179999999999</c:v>
                </c:pt>
                <c:pt idx="6087">
                  <c:v>4.4883870000000003</c:v>
                </c:pt>
                <c:pt idx="6088">
                  <c:v>4.4341220000000003</c:v>
                </c:pt>
                <c:pt idx="6089">
                  <c:v>1.543704</c:v>
                </c:pt>
                <c:pt idx="6090">
                  <c:v>4.6293949999999997</c:v>
                </c:pt>
                <c:pt idx="6091">
                  <c:v>4.2924059999999997</c:v>
                </c:pt>
                <c:pt idx="6092">
                  <c:v>1.4062920000000001</c:v>
                </c:pt>
                <c:pt idx="6093">
                  <c:v>4.3486339999999997</c:v>
                </c:pt>
                <c:pt idx="6094">
                  <c:v>1.463012</c:v>
                </c:pt>
                <c:pt idx="6095">
                  <c:v>4.3967790000000004</c:v>
                </c:pt>
                <c:pt idx="6096">
                  <c:v>4.5486639999999996</c:v>
                </c:pt>
                <c:pt idx="6097">
                  <c:v>1.54888</c:v>
                </c:pt>
                <c:pt idx="6098">
                  <c:v>4.4570150000000002</c:v>
                </c:pt>
                <c:pt idx="6099">
                  <c:v>4.3439560000000004</c:v>
                </c:pt>
                <c:pt idx="6100">
                  <c:v>1.56796</c:v>
                </c:pt>
                <c:pt idx="6101">
                  <c:v>4.3753089999999997</c:v>
                </c:pt>
                <c:pt idx="6102">
                  <c:v>4.5802529999999999</c:v>
                </c:pt>
                <c:pt idx="6103">
                  <c:v>1.535892</c:v>
                </c:pt>
                <c:pt idx="6104">
                  <c:v>4.5628770000000003</c:v>
                </c:pt>
                <c:pt idx="6105">
                  <c:v>4.4923310000000001</c:v>
                </c:pt>
                <c:pt idx="6106">
                  <c:v>1.538028</c:v>
                </c:pt>
                <c:pt idx="6107">
                  <c:v>4.5826560000000001</c:v>
                </c:pt>
                <c:pt idx="6108">
                  <c:v>4.4396120000000003</c:v>
                </c:pt>
                <c:pt idx="6109">
                  <c:v>1.5222020000000001</c:v>
                </c:pt>
                <c:pt idx="6110">
                  <c:v>4.580082</c:v>
                </c:pt>
                <c:pt idx="6111">
                  <c:v>3.9722900000000001</c:v>
                </c:pt>
                <c:pt idx="6112">
                  <c:v>1.5421929999999999</c:v>
                </c:pt>
                <c:pt idx="6113">
                  <c:v>4.3917650000000004</c:v>
                </c:pt>
                <c:pt idx="6114">
                  <c:v>4.2052639999999997</c:v>
                </c:pt>
                <c:pt idx="6115">
                  <c:v>1.5174559999999999</c:v>
                </c:pt>
                <c:pt idx="6116">
                  <c:v>4.5492949999999999</c:v>
                </c:pt>
                <c:pt idx="6117">
                  <c:v>4.5023660000000003</c:v>
                </c:pt>
                <c:pt idx="6118">
                  <c:v>1.3654820000000001</c:v>
                </c:pt>
                <c:pt idx="6119">
                  <c:v>4.348236</c:v>
                </c:pt>
                <c:pt idx="6120">
                  <c:v>4.485582</c:v>
                </c:pt>
                <c:pt idx="6121">
                  <c:v>1.5512600000000001</c:v>
                </c:pt>
                <c:pt idx="6122">
                  <c:v>4.6221129999999997</c:v>
                </c:pt>
                <c:pt idx="6123">
                  <c:v>4.4839779999999996</c:v>
                </c:pt>
                <c:pt idx="6124">
                  <c:v>1.495179</c:v>
                </c:pt>
                <c:pt idx="6125">
                  <c:v>4.5965670000000003</c:v>
                </c:pt>
                <c:pt idx="6126">
                  <c:v>1.4851970000000001</c:v>
                </c:pt>
                <c:pt idx="6127">
                  <c:v>4.1400880000000004</c:v>
                </c:pt>
                <c:pt idx="6128">
                  <c:v>4.6151390000000001</c:v>
                </c:pt>
                <c:pt idx="6129">
                  <c:v>1.517523</c:v>
                </c:pt>
                <c:pt idx="6130">
                  <c:v>4.5211269999999999</c:v>
                </c:pt>
                <c:pt idx="6131">
                  <c:v>4.6127779999999996</c:v>
                </c:pt>
                <c:pt idx="6132">
                  <c:v>1.438483</c:v>
                </c:pt>
                <c:pt idx="6133">
                  <c:v>4.4670339999999999</c:v>
                </c:pt>
                <c:pt idx="6134">
                  <c:v>4.4217769999999996</c:v>
                </c:pt>
                <c:pt idx="6135">
                  <c:v>1.267728</c:v>
                </c:pt>
                <c:pt idx="6136">
                  <c:v>4.6125369999999997</c:v>
                </c:pt>
                <c:pt idx="6137">
                  <c:v>4.516419</c:v>
                </c:pt>
                <c:pt idx="6138">
                  <c:v>1.4462489999999999</c:v>
                </c:pt>
                <c:pt idx="6139">
                  <c:v>4.0248290000000004</c:v>
                </c:pt>
                <c:pt idx="6140">
                  <c:v>4.3769679999999997</c:v>
                </c:pt>
                <c:pt idx="6141">
                  <c:v>4.6321009999999996</c:v>
                </c:pt>
                <c:pt idx="6142">
                  <c:v>1.4444710000000001</c:v>
                </c:pt>
                <c:pt idx="6143">
                  <c:v>4.3649909999999998</c:v>
                </c:pt>
                <c:pt idx="6144">
                  <c:v>4.42957</c:v>
                </c:pt>
                <c:pt idx="6145">
                  <c:v>1.5313129999999999</c:v>
                </c:pt>
                <c:pt idx="6146">
                  <c:v>4.0876039999999998</c:v>
                </c:pt>
                <c:pt idx="6147">
                  <c:v>4.4617420000000001</c:v>
                </c:pt>
                <c:pt idx="6148">
                  <c:v>1.569788</c:v>
                </c:pt>
                <c:pt idx="6149">
                  <c:v>4.1813029999999998</c:v>
                </c:pt>
                <c:pt idx="6150">
                  <c:v>4.5067890000000004</c:v>
                </c:pt>
                <c:pt idx="6151">
                  <c:v>1.511231</c:v>
                </c:pt>
                <c:pt idx="6152">
                  <c:v>4.5364760000000004</c:v>
                </c:pt>
                <c:pt idx="6153">
                  <c:v>4.5066980000000001</c:v>
                </c:pt>
                <c:pt idx="6154">
                  <c:v>1.500049</c:v>
                </c:pt>
                <c:pt idx="6155">
                  <c:v>4.5417290000000001</c:v>
                </c:pt>
                <c:pt idx="6156">
                  <c:v>4.4688319999999999</c:v>
                </c:pt>
                <c:pt idx="6157">
                  <c:v>1.4458610000000001</c:v>
                </c:pt>
                <c:pt idx="6158">
                  <c:v>4.5767429999999996</c:v>
                </c:pt>
                <c:pt idx="6159">
                  <c:v>4.0412480000000004</c:v>
                </c:pt>
                <c:pt idx="6160">
                  <c:v>4.6015990000000002</c:v>
                </c:pt>
                <c:pt idx="6161">
                  <c:v>1.532063</c:v>
                </c:pt>
                <c:pt idx="6162">
                  <c:v>4.1624530000000002</c:v>
                </c:pt>
                <c:pt idx="6163">
                  <c:v>1.4690970000000001</c:v>
                </c:pt>
                <c:pt idx="6164">
                  <c:v>4.6003590000000001</c:v>
                </c:pt>
                <c:pt idx="6165">
                  <c:v>4.6149769999999997</c:v>
                </c:pt>
                <c:pt idx="6166">
                  <c:v>1.4353499999999999</c:v>
                </c:pt>
                <c:pt idx="6167">
                  <c:v>4.465789</c:v>
                </c:pt>
                <c:pt idx="6168">
                  <c:v>4.6372249999999999</c:v>
                </c:pt>
                <c:pt idx="6169">
                  <c:v>1.3666929999999999</c:v>
                </c:pt>
                <c:pt idx="6170">
                  <c:v>4.4003750000000004</c:v>
                </c:pt>
                <c:pt idx="6171">
                  <c:v>4.5248520000000001</c:v>
                </c:pt>
                <c:pt idx="6172">
                  <c:v>4.3578440000000001</c:v>
                </c:pt>
                <c:pt idx="6173">
                  <c:v>1.5073730000000001</c:v>
                </c:pt>
                <c:pt idx="6174">
                  <c:v>4.4344140000000003</c:v>
                </c:pt>
                <c:pt idx="6175">
                  <c:v>1.5530440000000001</c:v>
                </c:pt>
                <c:pt idx="6176">
                  <c:v>4.498062</c:v>
                </c:pt>
                <c:pt idx="6177">
                  <c:v>4.6351300000000002</c:v>
                </c:pt>
                <c:pt idx="6178">
                  <c:v>1.384074</c:v>
                </c:pt>
                <c:pt idx="6179">
                  <c:v>4.0633660000000003</c:v>
                </c:pt>
                <c:pt idx="6180">
                  <c:v>4.2720229999999999</c:v>
                </c:pt>
                <c:pt idx="6181">
                  <c:v>1.409761</c:v>
                </c:pt>
                <c:pt idx="6182">
                  <c:v>4.6416630000000003</c:v>
                </c:pt>
                <c:pt idx="6183">
                  <c:v>4.4901929999999997</c:v>
                </c:pt>
                <c:pt idx="6184">
                  <c:v>1.5664629999999999</c:v>
                </c:pt>
                <c:pt idx="6185">
                  <c:v>4.5256809999999996</c:v>
                </c:pt>
                <c:pt idx="6186">
                  <c:v>4.0436230000000002</c:v>
                </c:pt>
                <c:pt idx="6187">
                  <c:v>1.3419540000000001</c:v>
                </c:pt>
                <c:pt idx="6188">
                  <c:v>4.6008579999999997</c:v>
                </c:pt>
                <c:pt idx="6189">
                  <c:v>4.5061710000000001</c:v>
                </c:pt>
                <c:pt idx="6190">
                  <c:v>1.5669109999999999</c:v>
                </c:pt>
                <c:pt idx="6191">
                  <c:v>4.4525550000000003</c:v>
                </c:pt>
                <c:pt idx="6192">
                  <c:v>4.3048060000000001</c:v>
                </c:pt>
                <c:pt idx="6193">
                  <c:v>1.544081</c:v>
                </c:pt>
                <c:pt idx="6194">
                  <c:v>4.4622909999999996</c:v>
                </c:pt>
                <c:pt idx="6195">
                  <c:v>4.0937830000000002</c:v>
                </c:pt>
                <c:pt idx="6196">
                  <c:v>1.41151</c:v>
                </c:pt>
                <c:pt idx="6197">
                  <c:v>4.6403939999999997</c:v>
                </c:pt>
                <c:pt idx="6198">
                  <c:v>4.3624599999999996</c:v>
                </c:pt>
                <c:pt idx="6199">
                  <c:v>1.284254</c:v>
                </c:pt>
                <c:pt idx="6200">
                  <c:v>4.6041230000000004</c:v>
                </c:pt>
                <c:pt idx="6201">
                  <c:v>4.506653</c:v>
                </c:pt>
                <c:pt idx="6202">
                  <c:v>1.5403530000000001</c:v>
                </c:pt>
                <c:pt idx="6203">
                  <c:v>4.5479159999999998</c:v>
                </c:pt>
                <c:pt idx="6204">
                  <c:v>4.4643350000000002</c:v>
                </c:pt>
                <c:pt idx="6205">
                  <c:v>4.6180320000000004</c:v>
                </c:pt>
                <c:pt idx="6206">
                  <c:v>1.5172300000000001</c:v>
                </c:pt>
                <c:pt idx="6207">
                  <c:v>4.3592500000000003</c:v>
                </c:pt>
                <c:pt idx="6208">
                  <c:v>1.501584</c:v>
                </c:pt>
                <c:pt idx="6209">
                  <c:v>4.6422699999999999</c:v>
                </c:pt>
                <c:pt idx="6210">
                  <c:v>4.6241729999999999</c:v>
                </c:pt>
                <c:pt idx="6211">
                  <c:v>1.4624379999999999</c:v>
                </c:pt>
                <c:pt idx="6212">
                  <c:v>4.0097899999999997</c:v>
                </c:pt>
                <c:pt idx="6213">
                  <c:v>4.5396229999999997</c:v>
                </c:pt>
                <c:pt idx="6214">
                  <c:v>1.492335</c:v>
                </c:pt>
                <c:pt idx="6215">
                  <c:v>4.4572149999999997</c:v>
                </c:pt>
                <c:pt idx="6216">
                  <c:v>4.6295210000000004</c:v>
                </c:pt>
                <c:pt idx="6217">
                  <c:v>1.556978</c:v>
                </c:pt>
                <c:pt idx="6218">
                  <c:v>4.4302700000000002</c:v>
                </c:pt>
                <c:pt idx="6219">
                  <c:v>4.6044650000000003</c:v>
                </c:pt>
                <c:pt idx="6220">
                  <c:v>1.5249379999999999</c:v>
                </c:pt>
                <c:pt idx="6221">
                  <c:v>4.4404219999999999</c:v>
                </c:pt>
                <c:pt idx="6222">
                  <c:v>4.3011600000000003</c:v>
                </c:pt>
                <c:pt idx="6223">
                  <c:v>4.6349549999999997</c:v>
                </c:pt>
                <c:pt idx="6224">
                  <c:v>1.4758690000000001</c:v>
                </c:pt>
                <c:pt idx="6225">
                  <c:v>4.4864620000000004</c:v>
                </c:pt>
                <c:pt idx="6226">
                  <c:v>4.5924560000000003</c:v>
                </c:pt>
                <c:pt idx="6227">
                  <c:v>1.5478130000000001</c:v>
                </c:pt>
                <c:pt idx="6228">
                  <c:v>4.4649619999999999</c:v>
                </c:pt>
                <c:pt idx="6229">
                  <c:v>4.3870199999999997</c:v>
                </c:pt>
                <c:pt idx="6230">
                  <c:v>1.4590339999999999</c:v>
                </c:pt>
                <c:pt idx="6231">
                  <c:v>4.5208349999999999</c:v>
                </c:pt>
                <c:pt idx="6232">
                  <c:v>4.6069430000000002</c:v>
                </c:pt>
                <c:pt idx="6233">
                  <c:v>1.5693699999999999</c:v>
                </c:pt>
                <c:pt idx="6234">
                  <c:v>4.4939410000000004</c:v>
                </c:pt>
                <c:pt idx="6235">
                  <c:v>4.6191000000000004</c:v>
                </c:pt>
                <c:pt idx="6236">
                  <c:v>4.6038360000000003</c:v>
                </c:pt>
                <c:pt idx="6237">
                  <c:v>4.0986570000000002</c:v>
                </c:pt>
                <c:pt idx="6238">
                  <c:v>1.555496</c:v>
                </c:pt>
                <c:pt idx="6239">
                  <c:v>4.6206329999999998</c:v>
                </c:pt>
                <c:pt idx="6240">
                  <c:v>4.3779029999999999</c:v>
                </c:pt>
                <c:pt idx="6241">
                  <c:v>1.4832909999999999</c:v>
                </c:pt>
                <c:pt idx="6242">
                  <c:v>4.6072119999999996</c:v>
                </c:pt>
                <c:pt idx="6243">
                  <c:v>4.5170620000000001</c:v>
                </c:pt>
                <c:pt idx="6244">
                  <c:v>1.5521750000000001</c:v>
                </c:pt>
                <c:pt idx="6245">
                  <c:v>4.5966880000000003</c:v>
                </c:pt>
                <c:pt idx="6246">
                  <c:v>4.516769</c:v>
                </c:pt>
                <c:pt idx="6247">
                  <c:v>1.3875740000000001</c:v>
                </c:pt>
                <c:pt idx="6248">
                  <c:v>4.6014059999999999</c:v>
                </c:pt>
                <c:pt idx="6249">
                  <c:v>1.483519</c:v>
                </c:pt>
                <c:pt idx="6250">
                  <c:v>4.3288080000000004</c:v>
                </c:pt>
                <c:pt idx="6251">
                  <c:v>4.1825679999999998</c:v>
                </c:pt>
                <c:pt idx="6252">
                  <c:v>4.502631</c:v>
                </c:pt>
                <c:pt idx="6253">
                  <c:v>1.3938539999999999</c:v>
                </c:pt>
                <c:pt idx="6254">
                  <c:v>4.6344750000000001</c:v>
                </c:pt>
                <c:pt idx="6255">
                  <c:v>4.195926</c:v>
                </c:pt>
                <c:pt idx="6256">
                  <c:v>1.4716020000000001</c:v>
                </c:pt>
                <c:pt idx="6257">
                  <c:v>4.6372580000000001</c:v>
                </c:pt>
                <c:pt idx="6258">
                  <c:v>4.5195129999999999</c:v>
                </c:pt>
                <c:pt idx="6259">
                  <c:v>4.6301509999999997</c:v>
                </c:pt>
                <c:pt idx="6260">
                  <c:v>1.501573</c:v>
                </c:pt>
                <c:pt idx="6261">
                  <c:v>4.4512910000000003</c:v>
                </c:pt>
                <c:pt idx="6262">
                  <c:v>4.3857790000000003</c:v>
                </c:pt>
                <c:pt idx="6263">
                  <c:v>1.5275620000000001</c:v>
                </c:pt>
                <c:pt idx="6264">
                  <c:v>4.3470690000000003</c:v>
                </c:pt>
                <c:pt idx="6265">
                  <c:v>4.3054410000000001</c:v>
                </c:pt>
                <c:pt idx="6266">
                  <c:v>4.3480109999999996</c:v>
                </c:pt>
                <c:pt idx="6267">
                  <c:v>1.513941</c:v>
                </c:pt>
                <c:pt idx="6268">
                  <c:v>4.5734000000000004</c:v>
                </c:pt>
                <c:pt idx="6269">
                  <c:v>4.4279700000000002</c:v>
                </c:pt>
                <c:pt idx="6270">
                  <c:v>1.546144</c:v>
                </c:pt>
                <c:pt idx="6271">
                  <c:v>4.5623019999999999</c:v>
                </c:pt>
                <c:pt idx="6272">
                  <c:v>4.4392829999999996</c:v>
                </c:pt>
                <c:pt idx="6273">
                  <c:v>1.495727</c:v>
                </c:pt>
                <c:pt idx="6274">
                  <c:v>4.5414880000000002</c:v>
                </c:pt>
                <c:pt idx="6275">
                  <c:v>4.3292289999999998</c:v>
                </c:pt>
                <c:pt idx="6276">
                  <c:v>1.487649</c:v>
                </c:pt>
                <c:pt idx="6277">
                  <c:v>4.6352070000000003</c:v>
                </c:pt>
                <c:pt idx="6278">
                  <c:v>4.5138999999999996</c:v>
                </c:pt>
                <c:pt idx="6279">
                  <c:v>1.458677</c:v>
                </c:pt>
                <c:pt idx="6280">
                  <c:v>4.2612069999999997</c:v>
                </c:pt>
                <c:pt idx="6281">
                  <c:v>4.541868</c:v>
                </c:pt>
                <c:pt idx="6282">
                  <c:v>4.5576350000000003</c:v>
                </c:pt>
                <c:pt idx="6283">
                  <c:v>1.5649169999999999</c:v>
                </c:pt>
                <c:pt idx="6284">
                  <c:v>4.3306180000000003</c:v>
                </c:pt>
                <c:pt idx="6285">
                  <c:v>4.4292150000000001</c:v>
                </c:pt>
                <c:pt idx="6286">
                  <c:v>4.4366250000000003</c:v>
                </c:pt>
                <c:pt idx="6287">
                  <c:v>1.425357</c:v>
                </c:pt>
                <c:pt idx="6288">
                  <c:v>4.635345</c:v>
                </c:pt>
                <c:pt idx="6289">
                  <c:v>1.3829670000000001</c:v>
                </c:pt>
                <c:pt idx="6290">
                  <c:v>4.5766349999999996</c:v>
                </c:pt>
                <c:pt idx="6291">
                  <c:v>4.3645350000000001</c:v>
                </c:pt>
                <c:pt idx="6292">
                  <c:v>4.5368589999999998</c:v>
                </c:pt>
                <c:pt idx="6293">
                  <c:v>1.3637619999999999</c:v>
                </c:pt>
                <c:pt idx="6294">
                  <c:v>4.5156109999999998</c:v>
                </c:pt>
                <c:pt idx="6295">
                  <c:v>4.6389319999999996</c:v>
                </c:pt>
                <c:pt idx="6296">
                  <c:v>1.487843</c:v>
                </c:pt>
                <c:pt idx="6297">
                  <c:v>4.4386830000000002</c:v>
                </c:pt>
                <c:pt idx="6298">
                  <c:v>1.5270589999999999</c:v>
                </c:pt>
                <c:pt idx="6299">
                  <c:v>4.5925310000000001</c:v>
                </c:pt>
                <c:pt idx="6300">
                  <c:v>4.112044</c:v>
                </c:pt>
                <c:pt idx="6301">
                  <c:v>1.5487489999999999</c:v>
                </c:pt>
                <c:pt idx="6302">
                  <c:v>4.5952510000000002</c:v>
                </c:pt>
                <c:pt idx="6303">
                  <c:v>4.485773</c:v>
                </c:pt>
                <c:pt idx="6304">
                  <c:v>1.4572369999999999</c:v>
                </c:pt>
                <c:pt idx="6305">
                  <c:v>4.6320370000000004</c:v>
                </c:pt>
                <c:pt idx="6306">
                  <c:v>4.4691989999999997</c:v>
                </c:pt>
                <c:pt idx="6307">
                  <c:v>1.5078370000000001</c:v>
                </c:pt>
                <c:pt idx="6308">
                  <c:v>4.5738570000000003</c:v>
                </c:pt>
                <c:pt idx="6309">
                  <c:v>4.4645070000000002</c:v>
                </c:pt>
                <c:pt idx="6310">
                  <c:v>1.4989410000000001</c:v>
                </c:pt>
                <c:pt idx="6311">
                  <c:v>4.3990080000000003</c:v>
                </c:pt>
                <c:pt idx="6312">
                  <c:v>4.5604389999999997</c:v>
                </c:pt>
                <c:pt idx="6313">
                  <c:v>3.8991030000000002</c:v>
                </c:pt>
                <c:pt idx="6314">
                  <c:v>1.4853749999999999</c:v>
                </c:pt>
                <c:pt idx="6315">
                  <c:v>4.5911210000000002</c:v>
                </c:pt>
                <c:pt idx="6316">
                  <c:v>4.4634359999999997</c:v>
                </c:pt>
                <c:pt idx="6317">
                  <c:v>1.49668</c:v>
                </c:pt>
                <c:pt idx="6318">
                  <c:v>4.3864140000000003</c:v>
                </c:pt>
                <c:pt idx="6319">
                  <c:v>1.4931859999999999</c:v>
                </c:pt>
                <c:pt idx="6320">
                  <c:v>4.0967570000000002</c:v>
                </c:pt>
                <c:pt idx="6321">
                  <c:v>4.5517409999999998</c:v>
                </c:pt>
                <c:pt idx="6322">
                  <c:v>1.4779329999999999</c:v>
                </c:pt>
                <c:pt idx="6323">
                  <c:v>4.5719390000000004</c:v>
                </c:pt>
                <c:pt idx="6324">
                  <c:v>4.4153830000000003</c:v>
                </c:pt>
                <c:pt idx="6325">
                  <c:v>4.523123</c:v>
                </c:pt>
                <c:pt idx="6326">
                  <c:v>1.4395309999999999</c:v>
                </c:pt>
                <c:pt idx="6327">
                  <c:v>4.2366979999999996</c:v>
                </c:pt>
                <c:pt idx="6328">
                  <c:v>4.6356799999999998</c:v>
                </c:pt>
                <c:pt idx="6329">
                  <c:v>4.5104379999999997</c:v>
                </c:pt>
                <c:pt idx="6330">
                  <c:v>1.4361280000000001</c:v>
                </c:pt>
                <c:pt idx="6331">
                  <c:v>4.3633420000000003</c:v>
                </c:pt>
                <c:pt idx="6332">
                  <c:v>4.576479</c:v>
                </c:pt>
                <c:pt idx="6333">
                  <c:v>1.5307139999999999</c:v>
                </c:pt>
                <c:pt idx="6334">
                  <c:v>4.5306170000000003</c:v>
                </c:pt>
                <c:pt idx="6335">
                  <c:v>4.3493329999999997</c:v>
                </c:pt>
                <c:pt idx="6336">
                  <c:v>1.3818349999999999</c:v>
                </c:pt>
                <c:pt idx="6337">
                  <c:v>4.634665</c:v>
                </c:pt>
                <c:pt idx="6338">
                  <c:v>4.4965080000000004</c:v>
                </c:pt>
                <c:pt idx="6339">
                  <c:v>1.563272</c:v>
                </c:pt>
                <c:pt idx="6340">
                  <c:v>4.5737920000000001</c:v>
                </c:pt>
                <c:pt idx="6341">
                  <c:v>4.5189680000000001</c:v>
                </c:pt>
                <c:pt idx="6342">
                  <c:v>4.4016390000000003</c:v>
                </c:pt>
                <c:pt idx="6343">
                  <c:v>1.401027</c:v>
                </c:pt>
                <c:pt idx="6344">
                  <c:v>4.5004059999999999</c:v>
                </c:pt>
                <c:pt idx="6345">
                  <c:v>4.5125070000000003</c:v>
                </c:pt>
                <c:pt idx="6346">
                  <c:v>1.4782280000000001</c:v>
                </c:pt>
                <c:pt idx="6347">
                  <c:v>4.5126809999999997</c:v>
                </c:pt>
                <c:pt idx="6348">
                  <c:v>1.5050190000000001</c:v>
                </c:pt>
                <c:pt idx="6349">
                  <c:v>4.0578029999999998</c:v>
                </c:pt>
                <c:pt idx="6350">
                  <c:v>4.3844310000000002</c:v>
                </c:pt>
                <c:pt idx="6351">
                  <c:v>1.3285579999999999</c:v>
                </c:pt>
                <c:pt idx="6352">
                  <c:v>4.3362860000000003</c:v>
                </c:pt>
                <c:pt idx="6353">
                  <c:v>4.56515</c:v>
                </c:pt>
                <c:pt idx="6354">
                  <c:v>1.365856</c:v>
                </c:pt>
                <c:pt idx="6355">
                  <c:v>4.5761909999999997</c:v>
                </c:pt>
                <c:pt idx="6356">
                  <c:v>4.3799479999999997</c:v>
                </c:pt>
                <c:pt idx="6357">
                  <c:v>1.5162979999999999</c:v>
                </c:pt>
                <c:pt idx="6358">
                  <c:v>4.4559300000000004</c:v>
                </c:pt>
                <c:pt idx="6359">
                  <c:v>4.3657450000000004</c:v>
                </c:pt>
                <c:pt idx="6360">
                  <c:v>1.4054800000000001</c:v>
                </c:pt>
                <c:pt idx="6361">
                  <c:v>4.4846789999999999</c:v>
                </c:pt>
                <c:pt idx="6362">
                  <c:v>4.4640079999999998</c:v>
                </c:pt>
                <c:pt idx="6363">
                  <c:v>1.5659879999999999</c:v>
                </c:pt>
                <c:pt idx="6364">
                  <c:v>4.5421310000000004</c:v>
                </c:pt>
                <c:pt idx="6365">
                  <c:v>4.3566510000000003</c:v>
                </c:pt>
                <c:pt idx="6366">
                  <c:v>4.5765609999999999</c:v>
                </c:pt>
                <c:pt idx="6367">
                  <c:v>1.5246740000000001</c:v>
                </c:pt>
                <c:pt idx="6368">
                  <c:v>4.3032570000000003</c:v>
                </c:pt>
                <c:pt idx="6369">
                  <c:v>4.5168150000000002</c:v>
                </c:pt>
                <c:pt idx="6370">
                  <c:v>1.507673</c:v>
                </c:pt>
                <c:pt idx="6371">
                  <c:v>4.3948720000000003</c:v>
                </c:pt>
                <c:pt idx="6372">
                  <c:v>4.5922400000000003</c:v>
                </c:pt>
                <c:pt idx="6373">
                  <c:v>1.477125</c:v>
                </c:pt>
                <c:pt idx="6374">
                  <c:v>4.383667</c:v>
                </c:pt>
                <c:pt idx="6375">
                  <c:v>4.485411</c:v>
                </c:pt>
                <c:pt idx="6376">
                  <c:v>4.6047760000000002</c:v>
                </c:pt>
                <c:pt idx="6377">
                  <c:v>4.2707170000000003</c:v>
                </c:pt>
                <c:pt idx="6378">
                  <c:v>1.4853700000000001</c:v>
                </c:pt>
                <c:pt idx="6379">
                  <c:v>4.6132200000000001</c:v>
                </c:pt>
                <c:pt idx="6380">
                  <c:v>1.5498099999999999</c:v>
                </c:pt>
                <c:pt idx="6381">
                  <c:v>4.5006069999999996</c:v>
                </c:pt>
                <c:pt idx="6382">
                  <c:v>4.5645439999999997</c:v>
                </c:pt>
                <c:pt idx="6383">
                  <c:v>1.5035339999999999</c:v>
                </c:pt>
                <c:pt idx="6384">
                  <c:v>4.4909480000000004</c:v>
                </c:pt>
                <c:pt idx="6385">
                  <c:v>4.3417700000000004</c:v>
                </c:pt>
                <c:pt idx="6386">
                  <c:v>1.4977510000000001</c:v>
                </c:pt>
                <c:pt idx="6387">
                  <c:v>4.1012700000000004</c:v>
                </c:pt>
                <c:pt idx="6388">
                  <c:v>4.587485</c:v>
                </c:pt>
                <c:pt idx="6389">
                  <c:v>1.5228980000000001</c:v>
                </c:pt>
                <c:pt idx="6390">
                  <c:v>4.0979590000000004</c:v>
                </c:pt>
                <c:pt idx="6391">
                  <c:v>4.5838479999999997</c:v>
                </c:pt>
                <c:pt idx="6392">
                  <c:v>1.1789339999999999</c:v>
                </c:pt>
                <c:pt idx="6393">
                  <c:v>4.3511850000000001</c:v>
                </c:pt>
                <c:pt idx="6394">
                  <c:v>4.5380060000000002</c:v>
                </c:pt>
                <c:pt idx="6395">
                  <c:v>1.532875</c:v>
                </c:pt>
                <c:pt idx="6396">
                  <c:v>4.51823</c:v>
                </c:pt>
                <c:pt idx="6397">
                  <c:v>1.3605130000000001</c:v>
                </c:pt>
                <c:pt idx="6398">
                  <c:v>4.6389139999999998</c:v>
                </c:pt>
                <c:pt idx="6399">
                  <c:v>4.2706679999999997</c:v>
                </c:pt>
                <c:pt idx="6400">
                  <c:v>4.5935949999999997</c:v>
                </c:pt>
                <c:pt idx="6401">
                  <c:v>1.48258</c:v>
                </c:pt>
                <c:pt idx="6402">
                  <c:v>4.4583349999999999</c:v>
                </c:pt>
                <c:pt idx="6403">
                  <c:v>4.0608690000000003</c:v>
                </c:pt>
                <c:pt idx="6404">
                  <c:v>1.5599190000000001</c:v>
                </c:pt>
                <c:pt idx="6405">
                  <c:v>4.4899630000000004</c:v>
                </c:pt>
                <c:pt idx="6406">
                  <c:v>1.28878</c:v>
                </c:pt>
                <c:pt idx="6407">
                  <c:v>4.4909549999999996</c:v>
                </c:pt>
                <c:pt idx="6408">
                  <c:v>4.6149630000000004</c:v>
                </c:pt>
                <c:pt idx="6409">
                  <c:v>4.4072259999999996</c:v>
                </c:pt>
                <c:pt idx="6410">
                  <c:v>1.2671380000000001</c:v>
                </c:pt>
                <c:pt idx="6411">
                  <c:v>4.6201999999999996</c:v>
                </c:pt>
                <c:pt idx="6412">
                  <c:v>4.4886970000000002</c:v>
                </c:pt>
                <c:pt idx="6413">
                  <c:v>1.5370330000000001</c:v>
                </c:pt>
                <c:pt idx="6414">
                  <c:v>4.5905930000000001</c:v>
                </c:pt>
                <c:pt idx="6415">
                  <c:v>4.4356980000000004</c:v>
                </c:pt>
                <c:pt idx="6416">
                  <c:v>1.5122119999999999</c:v>
                </c:pt>
                <c:pt idx="6417">
                  <c:v>4.6391749999999998</c:v>
                </c:pt>
                <c:pt idx="6418">
                  <c:v>4.4189170000000004</c:v>
                </c:pt>
                <c:pt idx="6419">
                  <c:v>1.441953</c:v>
                </c:pt>
                <c:pt idx="6420">
                  <c:v>4.6365049999999997</c:v>
                </c:pt>
                <c:pt idx="6421">
                  <c:v>4.4745340000000002</c:v>
                </c:pt>
                <c:pt idx="6422">
                  <c:v>1.4910909999999999</c:v>
                </c:pt>
                <c:pt idx="6423">
                  <c:v>4.5174849999999998</c:v>
                </c:pt>
                <c:pt idx="6424">
                  <c:v>4.6327369999999997</c:v>
                </c:pt>
                <c:pt idx="6425">
                  <c:v>4.3833029999999997</c:v>
                </c:pt>
                <c:pt idx="6426">
                  <c:v>1.5450790000000001</c:v>
                </c:pt>
                <c:pt idx="6427">
                  <c:v>4.6060280000000002</c:v>
                </c:pt>
                <c:pt idx="6428">
                  <c:v>4.2777320000000003</c:v>
                </c:pt>
                <c:pt idx="6429">
                  <c:v>1.522777</c:v>
                </c:pt>
                <c:pt idx="6430">
                  <c:v>4.2160140000000004</c:v>
                </c:pt>
                <c:pt idx="6431">
                  <c:v>1.4754620000000001</c:v>
                </c:pt>
                <c:pt idx="6432">
                  <c:v>4.0868500000000001</c:v>
                </c:pt>
                <c:pt idx="6433">
                  <c:v>4.6196580000000003</c:v>
                </c:pt>
                <c:pt idx="6434">
                  <c:v>4.2028129999999999</c:v>
                </c:pt>
                <c:pt idx="6435">
                  <c:v>1.511493</c:v>
                </c:pt>
                <c:pt idx="6436">
                  <c:v>4.5900600000000003</c:v>
                </c:pt>
                <c:pt idx="6437">
                  <c:v>4.5153749999999997</c:v>
                </c:pt>
                <c:pt idx="6438">
                  <c:v>4.5304120000000001</c:v>
                </c:pt>
                <c:pt idx="6439">
                  <c:v>1.5016290000000001</c:v>
                </c:pt>
                <c:pt idx="6440">
                  <c:v>4.598687</c:v>
                </c:pt>
                <c:pt idx="6441">
                  <c:v>4.4295859999999996</c:v>
                </c:pt>
                <c:pt idx="6442">
                  <c:v>1.4130039999999999</c:v>
                </c:pt>
                <c:pt idx="6443">
                  <c:v>4.4042579999999996</c:v>
                </c:pt>
                <c:pt idx="6444">
                  <c:v>4.3723859999999997</c:v>
                </c:pt>
                <c:pt idx="6445">
                  <c:v>1.554424</c:v>
                </c:pt>
                <c:pt idx="6446">
                  <c:v>4.5564520000000002</c:v>
                </c:pt>
                <c:pt idx="6447">
                  <c:v>4.4970129999999999</c:v>
                </c:pt>
                <c:pt idx="6448">
                  <c:v>1.5602579999999999</c:v>
                </c:pt>
                <c:pt idx="6449">
                  <c:v>4.6232920000000002</c:v>
                </c:pt>
                <c:pt idx="6450">
                  <c:v>3.937484</c:v>
                </c:pt>
                <c:pt idx="6451">
                  <c:v>1.306826</c:v>
                </c:pt>
                <c:pt idx="6452">
                  <c:v>4.6179880000000004</c:v>
                </c:pt>
                <c:pt idx="6453">
                  <c:v>4.449357</c:v>
                </c:pt>
                <c:pt idx="6454">
                  <c:v>1.557196</c:v>
                </c:pt>
                <c:pt idx="6455">
                  <c:v>4.5991070000000001</c:v>
                </c:pt>
                <c:pt idx="6456">
                  <c:v>4.3606220000000002</c:v>
                </c:pt>
                <c:pt idx="6457">
                  <c:v>1.4906219999999999</c:v>
                </c:pt>
                <c:pt idx="6458">
                  <c:v>4.6170159999999996</c:v>
                </c:pt>
                <c:pt idx="6459">
                  <c:v>1.4360679999999999</c:v>
                </c:pt>
                <c:pt idx="6460">
                  <c:v>4.4675690000000001</c:v>
                </c:pt>
                <c:pt idx="6461">
                  <c:v>4.6012040000000001</c:v>
                </c:pt>
                <c:pt idx="6462">
                  <c:v>1.4337789999999999</c:v>
                </c:pt>
                <c:pt idx="6463">
                  <c:v>4.4006999999999996</c:v>
                </c:pt>
                <c:pt idx="6464">
                  <c:v>4.6145820000000004</c:v>
                </c:pt>
                <c:pt idx="6465">
                  <c:v>4.3258530000000004</c:v>
                </c:pt>
                <c:pt idx="6466">
                  <c:v>4.5552580000000003</c:v>
                </c:pt>
                <c:pt idx="6467">
                  <c:v>1.463009</c:v>
                </c:pt>
                <c:pt idx="6468">
                  <c:v>4.3246630000000001</c:v>
                </c:pt>
                <c:pt idx="6469">
                  <c:v>4.5119300000000004</c:v>
                </c:pt>
                <c:pt idx="6470">
                  <c:v>1.424428</c:v>
                </c:pt>
                <c:pt idx="6471">
                  <c:v>4.6069829999999996</c:v>
                </c:pt>
                <c:pt idx="6472">
                  <c:v>4.0947019999999998</c:v>
                </c:pt>
                <c:pt idx="6473">
                  <c:v>1.5014590000000001</c:v>
                </c:pt>
                <c:pt idx="6474">
                  <c:v>4.2202799999999998</c:v>
                </c:pt>
                <c:pt idx="6475">
                  <c:v>4.5464019999999996</c:v>
                </c:pt>
                <c:pt idx="6476">
                  <c:v>1.564279</c:v>
                </c:pt>
                <c:pt idx="6477">
                  <c:v>1.395883</c:v>
                </c:pt>
                <c:pt idx="6478">
                  <c:v>4.4764419999999996</c:v>
                </c:pt>
                <c:pt idx="6479">
                  <c:v>4.5003080000000004</c:v>
                </c:pt>
                <c:pt idx="6480">
                  <c:v>4.5803399999999996</c:v>
                </c:pt>
                <c:pt idx="6481">
                  <c:v>1.525163</c:v>
                </c:pt>
                <c:pt idx="6482">
                  <c:v>4.4775739999999997</c:v>
                </c:pt>
                <c:pt idx="6483">
                  <c:v>4.5734300000000001</c:v>
                </c:pt>
                <c:pt idx="6484">
                  <c:v>1.445052</c:v>
                </c:pt>
                <c:pt idx="6485">
                  <c:v>4.3300720000000004</c:v>
                </c:pt>
                <c:pt idx="6486">
                  <c:v>4.5897209999999999</c:v>
                </c:pt>
                <c:pt idx="6487">
                  <c:v>1.388755</c:v>
                </c:pt>
                <c:pt idx="6488">
                  <c:v>4.4638660000000003</c:v>
                </c:pt>
                <c:pt idx="6489">
                  <c:v>4.5384849999999997</c:v>
                </c:pt>
                <c:pt idx="6490">
                  <c:v>1.5402750000000001</c:v>
                </c:pt>
                <c:pt idx="6491">
                  <c:v>4.1537240000000004</c:v>
                </c:pt>
                <c:pt idx="6492">
                  <c:v>1.557404</c:v>
                </c:pt>
                <c:pt idx="6493">
                  <c:v>4.5911109999999997</c:v>
                </c:pt>
                <c:pt idx="6494">
                  <c:v>4.5103989999999996</c:v>
                </c:pt>
                <c:pt idx="6495">
                  <c:v>1.3973370000000001</c:v>
                </c:pt>
                <c:pt idx="6496">
                  <c:v>4.4993720000000001</c:v>
                </c:pt>
                <c:pt idx="6497">
                  <c:v>4.3820750000000004</c:v>
                </c:pt>
                <c:pt idx="6498">
                  <c:v>4.6331369999999996</c:v>
                </c:pt>
                <c:pt idx="6499">
                  <c:v>1.464483</c:v>
                </c:pt>
                <c:pt idx="6500">
                  <c:v>4.2344799999999996</c:v>
                </c:pt>
                <c:pt idx="6501">
                  <c:v>1.4520569999999999</c:v>
                </c:pt>
                <c:pt idx="6502">
                  <c:v>4.2561939999999998</c:v>
                </c:pt>
                <c:pt idx="6503">
                  <c:v>3.9417960000000001</c:v>
                </c:pt>
                <c:pt idx="6504">
                  <c:v>4.5460120000000002</c:v>
                </c:pt>
                <c:pt idx="6505">
                  <c:v>1.512213</c:v>
                </c:pt>
                <c:pt idx="6506">
                  <c:v>4.3997289999999998</c:v>
                </c:pt>
                <c:pt idx="6507">
                  <c:v>1.5628390000000001</c:v>
                </c:pt>
                <c:pt idx="6508">
                  <c:v>4.6237919999999999</c:v>
                </c:pt>
                <c:pt idx="6509">
                  <c:v>4.6045699999999998</c:v>
                </c:pt>
                <c:pt idx="6510">
                  <c:v>4.1411660000000001</c:v>
                </c:pt>
                <c:pt idx="6511">
                  <c:v>1.539191</c:v>
                </c:pt>
                <c:pt idx="6512">
                  <c:v>4.5892780000000002</c:v>
                </c:pt>
                <c:pt idx="6513">
                  <c:v>4.4728649999999996</c:v>
                </c:pt>
                <c:pt idx="6514">
                  <c:v>1.4360440000000001</c:v>
                </c:pt>
                <c:pt idx="6515">
                  <c:v>4.3986729999999996</c:v>
                </c:pt>
                <c:pt idx="6516">
                  <c:v>4.626201</c:v>
                </c:pt>
                <c:pt idx="6517">
                  <c:v>1.5104709999999999</c:v>
                </c:pt>
                <c:pt idx="6518">
                  <c:v>4.3399229999999998</c:v>
                </c:pt>
                <c:pt idx="6519">
                  <c:v>4.3663970000000001</c:v>
                </c:pt>
                <c:pt idx="6520">
                  <c:v>1.5181290000000001</c:v>
                </c:pt>
                <c:pt idx="6521">
                  <c:v>4.6205590000000001</c:v>
                </c:pt>
                <c:pt idx="6522">
                  <c:v>4.5073439999999998</c:v>
                </c:pt>
                <c:pt idx="6523">
                  <c:v>1.509717</c:v>
                </c:pt>
                <c:pt idx="6524">
                  <c:v>4.638064</c:v>
                </c:pt>
                <c:pt idx="6525">
                  <c:v>1.543634</c:v>
                </c:pt>
                <c:pt idx="6526">
                  <c:v>4.2708709999999996</c:v>
                </c:pt>
                <c:pt idx="6527">
                  <c:v>4.6349239999999998</c:v>
                </c:pt>
                <c:pt idx="6528">
                  <c:v>4.3840260000000004</c:v>
                </c:pt>
                <c:pt idx="6529">
                  <c:v>1.45946</c:v>
                </c:pt>
                <c:pt idx="6530">
                  <c:v>4.5137239999999998</c:v>
                </c:pt>
                <c:pt idx="6531">
                  <c:v>4.4496840000000004</c:v>
                </c:pt>
                <c:pt idx="6532">
                  <c:v>1.5521849999999999</c:v>
                </c:pt>
                <c:pt idx="6533">
                  <c:v>4.6054620000000002</c:v>
                </c:pt>
                <c:pt idx="6534">
                  <c:v>4.1200530000000004</c:v>
                </c:pt>
                <c:pt idx="6535">
                  <c:v>1.4249240000000001</c:v>
                </c:pt>
                <c:pt idx="6536">
                  <c:v>4.55708</c:v>
                </c:pt>
                <c:pt idx="6537">
                  <c:v>4.4801299999999999</c:v>
                </c:pt>
                <c:pt idx="6538">
                  <c:v>4.4534149999999997</c:v>
                </c:pt>
                <c:pt idx="6539">
                  <c:v>1.2060569999999999</c:v>
                </c:pt>
                <c:pt idx="6540">
                  <c:v>4.378139</c:v>
                </c:pt>
                <c:pt idx="6541">
                  <c:v>1.5322720000000001</c:v>
                </c:pt>
                <c:pt idx="6542">
                  <c:v>4.5952570000000001</c:v>
                </c:pt>
                <c:pt idx="6543">
                  <c:v>4.3770059999999997</c:v>
                </c:pt>
                <c:pt idx="6544">
                  <c:v>4.5866990000000003</c:v>
                </c:pt>
                <c:pt idx="6545">
                  <c:v>1.521115</c:v>
                </c:pt>
                <c:pt idx="6546">
                  <c:v>4.5745329999999997</c:v>
                </c:pt>
                <c:pt idx="6547">
                  <c:v>4.4029319999999998</c:v>
                </c:pt>
                <c:pt idx="6548">
                  <c:v>1.5427379999999999</c:v>
                </c:pt>
                <c:pt idx="6549">
                  <c:v>4.0197260000000004</c:v>
                </c:pt>
                <c:pt idx="6550">
                  <c:v>3.9009800000000001</c:v>
                </c:pt>
                <c:pt idx="6551">
                  <c:v>1.395044</c:v>
                </c:pt>
                <c:pt idx="6552">
                  <c:v>4.1807359999999996</c:v>
                </c:pt>
                <c:pt idx="6553">
                  <c:v>1.4398880000000001</c:v>
                </c:pt>
                <c:pt idx="6554">
                  <c:v>4.3217889999999999</c:v>
                </c:pt>
                <c:pt idx="6555">
                  <c:v>4.5619519999999998</c:v>
                </c:pt>
                <c:pt idx="6556">
                  <c:v>1.504183</c:v>
                </c:pt>
                <c:pt idx="6557">
                  <c:v>4.1692220000000004</c:v>
                </c:pt>
                <c:pt idx="6558">
                  <c:v>1.4026130000000001</c:v>
                </c:pt>
                <c:pt idx="6559">
                  <c:v>4.1680099999999998</c:v>
                </c:pt>
                <c:pt idx="6560">
                  <c:v>4.4619239999999998</c:v>
                </c:pt>
                <c:pt idx="6561">
                  <c:v>4.5513139999999996</c:v>
                </c:pt>
                <c:pt idx="6562">
                  <c:v>4.2712630000000003</c:v>
                </c:pt>
                <c:pt idx="6563">
                  <c:v>1.454688</c:v>
                </c:pt>
                <c:pt idx="6564">
                  <c:v>4.5063490000000002</c:v>
                </c:pt>
                <c:pt idx="6565">
                  <c:v>4.5912860000000002</c:v>
                </c:pt>
                <c:pt idx="6566">
                  <c:v>1.430037</c:v>
                </c:pt>
                <c:pt idx="6567">
                  <c:v>4.5734500000000002</c:v>
                </c:pt>
                <c:pt idx="6568">
                  <c:v>4.5133460000000003</c:v>
                </c:pt>
                <c:pt idx="6569">
                  <c:v>1.4668939999999999</c:v>
                </c:pt>
                <c:pt idx="6570">
                  <c:v>1.4539200000000001</c:v>
                </c:pt>
                <c:pt idx="6571">
                  <c:v>4.5000980000000004</c:v>
                </c:pt>
                <c:pt idx="6572">
                  <c:v>4.295674</c:v>
                </c:pt>
                <c:pt idx="6573">
                  <c:v>4.621499</c:v>
                </c:pt>
                <c:pt idx="6574">
                  <c:v>4.4875720000000001</c:v>
                </c:pt>
                <c:pt idx="6575">
                  <c:v>1.404771</c:v>
                </c:pt>
                <c:pt idx="6576">
                  <c:v>4.5971469999999997</c:v>
                </c:pt>
                <c:pt idx="6577">
                  <c:v>1.4482930000000001</c:v>
                </c:pt>
                <c:pt idx="6578">
                  <c:v>4.5010560000000002</c:v>
                </c:pt>
                <c:pt idx="6579">
                  <c:v>4.6168060000000004</c:v>
                </c:pt>
                <c:pt idx="6580">
                  <c:v>1.537404</c:v>
                </c:pt>
                <c:pt idx="6581">
                  <c:v>4.5919699999999999</c:v>
                </c:pt>
                <c:pt idx="6582">
                  <c:v>4.4522659999999998</c:v>
                </c:pt>
                <c:pt idx="6583">
                  <c:v>4.3791159999999998</c:v>
                </c:pt>
                <c:pt idx="6584">
                  <c:v>4.3690759999999997</c:v>
                </c:pt>
                <c:pt idx="6585">
                  <c:v>1.409486</c:v>
                </c:pt>
                <c:pt idx="6586">
                  <c:v>4.5205289999999998</c:v>
                </c:pt>
                <c:pt idx="6587">
                  <c:v>1.51908</c:v>
                </c:pt>
                <c:pt idx="6588">
                  <c:v>4.3438639999999999</c:v>
                </c:pt>
                <c:pt idx="6589">
                  <c:v>4.6034870000000003</c:v>
                </c:pt>
                <c:pt idx="6590">
                  <c:v>4.5005490000000004</c:v>
                </c:pt>
                <c:pt idx="6591">
                  <c:v>1.459198</c:v>
                </c:pt>
                <c:pt idx="6592">
                  <c:v>4.5611810000000004</c:v>
                </c:pt>
                <c:pt idx="6593">
                  <c:v>1.53884</c:v>
                </c:pt>
                <c:pt idx="6594">
                  <c:v>4.486167</c:v>
                </c:pt>
                <c:pt idx="6595">
                  <c:v>4.4640750000000002</c:v>
                </c:pt>
                <c:pt idx="6596">
                  <c:v>1.516227</c:v>
                </c:pt>
                <c:pt idx="6597">
                  <c:v>4.1995509999999996</c:v>
                </c:pt>
                <c:pt idx="6598">
                  <c:v>4.5708760000000002</c:v>
                </c:pt>
                <c:pt idx="6599">
                  <c:v>1.515892</c:v>
                </c:pt>
                <c:pt idx="6600">
                  <c:v>4.0756040000000002</c:v>
                </c:pt>
                <c:pt idx="6601">
                  <c:v>4.5999249999999998</c:v>
                </c:pt>
                <c:pt idx="6602">
                  <c:v>1.0989599999999999</c:v>
                </c:pt>
                <c:pt idx="6603">
                  <c:v>4.636209</c:v>
                </c:pt>
                <c:pt idx="6604">
                  <c:v>4.513191</c:v>
                </c:pt>
                <c:pt idx="6605">
                  <c:v>4.5365549999999999</c:v>
                </c:pt>
                <c:pt idx="6606">
                  <c:v>1.4323090000000001</c:v>
                </c:pt>
                <c:pt idx="6607">
                  <c:v>4.4893609999999997</c:v>
                </c:pt>
                <c:pt idx="6608">
                  <c:v>4.4136490000000004</c:v>
                </c:pt>
                <c:pt idx="6609">
                  <c:v>1.517107</c:v>
                </c:pt>
                <c:pt idx="6610">
                  <c:v>4.0735169999999998</c:v>
                </c:pt>
                <c:pt idx="6611">
                  <c:v>4.5940839999999996</c:v>
                </c:pt>
                <c:pt idx="6612">
                  <c:v>4.4542149999999996</c:v>
                </c:pt>
                <c:pt idx="6613">
                  <c:v>1.3064690000000001</c:v>
                </c:pt>
                <c:pt idx="6614">
                  <c:v>4.5155909999999997</c:v>
                </c:pt>
                <c:pt idx="6615">
                  <c:v>4.3055450000000004</c:v>
                </c:pt>
                <c:pt idx="6616">
                  <c:v>4.4985480000000004</c:v>
                </c:pt>
                <c:pt idx="6617">
                  <c:v>1.439381</c:v>
                </c:pt>
                <c:pt idx="6618">
                  <c:v>4.540743</c:v>
                </c:pt>
                <c:pt idx="6619">
                  <c:v>4.5080790000000004</c:v>
                </c:pt>
                <c:pt idx="6620">
                  <c:v>1.335361</c:v>
                </c:pt>
                <c:pt idx="6621">
                  <c:v>4.5124560000000002</c:v>
                </c:pt>
                <c:pt idx="6622">
                  <c:v>1.5545279999999999</c:v>
                </c:pt>
                <c:pt idx="6623">
                  <c:v>4.622897</c:v>
                </c:pt>
                <c:pt idx="6624">
                  <c:v>4.6143720000000004</c:v>
                </c:pt>
                <c:pt idx="6625">
                  <c:v>1.5028969999999999</c:v>
                </c:pt>
                <c:pt idx="6626">
                  <c:v>4.3508990000000001</c:v>
                </c:pt>
                <c:pt idx="6627">
                  <c:v>4.0563830000000003</c:v>
                </c:pt>
                <c:pt idx="6628">
                  <c:v>4.5961230000000004</c:v>
                </c:pt>
                <c:pt idx="6629">
                  <c:v>1.500208</c:v>
                </c:pt>
                <c:pt idx="6630">
                  <c:v>4.585064</c:v>
                </c:pt>
                <c:pt idx="6631">
                  <c:v>4.3676209999999998</c:v>
                </c:pt>
                <c:pt idx="6632">
                  <c:v>1.46505</c:v>
                </c:pt>
                <c:pt idx="6633">
                  <c:v>4.5530679999999997</c:v>
                </c:pt>
                <c:pt idx="6634">
                  <c:v>4.329008</c:v>
                </c:pt>
                <c:pt idx="6635">
                  <c:v>1.483271</c:v>
                </c:pt>
                <c:pt idx="6636">
                  <c:v>4.5357419999999999</c:v>
                </c:pt>
                <c:pt idx="6637">
                  <c:v>4.4615419999999997</c:v>
                </c:pt>
                <c:pt idx="6638">
                  <c:v>1.3221179999999999</c:v>
                </c:pt>
                <c:pt idx="6639">
                  <c:v>4.6348079999999996</c:v>
                </c:pt>
                <c:pt idx="6640">
                  <c:v>4.3546339999999999</c:v>
                </c:pt>
                <c:pt idx="6641">
                  <c:v>4.5898120000000002</c:v>
                </c:pt>
                <c:pt idx="6642">
                  <c:v>1.4980819999999999</c:v>
                </c:pt>
                <c:pt idx="6643">
                  <c:v>4.4827120000000003</c:v>
                </c:pt>
                <c:pt idx="6644">
                  <c:v>4.6345689999999999</c:v>
                </c:pt>
                <c:pt idx="6645">
                  <c:v>1.500613</c:v>
                </c:pt>
                <c:pt idx="6646">
                  <c:v>3.6914229999999999</c:v>
                </c:pt>
                <c:pt idx="6647">
                  <c:v>4.5625819999999999</c:v>
                </c:pt>
                <c:pt idx="6648">
                  <c:v>1.5407759999999999</c:v>
                </c:pt>
                <c:pt idx="6649">
                  <c:v>4.2323890000000004</c:v>
                </c:pt>
                <c:pt idx="6650">
                  <c:v>4.5713970000000002</c:v>
                </c:pt>
                <c:pt idx="6651">
                  <c:v>1.4325969999999999</c:v>
                </c:pt>
                <c:pt idx="6652">
                  <c:v>4.3854170000000003</c:v>
                </c:pt>
                <c:pt idx="6653">
                  <c:v>4.5626980000000001</c:v>
                </c:pt>
                <c:pt idx="6654">
                  <c:v>1.4373020000000001</c:v>
                </c:pt>
                <c:pt idx="6655">
                  <c:v>4.1307099999999997</c:v>
                </c:pt>
                <c:pt idx="6656">
                  <c:v>4.5457190000000001</c:v>
                </c:pt>
                <c:pt idx="6657">
                  <c:v>4.6300889999999999</c:v>
                </c:pt>
                <c:pt idx="6658">
                  <c:v>1.490418</c:v>
                </c:pt>
                <c:pt idx="6659">
                  <c:v>4.4929779999999999</c:v>
                </c:pt>
                <c:pt idx="6660">
                  <c:v>4.5729709999999999</c:v>
                </c:pt>
                <c:pt idx="6661">
                  <c:v>1.4660169999999999</c:v>
                </c:pt>
                <c:pt idx="6662">
                  <c:v>3.8089729999999999</c:v>
                </c:pt>
                <c:pt idx="6663">
                  <c:v>4.6001899999999996</c:v>
                </c:pt>
                <c:pt idx="6664">
                  <c:v>4.5639289999999999</c:v>
                </c:pt>
                <c:pt idx="6665">
                  <c:v>4.5051310000000004</c:v>
                </c:pt>
                <c:pt idx="6666">
                  <c:v>1.428979</c:v>
                </c:pt>
                <c:pt idx="6667">
                  <c:v>4.6281629999999998</c:v>
                </c:pt>
                <c:pt idx="6668">
                  <c:v>4.4729700000000001</c:v>
                </c:pt>
                <c:pt idx="6669">
                  <c:v>1.4728190000000001</c:v>
                </c:pt>
                <c:pt idx="6670">
                  <c:v>4.6168760000000004</c:v>
                </c:pt>
                <c:pt idx="6671">
                  <c:v>4.4506509999999997</c:v>
                </c:pt>
                <c:pt idx="6672">
                  <c:v>1.4651130000000001</c:v>
                </c:pt>
                <c:pt idx="6673">
                  <c:v>4.5596899999999998</c:v>
                </c:pt>
                <c:pt idx="6674">
                  <c:v>4.2688449999999998</c:v>
                </c:pt>
                <c:pt idx="6675">
                  <c:v>1.49695</c:v>
                </c:pt>
                <c:pt idx="6676">
                  <c:v>4.6272880000000001</c:v>
                </c:pt>
                <c:pt idx="6677">
                  <c:v>4.3952</c:v>
                </c:pt>
                <c:pt idx="6678">
                  <c:v>1.4079440000000001</c:v>
                </c:pt>
                <c:pt idx="6679">
                  <c:v>4.6221069999999997</c:v>
                </c:pt>
                <c:pt idx="6680">
                  <c:v>1.4348609999999999</c:v>
                </c:pt>
                <c:pt idx="6681">
                  <c:v>4.002154</c:v>
                </c:pt>
                <c:pt idx="6682">
                  <c:v>4.3822510000000001</c:v>
                </c:pt>
                <c:pt idx="6683">
                  <c:v>1.4845969999999999</c:v>
                </c:pt>
                <c:pt idx="6684">
                  <c:v>4.4504060000000001</c:v>
                </c:pt>
                <c:pt idx="6685">
                  <c:v>4.3938069999999998</c:v>
                </c:pt>
                <c:pt idx="6686">
                  <c:v>1.4113899999999999</c:v>
                </c:pt>
                <c:pt idx="6687">
                  <c:v>4.622344</c:v>
                </c:pt>
                <c:pt idx="6688">
                  <c:v>4.4852949999999998</c:v>
                </c:pt>
                <c:pt idx="6689">
                  <c:v>1.305661</c:v>
                </c:pt>
                <c:pt idx="6690">
                  <c:v>4.1819230000000003</c:v>
                </c:pt>
                <c:pt idx="6691">
                  <c:v>4.4462380000000001</c:v>
                </c:pt>
                <c:pt idx="6692">
                  <c:v>4.6206329999999998</c:v>
                </c:pt>
                <c:pt idx="6693">
                  <c:v>1.4043220000000001</c:v>
                </c:pt>
                <c:pt idx="6694">
                  <c:v>4.2959290000000001</c:v>
                </c:pt>
                <c:pt idx="6695">
                  <c:v>4.6336430000000002</c:v>
                </c:pt>
                <c:pt idx="6696">
                  <c:v>1.298095</c:v>
                </c:pt>
                <c:pt idx="6697">
                  <c:v>4.4231410000000002</c:v>
                </c:pt>
                <c:pt idx="6698">
                  <c:v>4.2675890000000001</c:v>
                </c:pt>
                <c:pt idx="6699">
                  <c:v>1.5162709999999999</c:v>
                </c:pt>
                <c:pt idx="6700">
                  <c:v>4.4892709999999996</c:v>
                </c:pt>
                <c:pt idx="6701">
                  <c:v>4.5741810000000003</c:v>
                </c:pt>
                <c:pt idx="6702">
                  <c:v>1.4757130000000001</c:v>
                </c:pt>
                <c:pt idx="6703">
                  <c:v>4.4696129999999998</c:v>
                </c:pt>
                <c:pt idx="6704">
                  <c:v>4.1925629999999998</c:v>
                </c:pt>
                <c:pt idx="6705">
                  <c:v>1.5515140000000001</c:v>
                </c:pt>
                <c:pt idx="6706">
                  <c:v>4.456296</c:v>
                </c:pt>
                <c:pt idx="6707">
                  <c:v>4.5955570000000003</c:v>
                </c:pt>
                <c:pt idx="6708">
                  <c:v>1.398695</c:v>
                </c:pt>
                <c:pt idx="6709">
                  <c:v>4.1312709999999999</c:v>
                </c:pt>
                <c:pt idx="6710">
                  <c:v>4.338387</c:v>
                </c:pt>
                <c:pt idx="6711">
                  <c:v>4.4996669999999996</c:v>
                </c:pt>
                <c:pt idx="6712">
                  <c:v>1.446423</c:v>
                </c:pt>
                <c:pt idx="6713">
                  <c:v>4.6339290000000002</c:v>
                </c:pt>
                <c:pt idx="6714">
                  <c:v>4.4998570000000004</c:v>
                </c:pt>
                <c:pt idx="6715">
                  <c:v>1.378398</c:v>
                </c:pt>
                <c:pt idx="6716">
                  <c:v>4.6080889999999997</c:v>
                </c:pt>
                <c:pt idx="6717">
                  <c:v>4.5335760000000001</c:v>
                </c:pt>
                <c:pt idx="6718">
                  <c:v>4.3285429999999998</c:v>
                </c:pt>
                <c:pt idx="6719">
                  <c:v>1.5500020000000001</c:v>
                </c:pt>
                <c:pt idx="6720">
                  <c:v>4.6008380000000004</c:v>
                </c:pt>
                <c:pt idx="6721">
                  <c:v>4.4856040000000004</c:v>
                </c:pt>
                <c:pt idx="6722">
                  <c:v>1.525188</c:v>
                </c:pt>
                <c:pt idx="6723">
                  <c:v>4.4630729999999996</c:v>
                </c:pt>
                <c:pt idx="6724">
                  <c:v>4.6257140000000003</c:v>
                </c:pt>
                <c:pt idx="6725">
                  <c:v>1.5061629999999999</c:v>
                </c:pt>
                <c:pt idx="6726">
                  <c:v>4.629327</c:v>
                </c:pt>
                <c:pt idx="6727">
                  <c:v>4.4326359999999996</c:v>
                </c:pt>
                <c:pt idx="6728">
                  <c:v>4.6196910000000004</c:v>
                </c:pt>
                <c:pt idx="6729">
                  <c:v>1.497906</c:v>
                </c:pt>
                <c:pt idx="6730">
                  <c:v>4.3964319999999999</c:v>
                </c:pt>
                <c:pt idx="6731">
                  <c:v>4.5587970000000002</c:v>
                </c:pt>
                <c:pt idx="6732">
                  <c:v>3.972982</c:v>
                </c:pt>
                <c:pt idx="6733">
                  <c:v>1.48482</c:v>
                </c:pt>
                <c:pt idx="6734">
                  <c:v>4.5901630000000004</c:v>
                </c:pt>
                <c:pt idx="6735">
                  <c:v>4.2026579999999996</c:v>
                </c:pt>
                <c:pt idx="6736">
                  <c:v>1.363094</c:v>
                </c:pt>
                <c:pt idx="6737">
                  <c:v>4.266635</c:v>
                </c:pt>
                <c:pt idx="6738">
                  <c:v>1.252877</c:v>
                </c:pt>
                <c:pt idx="6739">
                  <c:v>4.4812810000000001</c:v>
                </c:pt>
                <c:pt idx="6740">
                  <c:v>4.6063159999999996</c:v>
                </c:pt>
                <c:pt idx="6741">
                  <c:v>4.3565940000000003</c:v>
                </c:pt>
                <c:pt idx="6742">
                  <c:v>1.555428</c:v>
                </c:pt>
                <c:pt idx="6743">
                  <c:v>4.3366449999999999</c:v>
                </c:pt>
                <c:pt idx="6744">
                  <c:v>4.094322</c:v>
                </c:pt>
                <c:pt idx="6745">
                  <c:v>1.5090110000000001</c:v>
                </c:pt>
                <c:pt idx="6746">
                  <c:v>4.6258039999999996</c:v>
                </c:pt>
                <c:pt idx="6747">
                  <c:v>4.3829219999999998</c:v>
                </c:pt>
                <c:pt idx="6748">
                  <c:v>1.5636909999999999</c:v>
                </c:pt>
                <c:pt idx="6749">
                  <c:v>4.5211040000000002</c:v>
                </c:pt>
                <c:pt idx="6750">
                  <c:v>1.4546889999999999</c:v>
                </c:pt>
                <c:pt idx="6751">
                  <c:v>4.2266700000000004</c:v>
                </c:pt>
                <c:pt idx="6752">
                  <c:v>4.5834229999999998</c:v>
                </c:pt>
                <c:pt idx="6753">
                  <c:v>1.548991</c:v>
                </c:pt>
                <c:pt idx="6754">
                  <c:v>4.5119350000000003</c:v>
                </c:pt>
                <c:pt idx="6755">
                  <c:v>4.5738000000000003</c:v>
                </c:pt>
                <c:pt idx="6756">
                  <c:v>1.3386340000000001</c:v>
                </c:pt>
                <c:pt idx="6757">
                  <c:v>4.5520129999999996</c:v>
                </c:pt>
                <c:pt idx="6758">
                  <c:v>4.5090120000000002</c:v>
                </c:pt>
                <c:pt idx="6759">
                  <c:v>1.421297</c:v>
                </c:pt>
                <c:pt idx="6760">
                  <c:v>4.5564749999999998</c:v>
                </c:pt>
                <c:pt idx="6761">
                  <c:v>1.5630280000000001</c:v>
                </c:pt>
                <c:pt idx="6762">
                  <c:v>4.4295349999999996</c:v>
                </c:pt>
                <c:pt idx="6763">
                  <c:v>4.5707250000000004</c:v>
                </c:pt>
                <c:pt idx="6764">
                  <c:v>4.5065809999999997</c:v>
                </c:pt>
                <c:pt idx="6765">
                  <c:v>1.48136</c:v>
                </c:pt>
                <c:pt idx="6766">
                  <c:v>4.5896189999999999</c:v>
                </c:pt>
                <c:pt idx="6767">
                  <c:v>1.409213</c:v>
                </c:pt>
                <c:pt idx="6768">
                  <c:v>3.9828549999999998</c:v>
                </c:pt>
                <c:pt idx="6769">
                  <c:v>4.5612009999999996</c:v>
                </c:pt>
                <c:pt idx="6770">
                  <c:v>1.5301560000000001</c:v>
                </c:pt>
                <c:pt idx="6771">
                  <c:v>4.1588390000000004</c:v>
                </c:pt>
                <c:pt idx="6772">
                  <c:v>1.4199010000000001</c:v>
                </c:pt>
                <c:pt idx="6773">
                  <c:v>4.6208629999999999</c:v>
                </c:pt>
                <c:pt idx="6774">
                  <c:v>4.4980070000000003</c:v>
                </c:pt>
                <c:pt idx="6775">
                  <c:v>4.5320850000000004</c:v>
                </c:pt>
                <c:pt idx="6776">
                  <c:v>1.56287</c:v>
                </c:pt>
                <c:pt idx="6777">
                  <c:v>4.4928470000000003</c:v>
                </c:pt>
                <c:pt idx="6778">
                  <c:v>4.5738510000000003</c:v>
                </c:pt>
                <c:pt idx="6779">
                  <c:v>4.3046660000000001</c:v>
                </c:pt>
                <c:pt idx="6780">
                  <c:v>1.5045489999999999</c:v>
                </c:pt>
                <c:pt idx="6781">
                  <c:v>4.5921900000000004</c:v>
                </c:pt>
                <c:pt idx="6782">
                  <c:v>1.544756</c:v>
                </c:pt>
                <c:pt idx="6783">
                  <c:v>4.3350150000000003</c:v>
                </c:pt>
                <c:pt idx="6784">
                  <c:v>4.6025980000000004</c:v>
                </c:pt>
                <c:pt idx="6785">
                  <c:v>1.4673769999999999</c:v>
                </c:pt>
                <c:pt idx="6786">
                  <c:v>4.444502</c:v>
                </c:pt>
                <c:pt idx="6787">
                  <c:v>4.4909359999999996</c:v>
                </c:pt>
                <c:pt idx="6788">
                  <c:v>1.4831449999999999</c:v>
                </c:pt>
                <c:pt idx="6789">
                  <c:v>3.8750640000000001</c:v>
                </c:pt>
                <c:pt idx="6790">
                  <c:v>4.5729069999999998</c:v>
                </c:pt>
                <c:pt idx="6791">
                  <c:v>1.5600149999999999</c:v>
                </c:pt>
                <c:pt idx="6792">
                  <c:v>4.4310830000000001</c:v>
                </c:pt>
                <c:pt idx="6793">
                  <c:v>4.5759889999999999</c:v>
                </c:pt>
                <c:pt idx="6794">
                  <c:v>4.4502379999999997</c:v>
                </c:pt>
                <c:pt idx="6795">
                  <c:v>1.506175</c:v>
                </c:pt>
                <c:pt idx="6796">
                  <c:v>4.5987689999999999</c:v>
                </c:pt>
                <c:pt idx="6797">
                  <c:v>4.4820229999999999</c:v>
                </c:pt>
                <c:pt idx="6798">
                  <c:v>4.5983130000000001</c:v>
                </c:pt>
                <c:pt idx="6799">
                  <c:v>1.420704</c:v>
                </c:pt>
                <c:pt idx="6800">
                  <c:v>4.619383</c:v>
                </c:pt>
                <c:pt idx="6801">
                  <c:v>4.4914800000000001</c:v>
                </c:pt>
                <c:pt idx="6802">
                  <c:v>4.5132599999999998</c:v>
                </c:pt>
                <c:pt idx="6803">
                  <c:v>4.481096</c:v>
                </c:pt>
                <c:pt idx="6804">
                  <c:v>1.510348</c:v>
                </c:pt>
                <c:pt idx="6805">
                  <c:v>4.5412509999999999</c:v>
                </c:pt>
                <c:pt idx="6806">
                  <c:v>4.4059900000000001</c:v>
                </c:pt>
                <c:pt idx="6807">
                  <c:v>4.5747949999999999</c:v>
                </c:pt>
                <c:pt idx="6808">
                  <c:v>1.5170889999999999</c:v>
                </c:pt>
                <c:pt idx="6809">
                  <c:v>4.5604889999999996</c:v>
                </c:pt>
                <c:pt idx="6810">
                  <c:v>4.3975749999999998</c:v>
                </c:pt>
                <c:pt idx="6811">
                  <c:v>1.211954</c:v>
                </c:pt>
                <c:pt idx="6812">
                  <c:v>4.5328850000000003</c:v>
                </c:pt>
                <c:pt idx="6813">
                  <c:v>4.4223429999999997</c:v>
                </c:pt>
                <c:pt idx="6814">
                  <c:v>1.540519</c:v>
                </c:pt>
                <c:pt idx="6815">
                  <c:v>4.5973540000000002</c:v>
                </c:pt>
                <c:pt idx="6816">
                  <c:v>4.4429639999999999</c:v>
                </c:pt>
                <c:pt idx="6817">
                  <c:v>4.3443069999999997</c:v>
                </c:pt>
                <c:pt idx="6818">
                  <c:v>4.3602319999999999</c:v>
                </c:pt>
                <c:pt idx="6819">
                  <c:v>4.6330249999999999</c:v>
                </c:pt>
                <c:pt idx="6820">
                  <c:v>1.501279</c:v>
                </c:pt>
                <c:pt idx="6821">
                  <c:v>4.6082939999999999</c:v>
                </c:pt>
                <c:pt idx="6822">
                  <c:v>4.5052459999999996</c:v>
                </c:pt>
                <c:pt idx="6823">
                  <c:v>1.322452</c:v>
                </c:pt>
                <c:pt idx="6824">
                  <c:v>4.5359059999999998</c:v>
                </c:pt>
                <c:pt idx="6825">
                  <c:v>4.4322010000000001</c:v>
                </c:pt>
                <c:pt idx="6826">
                  <c:v>1.510059</c:v>
                </c:pt>
                <c:pt idx="6827">
                  <c:v>4.1921869999999997</c:v>
                </c:pt>
                <c:pt idx="6828">
                  <c:v>4.3220590000000003</c:v>
                </c:pt>
                <c:pt idx="6829">
                  <c:v>4.6279750000000002</c:v>
                </c:pt>
                <c:pt idx="6830">
                  <c:v>1.469659</c:v>
                </c:pt>
                <c:pt idx="6831">
                  <c:v>4.235544</c:v>
                </c:pt>
                <c:pt idx="6832">
                  <c:v>4.6139989999999997</c:v>
                </c:pt>
                <c:pt idx="6833">
                  <c:v>1.4896510000000001</c:v>
                </c:pt>
                <c:pt idx="6834">
                  <c:v>3.984051</c:v>
                </c:pt>
                <c:pt idx="6835">
                  <c:v>4.3146490000000002</c:v>
                </c:pt>
                <c:pt idx="6836">
                  <c:v>4.495654</c:v>
                </c:pt>
                <c:pt idx="6837">
                  <c:v>1.448086</c:v>
                </c:pt>
                <c:pt idx="6838">
                  <c:v>4.6223400000000003</c:v>
                </c:pt>
                <c:pt idx="6839">
                  <c:v>4.6264609999999999</c:v>
                </c:pt>
                <c:pt idx="6840">
                  <c:v>4.3242649999999996</c:v>
                </c:pt>
                <c:pt idx="6841">
                  <c:v>1.507668</c:v>
                </c:pt>
                <c:pt idx="6842">
                  <c:v>4.6139530000000004</c:v>
                </c:pt>
                <c:pt idx="6843">
                  <c:v>4.4654499999999997</c:v>
                </c:pt>
                <c:pt idx="6844">
                  <c:v>4.6093419999999998</c:v>
                </c:pt>
                <c:pt idx="6845">
                  <c:v>1.4298949999999999</c:v>
                </c:pt>
                <c:pt idx="6846">
                  <c:v>3.9713590000000001</c:v>
                </c:pt>
                <c:pt idx="6847">
                  <c:v>4.5849960000000003</c:v>
                </c:pt>
                <c:pt idx="6848">
                  <c:v>1.417365</c:v>
                </c:pt>
                <c:pt idx="6849">
                  <c:v>4.5540019999999997</c:v>
                </c:pt>
                <c:pt idx="6850">
                  <c:v>4.1688150000000004</c:v>
                </c:pt>
                <c:pt idx="6851">
                  <c:v>1.48915</c:v>
                </c:pt>
                <c:pt idx="6852">
                  <c:v>4.480499</c:v>
                </c:pt>
                <c:pt idx="6853">
                  <c:v>4.6118899999999998</c:v>
                </c:pt>
                <c:pt idx="6854">
                  <c:v>1.451133</c:v>
                </c:pt>
                <c:pt idx="6855">
                  <c:v>4.6064679999999996</c:v>
                </c:pt>
                <c:pt idx="6856">
                  <c:v>4.378933</c:v>
                </c:pt>
                <c:pt idx="6857">
                  <c:v>1.546827</c:v>
                </c:pt>
                <c:pt idx="6858">
                  <c:v>4.4623080000000002</c:v>
                </c:pt>
                <c:pt idx="6859">
                  <c:v>4.560346</c:v>
                </c:pt>
                <c:pt idx="6860">
                  <c:v>4.6029470000000003</c:v>
                </c:pt>
                <c:pt idx="6861">
                  <c:v>1.5172030000000001</c:v>
                </c:pt>
                <c:pt idx="6862">
                  <c:v>4.4720089999999999</c:v>
                </c:pt>
                <c:pt idx="6863">
                  <c:v>4.5850790000000003</c:v>
                </c:pt>
                <c:pt idx="6864">
                  <c:v>1.3996660000000001</c:v>
                </c:pt>
                <c:pt idx="6865">
                  <c:v>4.4130120000000002</c:v>
                </c:pt>
                <c:pt idx="6866">
                  <c:v>4.5137770000000002</c:v>
                </c:pt>
                <c:pt idx="6867">
                  <c:v>1.546681</c:v>
                </c:pt>
                <c:pt idx="6868">
                  <c:v>4.1647360000000004</c:v>
                </c:pt>
                <c:pt idx="6869">
                  <c:v>4.5668709999999999</c:v>
                </c:pt>
                <c:pt idx="6870">
                  <c:v>4.4004060000000003</c:v>
                </c:pt>
                <c:pt idx="6871">
                  <c:v>1.405626</c:v>
                </c:pt>
                <c:pt idx="6872">
                  <c:v>4.6208970000000003</c:v>
                </c:pt>
                <c:pt idx="6873">
                  <c:v>4.3888730000000002</c:v>
                </c:pt>
                <c:pt idx="6874">
                  <c:v>4.607081</c:v>
                </c:pt>
                <c:pt idx="6875">
                  <c:v>1.5244279999999999</c:v>
                </c:pt>
                <c:pt idx="6876">
                  <c:v>4.5737620000000003</c:v>
                </c:pt>
                <c:pt idx="6877">
                  <c:v>4.508121</c:v>
                </c:pt>
                <c:pt idx="6878">
                  <c:v>1.417516</c:v>
                </c:pt>
                <c:pt idx="6879">
                  <c:v>4.5693260000000002</c:v>
                </c:pt>
                <c:pt idx="6880">
                  <c:v>4.4355729999999998</c:v>
                </c:pt>
                <c:pt idx="6881">
                  <c:v>4.5767509999999998</c:v>
                </c:pt>
                <c:pt idx="6882">
                  <c:v>4.4335290000000001</c:v>
                </c:pt>
                <c:pt idx="6883">
                  <c:v>1.495214</c:v>
                </c:pt>
                <c:pt idx="6884">
                  <c:v>4.46021</c:v>
                </c:pt>
                <c:pt idx="6885">
                  <c:v>4.4583019999999998</c:v>
                </c:pt>
                <c:pt idx="6886">
                  <c:v>1.5021800000000001</c:v>
                </c:pt>
                <c:pt idx="6887">
                  <c:v>4.4926450000000004</c:v>
                </c:pt>
                <c:pt idx="6888">
                  <c:v>4.0081410000000002</c:v>
                </c:pt>
                <c:pt idx="6889">
                  <c:v>1.4520489999999999</c:v>
                </c:pt>
                <c:pt idx="6890">
                  <c:v>4.631195</c:v>
                </c:pt>
                <c:pt idx="6891">
                  <c:v>4.4500299999999999</c:v>
                </c:pt>
                <c:pt idx="6892">
                  <c:v>4.6272570000000002</c:v>
                </c:pt>
                <c:pt idx="6893">
                  <c:v>4.3056970000000003</c:v>
                </c:pt>
                <c:pt idx="6894">
                  <c:v>4.5743159999999996</c:v>
                </c:pt>
                <c:pt idx="6895">
                  <c:v>1.5114810000000001</c:v>
                </c:pt>
                <c:pt idx="6896">
                  <c:v>4.2723610000000001</c:v>
                </c:pt>
                <c:pt idx="6897">
                  <c:v>4.3226889999999996</c:v>
                </c:pt>
                <c:pt idx="6898">
                  <c:v>1.544273</c:v>
                </c:pt>
                <c:pt idx="6899">
                  <c:v>4.6253089999999997</c:v>
                </c:pt>
                <c:pt idx="6900">
                  <c:v>4.3723559999999999</c:v>
                </c:pt>
                <c:pt idx="6901">
                  <c:v>1.5569550000000001</c:v>
                </c:pt>
                <c:pt idx="6902">
                  <c:v>4.5415679999999998</c:v>
                </c:pt>
                <c:pt idx="6903">
                  <c:v>4.3751910000000001</c:v>
                </c:pt>
                <c:pt idx="6904">
                  <c:v>1.3094699999999999</c:v>
                </c:pt>
                <c:pt idx="6905">
                  <c:v>4.1860910000000002</c:v>
                </c:pt>
                <c:pt idx="6906">
                  <c:v>4.4752200000000002</c:v>
                </c:pt>
                <c:pt idx="6907">
                  <c:v>4.4916790000000004</c:v>
                </c:pt>
                <c:pt idx="6908">
                  <c:v>1.483446</c:v>
                </c:pt>
                <c:pt idx="6909">
                  <c:v>4.1186850000000002</c:v>
                </c:pt>
                <c:pt idx="6910">
                  <c:v>4.4526209999999997</c:v>
                </c:pt>
                <c:pt idx="6911">
                  <c:v>1.454637</c:v>
                </c:pt>
                <c:pt idx="6912">
                  <c:v>4.3760779999999997</c:v>
                </c:pt>
                <c:pt idx="6913">
                  <c:v>4.4435279999999997</c:v>
                </c:pt>
                <c:pt idx="6914">
                  <c:v>4.6240860000000001</c:v>
                </c:pt>
                <c:pt idx="6915">
                  <c:v>4.2691340000000002</c:v>
                </c:pt>
                <c:pt idx="6916">
                  <c:v>1.513736</c:v>
                </c:pt>
                <c:pt idx="6917">
                  <c:v>4.5686809999999998</c:v>
                </c:pt>
                <c:pt idx="6918">
                  <c:v>4.4182230000000002</c:v>
                </c:pt>
                <c:pt idx="6919">
                  <c:v>1.4557059999999999</c:v>
                </c:pt>
                <c:pt idx="6920">
                  <c:v>4.588565</c:v>
                </c:pt>
                <c:pt idx="6921">
                  <c:v>4.4576830000000003</c:v>
                </c:pt>
                <c:pt idx="6922">
                  <c:v>1.5395490000000001</c:v>
                </c:pt>
                <c:pt idx="6923">
                  <c:v>4.1463780000000003</c:v>
                </c:pt>
                <c:pt idx="6924">
                  <c:v>4.4705979999999998</c:v>
                </c:pt>
                <c:pt idx="6925">
                  <c:v>4.6163980000000002</c:v>
                </c:pt>
                <c:pt idx="6926">
                  <c:v>1.2640769999999999</c:v>
                </c:pt>
                <c:pt idx="6927">
                  <c:v>4.6023639999999997</c:v>
                </c:pt>
                <c:pt idx="6928">
                  <c:v>1.498451</c:v>
                </c:pt>
                <c:pt idx="6929">
                  <c:v>4.375775</c:v>
                </c:pt>
                <c:pt idx="6930">
                  <c:v>4.6232249999999997</c:v>
                </c:pt>
                <c:pt idx="6931">
                  <c:v>1.5331300000000001</c:v>
                </c:pt>
                <c:pt idx="6932">
                  <c:v>4.3466370000000003</c:v>
                </c:pt>
                <c:pt idx="6933">
                  <c:v>4.2300469999999999</c:v>
                </c:pt>
                <c:pt idx="6934">
                  <c:v>4.53043</c:v>
                </c:pt>
                <c:pt idx="6935">
                  <c:v>1.35406</c:v>
                </c:pt>
                <c:pt idx="6936">
                  <c:v>4.2251349999999999</c:v>
                </c:pt>
                <c:pt idx="6937">
                  <c:v>4.6270160000000002</c:v>
                </c:pt>
                <c:pt idx="6938">
                  <c:v>1.5506230000000001</c:v>
                </c:pt>
                <c:pt idx="6939">
                  <c:v>4.4417270000000002</c:v>
                </c:pt>
                <c:pt idx="6940">
                  <c:v>1.3952770000000001</c:v>
                </c:pt>
                <c:pt idx="6941">
                  <c:v>4.6185369999999999</c:v>
                </c:pt>
                <c:pt idx="6942">
                  <c:v>4.4739449999999996</c:v>
                </c:pt>
                <c:pt idx="6943">
                  <c:v>4.414714</c:v>
                </c:pt>
                <c:pt idx="6944">
                  <c:v>4.3157069999999997</c:v>
                </c:pt>
                <c:pt idx="6945">
                  <c:v>4.5764290000000001</c:v>
                </c:pt>
                <c:pt idx="6946">
                  <c:v>1.5338890000000001</c:v>
                </c:pt>
                <c:pt idx="6947">
                  <c:v>4.4184970000000003</c:v>
                </c:pt>
                <c:pt idx="6948">
                  <c:v>4.6284780000000003</c:v>
                </c:pt>
                <c:pt idx="6949">
                  <c:v>1.509323</c:v>
                </c:pt>
                <c:pt idx="6950">
                  <c:v>4.6254289999999996</c:v>
                </c:pt>
                <c:pt idx="6951">
                  <c:v>4.3333120000000003</c:v>
                </c:pt>
                <c:pt idx="6952">
                  <c:v>1.5247729999999999</c:v>
                </c:pt>
                <c:pt idx="6953">
                  <c:v>4.6162349999999996</c:v>
                </c:pt>
                <c:pt idx="6954">
                  <c:v>4.4008190000000003</c:v>
                </c:pt>
                <c:pt idx="6955">
                  <c:v>1.449851</c:v>
                </c:pt>
                <c:pt idx="6956">
                  <c:v>4.5449520000000003</c:v>
                </c:pt>
                <c:pt idx="6957">
                  <c:v>4.47342</c:v>
                </c:pt>
                <c:pt idx="6958">
                  <c:v>1.497854</c:v>
                </c:pt>
                <c:pt idx="6959">
                  <c:v>4.6283339999999997</c:v>
                </c:pt>
                <c:pt idx="6960">
                  <c:v>4.511749</c:v>
                </c:pt>
                <c:pt idx="6961">
                  <c:v>1.3903559999999999</c:v>
                </c:pt>
                <c:pt idx="6962">
                  <c:v>4.1108229999999999</c:v>
                </c:pt>
                <c:pt idx="6963">
                  <c:v>4.4806889999999999</c:v>
                </c:pt>
                <c:pt idx="6964">
                  <c:v>1.4573670000000001</c:v>
                </c:pt>
                <c:pt idx="6965">
                  <c:v>4.3740560000000004</c:v>
                </c:pt>
                <c:pt idx="6966">
                  <c:v>4.5356750000000003</c:v>
                </c:pt>
                <c:pt idx="6967">
                  <c:v>4.080584</c:v>
                </c:pt>
                <c:pt idx="6968">
                  <c:v>1.4555210000000001</c:v>
                </c:pt>
                <c:pt idx="6969">
                  <c:v>4.6273660000000003</c:v>
                </c:pt>
                <c:pt idx="6970">
                  <c:v>1.488148</c:v>
                </c:pt>
                <c:pt idx="6971">
                  <c:v>3.8031220000000001</c:v>
                </c:pt>
                <c:pt idx="6972">
                  <c:v>1.491859</c:v>
                </c:pt>
                <c:pt idx="6973">
                  <c:v>4.0790649999999999</c:v>
                </c:pt>
                <c:pt idx="6974">
                  <c:v>4.498507</c:v>
                </c:pt>
                <c:pt idx="6975">
                  <c:v>1.3437300000000001</c:v>
                </c:pt>
                <c:pt idx="6976">
                  <c:v>4.5991540000000004</c:v>
                </c:pt>
                <c:pt idx="6977">
                  <c:v>1.507522</c:v>
                </c:pt>
                <c:pt idx="6978">
                  <c:v>4.3568980000000002</c:v>
                </c:pt>
                <c:pt idx="6979">
                  <c:v>1.4514009999999999</c:v>
                </c:pt>
                <c:pt idx="6980">
                  <c:v>4.1229959999999997</c:v>
                </c:pt>
                <c:pt idx="6981">
                  <c:v>4.5395310000000002</c:v>
                </c:pt>
                <c:pt idx="6982">
                  <c:v>4.5813829999999998</c:v>
                </c:pt>
                <c:pt idx="6983">
                  <c:v>4.2944399999999998</c:v>
                </c:pt>
                <c:pt idx="6984">
                  <c:v>1.3999459999999999</c:v>
                </c:pt>
                <c:pt idx="6985">
                  <c:v>4.6119479999999999</c:v>
                </c:pt>
                <c:pt idx="6986">
                  <c:v>1.453471</c:v>
                </c:pt>
                <c:pt idx="6987">
                  <c:v>1.5333589999999999</c:v>
                </c:pt>
                <c:pt idx="6988">
                  <c:v>4.5606010000000001</c:v>
                </c:pt>
                <c:pt idx="6989">
                  <c:v>4.4676390000000001</c:v>
                </c:pt>
                <c:pt idx="6990">
                  <c:v>4.6103569999999996</c:v>
                </c:pt>
                <c:pt idx="6991">
                  <c:v>1.493738</c:v>
                </c:pt>
                <c:pt idx="6992">
                  <c:v>4.2626980000000003</c:v>
                </c:pt>
                <c:pt idx="6993">
                  <c:v>4.4808440000000003</c:v>
                </c:pt>
                <c:pt idx="6994">
                  <c:v>1.5331159999999999</c:v>
                </c:pt>
                <c:pt idx="6995">
                  <c:v>4.5963520000000004</c:v>
                </c:pt>
                <c:pt idx="6996">
                  <c:v>4.5051800000000002</c:v>
                </c:pt>
                <c:pt idx="6997">
                  <c:v>1.5425469999999999</c:v>
                </c:pt>
                <c:pt idx="6998">
                  <c:v>4.6211409999999997</c:v>
                </c:pt>
                <c:pt idx="6999">
                  <c:v>3.8390629999999999</c:v>
                </c:pt>
                <c:pt idx="7000">
                  <c:v>4.4840460000000002</c:v>
                </c:pt>
                <c:pt idx="7001">
                  <c:v>1.476307</c:v>
                </c:pt>
                <c:pt idx="7002">
                  <c:v>4.6186379999999998</c:v>
                </c:pt>
                <c:pt idx="7003">
                  <c:v>4.4467679999999996</c:v>
                </c:pt>
                <c:pt idx="7004">
                  <c:v>4.5841209999999997</c:v>
                </c:pt>
                <c:pt idx="7005">
                  <c:v>4.5108370000000004</c:v>
                </c:pt>
                <c:pt idx="7006">
                  <c:v>1.449641</c:v>
                </c:pt>
                <c:pt idx="7007">
                  <c:v>4.6083030000000003</c:v>
                </c:pt>
                <c:pt idx="7008">
                  <c:v>4.092206</c:v>
                </c:pt>
                <c:pt idx="7009">
                  <c:v>1.5287139999999999</c:v>
                </c:pt>
                <c:pt idx="7010">
                  <c:v>4.5747169999999997</c:v>
                </c:pt>
                <c:pt idx="7011">
                  <c:v>4.6261140000000003</c:v>
                </c:pt>
                <c:pt idx="7012">
                  <c:v>1.5069330000000001</c:v>
                </c:pt>
                <c:pt idx="7013">
                  <c:v>4.5988749999999996</c:v>
                </c:pt>
                <c:pt idx="7014">
                  <c:v>4.4060189999999997</c:v>
                </c:pt>
                <c:pt idx="7015">
                  <c:v>1.48451</c:v>
                </c:pt>
                <c:pt idx="7016">
                  <c:v>4.5137299999999998</c:v>
                </c:pt>
                <c:pt idx="7017">
                  <c:v>1.460291</c:v>
                </c:pt>
                <c:pt idx="7018">
                  <c:v>4.5643799999999999</c:v>
                </c:pt>
                <c:pt idx="7019">
                  <c:v>4.4906319999999997</c:v>
                </c:pt>
                <c:pt idx="7020">
                  <c:v>1.5502899999999999</c:v>
                </c:pt>
                <c:pt idx="7021">
                  <c:v>4.0937760000000001</c:v>
                </c:pt>
                <c:pt idx="7022">
                  <c:v>1.5160690000000001</c:v>
                </c:pt>
                <c:pt idx="7023">
                  <c:v>4.6259499999999996</c:v>
                </c:pt>
                <c:pt idx="7024">
                  <c:v>4.4926779999999997</c:v>
                </c:pt>
                <c:pt idx="7025">
                  <c:v>1.3939429999999999</c:v>
                </c:pt>
                <c:pt idx="7026">
                  <c:v>4.3815790000000003</c:v>
                </c:pt>
                <c:pt idx="7027">
                  <c:v>4.3953680000000004</c:v>
                </c:pt>
                <c:pt idx="7028">
                  <c:v>4.514062</c:v>
                </c:pt>
                <c:pt idx="7029">
                  <c:v>1.4162650000000001</c:v>
                </c:pt>
                <c:pt idx="7030">
                  <c:v>4.2274440000000002</c:v>
                </c:pt>
                <c:pt idx="7031">
                  <c:v>1.5143489999999999</c:v>
                </c:pt>
                <c:pt idx="7032">
                  <c:v>4.5520199999999997</c:v>
                </c:pt>
                <c:pt idx="7033">
                  <c:v>4.1487660000000002</c:v>
                </c:pt>
                <c:pt idx="7034">
                  <c:v>4.5949470000000003</c:v>
                </c:pt>
                <c:pt idx="7035">
                  <c:v>1.548551</c:v>
                </c:pt>
                <c:pt idx="7036">
                  <c:v>4.5020800000000003</c:v>
                </c:pt>
                <c:pt idx="7037">
                  <c:v>4.6224249999999998</c:v>
                </c:pt>
                <c:pt idx="7038">
                  <c:v>1.54894</c:v>
                </c:pt>
                <c:pt idx="7039">
                  <c:v>4.6104209999999997</c:v>
                </c:pt>
                <c:pt idx="7040">
                  <c:v>1.5016959999999999</c:v>
                </c:pt>
                <c:pt idx="7041">
                  <c:v>4.1338569999999999</c:v>
                </c:pt>
                <c:pt idx="7042">
                  <c:v>4.4542000000000002</c:v>
                </c:pt>
                <c:pt idx="7043">
                  <c:v>1.5227759999999999</c:v>
                </c:pt>
                <c:pt idx="7044">
                  <c:v>4.6059729999999997</c:v>
                </c:pt>
                <c:pt idx="7045">
                  <c:v>1.523264</c:v>
                </c:pt>
                <c:pt idx="7046">
                  <c:v>4.4901619999999998</c:v>
                </c:pt>
                <c:pt idx="7047">
                  <c:v>4.6108539999999998</c:v>
                </c:pt>
                <c:pt idx="7048">
                  <c:v>1.388841</c:v>
                </c:pt>
                <c:pt idx="7049">
                  <c:v>4.5090320000000004</c:v>
                </c:pt>
                <c:pt idx="7050">
                  <c:v>1.5048349999999999</c:v>
                </c:pt>
                <c:pt idx="7051">
                  <c:v>4.3154659999999998</c:v>
                </c:pt>
                <c:pt idx="7052">
                  <c:v>4.5892359999999996</c:v>
                </c:pt>
                <c:pt idx="7053">
                  <c:v>1.469382</c:v>
                </c:pt>
                <c:pt idx="7054">
                  <c:v>1.278578</c:v>
                </c:pt>
                <c:pt idx="7055">
                  <c:v>4.5342320000000003</c:v>
                </c:pt>
                <c:pt idx="7056">
                  <c:v>4.1341029999999996</c:v>
                </c:pt>
                <c:pt idx="7057">
                  <c:v>1.517835</c:v>
                </c:pt>
                <c:pt idx="7058">
                  <c:v>4.4426810000000003</c:v>
                </c:pt>
                <c:pt idx="7059">
                  <c:v>4.1262239999999997</c:v>
                </c:pt>
                <c:pt idx="7060">
                  <c:v>4.2277670000000001</c:v>
                </c:pt>
                <c:pt idx="7061">
                  <c:v>4.5925969999999996</c:v>
                </c:pt>
                <c:pt idx="7062">
                  <c:v>1.506737</c:v>
                </c:pt>
                <c:pt idx="7063">
                  <c:v>4.3918039999999996</c:v>
                </c:pt>
                <c:pt idx="7064">
                  <c:v>4.5907119999999999</c:v>
                </c:pt>
                <c:pt idx="7065">
                  <c:v>4.5635159999999999</c:v>
                </c:pt>
                <c:pt idx="7066">
                  <c:v>1.3501430000000001</c:v>
                </c:pt>
                <c:pt idx="7067">
                  <c:v>4.5126530000000002</c:v>
                </c:pt>
                <c:pt idx="7068">
                  <c:v>4.2468510000000004</c:v>
                </c:pt>
                <c:pt idx="7069">
                  <c:v>4.349958</c:v>
                </c:pt>
                <c:pt idx="7070">
                  <c:v>4.6081479999999999</c:v>
                </c:pt>
                <c:pt idx="7071">
                  <c:v>4.4562470000000003</c:v>
                </c:pt>
                <c:pt idx="7072">
                  <c:v>1.5077020000000001</c:v>
                </c:pt>
                <c:pt idx="7073">
                  <c:v>4.1804110000000003</c:v>
                </c:pt>
                <c:pt idx="7074">
                  <c:v>4.4949620000000001</c:v>
                </c:pt>
                <c:pt idx="7075">
                  <c:v>4.5854299999999997</c:v>
                </c:pt>
                <c:pt idx="7076">
                  <c:v>1.5375799999999999</c:v>
                </c:pt>
                <c:pt idx="7077">
                  <c:v>4.612832</c:v>
                </c:pt>
                <c:pt idx="7078">
                  <c:v>4.4734290000000003</c:v>
                </c:pt>
                <c:pt idx="7079">
                  <c:v>4.6193540000000004</c:v>
                </c:pt>
                <c:pt idx="7080">
                  <c:v>4.4242350000000004</c:v>
                </c:pt>
                <c:pt idx="7081">
                  <c:v>1.395367</c:v>
                </c:pt>
                <c:pt idx="7082">
                  <c:v>4.5811659999999996</c:v>
                </c:pt>
                <c:pt idx="7083">
                  <c:v>4.1944720000000002</c:v>
                </c:pt>
                <c:pt idx="7084">
                  <c:v>4.615672</c:v>
                </c:pt>
                <c:pt idx="7085">
                  <c:v>1.5102949999999999</c:v>
                </c:pt>
                <c:pt idx="7086">
                  <c:v>4.4035099999999998</c:v>
                </c:pt>
                <c:pt idx="7087">
                  <c:v>4.6031560000000002</c:v>
                </c:pt>
                <c:pt idx="7088">
                  <c:v>1.5337320000000001</c:v>
                </c:pt>
                <c:pt idx="7089">
                  <c:v>4.3906580000000002</c:v>
                </c:pt>
                <c:pt idx="7090">
                  <c:v>1.4960169999999999</c:v>
                </c:pt>
                <c:pt idx="7091">
                  <c:v>4.5716979999999996</c:v>
                </c:pt>
                <c:pt idx="7092">
                  <c:v>1.414263</c:v>
                </c:pt>
                <c:pt idx="7093">
                  <c:v>4.2442659999999997</c:v>
                </c:pt>
                <c:pt idx="7094">
                  <c:v>4.600708</c:v>
                </c:pt>
                <c:pt idx="7095">
                  <c:v>4.3202230000000004</c:v>
                </c:pt>
                <c:pt idx="7096">
                  <c:v>1.4704010000000001</c:v>
                </c:pt>
                <c:pt idx="7097">
                  <c:v>4.6228009999999999</c:v>
                </c:pt>
                <c:pt idx="7098">
                  <c:v>4.3461660000000002</c:v>
                </c:pt>
                <c:pt idx="7099">
                  <c:v>1.2279899999999999</c:v>
                </c:pt>
                <c:pt idx="7100">
                  <c:v>4.491212</c:v>
                </c:pt>
                <c:pt idx="7101">
                  <c:v>3.9745710000000001</c:v>
                </c:pt>
                <c:pt idx="7102">
                  <c:v>4.4380290000000002</c:v>
                </c:pt>
                <c:pt idx="7103">
                  <c:v>1.5242260000000001</c:v>
                </c:pt>
                <c:pt idx="7104">
                  <c:v>4.5628580000000003</c:v>
                </c:pt>
                <c:pt idx="7105">
                  <c:v>4.1181599999999996</c:v>
                </c:pt>
                <c:pt idx="7106">
                  <c:v>1.5255380000000001</c:v>
                </c:pt>
                <c:pt idx="7107">
                  <c:v>4.5101599999999999</c:v>
                </c:pt>
                <c:pt idx="7108">
                  <c:v>4.391089</c:v>
                </c:pt>
                <c:pt idx="7109">
                  <c:v>4.5687980000000001</c:v>
                </c:pt>
                <c:pt idx="7110">
                  <c:v>1.545064</c:v>
                </c:pt>
                <c:pt idx="7111">
                  <c:v>4.368608</c:v>
                </c:pt>
                <c:pt idx="7112">
                  <c:v>4.5520149999999999</c:v>
                </c:pt>
                <c:pt idx="7113">
                  <c:v>4.4503029999999999</c:v>
                </c:pt>
                <c:pt idx="7114">
                  <c:v>1.46861</c:v>
                </c:pt>
                <c:pt idx="7115">
                  <c:v>4.61775</c:v>
                </c:pt>
                <c:pt idx="7116">
                  <c:v>1.269371</c:v>
                </c:pt>
                <c:pt idx="7117">
                  <c:v>4.4518440000000004</c:v>
                </c:pt>
                <c:pt idx="7118">
                  <c:v>4.107926</c:v>
                </c:pt>
                <c:pt idx="7119">
                  <c:v>1.4166920000000001</c:v>
                </c:pt>
                <c:pt idx="7120">
                  <c:v>4.4192970000000003</c:v>
                </c:pt>
                <c:pt idx="7121">
                  <c:v>4.5033390000000004</c:v>
                </c:pt>
                <c:pt idx="7122">
                  <c:v>1.496677</c:v>
                </c:pt>
                <c:pt idx="7123">
                  <c:v>4.2220430000000002</c:v>
                </c:pt>
                <c:pt idx="7124">
                  <c:v>1.412215</c:v>
                </c:pt>
                <c:pt idx="7125">
                  <c:v>4.4762219999999999</c:v>
                </c:pt>
                <c:pt idx="7126">
                  <c:v>1.4841439999999999</c:v>
                </c:pt>
                <c:pt idx="7127">
                  <c:v>4.4373069999999997</c:v>
                </c:pt>
                <c:pt idx="7128">
                  <c:v>1.472823</c:v>
                </c:pt>
                <c:pt idx="7129">
                  <c:v>4.3694230000000003</c:v>
                </c:pt>
                <c:pt idx="7130">
                  <c:v>1.50614</c:v>
                </c:pt>
                <c:pt idx="7131">
                  <c:v>1.4737499999999999</c:v>
                </c:pt>
                <c:pt idx="7132">
                  <c:v>4.0157639999999999</c:v>
                </c:pt>
                <c:pt idx="7133">
                  <c:v>4.4395379999999998</c:v>
                </c:pt>
                <c:pt idx="7134">
                  <c:v>1.306419</c:v>
                </c:pt>
                <c:pt idx="7135">
                  <c:v>1.3001180000000001</c:v>
                </c:pt>
                <c:pt idx="7136">
                  <c:v>4.3490549999999999</c:v>
                </c:pt>
                <c:pt idx="7137">
                  <c:v>1.4606840000000001</c:v>
                </c:pt>
                <c:pt idx="7138">
                  <c:v>4.4579009999999997</c:v>
                </c:pt>
                <c:pt idx="7139">
                  <c:v>1.509552</c:v>
                </c:pt>
                <c:pt idx="7140">
                  <c:v>4.410793</c:v>
                </c:pt>
                <c:pt idx="7141">
                  <c:v>1.216591</c:v>
                </c:pt>
                <c:pt idx="7142">
                  <c:v>4.2549510000000001</c:v>
                </c:pt>
                <c:pt idx="7143">
                  <c:v>1.544575</c:v>
                </c:pt>
                <c:pt idx="7144">
                  <c:v>4.3448929999999999</c:v>
                </c:pt>
                <c:pt idx="7145">
                  <c:v>1.289668</c:v>
                </c:pt>
                <c:pt idx="7146">
                  <c:v>4.4699099999999996</c:v>
                </c:pt>
                <c:pt idx="7147">
                  <c:v>1.409284</c:v>
                </c:pt>
                <c:pt idx="7148">
                  <c:v>4.0784190000000002</c:v>
                </c:pt>
                <c:pt idx="7149">
                  <c:v>4.4939770000000001</c:v>
                </c:pt>
                <c:pt idx="7150">
                  <c:v>1.490397</c:v>
                </c:pt>
                <c:pt idx="7151">
                  <c:v>3.9709159999999999</c:v>
                </c:pt>
                <c:pt idx="7152">
                  <c:v>4.4938010000000004</c:v>
                </c:pt>
                <c:pt idx="7153">
                  <c:v>1.504392</c:v>
                </c:pt>
                <c:pt idx="7154">
                  <c:v>4.3428620000000002</c:v>
                </c:pt>
                <c:pt idx="7155">
                  <c:v>1.4163509999999999</c:v>
                </c:pt>
                <c:pt idx="7156">
                  <c:v>1.3498570000000001</c:v>
                </c:pt>
                <c:pt idx="7157">
                  <c:v>4.4395800000000003</c:v>
                </c:pt>
                <c:pt idx="7158">
                  <c:v>1.4694579999999999</c:v>
                </c:pt>
                <c:pt idx="7159">
                  <c:v>4.4983139999999997</c:v>
                </c:pt>
                <c:pt idx="7160">
                  <c:v>4.3480869999999996</c:v>
                </c:pt>
                <c:pt idx="7161">
                  <c:v>1.4689730000000001</c:v>
                </c:pt>
                <c:pt idx="7162">
                  <c:v>4.4554859999999996</c:v>
                </c:pt>
                <c:pt idx="7163">
                  <c:v>1.5348729999999999</c:v>
                </c:pt>
                <c:pt idx="7164">
                  <c:v>4.2340429999999998</c:v>
                </c:pt>
                <c:pt idx="7165">
                  <c:v>1.5126170000000001</c:v>
                </c:pt>
                <c:pt idx="7166">
                  <c:v>4.4174610000000003</c:v>
                </c:pt>
                <c:pt idx="7167">
                  <c:v>1.4620329999999999</c:v>
                </c:pt>
                <c:pt idx="7168">
                  <c:v>3.8080539999999998</c:v>
                </c:pt>
                <c:pt idx="7169">
                  <c:v>1.4837800000000001</c:v>
                </c:pt>
                <c:pt idx="7170">
                  <c:v>4.4920530000000003</c:v>
                </c:pt>
                <c:pt idx="7171">
                  <c:v>1.35673</c:v>
                </c:pt>
                <c:pt idx="7172">
                  <c:v>1.3833580000000001</c:v>
                </c:pt>
                <c:pt idx="7173">
                  <c:v>4.4148199999999997</c:v>
                </c:pt>
                <c:pt idx="7174">
                  <c:v>1.5035350000000001</c:v>
                </c:pt>
                <c:pt idx="7175">
                  <c:v>4.4982290000000003</c:v>
                </c:pt>
                <c:pt idx="7176">
                  <c:v>1.482162</c:v>
                </c:pt>
                <c:pt idx="7177">
                  <c:v>4.4842180000000003</c:v>
                </c:pt>
                <c:pt idx="7178">
                  <c:v>1.48346</c:v>
                </c:pt>
                <c:pt idx="7179">
                  <c:v>1.5280819999999999</c:v>
                </c:pt>
                <c:pt idx="7180">
                  <c:v>4.6231489999999997</c:v>
                </c:pt>
                <c:pt idx="7181">
                  <c:v>4.2823869999999999</c:v>
                </c:pt>
                <c:pt idx="7182">
                  <c:v>4.435575</c:v>
                </c:pt>
                <c:pt idx="7183">
                  <c:v>1.5360290000000001</c:v>
                </c:pt>
                <c:pt idx="7184">
                  <c:v>4.6155819999999999</c:v>
                </c:pt>
                <c:pt idx="7185">
                  <c:v>4.2853729999999999</c:v>
                </c:pt>
                <c:pt idx="7186">
                  <c:v>1.4799819999999999</c:v>
                </c:pt>
                <c:pt idx="7187">
                  <c:v>4.5664020000000001</c:v>
                </c:pt>
                <c:pt idx="7188">
                  <c:v>4.4487120000000004</c:v>
                </c:pt>
                <c:pt idx="7189">
                  <c:v>4.2817150000000002</c:v>
                </c:pt>
                <c:pt idx="7190">
                  <c:v>1.514038</c:v>
                </c:pt>
                <c:pt idx="7191">
                  <c:v>4.5304229999999999</c:v>
                </c:pt>
                <c:pt idx="7192">
                  <c:v>4.303102</c:v>
                </c:pt>
                <c:pt idx="7193">
                  <c:v>1.4997860000000001</c:v>
                </c:pt>
                <c:pt idx="7194">
                  <c:v>4.5772250000000003</c:v>
                </c:pt>
                <c:pt idx="7195">
                  <c:v>4.4798809999999998</c:v>
                </c:pt>
                <c:pt idx="7196">
                  <c:v>4.6054409999999999</c:v>
                </c:pt>
                <c:pt idx="7197">
                  <c:v>1.4115599999999999</c:v>
                </c:pt>
                <c:pt idx="7198">
                  <c:v>4.5978250000000003</c:v>
                </c:pt>
                <c:pt idx="7199">
                  <c:v>4.2201769999999996</c:v>
                </c:pt>
                <c:pt idx="7200">
                  <c:v>1.51406</c:v>
                </c:pt>
                <c:pt idx="7201">
                  <c:v>4.6190040000000003</c:v>
                </c:pt>
                <c:pt idx="7202">
                  <c:v>1.5438130000000001</c:v>
                </c:pt>
                <c:pt idx="7203">
                  <c:v>3.8528910000000001</c:v>
                </c:pt>
                <c:pt idx="7204">
                  <c:v>4.4169159999999996</c:v>
                </c:pt>
                <c:pt idx="7205">
                  <c:v>4.4366779999999997</c:v>
                </c:pt>
                <c:pt idx="7206">
                  <c:v>1.502845</c:v>
                </c:pt>
                <c:pt idx="7207">
                  <c:v>4.3611050000000002</c:v>
                </c:pt>
                <c:pt idx="7208">
                  <c:v>4.5896439999999998</c:v>
                </c:pt>
                <c:pt idx="7209">
                  <c:v>1.3607279999999999</c:v>
                </c:pt>
                <c:pt idx="7210">
                  <c:v>4.4871280000000002</c:v>
                </c:pt>
                <c:pt idx="7211">
                  <c:v>4.5010120000000002</c:v>
                </c:pt>
                <c:pt idx="7212">
                  <c:v>1.4405870000000001</c:v>
                </c:pt>
                <c:pt idx="7213">
                  <c:v>4.3929320000000001</c:v>
                </c:pt>
                <c:pt idx="7214">
                  <c:v>4.559768</c:v>
                </c:pt>
                <c:pt idx="7215">
                  <c:v>4.4051660000000004</c:v>
                </c:pt>
                <c:pt idx="7216">
                  <c:v>1.4248369999999999</c:v>
                </c:pt>
                <c:pt idx="7217">
                  <c:v>4.3999709999999999</c:v>
                </c:pt>
                <c:pt idx="7218">
                  <c:v>4.4191149999999997</c:v>
                </c:pt>
                <c:pt idx="7219">
                  <c:v>1.2410749999999999</c:v>
                </c:pt>
                <c:pt idx="7220">
                  <c:v>4.5777679999999998</c:v>
                </c:pt>
                <c:pt idx="7221">
                  <c:v>4.300319</c:v>
                </c:pt>
                <c:pt idx="7222">
                  <c:v>4.0179489999999998</c:v>
                </c:pt>
                <c:pt idx="7223">
                  <c:v>3.9289269999999998</c:v>
                </c:pt>
                <c:pt idx="7224">
                  <c:v>4.574039</c:v>
                </c:pt>
                <c:pt idx="7225">
                  <c:v>1.4388339999999999</c:v>
                </c:pt>
                <c:pt idx="7226">
                  <c:v>4.4636129999999996</c:v>
                </c:pt>
                <c:pt idx="7227">
                  <c:v>1.5436289999999999</c:v>
                </c:pt>
                <c:pt idx="7228">
                  <c:v>4.5094430000000001</c:v>
                </c:pt>
                <c:pt idx="7229">
                  <c:v>4.4133899999999997</c:v>
                </c:pt>
                <c:pt idx="7230">
                  <c:v>4.3881600000000001</c:v>
                </c:pt>
                <c:pt idx="7231">
                  <c:v>1.4179349999999999</c:v>
                </c:pt>
                <c:pt idx="7232">
                  <c:v>4.5182019999999996</c:v>
                </c:pt>
                <c:pt idx="7233">
                  <c:v>1.4666980000000001</c:v>
                </c:pt>
                <c:pt idx="7234">
                  <c:v>4.4271520000000004</c:v>
                </c:pt>
                <c:pt idx="7235">
                  <c:v>4.6135770000000003</c:v>
                </c:pt>
                <c:pt idx="7236">
                  <c:v>1.400549</c:v>
                </c:pt>
                <c:pt idx="7237">
                  <c:v>4.4824289999999998</c:v>
                </c:pt>
                <c:pt idx="7238">
                  <c:v>4.4850960000000004</c:v>
                </c:pt>
                <c:pt idx="7239">
                  <c:v>4.5586669999999998</c:v>
                </c:pt>
                <c:pt idx="7240">
                  <c:v>1.4839290000000001</c:v>
                </c:pt>
                <c:pt idx="7241">
                  <c:v>4.5261639999999996</c:v>
                </c:pt>
                <c:pt idx="7242">
                  <c:v>4.0460089999999997</c:v>
                </c:pt>
                <c:pt idx="7243">
                  <c:v>4.408563</c:v>
                </c:pt>
                <c:pt idx="7244">
                  <c:v>1.3650580000000001</c:v>
                </c:pt>
                <c:pt idx="7245">
                  <c:v>4.6030059999999997</c:v>
                </c:pt>
                <c:pt idx="7246">
                  <c:v>3.737463</c:v>
                </c:pt>
                <c:pt idx="7247">
                  <c:v>1.473603</c:v>
                </c:pt>
                <c:pt idx="7248">
                  <c:v>4.4116150000000003</c:v>
                </c:pt>
                <c:pt idx="7249">
                  <c:v>4.3530639999999998</c:v>
                </c:pt>
                <c:pt idx="7250">
                  <c:v>4.4322609999999996</c:v>
                </c:pt>
                <c:pt idx="7251">
                  <c:v>4.528556</c:v>
                </c:pt>
                <c:pt idx="7252">
                  <c:v>1.388139</c:v>
                </c:pt>
                <c:pt idx="7253">
                  <c:v>4.4805700000000002</c:v>
                </c:pt>
                <c:pt idx="7254">
                  <c:v>4.4740000000000002</c:v>
                </c:pt>
                <c:pt idx="7255">
                  <c:v>1.5443739999999999</c:v>
                </c:pt>
                <c:pt idx="7256">
                  <c:v>4.6024890000000003</c:v>
                </c:pt>
                <c:pt idx="7257">
                  <c:v>4.3388650000000002</c:v>
                </c:pt>
                <c:pt idx="7258">
                  <c:v>1.5150859999999999</c:v>
                </c:pt>
                <c:pt idx="7259">
                  <c:v>4.4987570000000003</c:v>
                </c:pt>
                <c:pt idx="7260">
                  <c:v>4.3710069999999996</c:v>
                </c:pt>
                <c:pt idx="7261">
                  <c:v>1.175505</c:v>
                </c:pt>
                <c:pt idx="7262">
                  <c:v>4.512302</c:v>
                </c:pt>
                <c:pt idx="7263">
                  <c:v>4.4511209999999997</c:v>
                </c:pt>
                <c:pt idx="7264">
                  <c:v>1.5164789999999999</c:v>
                </c:pt>
                <c:pt idx="7265">
                  <c:v>4.603745</c:v>
                </c:pt>
                <c:pt idx="7266">
                  <c:v>4.4770890000000003</c:v>
                </c:pt>
                <c:pt idx="7267">
                  <c:v>4.4885299999999999</c:v>
                </c:pt>
                <c:pt idx="7268">
                  <c:v>4.0918469999999996</c:v>
                </c:pt>
                <c:pt idx="7269">
                  <c:v>1.4372769999999999</c:v>
                </c:pt>
                <c:pt idx="7270">
                  <c:v>4.6178800000000004</c:v>
                </c:pt>
                <c:pt idx="7271">
                  <c:v>4.4673699999999998</c:v>
                </c:pt>
                <c:pt idx="7272">
                  <c:v>4.5739200000000002</c:v>
                </c:pt>
                <c:pt idx="7273">
                  <c:v>1.448105</c:v>
                </c:pt>
                <c:pt idx="7274">
                  <c:v>4.4213979999999999</c:v>
                </c:pt>
                <c:pt idx="7275">
                  <c:v>4.5860539999999999</c:v>
                </c:pt>
                <c:pt idx="7276">
                  <c:v>1.4689049999999999</c:v>
                </c:pt>
                <c:pt idx="7277">
                  <c:v>4.2643449999999996</c:v>
                </c:pt>
                <c:pt idx="7278">
                  <c:v>4.2610720000000004</c:v>
                </c:pt>
                <c:pt idx="7279">
                  <c:v>3.9730319999999999</c:v>
                </c:pt>
                <c:pt idx="7280">
                  <c:v>1.4685900000000001</c:v>
                </c:pt>
                <c:pt idx="7281">
                  <c:v>4.3967710000000002</c:v>
                </c:pt>
                <c:pt idx="7282">
                  <c:v>4.3126119999999997</c:v>
                </c:pt>
                <c:pt idx="7283">
                  <c:v>4.5814899999999996</c:v>
                </c:pt>
                <c:pt idx="7284">
                  <c:v>1.329801</c:v>
                </c:pt>
                <c:pt idx="7285">
                  <c:v>1.4832860000000001</c:v>
                </c:pt>
                <c:pt idx="7286">
                  <c:v>4.4828520000000003</c:v>
                </c:pt>
                <c:pt idx="7287">
                  <c:v>4.6137540000000001</c:v>
                </c:pt>
                <c:pt idx="7288">
                  <c:v>4.1508469999999997</c:v>
                </c:pt>
                <c:pt idx="7289">
                  <c:v>1.4099090000000001</c:v>
                </c:pt>
                <c:pt idx="7290">
                  <c:v>4.545058</c:v>
                </c:pt>
                <c:pt idx="7291">
                  <c:v>4.0068279999999996</c:v>
                </c:pt>
                <c:pt idx="7292">
                  <c:v>1.5315970000000001</c:v>
                </c:pt>
                <c:pt idx="7293">
                  <c:v>4.5611090000000001</c:v>
                </c:pt>
                <c:pt idx="7294">
                  <c:v>4.3697809999999997</c:v>
                </c:pt>
                <c:pt idx="7295">
                  <c:v>4.4463800000000004</c:v>
                </c:pt>
                <c:pt idx="7296">
                  <c:v>1.331008</c:v>
                </c:pt>
                <c:pt idx="7297">
                  <c:v>4.4619520000000001</c:v>
                </c:pt>
                <c:pt idx="7298">
                  <c:v>1.5463420000000001</c:v>
                </c:pt>
                <c:pt idx="7299">
                  <c:v>4.5998279999999996</c:v>
                </c:pt>
                <c:pt idx="7300">
                  <c:v>4.4699780000000002</c:v>
                </c:pt>
                <c:pt idx="7301">
                  <c:v>4.5291629999999996</c:v>
                </c:pt>
                <c:pt idx="7302">
                  <c:v>4.6077830000000004</c:v>
                </c:pt>
                <c:pt idx="7303">
                  <c:v>1.502572</c:v>
                </c:pt>
                <c:pt idx="7304">
                  <c:v>4.1489580000000004</c:v>
                </c:pt>
                <c:pt idx="7305">
                  <c:v>4.5952520000000003</c:v>
                </c:pt>
                <c:pt idx="7306">
                  <c:v>4.4959059999999997</c:v>
                </c:pt>
                <c:pt idx="7307">
                  <c:v>4.5268560000000004</c:v>
                </c:pt>
                <c:pt idx="7308">
                  <c:v>1.3552</c:v>
                </c:pt>
                <c:pt idx="7309">
                  <c:v>4.4621469999999999</c:v>
                </c:pt>
                <c:pt idx="7310">
                  <c:v>4.5822989999999999</c:v>
                </c:pt>
                <c:pt idx="7311">
                  <c:v>1.4594</c:v>
                </c:pt>
                <c:pt idx="7312">
                  <c:v>4.4565849999999996</c:v>
                </c:pt>
                <c:pt idx="7313">
                  <c:v>4.2124759999999997</c:v>
                </c:pt>
                <c:pt idx="7314">
                  <c:v>1.5459540000000001</c:v>
                </c:pt>
                <c:pt idx="7315">
                  <c:v>4.5904800000000003</c:v>
                </c:pt>
                <c:pt idx="7316">
                  <c:v>4.4658369999999996</c:v>
                </c:pt>
                <c:pt idx="7317">
                  <c:v>4.5547950000000004</c:v>
                </c:pt>
                <c:pt idx="7318">
                  <c:v>4.4277410000000001</c:v>
                </c:pt>
                <c:pt idx="7319">
                  <c:v>4.5229679999999997</c:v>
                </c:pt>
                <c:pt idx="7320">
                  <c:v>1.4912160000000001</c:v>
                </c:pt>
                <c:pt idx="7321">
                  <c:v>4.2760800000000003</c:v>
                </c:pt>
                <c:pt idx="7322">
                  <c:v>4.3784400000000003</c:v>
                </c:pt>
                <c:pt idx="7323">
                  <c:v>1.5325329999999999</c:v>
                </c:pt>
                <c:pt idx="7324">
                  <c:v>4.4813510000000001</c:v>
                </c:pt>
                <c:pt idx="7325">
                  <c:v>4.6064559999999997</c:v>
                </c:pt>
                <c:pt idx="7326">
                  <c:v>1.263698</c:v>
                </c:pt>
                <c:pt idx="7327">
                  <c:v>4.1178179999999998</c:v>
                </c:pt>
                <c:pt idx="7328">
                  <c:v>4.4952209999999999</c:v>
                </c:pt>
                <c:pt idx="7329">
                  <c:v>1.3657010000000001</c:v>
                </c:pt>
                <c:pt idx="7330">
                  <c:v>4.5827410000000004</c:v>
                </c:pt>
                <c:pt idx="7331">
                  <c:v>4.0161759999999997</c:v>
                </c:pt>
                <c:pt idx="7332">
                  <c:v>1.270777</c:v>
                </c:pt>
                <c:pt idx="7333">
                  <c:v>1.376684</c:v>
                </c:pt>
                <c:pt idx="7334">
                  <c:v>4.2203759999999999</c:v>
                </c:pt>
                <c:pt idx="7335">
                  <c:v>4.5169030000000001</c:v>
                </c:pt>
                <c:pt idx="7336">
                  <c:v>1.516208</c:v>
                </c:pt>
                <c:pt idx="7337">
                  <c:v>4.2661360000000004</c:v>
                </c:pt>
                <c:pt idx="7338">
                  <c:v>4.6051339999999996</c:v>
                </c:pt>
                <c:pt idx="7339">
                  <c:v>1.2762070000000001</c:v>
                </c:pt>
                <c:pt idx="7340">
                  <c:v>4.0944640000000003</c:v>
                </c:pt>
                <c:pt idx="7341">
                  <c:v>4.0172869999999996</c:v>
                </c:pt>
                <c:pt idx="7342">
                  <c:v>1.279466</c:v>
                </c:pt>
                <c:pt idx="7343">
                  <c:v>4.4935260000000001</c:v>
                </c:pt>
                <c:pt idx="7344">
                  <c:v>4.477061</c:v>
                </c:pt>
                <c:pt idx="7345">
                  <c:v>1.51772</c:v>
                </c:pt>
                <c:pt idx="7346">
                  <c:v>4.2594370000000001</c:v>
                </c:pt>
                <c:pt idx="7347">
                  <c:v>4.3265510000000003</c:v>
                </c:pt>
                <c:pt idx="7348">
                  <c:v>1.2379089999999999</c:v>
                </c:pt>
                <c:pt idx="7349">
                  <c:v>4.4417749999999998</c:v>
                </c:pt>
                <c:pt idx="7350">
                  <c:v>4.563542</c:v>
                </c:pt>
                <c:pt idx="7351">
                  <c:v>1.5217039999999999</c:v>
                </c:pt>
                <c:pt idx="7352">
                  <c:v>4.4886540000000004</c:v>
                </c:pt>
                <c:pt idx="7353">
                  <c:v>1.486639</c:v>
                </c:pt>
                <c:pt idx="7354">
                  <c:v>4.5291620000000004</c:v>
                </c:pt>
                <c:pt idx="7355">
                  <c:v>4.6093149999999996</c:v>
                </c:pt>
                <c:pt idx="7356">
                  <c:v>1.506006</c:v>
                </c:pt>
                <c:pt idx="7357">
                  <c:v>4.5728920000000004</c:v>
                </c:pt>
                <c:pt idx="7358">
                  <c:v>4.3564410000000002</c:v>
                </c:pt>
                <c:pt idx="7359">
                  <c:v>1.501557</c:v>
                </c:pt>
                <c:pt idx="7360">
                  <c:v>4.613537</c:v>
                </c:pt>
                <c:pt idx="7361">
                  <c:v>4.3391060000000001</c:v>
                </c:pt>
                <c:pt idx="7362">
                  <c:v>1.4050830000000001</c:v>
                </c:pt>
                <c:pt idx="7363">
                  <c:v>4.6159439999999998</c:v>
                </c:pt>
                <c:pt idx="7364">
                  <c:v>4.3158690000000002</c:v>
                </c:pt>
                <c:pt idx="7365">
                  <c:v>1.506013</c:v>
                </c:pt>
                <c:pt idx="7366">
                  <c:v>4.5852820000000003</c:v>
                </c:pt>
                <c:pt idx="7367">
                  <c:v>1.407157</c:v>
                </c:pt>
                <c:pt idx="7368">
                  <c:v>4.3574320000000002</c:v>
                </c:pt>
                <c:pt idx="7369">
                  <c:v>4.2297760000000002</c:v>
                </c:pt>
                <c:pt idx="7370">
                  <c:v>1.3606739999999999</c:v>
                </c:pt>
                <c:pt idx="7371">
                  <c:v>1.517153</c:v>
                </c:pt>
                <c:pt idx="7372">
                  <c:v>4.571879</c:v>
                </c:pt>
                <c:pt idx="7373">
                  <c:v>4.5230899999999998</c:v>
                </c:pt>
                <c:pt idx="7374">
                  <c:v>4.3948109999999998</c:v>
                </c:pt>
                <c:pt idx="7375">
                  <c:v>1.47715</c:v>
                </c:pt>
                <c:pt idx="7376">
                  <c:v>4.5574669999999999</c:v>
                </c:pt>
                <c:pt idx="7377">
                  <c:v>4.480048</c:v>
                </c:pt>
                <c:pt idx="7378">
                  <c:v>1.3275600000000001</c:v>
                </c:pt>
                <c:pt idx="7379">
                  <c:v>4.2980559999999999</c:v>
                </c:pt>
                <c:pt idx="7380">
                  <c:v>4.6046069999999997</c:v>
                </c:pt>
                <c:pt idx="7381">
                  <c:v>4.3910349999999996</c:v>
                </c:pt>
                <c:pt idx="7382">
                  <c:v>1.5249870000000001</c:v>
                </c:pt>
                <c:pt idx="7383">
                  <c:v>1.5128699999999999</c:v>
                </c:pt>
                <c:pt idx="7384">
                  <c:v>1.469951</c:v>
                </c:pt>
                <c:pt idx="7385">
                  <c:v>4.4690200000000004</c:v>
                </c:pt>
                <c:pt idx="7386">
                  <c:v>4.5372490000000001</c:v>
                </c:pt>
                <c:pt idx="7387">
                  <c:v>1.4603600000000001</c:v>
                </c:pt>
                <c:pt idx="7388">
                  <c:v>4.6028099999999998</c:v>
                </c:pt>
                <c:pt idx="7389">
                  <c:v>4.0803739999999999</c:v>
                </c:pt>
                <c:pt idx="7390">
                  <c:v>4.3451250000000003</c:v>
                </c:pt>
                <c:pt idx="7391">
                  <c:v>1.472817</c:v>
                </c:pt>
                <c:pt idx="7392">
                  <c:v>1.540524</c:v>
                </c:pt>
                <c:pt idx="7393">
                  <c:v>4.5686809999999998</c:v>
                </c:pt>
                <c:pt idx="7394">
                  <c:v>4.4469349999999999</c:v>
                </c:pt>
                <c:pt idx="7395">
                  <c:v>1.3527720000000001</c:v>
                </c:pt>
                <c:pt idx="7396">
                  <c:v>4.3639700000000001</c:v>
                </c:pt>
                <c:pt idx="7397">
                  <c:v>1.4545779999999999</c:v>
                </c:pt>
                <c:pt idx="7398">
                  <c:v>4.605029</c:v>
                </c:pt>
                <c:pt idx="7399">
                  <c:v>1.285266</c:v>
                </c:pt>
                <c:pt idx="7400">
                  <c:v>4.3494089999999996</c:v>
                </c:pt>
                <c:pt idx="7401">
                  <c:v>4.5051350000000001</c:v>
                </c:pt>
                <c:pt idx="7402">
                  <c:v>4.459721</c:v>
                </c:pt>
                <c:pt idx="7403">
                  <c:v>1.466628</c:v>
                </c:pt>
                <c:pt idx="7404">
                  <c:v>4.5864000000000003</c:v>
                </c:pt>
                <c:pt idx="7405">
                  <c:v>1.494248</c:v>
                </c:pt>
                <c:pt idx="7406">
                  <c:v>4.2632000000000003</c:v>
                </c:pt>
                <c:pt idx="7407">
                  <c:v>4.4211520000000002</c:v>
                </c:pt>
                <c:pt idx="7408">
                  <c:v>1.5348820000000001</c:v>
                </c:pt>
                <c:pt idx="7409">
                  <c:v>4.6090260000000001</c:v>
                </c:pt>
                <c:pt idx="7410">
                  <c:v>4.2630489999999996</c:v>
                </c:pt>
                <c:pt idx="7411">
                  <c:v>1.492254</c:v>
                </c:pt>
                <c:pt idx="7412">
                  <c:v>4.5664889999999998</c:v>
                </c:pt>
                <c:pt idx="7413">
                  <c:v>1.3341719999999999</c:v>
                </c:pt>
                <c:pt idx="7414">
                  <c:v>4.420242</c:v>
                </c:pt>
                <c:pt idx="7415">
                  <c:v>4.5237720000000001</c:v>
                </c:pt>
                <c:pt idx="7416">
                  <c:v>4.0477160000000003</c:v>
                </c:pt>
                <c:pt idx="7417">
                  <c:v>1.4611970000000001</c:v>
                </c:pt>
                <c:pt idx="7418">
                  <c:v>4.4899990000000001</c:v>
                </c:pt>
                <c:pt idx="7419">
                  <c:v>1.5042310000000001</c:v>
                </c:pt>
                <c:pt idx="7420">
                  <c:v>4.1712020000000001</c:v>
                </c:pt>
                <c:pt idx="7421">
                  <c:v>4.392239</c:v>
                </c:pt>
                <c:pt idx="7422">
                  <c:v>4.4307439999999998</c:v>
                </c:pt>
                <c:pt idx="7423">
                  <c:v>1.479155</c:v>
                </c:pt>
                <c:pt idx="7424">
                  <c:v>4.5171390000000002</c:v>
                </c:pt>
                <c:pt idx="7425">
                  <c:v>4.1184830000000003</c:v>
                </c:pt>
                <c:pt idx="7426">
                  <c:v>1.388358</c:v>
                </c:pt>
                <c:pt idx="7427">
                  <c:v>4.5309660000000003</c:v>
                </c:pt>
                <c:pt idx="7428">
                  <c:v>4.0197630000000002</c:v>
                </c:pt>
                <c:pt idx="7429">
                  <c:v>4.3703390000000004</c:v>
                </c:pt>
                <c:pt idx="7430">
                  <c:v>1.217541</c:v>
                </c:pt>
                <c:pt idx="7431">
                  <c:v>4.2667630000000001</c:v>
                </c:pt>
                <c:pt idx="7432">
                  <c:v>4.4941019999999998</c:v>
                </c:pt>
                <c:pt idx="7433">
                  <c:v>1.514162</c:v>
                </c:pt>
                <c:pt idx="7434">
                  <c:v>4.5546559999999996</c:v>
                </c:pt>
                <c:pt idx="7435">
                  <c:v>3.9783059999999999</c:v>
                </c:pt>
                <c:pt idx="7436">
                  <c:v>4.5222100000000003</c:v>
                </c:pt>
                <c:pt idx="7437">
                  <c:v>1.4934860000000001</c:v>
                </c:pt>
                <c:pt idx="7438">
                  <c:v>1.3043750000000001</c:v>
                </c:pt>
                <c:pt idx="7439">
                  <c:v>4.5936890000000004</c:v>
                </c:pt>
                <c:pt idx="7440">
                  <c:v>1.3812709999999999</c:v>
                </c:pt>
                <c:pt idx="7441">
                  <c:v>4.4882289999999996</c:v>
                </c:pt>
                <c:pt idx="7442">
                  <c:v>4.405195</c:v>
                </c:pt>
                <c:pt idx="7443">
                  <c:v>4.5993170000000001</c:v>
                </c:pt>
                <c:pt idx="7444">
                  <c:v>1.458639</c:v>
                </c:pt>
                <c:pt idx="7445">
                  <c:v>4.3073759999999996</c:v>
                </c:pt>
                <c:pt idx="7446">
                  <c:v>4.3896920000000001</c:v>
                </c:pt>
                <c:pt idx="7447">
                  <c:v>4.5931389999999999</c:v>
                </c:pt>
                <c:pt idx="7448">
                  <c:v>1.459808</c:v>
                </c:pt>
                <c:pt idx="7449">
                  <c:v>4.5450189999999999</c:v>
                </c:pt>
                <c:pt idx="7450">
                  <c:v>1.3141750000000001</c:v>
                </c:pt>
                <c:pt idx="7451">
                  <c:v>4.420852</c:v>
                </c:pt>
                <c:pt idx="7452">
                  <c:v>4.5232760000000001</c:v>
                </c:pt>
                <c:pt idx="7453">
                  <c:v>1.3531200000000001</c:v>
                </c:pt>
                <c:pt idx="7454">
                  <c:v>4.4850250000000003</c:v>
                </c:pt>
                <c:pt idx="7455">
                  <c:v>1.459009</c:v>
                </c:pt>
                <c:pt idx="7456">
                  <c:v>3.921894</c:v>
                </c:pt>
                <c:pt idx="7457">
                  <c:v>4.4740679999999999</c:v>
                </c:pt>
                <c:pt idx="7458">
                  <c:v>1.4355230000000001</c:v>
                </c:pt>
                <c:pt idx="7459">
                  <c:v>4.6031449999999996</c:v>
                </c:pt>
                <c:pt idx="7460">
                  <c:v>1.3967080000000001</c:v>
                </c:pt>
                <c:pt idx="7461">
                  <c:v>4.309253</c:v>
                </c:pt>
                <c:pt idx="7462">
                  <c:v>4.5659700000000001</c:v>
                </c:pt>
                <c:pt idx="7463">
                  <c:v>4.4894379999999998</c:v>
                </c:pt>
                <c:pt idx="7464">
                  <c:v>1.29836</c:v>
                </c:pt>
                <c:pt idx="7465">
                  <c:v>1.4515450000000001</c:v>
                </c:pt>
                <c:pt idx="7466">
                  <c:v>4.5035910000000001</c:v>
                </c:pt>
                <c:pt idx="7467">
                  <c:v>4.2332770000000002</c:v>
                </c:pt>
                <c:pt idx="7468">
                  <c:v>1.351753</c:v>
                </c:pt>
                <c:pt idx="7469">
                  <c:v>4.3863159999999999</c:v>
                </c:pt>
                <c:pt idx="7470">
                  <c:v>4.5204360000000001</c:v>
                </c:pt>
                <c:pt idx="7471">
                  <c:v>4.4709180000000002</c:v>
                </c:pt>
                <c:pt idx="7472">
                  <c:v>1.432258</c:v>
                </c:pt>
                <c:pt idx="7473">
                  <c:v>4.3830679999999997</c:v>
                </c:pt>
                <c:pt idx="7474">
                  <c:v>4.6100839999999996</c:v>
                </c:pt>
                <c:pt idx="7475">
                  <c:v>1.4376549999999999</c:v>
                </c:pt>
                <c:pt idx="7476">
                  <c:v>4.5845649999999996</c:v>
                </c:pt>
                <c:pt idx="7477">
                  <c:v>4.4816599999999998</c:v>
                </c:pt>
                <c:pt idx="7478">
                  <c:v>1.3607830000000001</c:v>
                </c:pt>
                <c:pt idx="7479">
                  <c:v>4.3967280000000004</c:v>
                </c:pt>
                <c:pt idx="7480">
                  <c:v>4.115202</c:v>
                </c:pt>
                <c:pt idx="7481">
                  <c:v>1.437406</c:v>
                </c:pt>
                <c:pt idx="7482">
                  <c:v>4.52501</c:v>
                </c:pt>
                <c:pt idx="7483">
                  <c:v>4.0462600000000002</c:v>
                </c:pt>
                <c:pt idx="7484">
                  <c:v>4.1309950000000004</c:v>
                </c:pt>
                <c:pt idx="7485">
                  <c:v>1.391678</c:v>
                </c:pt>
                <c:pt idx="7486">
                  <c:v>4.4754719999999999</c:v>
                </c:pt>
                <c:pt idx="7487">
                  <c:v>4.6110249999999997</c:v>
                </c:pt>
                <c:pt idx="7488">
                  <c:v>1.4462109999999999</c:v>
                </c:pt>
                <c:pt idx="7489">
                  <c:v>3.9418769999999999</c:v>
                </c:pt>
                <c:pt idx="7490">
                  <c:v>4.5860070000000004</c:v>
                </c:pt>
                <c:pt idx="7491">
                  <c:v>1.4474050000000001</c:v>
                </c:pt>
                <c:pt idx="7492">
                  <c:v>4.5886089999999999</c:v>
                </c:pt>
                <c:pt idx="7493">
                  <c:v>4.0030330000000003</c:v>
                </c:pt>
                <c:pt idx="7494">
                  <c:v>4.6031789999999999</c:v>
                </c:pt>
                <c:pt idx="7495">
                  <c:v>4.549823</c:v>
                </c:pt>
                <c:pt idx="7496">
                  <c:v>1.4445779999999999</c:v>
                </c:pt>
                <c:pt idx="7497">
                  <c:v>4.124263</c:v>
                </c:pt>
                <c:pt idx="7498">
                  <c:v>4.5906599999999997</c:v>
                </c:pt>
                <c:pt idx="7499">
                  <c:v>4.015333</c:v>
                </c:pt>
                <c:pt idx="7500">
                  <c:v>1.440753</c:v>
                </c:pt>
                <c:pt idx="7501">
                  <c:v>4.4028619999999998</c:v>
                </c:pt>
                <c:pt idx="7502">
                  <c:v>4.438123</c:v>
                </c:pt>
                <c:pt idx="7503">
                  <c:v>4.4620160000000002</c:v>
                </c:pt>
                <c:pt idx="7504">
                  <c:v>4.5878569999999996</c:v>
                </c:pt>
                <c:pt idx="7505">
                  <c:v>1.477795</c:v>
                </c:pt>
                <c:pt idx="7506">
                  <c:v>4.4886809999999997</c:v>
                </c:pt>
                <c:pt idx="7507">
                  <c:v>4.0463399999999998</c:v>
                </c:pt>
                <c:pt idx="7508">
                  <c:v>1.42753</c:v>
                </c:pt>
                <c:pt idx="7509">
                  <c:v>4.606338</c:v>
                </c:pt>
                <c:pt idx="7510">
                  <c:v>4.2362820000000001</c:v>
                </c:pt>
                <c:pt idx="7511">
                  <c:v>1.309949</c:v>
                </c:pt>
                <c:pt idx="7512">
                  <c:v>4.601718</c:v>
                </c:pt>
                <c:pt idx="7513">
                  <c:v>4.5618100000000004</c:v>
                </c:pt>
                <c:pt idx="7514">
                  <c:v>4.3448500000000001</c:v>
                </c:pt>
                <c:pt idx="7515">
                  <c:v>1.500051</c:v>
                </c:pt>
                <c:pt idx="7516">
                  <c:v>4.2109110000000003</c:v>
                </c:pt>
                <c:pt idx="7517">
                  <c:v>1.446313</c:v>
                </c:pt>
                <c:pt idx="7518">
                  <c:v>4.5195169999999996</c:v>
                </c:pt>
                <c:pt idx="7519">
                  <c:v>4.2252650000000003</c:v>
                </c:pt>
                <c:pt idx="7520">
                  <c:v>1.37381</c:v>
                </c:pt>
                <c:pt idx="7521">
                  <c:v>4.6026490000000004</c:v>
                </c:pt>
                <c:pt idx="7522">
                  <c:v>4.320271</c:v>
                </c:pt>
                <c:pt idx="7523">
                  <c:v>1.2019880000000001</c:v>
                </c:pt>
                <c:pt idx="7524">
                  <c:v>4.4359580000000003</c:v>
                </c:pt>
                <c:pt idx="7525">
                  <c:v>4.4953260000000004</c:v>
                </c:pt>
                <c:pt idx="7526">
                  <c:v>1.3964449999999999</c:v>
                </c:pt>
                <c:pt idx="7527">
                  <c:v>4.2890759999999997</c:v>
                </c:pt>
                <c:pt idx="7528">
                  <c:v>1.5293969999999999</c:v>
                </c:pt>
                <c:pt idx="7529">
                  <c:v>4.4786630000000001</c:v>
                </c:pt>
                <c:pt idx="7530">
                  <c:v>4.3394890000000004</c:v>
                </c:pt>
                <c:pt idx="7531">
                  <c:v>4.5448789999999999</c:v>
                </c:pt>
                <c:pt idx="7532">
                  <c:v>1.453962</c:v>
                </c:pt>
                <c:pt idx="7533">
                  <c:v>4.4500820000000001</c:v>
                </c:pt>
                <c:pt idx="7534">
                  <c:v>4.4683770000000003</c:v>
                </c:pt>
                <c:pt idx="7535">
                  <c:v>4.5692139999999997</c:v>
                </c:pt>
                <c:pt idx="7536">
                  <c:v>1.538729</c:v>
                </c:pt>
                <c:pt idx="7537">
                  <c:v>4.6044910000000003</c:v>
                </c:pt>
                <c:pt idx="7538">
                  <c:v>4.3173360000000001</c:v>
                </c:pt>
                <c:pt idx="7539">
                  <c:v>1.364603</c:v>
                </c:pt>
                <c:pt idx="7540">
                  <c:v>4.5188579999999998</c:v>
                </c:pt>
                <c:pt idx="7541">
                  <c:v>4.0036569999999996</c:v>
                </c:pt>
                <c:pt idx="7542">
                  <c:v>4.3374899999999998</c:v>
                </c:pt>
                <c:pt idx="7543">
                  <c:v>1.4938309999999999</c:v>
                </c:pt>
                <c:pt idx="7544">
                  <c:v>4.551882</c:v>
                </c:pt>
                <c:pt idx="7545">
                  <c:v>4.5370660000000003</c:v>
                </c:pt>
                <c:pt idx="7546">
                  <c:v>1.348263</c:v>
                </c:pt>
                <c:pt idx="7547">
                  <c:v>4.2690149999999996</c:v>
                </c:pt>
                <c:pt idx="7548">
                  <c:v>4.3718969999999997</c:v>
                </c:pt>
                <c:pt idx="7549">
                  <c:v>1.5337510000000001</c:v>
                </c:pt>
                <c:pt idx="7550">
                  <c:v>4.5281169999999999</c:v>
                </c:pt>
                <c:pt idx="7551">
                  <c:v>4.4555309999999997</c:v>
                </c:pt>
                <c:pt idx="7552">
                  <c:v>1.5014149999999999</c:v>
                </c:pt>
                <c:pt idx="7553">
                  <c:v>4.5786920000000002</c:v>
                </c:pt>
                <c:pt idx="7554">
                  <c:v>4.367432</c:v>
                </c:pt>
                <c:pt idx="7555">
                  <c:v>4.304989</c:v>
                </c:pt>
                <c:pt idx="7556">
                  <c:v>1.3611070000000001</c:v>
                </c:pt>
                <c:pt idx="7557">
                  <c:v>4.596876</c:v>
                </c:pt>
                <c:pt idx="7558">
                  <c:v>4.3789530000000001</c:v>
                </c:pt>
                <c:pt idx="7559">
                  <c:v>4.4807439999999996</c:v>
                </c:pt>
                <c:pt idx="7560">
                  <c:v>1.4452769999999999</c:v>
                </c:pt>
                <c:pt idx="7561">
                  <c:v>4.3063219999999998</c:v>
                </c:pt>
                <c:pt idx="7562">
                  <c:v>4.5870430000000004</c:v>
                </c:pt>
                <c:pt idx="7563">
                  <c:v>1.4074979999999999</c:v>
                </c:pt>
                <c:pt idx="7564">
                  <c:v>4.2870109999999997</c:v>
                </c:pt>
                <c:pt idx="7565">
                  <c:v>4.592441</c:v>
                </c:pt>
                <c:pt idx="7566">
                  <c:v>1.4584490000000001</c:v>
                </c:pt>
                <c:pt idx="7567">
                  <c:v>4.3439810000000003</c:v>
                </c:pt>
                <c:pt idx="7568">
                  <c:v>4.6018520000000001</c:v>
                </c:pt>
                <c:pt idx="7569">
                  <c:v>4.5996509999999997</c:v>
                </c:pt>
                <c:pt idx="7570">
                  <c:v>4.4821169999999997</c:v>
                </c:pt>
                <c:pt idx="7571">
                  <c:v>4.6032489999999999</c:v>
                </c:pt>
                <c:pt idx="7572">
                  <c:v>1.44191</c:v>
                </c:pt>
                <c:pt idx="7573">
                  <c:v>4.5073230000000004</c:v>
                </c:pt>
                <c:pt idx="7574">
                  <c:v>1.5059640000000001</c:v>
                </c:pt>
                <c:pt idx="7575">
                  <c:v>4.4067629999999998</c:v>
                </c:pt>
                <c:pt idx="7576">
                  <c:v>4.3513859999999998</c:v>
                </c:pt>
                <c:pt idx="7577">
                  <c:v>4.6061860000000001</c:v>
                </c:pt>
                <c:pt idx="7578">
                  <c:v>4.3784130000000001</c:v>
                </c:pt>
                <c:pt idx="7579">
                  <c:v>1.4116120000000001</c:v>
                </c:pt>
                <c:pt idx="7580">
                  <c:v>4.5100110000000004</c:v>
                </c:pt>
                <c:pt idx="7581">
                  <c:v>4.3831850000000001</c:v>
                </c:pt>
                <c:pt idx="7582">
                  <c:v>1.3484590000000001</c:v>
                </c:pt>
                <c:pt idx="7583">
                  <c:v>4.4986899999999999</c:v>
                </c:pt>
                <c:pt idx="7584">
                  <c:v>4.2888849999999996</c:v>
                </c:pt>
                <c:pt idx="7585">
                  <c:v>4.557728</c:v>
                </c:pt>
                <c:pt idx="7586">
                  <c:v>3.8792800000000001</c:v>
                </c:pt>
                <c:pt idx="7587">
                  <c:v>4.6081399999999997</c:v>
                </c:pt>
                <c:pt idx="7588">
                  <c:v>4.1116109999999999</c:v>
                </c:pt>
                <c:pt idx="7589">
                  <c:v>1.490856</c:v>
                </c:pt>
                <c:pt idx="7590">
                  <c:v>4.4960250000000004</c:v>
                </c:pt>
                <c:pt idx="7591">
                  <c:v>1.313574</c:v>
                </c:pt>
                <c:pt idx="7592">
                  <c:v>4.4235179999999996</c:v>
                </c:pt>
                <c:pt idx="7593">
                  <c:v>4.566675</c:v>
                </c:pt>
                <c:pt idx="7594">
                  <c:v>1.508489</c:v>
                </c:pt>
                <c:pt idx="7595">
                  <c:v>4.1302130000000004</c:v>
                </c:pt>
                <c:pt idx="7596">
                  <c:v>4.5946920000000002</c:v>
                </c:pt>
                <c:pt idx="7597">
                  <c:v>1.441379</c:v>
                </c:pt>
                <c:pt idx="7598">
                  <c:v>4.2883649999999998</c:v>
                </c:pt>
                <c:pt idx="7599">
                  <c:v>4.4998399999999998</c:v>
                </c:pt>
                <c:pt idx="7600">
                  <c:v>1.443956</c:v>
                </c:pt>
                <c:pt idx="7601">
                  <c:v>4.4534520000000004</c:v>
                </c:pt>
                <c:pt idx="7602">
                  <c:v>4.4969020000000004</c:v>
                </c:pt>
                <c:pt idx="7603">
                  <c:v>1.2732859999999999</c:v>
                </c:pt>
                <c:pt idx="7604">
                  <c:v>4.1628809999999996</c:v>
                </c:pt>
                <c:pt idx="7605">
                  <c:v>4.5507400000000002</c:v>
                </c:pt>
                <c:pt idx="7606">
                  <c:v>1.5308949999999999</c:v>
                </c:pt>
                <c:pt idx="7607">
                  <c:v>4.5213140000000003</c:v>
                </c:pt>
                <c:pt idx="7608">
                  <c:v>4.3849270000000002</c:v>
                </c:pt>
                <c:pt idx="7609">
                  <c:v>1.4583569999999999</c:v>
                </c:pt>
                <c:pt idx="7610">
                  <c:v>1.394741</c:v>
                </c:pt>
                <c:pt idx="7611">
                  <c:v>1.4411210000000001</c:v>
                </c:pt>
                <c:pt idx="7612">
                  <c:v>1.3874850000000001</c:v>
                </c:pt>
                <c:pt idx="7613">
                  <c:v>1.4385779999999999</c:v>
                </c:pt>
                <c:pt idx="7614">
                  <c:v>1.443408</c:v>
                </c:pt>
                <c:pt idx="7615">
                  <c:v>1.424712</c:v>
                </c:pt>
                <c:pt idx="7616">
                  <c:v>1.33561</c:v>
                </c:pt>
                <c:pt idx="7617">
                  <c:v>1.1846380000000001</c:v>
                </c:pt>
                <c:pt idx="7618">
                  <c:v>1.2306889999999999</c:v>
                </c:pt>
                <c:pt idx="7619">
                  <c:v>1.5073859999999999</c:v>
                </c:pt>
                <c:pt idx="7620">
                  <c:v>1.4595629999999999</c:v>
                </c:pt>
                <c:pt idx="7621">
                  <c:v>1.527838</c:v>
                </c:pt>
                <c:pt idx="7622">
                  <c:v>1.489152</c:v>
                </c:pt>
                <c:pt idx="7623">
                  <c:v>1.4910859999999999</c:v>
                </c:pt>
                <c:pt idx="7624">
                  <c:v>1.3478760000000001</c:v>
                </c:pt>
                <c:pt idx="7625">
                  <c:v>1.4787669999999999</c:v>
                </c:pt>
                <c:pt idx="7626">
                  <c:v>1.4980910000000001</c:v>
                </c:pt>
                <c:pt idx="7627">
                  <c:v>1.5069189999999999</c:v>
                </c:pt>
                <c:pt idx="7628">
                  <c:v>1.5273460000000001</c:v>
                </c:pt>
                <c:pt idx="7629">
                  <c:v>1.4950019999999999</c:v>
                </c:pt>
                <c:pt idx="7630">
                  <c:v>1.5007919999999999</c:v>
                </c:pt>
                <c:pt idx="7631">
                  <c:v>1.5199260000000001</c:v>
                </c:pt>
                <c:pt idx="7632">
                  <c:v>1.253565</c:v>
                </c:pt>
                <c:pt idx="7633">
                  <c:v>1.433778</c:v>
                </c:pt>
                <c:pt idx="7634">
                  <c:v>1.4371689999999999</c:v>
                </c:pt>
                <c:pt idx="7635">
                  <c:v>1.5183530000000001</c:v>
                </c:pt>
                <c:pt idx="7636">
                  <c:v>1.4867010000000001</c:v>
                </c:pt>
                <c:pt idx="7637">
                  <c:v>1.4936039999999999</c:v>
                </c:pt>
                <c:pt idx="7638">
                  <c:v>1.2320180000000001</c:v>
                </c:pt>
                <c:pt idx="7639">
                  <c:v>1.5089870000000001</c:v>
                </c:pt>
                <c:pt idx="7640">
                  <c:v>1.26519</c:v>
                </c:pt>
                <c:pt idx="7641">
                  <c:v>1.5191399999999999</c:v>
                </c:pt>
                <c:pt idx="7642">
                  <c:v>1.526489</c:v>
                </c:pt>
                <c:pt idx="7643">
                  <c:v>1.5193289999999999</c:v>
                </c:pt>
                <c:pt idx="7644">
                  <c:v>1.509649</c:v>
                </c:pt>
                <c:pt idx="7645">
                  <c:v>1.52224</c:v>
                </c:pt>
                <c:pt idx="7646">
                  <c:v>1.384682</c:v>
                </c:pt>
                <c:pt idx="7647">
                  <c:v>1.367677</c:v>
                </c:pt>
                <c:pt idx="7648">
                  <c:v>1.490712</c:v>
                </c:pt>
                <c:pt idx="7649">
                  <c:v>1.535933</c:v>
                </c:pt>
                <c:pt idx="7650">
                  <c:v>1.405108</c:v>
                </c:pt>
                <c:pt idx="7651">
                  <c:v>1.5276069999999999</c:v>
                </c:pt>
                <c:pt idx="7652">
                  <c:v>1.439424</c:v>
                </c:pt>
                <c:pt idx="7653">
                  <c:v>1.214089</c:v>
                </c:pt>
                <c:pt idx="7654">
                  <c:v>1.4800629999999999</c:v>
                </c:pt>
                <c:pt idx="7655">
                  <c:v>1.434723</c:v>
                </c:pt>
                <c:pt idx="7656">
                  <c:v>1.5262009999999999</c:v>
                </c:pt>
                <c:pt idx="7657">
                  <c:v>1.435559</c:v>
                </c:pt>
                <c:pt idx="7658">
                  <c:v>1.532753</c:v>
                </c:pt>
                <c:pt idx="7659">
                  <c:v>1.3249200000000001</c:v>
                </c:pt>
                <c:pt idx="7660">
                  <c:v>1.4482299999999999</c:v>
                </c:pt>
                <c:pt idx="7661">
                  <c:v>1.2884690000000001</c:v>
                </c:pt>
                <c:pt idx="7662">
                  <c:v>1.4792829999999999</c:v>
                </c:pt>
                <c:pt idx="7663">
                  <c:v>1.4149609999999999</c:v>
                </c:pt>
                <c:pt idx="7664">
                  <c:v>1.5223009999999999</c:v>
                </c:pt>
                <c:pt idx="7665">
                  <c:v>1.384924</c:v>
                </c:pt>
                <c:pt idx="7666">
                  <c:v>1.444202</c:v>
                </c:pt>
                <c:pt idx="7667">
                  <c:v>1.3760460000000001</c:v>
                </c:pt>
                <c:pt idx="7668">
                  <c:v>1.5263329999999999</c:v>
                </c:pt>
                <c:pt idx="7669">
                  <c:v>1.3883509999999999</c:v>
                </c:pt>
                <c:pt idx="7670">
                  <c:v>1.3813679999999999</c:v>
                </c:pt>
                <c:pt idx="7671">
                  <c:v>1.496597</c:v>
                </c:pt>
                <c:pt idx="7672">
                  <c:v>1.3833530000000001</c:v>
                </c:pt>
                <c:pt idx="7673">
                  <c:v>1.447506</c:v>
                </c:pt>
                <c:pt idx="7674">
                  <c:v>1.332114</c:v>
                </c:pt>
                <c:pt idx="7675">
                  <c:v>1.449171</c:v>
                </c:pt>
                <c:pt idx="7676">
                  <c:v>1.42489</c:v>
                </c:pt>
                <c:pt idx="7677">
                  <c:v>1.1858679999999999</c:v>
                </c:pt>
                <c:pt idx="7678">
                  <c:v>1.450507</c:v>
                </c:pt>
                <c:pt idx="7679">
                  <c:v>1.322827</c:v>
                </c:pt>
                <c:pt idx="7680">
                  <c:v>1.449041</c:v>
                </c:pt>
                <c:pt idx="7681">
                  <c:v>1.405864</c:v>
                </c:pt>
                <c:pt idx="7682">
                  <c:v>1.4387129999999999</c:v>
                </c:pt>
                <c:pt idx="7683">
                  <c:v>1.4082669999999999</c:v>
                </c:pt>
                <c:pt idx="7684">
                  <c:v>1.233941</c:v>
                </c:pt>
                <c:pt idx="7685">
                  <c:v>1.4294690000000001</c:v>
                </c:pt>
                <c:pt idx="7686">
                  <c:v>1.190979</c:v>
                </c:pt>
                <c:pt idx="7687">
                  <c:v>1.459959</c:v>
                </c:pt>
                <c:pt idx="7688">
                  <c:v>1.4920279999999999</c:v>
                </c:pt>
                <c:pt idx="7689">
                  <c:v>1.372166</c:v>
                </c:pt>
                <c:pt idx="7690">
                  <c:v>1.462329</c:v>
                </c:pt>
                <c:pt idx="7691">
                  <c:v>1.418728</c:v>
                </c:pt>
                <c:pt idx="7692">
                  <c:v>1.5295380000000001</c:v>
                </c:pt>
                <c:pt idx="7693">
                  <c:v>1.495209</c:v>
                </c:pt>
                <c:pt idx="7694">
                  <c:v>1.479822</c:v>
                </c:pt>
                <c:pt idx="7695">
                  <c:v>1.503136</c:v>
                </c:pt>
                <c:pt idx="7696">
                  <c:v>1.2692490000000001</c:v>
                </c:pt>
                <c:pt idx="7697">
                  <c:v>1.3501669999999999</c:v>
                </c:pt>
                <c:pt idx="7698">
                  <c:v>1.4737199999999999</c:v>
                </c:pt>
                <c:pt idx="7699">
                  <c:v>1.3079460000000001</c:v>
                </c:pt>
                <c:pt idx="7700">
                  <c:v>1.5257970000000001</c:v>
                </c:pt>
                <c:pt idx="7701">
                  <c:v>1.47651</c:v>
                </c:pt>
                <c:pt idx="7702">
                  <c:v>1.292567</c:v>
                </c:pt>
                <c:pt idx="7703">
                  <c:v>1.4690019999999999</c:v>
                </c:pt>
                <c:pt idx="7704">
                  <c:v>1.5099860000000001</c:v>
                </c:pt>
                <c:pt idx="7705">
                  <c:v>1.496748</c:v>
                </c:pt>
                <c:pt idx="7706">
                  <c:v>1.4966079999999999</c:v>
                </c:pt>
                <c:pt idx="7707">
                  <c:v>1.1966159999999999</c:v>
                </c:pt>
                <c:pt idx="7708">
                  <c:v>1.3823799999999999</c:v>
                </c:pt>
                <c:pt idx="7709">
                  <c:v>1.4662360000000001</c:v>
                </c:pt>
                <c:pt idx="7710">
                  <c:v>1.4091929999999999</c:v>
                </c:pt>
                <c:pt idx="7711">
                  <c:v>1.53342</c:v>
                </c:pt>
                <c:pt idx="7712">
                  <c:v>1.530497</c:v>
                </c:pt>
                <c:pt idx="7713">
                  <c:v>1.5338579999999999</c:v>
                </c:pt>
                <c:pt idx="7714">
                  <c:v>1.388693</c:v>
                </c:pt>
                <c:pt idx="7715">
                  <c:v>1.5154719999999999</c:v>
                </c:pt>
                <c:pt idx="7716">
                  <c:v>1.4662649999999999</c:v>
                </c:pt>
                <c:pt idx="7717">
                  <c:v>1.294648</c:v>
                </c:pt>
                <c:pt idx="7718">
                  <c:v>1.4044430000000001</c:v>
                </c:pt>
                <c:pt idx="7719">
                  <c:v>1.406064</c:v>
                </c:pt>
                <c:pt idx="7720">
                  <c:v>1.490788</c:v>
                </c:pt>
                <c:pt idx="7721">
                  <c:v>1.368271</c:v>
                </c:pt>
                <c:pt idx="7722">
                  <c:v>1.379815</c:v>
                </c:pt>
                <c:pt idx="7723">
                  <c:v>1.525539</c:v>
                </c:pt>
                <c:pt idx="7724">
                  <c:v>1.437479</c:v>
                </c:pt>
                <c:pt idx="7725">
                  <c:v>1.4042669999999999</c:v>
                </c:pt>
                <c:pt idx="7726">
                  <c:v>1.400887</c:v>
                </c:pt>
                <c:pt idx="7727">
                  <c:v>1.357443</c:v>
                </c:pt>
                <c:pt idx="7728">
                  <c:v>1.520418</c:v>
                </c:pt>
                <c:pt idx="7729">
                  <c:v>1.3168580000000001</c:v>
                </c:pt>
                <c:pt idx="7730">
                  <c:v>1.43309</c:v>
                </c:pt>
                <c:pt idx="7731">
                  <c:v>1.492529</c:v>
                </c:pt>
                <c:pt idx="7732">
                  <c:v>1.358573</c:v>
                </c:pt>
                <c:pt idx="7733">
                  <c:v>1.5074430000000001</c:v>
                </c:pt>
                <c:pt idx="7734">
                  <c:v>1.419516</c:v>
                </c:pt>
                <c:pt idx="7735">
                  <c:v>1.309375</c:v>
                </c:pt>
                <c:pt idx="7736">
                  <c:v>1.525012</c:v>
                </c:pt>
                <c:pt idx="7737">
                  <c:v>1.512195</c:v>
                </c:pt>
                <c:pt idx="7738">
                  <c:v>1.446034</c:v>
                </c:pt>
                <c:pt idx="7739">
                  <c:v>1.3420540000000001</c:v>
                </c:pt>
                <c:pt idx="7740">
                  <c:v>1.2863500000000001</c:v>
                </c:pt>
                <c:pt idx="7741">
                  <c:v>1.4712369999999999</c:v>
                </c:pt>
                <c:pt idx="7742">
                  <c:v>1.4558279999999999</c:v>
                </c:pt>
                <c:pt idx="7743">
                  <c:v>1.3967229999999999</c:v>
                </c:pt>
                <c:pt idx="7744">
                  <c:v>1.4274</c:v>
                </c:pt>
                <c:pt idx="7745">
                  <c:v>1.495574</c:v>
                </c:pt>
                <c:pt idx="7746">
                  <c:v>1.2805029999999999</c:v>
                </c:pt>
                <c:pt idx="7747">
                  <c:v>1.1747559999999999</c:v>
                </c:pt>
                <c:pt idx="7748">
                  <c:v>1.434434</c:v>
                </c:pt>
                <c:pt idx="7749">
                  <c:v>1.301355</c:v>
                </c:pt>
                <c:pt idx="7750">
                  <c:v>1.490683</c:v>
                </c:pt>
                <c:pt idx="7751">
                  <c:v>1.458601</c:v>
                </c:pt>
                <c:pt idx="7752">
                  <c:v>1.4570689999999999</c:v>
                </c:pt>
                <c:pt idx="7753">
                  <c:v>1.5114970000000001</c:v>
                </c:pt>
                <c:pt idx="7754">
                  <c:v>1.5229790000000001</c:v>
                </c:pt>
                <c:pt idx="7755">
                  <c:v>1.289434</c:v>
                </c:pt>
                <c:pt idx="7756">
                  <c:v>1.3529629999999999</c:v>
                </c:pt>
                <c:pt idx="7757">
                  <c:v>1.422939</c:v>
                </c:pt>
                <c:pt idx="7758">
                  <c:v>1.3320620000000001</c:v>
                </c:pt>
                <c:pt idx="7759">
                  <c:v>1.5069969999999999</c:v>
                </c:pt>
                <c:pt idx="7760">
                  <c:v>1.518065</c:v>
                </c:pt>
                <c:pt idx="7761">
                  <c:v>1.524926</c:v>
                </c:pt>
                <c:pt idx="7762">
                  <c:v>1.4090860000000001</c:v>
                </c:pt>
                <c:pt idx="7763">
                  <c:v>1.474855</c:v>
                </c:pt>
                <c:pt idx="7764">
                  <c:v>1.196221</c:v>
                </c:pt>
                <c:pt idx="7765">
                  <c:v>1.4191389999999999</c:v>
                </c:pt>
                <c:pt idx="7766">
                  <c:v>1.495487</c:v>
                </c:pt>
                <c:pt idx="7767">
                  <c:v>1.2324059999999999</c:v>
                </c:pt>
                <c:pt idx="7768">
                  <c:v>1.519887</c:v>
                </c:pt>
                <c:pt idx="7769">
                  <c:v>1.493932</c:v>
                </c:pt>
                <c:pt idx="7770">
                  <c:v>1.344417</c:v>
                </c:pt>
                <c:pt idx="7771">
                  <c:v>1.4533959999999999</c:v>
                </c:pt>
                <c:pt idx="7772">
                  <c:v>1.3767229999999999</c:v>
                </c:pt>
                <c:pt idx="7773">
                  <c:v>1.2522009999999999</c:v>
                </c:pt>
                <c:pt idx="7774">
                  <c:v>1.2368619999999999</c:v>
                </c:pt>
                <c:pt idx="7775">
                  <c:v>1.446782</c:v>
                </c:pt>
                <c:pt idx="7776">
                  <c:v>1.180671</c:v>
                </c:pt>
                <c:pt idx="7777">
                  <c:v>1.528716</c:v>
                </c:pt>
                <c:pt idx="7778">
                  <c:v>1.479587</c:v>
                </c:pt>
                <c:pt idx="7779">
                  <c:v>1.231349</c:v>
                </c:pt>
                <c:pt idx="7780">
                  <c:v>1.4496100000000001</c:v>
                </c:pt>
                <c:pt idx="7781">
                  <c:v>1.187047</c:v>
                </c:pt>
                <c:pt idx="7782">
                  <c:v>1.4286620000000001</c:v>
                </c:pt>
                <c:pt idx="7783">
                  <c:v>1.3838060000000001</c:v>
                </c:pt>
                <c:pt idx="7784">
                  <c:v>1.4771909999999999</c:v>
                </c:pt>
                <c:pt idx="7785">
                  <c:v>1.4671609999999999</c:v>
                </c:pt>
                <c:pt idx="7786">
                  <c:v>1.473417</c:v>
                </c:pt>
                <c:pt idx="7787">
                  <c:v>1.451419</c:v>
                </c:pt>
                <c:pt idx="7788">
                  <c:v>1.4642029999999999</c:v>
                </c:pt>
                <c:pt idx="7789">
                  <c:v>1.4335</c:v>
                </c:pt>
                <c:pt idx="7790">
                  <c:v>1.445737</c:v>
                </c:pt>
                <c:pt idx="7791">
                  <c:v>1.483994</c:v>
                </c:pt>
                <c:pt idx="7792">
                  <c:v>1.4934510000000001</c:v>
                </c:pt>
                <c:pt idx="7793">
                  <c:v>1.291873</c:v>
                </c:pt>
                <c:pt idx="7794">
                  <c:v>1.3801939999999999</c:v>
                </c:pt>
                <c:pt idx="7795">
                  <c:v>1.4231529999999999</c:v>
                </c:pt>
                <c:pt idx="7796">
                  <c:v>1.451411</c:v>
                </c:pt>
                <c:pt idx="7797">
                  <c:v>1.4462120000000001</c:v>
                </c:pt>
                <c:pt idx="7798">
                  <c:v>1.3988849999999999</c:v>
                </c:pt>
                <c:pt idx="7799">
                  <c:v>1.5056780000000001</c:v>
                </c:pt>
                <c:pt idx="7800">
                  <c:v>1.526232</c:v>
                </c:pt>
                <c:pt idx="7801">
                  <c:v>1.4624820000000001</c:v>
                </c:pt>
                <c:pt idx="7802">
                  <c:v>1.4158630000000001</c:v>
                </c:pt>
                <c:pt idx="7803">
                  <c:v>1.5021610000000001</c:v>
                </c:pt>
                <c:pt idx="7804">
                  <c:v>1.350546</c:v>
                </c:pt>
                <c:pt idx="7805">
                  <c:v>1.3621019999999999</c:v>
                </c:pt>
                <c:pt idx="7806">
                  <c:v>1.4222349999999999</c:v>
                </c:pt>
                <c:pt idx="7807">
                  <c:v>1.481309</c:v>
                </c:pt>
                <c:pt idx="7808">
                  <c:v>1.2683009999999999</c:v>
                </c:pt>
                <c:pt idx="7809">
                  <c:v>1.479589</c:v>
                </c:pt>
                <c:pt idx="7810">
                  <c:v>1.4444600000000001</c:v>
                </c:pt>
                <c:pt idx="7811">
                  <c:v>1.474707</c:v>
                </c:pt>
                <c:pt idx="7812">
                  <c:v>1.5223390000000001</c:v>
                </c:pt>
                <c:pt idx="7813">
                  <c:v>1.4253720000000001</c:v>
                </c:pt>
                <c:pt idx="7814">
                  <c:v>1.4911749999999999</c:v>
                </c:pt>
                <c:pt idx="7815">
                  <c:v>1.356136</c:v>
                </c:pt>
                <c:pt idx="7816">
                  <c:v>1.0826530000000001</c:v>
                </c:pt>
                <c:pt idx="7817">
                  <c:v>1.4129640000000001</c:v>
                </c:pt>
                <c:pt idx="7818">
                  <c:v>1.4095800000000001</c:v>
                </c:pt>
                <c:pt idx="7819">
                  <c:v>1.3881289999999999</c:v>
                </c:pt>
                <c:pt idx="7820">
                  <c:v>1.3586609999999999</c:v>
                </c:pt>
                <c:pt idx="7821">
                  <c:v>1.333048</c:v>
                </c:pt>
                <c:pt idx="7822">
                  <c:v>1.4854179999999999</c:v>
                </c:pt>
                <c:pt idx="7823">
                  <c:v>1.346916</c:v>
                </c:pt>
                <c:pt idx="7824">
                  <c:v>1.454971</c:v>
                </c:pt>
                <c:pt idx="7825">
                  <c:v>1.384674</c:v>
                </c:pt>
                <c:pt idx="7826">
                  <c:v>1.3840950000000001</c:v>
                </c:pt>
                <c:pt idx="7827">
                  <c:v>1.23353</c:v>
                </c:pt>
                <c:pt idx="7828">
                  <c:v>1.393332</c:v>
                </c:pt>
                <c:pt idx="7829">
                  <c:v>1.50945</c:v>
                </c:pt>
                <c:pt idx="7830">
                  <c:v>1.4517800000000001</c:v>
                </c:pt>
                <c:pt idx="7831">
                  <c:v>1.478305</c:v>
                </c:pt>
                <c:pt idx="7832">
                  <c:v>1.479649</c:v>
                </c:pt>
                <c:pt idx="7833">
                  <c:v>1.424183</c:v>
                </c:pt>
                <c:pt idx="7834">
                  <c:v>1.3412090000000001</c:v>
                </c:pt>
                <c:pt idx="7835">
                  <c:v>1.4536260000000001</c:v>
                </c:pt>
                <c:pt idx="7836">
                  <c:v>1.3993119999999999</c:v>
                </c:pt>
                <c:pt idx="7837">
                  <c:v>1.4788950000000001</c:v>
                </c:pt>
                <c:pt idx="7838">
                  <c:v>1.3331200000000001</c:v>
                </c:pt>
                <c:pt idx="7839">
                  <c:v>1.449573</c:v>
                </c:pt>
                <c:pt idx="7840">
                  <c:v>1.307196</c:v>
                </c:pt>
                <c:pt idx="7841">
                  <c:v>1.430933</c:v>
                </c:pt>
                <c:pt idx="7842">
                  <c:v>1.4842880000000001</c:v>
                </c:pt>
                <c:pt idx="7843">
                  <c:v>1.484305</c:v>
                </c:pt>
                <c:pt idx="7844">
                  <c:v>1.4413309999999999</c:v>
                </c:pt>
                <c:pt idx="7845">
                  <c:v>1.4050389999999999</c:v>
                </c:pt>
                <c:pt idx="7846">
                  <c:v>1.459109</c:v>
                </c:pt>
                <c:pt idx="7847">
                  <c:v>1.4284749999999999</c:v>
                </c:pt>
                <c:pt idx="7848">
                  <c:v>1.449522</c:v>
                </c:pt>
                <c:pt idx="7849">
                  <c:v>1.324989</c:v>
                </c:pt>
                <c:pt idx="7850">
                  <c:v>1.185881</c:v>
                </c:pt>
                <c:pt idx="7851">
                  <c:v>1.3411869999999999</c:v>
                </c:pt>
                <c:pt idx="7852">
                  <c:v>1.485371</c:v>
                </c:pt>
                <c:pt idx="7853">
                  <c:v>1.371607</c:v>
                </c:pt>
                <c:pt idx="7854">
                  <c:v>1.3617699999999999</c:v>
                </c:pt>
                <c:pt idx="7855">
                  <c:v>1.4108259999999999</c:v>
                </c:pt>
                <c:pt idx="7856">
                  <c:v>1.456561</c:v>
                </c:pt>
                <c:pt idx="7857">
                  <c:v>1.4677260000000001</c:v>
                </c:pt>
                <c:pt idx="7858">
                  <c:v>1.4407190000000001</c:v>
                </c:pt>
                <c:pt idx="7859">
                  <c:v>1.462904</c:v>
                </c:pt>
                <c:pt idx="7860">
                  <c:v>1.4331940000000001</c:v>
                </c:pt>
                <c:pt idx="7861">
                  <c:v>1.4594</c:v>
                </c:pt>
                <c:pt idx="7862">
                  <c:v>1.378768</c:v>
                </c:pt>
                <c:pt idx="7863">
                  <c:v>1.4304790000000001</c:v>
                </c:pt>
                <c:pt idx="7864">
                  <c:v>1.3341989999999999</c:v>
                </c:pt>
                <c:pt idx="7865">
                  <c:v>1.378126</c:v>
                </c:pt>
                <c:pt idx="7866">
                  <c:v>1.338101</c:v>
                </c:pt>
                <c:pt idx="7867">
                  <c:v>1.405135</c:v>
                </c:pt>
                <c:pt idx="7868">
                  <c:v>1.2793699999999999</c:v>
                </c:pt>
                <c:pt idx="7869">
                  <c:v>1.4451890000000001</c:v>
                </c:pt>
                <c:pt idx="7870">
                  <c:v>1.324999</c:v>
                </c:pt>
                <c:pt idx="7871">
                  <c:v>1.42662</c:v>
                </c:pt>
                <c:pt idx="7872">
                  <c:v>1.3853489999999999</c:v>
                </c:pt>
                <c:pt idx="7873">
                  <c:v>1.4709099999999999</c:v>
                </c:pt>
                <c:pt idx="7874">
                  <c:v>1.4463630000000001</c:v>
                </c:pt>
                <c:pt idx="7875">
                  <c:v>1.4805729999999999</c:v>
                </c:pt>
                <c:pt idx="7876">
                  <c:v>1.426526</c:v>
                </c:pt>
                <c:pt idx="7877">
                  <c:v>1.406453</c:v>
                </c:pt>
                <c:pt idx="7878">
                  <c:v>1.460318</c:v>
                </c:pt>
                <c:pt idx="7879">
                  <c:v>1.477854</c:v>
                </c:pt>
                <c:pt idx="7880">
                  <c:v>1.4586920000000001</c:v>
                </c:pt>
                <c:pt idx="7881">
                  <c:v>1.4098170000000001</c:v>
                </c:pt>
                <c:pt idx="7882">
                  <c:v>1.3928590000000001</c:v>
                </c:pt>
                <c:pt idx="7883">
                  <c:v>1.4315899999999999</c:v>
                </c:pt>
                <c:pt idx="7884">
                  <c:v>1.3304039999999999</c:v>
                </c:pt>
                <c:pt idx="7885">
                  <c:v>5.1056739999999996</c:v>
                </c:pt>
                <c:pt idx="7886">
                  <c:v>5.2731820000000003</c:v>
                </c:pt>
                <c:pt idx="7887">
                  <c:v>5.3063799999999999</c:v>
                </c:pt>
                <c:pt idx="7888">
                  <c:v>5.3223859999999998</c:v>
                </c:pt>
                <c:pt idx="7889">
                  <c:v>5.298127</c:v>
                </c:pt>
                <c:pt idx="7890">
                  <c:v>5.349469</c:v>
                </c:pt>
                <c:pt idx="7891">
                  <c:v>5.228898</c:v>
                </c:pt>
                <c:pt idx="7892">
                  <c:v>5.1030860000000002</c:v>
                </c:pt>
                <c:pt idx="7893">
                  <c:v>5.1092839999999997</c:v>
                </c:pt>
                <c:pt idx="7894">
                  <c:v>5.295064</c:v>
                </c:pt>
                <c:pt idx="7895">
                  <c:v>5.1424760000000003</c:v>
                </c:pt>
                <c:pt idx="7896">
                  <c:v>5.1197229999999996</c:v>
                </c:pt>
                <c:pt idx="7897">
                  <c:v>5.0118070000000001</c:v>
                </c:pt>
                <c:pt idx="7898">
                  <c:v>5.2245759999999999</c:v>
                </c:pt>
                <c:pt idx="7899">
                  <c:v>5.3182219999999996</c:v>
                </c:pt>
                <c:pt idx="7900">
                  <c:v>5.073601</c:v>
                </c:pt>
                <c:pt idx="7901">
                  <c:v>5.2473010000000002</c:v>
                </c:pt>
                <c:pt idx="7902">
                  <c:v>5.1277540000000004</c:v>
                </c:pt>
                <c:pt idx="7903">
                  <c:v>5.188161</c:v>
                </c:pt>
                <c:pt idx="7904">
                  <c:v>5.3552679999999997</c:v>
                </c:pt>
                <c:pt idx="7905">
                  <c:v>5.1012149999999998</c:v>
                </c:pt>
                <c:pt idx="7906">
                  <c:v>5.133426</c:v>
                </c:pt>
                <c:pt idx="7907">
                  <c:v>5.3350410000000004</c:v>
                </c:pt>
                <c:pt idx="7908">
                  <c:v>5.1383289999999997</c:v>
                </c:pt>
                <c:pt idx="7909">
                  <c:v>5.2148820000000002</c:v>
                </c:pt>
                <c:pt idx="7910">
                  <c:v>5.1841900000000001</c:v>
                </c:pt>
                <c:pt idx="7911">
                  <c:v>5.2129380000000003</c:v>
                </c:pt>
                <c:pt idx="7912">
                  <c:v>5.3198860000000003</c:v>
                </c:pt>
                <c:pt idx="7913">
                  <c:v>5.1576079999999997</c:v>
                </c:pt>
                <c:pt idx="7914">
                  <c:v>5.124968</c:v>
                </c:pt>
                <c:pt idx="7915">
                  <c:v>5.2309409999999996</c:v>
                </c:pt>
                <c:pt idx="7916">
                  <c:v>5.2486389999999998</c:v>
                </c:pt>
                <c:pt idx="7917">
                  <c:v>5.2926339999999996</c:v>
                </c:pt>
                <c:pt idx="7918">
                  <c:v>5.3580940000000004</c:v>
                </c:pt>
                <c:pt idx="7919">
                  <c:v>5.3476489999999997</c:v>
                </c:pt>
                <c:pt idx="7920">
                  <c:v>5.2076719999999996</c:v>
                </c:pt>
                <c:pt idx="7921">
                  <c:v>5.1872040000000004</c:v>
                </c:pt>
                <c:pt idx="7922">
                  <c:v>5.2939480000000003</c:v>
                </c:pt>
                <c:pt idx="7923">
                  <c:v>5.1077599999999999</c:v>
                </c:pt>
                <c:pt idx="7924">
                  <c:v>5.2593040000000002</c:v>
                </c:pt>
                <c:pt idx="7925">
                  <c:v>5.192418</c:v>
                </c:pt>
                <c:pt idx="7926">
                  <c:v>5.1128450000000001</c:v>
                </c:pt>
                <c:pt idx="7927">
                  <c:v>5.3481420000000002</c:v>
                </c:pt>
                <c:pt idx="7928">
                  <c:v>5.333704</c:v>
                </c:pt>
                <c:pt idx="7929">
                  <c:v>5.2855670000000003</c:v>
                </c:pt>
                <c:pt idx="7930">
                  <c:v>5.0799440000000002</c:v>
                </c:pt>
                <c:pt idx="7931">
                  <c:v>5.2587400000000004</c:v>
                </c:pt>
                <c:pt idx="7932">
                  <c:v>5.2749980000000001</c:v>
                </c:pt>
                <c:pt idx="7933">
                  <c:v>5.2962230000000003</c:v>
                </c:pt>
                <c:pt idx="7934">
                  <c:v>5.1908370000000001</c:v>
                </c:pt>
                <c:pt idx="7935">
                  <c:v>5.0828730000000002</c:v>
                </c:pt>
                <c:pt idx="7936">
                  <c:v>5.2723149999999999</c:v>
                </c:pt>
                <c:pt idx="7937">
                  <c:v>5.2840780000000001</c:v>
                </c:pt>
                <c:pt idx="7938">
                  <c:v>5.3283899999999997</c:v>
                </c:pt>
                <c:pt idx="7939">
                  <c:v>5.1530560000000003</c:v>
                </c:pt>
                <c:pt idx="7940">
                  <c:v>5.3281710000000002</c:v>
                </c:pt>
                <c:pt idx="7941">
                  <c:v>5.174601</c:v>
                </c:pt>
                <c:pt idx="7942">
                  <c:v>5.0937109999999999</c:v>
                </c:pt>
                <c:pt idx="7943">
                  <c:v>5.1381800000000002</c:v>
                </c:pt>
                <c:pt idx="7944">
                  <c:v>5.3115959999999998</c:v>
                </c:pt>
                <c:pt idx="7945">
                  <c:v>5.3226370000000003</c:v>
                </c:pt>
                <c:pt idx="7946">
                  <c:v>5.1094410000000003</c:v>
                </c:pt>
                <c:pt idx="7947">
                  <c:v>5.1888350000000001</c:v>
                </c:pt>
                <c:pt idx="7948">
                  <c:v>5.0480619999999998</c:v>
                </c:pt>
                <c:pt idx="7949">
                  <c:v>5.2645900000000001</c:v>
                </c:pt>
                <c:pt idx="7950">
                  <c:v>5.229959</c:v>
                </c:pt>
                <c:pt idx="7951">
                  <c:v>5.1110319999999998</c:v>
                </c:pt>
                <c:pt idx="7952">
                  <c:v>5.3121640000000001</c:v>
                </c:pt>
                <c:pt idx="7953">
                  <c:v>5.1987810000000003</c:v>
                </c:pt>
                <c:pt idx="7954">
                  <c:v>5.261323</c:v>
                </c:pt>
                <c:pt idx="7955">
                  <c:v>5.1196669999999997</c:v>
                </c:pt>
                <c:pt idx="7956">
                  <c:v>5.2639240000000003</c:v>
                </c:pt>
                <c:pt idx="7957">
                  <c:v>5.1885700000000003</c:v>
                </c:pt>
                <c:pt idx="7958">
                  <c:v>5.2929050000000002</c:v>
                </c:pt>
                <c:pt idx="7959">
                  <c:v>5.1775270000000004</c:v>
                </c:pt>
                <c:pt idx="7960">
                  <c:v>5.2117699999999996</c:v>
                </c:pt>
                <c:pt idx="7961">
                  <c:v>5.1650489999999998</c:v>
                </c:pt>
                <c:pt idx="7962">
                  <c:v>5.2649369999999998</c:v>
                </c:pt>
                <c:pt idx="7963">
                  <c:v>5.0577550000000002</c:v>
                </c:pt>
                <c:pt idx="7964">
                  <c:v>5.2307259999999998</c:v>
                </c:pt>
                <c:pt idx="7965">
                  <c:v>5.102417</c:v>
                </c:pt>
                <c:pt idx="7966">
                  <c:v>5.2140659999999999</c:v>
                </c:pt>
                <c:pt idx="7967">
                  <c:v>5.239331</c:v>
                </c:pt>
                <c:pt idx="7968">
                  <c:v>5.3617210000000002</c:v>
                </c:pt>
                <c:pt idx="7969">
                  <c:v>4.9667719999999997</c:v>
                </c:pt>
                <c:pt idx="7970">
                  <c:v>4.9988279999999996</c:v>
                </c:pt>
                <c:pt idx="7971">
                  <c:v>5.2283330000000001</c:v>
                </c:pt>
                <c:pt idx="7972">
                  <c:v>5.0742099999999999</c:v>
                </c:pt>
                <c:pt idx="7973">
                  <c:v>5.2008049999999999</c:v>
                </c:pt>
                <c:pt idx="7974">
                  <c:v>5.2194269999999996</c:v>
                </c:pt>
                <c:pt idx="7975">
                  <c:v>5.3204479999999998</c:v>
                </c:pt>
                <c:pt idx="7976">
                  <c:v>5.16805</c:v>
                </c:pt>
                <c:pt idx="7977">
                  <c:v>5.3127610000000001</c:v>
                </c:pt>
                <c:pt idx="7978">
                  <c:v>5.2063499999999996</c:v>
                </c:pt>
                <c:pt idx="7979">
                  <c:v>5.2419019999999996</c:v>
                </c:pt>
                <c:pt idx="7980">
                  <c:v>5.3061879999999997</c:v>
                </c:pt>
                <c:pt idx="7981">
                  <c:v>5.1603839999999996</c:v>
                </c:pt>
                <c:pt idx="7982">
                  <c:v>5.3507790000000002</c:v>
                </c:pt>
                <c:pt idx="7983">
                  <c:v>5.3408340000000001</c:v>
                </c:pt>
                <c:pt idx="7984">
                  <c:v>5.1599760000000003</c:v>
                </c:pt>
                <c:pt idx="7985">
                  <c:v>5.3412499999999996</c:v>
                </c:pt>
                <c:pt idx="7986">
                  <c:v>5.3207500000000003</c:v>
                </c:pt>
                <c:pt idx="7987">
                  <c:v>5.3056479999999997</c:v>
                </c:pt>
                <c:pt idx="7988">
                  <c:v>5.2615420000000004</c:v>
                </c:pt>
                <c:pt idx="7989">
                  <c:v>5.3472460000000002</c:v>
                </c:pt>
                <c:pt idx="7990">
                  <c:v>5.1671760000000004</c:v>
                </c:pt>
                <c:pt idx="7991">
                  <c:v>5.3276969999999997</c:v>
                </c:pt>
                <c:pt idx="7992">
                  <c:v>5.2468909999999997</c:v>
                </c:pt>
                <c:pt idx="7993">
                  <c:v>5.2836660000000002</c:v>
                </c:pt>
                <c:pt idx="7994">
                  <c:v>5.2717999999999998</c:v>
                </c:pt>
                <c:pt idx="7995">
                  <c:v>5.2542809999999998</c:v>
                </c:pt>
                <c:pt idx="7996">
                  <c:v>5.2874619999999997</c:v>
                </c:pt>
                <c:pt idx="7997">
                  <c:v>5.2660559999999998</c:v>
                </c:pt>
                <c:pt idx="7998">
                  <c:v>5.0977740000000002</c:v>
                </c:pt>
                <c:pt idx="7999">
                  <c:v>5.2273240000000003</c:v>
                </c:pt>
                <c:pt idx="8000">
                  <c:v>5.2176140000000002</c:v>
                </c:pt>
                <c:pt idx="8001">
                  <c:v>5.2646119999999996</c:v>
                </c:pt>
                <c:pt idx="8002">
                  <c:v>5.2554030000000003</c:v>
                </c:pt>
                <c:pt idx="8003">
                  <c:v>5.1472230000000003</c:v>
                </c:pt>
                <c:pt idx="8004">
                  <c:v>5.1985419999999998</c:v>
                </c:pt>
                <c:pt idx="8005">
                  <c:v>5.1500450000000004</c:v>
                </c:pt>
                <c:pt idx="8006">
                  <c:v>5.3365049999999998</c:v>
                </c:pt>
                <c:pt idx="8007">
                  <c:v>5.1298450000000004</c:v>
                </c:pt>
                <c:pt idx="8008">
                  <c:v>5.120711</c:v>
                </c:pt>
                <c:pt idx="8009">
                  <c:v>5.2151810000000003</c:v>
                </c:pt>
                <c:pt idx="8010">
                  <c:v>5.3500249999999996</c:v>
                </c:pt>
                <c:pt idx="8011">
                  <c:v>5.2310610000000004</c:v>
                </c:pt>
                <c:pt idx="8012">
                  <c:v>5.2738860000000001</c:v>
                </c:pt>
                <c:pt idx="8013">
                  <c:v>5.2812570000000001</c:v>
                </c:pt>
                <c:pt idx="8014">
                  <c:v>5.2988759999999999</c:v>
                </c:pt>
                <c:pt idx="8015">
                  <c:v>5.3506679999999998</c:v>
                </c:pt>
                <c:pt idx="8016">
                  <c:v>5.1942789999999999</c:v>
                </c:pt>
                <c:pt idx="8017">
                  <c:v>5.1487530000000001</c:v>
                </c:pt>
                <c:pt idx="8018">
                  <c:v>5.3341409999999998</c:v>
                </c:pt>
                <c:pt idx="8019">
                  <c:v>5.307741</c:v>
                </c:pt>
                <c:pt idx="8020">
                  <c:v>5.2215480000000003</c:v>
                </c:pt>
                <c:pt idx="8021">
                  <c:v>5.1277470000000003</c:v>
                </c:pt>
                <c:pt idx="8022">
                  <c:v>5.2927609999999996</c:v>
                </c:pt>
                <c:pt idx="8023">
                  <c:v>5.1506049999999997</c:v>
                </c:pt>
                <c:pt idx="8024">
                  <c:v>5.2742909999999998</c:v>
                </c:pt>
                <c:pt idx="8025">
                  <c:v>5.2742969999999998</c:v>
                </c:pt>
                <c:pt idx="8026">
                  <c:v>5.0628159999999998</c:v>
                </c:pt>
                <c:pt idx="8027">
                  <c:v>5.1513070000000001</c:v>
                </c:pt>
                <c:pt idx="8028">
                  <c:v>5.2856199999999998</c:v>
                </c:pt>
                <c:pt idx="8029">
                  <c:v>5.1732719999999999</c:v>
                </c:pt>
                <c:pt idx="8030">
                  <c:v>5.2338760000000004</c:v>
                </c:pt>
                <c:pt idx="8031">
                  <c:v>5.2939379999999998</c:v>
                </c:pt>
                <c:pt idx="8032">
                  <c:v>5.2444940000000004</c:v>
                </c:pt>
                <c:pt idx="8033">
                  <c:v>5.2614380000000001</c:v>
                </c:pt>
                <c:pt idx="8034">
                  <c:v>5.2328890000000001</c:v>
                </c:pt>
                <c:pt idx="8035">
                  <c:v>5.0547420000000001</c:v>
                </c:pt>
                <c:pt idx="8036">
                  <c:v>5.2894639999999997</c:v>
                </c:pt>
                <c:pt idx="8037">
                  <c:v>5.3502210000000003</c:v>
                </c:pt>
                <c:pt idx="8038">
                  <c:v>5.2603900000000001</c:v>
                </c:pt>
                <c:pt idx="8039">
                  <c:v>5.2797989999999997</c:v>
                </c:pt>
                <c:pt idx="8040">
                  <c:v>5.1222110000000001</c:v>
                </c:pt>
                <c:pt idx="8041">
                  <c:v>5.1434009999999999</c:v>
                </c:pt>
                <c:pt idx="8042">
                  <c:v>5.0610970000000002</c:v>
                </c:pt>
                <c:pt idx="8043">
                  <c:v>5.204917</c:v>
                </c:pt>
                <c:pt idx="8044">
                  <c:v>3.7347429999999999</c:v>
                </c:pt>
                <c:pt idx="8045">
                  <c:v>5.037636</c:v>
                </c:pt>
                <c:pt idx="8046">
                  <c:v>5.3556559999999998</c:v>
                </c:pt>
                <c:pt idx="8047">
                  <c:v>4.9884009999999996</c:v>
                </c:pt>
                <c:pt idx="8048">
                  <c:v>3.733123</c:v>
                </c:pt>
                <c:pt idx="8049">
                  <c:v>5.2687039999999996</c:v>
                </c:pt>
                <c:pt idx="8050">
                  <c:v>5.1858579999999996</c:v>
                </c:pt>
                <c:pt idx="8051">
                  <c:v>3.6928619999999999</c:v>
                </c:pt>
                <c:pt idx="8052">
                  <c:v>5.2329350000000003</c:v>
                </c:pt>
                <c:pt idx="8053">
                  <c:v>5.2823399999999996</c:v>
                </c:pt>
                <c:pt idx="8054">
                  <c:v>3.737959</c:v>
                </c:pt>
                <c:pt idx="8055">
                  <c:v>5.3187689999999996</c:v>
                </c:pt>
                <c:pt idx="8056">
                  <c:v>5.349151</c:v>
                </c:pt>
                <c:pt idx="8057">
                  <c:v>5.2175799999999999</c:v>
                </c:pt>
                <c:pt idx="8058">
                  <c:v>3.717117</c:v>
                </c:pt>
                <c:pt idx="8059">
                  <c:v>5.0796919999999997</c:v>
                </c:pt>
                <c:pt idx="8060">
                  <c:v>5.1981450000000002</c:v>
                </c:pt>
                <c:pt idx="8061">
                  <c:v>3.7313049999999999</c:v>
                </c:pt>
                <c:pt idx="8062">
                  <c:v>5.1646260000000002</c:v>
                </c:pt>
                <c:pt idx="8063">
                  <c:v>3.679691</c:v>
                </c:pt>
                <c:pt idx="8064">
                  <c:v>5.1040260000000002</c:v>
                </c:pt>
                <c:pt idx="8065">
                  <c:v>3.740237</c:v>
                </c:pt>
                <c:pt idx="8066">
                  <c:v>5.1664669999999999</c:v>
                </c:pt>
                <c:pt idx="8067">
                  <c:v>5.2041880000000003</c:v>
                </c:pt>
                <c:pt idx="8068">
                  <c:v>3.7009020000000001</c:v>
                </c:pt>
                <c:pt idx="8069">
                  <c:v>5.1292619999999998</c:v>
                </c:pt>
                <c:pt idx="8070">
                  <c:v>5.2524199999999999</c:v>
                </c:pt>
                <c:pt idx="8071">
                  <c:v>5.251163</c:v>
                </c:pt>
                <c:pt idx="8072">
                  <c:v>3.7183169999999999</c:v>
                </c:pt>
                <c:pt idx="8073">
                  <c:v>5.199503</c:v>
                </c:pt>
                <c:pt idx="8074">
                  <c:v>5.3482289999999999</c:v>
                </c:pt>
                <c:pt idx="8075">
                  <c:v>5.3188560000000003</c:v>
                </c:pt>
                <c:pt idx="8076">
                  <c:v>3.708059</c:v>
                </c:pt>
                <c:pt idx="8077">
                  <c:v>5.3217670000000004</c:v>
                </c:pt>
                <c:pt idx="8078">
                  <c:v>3.6452369999999998</c:v>
                </c:pt>
                <c:pt idx="8079">
                  <c:v>5.3101479999999999</c:v>
                </c:pt>
                <c:pt idx="8080">
                  <c:v>5.2727449999999996</c:v>
                </c:pt>
                <c:pt idx="8081">
                  <c:v>3.3522989999999999</c:v>
                </c:pt>
                <c:pt idx="8082">
                  <c:v>5.2300930000000001</c:v>
                </c:pt>
                <c:pt idx="8083">
                  <c:v>3.68241</c:v>
                </c:pt>
                <c:pt idx="8084">
                  <c:v>5.3543789999999998</c:v>
                </c:pt>
                <c:pt idx="8085">
                  <c:v>5.3025700000000002</c:v>
                </c:pt>
                <c:pt idx="8086">
                  <c:v>3.6358700000000002</c:v>
                </c:pt>
                <c:pt idx="8087">
                  <c:v>5.2849149999999998</c:v>
                </c:pt>
                <c:pt idx="8088">
                  <c:v>5.0993560000000002</c:v>
                </c:pt>
                <c:pt idx="8089">
                  <c:v>3.6897000000000002</c:v>
                </c:pt>
                <c:pt idx="8090">
                  <c:v>5.1575860000000002</c:v>
                </c:pt>
                <c:pt idx="8091">
                  <c:v>5.2957549999999998</c:v>
                </c:pt>
                <c:pt idx="8092">
                  <c:v>3.7370809999999999</c:v>
                </c:pt>
                <c:pt idx="8093">
                  <c:v>5.2641390000000001</c:v>
                </c:pt>
                <c:pt idx="8094">
                  <c:v>5.2848199999999999</c:v>
                </c:pt>
                <c:pt idx="8095">
                  <c:v>3.5765069999999999</c:v>
                </c:pt>
                <c:pt idx="8096">
                  <c:v>5.2604550000000003</c:v>
                </c:pt>
                <c:pt idx="8097">
                  <c:v>3.6884670000000002</c:v>
                </c:pt>
                <c:pt idx="8098">
                  <c:v>5.3402130000000003</c:v>
                </c:pt>
                <c:pt idx="8099">
                  <c:v>5.3059820000000002</c:v>
                </c:pt>
                <c:pt idx="8100">
                  <c:v>3.7187389999999998</c:v>
                </c:pt>
                <c:pt idx="8101">
                  <c:v>5.2571269999999997</c:v>
                </c:pt>
                <c:pt idx="8102">
                  <c:v>3.3540649999999999</c:v>
                </c:pt>
                <c:pt idx="8103">
                  <c:v>5.1764450000000002</c:v>
                </c:pt>
                <c:pt idx="8104">
                  <c:v>3.7412230000000002</c:v>
                </c:pt>
                <c:pt idx="8105">
                  <c:v>5.1847709999999996</c:v>
                </c:pt>
                <c:pt idx="8106">
                  <c:v>5.0487209999999996</c:v>
                </c:pt>
                <c:pt idx="8107">
                  <c:v>3.704952</c:v>
                </c:pt>
                <c:pt idx="8108">
                  <c:v>5.2399319999999996</c:v>
                </c:pt>
                <c:pt idx="8109">
                  <c:v>3.6174759999999999</c:v>
                </c:pt>
                <c:pt idx="8110">
                  <c:v>5.1317919999999999</c:v>
                </c:pt>
                <c:pt idx="8111">
                  <c:v>5.2377229999999999</c:v>
                </c:pt>
                <c:pt idx="8112">
                  <c:v>5.2392409999999998</c:v>
                </c:pt>
                <c:pt idx="8113">
                  <c:v>3.5383650000000002</c:v>
                </c:pt>
                <c:pt idx="8114">
                  <c:v>5.1723239999999997</c:v>
                </c:pt>
                <c:pt idx="8115">
                  <c:v>3.705873</c:v>
                </c:pt>
                <c:pt idx="8116">
                  <c:v>5.1967739999999996</c:v>
                </c:pt>
                <c:pt idx="8117">
                  <c:v>3.5356990000000001</c:v>
                </c:pt>
                <c:pt idx="8118">
                  <c:v>5.1900060000000003</c:v>
                </c:pt>
                <c:pt idx="8119">
                  <c:v>5.2100749999999998</c:v>
                </c:pt>
                <c:pt idx="8120">
                  <c:v>3.632018</c:v>
                </c:pt>
                <c:pt idx="8121">
                  <c:v>5.2031080000000003</c:v>
                </c:pt>
                <c:pt idx="8122">
                  <c:v>5.2632250000000003</c:v>
                </c:pt>
                <c:pt idx="8123">
                  <c:v>3.65821</c:v>
                </c:pt>
                <c:pt idx="8124">
                  <c:v>5.0889610000000003</c:v>
                </c:pt>
                <c:pt idx="8125">
                  <c:v>5.3387099999999998</c:v>
                </c:pt>
                <c:pt idx="8126">
                  <c:v>3.7342399999999998</c:v>
                </c:pt>
                <c:pt idx="8127">
                  <c:v>5.1135339999999996</c:v>
                </c:pt>
                <c:pt idx="8128">
                  <c:v>3.6975020000000001</c:v>
                </c:pt>
                <c:pt idx="8129">
                  <c:v>5.2952700000000004</c:v>
                </c:pt>
                <c:pt idx="8130">
                  <c:v>5.2473599999999996</c:v>
                </c:pt>
                <c:pt idx="8131">
                  <c:v>3.6154310000000001</c:v>
                </c:pt>
                <c:pt idx="8132">
                  <c:v>5.1629160000000001</c:v>
                </c:pt>
                <c:pt idx="8133">
                  <c:v>5.320309</c:v>
                </c:pt>
                <c:pt idx="8134">
                  <c:v>3.724262</c:v>
                </c:pt>
                <c:pt idx="8135">
                  <c:v>5.1230010000000004</c:v>
                </c:pt>
                <c:pt idx="8136">
                  <c:v>3.5363030000000002</c:v>
                </c:pt>
                <c:pt idx="8137">
                  <c:v>5.1574289999999996</c:v>
                </c:pt>
                <c:pt idx="8138">
                  <c:v>3.6936529999999999</c:v>
                </c:pt>
                <c:pt idx="8139">
                  <c:v>5.1512000000000002</c:v>
                </c:pt>
                <c:pt idx="8140">
                  <c:v>3.6529530000000001</c:v>
                </c:pt>
                <c:pt idx="8141">
                  <c:v>5.1755719999999998</c:v>
                </c:pt>
                <c:pt idx="8142">
                  <c:v>3.6885249999999998</c:v>
                </c:pt>
                <c:pt idx="8143">
                  <c:v>5.0020509999999998</c:v>
                </c:pt>
                <c:pt idx="8144">
                  <c:v>3.4671409999999998</c:v>
                </c:pt>
                <c:pt idx="8145">
                  <c:v>5.305707</c:v>
                </c:pt>
                <c:pt idx="8146">
                  <c:v>5.3083419999999997</c:v>
                </c:pt>
                <c:pt idx="8147">
                  <c:v>3.73664</c:v>
                </c:pt>
                <c:pt idx="8148">
                  <c:v>5.1072139999999999</c:v>
                </c:pt>
                <c:pt idx="8149">
                  <c:v>3.3386480000000001</c:v>
                </c:pt>
                <c:pt idx="8150">
                  <c:v>5.196002</c:v>
                </c:pt>
                <c:pt idx="8151">
                  <c:v>5.2920210000000001</c:v>
                </c:pt>
                <c:pt idx="8152">
                  <c:v>3.6111249999999999</c:v>
                </c:pt>
                <c:pt idx="8153">
                  <c:v>3.7352970000000001</c:v>
                </c:pt>
                <c:pt idx="8154">
                  <c:v>5.1636160000000002</c:v>
                </c:pt>
                <c:pt idx="8155">
                  <c:v>3.662153</c:v>
                </c:pt>
                <c:pt idx="8156">
                  <c:v>5.160406</c:v>
                </c:pt>
                <c:pt idx="8157">
                  <c:v>3.6252080000000002</c:v>
                </c:pt>
                <c:pt idx="8158">
                  <c:v>5.2601570000000004</c:v>
                </c:pt>
                <c:pt idx="8159">
                  <c:v>3.7002709999999999</c:v>
                </c:pt>
                <c:pt idx="8160">
                  <c:v>3.6644429999999999</c:v>
                </c:pt>
                <c:pt idx="8161">
                  <c:v>5.0930910000000003</c:v>
                </c:pt>
                <c:pt idx="8162">
                  <c:v>3.6843379999999999</c:v>
                </c:pt>
                <c:pt idx="8163">
                  <c:v>5.3029339999999996</c:v>
                </c:pt>
                <c:pt idx="8164">
                  <c:v>3.6145779999999998</c:v>
                </c:pt>
                <c:pt idx="8165">
                  <c:v>5.2895799999999999</c:v>
                </c:pt>
                <c:pt idx="8166">
                  <c:v>3.6296460000000002</c:v>
                </c:pt>
                <c:pt idx="8167">
                  <c:v>3.4673509999999998</c:v>
                </c:pt>
                <c:pt idx="8168">
                  <c:v>5.2818230000000002</c:v>
                </c:pt>
                <c:pt idx="8169">
                  <c:v>3.7164570000000001</c:v>
                </c:pt>
                <c:pt idx="8170">
                  <c:v>5.2263719999999996</c:v>
                </c:pt>
                <c:pt idx="8171">
                  <c:v>3.6452870000000002</c:v>
                </c:pt>
                <c:pt idx="8172">
                  <c:v>3.5123389999999999</c:v>
                </c:pt>
                <c:pt idx="8173">
                  <c:v>3.6855289999999998</c:v>
                </c:pt>
                <c:pt idx="8174">
                  <c:v>5.3052929999999998</c:v>
                </c:pt>
                <c:pt idx="8175">
                  <c:v>3.4081899999999998</c:v>
                </c:pt>
                <c:pt idx="8176">
                  <c:v>5.1956790000000002</c:v>
                </c:pt>
                <c:pt idx="8177">
                  <c:v>3.6302949999999998</c:v>
                </c:pt>
                <c:pt idx="8178">
                  <c:v>5.2147730000000001</c:v>
                </c:pt>
                <c:pt idx="8179">
                  <c:v>3.7228780000000001</c:v>
                </c:pt>
                <c:pt idx="8180">
                  <c:v>3.7354720000000001</c:v>
                </c:pt>
                <c:pt idx="8181">
                  <c:v>5.1889729999999998</c:v>
                </c:pt>
                <c:pt idx="8182">
                  <c:v>3.666617</c:v>
                </c:pt>
                <c:pt idx="8183">
                  <c:v>5.2949580000000003</c:v>
                </c:pt>
                <c:pt idx="8184">
                  <c:v>3.6846410000000001</c:v>
                </c:pt>
                <c:pt idx="8185">
                  <c:v>3.6940219999999999</c:v>
                </c:pt>
                <c:pt idx="8186">
                  <c:v>5.1712759999999998</c:v>
                </c:pt>
                <c:pt idx="8187">
                  <c:v>3.466888</c:v>
                </c:pt>
                <c:pt idx="8188">
                  <c:v>3.7348080000000001</c:v>
                </c:pt>
                <c:pt idx="8189">
                  <c:v>3.468372</c:v>
                </c:pt>
                <c:pt idx="8190">
                  <c:v>5.2698320000000001</c:v>
                </c:pt>
                <c:pt idx="8191">
                  <c:v>3.3573550000000001</c:v>
                </c:pt>
                <c:pt idx="8192">
                  <c:v>3.7129379999999998</c:v>
                </c:pt>
                <c:pt idx="8193">
                  <c:v>5.2237499999999999</c:v>
                </c:pt>
                <c:pt idx="8194">
                  <c:v>3.646077</c:v>
                </c:pt>
                <c:pt idx="8195">
                  <c:v>3.705832</c:v>
                </c:pt>
                <c:pt idx="8196">
                  <c:v>3.529452</c:v>
                </c:pt>
                <c:pt idx="8197">
                  <c:v>3.6735099999999998</c:v>
                </c:pt>
                <c:pt idx="8198">
                  <c:v>3.7052450000000001</c:v>
                </c:pt>
                <c:pt idx="8199">
                  <c:v>3.6039140000000001</c:v>
                </c:pt>
                <c:pt idx="8200">
                  <c:v>3.7108530000000002</c:v>
                </c:pt>
                <c:pt idx="8201">
                  <c:v>3.074227</c:v>
                </c:pt>
                <c:pt idx="8202">
                  <c:v>3.6937069999999999</c:v>
                </c:pt>
                <c:pt idx="8203">
                  <c:v>3.7106140000000001</c:v>
                </c:pt>
                <c:pt idx="8204">
                  <c:v>3.6124309999999999</c:v>
                </c:pt>
                <c:pt idx="8205">
                  <c:v>3.6784659999999998</c:v>
                </c:pt>
                <c:pt idx="8206">
                  <c:v>3.6026950000000002</c:v>
                </c:pt>
                <c:pt idx="8207">
                  <c:v>3.6196709999999999</c:v>
                </c:pt>
                <c:pt idx="8208">
                  <c:v>3.669943</c:v>
                </c:pt>
                <c:pt idx="8209">
                  <c:v>3.5946959999999999</c:v>
                </c:pt>
                <c:pt idx="8210">
                  <c:v>3.689298</c:v>
                </c:pt>
                <c:pt idx="8211">
                  <c:v>3.6596090000000001</c:v>
                </c:pt>
                <c:pt idx="8212">
                  <c:v>3.7270590000000001</c:v>
                </c:pt>
                <c:pt idx="8213">
                  <c:v>3.6773910000000001</c:v>
                </c:pt>
                <c:pt idx="8214">
                  <c:v>3.2810670000000002</c:v>
                </c:pt>
                <c:pt idx="8215">
                  <c:v>3.7213440000000002</c:v>
                </c:pt>
                <c:pt idx="8216">
                  <c:v>3.701616</c:v>
                </c:pt>
                <c:pt idx="8217">
                  <c:v>3.5281259999999999</c:v>
                </c:pt>
                <c:pt idx="8218">
                  <c:v>3.6644839999999999</c:v>
                </c:pt>
                <c:pt idx="8219">
                  <c:v>3.6865350000000001</c:v>
                </c:pt>
                <c:pt idx="8220">
                  <c:v>3.5915219999999999</c:v>
                </c:pt>
                <c:pt idx="8221">
                  <c:v>3.7262710000000001</c:v>
                </c:pt>
                <c:pt idx="8222">
                  <c:v>3.6901980000000001</c:v>
                </c:pt>
                <c:pt idx="8223">
                  <c:v>3.6874229999999999</c:v>
                </c:pt>
                <c:pt idx="8224">
                  <c:v>3.4940199999999999</c:v>
                </c:pt>
                <c:pt idx="8225">
                  <c:v>3.7084410000000001</c:v>
                </c:pt>
                <c:pt idx="8226">
                  <c:v>3.661972</c:v>
                </c:pt>
                <c:pt idx="8227">
                  <c:v>3.7136089999999999</c:v>
                </c:pt>
                <c:pt idx="8228">
                  <c:v>3.6217190000000001</c:v>
                </c:pt>
                <c:pt idx="8229">
                  <c:v>3.6863939999999999</c:v>
                </c:pt>
                <c:pt idx="8230">
                  <c:v>3.6406130000000001</c:v>
                </c:pt>
                <c:pt idx="8231">
                  <c:v>3.7249110000000001</c:v>
                </c:pt>
                <c:pt idx="8232">
                  <c:v>3.680653</c:v>
                </c:pt>
                <c:pt idx="8233">
                  <c:v>3.5819009999999998</c:v>
                </c:pt>
                <c:pt idx="8234">
                  <c:v>3.7295509999999998</c:v>
                </c:pt>
                <c:pt idx="8235">
                  <c:v>3.7298290000000001</c:v>
                </c:pt>
                <c:pt idx="8236">
                  <c:v>3.608079</c:v>
                </c:pt>
                <c:pt idx="8237">
                  <c:v>3.5770499999999998</c:v>
                </c:pt>
                <c:pt idx="8238">
                  <c:v>3.6332279999999999</c:v>
                </c:pt>
                <c:pt idx="8239">
                  <c:v>3.290896</c:v>
                </c:pt>
                <c:pt idx="8240">
                  <c:v>3.6587800000000001</c:v>
                </c:pt>
                <c:pt idx="8241">
                  <c:v>5.1665660000000004</c:v>
                </c:pt>
                <c:pt idx="8242">
                  <c:v>3.6225209999999999</c:v>
                </c:pt>
                <c:pt idx="8243">
                  <c:v>3.5444830000000001</c:v>
                </c:pt>
                <c:pt idx="8244">
                  <c:v>3.6396579999999998</c:v>
                </c:pt>
                <c:pt idx="8245">
                  <c:v>5.302486</c:v>
                </c:pt>
                <c:pt idx="8246">
                  <c:v>3.7278479999999998</c:v>
                </c:pt>
                <c:pt idx="8247">
                  <c:v>5.124752</c:v>
                </c:pt>
                <c:pt idx="8248">
                  <c:v>3.7053379999999998</c:v>
                </c:pt>
                <c:pt idx="8249">
                  <c:v>3.7286670000000002</c:v>
                </c:pt>
                <c:pt idx="8250">
                  <c:v>5.1771710000000004</c:v>
                </c:pt>
                <c:pt idx="8251">
                  <c:v>3.4150969999999998</c:v>
                </c:pt>
                <c:pt idx="8252">
                  <c:v>3.7128860000000001</c:v>
                </c:pt>
                <c:pt idx="8253">
                  <c:v>5.3367360000000001</c:v>
                </c:pt>
                <c:pt idx="8254">
                  <c:v>3.6482009999999998</c:v>
                </c:pt>
                <c:pt idx="8255">
                  <c:v>3.714235</c:v>
                </c:pt>
                <c:pt idx="8256">
                  <c:v>5.2472180000000002</c:v>
                </c:pt>
                <c:pt idx="8257">
                  <c:v>3.2573059999999998</c:v>
                </c:pt>
                <c:pt idx="8258">
                  <c:v>3.6754169999999999</c:v>
                </c:pt>
                <c:pt idx="8259">
                  <c:v>5.1980050000000002</c:v>
                </c:pt>
                <c:pt idx="8260">
                  <c:v>3.5254050000000001</c:v>
                </c:pt>
                <c:pt idx="8261">
                  <c:v>2.9285839999999999</c:v>
                </c:pt>
                <c:pt idx="8262">
                  <c:v>3.5128210000000002</c:v>
                </c:pt>
                <c:pt idx="8263">
                  <c:v>5.2078030000000002</c:v>
                </c:pt>
                <c:pt idx="8264">
                  <c:v>3.5606589999999998</c:v>
                </c:pt>
                <c:pt idx="8265">
                  <c:v>3.6983450000000002</c:v>
                </c:pt>
                <c:pt idx="8266">
                  <c:v>5.2251079999999996</c:v>
                </c:pt>
                <c:pt idx="8267">
                  <c:v>3.595297</c:v>
                </c:pt>
                <c:pt idx="8268">
                  <c:v>3.697667</c:v>
                </c:pt>
                <c:pt idx="8269">
                  <c:v>4.9922269999999997</c:v>
                </c:pt>
                <c:pt idx="8270">
                  <c:v>3.423807</c:v>
                </c:pt>
                <c:pt idx="8271">
                  <c:v>5.2383879999999996</c:v>
                </c:pt>
                <c:pt idx="8272">
                  <c:v>3.7081499999999998</c:v>
                </c:pt>
                <c:pt idx="8273">
                  <c:v>3.3899439999999998</c:v>
                </c:pt>
                <c:pt idx="8274">
                  <c:v>3.6693009999999999</c:v>
                </c:pt>
                <c:pt idx="8275">
                  <c:v>5.1797399999999998</c:v>
                </c:pt>
                <c:pt idx="8276">
                  <c:v>3.7099090000000001</c:v>
                </c:pt>
                <c:pt idx="8277">
                  <c:v>3.606128</c:v>
                </c:pt>
                <c:pt idx="8278">
                  <c:v>5.3396910000000002</c:v>
                </c:pt>
                <c:pt idx="8279">
                  <c:v>3.7159759999999999</c:v>
                </c:pt>
                <c:pt idx="8280">
                  <c:v>5.1928809999999999</c:v>
                </c:pt>
                <c:pt idx="8281">
                  <c:v>3.6424639999999999</c:v>
                </c:pt>
                <c:pt idx="8282">
                  <c:v>3.3858259999999998</c:v>
                </c:pt>
                <c:pt idx="8283">
                  <c:v>3.7015180000000001</c:v>
                </c:pt>
                <c:pt idx="8284">
                  <c:v>5.080336</c:v>
                </c:pt>
                <c:pt idx="8285">
                  <c:v>3.7174740000000002</c:v>
                </c:pt>
                <c:pt idx="8286">
                  <c:v>5.3210750000000004</c:v>
                </c:pt>
                <c:pt idx="8287">
                  <c:v>3.490135</c:v>
                </c:pt>
                <c:pt idx="8288">
                  <c:v>3.5866959999999999</c:v>
                </c:pt>
                <c:pt idx="8289">
                  <c:v>5.1846050000000004</c:v>
                </c:pt>
                <c:pt idx="8290">
                  <c:v>3.695932</c:v>
                </c:pt>
                <c:pt idx="8291">
                  <c:v>5.045871</c:v>
                </c:pt>
                <c:pt idx="8292">
                  <c:v>3.640231</c:v>
                </c:pt>
                <c:pt idx="8293">
                  <c:v>3.3467699999999998</c:v>
                </c:pt>
                <c:pt idx="8294">
                  <c:v>3.7223570000000001</c:v>
                </c:pt>
                <c:pt idx="8295">
                  <c:v>5.2604350000000002</c:v>
                </c:pt>
                <c:pt idx="8296">
                  <c:v>3.7191160000000001</c:v>
                </c:pt>
                <c:pt idx="8297">
                  <c:v>5.2349959999999998</c:v>
                </c:pt>
                <c:pt idx="8298">
                  <c:v>3.469722</c:v>
                </c:pt>
                <c:pt idx="8299">
                  <c:v>3.7140569999999999</c:v>
                </c:pt>
                <c:pt idx="8300">
                  <c:v>5.1510509999999998</c:v>
                </c:pt>
                <c:pt idx="8301">
                  <c:v>3.7142759999999999</c:v>
                </c:pt>
                <c:pt idx="8302">
                  <c:v>3.592635</c:v>
                </c:pt>
                <c:pt idx="8303">
                  <c:v>5.250051</c:v>
                </c:pt>
                <c:pt idx="8304">
                  <c:v>3.6710799999999999</c:v>
                </c:pt>
                <c:pt idx="8305">
                  <c:v>3.5607489999999999</c:v>
                </c:pt>
                <c:pt idx="8306">
                  <c:v>5.3209059999999999</c:v>
                </c:pt>
                <c:pt idx="8307">
                  <c:v>3.701838</c:v>
                </c:pt>
                <c:pt idx="8308">
                  <c:v>5.1945969999999999</c:v>
                </c:pt>
                <c:pt idx="8309">
                  <c:v>3.6754370000000001</c:v>
                </c:pt>
                <c:pt idx="8310">
                  <c:v>3.3679459999999999</c:v>
                </c:pt>
                <c:pt idx="8311">
                  <c:v>3.5612789999999999</c:v>
                </c:pt>
                <c:pt idx="8312">
                  <c:v>3.7121409999999999</c:v>
                </c:pt>
                <c:pt idx="8313">
                  <c:v>5.1559869999999997</c:v>
                </c:pt>
                <c:pt idx="8314">
                  <c:v>3.5036309999999999</c:v>
                </c:pt>
                <c:pt idx="8315">
                  <c:v>3.6173670000000002</c:v>
                </c:pt>
                <c:pt idx="8316">
                  <c:v>5.1819449999999998</c:v>
                </c:pt>
                <c:pt idx="8317">
                  <c:v>3.4668890000000001</c:v>
                </c:pt>
                <c:pt idx="8318">
                  <c:v>3.6682000000000001</c:v>
                </c:pt>
                <c:pt idx="8319">
                  <c:v>5.0758890000000001</c:v>
                </c:pt>
                <c:pt idx="8320">
                  <c:v>3.5089350000000001</c:v>
                </c:pt>
                <c:pt idx="8321">
                  <c:v>3.694445</c:v>
                </c:pt>
                <c:pt idx="8322">
                  <c:v>5.1899990000000003</c:v>
                </c:pt>
                <c:pt idx="8323">
                  <c:v>3.5387270000000002</c:v>
                </c:pt>
                <c:pt idx="8324">
                  <c:v>3.5203030000000002</c:v>
                </c:pt>
                <c:pt idx="8325">
                  <c:v>5.2152729999999998</c:v>
                </c:pt>
                <c:pt idx="8326">
                  <c:v>3.4674450000000001</c:v>
                </c:pt>
                <c:pt idx="8327">
                  <c:v>3.591653</c:v>
                </c:pt>
                <c:pt idx="8328">
                  <c:v>5.0733709999999999</c:v>
                </c:pt>
                <c:pt idx="8329">
                  <c:v>3.4501230000000001</c:v>
                </c:pt>
                <c:pt idx="8330">
                  <c:v>3.470971</c:v>
                </c:pt>
                <c:pt idx="8331">
                  <c:v>5.2853430000000001</c:v>
                </c:pt>
                <c:pt idx="8332">
                  <c:v>3.680958</c:v>
                </c:pt>
                <c:pt idx="8333">
                  <c:v>3.585747</c:v>
                </c:pt>
                <c:pt idx="8334">
                  <c:v>5.2063300000000003</c:v>
                </c:pt>
                <c:pt idx="8335">
                  <c:v>3.7149700000000001</c:v>
                </c:pt>
                <c:pt idx="8336">
                  <c:v>3.5704400000000001</c:v>
                </c:pt>
                <c:pt idx="8337">
                  <c:v>3.6467520000000002</c:v>
                </c:pt>
                <c:pt idx="8338">
                  <c:v>5.1084639999999997</c:v>
                </c:pt>
                <c:pt idx="8339">
                  <c:v>3.68113</c:v>
                </c:pt>
                <c:pt idx="8340">
                  <c:v>3.5925349999999998</c:v>
                </c:pt>
                <c:pt idx="8341">
                  <c:v>5.2376940000000003</c:v>
                </c:pt>
                <c:pt idx="8342">
                  <c:v>3.6130439999999999</c:v>
                </c:pt>
                <c:pt idx="8343">
                  <c:v>3.5689419999999998</c:v>
                </c:pt>
                <c:pt idx="8344">
                  <c:v>5.1423930000000002</c:v>
                </c:pt>
                <c:pt idx="8345">
                  <c:v>3.519568</c:v>
                </c:pt>
                <c:pt idx="8346">
                  <c:v>3.580171</c:v>
                </c:pt>
                <c:pt idx="8347">
                  <c:v>5.1976380000000004</c:v>
                </c:pt>
                <c:pt idx="8348">
                  <c:v>3.6648100000000001</c:v>
                </c:pt>
                <c:pt idx="8349">
                  <c:v>3.5157539999999998</c:v>
                </c:pt>
                <c:pt idx="8350">
                  <c:v>3.6493090000000001</c:v>
                </c:pt>
                <c:pt idx="8351">
                  <c:v>5.2907909999999996</c:v>
                </c:pt>
                <c:pt idx="8352">
                  <c:v>3.6385269999999998</c:v>
                </c:pt>
                <c:pt idx="8353">
                  <c:v>3.5981540000000001</c:v>
                </c:pt>
                <c:pt idx="8354">
                  <c:v>5.1807759999999998</c:v>
                </c:pt>
                <c:pt idx="8355">
                  <c:v>3.5919120000000002</c:v>
                </c:pt>
                <c:pt idx="8356">
                  <c:v>5.0585529999999999</c:v>
                </c:pt>
                <c:pt idx="8357">
                  <c:v>3.67652</c:v>
                </c:pt>
                <c:pt idx="8358">
                  <c:v>3.3951069999999999</c:v>
                </c:pt>
                <c:pt idx="8359">
                  <c:v>5.1799819999999999</c:v>
                </c:pt>
                <c:pt idx="8360">
                  <c:v>3.6356830000000002</c:v>
                </c:pt>
                <c:pt idx="8361">
                  <c:v>3.5689109999999999</c:v>
                </c:pt>
                <c:pt idx="8362">
                  <c:v>5.2726800000000003</c:v>
                </c:pt>
                <c:pt idx="8363">
                  <c:v>3.717136</c:v>
                </c:pt>
                <c:pt idx="8364">
                  <c:v>3.4227970000000001</c:v>
                </c:pt>
                <c:pt idx="8365">
                  <c:v>5.0265139999999997</c:v>
                </c:pt>
                <c:pt idx="8366">
                  <c:v>3.7166860000000002</c:v>
                </c:pt>
                <c:pt idx="8367">
                  <c:v>3.5662500000000001</c:v>
                </c:pt>
                <c:pt idx="8368">
                  <c:v>3.6103369999999999</c:v>
                </c:pt>
                <c:pt idx="8369">
                  <c:v>5.1919659999999999</c:v>
                </c:pt>
                <c:pt idx="8370">
                  <c:v>3.3101669999999999</c:v>
                </c:pt>
                <c:pt idx="8371">
                  <c:v>3.672488</c:v>
                </c:pt>
                <c:pt idx="8372">
                  <c:v>3.125111</c:v>
                </c:pt>
                <c:pt idx="8373">
                  <c:v>5.1655410000000002</c:v>
                </c:pt>
                <c:pt idx="8374">
                  <c:v>3.6659229999999998</c:v>
                </c:pt>
                <c:pt idx="8375">
                  <c:v>5.2154129999999999</c:v>
                </c:pt>
                <c:pt idx="8376">
                  <c:v>3.5304679999999999</c:v>
                </c:pt>
                <c:pt idx="8377">
                  <c:v>3.7130709999999998</c:v>
                </c:pt>
                <c:pt idx="8378">
                  <c:v>3.511841</c:v>
                </c:pt>
                <c:pt idx="8379">
                  <c:v>5.0895720000000004</c:v>
                </c:pt>
                <c:pt idx="8380">
                  <c:v>3.675573</c:v>
                </c:pt>
                <c:pt idx="8381">
                  <c:v>5.2040839999999999</c:v>
                </c:pt>
                <c:pt idx="8382">
                  <c:v>3.4957669999999998</c:v>
                </c:pt>
                <c:pt idx="8383">
                  <c:v>3.6271589999999998</c:v>
                </c:pt>
                <c:pt idx="8384">
                  <c:v>3.47254</c:v>
                </c:pt>
                <c:pt idx="8385">
                  <c:v>3.7017000000000002</c:v>
                </c:pt>
                <c:pt idx="8386">
                  <c:v>5.253177</c:v>
                </c:pt>
                <c:pt idx="8387">
                  <c:v>3.3375360000000001</c:v>
                </c:pt>
                <c:pt idx="8388">
                  <c:v>3.7106910000000002</c:v>
                </c:pt>
                <c:pt idx="8389">
                  <c:v>5.0417269999999998</c:v>
                </c:pt>
                <c:pt idx="8390">
                  <c:v>3.5732910000000002</c:v>
                </c:pt>
                <c:pt idx="8391">
                  <c:v>3.51458</c:v>
                </c:pt>
                <c:pt idx="8392">
                  <c:v>5.1847370000000002</c:v>
                </c:pt>
                <c:pt idx="8393">
                  <c:v>3.3344800000000001</c:v>
                </c:pt>
                <c:pt idx="8394">
                  <c:v>3.6857120000000001</c:v>
                </c:pt>
                <c:pt idx="8395">
                  <c:v>3.586652</c:v>
                </c:pt>
                <c:pt idx="8396">
                  <c:v>5.0265009999999997</c:v>
                </c:pt>
                <c:pt idx="8397">
                  <c:v>3.6964990000000002</c:v>
                </c:pt>
                <c:pt idx="8398">
                  <c:v>3.4708510000000001</c:v>
                </c:pt>
                <c:pt idx="8399">
                  <c:v>3.3001510000000001</c:v>
                </c:pt>
                <c:pt idx="8400">
                  <c:v>5.2947090000000001</c:v>
                </c:pt>
                <c:pt idx="8401">
                  <c:v>3.7077629999999999</c:v>
                </c:pt>
                <c:pt idx="8402">
                  <c:v>3.3325710000000002</c:v>
                </c:pt>
                <c:pt idx="8403">
                  <c:v>5.195919</c:v>
                </c:pt>
                <c:pt idx="8404">
                  <c:v>3.645127</c:v>
                </c:pt>
                <c:pt idx="8405">
                  <c:v>3.5530059999999999</c:v>
                </c:pt>
                <c:pt idx="8406">
                  <c:v>3.622036</c:v>
                </c:pt>
                <c:pt idx="8407">
                  <c:v>5.2826700000000004</c:v>
                </c:pt>
                <c:pt idx="8408">
                  <c:v>3.3397990000000002</c:v>
                </c:pt>
                <c:pt idx="8409">
                  <c:v>3.5246040000000001</c:v>
                </c:pt>
                <c:pt idx="8410">
                  <c:v>5.23163</c:v>
                </c:pt>
                <c:pt idx="8411">
                  <c:v>3.5846650000000002</c:v>
                </c:pt>
                <c:pt idx="8412">
                  <c:v>3.6157050000000002</c:v>
                </c:pt>
                <c:pt idx="8413">
                  <c:v>5.1333159999999998</c:v>
                </c:pt>
                <c:pt idx="8414">
                  <c:v>3.483555</c:v>
                </c:pt>
                <c:pt idx="8415">
                  <c:v>3.0819909999999999</c:v>
                </c:pt>
                <c:pt idx="8416">
                  <c:v>5.0659140000000003</c:v>
                </c:pt>
                <c:pt idx="8417">
                  <c:v>3.3292709999999999</c:v>
                </c:pt>
                <c:pt idx="8418">
                  <c:v>3.7098070000000001</c:v>
                </c:pt>
                <c:pt idx="8419">
                  <c:v>4.9651959999999997</c:v>
                </c:pt>
                <c:pt idx="8420">
                  <c:v>3.5355180000000002</c:v>
                </c:pt>
                <c:pt idx="8421">
                  <c:v>3.644517</c:v>
                </c:pt>
                <c:pt idx="8422">
                  <c:v>5.2890389999999998</c:v>
                </c:pt>
                <c:pt idx="8423">
                  <c:v>3.7150479999999999</c:v>
                </c:pt>
                <c:pt idx="8424">
                  <c:v>3.4443739999999998</c:v>
                </c:pt>
                <c:pt idx="8425">
                  <c:v>5.124333</c:v>
                </c:pt>
                <c:pt idx="8426">
                  <c:v>3.6417069999999998</c:v>
                </c:pt>
                <c:pt idx="8427">
                  <c:v>5.1973289999999999</c:v>
                </c:pt>
                <c:pt idx="8428">
                  <c:v>3.5798739999999998</c:v>
                </c:pt>
                <c:pt idx="8429">
                  <c:v>3.6854900000000002</c:v>
                </c:pt>
                <c:pt idx="8430">
                  <c:v>5.0775329999999999</c:v>
                </c:pt>
                <c:pt idx="8431">
                  <c:v>3.4929350000000001</c:v>
                </c:pt>
                <c:pt idx="8432">
                  <c:v>3.6623700000000001</c:v>
                </c:pt>
                <c:pt idx="8433">
                  <c:v>3.308665</c:v>
                </c:pt>
                <c:pt idx="8434">
                  <c:v>5.1867780000000003</c:v>
                </c:pt>
                <c:pt idx="8435">
                  <c:v>3.6057130000000002</c:v>
                </c:pt>
                <c:pt idx="8436">
                  <c:v>3.3015530000000002</c:v>
                </c:pt>
                <c:pt idx="8437">
                  <c:v>3.5244759999999999</c:v>
                </c:pt>
                <c:pt idx="8438">
                  <c:v>5.1416430000000002</c:v>
                </c:pt>
                <c:pt idx="8439">
                  <c:v>3.644142</c:v>
                </c:pt>
                <c:pt idx="8440">
                  <c:v>5.3222490000000002</c:v>
                </c:pt>
                <c:pt idx="8441">
                  <c:v>3.5500159999999998</c:v>
                </c:pt>
                <c:pt idx="8442">
                  <c:v>3.3707880000000001</c:v>
                </c:pt>
                <c:pt idx="8443">
                  <c:v>5.141737</c:v>
                </c:pt>
                <c:pt idx="8444">
                  <c:v>3.5290870000000001</c:v>
                </c:pt>
                <c:pt idx="8445">
                  <c:v>3.6991360000000002</c:v>
                </c:pt>
                <c:pt idx="8446">
                  <c:v>5.3191879999999996</c:v>
                </c:pt>
                <c:pt idx="8447">
                  <c:v>3.6988439999999998</c:v>
                </c:pt>
                <c:pt idx="8448">
                  <c:v>3.5097209999999999</c:v>
                </c:pt>
                <c:pt idx="8449">
                  <c:v>3.6560079999999999</c:v>
                </c:pt>
                <c:pt idx="8450">
                  <c:v>3.5462069999999999</c:v>
                </c:pt>
                <c:pt idx="8451">
                  <c:v>5.2605069999999996</c:v>
                </c:pt>
                <c:pt idx="8452">
                  <c:v>3.6964890000000001</c:v>
                </c:pt>
                <c:pt idx="8453">
                  <c:v>3.5437470000000002</c:v>
                </c:pt>
                <c:pt idx="8454">
                  <c:v>5.3101820000000002</c:v>
                </c:pt>
                <c:pt idx="8455">
                  <c:v>3.6946870000000001</c:v>
                </c:pt>
                <c:pt idx="8456">
                  <c:v>3.5744129999999998</c:v>
                </c:pt>
                <c:pt idx="8457">
                  <c:v>5.1920120000000001</c:v>
                </c:pt>
                <c:pt idx="8458">
                  <c:v>3.4056820000000001</c:v>
                </c:pt>
                <c:pt idx="8459">
                  <c:v>5.2222200000000001</c:v>
                </c:pt>
                <c:pt idx="8460">
                  <c:v>3.5263620000000002</c:v>
                </c:pt>
                <c:pt idx="8461">
                  <c:v>3.449471</c:v>
                </c:pt>
                <c:pt idx="8462">
                  <c:v>5.1782870000000001</c:v>
                </c:pt>
                <c:pt idx="8463">
                  <c:v>3.6247609999999999</c:v>
                </c:pt>
                <c:pt idx="8464">
                  <c:v>3.4245950000000001</c:v>
                </c:pt>
                <c:pt idx="8465">
                  <c:v>3.5907659999999999</c:v>
                </c:pt>
                <c:pt idx="8466">
                  <c:v>5.2441250000000004</c:v>
                </c:pt>
                <c:pt idx="8467">
                  <c:v>3.5859100000000002</c:v>
                </c:pt>
                <c:pt idx="8468">
                  <c:v>3.6245150000000002</c:v>
                </c:pt>
                <c:pt idx="8469">
                  <c:v>5.2530450000000002</c:v>
                </c:pt>
                <c:pt idx="8470">
                  <c:v>3.6049380000000002</c:v>
                </c:pt>
                <c:pt idx="8471">
                  <c:v>3.5860029999999998</c:v>
                </c:pt>
                <c:pt idx="8472">
                  <c:v>5.181381</c:v>
                </c:pt>
                <c:pt idx="8473">
                  <c:v>3.7119249999999999</c:v>
                </c:pt>
                <c:pt idx="8474">
                  <c:v>3.3906719999999999</c:v>
                </c:pt>
                <c:pt idx="8475">
                  <c:v>3.5283310000000001</c:v>
                </c:pt>
                <c:pt idx="8476">
                  <c:v>5.118106</c:v>
                </c:pt>
                <c:pt idx="8477">
                  <c:v>2.92279</c:v>
                </c:pt>
                <c:pt idx="8478">
                  <c:v>2.880728</c:v>
                </c:pt>
                <c:pt idx="8479">
                  <c:v>2.902539</c:v>
                </c:pt>
                <c:pt idx="8480">
                  <c:v>2.9158710000000001</c:v>
                </c:pt>
                <c:pt idx="8481">
                  <c:v>4.6622440000000003</c:v>
                </c:pt>
                <c:pt idx="8482">
                  <c:v>2.9269449999999999</c:v>
                </c:pt>
                <c:pt idx="8483">
                  <c:v>4.674207</c:v>
                </c:pt>
                <c:pt idx="8484">
                  <c:v>2.9371010000000002</c:v>
                </c:pt>
                <c:pt idx="8485">
                  <c:v>4.632002</c:v>
                </c:pt>
                <c:pt idx="8486">
                  <c:v>2.9444129999999999</c:v>
                </c:pt>
                <c:pt idx="8487">
                  <c:v>4.6544559999999997</c:v>
                </c:pt>
                <c:pt idx="8488">
                  <c:v>4.6387150000000004</c:v>
                </c:pt>
                <c:pt idx="8489">
                  <c:v>2.939711</c:v>
                </c:pt>
                <c:pt idx="8490">
                  <c:v>4.6485709999999996</c:v>
                </c:pt>
                <c:pt idx="8491">
                  <c:v>4.637467</c:v>
                </c:pt>
                <c:pt idx="8492">
                  <c:v>2.928153</c:v>
                </c:pt>
                <c:pt idx="8493">
                  <c:v>4.6617519999999999</c:v>
                </c:pt>
                <c:pt idx="8494">
                  <c:v>2.876782</c:v>
                </c:pt>
                <c:pt idx="8495">
                  <c:v>4.5763559999999996</c:v>
                </c:pt>
                <c:pt idx="8496">
                  <c:v>4.639443</c:v>
                </c:pt>
                <c:pt idx="8497">
                  <c:v>2.729781</c:v>
                </c:pt>
                <c:pt idx="8498">
                  <c:v>4.5105649999999997</c:v>
                </c:pt>
                <c:pt idx="8499">
                  <c:v>2.9085570000000001</c:v>
                </c:pt>
                <c:pt idx="8500">
                  <c:v>4.5203439999999997</c:v>
                </c:pt>
                <c:pt idx="8501">
                  <c:v>2.9142269999999999</c:v>
                </c:pt>
                <c:pt idx="8502">
                  <c:v>4.6431849999999999</c:v>
                </c:pt>
                <c:pt idx="8503">
                  <c:v>2.8623919999999998</c:v>
                </c:pt>
                <c:pt idx="8504">
                  <c:v>4.6216160000000004</c:v>
                </c:pt>
                <c:pt idx="8505">
                  <c:v>2.8853230000000001</c:v>
                </c:pt>
                <c:pt idx="8506">
                  <c:v>4.5825189999999996</c:v>
                </c:pt>
                <c:pt idx="8507">
                  <c:v>4.633807</c:v>
                </c:pt>
                <c:pt idx="8508">
                  <c:v>2.905132</c:v>
                </c:pt>
                <c:pt idx="8509">
                  <c:v>4.6473740000000001</c:v>
                </c:pt>
                <c:pt idx="8510">
                  <c:v>4.6386669999999999</c:v>
                </c:pt>
                <c:pt idx="8511">
                  <c:v>2.941735</c:v>
                </c:pt>
                <c:pt idx="8512">
                  <c:v>2.826381</c:v>
                </c:pt>
                <c:pt idx="8513">
                  <c:v>4.5752620000000004</c:v>
                </c:pt>
                <c:pt idx="8514">
                  <c:v>2.7660040000000001</c:v>
                </c:pt>
                <c:pt idx="8515">
                  <c:v>4.654401</c:v>
                </c:pt>
                <c:pt idx="8516">
                  <c:v>2.626916</c:v>
                </c:pt>
                <c:pt idx="8517">
                  <c:v>4.6580880000000002</c:v>
                </c:pt>
                <c:pt idx="8518">
                  <c:v>4.4923000000000002</c:v>
                </c:pt>
                <c:pt idx="8519">
                  <c:v>2.7836379999999998</c:v>
                </c:pt>
                <c:pt idx="8520">
                  <c:v>4.5855620000000004</c:v>
                </c:pt>
                <c:pt idx="8521">
                  <c:v>4.6449009999999999</c:v>
                </c:pt>
                <c:pt idx="8522">
                  <c:v>2.7151230000000002</c:v>
                </c:pt>
                <c:pt idx="8523">
                  <c:v>4.6041129999999999</c:v>
                </c:pt>
                <c:pt idx="8524">
                  <c:v>2.8201459999999998</c:v>
                </c:pt>
                <c:pt idx="8525">
                  <c:v>4.6313890000000004</c:v>
                </c:pt>
                <c:pt idx="8526">
                  <c:v>2.846203</c:v>
                </c:pt>
                <c:pt idx="8527">
                  <c:v>4.339601</c:v>
                </c:pt>
                <c:pt idx="8528">
                  <c:v>2.4365960000000002</c:v>
                </c:pt>
                <c:pt idx="8529">
                  <c:v>4.5689710000000003</c:v>
                </c:pt>
                <c:pt idx="8530">
                  <c:v>2.7944309999999999</c:v>
                </c:pt>
                <c:pt idx="8531">
                  <c:v>4.6378729999999999</c:v>
                </c:pt>
                <c:pt idx="8532">
                  <c:v>2.8591820000000001</c:v>
                </c:pt>
                <c:pt idx="8533">
                  <c:v>2.9166349999999999</c:v>
                </c:pt>
                <c:pt idx="8534">
                  <c:v>4.6701560000000004</c:v>
                </c:pt>
                <c:pt idx="8535">
                  <c:v>2.8832010000000001</c:v>
                </c:pt>
                <c:pt idx="8536">
                  <c:v>4.6199810000000001</c:v>
                </c:pt>
                <c:pt idx="8537">
                  <c:v>2.6827589999999999</c:v>
                </c:pt>
                <c:pt idx="8538">
                  <c:v>4.6455120000000001</c:v>
                </c:pt>
                <c:pt idx="8539">
                  <c:v>2.715036</c:v>
                </c:pt>
                <c:pt idx="8540">
                  <c:v>4.5620250000000002</c:v>
                </c:pt>
                <c:pt idx="8541">
                  <c:v>2.9039600000000001</c:v>
                </c:pt>
                <c:pt idx="8542">
                  <c:v>4.5852880000000003</c:v>
                </c:pt>
                <c:pt idx="8543">
                  <c:v>2.6524220000000001</c:v>
                </c:pt>
                <c:pt idx="8544">
                  <c:v>4.5093759999999996</c:v>
                </c:pt>
                <c:pt idx="8545">
                  <c:v>2.6498789999999999</c:v>
                </c:pt>
                <c:pt idx="8546">
                  <c:v>4.6137969999999999</c:v>
                </c:pt>
                <c:pt idx="8547">
                  <c:v>4.5324030000000004</c:v>
                </c:pt>
                <c:pt idx="8548">
                  <c:v>2.5389879999999998</c:v>
                </c:pt>
                <c:pt idx="8549">
                  <c:v>2.8019859999999999</c:v>
                </c:pt>
                <c:pt idx="8550">
                  <c:v>4.6424649999999996</c:v>
                </c:pt>
                <c:pt idx="8551">
                  <c:v>2.9407070000000002</c:v>
                </c:pt>
                <c:pt idx="8552">
                  <c:v>4.6185039999999997</c:v>
                </c:pt>
                <c:pt idx="8553">
                  <c:v>2.8702679999999998</c:v>
                </c:pt>
                <c:pt idx="8554">
                  <c:v>4.6303210000000004</c:v>
                </c:pt>
                <c:pt idx="8555">
                  <c:v>2.6435029999999999</c:v>
                </c:pt>
                <c:pt idx="8556">
                  <c:v>4.4850459999999996</c:v>
                </c:pt>
                <c:pt idx="8557">
                  <c:v>2.8326039999999999</c:v>
                </c:pt>
                <c:pt idx="8558">
                  <c:v>4.5873549999999996</c:v>
                </c:pt>
                <c:pt idx="8559">
                  <c:v>2.910234</c:v>
                </c:pt>
                <c:pt idx="8560">
                  <c:v>4.6176360000000001</c:v>
                </c:pt>
                <c:pt idx="8561">
                  <c:v>2.8113329999999999</c:v>
                </c:pt>
                <c:pt idx="8562">
                  <c:v>4.4160830000000004</c:v>
                </c:pt>
                <c:pt idx="8563">
                  <c:v>2.2900969999999998</c:v>
                </c:pt>
                <c:pt idx="8564">
                  <c:v>4.5298049999999996</c:v>
                </c:pt>
                <c:pt idx="8565">
                  <c:v>4.6002850000000004</c:v>
                </c:pt>
                <c:pt idx="8566">
                  <c:v>2.9310139999999998</c:v>
                </c:pt>
                <c:pt idx="8567">
                  <c:v>4.6297240000000004</c:v>
                </c:pt>
                <c:pt idx="8568">
                  <c:v>2.8757280000000001</c:v>
                </c:pt>
                <c:pt idx="8569">
                  <c:v>4.5554600000000001</c:v>
                </c:pt>
                <c:pt idx="8570">
                  <c:v>2.9057010000000001</c:v>
                </c:pt>
                <c:pt idx="8571">
                  <c:v>4.4954159999999996</c:v>
                </c:pt>
                <c:pt idx="8572">
                  <c:v>4.4817400000000003</c:v>
                </c:pt>
                <c:pt idx="8573">
                  <c:v>2.5785079999999998</c:v>
                </c:pt>
                <c:pt idx="8574">
                  <c:v>4.4423050000000002</c:v>
                </c:pt>
                <c:pt idx="8575">
                  <c:v>2.8426399999999998</c:v>
                </c:pt>
                <c:pt idx="8576">
                  <c:v>4.4706789999999996</c:v>
                </c:pt>
                <c:pt idx="8577">
                  <c:v>2.8385530000000001</c:v>
                </c:pt>
                <c:pt idx="8578">
                  <c:v>2.5191129999999999</c:v>
                </c:pt>
                <c:pt idx="8579">
                  <c:v>4.6060840000000001</c:v>
                </c:pt>
                <c:pt idx="8580">
                  <c:v>4.4854219999999998</c:v>
                </c:pt>
                <c:pt idx="8581">
                  <c:v>2.7376849999999999</c:v>
                </c:pt>
                <c:pt idx="8582">
                  <c:v>2.9406349999999999</c:v>
                </c:pt>
                <c:pt idx="8583">
                  <c:v>4.4806650000000001</c:v>
                </c:pt>
                <c:pt idx="8584">
                  <c:v>2.9035319999999998</c:v>
                </c:pt>
                <c:pt idx="8585">
                  <c:v>4.5721369999999997</c:v>
                </c:pt>
                <c:pt idx="8586">
                  <c:v>2.929948</c:v>
                </c:pt>
                <c:pt idx="8587">
                  <c:v>4.6631970000000003</c:v>
                </c:pt>
                <c:pt idx="8588">
                  <c:v>2.7652649999999999</c:v>
                </c:pt>
                <c:pt idx="8589">
                  <c:v>4.5865989999999996</c:v>
                </c:pt>
                <c:pt idx="8590">
                  <c:v>4.5781989999999997</c:v>
                </c:pt>
                <c:pt idx="8591">
                  <c:v>2.5878459999999999</c:v>
                </c:pt>
                <c:pt idx="8592">
                  <c:v>2.9060739999999998</c:v>
                </c:pt>
                <c:pt idx="8593">
                  <c:v>4.3871510000000002</c:v>
                </c:pt>
                <c:pt idx="8594">
                  <c:v>2.9125570000000001</c:v>
                </c:pt>
                <c:pt idx="8595">
                  <c:v>4.6530670000000001</c:v>
                </c:pt>
                <c:pt idx="8596">
                  <c:v>2.934577</c:v>
                </c:pt>
                <c:pt idx="8597">
                  <c:v>4.6130230000000001</c:v>
                </c:pt>
                <c:pt idx="8598">
                  <c:v>2.4972470000000002</c:v>
                </c:pt>
                <c:pt idx="8599">
                  <c:v>4.4648050000000001</c:v>
                </c:pt>
                <c:pt idx="8600">
                  <c:v>2.9266839999999998</c:v>
                </c:pt>
                <c:pt idx="8601">
                  <c:v>4.5546499999999996</c:v>
                </c:pt>
                <c:pt idx="8602">
                  <c:v>4.3890079999999996</c:v>
                </c:pt>
                <c:pt idx="8603">
                  <c:v>2.9263020000000002</c:v>
                </c:pt>
                <c:pt idx="8604">
                  <c:v>2.5772360000000001</c:v>
                </c:pt>
                <c:pt idx="8605">
                  <c:v>4.5561160000000003</c:v>
                </c:pt>
                <c:pt idx="8606">
                  <c:v>4.4597899999999999</c:v>
                </c:pt>
                <c:pt idx="8607">
                  <c:v>2.2322739999999999</c:v>
                </c:pt>
                <c:pt idx="8608">
                  <c:v>2.7453409999999998</c:v>
                </c:pt>
                <c:pt idx="8609">
                  <c:v>4.5562459999999998</c:v>
                </c:pt>
                <c:pt idx="8610">
                  <c:v>2.9274439999999999</c:v>
                </c:pt>
                <c:pt idx="8611">
                  <c:v>4.666137</c:v>
                </c:pt>
                <c:pt idx="8612">
                  <c:v>4.6116710000000003</c:v>
                </c:pt>
                <c:pt idx="8613">
                  <c:v>2.8941319999999999</c:v>
                </c:pt>
                <c:pt idx="8614">
                  <c:v>4.5493740000000003</c:v>
                </c:pt>
                <c:pt idx="8615">
                  <c:v>2.6985169999999998</c:v>
                </c:pt>
                <c:pt idx="8616">
                  <c:v>4.6245799999999999</c:v>
                </c:pt>
                <c:pt idx="8617">
                  <c:v>2.9196260000000001</c:v>
                </c:pt>
                <c:pt idx="8618">
                  <c:v>4.6074339999999996</c:v>
                </c:pt>
                <c:pt idx="8619">
                  <c:v>4.4171170000000002</c:v>
                </c:pt>
                <c:pt idx="8620">
                  <c:v>2.8725529999999999</c:v>
                </c:pt>
                <c:pt idx="8621">
                  <c:v>4.5730510000000004</c:v>
                </c:pt>
                <c:pt idx="8622">
                  <c:v>2.851566</c:v>
                </c:pt>
                <c:pt idx="8623">
                  <c:v>4.5055529999999999</c:v>
                </c:pt>
                <c:pt idx="8624">
                  <c:v>2.7960579999999999</c:v>
                </c:pt>
                <c:pt idx="8625">
                  <c:v>4.5831850000000003</c:v>
                </c:pt>
                <c:pt idx="8626">
                  <c:v>2.9271479999999999</c:v>
                </c:pt>
                <c:pt idx="8627">
                  <c:v>4.6402510000000001</c:v>
                </c:pt>
                <c:pt idx="8628">
                  <c:v>2.8892500000000001</c:v>
                </c:pt>
                <c:pt idx="8629">
                  <c:v>4.6422980000000003</c:v>
                </c:pt>
                <c:pt idx="8630">
                  <c:v>2.9103110000000001</c:v>
                </c:pt>
                <c:pt idx="8631">
                  <c:v>4.4150980000000004</c:v>
                </c:pt>
                <c:pt idx="8632">
                  <c:v>4.5904610000000003</c:v>
                </c:pt>
                <c:pt idx="8633">
                  <c:v>2.874215</c:v>
                </c:pt>
                <c:pt idx="8634">
                  <c:v>4.6007709999999999</c:v>
                </c:pt>
                <c:pt idx="8635">
                  <c:v>2.853602</c:v>
                </c:pt>
                <c:pt idx="8636">
                  <c:v>4.613378</c:v>
                </c:pt>
                <c:pt idx="8637">
                  <c:v>2.9227940000000001</c:v>
                </c:pt>
                <c:pt idx="8638">
                  <c:v>4.653543</c:v>
                </c:pt>
                <c:pt idx="8639">
                  <c:v>2.684097</c:v>
                </c:pt>
                <c:pt idx="8640">
                  <c:v>4.5306030000000002</c:v>
                </c:pt>
                <c:pt idx="8641">
                  <c:v>4.5246760000000004</c:v>
                </c:pt>
                <c:pt idx="8642">
                  <c:v>2.9265310000000002</c:v>
                </c:pt>
                <c:pt idx="8643">
                  <c:v>4.4936170000000004</c:v>
                </c:pt>
                <c:pt idx="8644">
                  <c:v>2.8826260000000001</c:v>
                </c:pt>
                <c:pt idx="8645">
                  <c:v>2.8507929999999999</c:v>
                </c:pt>
                <c:pt idx="8646">
                  <c:v>4.4595700000000003</c:v>
                </c:pt>
                <c:pt idx="8647">
                  <c:v>4.6256599999999999</c:v>
                </c:pt>
                <c:pt idx="8648">
                  <c:v>2.898784</c:v>
                </c:pt>
                <c:pt idx="8649">
                  <c:v>2.6852339999999999</c:v>
                </c:pt>
                <c:pt idx="8650">
                  <c:v>4.5806389999999997</c:v>
                </c:pt>
                <c:pt idx="8651">
                  <c:v>4.5870920000000002</c:v>
                </c:pt>
                <c:pt idx="8652">
                  <c:v>2.7948080000000002</c:v>
                </c:pt>
                <c:pt idx="8653">
                  <c:v>4.5428899999999999</c:v>
                </c:pt>
                <c:pt idx="8654">
                  <c:v>2.7501929999999999</c:v>
                </c:pt>
                <c:pt idx="8655">
                  <c:v>4.4968950000000003</c:v>
                </c:pt>
                <c:pt idx="8656">
                  <c:v>2.8511929999999999</c:v>
                </c:pt>
                <c:pt idx="8657">
                  <c:v>4.602239</c:v>
                </c:pt>
                <c:pt idx="8658">
                  <c:v>2.9315910000000001</c:v>
                </c:pt>
                <c:pt idx="8659">
                  <c:v>4.6115449999999996</c:v>
                </c:pt>
                <c:pt idx="8660">
                  <c:v>2.896792</c:v>
                </c:pt>
                <c:pt idx="8661">
                  <c:v>4.5081199999999999</c:v>
                </c:pt>
                <c:pt idx="8662">
                  <c:v>2.777577</c:v>
                </c:pt>
                <c:pt idx="8663">
                  <c:v>4.5834859999999997</c:v>
                </c:pt>
                <c:pt idx="8664">
                  <c:v>2.8131599999999999</c:v>
                </c:pt>
                <c:pt idx="8665">
                  <c:v>4.4830180000000004</c:v>
                </c:pt>
                <c:pt idx="8666">
                  <c:v>2.8487119999999999</c:v>
                </c:pt>
                <c:pt idx="8667">
                  <c:v>4.6100139999999996</c:v>
                </c:pt>
                <c:pt idx="8668">
                  <c:v>2.8402240000000001</c:v>
                </c:pt>
                <c:pt idx="8669">
                  <c:v>4.5394379999999996</c:v>
                </c:pt>
                <c:pt idx="8670">
                  <c:v>2.8050519999999999</c:v>
                </c:pt>
                <c:pt idx="8671">
                  <c:v>4.4425929999999996</c:v>
                </c:pt>
                <c:pt idx="8672">
                  <c:v>4.5771689999999996</c:v>
                </c:pt>
                <c:pt idx="8673">
                  <c:v>2.8933979999999999</c:v>
                </c:pt>
                <c:pt idx="8674">
                  <c:v>4.6318760000000001</c:v>
                </c:pt>
                <c:pt idx="8675">
                  <c:v>2.8430070000000001</c:v>
                </c:pt>
                <c:pt idx="8676">
                  <c:v>4.3985700000000003</c:v>
                </c:pt>
                <c:pt idx="8677">
                  <c:v>2.7665039999999999</c:v>
                </c:pt>
                <c:pt idx="8678">
                  <c:v>4.4751279999999998</c:v>
                </c:pt>
                <c:pt idx="8679">
                  <c:v>2.7663030000000002</c:v>
                </c:pt>
                <c:pt idx="8680">
                  <c:v>4.5379579999999997</c:v>
                </c:pt>
                <c:pt idx="8681">
                  <c:v>2.8216540000000001</c:v>
                </c:pt>
                <c:pt idx="8682">
                  <c:v>2.9254899999999999</c:v>
                </c:pt>
                <c:pt idx="8683">
                  <c:v>4.5572929999999996</c:v>
                </c:pt>
                <c:pt idx="8684">
                  <c:v>4.5650810000000002</c:v>
                </c:pt>
                <c:pt idx="8685">
                  <c:v>2.815747</c:v>
                </c:pt>
                <c:pt idx="8686">
                  <c:v>4.5829890000000004</c:v>
                </c:pt>
                <c:pt idx="8687">
                  <c:v>2.895292</c:v>
                </c:pt>
                <c:pt idx="8688">
                  <c:v>4.604876</c:v>
                </c:pt>
                <c:pt idx="8689">
                  <c:v>2.9079139999999999</c:v>
                </c:pt>
                <c:pt idx="8690">
                  <c:v>4.6115760000000003</c:v>
                </c:pt>
                <c:pt idx="8691">
                  <c:v>2.5787589999999998</c:v>
                </c:pt>
                <c:pt idx="8692">
                  <c:v>4.4066929999999997</c:v>
                </c:pt>
                <c:pt idx="8693">
                  <c:v>4.6386589999999996</c:v>
                </c:pt>
                <c:pt idx="8694">
                  <c:v>2.5033319999999999</c:v>
                </c:pt>
                <c:pt idx="8695">
                  <c:v>4.5584379999999998</c:v>
                </c:pt>
                <c:pt idx="8696">
                  <c:v>2.8332540000000002</c:v>
                </c:pt>
                <c:pt idx="8697">
                  <c:v>4.5957999999999997</c:v>
                </c:pt>
                <c:pt idx="8698">
                  <c:v>4.6179550000000003</c:v>
                </c:pt>
                <c:pt idx="8699">
                  <c:v>2.7596859999999999</c:v>
                </c:pt>
                <c:pt idx="8700">
                  <c:v>4.4971269999999999</c:v>
                </c:pt>
                <c:pt idx="8701">
                  <c:v>2.8502529999999999</c:v>
                </c:pt>
                <c:pt idx="8702">
                  <c:v>4.541309</c:v>
                </c:pt>
                <c:pt idx="8703">
                  <c:v>2.7955079999999999</c:v>
                </c:pt>
                <c:pt idx="8704">
                  <c:v>4.5875399999999997</c:v>
                </c:pt>
                <c:pt idx="8705">
                  <c:v>2.702026</c:v>
                </c:pt>
                <c:pt idx="8706">
                  <c:v>4.5200820000000004</c:v>
                </c:pt>
                <c:pt idx="8707">
                  <c:v>4.62357</c:v>
                </c:pt>
                <c:pt idx="8708">
                  <c:v>2.9241030000000001</c:v>
                </c:pt>
                <c:pt idx="8709">
                  <c:v>4.5913979999999999</c:v>
                </c:pt>
                <c:pt idx="8710">
                  <c:v>2.879111</c:v>
                </c:pt>
                <c:pt idx="8711">
                  <c:v>4.5234009999999998</c:v>
                </c:pt>
                <c:pt idx="8712">
                  <c:v>2.7460969999999998</c:v>
                </c:pt>
                <c:pt idx="8713">
                  <c:v>4.6206180000000003</c:v>
                </c:pt>
                <c:pt idx="8714">
                  <c:v>2.5824950000000002</c:v>
                </c:pt>
                <c:pt idx="8715">
                  <c:v>4.5535759999999996</c:v>
                </c:pt>
                <c:pt idx="8716">
                  <c:v>2.7402760000000002</c:v>
                </c:pt>
                <c:pt idx="8717">
                  <c:v>4.5871149999999998</c:v>
                </c:pt>
                <c:pt idx="8718">
                  <c:v>2.8189479999999998</c:v>
                </c:pt>
                <c:pt idx="8719">
                  <c:v>4.5043350000000002</c:v>
                </c:pt>
                <c:pt idx="8720">
                  <c:v>2.691481</c:v>
                </c:pt>
                <c:pt idx="8721">
                  <c:v>4.6583639999999997</c:v>
                </c:pt>
                <c:pt idx="8722">
                  <c:v>2.8656549999999998</c:v>
                </c:pt>
                <c:pt idx="8723">
                  <c:v>4.6115930000000001</c:v>
                </c:pt>
                <c:pt idx="8724">
                  <c:v>2.9203429999999999</c:v>
                </c:pt>
                <c:pt idx="8725">
                  <c:v>4.5052969999999997</c:v>
                </c:pt>
                <c:pt idx="8726">
                  <c:v>2.924515</c:v>
                </c:pt>
                <c:pt idx="8727">
                  <c:v>2.9057789999999999</c:v>
                </c:pt>
                <c:pt idx="8728">
                  <c:v>4.5513250000000003</c:v>
                </c:pt>
                <c:pt idx="8729">
                  <c:v>2.8485610000000001</c:v>
                </c:pt>
                <c:pt idx="8730">
                  <c:v>4.6087879999999997</c:v>
                </c:pt>
                <c:pt idx="8731">
                  <c:v>2.6794579999999999</c:v>
                </c:pt>
                <c:pt idx="8732">
                  <c:v>4.6562669999999997</c:v>
                </c:pt>
                <c:pt idx="8733">
                  <c:v>2.7949860000000002</c:v>
                </c:pt>
                <c:pt idx="8734">
                  <c:v>4.3961649999999999</c:v>
                </c:pt>
                <c:pt idx="8735">
                  <c:v>2.9267409999999998</c:v>
                </c:pt>
                <c:pt idx="8736">
                  <c:v>4.6088979999999999</c:v>
                </c:pt>
                <c:pt idx="8737">
                  <c:v>2.2854709999999998</c:v>
                </c:pt>
                <c:pt idx="8738">
                  <c:v>4.5077509999999998</c:v>
                </c:pt>
                <c:pt idx="8739">
                  <c:v>2.7679860000000001</c:v>
                </c:pt>
                <c:pt idx="8740">
                  <c:v>4.5241939999999996</c:v>
                </c:pt>
                <c:pt idx="8741">
                  <c:v>4.4592159999999996</c:v>
                </c:pt>
                <c:pt idx="8742">
                  <c:v>2.8719100000000002</c:v>
                </c:pt>
                <c:pt idx="8743">
                  <c:v>4.6127570000000002</c:v>
                </c:pt>
                <c:pt idx="8744">
                  <c:v>2.578284</c:v>
                </c:pt>
                <c:pt idx="8745">
                  <c:v>4.5603819999999997</c:v>
                </c:pt>
                <c:pt idx="8746">
                  <c:v>2.718035</c:v>
                </c:pt>
                <c:pt idx="8747">
                  <c:v>4.4696020000000001</c:v>
                </c:pt>
                <c:pt idx="8748">
                  <c:v>2.5313949999999998</c:v>
                </c:pt>
                <c:pt idx="8749">
                  <c:v>2.7948620000000002</c:v>
                </c:pt>
                <c:pt idx="8750">
                  <c:v>4.5781689999999999</c:v>
                </c:pt>
                <c:pt idx="8751">
                  <c:v>4.5764610000000001</c:v>
                </c:pt>
                <c:pt idx="8752">
                  <c:v>4.5577649999999998</c:v>
                </c:pt>
                <c:pt idx="8753">
                  <c:v>2.8970310000000001</c:v>
                </c:pt>
                <c:pt idx="8754">
                  <c:v>4.5461539999999996</c:v>
                </c:pt>
                <c:pt idx="8755">
                  <c:v>2.6478480000000002</c:v>
                </c:pt>
                <c:pt idx="8756">
                  <c:v>4.5179280000000004</c:v>
                </c:pt>
                <c:pt idx="8757">
                  <c:v>2.7148249999999998</c:v>
                </c:pt>
                <c:pt idx="8758">
                  <c:v>4.6111380000000004</c:v>
                </c:pt>
                <c:pt idx="8759">
                  <c:v>2.8978860000000002</c:v>
                </c:pt>
                <c:pt idx="8760">
                  <c:v>4.4877609999999999</c:v>
                </c:pt>
                <c:pt idx="8761">
                  <c:v>2.6942279999999998</c:v>
                </c:pt>
                <c:pt idx="8762">
                  <c:v>4.595027</c:v>
                </c:pt>
                <c:pt idx="8763">
                  <c:v>2.830543</c:v>
                </c:pt>
                <c:pt idx="8764">
                  <c:v>4.5563479999999998</c:v>
                </c:pt>
                <c:pt idx="8765">
                  <c:v>2.7965179999999998</c:v>
                </c:pt>
                <c:pt idx="8766">
                  <c:v>4.5329449999999998</c:v>
                </c:pt>
                <c:pt idx="8767">
                  <c:v>2.5820460000000001</c:v>
                </c:pt>
                <c:pt idx="8768">
                  <c:v>2.9134159999999998</c:v>
                </c:pt>
                <c:pt idx="8769">
                  <c:v>4.5763629999999997</c:v>
                </c:pt>
                <c:pt idx="8770">
                  <c:v>2.9261689999999998</c:v>
                </c:pt>
                <c:pt idx="8771">
                  <c:v>4.6153659999999999</c:v>
                </c:pt>
                <c:pt idx="8772">
                  <c:v>2.9003830000000002</c:v>
                </c:pt>
                <c:pt idx="8773">
                  <c:v>4.5452599999999999</c:v>
                </c:pt>
                <c:pt idx="8774">
                  <c:v>2.7826930000000001</c:v>
                </c:pt>
                <c:pt idx="8775">
                  <c:v>4.6292910000000003</c:v>
                </c:pt>
                <c:pt idx="8776">
                  <c:v>4.5437419999999999</c:v>
                </c:pt>
                <c:pt idx="8777">
                  <c:v>4.5988329999999999</c:v>
                </c:pt>
                <c:pt idx="8778">
                  <c:v>4.4211460000000002</c:v>
                </c:pt>
                <c:pt idx="8779">
                  <c:v>4.5659159999999996</c:v>
                </c:pt>
                <c:pt idx="8780">
                  <c:v>4.5716720000000004</c:v>
                </c:pt>
                <c:pt idx="8781">
                  <c:v>4.6225880000000004</c:v>
                </c:pt>
                <c:pt idx="8782">
                  <c:v>4.4057810000000002</c:v>
                </c:pt>
                <c:pt idx="8783">
                  <c:v>4.5238370000000003</c:v>
                </c:pt>
                <c:pt idx="8784">
                  <c:v>4.5394930000000002</c:v>
                </c:pt>
                <c:pt idx="8785">
                  <c:v>2.867353</c:v>
                </c:pt>
                <c:pt idx="8786">
                  <c:v>4.600085</c:v>
                </c:pt>
                <c:pt idx="8787">
                  <c:v>4.5090269999999997</c:v>
                </c:pt>
                <c:pt idx="8788">
                  <c:v>4.5861289999999997</c:v>
                </c:pt>
                <c:pt idx="8789">
                  <c:v>4.5695269999999999</c:v>
                </c:pt>
                <c:pt idx="8790">
                  <c:v>4.5073369999999997</c:v>
                </c:pt>
                <c:pt idx="8791">
                  <c:v>4.5106659999999996</c:v>
                </c:pt>
                <c:pt idx="8792">
                  <c:v>4.6042339999999999</c:v>
                </c:pt>
                <c:pt idx="8793">
                  <c:v>4.4528210000000001</c:v>
                </c:pt>
                <c:pt idx="8794">
                  <c:v>2.5078179999999999</c:v>
                </c:pt>
                <c:pt idx="8795">
                  <c:v>4.6202240000000003</c:v>
                </c:pt>
                <c:pt idx="8796">
                  <c:v>4.4055059999999999</c:v>
                </c:pt>
                <c:pt idx="8797">
                  <c:v>4.6161490000000001</c:v>
                </c:pt>
                <c:pt idx="8798">
                  <c:v>4.5415979999999996</c:v>
                </c:pt>
                <c:pt idx="8799">
                  <c:v>2.5880839999999998</c:v>
                </c:pt>
                <c:pt idx="8800">
                  <c:v>4.5862489999999996</c:v>
                </c:pt>
                <c:pt idx="8801">
                  <c:v>4.559507</c:v>
                </c:pt>
                <c:pt idx="8802">
                  <c:v>4.4902920000000002</c:v>
                </c:pt>
                <c:pt idx="8803">
                  <c:v>2.4584480000000002</c:v>
                </c:pt>
                <c:pt idx="8804">
                  <c:v>4.6331160000000002</c:v>
                </c:pt>
                <c:pt idx="8805">
                  <c:v>4.393357</c:v>
                </c:pt>
                <c:pt idx="8806">
                  <c:v>2.9083649999999999</c:v>
                </c:pt>
                <c:pt idx="8807">
                  <c:v>4.49878</c:v>
                </c:pt>
                <c:pt idx="8808">
                  <c:v>2.8317350000000001</c:v>
                </c:pt>
                <c:pt idx="8809">
                  <c:v>2.9213650000000002</c:v>
                </c:pt>
                <c:pt idx="8810">
                  <c:v>2.8690889999999998</c:v>
                </c:pt>
                <c:pt idx="8811">
                  <c:v>2.6495929999999999</c:v>
                </c:pt>
                <c:pt idx="8812">
                  <c:v>2.8889610000000001</c:v>
                </c:pt>
                <c:pt idx="8813">
                  <c:v>2.2302390000000001</c:v>
                </c:pt>
                <c:pt idx="8814">
                  <c:v>2.9223699999999999</c:v>
                </c:pt>
                <c:pt idx="8815">
                  <c:v>2.8944700000000001</c:v>
                </c:pt>
                <c:pt idx="8816">
                  <c:v>2.789793</c:v>
                </c:pt>
                <c:pt idx="8817">
                  <c:v>2.9100820000000001</c:v>
                </c:pt>
                <c:pt idx="8818">
                  <c:v>4.547822</c:v>
                </c:pt>
                <c:pt idx="8819">
                  <c:v>4.5326909999999998</c:v>
                </c:pt>
                <c:pt idx="8820">
                  <c:v>2.8771420000000001</c:v>
                </c:pt>
                <c:pt idx="8821">
                  <c:v>4.5528259999999996</c:v>
                </c:pt>
                <c:pt idx="8822">
                  <c:v>4.6062640000000004</c:v>
                </c:pt>
                <c:pt idx="8823">
                  <c:v>4.4719379999999997</c:v>
                </c:pt>
                <c:pt idx="8824">
                  <c:v>4.4836450000000001</c:v>
                </c:pt>
                <c:pt idx="8825">
                  <c:v>2.7850389999999998</c:v>
                </c:pt>
                <c:pt idx="8826">
                  <c:v>4.5122330000000002</c:v>
                </c:pt>
                <c:pt idx="8827">
                  <c:v>4.3961750000000004</c:v>
                </c:pt>
                <c:pt idx="8828">
                  <c:v>4.6489770000000004</c:v>
                </c:pt>
                <c:pt idx="8829">
                  <c:v>2.6826620000000001</c:v>
                </c:pt>
                <c:pt idx="8830">
                  <c:v>2.8688639999999999</c:v>
                </c:pt>
                <c:pt idx="8831">
                  <c:v>4.5056690000000001</c:v>
                </c:pt>
                <c:pt idx="8832">
                  <c:v>2.871515</c:v>
                </c:pt>
                <c:pt idx="8833">
                  <c:v>4.5019179999999999</c:v>
                </c:pt>
                <c:pt idx="8834">
                  <c:v>4.4686490000000001</c:v>
                </c:pt>
                <c:pt idx="8835">
                  <c:v>4.4830519999999998</c:v>
                </c:pt>
                <c:pt idx="8836">
                  <c:v>4.4478520000000001</c:v>
                </c:pt>
                <c:pt idx="8837">
                  <c:v>2.841119</c:v>
                </c:pt>
                <c:pt idx="8838">
                  <c:v>4.5843970000000001</c:v>
                </c:pt>
                <c:pt idx="8839">
                  <c:v>4.3784340000000004</c:v>
                </c:pt>
                <c:pt idx="8840">
                  <c:v>4.5890269999999997</c:v>
                </c:pt>
                <c:pt idx="8841">
                  <c:v>4.424277</c:v>
                </c:pt>
                <c:pt idx="8842">
                  <c:v>4.4754170000000002</c:v>
                </c:pt>
                <c:pt idx="8843">
                  <c:v>4.6186990000000003</c:v>
                </c:pt>
                <c:pt idx="8844">
                  <c:v>4.612673</c:v>
                </c:pt>
                <c:pt idx="8845">
                  <c:v>4.5698059999999998</c:v>
                </c:pt>
                <c:pt idx="8846">
                  <c:v>4.4474650000000002</c:v>
                </c:pt>
                <c:pt idx="8847">
                  <c:v>2.9015810000000002</c:v>
                </c:pt>
                <c:pt idx="8848">
                  <c:v>4.5251380000000001</c:v>
                </c:pt>
                <c:pt idx="8849">
                  <c:v>4.3323710000000002</c:v>
                </c:pt>
                <c:pt idx="8850">
                  <c:v>4.5690770000000001</c:v>
                </c:pt>
                <c:pt idx="8851">
                  <c:v>4.553534</c:v>
                </c:pt>
                <c:pt idx="8852">
                  <c:v>2.8348969999999998</c:v>
                </c:pt>
                <c:pt idx="8853">
                  <c:v>4.6084909999999999</c:v>
                </c:pt>
                <c:pt idx="8854">
                  <c:v>4.5359030000000002</c:v>
                </c:pt>
                <c:pt idx="8855">
                  <c:v>4.5868510000000002</c:v>
                </c:pt>
                <c:pt idx="8856">
                  <c:v>4.5867129999999996</c:v>
                </c:pt>
                <c:pt idx="8857">
                  <c:v>4.6032669999999998</c:v>
                </c:pt>
                <c:pt idx="8858">
                  <c:v>4.541639</c:v>
                </c:pt>
                <c:pt idx="8859">
                  <c:v>4.4081109999999999</c:v>
                </c:pt>
                <c:pt idx="8860">
                  <c:v>4.5719070000000004</c:v>
                </c:pt>
                <c:pt idx="8861">
                  <c:v>4.5573119999999996</c:v>
                </c:pt>
                <c:pt idx="8862">
                  <c:v>4.6106030000000002</c:v>
                </c:pt>
                <c:pt idx="8863">
                  <c:v>2.8946480000000001</c:v>
                </c:pt>
                <c:pt idx="8864">
                  <c:v>4.3800920000000003</c:v>
                </c:pt>
                <c:pt idx="8865">
                  <c:v>2.814346</c:v>
                </c:pt>
                <c:pt idx="8866">
                  <c:v>4.3964629999999998</c:v>
                </c:pt>
                <c:pt idx="8867">
                  <c:v>4.5494130000000004</c:v>
                </c:pt>
                <c:pt idx="8868">
                  <c:v>4.5070079999999999</c:v>
                </c:pt>
                <c:pt idx="8869">
                  <c:v>4.5066629999999996</c:v>
                </c:pt>
                <c:pt idx="8870">
                  <c:v>4.4860429999999996</c:v>
                </c:pt>
                <c:pt idx="8871">
                  <c:v>4.5735299999999999</c:v>
                </c:pt>
                <c:pt idx="8872">
                  <c:v>4.2424850000000003</c:v>
                </c:pt>
                <c:pt idx="8873">
                  <c:v>4.6391239999999998</c:v>
                </c:pt>
                <c:pt idx="8874">
                  <c:v>2.8472650000000002</c:v>
                </c:pt>
                <c:pt idx="8875">
                  <c:v>4.6062719999999997</c:v>
                </c:pt>
                <c:pt idx="8876">
                  <c:v>4.620018</c:v>
                </c:pt>
                <c:pt idx="8877">
                  <c:v>4.2977920000000003</c:v>
                </c:pt>
                <c:pt idx="8878">
                  <c:v>2.9123899999999998</c:v>
                </c:pt>
                <c:pt idx="8879">
                  <c:v>4.5753060000000003</c:v>
                </c:pt>
                <c:pt idx="8880">
                  <c:v>4.5907239999999998</c:v>
                </c:pt>
                <c:pt idx="8881">
                  <c:v>4.4599190000000002</c:v>
                </c:pt>
                <c:pt idx="8882">
                  <c:v>4.5944479999999999</c:v>
                </c:pt>
                <c:pt idx="8883">
                  <c:v>4.4131070000000001</c:v>
                </c:pt>
                <c:pt idx="8884">
                  <c:v>2.9639760000000002</c:v>
                </c:pt>
                <c:pt idx="8885">
                  <c:v>4.5571460000000004</c:v>
                </c:pt>
                <c:pt idx="8886">
                  <c:v>2.3629660000000001</c:v>
                </c:pt>
                <c:pt idx="8887">
                  <c:v>4.522824</c:v>
                </c:pt>
                <c:pt idx="8888">
                  <c:v>2.9289740000000002</c:v>
                </c:pt>
                <c:pt idx="8889">
                  <c:v>4.4963439999999997</c:v>
                </c:pt>
                <c:pt idx="8890">
                  <c:v>2.9930539999999999</c:v>
                </c:pt>
                <c:pt idx="8891">
                  <c:v>4.4980010000000004</c:v>
                </c:pt>
                <c:pt idx="8892">
                  <c:v>4.5128849999999998</c:v>
                </c:pt>
                <c:pt idx="8893">
                  <c:v>2.9103490000000001</c:v>
                </c:pt>
                <c:pt idx="8894">
                  <c:v>4.5524870000000002</c:v>
                </c:pt>
                <c:pt idx="8895">
                  <c:v>2.991717</c:v>
                </c:pt>
                <c:pt idx="8896">
                  <c:v>4.5695240000000004</c:v>
                </c:pt>
                <c:pt idx="8897">
                  <c:v>2.9463279999999998</c:v>
                </c:pt>
                <c:pt idx="8898">
                  <c:v>4.630617</c:v>
                </c:pt>
                <c:pt idx="8899">
                  <c:v>4.380223</c:v>
                </c:pt>
                <c:pt idx="8900">
                  <c:v>2.959085</c:v>
                </c:pt>
                <c:pt idx="8901">
                  <c:v>4.6319759999999999</c:v>
                </c:pt>
                <c:pt idx="8902">
                  <c:v>2.9933779999999999</c:v>
                </c:pt>
                <c:pt idx="8903">
                  <c:v>2.4986769999999998</c:v>
                </c:pt>
                <c:pt idx="8904">
                  <c:v>4.6128299999999998</c:v>
                </c:pt>
                <c:pt idx="8905">
                  <c:v>2.9611890000000001</c:v>
                </c:pt>
                <c:pt idx="8906">
                  <c:v>4.4221149999999998</c:v>
                </c:pt>
                <c:pt idx="8907">
                  <c:v>2.9269210000000001</c:v>
                </c:pt>
                <c:pt idx="8908">
                  <c:v>2.873602</c:v>
                </c:pt>
                <c:pt idx="8909">
                  <c:v>4.6231749999999998</c:v>
                </c:pt>
                <c:pt idx="8910">
                  <c:v>3.0293079999999999</c:v>
                </c:pt>
                <c:pt idx="8911">
                  <c:v>2.82944</c:v>
                </c:pt>
                <c:pt idx="8912">
                  <c:v>4.4500349999999997</c:v>
                </c:pt>
                <c:pt idx="8913">
                  <c:v>3.0155560000000001</c:v>
                </c:pt>
                <c:pt idx="8914">
                  <c:v>4.4607099999999997</c:v>
                </c:pt>
                <c:pt idx="8915">
                  <c:v>2.8576760000000001</c:v>
                </c:pt>
                <c:pt idx="8916">
                  <c:v>2.9262280000000001</c:v>
                </c:pt>
                <c:pt idx="8917">
                  <c:v>2.9115180000000001</c:v>
                </c:pt>
                <c:pt idx="8918">
                  <c:v>4.3961379999999997</c:v>
                </c:pt>
                <c:pt idx="8919">
                  <c:v>2.9578519999999999</c:v>
                </c:pt>
                <c:pt idx="8920">
                  <c:v>4.4741730000000004</c:v>
                </c:pt>
                <c:pt idx="8921">
                  <c:v>2.9888979999999998</c:v>
                </c:pt>
                <c:pt idx="8922">
                  <c:v>4.4920410000000004</c:v>
                </c:pt>
                <c:pt idx="8923">
                  <c:v>4.4622320000000002</c:v>
                </c:pt>
                <c:pt idx="8924">
                  <c:v>2.9959359999999999</c:v>
                </c:pt>
                <c:pt idx="8925">
                  <c:v>4.6014379999999999</c:v>
                </c:pt>
                <c:pt idx="8926">
                  <c:v>2.4747029999999999</c:v>
                </c:pt>
                <c:pt idx="8927">
                  <c:v>4.3211760000000004</c:v>
                </c:pt>
                <c:pt idx="8928">
                  <c:v>2.6216539999999999</c:v>
                </c:pt>
                <c:pt idx="8929">
                  <c:v>2.9032800000000001</c:v>
                </c:pt>
                <c:pt idx="8930">
                  <c:v>4.4388560000000004</c:v>
                </c:pt>
                <c:pt idx="8931">
                  <c:v>2.0732409999999999</c:v>
                </c:pt>
                <c:pt idx="8932">
                  <c:v>2.6023350000000001</c:v>
                </c:pt>
                <c:pt idx="8933">
                  <c:v>4.5053229999999997</c:v>
                </c:pt>
                <c:pt idx="8934">
                  <c:v>2.9893550000000002</c:v>
                </c:pt>
                <c:pt idx="8935">
                  <c:v>4.4870669999999997</c:v>
                </c:pt>
                <c:pt idx="8936">
                  <c:v>2.9899469999999999</c:v>
                </c:pt>
                <c:pt idx="8937">
                  <c:v>2.770057</c:v>
                </c:pt>
                <c:pt idx="8938">
                  <c:v>4.4713940000000001</c:v>
                </c:pt>
                <c:pt idx="8939">
                  <c:v>3.0167069999999998</c:v>
                </c:pt>
                <c:pt idx="8940">
                  <c:v>4.4356390000000001</c:v>
                </c:pt>
                <c:pt idx="8941">
                  <c:v>2.4713210000000001</c:v>
                </c:pt>
                <c:pt idx="8942">
                  <c:v>4.5688170000000001</c:v>
                </c:pt>
                <c:pt idx="8943">
                  <c:v>2.9501080000000002</c:v>
                </c:pt>
                <c:pt idx="8944">
                  <c:v>4.5421690000000003</c:v>
                </c:pt>
                <c:pt idx="8945">
                  <c:v>2.9733510000000001</c:v>
                </c:pt>
                <c:pt idx="8946">
                  <c:v>4.4133250000000004</c:v>
                </c:pt>
                <c:pt idx="8947">
                  <c:v>4.4783999999999997</c:v>
                </c:pt>
                <c:pt idx="8948">
                  <c:v>2.9041480000000002</c:v>
                </c:pt>
                <c:pt idx="8949">
                  <c:v>4.6189179999999999</c:v>
                </c:pt>
                <c:pt idx="8950">
                  <c:v>4.6378130000000004</c:v>
                </c:pt>
                <c:pt idx="8951">
                  <c:v>3.0190139999999999</c:v>
                </c:pt>
                <c:pt idx="8952">
                  <c:v>3.0081039999999999</c:v>
                </c:pt>
                <c:pt idx="8953">
                  <c:v>4.5032490000000003</c:v>
                </c:pt>
                <c:pt idx="8954">
                  <c:v>2.762108</c:v>
                </c:pt>
                <c:pt idx="8955">
                  <c:v>4.5779800000000002</c:v>
                </c:pt>
                <c:pt idx="8956">
                  <c:v>3.0280170000000002</c:v>
                </c:pt>
                <c:pt idx="8957">
                  <c:v>2.7162959999999998</c:v>
                </c:pt>
                <c:pt idx="8958">
                  <c:v>4.5773029999999997</c:v>
                </c:pt>
                <c:pt idx="8959">
                  <c:v>4.3996570000000004</c:v>
                </c:pt>
                <c:pt idx="8960">
                  <c:v>2.9936699999999998</c:v>
                </c:pt>
                <c:pt idx="8961">
                  <c:v>4.4629430000000001</c:v>
                </c:pt>
                <c:pt idx="8962">
                  <c:v>2.7474769999999999</c:v>
                </c:pt>
                <c:pt idx="8963">
                  <c:v>4.4780800000000003</c:v>
                </c:pt>
                <c:pt idx="8964">
                  <c:v>2.9054139999999999</c:v>
                </c:pt>
                <c:pt idx="8965">
                  <c:v>4.2974860000000001</c:v>
                </c:pt>
                <c:pt idx="8966">
                  <c:v>2.744046</c:v>
                </c:pt>
                <c:pt idx="8967">
                  <c:v>4.5740910000000001</c:v>
                </c:pt>
                <c:pt idx="8968">
                  <c:v>3.0137459999999998</c:v>
                </c:pt>
                <c:pt idx="8969">
                  <c:v>4.6218560000000002</c:v>
                </c:pt>
                <c:pt idx="8970">
                  <c:v>4.5802339999999999</c:v>
                </c:pt>
                <c:pt idx="8971">
                  <c:v>3.007307</c:v>
                </c:pt>
                <c:pt idx="8972">
                  <c:v>2.9948739999999998</c:v>
                </c:pt>
                <c:pt idx="8973">
                  <c:v>4.5226499999999996</c:v>
                </c:pt>
                <c:pt idx="8974">
                  <c:v>4.3516589999999997</c:v>
                </c:pt>
                <c:pt idx="8975">
                  <c:v>3.0053139999999998</c:v>
                </c:pt>
                <c:pt idx="8976">
                  <c:v>4.4931510000000001</c:v>
                </c:pt>
                <c:pt idx="8977">
                  <c:v>2.942631</c:v>
                </c:pt>
                <c:pt idx="8978">
                  <c:v>4.4521280000000001</c:v>
                </c:pt>
                <c:pt idx="8979">
                  <c:v>2.989725</c:v>
                </c:pt>
                <c:pt idx="8980">
                  <c:v>4.4679000000000002</c:v>
                </c:pt>
                <c:pt idx="8981">
                  <c:v>2.9891909999999999</c:v>
                </c:pt>
                <c:pt idx="8982">
                  <c:v>4.4702640000000002</c:v>
                </c:pt>
                <c:pt idx="8983">
                  <c:v>2.990507</c:v>
                </c:pt>
                <c:pt idx="8984">
                  <c:v>3.0128970000000002</c:v>
                </c:pt>
                <c:pt idx="8985">
                  <c:v>4.4298739999999999</c:v>
                </c:pt>
                <c:pt idx="8986">
                  <c:v>2.6848200000000002</c:v>
                </c:pt>
                <c:pt idx="8987">
                  <c:v>4.5871130000000004</c:v>
                </c:pt>
                <c:pt idx="8988">
                  <c:v>2.975409</c:v>
                </c:pt>
                <c:pt idx="8989">
                  <c:v>4.5104290000000002</c:v>
                </c:pt>
                <c:pt idx="8990">
                  <c:v>3.0098980000000002</c:v>
                </c:pt>
                <c:pt idx="8991">
                  <c:v>4.3857949999999999</c:v>
                </c:pt>
                <c:pt idx="8992">
                  <c:v>2.9012570000000002</c:v>
                </c:pt>
                <c:pt idx="8993">
                  <c:v>3.0196710000000002</c:v>
                </c:pt>
                <c:pt idx="8994">
                  <c:v>4.5635510000000004</c:v>
                </c:pt>
                <c:pt idx="8995">
                  <c:v>3.0034390000000002</c:v>
                </c:pt>
                <c:pt idx="8996">
                  <c:v>4.5925469999999997</c:v>
                </c:pt>
                <c:pt idx="8997">
                  <c:v>3.0025940000000002</c:v>
                </c:pt>
                <c:pt idx="8998">
                  <c:v>4.3517279999999996</c:v>
                </c:pt>
                <c:pt idx="8999">
                  <c:v>2.7649859999999999</c:v>
                </c:pt>
                <c:pt idx="9000">
                  <c:v>2.9774430000000001</c:v>
                </c:pt>
                <c:pt idx="9001">
                  <c:v>4.3818440000000001</c:v>
                </c:pt>
                <c:pt idx="9002">
                  <c:v>2.4253999999999998</c:v>
                </c:pt>
                <c:pt idx="9003">
                  <c:v>4.5078259999999997</c:v>
                </c:pt>
                <c:pt idx="9004">
                  <c:v>2.6814930000000001</c:v>
                </c:pt>
                <c:pt idx="9005">
                  <c:v>4.5649139999999999</c:v>
                </c:pt>
                <c:pt idx="9006">
                  <c:v>2.9582199999999998</c:v>
                </c:pt>
                <c:pt idx="9007">
                  <c:v>4.5053489999999998</c:v>
                </c:pt>
                <c:pt idx="9008">
                  <c:v>2.9824519999999999</c:v>
                </c:pt>
                <c:pt idx="9009">
                  <c:v>4.4978100000000003</c:v>
                </c:pt>
                <c:pt idx="9010">
                  <c:v>2.9275129999999998</c:v>
                </c:pt>
                <c:pt idx="9011">
                  <c:v>4.6021539999999996</c:v>
                </c:pt>
                <c:pt idx="9012">
                  <c:v>3.009493</c:v>
                </c:pt>
                <c:pt idx="9013">
                  <c:v>4.5408140000000001</c:v>
                </c:pt>
                <c:pt idx="9014">
                  <c:v>2.995428</c:v>
                </c:pt>
                <c:pt idx="9015">
                  <c:v>2.893742</c:v>
                </c:pt>
                <c:pt idx="9016">
                  <c:v>4.420426</c:v>
                </c:pt>
                <c:pt idx="9017">
                  <c:v>2.9453420000000001</c:v>
                </c:pt>
                <c:pt idx="9018">
                  <c:v>4.5985389999999997</c:v>
                </c:pt>
                <c:pt idx="9019">
                  <c:v>2.992111</c:v>
                </c:pt>
                <c:pt idx="9020">
                  <c:v>2.8080370000000001</c:v>
                </c:pt>
                <c:pt idx="9021">
                  <c:v>2.9427889999999999</c:v>
                </c:pt>
                <c:pt idx="9022">
                  <c:v>4.6118269999999999</c:v>
                </c:pt>
                <c:pt idx="9023">
                  <c:v>3.0091519999999998</c:v>
                </c:pt>
                <c:pt idx="9024">
                  <c:v>2.608921</c:v>
                </c:pt>
                <c:pt idx="9025">
                  <c:v>4.480156</c:v>
                </c:pt>
                <c:pt idx="9026">
                  <c:v>2.9339369999999998</c:v>
                </c:pt>
                <c:pt idx="9027">
                  <c:v>3.0082270000000002</c:v>
                </c:pt>
                <c:pt idx="9028">
                  <c:v>4.4629029999999998</c:v>
                </c:pt>
                <c:pt idx="9029">
                  <c:v>2.9207679999999998</c:v>
                </c:pt>
                <c:pt idx="9030">
                  <c:v>4.3906890000000001</c:v>
                </c:pt>
                <c:pt idx="9031">
                  <c:v>2.9851100000000002</c:v>
                </c:pt>
                <c:pt idx="9032">
                  <c:v>4.4329830000000001</c:v>
                </c:pt>
                <c:pt idx="9033">
                  <c:v>2.9498030000000002</c:v>
                </c:pt>
                <c:pt idx="9034">
                  <c:v>4.5484109999999998</c:v>
                </c:pt>
                <c:pt idx="9035">
                  <c:v>3.0029249999999998</c:v>
                </c:pt>
                <c:pt idx="9036">
                  <c:v>4.5626319999999998</c:v>
                </c:pt>
                <c:pt idx="9037">
                  <c:v>3.0141830000000001</c:v>
                </c:pt>
                <c:pt idx="9038">
                  <c:v>2.905211</c:v>
                </c:pt>
                <c:pt idx="9039">
                  <c:v>4.5881309999999997</c:v>
                </c:pt>
                <c:pt idx="9040">
                  <c:v>2.998319</c:v>
                </c:pt>
                <c:pt idx="9041">
                  <c:v>4.5670320000000002</c:v>
                </c:pt>
                <c:pt idx="9042">
                  <c:v>2.9906470000000001</c:v>
                </c:pt>
                <c:pt idx="9043">
                  <c:v>4.4544459999999999</c:v>
                </c:pt>
                <c:pt idx="9044">
                  <c:v>2.9722390000000001</c:v>
                </c:pt>
                <c:pt idx="9045">
                  <c:v>4.5520420000000001</c:v>
                </c:pt>
                <c:pt idx="9046">
                  <c:v>3.0094919999999998</c:v>
                </c:pt>
                <c:pt idx="9047">
                  <c:v>4.5114539999999996</c:v>
                </c:pt>
                <c:pt idx="9048">
                  <c:v>2.9511509999999999</c:v>
                </c:pt>
                <c:pt idx="9049">
                  <c:v>4.36198</c:v>
                </c:pt>
                <c:pt idx="9050">
                  <c:v>2.838381</c:v>
                </c:pt>
                <c:pt idx="9051">
                  <c:v>4.4745400000000002</c:v>
                </c:pt>
                <c:pt idx="9052">
                  <c:v>3.0140289999999998</c:v>
                </c:pt>
                <c:pt idx="9053">
                  <c:v>4.4652029999999998</c:v>
                </c:pt>
                <c:pt idx="9054">
                  <c:v>2.8800690000000002</c:v>
                </c:pt>
                <c:pt idx="9055">
                  <c:v>4.4900180000000001</c:v>
                </c:pt>
                <c:pt idx="9056">
                  <c:v>2.899994</c:v>
                </c:pt>
                <c:pt idx="9057">
                  <c:v>4.4842310000000003</c:v>
                </c:pt>
                <c:pt idx="9058">
                  <c:v>2.9385110000000001</c:v>
                </c:pt>
                <c:pt idx="9059">
                  <c:v>4.5525409999999997</c:v>
                </c:pt>
                <c:pt idx="9060">
                  <c:v>2.912963</c:v>
                </c:pt>
                <c:pt idx="9061">
                  <c:v>3.0027910000000002</c:v>
                </c:pt>
                <c:pt idx="9062">
                  <c:v>4.5605640000000003</c:v>
                </c:pt>
                <c:pt idx="9063">
                  <c:v>3.0011299999999999</c:v>
                </c:pt>
                <c:pt idx="9064">
                  <c:v>4.5324200000000001</c:v>
                </c:pt>
                <c:pt idx="9065">
                  <c:v>2.923063</c:v>
                </c:pt>
                <c:pt idx="9066">
                  <c:v>4.5686369999999998</c:v>
                </c:pt>
                <c:pt idx="9067">
                  <c:v>2.8890760000000002</c:v>
                </c:pt>
                <c:pt idx="9068">
                  <c:v>4.5404689999999999</c:v>
                </c:pt>
                <c:pt idx="9069">
                  <c:v>3.015749</c:v>
                </c:pt>
                <c:pt idx="9070">
                  <c:v>4.4277049999999996</c:v>
                </c:pt>
                <c:pt idx="9071">
                  <c:v>2.9039769999999998</c:v>
                </c:pt>
                <c:pt idx="9072">
                  <c:v>3.0196960000000002</c:v>
                </c:pt>
                <c:pt idx="9073">
                  <c:v>4.4553479999999999</c:v>
                </c:pt>
                <c:pt idx="9074">
                  <c:v>2.9450310000000002</c:v>
                </c:pt>
                <c:pt idx="9075">
                  <c:v>4.3969969999999998</c:v>
                </c:pt>
                <c:pt idx="9076">
                  <c:v>2.991133</c:v>
                </c:pt>
                <c:pt idx="9077">
                  <c:v>4.4201930000000003</c:v>
                </c:pt>
                <c:pt idx="9078">
                  <c:v>3.0081280000000001</c:v>
                </c:pt>
                <c:pt idx="9079">
                  <c:v>4.5725550000000004</c:v>
                </c:pt>
                <c:pt idx="9080">
                  <c:v>2.9667979999999998</c:v>
                </c:pt>
                <c:pt idx="9081">
                  <c:v>4.4907729999999999</c:v>
                </c:pt>
                <c:pt idx="9082">
                  <c:v>3.009817</c:v>
                </c:pt>
                <c:pt idx="9083">
                  <c:v>4.5295319999999997</c:v>
                </c:pt>
                <c:pt idx="9084">
                  <c:v>2.9496020000000001</c:v>
                </c:pt>
                <c:pt idx="9085">
                  <c:v>4.391934</c:v>
                </c:pt>
                <c:pt idx="9086">
                  <c:v>2.973665</c:v>
                </c:pt>
                <c:pt idx="9087">
                  <c:v>4.5743489999999998</c:v>
                </c:pt>
                <c:pt idx="9088">
                  <c:v>2.9786769999999998</c:v>
                </c:pt>
                <c:pt idx="9089">
                  <c:v>4.5608829999999996</c:v>
                </c:pt>
                <c:pt idx="9090">
                  <c:v>2.9189500000000002</c:v>
                </c:pt>
                <c:pt idx="9091">
                  <c:v>2.9668070000000002</c:v>
                </c:pt>
                <c:pt idx="9092">
                  <c:v>4.6009159999999998</c:v>
                </c:pt>
                <c:pt idx="9093">
                  <c:v>3.0195569999999998</c:v>
                </c:pt>
                <c:pt idx="9094">
                  <c:v>4.5559570000000003</c:v>
                </c:pt>
                <c:pt idx="9095">
                  <c:v>3.0047630000000001</c:v>
                </c:pt>
                <c:pt idx="9096">
                  <c:v>2.7797160000000001</c:v>
                </c:pt>
                <c:pt idx="9097">
                  <c:v>4.5689200000000003</c:v>
                </c:pt>
                <c:pt idx="9098">
                  <c:v>2.9209710000000002</c:v>
                </c:pt>
                <c:pt idx="9099">
                  <c:v>4.5727450000000003</c:v>
                </c:pt>
                <c:pt idx="9100">
                  <c:v>2.8746770000000001</c:v>
                </c:pt>
                <c:pt idx="9101">
                  <c:v>2.9964200000000001</c:v>
                </c:pt>
                <c:pt idx="9102">
                  <c:v>4.5696940000000001</c:v>
                </c:pt>
                <c:pt idx="9103">
                  <c:v>2.901637</c:v>
                </c:pt>
                <c:pt idx="9104">
                  <c:v>2.5156869999999998</c:v>
                </c:pt>
                <c:pt idx="9105">
                  <c:v>4.4776499999999997</c:v>
                </c:pt>
                <c:pt idx="9106">
                  <c:v>2.9891169999999998</c:v>
                </c:pt>
                <c:pt idx="9107">
                  <c:v>2.8710059999999999</c:v>
                </c:pt>
                <c:pt idx="9108">
                  <c:v>4.3997210000000004</c:v>
                </c:pt>
                <c:pt idx="9109">
                  <c:v>2.709422</c:v>
                </c:pt>
                <c:pt idx="9110">
                  <c:v>4.6081580000000004</c:v>
                </c:pt>
                <c:pt idx="9111">
                  <c:v>2.8047900000000001</c:v>
                </c:pt>
                <c:pt idx="9112">
                  <c:v>2.9160879999999998</c:v>
                </c:pt>
                <c:pt idx="9113">
                  <c:v>4.5331989999999998</c:v>
                </c:pt>
                <c:pt idx="9114">
                  <c:v>2.9936219999999998</c:v>
                </c:pt>
                <c:pt idx="9115">
                  <c:v>4.5531110000000004</c:v>
                </c:pt>
                <c:pt idx="9116">
                  <c:v>2.9309440000000002</c:v>
                </c:pt>
                <c:pt idx="9117">
                  <c:v>4.49519</c:v>
                </c:pt>
                <c:pt idx="9118">
                  <c:v>3.0007009999999998</c:v>
                </c:pt>
                <c:pt idx="9119">
                  <c:v>4.3946800000000001</c:v>
                </c:pt>
                <c:pt idx="9120">
                  <c:v>2.9988320000000002</c:v>
                </c:pt>
                <c:pt idx="9121">
                  <c:v>3.0204089999999999</c:v>
                </c:pt>
                <c:pt idx="9122">
                  <c:v>4.4556829999999996</c:v>
                </c:pt>
                <c:pt idx="9123">
                  <c:v>2.9506809999999999</c:v>
                </c:pt>
                <c:pt idx="9124">
                  <c:v>2.9785200000000001</c:v>
                </c:pt>
                <c:pt idx="9125">
                  <c:v>4.5393860000000004</c:v>
                </c:pt>
                <c:pt idx="9126">
                  <c:v>2.9884599999999999</c:v>
                </c:pt>
                <c:pt idx="9127">
                  <c:v>4.4155480000000003</c:v>
                </c:pt>
                <c:pt idx="9128">
                  <c:v>2.8337789999999998</c:v>
                </c:pt>
                <c:pt idx="9129">
                  <c:v>4.5583749999999998</c:v>
                </c:pt>
                <c:pt idx="9130">
                  <c:v>2.9883389999999999</c:v>
                </c:pt>
                <c:pt idx="9131">
                  <c:v>4.5728609999999996</c:v>
                </c:pt>
                <c:pt idx="9132">
                  <c:v>2.9690439999999998</c:v>
                </c:pt>
                <c:pt idx="9133">
                  <c:v>2.8372639999999998</c:v>
                </c:pt>
                <c:pt idx="9134">
                  <c:v>4.4543939999999997</c:v>
                </c:pt>
                <c:pt idx="9135">
                  <c:v>2.7490380000000001</c:v>
                </c:pt>
                <c:pt idx="9136">
                  <c:v>4.562659</c:v>
                </c:pt>
                <c:pt idx="9137">
                  <c:v>2.8971710000000002</c:v>
                </c:pt>
                <c:pt idx="9138">
                  <c:v>4.4584409999999997</c:v>
                </c:pt>
                <c:pt idx="9139">
                  <c:v>3.0186359999999999</c:v>
                </c:pt>
                <c:pt idx="9140">
                  <c:v>4.5660360000000004</c:v>
                </c:pt>
                <c:pt idx="9141">
                  <c:v>3.0028510000000002</c:v>
                </c:pt>
                <c:pt idx="9142">
                  <c:v>4.400963</c:v>
                </c:pt>
                <c:pt idx="9143">
                  <c:v>3.0158100000000001</c:v>
                </c:pt>
                <c:pt idx="9144">
                  <c:v>4.5082709999999997</c:v>
                </c:pt>
                <c:pt idx="9145">
                  <c:v>3.0129640000000002</c:v>
                </c:pt>
                <c:pt idx="9146">
                  <c:v>4.4115039999999999</c:v>
                </c:pt>
                <c:pt idx="9147">
                  <c:v>2.6627740000000002</c:v>
                </c:pt>
                <c:pt idx="9148">
                  <c:v>4.3126069999999999</c:v>
                </c:pt>
                <c:pt idx="9149">
                  <c:v>2.988731</c:v>
                </c:pt>
                <c:pt idx="9150">
                  <c:v>3.009477</c:v>
                </c:pt>
                <c:pt idx="9151">
                  <c:v>4.5721990000000003</c:v>
                </c:pt>
                <c:pt idx="9152">
                  <c:v>2.9099159999999999</c:v>
                </c:pt>
                <c:pt idx="9153">
                  <c:v>4.3351379999999997</c:v>
                </c:pt>
                <c:pt idx="9154">
                  <c:v>2.8703789999999998</c:v>
                </c:pt>
                <c:pt idx="9155">
                  <c:v>4.51776</c:v>
                </c:pt>
                <c:pt idx="9156">
                  <c:v>2.9609420000000002</c:v>
                </c:pt>
                <c:pt idx="9157">
                  <c:v>4.4492729999999998</c:v>
                </c:pt>
                <c:pt idx="9158">
                  <c:v>2.9547180000000002</c:v>
                </c:pt>
                <c:pt idx="9159">
                  <c:v>4.5992790000000001</c:v>
                </c:pt>
                <c:pt idx="9160">
                  <c:v>3.0087000000000002</c:v>
                </c:pt>
                <c:pt idx="9161">
                  <c:v>4.311979</c:v>
                </c:pt>
                <c:pt idx="9162">
                  <c:v>4.502923</c:v>
                </c:pt>
                <c:pt idx="9163">
                  <c:v>2.8905970000000001</c:v>
                </c:pt>
                <c:pt idx="9164">
                  <c:v>4.5948739999999999</c:v>
                </c:pt>
                <c:pt idx="9165">
                  <c:v>2.9689920000000001</c:v>
                </c:pt>
                <c:pt idx="9166">
                  <c:v>4.4969140000000003</c:v>
                </c:pt>
                <c:pt idx="9167">
                  <c:v>2.99735</c:v>
                </c:pt>
                <c:pt idx="9168">
                  <c:v>4.5645420000000003</c:v>
                </c:pt>
                <c:pt idx="9169">
                  <c:v>2.9413840000000002</c:v>
                </c:pt>
                <c:pt idx="9170">
                  <c:v>4.5844849999999999</c:v>
                </c:pt>
                <c:pt idx="9171">
                  <c:v>2.9843670000000002</c:v>
                </c:pt>
                <c:pt idx="9172">
                  <c:v>4.5200760000000004</c:v>
                </c:pt>
                <c:pt idx="9173">
                  <c:v>2.709273</c:v>
                </c:pt>
                <c:pt idx="9174">
                  <c:v>4.4331469999999999</c:v>
                </c:pt>
                <c:pt idx="9175">
                  <c:v>2.7447379999999999</c:v>
                </c:pt>
                <c:pt idx="9176">
                  <c:v>4.3080179999999997</c:v>
                </c:pt>
                <c:pt idx="9177">
                  <c:v>2.9689649999999999</c:v>
                </c:pt>
                <c:pt idx="9178">
                  <c:v>4.5247310000000001</c:v>
                </c:pt>
                <c:pt idx="9179">
                  <c:v>2.972737</c:v>
                </c:pt>
                <c:pt idx="9180">
                  <c:v>4.5539440000000004</c:v>
                </c:pt>
                <c:pt idx="9181">
                  <c:v>2.9488889999999999</c:v>
                </c:pt>
                <c:pt idx="9182">
                  <c:v>4.4338369999999996</c:v>
                </c:pt>
                <c:pt idx="9183">
                  <c:v>2.7895759999999998</c:v>
                </c:pt>
                <c:pt idx="9184">
                  <c:v>4.4599830000000003</c:v>
                </c:pt>
                <c:pt idx="9185">
                  <c:v>2.993814</c:v>
                </c:pt>
                <c:pt idx="9186">
                  <c:v>4.5116820000000004</c:v>
                </c:pt>
                <c:pt idx="9187">
                  <c:v>4.565067</c:v>
                </c:pt>
                <c:pt idx="9188">
                  <c:v>2.9462440000000001</c:v>
                </c:pt>
                <c:pt idx="9189">
                  <c:v>2.9684360000000001</c:v>
                </c:pt>
                <c:pt idx="9190">
                  <c:v>4.4937550000000002</c:v>
                </c:pt>
                <c:pt idx="9191">
                  <c:v>2.8983430000000001</c:v>
                </c:pt>
                <c:pt idx="9192">
                  <c:v>4.5799820000000002</c:v>
                </c:pt>
                <c:pt idx="9193">
                  <c:v>2.9212030000000002</c:v>
                </c:pt>
                <c:pt idx="9194">
                  <c:v>4.4798770000000001</c:v>
                </c:pt>
                <c:pt idx="9195">
                  <c:v>2.964197</c:v>
                </c:pt>
                <c:pt idx="9196">
                  <c:v>4.3663350000000003</c:v>
                </c:pt>
                <c:pt idx="9197">
                  <c:v>2.9935049999999999</c:v>
                </c:pt>
                <c:pt idx="9198">
                  <c:v>4.417014</c:v>
                </c:pt>
                <c:pt idx="9199">
                  <c:v>4.5864859999999998</c:v>
                </c:pt>
                <c:pt idx="9200">
                  <c:v>2.9745910000000002</c:v>
                </c:pt>
                <c:pt idx="9201">
                  <c:v>4.5423799999999996</c:v>
                </c:pt>
                <c:pt idx="9202">
                  <c:v>3.0071180000000002</c:v>
                </c:pt>
                <c:pt idx="9203">
                  <c:v>4.3182150000000004</c:v>
                </c:pt>
                <c:pt idx="9204">
                  <c:v>2.8897300000000001</c:v>
                </c:pt>
                <c:pt idx="9205">
                  <c:v>2.8692120000000001</c:v>
                </c:pt>
                <c:pt idx="9206">
                  <c:v>4.4992409999999996</c:v>
                </c:pt>
                <c:pt idx="9207">
                  <c:v>2.9242530000000002</c:v>
                </c:pt>
                <c:pt idx="9208">
                  <c:v>4.5026789999999997</c:v>
                </c:pt>
                <c:pt idx="9209">
                  <c:v>2.932769</c:v>
                </c:pt>
                <c:pt idx="9210">
                  <c:v>4.5856279999999998</c:v>
                </c:pt>
                <c:pt idx="9211">
                  <c:v>2.988864</c:v>
                </c:pt>
                <c:pt idx="9212">
                  <c:v>4.5399149999999997</c:v>
                </c:pt>
                <c:pt idx="9213">
                  <c:v>3.0042469999999999</c:v>
                </c:pt>
                <c:pt idx="9214">
                  <c:v>4.448804</c:v>
                </c:pt>
                <c:pt idx="9215">
                  <c:v>3.0047929999999998</c:v>
                </c:pt>
                <c:pt idx="9216">
                  <c:v>2.7731859999999999</c:v>
                </c:pt>
                <c:pt idx="9217">
                  <c:v>4.570036</c:v>
                </c:pt>
                <c:pt idx="9218">
                  <c:v>4.4510170000000002</c:v>
                </c:pt>
                <c:pt idx="9219">
                  <c:v>2.998561</c:v>
                </c:pt>
                <c:pt idx="9220">
                  <c:v>4.4293480000000001</c:v>
                </c:pt>
                <c:pt idx="9221">
                  <c:v>2.9946790000000001</c:v>
                </c:pt>
                <c:pt idx="9222">
                  <c:v>4.5325230000000003</c:v>
                </c:pt>
                <c:pt idx="9223">
                  <c:v>2.9927290000000002</c:v>
                </c:pt>
                <c:pt idx="9224">
                  <c:v>4.5097160000000001</c:v>
                </c:pt>
                <c:pt idx="9225">
                  <c:v>4.6202059999999996</c:v>
                </c:pt>
                <c:pt idx="9226">
                  <c:v>3.0025339999999998</c:v>
                </c:pt>
                <c:pt idx="9227">
                  <c:v>4.5228599999999997</c:v>
                </c:pt>
                <c:pt idx="9228">
                  <c:v>2.9560360000000001</c:v>
                </c:pt>
                <c:pt idx="9229">
                  <c:v>4.4219559999999998</c:v>
                </c:pt>
                <c:pt idx="9230">
                  <c:v>2.933338</c:v>
                </c:pt>
                <c:pt idx="9231">
                  <c:v>4.589423</c:v>
                </c:pt>
                <c:pt idx="9232">
                  <c:v>2.931759</c:v>
                </c:pt>
                <c:pt idx="9233">
                  <c:v>4.4978439999999997</c:v>
                </c:pt>
                <c:pt idx="9234">
                  <c:v>4.4884769999999996</c:v>
                </c:pt>
                <c:pt idx="9235">
                  <c:v>2.5965980000000002</c:v>
                </c:pt>
                <c:pt idx="9236">
                  <c:v>4.4392480000000001</c:v>
                </c:pt>
                <c:pt idx="9237">
                  <c:v>3.0041540000000002</c:v>
                </c:pt>
                <c:pt idx="9238">
                  <c:v>4.4232009999999997</c:v>
                </c:pt>
                <c:pt idx="9239">
                  <c:v>2.9416579999999999</c:v>
                </c:pt>
                <c:pt idx="9240">
                  <c:v>4.2821999999999996</c:v>
                </c:pt>
                <c:pt idx="9241">
                  <c:v>4.4675140000000004</c:v>
                </c:pt>
                <c:pt idx="9242">
                  <c:v>2.959247</c:v>
                </c:pt>
                <c:pt idx="9243">
                  <c:v>4.6108549999999999</c:v>
                </c:pt>
                <c:pt idx="9244">
                  <c:v>2.9870719999999999</c:v>
                </c:pt>
                <c:pt idx="9245">
                  <c:v>4.5857520000000003</c:v>
                </c:pt>
                <c:pt idx="9246">
                  <c:v>3.0015230000000002</c:v>
                </c:pt>
                <c:pt idx="9247">
                  <c:v>4.5498940000000001</c:v>
                </c:pt>
                <c:pt idx="9248">
                  <c:v>2.9309729999999998</c:v>
                </c:pt>
                <c:pt idx="9249">
                  <c:v>4.366428</c:v>
                </c:pt>
                <c:pt idx="9250">
                  <c:v>2.9802029999999999</c:v>
                </c:pt>
                <c:pt idx="9251">
                  <c:v>4.4866099999999998</c:v>
                </c:pt>
                <c:pt idx="9252">
                  <c:v>3.0073159999999999</c:v>
                </c:pt>
                <c:pt idx="9253">
                  <c:v>4.4173609999999996</c:v>
                </c:pt>
                <c:pt idx="9254">
                  <c:v>2.8771080000000002</c:v>
                </c:pt>
                <c:pt idx="9255">
                  <c:v>4.5409499999999996</c:v>
                </c:pt>
                <c:pt idx="9256">
                  <c:v>3.00861</c:v>
                </c:pt>
                <c:pt idx="9257">
                  <c:v>4.5007900000000003</c:v>
                </c:pt>
                <c:pt idx="9258">
                  <c:v>2.942599</c:v>
                </c:pt>
                <c:pt idx="9259">
                  <c:v>4.5645490000000004</c:v>
                </c:pt>
                <c:pt idx="9260">
                  <c:v>2.943057</c:v>
                </c:pt>
                <c:pt idx="9261">
                  <c:v>4.4409850000000004</c:v>
                </c:pt>
                <c:pt idx="9262">
                  <c:v>2.5525340000000001</c:v>
                </c:pt>
                <c:pt idx="9263">
                  <c:v>2.9617770000000001</c:v>
                </c:pt>
                <c:pt idx="9264">
                  <c:v>4.5529780000000004</c:v>
                </c:pt>
                <c:pt idx="9265">
                  <c:v>4.4790469999999996</c:v>
                </c:pt>
                <c:pt idx="9266">
                  <c:v>2.9848110000000001</c:v>
                </c:pt>
                <c:pt idx="9267">
                  <c:v>4.5828870000000004</c:v>
                </c:pt>
                <c:pt idx="9268">
                  <c:v>4.5282730000000004</c:v>
                </c:pt>
                <c:pt idx="9269">
                  <c:v>4.4826389999999998</c:v>
                </c:pt>
                <c:pt idx="9270">
                  <c:v>2.862546</c:v>
                </c:pt>
                <c:pt idx="9271">
                  <c:v>4.5064929999999999</c:v>
                </c:pt>
                <c:pt idx="9272">
                  <c:v>4.4854940000000001</c:v>
                </c:pt>
                <c:pt idx="9273">
                  <c:v>2.9778790000000002</c:v>
                </c:pt>
                <c:pt idx="9274">
                  <c:v>4.5900090000000002</c:v>
                </c:pt>
                <c:pt idx="9275">
                  <c:v>4.4981109999999997</c:v>
                </c:pt>
                <c:pt idx="9276">
                  <c:v>2.9561380000000002</c:v>
                </c:pt>
                <c:pt idx="9277">
                  <c:v>4.4228399999999999</c:v>
                </c:pt>
                <c:pt idx="9278">
                  <c:v>2.9921220000000002</c:v>
                </c:pt>
                <c:pt idx="9279">
                  <c:v>2.9205139999999998</c:v>
                </c:pt>
                <c:pt idx="9280">
                  <c:v>4.5724939999999998</c:v>
                </c:pt>
                <c:pt idx="9281">
                  <c:v>2.9952960000000002</c:v>
                </c:pt>
                <c:pt idx="9282">
                  <c:v>2.8202720000000001</c:v>
                </c:pt>
                <c:pt idx="9283">
                  <c:v>4.5628419999999998</c:v>
                </c:pt>
                <c:pt idx="9284">
                  <c:v>2.9414440000000002</c:v>
                </c:pt>
                <c:pt idx="9285">
                  <c:v>4.5200639999999996</c:v>
                </c:pt>
                <c:pt idx="9286">
                  <c:v>2.925376</c:v>
                </c:pt>
                <c:pt idx="9287">
                  <c:v>4.5396150000000004</c:v>
                </c:pt>
                <c:pt idx="9288">
                  <c:v>2.9150839999999998</c:v>
                </c:pt>
                <c:pt idx="9289">
                  <c:v>4.5854160000000004</c:v>
                </c:pt>
                <c:pt idx="9290">
                  <c:v>2.92137</c:v>
                </c:pt>
                <c:pt idx="9291">
                  <c:v>4.588311</c:v>
                </c:pt>
                <c:pt idx="9292">
                  <c:v>2.9986510000000002</c:v>
                </c:pt>
                <c:pt idx="9293">
                  <c:v>4.4343329999999996</c:v>
                </c:pt>
                <c:pt idx="9294">
                  <c:v>2.8347419999999999</c:v>
                </c:pt>
                <c:pt idx="9295">
                  <c:v>4.4605269999999999</c:v>
                </c:pt>
                <c:pt idx="9296">
                  <c:v>2.777984</c:v>
                </c:pt>
                <c:pt idx="9297">
                  <c:v>2.8893520000000001</c:v>
                </c:pt>
                <c:pt idx="9298">
                  <c:v>4.5274799999999997</c:v>
                </c:pt>
                <c:pt idx="9299">
                  <c:v>2.974253</c:v>
                </c:pt>
                <c:pt idx="9300">
                  <c:v>4.4952240000000003</c:v>
                </c:pt>
                <c:pt idx="9301">
                  <c:v>2.8960539999999999</c:v>
                </c:pt>
                <c:pt idx="9302">
                  <c:v>4.5801759999999998</c:v>
                </c:pt>
                <c:pt idx="9303">
                  <c:v>2.9907460000000001</c:v>
                </c:pt>
                <c:pt idx="9304">
                  <c:v>4.5405720000000001</c:v>
                </c:pt>
                <c:pt idx="9305">
                  <c:v>2.9237000000000002</c:v>
                </c:pt>
                <c:pt idx="9306">
                  <c:v>4.4777339999999999</c:v>
                </c:pt>
                <c:pt idx="9307">
                  <c:v>4.5276610000000002</c:v>
                </c:pt>
                <c:pt idx="9308">
                  <c:v>2.9852319999999999</c:v>
                </c:pt>
                <c:pt idx="9309">
                  <c:v>4.4833100000000004</c:v>
                </c:pt>
                <c:pt idx="9310">
                  <c:v>2.8806219999999998</c:v>
                </c:pt>
                <c:pt idx="9311">
                  <c:v>4.5781359999999998</c:v>
                </c:pt>
                <c:pt idx="9312">
                  <c:v>4.4342689999999996</c:v>
                </c:pt>
                <c:pt idx="9313">
                  <c:v>3.0006200000000001</c:v>
                </c:pt>
                <c:pt idx="9314">
                  <c:v>2.9649580000000002</c:v>
                </c:pt>
                <c:pt idx="9315">
                  <c:v>4.5527569999999997</c:v>
                </c:pt>
                <c:pt idx="9316">
                  <c:v>2.997916</c:v>
                </c:pt>
                <c:pt idx="9317">
                  <c:v>4.4623150000000003</c:v>
                </c:pt>
                <c:pt idx="9318">
                  <c:v>2.944677</c:v>
                </c:pt>
                <c:pt idx="9319">
                  <c:v>4.4561770000000003</c:v>
                </c:pt>
                <c:pt idx="9320">
                  <c:v>2.9680810000000002</c:v>
                </c:pt>
                <c:pt idx="9321">
                  <c:v>4.5584860000000003</c:v>
                </c:pt>
                <c:pt idx="9322">
                  <c:v>2.9670359999999998</c:v>
                </c:pt>
                <c:pt idx="9323">
                  <c:v>4.4681170000000003</c:v>
                </c:pt>
                <c:pt idx="9324">
                  <c:v>2.9395259999999999</c:v>
                </c:pt>
                <c:pt idx="9325">
                  <c:v>4.5710030000000001</c:v>
                </c:pt>
                <c:pt idx="9326">
                  <c:v>2.8817080000000002</c:v>
                </c:pt>
                <c:pt idx="9327">
                  <c:v>4.5875909999999998</c:v>
                </c:pt>
                <c:pt idx="9328">
                  <c:v>2.9715410000000002</c:v>
                </c:pt>
                <c:pt idx="9329">
                  <c:v>4.5010159999999999</c:v>
                </c:pt>
                <c:pt idx="9330">
                  <c:v>2.998065</c:v>
                </c:pt>
                <c:pt idx="9331">
                  <c:v>2.8809450000000001</c:v>
                </c:pt>
                <c:pt idx="9332">
                  <c:v>4.3318279999999998</c:v>
                </c:pt>
                <c:pt idx="9333">
                  <c:v>2.9803999999999999</c:v>
                </c:pt>
                <c:pt idx="9334">
                  <c:v>4.3526439999999997</c:v>
                </c:pt>
                <c:pt idx="9335">
                  <c:v>2.8321589999999999</c:v>
                </c:pt>
                <c:pt idx="9336">
                  <c:v>4.5296099999999999</c:v>
                </c:pt>
                <c:pt idx="9337">
                  <c:v>2.9211640000000001</c:v>
                </c:pt>
                <c:pt idx="9338">
                  <c:v>2.8652310000000001</c:v>
                </c:pt>
                <c:pt idx="9339">
                  <c:v>4.470574</c:v>
                </c:pt>
                <c:pt idx="9340">
                  <c:v>4.5577519999999998</c:v>
                </c:pt>
                <c:pt idx="9341">
                  <c:v>2.9538419999999999</c:v>
                </c:pt>
                <c:pt idx="9342">
                  <c:v>2.4542540000000002</c:v>
                </c:pt>
                <c:pt idx="9343">
                  <c:v>4.5404559999999998</c:v>
                </c:pt>
                <c:pt idx="9344">
                  <c:v>2.9978530000000001</c:v>
                </c:pt>
                <c:pt idx="9345">
                  <c:v>4.575215</c:v>
                </c:pt>
                <c:pt idx="9346">
                  <c:v>2.9846599999999999</c:v>
                </c:pt>
                <c:pt idx="9347">
                  <c:v>2.7352370000000001</c:v>
                </c:pt>
                <c:pt idx="9348">
                  <c:v>2.7796430000000001</c:v>
                </c:pt>
                <c:pt idx="9349">
                  <c:v>4.4877320000000003</c:v>
                </c:pt>
                <c:pt idx="9350">
                  <c:v>2.8987690000000002</c:v>
                </c:pt>
                <c:pt idx="9351">
                  <c:v>4.3704830000000001</c:v>
                </c:pt>
                <c:pt idx="9352">
                  <c:v>4.5282989999999996</c:v>
                </c:pt>
                <c:pt idx="9353">
                  <c:v>2.9359829999999998</c:v>
                </c:pt>
                <c:pt idx="9354">
                  <c:v>2.9525100000000002</c:v>
                </c:pt>
                <c:pt idx="9355">
                  <c:v>4.5746859999999998</c:v>
                </c:pt>
                <c:pt idx="9356">
                  <c:v>2.9591370000000001</c:v>
                </c:pt>
                <c:pt idx="9357">
                  <c:v>4.5392229999999998</c:v>
                </c:pt>
                <c:pt idx="9358">
                  <c:v>2.9978359999999999</c:v>
                </c:pt>
                <c:pt idx="9359">
                  <c:v>4.5355530000000002</c:v>
                </c:pt>
                <c:pt idx="9360">
                  <c:v>2.9463020000000002</c:v>
                </c:pt>
                <c:pt idx="9361">
                  <c:v>4.4930589999999997</c:v>
                </c:pt>
                <c:pt idx="9362">
                  <c:v>2.9443980000000001</c:v>
                </c:pt>
                <c:pt idx="9363">
                  <c:v>4.3704830000000001</c:v>
                </c:pt>
                <c:pt idx="9364">
                  <c:v>2.5074999999999998</c:v>
                </c:pt>
                <c:pt idx="9365">
                  <c:v>4.428312</c:v>
                </c:pt>
                <c:pt idx="9366">
                  <c:v>2.9402590000000002</c:v>
                </c:pt>
                <c:pt idx="9367">
                  <c:v>4.4504070000000002</c:v>
                </c:pt>
                <c:pt idx="9368">
                  <c:v>2.9358490000000002</c:v>
                </c:pt>
                <c:pt idx="9369">
                  <c:v>2.4979589999999998</c:v>
                </c:pt>
                <c:pt idx="9370">
                  <c:v>4.396439</c:v>
                </c:pt>
                <c:pt idx="9371">
                  <c:v>4.4347399999999997</c:v>
                </c:pt>
                <c:pt idx="9372">
                  <c:v>2.9790999999999999</c:v>
                </c:pt>
                <c:pt idx="9373">
                  <c:v>4.4083839999999999</c:v>
                </c:pt>
                <c:pt idx="9374">
                  <c:v>2.9954770000000002</c:v>
                </c:pt>
                <c:pt idx="9375">
                  <c:v>4.4611020000000003</c:v>
                </c:pt>
                <c:pt idx="9376">
                  <c:v>2.8809770000000001</c:v>
                </c:pt>
                <c:pt idx="9377">
                  <c:v>4.3450980000000001</c:v>
                </c:pt>
                <c:pt idx="9378">
                  <c:v>2.8770910000000001</c:v>
                </c:pt>
                <c:pt idx="9379">
                  <c:v>2.9847959999999998</c:v>
                </c:pt>
                <c:pt idx="9380">
                  <c:v>4.538316</c:v>
                </c:pt>
                <c:pt idx="9381">
                  <c:v>2.860519</c:v>
                </c:pt>
                <c:pt idx="9382">
                  <c:v>2.9791259999999999</c:v>
                </c:pt>
                <c:pt idx="9383">
                  <c:v>4.4927869999999999</c:v>
                </c:pt>
                <c:pt idx="9384">
                  <c:v>2.9522249999999999</c:v>
                </c:pt>
                <c:pt idx="9385">
                  <c:v>4.5885020000000001</c:v>
                </c:pt>
                <c:pt idx="9386">
                  <c:v>2.9728880000000002</c:v>
                </c:pt>
                <c:pt idx="9387">
                  <c:v>4.5022760000000002</c:v>
                </c:pt>
                <c:pt idx="9388">
                  <c:v>4.4715800000000003</c:v>
                </c:pt>
                <c:pt idx="9389">
                  <c:v>2.95425</c:v>
                </c:pt>
                <c:pt idx="9390">
                  <c:v>2.9971519999999998</c:v>
                </c:pt>
                <c:pt idx="9391">
                  <c:v>4.4085190000000001</c:v>
                </c:pt>
                <c:pt idx="9392">
                  <c:v>2.9187989999999999</c:v>
                </c:pt>
                <c:pt idx="9393">
                  <c:v>4.5521760000000002</c:v>
                </c:pt>
                <c:pt idx="9394">
                  <c:v>2.9233259999999999</c:v>
                </c:pt>
                <c:pt idx="9395">
                  <c:v>4.4567759999999996</c:v>
                </c:pt>
                <c:pt idx="9396">
                  <c:v>2.9137300000000002</c:v>
                </c:pt>
                <c:pt idx="9397">
                  <c:v>4.6029220000000004</c:v>
                </c:pt>
                <c:pt idx="9398">
                  <c:v>2.957573</c:v>
                </c:pt>
                <c:pt idx="9399">
                  <c:v>4.4698690000000001</c:v>
                </c:pt>
                <c:pt idx="9400">
                  <c:v>2.943254</c:v>
                </c:pt>
                <c:pt idx="9401">
                  <c:v>2.9369429999999999</c:v>
                </c:pt>
                <c:pt idx="9402">
                  <c:v>4.5524469999999999</c:v>
                </c:pt>
                <c:pt idx="9403">
                  <c:v>2.9193169999999999</c:v>
                </c:pt>
                <c:pt idx="9404">
                  <c:v>4.5558810000000003</c:v>
                </c:pt>
                <c:pt idx="9405">
                  <c:v>2.9951650000000001</c:v>
                </c:pt>
                <c:pt idx="9406">
                  <c:v>4.4841189999999997</c:v>
                </c:pt>
                <c:pt idx="9407">
                  <c:v>2.9665080000000001</c:v>
                </c:pt>
                <c:pt idx="9408">
                  <c:v>2.9357489999999999</c:v>
                </c:pt>
                <c:pt idx="9409">
                  <c:v>4.524483</c:v>
                </c:pt>
                <c:pt idx="9410">
                  <c:v>2.6528299999999998</c:v>
                </c:pt>
                <c:pt idx="9411">
                  <c:v>4.4539390000000001</c:v>
                </c:pt>
                <c:pt idx="9412">
                  <c:v>2.8775499999999998</c:v>
                </c:pt>
                <c:pt idx="9413">
                  <c:v>4.5181500000000003</c:v>
                </c:pt>
                <c:pt idx="9414">
                  <c:v>2.919737</c:v>
                </c:pt>
                <c:pt idx="9415">
                  <c:v>4.471298</c:v>
                </c:pt>
                <c:pt idx="9416">
                  <c:v>2.9471720000000001</c:v>
                </c:pt>
                <c:pt idx="9417">
                  <c:v>2.8570129999999998</c:v>
                </c:pt>
                <c:pt idx="9418">
                  <c:v>4.4618909999999996</c:v>
                </c:pt>
                <c:pt idx="9419">
                  <c:v>2.9485700000000001</c:v>
                </c:pt>
                <c:pt idx="9420">
                  <c:v>4.462466</c:v>
                </c:pt>
                <c:pt idx="9421">
                  <c:v>2.993528</c:v>
                </c:pt>
                <c:pt idx="9422">
                  <c:v>2.9774449999999999</c:v>
                </c:pt>
                <c:pt idx="9423">
                  <c:v>4.3181700000000003</c:v>
                </c:pt>
                <c:pt idx="9424">
                  <c:v>2.9382489999999999</c:v>
                </c:pt>
                <c:pt idx="9425">
                  <c:v>4.4396529999999998</c:v>
                </c:pt>
                <c:pt idx="9426">
                  <c:v>2.9662839999999999</c:v>
                </c:pt>
                <c:pt idx="9427">
                  <c:v>4.541131</c:v>
                </c:pt>
                <c:pt idx="9428">
                  <c:v>2.9492189999999998</c:v>
                </c:pt>
                <c:pt idx="9429">
                  <c:v>4.5163359999999999</c:v>
                </c:pt>
                <c:pt idx="9430">
                  <c:v>2.935486</c:v>
                </c:pt>
                <c:pt idx="9431">
                  <c:v>2.7843170000000002</c:v>
                </c:pt>
                <c:pt idx="9432">
                  <c:v>4.5484270000000002</c:v>
                </c:pt>
                <c:pt idx="9433">
                  <c:v>2.9592139999999998</c:v>
                </c:pt>
                <c:pt idx="9434">
                  <c:v>2.8766029999999998</c:v>
                </c:pt>
                <c:pt idx="9435">
                  <c:v>4.5335489999999998</c:v>
                </c:pt>
                <c:pt idx="9436">
                  <c:v>2.920693</c:v>
                </c:pt>
                <c:pt idx="9437">
                  <c:v>4.5197029999999998</c:v>
                </c:pt>
                <c:pt idx="9438">
                  <c:v>2.9199519999999999</c:v>
                </c:pt>
                <c:pt idx="9439">
                  <c:v>4.52257</c:v>
                </c:pt>
                <c:pt idx="9440">
                  <c:v>2.975088</c:v>
                </c:pt>
                <c:pt idx="9441">
                  <c:v>2.9698609999999999</c:v>
                </c:pt>
                <c:pt idx="9442">
                  <c:v>4.4818930000000003</c:v>
                </c:pt>
                <c:pt idx="9443">
                  <c:v>2.9934620000000001</c:v>
                </c:pt>
                <c:pt idx="9444">
                  <c:v>4.3944960000000002</c:v>
                </c:pt>
                <c:pt idx="9445">
                  <c:v>2.8139050000000001</c:v>
                </c:pt>
                <c:pt idx="9446">
                  <c:v>4.5366410000000004</c:v>
                </c:pt>
                <c:pt idx="9447">
                  <c:v>2.3782369999999999</c:v>
                </c:pt>
                <c:pt idx="9448">
                  <c:v>4.5979080000000003</c:v>
                </c:pt>
                <c:pt idx="9449">
                  <c:v>2.8214030000000001</c:v>
                </c:pt>
                <c:pt idx="9450">
                  <c:v>2.8787180000000001</c:v>
                </c:pt>
                <c:pt idx="9451">
                  <c:v>4.5492559999999997</c:v>
                </c:pt>
                <c:pt idx="9452">
                  <c:v>2.9927090000000001</c:v>
                </c:pt>
                <c:pt idx="9453">
                  <c:v>4.5204610000000001</c:v>
                </c:pt>
                <c:pt idx="9454">
                  <c:v>2.9605950000000001</c:v>
                </c:pt>
                <c:pt idx="9455">
                  <c:v>4.5069679999999996</c:v>
                </c:pt>
                <c:pt idx="9456">
                  <c:v>2.9920499999999999</c:v>
                </c:pt>
                <c:pt idx="9457">
                  <c:v>2.9306079999999999</c:v>
                </c:pt>
                <c:pt idx="9458">
                  <c:v>4.4078520000000001</c:v>
                </c:pt>
                <c:pt idx="9459">
                  <c:v>2.9713579999999999</c:v>
                </c:pt>
                <c:pt idx="9460">
                  <c:v>4.3710230000000001</c:v>
                </c:pt>
                <c:pt idx="9461">
                  <c:v>2.954602</c:v>
                </c:pt>
                <c:pt idx="9462">
                  <c:v>4.5200060000000004</c:v>
                </c:pt>
                <c:pt idx="9463">
                  <c:v>2.9590779999999999</c:v>
                </c:pt>
                <c:pt idx="9464">
                  <c:v>4.398174</c:v>
                </c:pt>
                <c:pt idx="9465">
                  <c:v>2.9589449999999999</c:v>
                </c:pt>
                <c:pt idx="9466">
                  <c:v>4.520632</c:v>
                </c:pt>
                <c:pt idx="9467">
                  <c:v>2.9433250000000002</c:v>
                </c:pt>
                <c:pt idx="9468">
                  <c:v>4.5543509999999996</c:v>
                </c:pt>
                <c:pt idx="9469">
                  <c:v>2.634779</c:v>
                </c:pt>
                <c:pt idx="9470">
                  <c:v>2.905211</c:v>
                </c:pt>
                <c:pt idx="9471">
                  <c:v>4.3981009999999996</c:v>
                </c:pt>
                <c:pt idx="9472">
                  <c:v>2.8906489999999998</c:v>
                </c:pt>
                <c:pt idx="9473">
                  <c:v>4.3907040000000004</c:v>
                </c:pt>
                <c:pt idx="9474">
                  <c:v>2.7776559999999999</c:v>
                </c:pt>
                <c:pt idx="9475">
                  <c:v>4.5573880000000004</c:v>
                </c:pt>
                <c:pt idx="9476">
                  <c:v>2.819861</c:v>
                </c:pt>
                <c:pt idx="9477">
                  <c:v>4.4929990000000002</c:v>
                </c:pt>
                <c:pt idx="9478">
                  <c:v>2.973182</c:v>
                </c:pt>
                <c:pt idx="9479">
                  <c:v>2.7050719999999999</c:v>
                </c:pt>
                <c:pt idx="9480">
                  <c:v>4.5728039999999996</c:v>
                </c:pt>
                <c:pt idx="9481">
                  <c:v>2.8911889999999998</c:v>
                </c:pt>
                <c:pt idx="9482">
                  <c:v>4.2945799999999998</c:v>
                </c:pt>
                <c:pt idx="9483">
                  <c:v>2.9902169999999999</c:v>
                </c:pt>
                <c:pt idx="9484">
                  <c:v>4.4816900000000004</c:v>
                </c:pt>
                <c:pt idx="9485">
                  <c:v>2.9863179999999998</c:v>
                </c:pt>
                <c:pt idx="9486">
                  <c:v>4.409808</c:v>
                </c:pt>
                <c:pt idx="9487">
                  <c:v>2.6635360000000001</c:v>
                </c:pt>
                <c:pt idx="9488">
                  <c:v>4.5260210000000001</c:v>
                </c:pt>
                <c:pt idx="9489">
                  <c:v>2.9708130000000001</c:v>
                </c:pt>
                <c:pt idx="9490">
                  <c:v>2.8180890000000001</c:v>
                </c:pt>
                <c:pt idx="9491">
                  <c:v>4.3247210000000003</c:v>
                </c:pt>
                <c:pt idx="9492">
                  <c:v>2.986021</c:v>
                </c:pt>
                <c:pt idx="9493">
                  <c:v>4.5398319999999996</c:v>
                </c:pt>
                <c:pt idx="9494">
                  <c:v>2.8130090000000001</c:v>
                </c:pt>
                <c:pt idx="9495">
                  <c:v>4.283893</c:v>
                </c:pt>
                <c:pt idx="9496">
                  <c:v>4.3484699999999998</c:v>
                </c:pt>
                <c:pt idx="9497">
                  <c:v>2.959549</c:v>
                </c:pt>
                <c:pt idx="9498">
                  <c:v>4.4854159999999998</c:v>
                </c:pt>
                <c:pt idx="9499">
                  <c:v>2.9690780000000001</c:v>
                </c:pt>
                <c:pt idx="9500">
                  <c:v>4.5476640000000002</c:v>
                </c:pt>
                <c:pt idx="9501">
                  <c:v>2.8019780000000001</c:v>
                </c:pt>
                <c:pt idx="9502">
                  <c:v>4.5507489999999997</c:v>
                </c:pt>
                <c:pt idx="9503">
                  <c:v>2.7187950000000001</c:v>
                </c:pt>
                <c:pt idx="9504">
                  <c:v>4.454936</c:v>
                </c:pt>
                <c:pt idx="9505">
                  <c:v>2.9578190000000002</c:v>
                </c:pt>
                <c:pt idx="9506">
                  <c:v>4.5182669999999998</c:v>
                </c:pt>
                <c:pt idx="9507">
                  <c:v>2.7791220000000001</c:v>
                </c:pt>
                <c:pt idx="9508">
                  <c:v>4.4916660000000004</c:v>
                </c:pt>
                <c:pt idx="9509">
                  <c:v>2.9741409999999999</c:v>
                </c:pt>
                <c:pt idx="9510">
                  <c:v>4.4739899999999997</c:v>
                </c:pt>
                <c:pt idx="9511">
                  <c:v>2.9768300000000001</c:v>
                </c:pt>
                <c:pt idx="9512">
                  <c:v>4.5324520000000001</c:v>
                </c:pt>
                <c:pt idx="9513">
                  <c:v>4.4386789999999996</c:v>
                </c:pt>
                <c:pt idx="9514">
                  <c:v>2.9540920000000002</c:v>
                </c:pt>
                <c:pt idx="9515">
                  <c:v>4.5836899999999998</c:v>
                </c:pt>
                <c:pt idx="9516">
                  <c:v>2.9637639999999998</c:v>
                </c:pt>
                <c:pt idx="9517">
                  <c:v>4.3629429999999996</c:v>
                </c:pt>
                <c:pt idx="9518">
                  <c:v>4.5500730000000003</c:v>
                </c:pt>
                <c:pt idx="9519">
                  <c:v>2.9574720000000001</c:v>
                </c:pt>
                <c:pt idx="9520">
                  <c:v>2.5935809999999999</c:v>
                </c:pt>
                <c:pt idx="9521">
                  <c:v>4.4177010000000001</c:v>
                </c:pt>
                <c:pt idx="9522">
                  <c:v>2.9691299999999998</c:v>
                </c:pt>
                <c:pt idx="9523">
                  <c:v>4.4622729999999997</c:v>
                </c:pt>
                <c:pt idx="9524">
                  <c:v>2.9475410000000002</c:v>
                </c:pt>
                <c:pt idx="9525">
                  <c:v>4.4009939999999999</c:v>
                </c:pt>
                <c:pt idx="9526">
                  <c:v>4.443981</c:v>
                </c:pt>
                <c:pt idx="9527">
                  <c:v>2.8742459999999999</c:v>
                </c:pt>
                <c:pt idx="9528">
                  <c:v>4.519984</c:v>
                </c:pt>
                <c:pt idx="9529">
                  <c:v>4.5232929999999998</c:v>
                </c:pt>
                <c:pt idx="9530">
                  <c:v>2.9740350000000002</c:v>
                </c:pt>
                <c:pt idx="9531">
                  <c:v>4.3729089999999999</c:v>
                </c:pt>
                <c:pt idx="9532">
                  <c:v>2.742969</c:v>
                </c:pt>
                <c:pt idx="9533">
                  <c:v>4.4623020000000002</c:v>
                </c:pt>
                <c:pt idx="9534">
                  <c:v>2.9674450000000001</c:v>
                </c:pt>
                <c:pt idx="9535">
                  <c:v>4.5906289999999998</c:v>
                </c:pt>
                <c:pt idx="9536">
                  <c:v>2.90096</c:v>
                </c:pt>
                <c:pt idx="9537">
                  <c:v>4.4188099999999997</c:v>
                </c:pt>
                <c:pt idx="9538">
                  <c:v>2.8933529999999998</c:v>
                </c:pt>
                <c:pt idx="9539">
                  <c:v>2.9066800000000002</c:v>
                </c:pt>
                <c:pt idx="9540">
                  <c:v>4.4891649999999998</c:v>
                </c:pt>
                <c:pt idx="9541">
                  <c:v>2.9649320000000001</c:v>
                </c:pt>
                <c:pt idx="9542">
                  <c:v>4.4254100000000003</c:v>
                </c:pt>
                <c:pt idx="9543">
                  <c:v>2.980229</c:v>
                </c:pt>
                <c:pt idx="9544">
                  <c:v>4.5693130000000002</c:v>
                </c:pt>
                <c:pt idx="9545">
                  <c:v>2.9404599999999999</c:v>
                </c:pt>
                <c:pt idx="9546">
                  <c:v>4.4042149999999998</c:v>
                </c:pt>
                <c:pt idx="9547">
                  <c:v>2.912782</c:v>
                </c:pt>
                <c:pt idx="9548">
                  <c:v>2.956283</c:v>
                </c:pt>
                <c:pt idx="9549">
                  <c:v>4.5674289999999997</c:v>
                </c:pt>
                <c:pt idx="9550">
                  <c:v>2.7599770000000001</c:v>
                </c:pt>
                <c:pt idx="9551">
                  <c:v>4.5566969999999998</c:v>
                </c:pt>
                <c:pt idx="9552">
                  <c:v>2.8566929999999999</c:v>
                </c:pt>
                <c:pt idx="9553">
                  <c:v>4.5448029999999999</c:v>
                </c:pt>
                <c:pt idx="9554">
                  <c:v>2.9434840000000002</c:v>
                </c:pt>
                <c:pt idx="9555">
                  <c:v>4.4143030000000003</c:v>
                </c:pt>
                <c:pt idx="9556">
                  <c:v>2.885751</c:v>
                </c:pt>
                <c:pt idx="9557">
                  <c:v>4.5736540000000003</c:v>
                </c:pt>
                <c:pt idx="9558">
                  <c:v>2.8915459999999999</c:v>
                </c:pt>
                <c:pt idx="9559">
                  <c:v>4.5656169999999996</c:v>
                </c:pt>
                <c:pt idx="9560">
                  <c:v>2.8149540000000002</c:v>
                </c:pt>
                <c:pt idx="9561">
                  <c:v>4.4327459999999999</c:v>
                </c:pt>
                <c:pt idx="9562">
                  <c:v>2.9752689999999999</c:v>
                </c:pt>
                <c:pt idx="9563">
                  <c:v>4.508921</c:v>
                </c:pt>
                <c:pt idx="9564">
                  <c:v>2.977932</c:v>
                </c:pt>
                <c:pt idx="9565">
                  <c:v>4.5336689999999997</c:v>
                </c:pt>
                <c:pt idx="9566">
                  <c:v>2.774562</c:v>
                </c:pt>
                <c:pt idx="9567">
                  <c:v>4.5618749999999997</c:v>
                </c:pt>
                <c:pt idx="9568">
                  <c:v>2.9639229999999999</c:v>
                </c:pt>
                <c:pt idx="9569">
                  <c:v>4.5095359999999998</c:v>
                </c:pt>
                <c:pt idx="9570">
                  <c:v>2.9832890000000001</c:v>
                </c:pt>
                <c:pt idx="9571">
                  <c:v>4.4414470000000001</c:v>
                </c:pt>
                <c:pt idx="9572">
                  <c:v>2.692631</c:v>
                </c:pt>
                <c:pt idx="9573">
                  <c:v>4.4453620000000003</c:v>
                </c:pt>
                <c:pt idx="9574">
                  <c:v>2.9854379999999998</c:v>
                </c:pt>
                <c:pt idx="9575">
                  <c:v>4.3144369999999999</c:v>
                </c:pt>
                <c:pt idx="9576">
                  <c:v>2.870133</c:v>
                </c:pt>
                <c:pt idx="9577">
                  <c:v>4.5272420000000002</c:v>
                </c:pt>
                <c:pt idx="9578">
                  <c:v>2.9828920000000001</c:v>
                </c:pt>
                <c:pt idx="9579">
                  <c:v>4.5429589999999997</c:v>
                </c:pt>
                <c:pt idx="9580">
                  <c:v>2.9400200000000001</c:v>
                </c:pt>
                <c:pt idx="9581">
                  <c:v>4.5935480000000002</c:v>
                </c:pt>
                <c:pt idx="9582">
                  <c:v>2.7716590000000001</c:v>
                </c:pt>
                <c:pt idx="9583">
                  <c:v>4.3956720000000002</c:v>
                </c:pt>
                <c:pt idx="9584">
                  <c:v>2.8980739999999998</c:v>
                </c:pt>
                <c:pt idx="9585">
                  <c:v>4.5918359999999998</c:v>
                </c:pt>
                <c:pt idx="9586">
                  <c:v>2.9678399999999998</c:v>
                </c:pt>
                <c:pt idx="9587">
                  <c:v>4.5458980000000002</c:v>
                </c:pt>
                <c:pt idx="9588">
                  <c:v>2.7002380000000001</c:v>
                </c:pt>
                <c:pt idx="9589">
                  <c:v>4.5795240000000002</c:v>
                </c:pt>
                <c:pt idx="9590">
                  <c:v>2.8516400000000002</c:v>
                </c:pt>
                <c:pt idx="9591">
                  <c:v>2.980674</c:v>
                </c:pt>
                <c:pt idx="9592">
                  <c:v>4.4148160000000001</c:v>
                </c:pt>
                <c:pt idx="9593">
                  <c:v>2.9092690000000001</c:v>
                </c:pt>
                <c:pt idx="9594">
                  <c:v>4.5116930000000002</c:v>
                </c:pt>
                <c:pt idx="9595">
                  <c:v>2.7688630000000001</c:v>
                </c:pt>
                <c:pt idx="9596">
                  <c:v>4.4732859999999999</c:v>
                </c:pt>
                <c:pt idx="9597">
                  <c:v>2.897491</c:v>
                </c:pt>
                <c:pt idx="9598">
                  <c:v>4.5191549999999996</c:v>
                </c:pt>
                <c:pt idx="9599">
                  <c:v>4.5224960000000003</c:v>
                </c:pt>
                <c:pt idx="9600">
                  <c:v>2.8149069999999998</c:v>
                </c:pt>
                <c:pt idx="9601">
                  <c:v>4.4198750000000002</c:v>
                </c:pt>
                <c:pt idx="9602">
                  <c:v>2.8534039999999998</c:v>
                </c:pt>
                <c:pt idx="9603">
                  <c:v>4.4907859999999999</c:v>
                </c:pt>
                <c:pt idx="9604">
                  <c:v>2.7438090000000002</c:v>
                </c:pt>
                <c:pt idx="9605">
                  <c:v>4.4881830000000003</c:v>
                </c:pt>
                <c:pt idx="9606">
                  <c:v>2.9829979999999998</c:v>
                </c:pt>
                <c:pt idx="9607">
                  <c:v>4.3980860000000002</c:v>
                </c:pt>
                <c:pt idx="9608">
                  <c:v>2.9572989999999999</c:v>
                </c:pt>
                <c:pt idx="9609">
                  <c:v>4.3991249999999997</c:v>
                </c:pt>
                <c:pt idx="9610">
                  <c:v>2.8099850000000002</c:v>
                </c:pt>
                <c:pt idx="9611">
                  <c:v>4.4867470000000003</c:v>
                </c:pt>
                <c:pt idx="9612">
                  <c:v>2.9596140000000002</c:v>
                </c:pt>
                <c:pt idx="9613">
                  <c:v>2.9686300000000001</c:v>
                </c:pt>
                <c:pt idx="9614">
                  <c:v>4.4849439999999996</c:v>
                </c:pt>
                <c:pt idx="9615">
                  <c:v>4.5149939999999997</c:v>
                </c:pt>
                <c:pt idx="9616">
                  <c:v>2.9186999999999999</c:v>
                </c:pt>
                <c:pt idx="9617">
                  <c:v>4.552657</c:v>
                </c:pt>
                <c:pt idx="9618">
                  <c:v>2.8593009999999999</c:v>
                </c:pt>
                <c:pt idx="9619">
                  <c:v>4.3707599999999998</c:v>
                </c:pt>
                <c:pt idx="9620">
                  <c:v>2.967543</c:v>
                </c:pt>
                <c:pt idx="9621">
                  <c:v>4.4862979999999997</c:v>
                </c:pt>
                <c:pt idx="9622">
                  <c:v>4.4965520000000003</c:v>
                </c:pt>
                <c:pt idx="9623">
                  <c:v>2.9409610000000002</c:v>
                </c:pt>
                <c:pt idx="9624">
                  <c:v>4.523542</c:v>
                </c:pt>
                <c:pt idx="9625">
                  <c:v>2.9381789999999999</c:v>
                </c:pt>
                <c:pt idx="9626">
                  <c:v>4.5747090000000004</c:v>
                </c:pt>
                <c:pt idx="9627">
                  <c:v>4.5873790000000003</c:v>
                </c:pt>
                <c:pt idx="9628">
                  <c:v>2.9664809999999999</c:v>
                </c:pt>
                <c:pt idx="9629">
                  <c:v>4.4390780000000003</c:v>
                </c:pt>
                <c:pt idx="9630">
                  <c:v>2.7312750000000001</c:v>
                </c:pt>
                <c:pt idx="9631">
                  <c:v>2.926221</c:v>
                </c:pt>
                <c:pt idx="9632">
                  <c:v>4.3040260000000004</c:v>
                </c:pt>
                <c:pt idx="9633">
                  <c:v>2.9698159999999998</c:v>
                </c:pt>
                <c:pt idx="9634">
                  <c:v>4.4376049999999996</c:v>
                </c:pt>
                <c:pt idx="9635">
                  <c:v>2.8177430000000001</c:v>
                </c:pt>
                <c:pt idx="9636">
                  <c:v>4.4528699999999999</c:v>
                </c:pt>
                <c:pt idx="9637">
                  <c:v>2.8215849999999998</c:v>
                </c:pt>
                <c:pt idx="9638">
                  <c:v>4.2844920000000002</c:v>
                </c:pt>
                <c:pt idx="9639">
                  <c:v>2.8676720000000002</c:v>
                </c:pt>
                <c:pt idx="9640">
                  <c:v>4.5732340000000002</c:v>
                </c:pt>
                <c:pt idx="9641">
                  <c:v>2.9111720000000001</c:v>
                </c:pt>
                <c:pt idx="9642">
                  <c:v>4.4590630000000004</c:v>
                </c:pt>
                <c:pt idx="9643">
                  <c:v>2.9774799999999999</c:v>
                </c:pt>
                <c:pt idx="9644">
                  <c:v>4.570824</c:v>
                </c:pt>
                <c:pt idx="9645">
                  <c:v>2.9676369999999999</c:v>
                </c:pt>
                <c:pt idx="9646">
                  <c:v>2.935295</c:v>
                </c:pt>
                <c:pt idx="9647">
                  <c:v>4.5388960000000003</c:v>
                </c:pt>
                <c:pt idx="9648">
                  <c:v>2.8577050000000002</c:v>
                </c:pt>
                <c:pt idx="9649">
                  <c:v>4.4736739999999999</c:v>
                </c:pt>
                <c:pt idx="9650">
                  <c:v>2.9574060000000002</c:v>
                </c:pt>
                <c:pt idx="9651">
                  <c:v>4.3077059999999996</c:v>
                </c:pt>
                <c:pt idx="9652">
                  <c:v>4.4577900000000001</c:v>
                </c:pt>
                <c:pt idx="9653">
                  <c:v>2.961106</c:v>
                </c:pt>
                <c:pt idx="9654">
                  <c:v>2.9612189999999998</c:v>
                </c:pt>
                <c:pt idx="9655">
                  <c:v>4.536543</c:v>
                </c:pt>
                <c:pt idx="9656">
                  <c:v>2.3774890000000002</c:v>
                </c:pt>
                <c:pt idx="9657">
                  <c:v>4.5185880000000003</c:v>
                </c:pt>
                <c:pt idx="9658">
                  <c:v>2.9680689999999998</c:v>
                </c:pt>
                <c:pt idx="9659">
                  <c:v>4.5704149999999997</c:v>
                </c:pt>
                <c:pt idx="9660">
                  <c:v>2.950653</c:v>
                </c:pt>
                <c:pt idx="9661">
                  <c:v>4.3584719999999999</c:v>
                </c:pt>
                <c:pt idx="9662">
                  <c:v>2.9091640000000001</c:v>
                </c:pt>
                <c:pt idx="9663">
                  <c:v>4.5145679999999997</c:v>
                </c:pt>
                <c:pt idx="9664">
                  <c:v>2.9753539999999998</c:v>
                </c:pt>
                <c:pt idx="9665">
                  <c:v>4.5880029999999996</c:v>
                </c:pt>
                <c:pt idx="9666">
                  <c:v>2.9224770000000002</c:v>
                </c:pt>
                <c:pt idx="9667">
                  <c:v>2.9732810000000001</c:v>
                </c:pt>
                <c:pt idx="9668">
                  <c:v>4.5646769999999997</c:v>
                </c:pt>
                <c:pt idx="9669">
                  <c:v>4.5668439999999997</c:v>
                </c:pt>
                <c:pt idx="9670">
                  <c:v>2.9778099999999998</c:v>
                </c:pt>
                <c:pt idx="9671">
                  <c:v>2.887222</c:v>
                </c:pt>
                <c:pt idx="9672">
                  <c:v>4.3772000000000002</c:v>
                </c:pt>
                <c:pt idx="9673">
                  <c:v>2.8934310000000001</c:v>
                </c:pt>
                <c:pt idx="9674">
                  <c:v>4.5285479999999998</c:v>
                </c:pt>
                <c:pt idx="9675">
                  <c:v>2.8582049999999999</c:v>
                </c:pt>
                <c:pt idx="9676">
                  <c:v>4.444515</c:v>
                </c:pt>
                <c:pt idx="9677">
                  <c:v>2.6574089999999999</c:v>
                </c:pt>
                <c:pt idx="9678">
                  <c:v>4.4147189999999998</c:v>
                </c:pt>
                <c:pt idx="9679">
                  <c:v>2.9103189999999999</c:v>
                </c:pt>
                <c:pt idx="9680">
                  <c:v>2.9213269999999998</c:v>
                </c:pt>
                <c:pt idx="9681">
                  <c:v>4.5773279999999996</c:v>
                </c:pt>
                <c:pt idx="9682">
                  <c:v>4.5390290000000002</c:v>
                </c:pt>
                <c:pt idx="9683">
                  <c:v>2.9734240000000001</c:v>
                </c:pt>
                <c:pt idx="9684">
                  <c:v>2.9623249999999999</c:v>
                </c:pt>
                <c:pt idx="9685">
                  <c:v>4.3361650000000003</c:v>
                </c:pt>
                <c:pt idx="9686">
                  <c:v>4.5577909999999999</c:v>
                </c:pt>
                <c:pt idx="9687">
                  <c:v>2.9225599999999998</c:v>
                </c:pt>
                <c:pt idx="9688">
                  <c:v>4.3553769999999998</c:v>
                </c:pt>
                <c:pt idx="9689">
                  <c:v>2.7101839999999999</c:v>
                </c:pt>
                <c:pt idx="9690">
                  <c:v>4.3760000000000003</c:v>
                </c:pt>
                <c:pt idx="9691">
                  <c:v>2.9457870000000002</c:v>
                </c:pt>
                <c:pt idx="9692">
                  <c:v>4.4970270000000001</c:v>
                </c:pt>
                <c:pt idx="9693">
                  <c:v>4.3957790000000001</c:v>
                </c:pt>
                <c:pt idx="9694">
                  <c:v>2.9715189999999998</c:v>
                </c:pt>
                <c:pt idx="9695">
                  <c:v>4.4104169999999998</c:v>
                </c:pt>
                <c:pt idx="9696">
                  <c:v>4.5800479999999997</c:v>
                </c:pt>
                <c:pt idx="9697">
                  <c:v>2.9297900000000001</c:v>
                </c:pt>
                <c:pt idx="9698">
                  <c:v>4.572031</c:v>
                </c:pt>
                <c:pt idx="9699">
                  <c:v>2.9752939999999999</c:v>
                </c:pt>
                <c:pt idx="9700">
                  <c:v>4.3164119999999997</c:v>
                </c:pt>
                <c:pt idx="9701">
                  <c:v>2.964874</c:v>
                </c:pt>
                <c:pt idx="9702">
                  <c:v>4.5093759999999996</c:v>
                </c:pt>
                <c:pt idx="9703">
                  <c:v>2.9338060000000001</c:v>
                </c:pt>
                <c:pt idx="9704">
                  <c:v>4.5247780000000004</c:v>
                </c:pt>
                <c:pt idx="9705">
                  <c:v>2.8623280000000002</c:v>
                </c:pt>
                <c:pt idx="9706">
                  <c:v>4.4350199999999997</c:v>
                </c:pt>
                <c:pt idx="9707">
                  <c:v>2.8580909999999999</c:v>
                </c:pt>
                <c:pt idx="9708">
                  <c:v>2.8825029999999998</c:v>
                </c:pt>
                <c:pt idx="9709">
                  <c:v>4.4074660000000003</c:v>
                </c:pt>
                <c:pt idx="9710">
                  <c:v>4.384538</c:v>
                </c:pt>
                <c:pt idx="9711">
                  <c:v>2.9384579999999998</c:v>
                </c:pt>
                <c:pt idx="9712">
                  <c:v>4.5623459999999998</c:v>
                </c:pt>
                <c:pt idx="9713">
                  <c:v>2.9352070000000001</c:v>
                </c:pt>
                <c:pt idx="9714">
                  <c:v>2.9735490000000002</c:v>
                </c:pt>
                <c:pt idx="9715">
                  <c:v>4.3859050000000002</c:v>
                </c:pt>
                <c:pt idx="9716">
                  <c:v>2.917287</c:v>
                </c:pt>
                <c:pt idx="9717">
                  <c:v>4.485652</c:v>
                </c:pt>
                <c:pt idx="9718">
                  <c:v>2.9737239999999998</c:v>
                </c:pt>
                <c:pt idx="9719">
                  <c:v>4.5407799999999998</c:v>
                </c:pt>
                <c:pt idx="9720">
                  <c:v>2.8667989999999999</c:v>
                </c:pt>
                <c:pt idx="9721">
                  <c:v>4.4104049999999999</c:v>
                </c:pt>
                <c:pt idx="9722">
                  <c:v>2.9147150000000002</c:v>
                </c:pt>
                <c:pt idx="9723">
                  <c:v>4.3468349999999996</c:v>
                </c:pt>
                <c:pt idx="9724">
                  <c:v>2.8781300000000001</c:v>
                </c:pt>
                <c:pt idx="9725">
                  <c:v>4.555796</c:v>
                </c:pt>
                <c:pt idx="9726">
                  <c:v>2.9649200000000002</c:v>
                </c:pt>
                <c:pt idx="9727">
                  <c:v>4.425224</c:v>
                </c:pt>
                <c:pt idx="9728">
                  <c:v>2.9422999999999999</c:v>
                </c:pt>
                <c:pt idx="9729">
                  <c:v>4.3510960000000001</c:v>
                </c:pt>
                <c:pt idx="9730">
                  <c:v>4.4554679999999998</c:v>
                </c:pt>
                <c:pt idx="9731">
                  <c:v>2.7322760000000001</c:v>
                </c:pt>
                <c:pt idx="9732">
                  <c:v>2.795893</c:v>
                </c:pt>
                <c:pt idx="9733">
                  <c:v>4.5548630000000001</c:v>
                </c:pt>
                <c:pt idx="9734">
                  <c:v>4.4290570000000002</c:v>
                </c:pt>
                <c:pt idx="9735">
                  <c:v>2.733117</c:v>
                </c:pt>
                <c:pt idx="9736">
                  <c:v>4.455355</c:v>
                </c:pt>
                <c:pt idx="9737">
                  <c:v>2.9153380000000002</c:v>
                </c:pt>
                <c:pt idx="9738">
                  <c:v>4.4663279999999999</c:v>
                </c:pt>
                <c:pt idx="9739">
                  <c:v>2.9411700000000001</c:v>
                </c:pt>
                <c:pt idx="9740">
                  <c:v>4.4889510000000001</c:v>
                </c:pt>
                <c:pt idx="9741">
                  <c:v>2.8661599999999998</c:v>
                </c:pt>
                <c:pt idx="9742">
                  <c:v>2.8887559999999999</c:v>
                </c:pt>
                <c:pt idx="9743">
                  <c:v>4.5083539999999998</c:v>
                </c:pt>
                <c:pt idx="9744">
                  <c:v>2.9627309999999998</c:v>
                </c:pt>
                <c:pt idx="9745">
                  <c:v>2.9349639999999999</c:v>
                </c:pt>
                <c:pt idx="9746">
                  <c:v>4.463292</c:v>
                </c:pt>
                <c:pt idx="9747">
                  <c:v>2.9265460000000001</c:v>
                </c:pt>
                <c:pt idx="9748">
                  <c:v>4.4614019999999996</c:v>
                </c:pt>
                <c:pt idx="9749">
                  <c:v>2.945125</c:v>
                </c:pt>
                <c:pt idx="9750">
                  <c:v>4.3433619999999999</c:v>
                </c:pt>
                <c:pt idx="9751">
                  <c:v>4.3043209999999998</c:v>
                </c:pt>
                <c:pt idx="9752">
                  <c:v>4.4281730000000001</c:v>
                </c:pt>
                <c:pt idx="9753">
                  <c:v>4.4488909999999997</c:v>
                </c:pt>
                <c:pt idx="9754">
                  <c:v>4.5186539999999997</c:v>
                </c:pt>
                <c:pt idx="9755">
                  <c:v>2.8045469999999999</c:v>
                </c:pt>
                <c:pt idx="9756">
                  <c:v>4.4398220000000004</c:v>
                </c:pt>
                <c:pt idx="9757">
                  <c:v>2.914364</c:v>
                </c:pt>
                <c:pt idx="9758">
                  <c:v>4.4550830000000001</c:v>
                </c:pt>
                <c:pt idx="9759">
                  <c:v>2.9497979999999999</c:v>
                </c:pt>
                <c:pt idx="9760">
                  <c:v>4.3683920000000001</c:v>
                </c:pt>
                <c:pt idx="9761">
                  <c:v>4.4936829999999999</c:v>
                </c:pt>
                <c:pt idx="9762">
                  <c:v>2.9598930000000001</c:v>
                </c:pt>
                <c:pt idx="9763">
                  <c:v>4.4653029999999996</c:v>
                </c:pt>
                <c:pt idx="9764">
                  <c:v>2.942571</c:v>
                </c:pt>
                <c:pt idx="9765">
                  <c:v>2.7451340000000002</c:v>
                </c:pt>
                <c:pt idx="9766">
                  <c:v>4.5313189999999999</c:v>
                </c:pt>
                <c:pt idx="9767">
                  <c:v>2.9292419999999999</c:v>
                </c:pt>
                <c:pt idx="9768">
                  <c:v>2.9403440000000001</c:v>
                </c:pt>
                <c:pt idx="9769">
                  <c:v>4.4725460000000004</c:v>
                </c:pt>
                <c:pt idx="9770">
                  <c:v>4.5809480000000002</c:v>
                </c:pt>
                <c:pt idx="9771">
                  <c:v>2.9647929999999998</c:v>
                </c:pt>
                <c:pt idx="9772">
                  <c:v>2.8643839999999998</c:v>
                </c:pt>
                <c:pt idx="9773">
                  <c:v>4.5002519999999997</c:v>
                </c:pt>
                <c:pt idx="9774">
                  <c:v>2.9622920000000001</c:v>
                </c:pt>
                <c:pt idx="9775">
                  <c:v>4.4268970000000003</c:v>
                </c:pt>
                <c:pt idx="9776">
                  <c:v>2.9570270000000001</c:v>
                </c:pt>
                <c:pt idx="9777">
                  <c:v>4.4942929999999999</c:v>
                </c:pt>
                <c:pt idx="9778">
                  <c:v>2.842282</c:v>
                </c:pt>
                <c:pt idx="9779">
                  <c:v>4.5474420000000002</c:v>
                </c:pt>
                <c:pt idx="9780">
                  <c:v>2.881545</c:v>
                </c:pt>
                <c:pt idx="9781">
                  <c:v>4.4051429999999998</c:v>
                </c:pt>
                <c:pt idx="9782">
                  <c:v>2.9278909999999998</c:v>
                </c:pt>
                <c:pt idx="9783">
                  <c:v>4.5388080000000004</c:v>
                </c:pt>
                <c:pt idx="9784">
                  <c:v>2.9368319999999999</c:v>
                </c:pt>
                <c:pt idx="9785">
                  <c:v>4.4958410000000004</c:v>
                </c:pt>
                <c:pt idx="9786">
                  <c:v>2.9269050000000001</c:v>
                </c:pt>
                <c:pt idx="9787">
                  <c:v>4.4401409999999997</c:v>
                </c:pt>
                <c:pt idx="9788">
                  <c:v>2.5793509999999999</c:v>
                </c:pt>
                <c:pt idx="9789">
                  <c:v>2.8777059999999999</c:v>
                </c:pt>
                <c:pt idx="9790">
                  <c:v>4.4023849999999998</c:v>
                </c:pt>
                <c:pt idx="9791">
                  <c:v>2.8819889999999999</c:v>
                </c:pt>
                <c:pt idx="9792">
                  <c:v>4.3553170000000003</c:v>
                </c:pt>
                <c:pt idx="9793">
                  <c:v>2.8491170000000001</c:v>
                </c:pt>
                <c:pt idx="9794">
                  <c:v>4.5653709999999998</c:v>
                </c:pt>
                <c:pt idx="9795">
                  <c:v>2.8831600000000002</c:v>
                </c:pt>
                <c:pt idx="9796">
                  <c:v>4.4714400000000003</c:v>
                </c:pt>
                <c:pt idx="9797">
                  <c:v>2.9570249999999998</c:v>
                </c:pt>
                <c:pt idx="9798">
                  <c:v>4.5782550000000004</c:v>
                </c:pt>
                <c:pt idx="9799">
                  <c:v>2.8617149999999998</c:v>
                </c:pt>
                <c:pt idx="9800">
                  <c:v>4.5453460000000003</c:v>
                </c:pt>
                <c:pt idx="9801">
                  <c:v>2.92428</c:v>
                </c:pt>
                <c:pt idx="9802">
                  <c:v>4.5366780000000002</c:v>
                </c:pt>
                <c:pt idx="9803">
                  <c:v>4.4920020000000003</c:v>
                </c:pt>
                <c:pt idx="9804">
                  <c:v>2.9135749999999998</c:v>
                </c:pt>
                <c:pt idx="9805">
                  <c:v>4.4142900000000003</c:v>
                </c:pt>
                <c:pt idx="9806">
                  <c:v>2.926104</c:v>
                </c:pt>
                <c:pt idx="9807">
                  <c:v>2.7947510000000002</c:v>
                </c:pt>
                <c:pt idx="9808">
                  <c:v>4.513693</c:v>
                </c:pt>
                <c:pt idx="9809">
                  <c:v>2.8601190000000001</c:v>
                </c:pt>
                <c:pt idx="9810">
                  <c:v>4.5180499999999997</c:v>
                </c:pt>
                <c:pt idx="9811">
                  <c:v>2.9396749999999998</c:v>
                </c:pt>
                <c:pt idx="9812">
                  <c:v>4.4787020000000002</c:v>
                </c:pt>
                <c:pt idx="9813">
                  <c:v>2.9320919999999999</c:v>
                </c:pt>
                <c:pt idx="9814">
                  <c:v>4.4560420000000001</c:v>
                </c:pt>
                <c:pt idx="9815">
                  <c:v>2.922215</c:v>
                </c:pt>
                <c:pt idx="9816">
                  <c:v>2.931346</c:v>
                </c:pt>
                <c:pt idx="9817">
                  <c:v>4.5762520000000002</c:v>
                </c:pt>
                <c:pt idx="9818">
                  <c:v>4.5654570000000003</c:v>
                </c:pt>
                <c:pt idx="9819">
                  <c:v>2.8113980000000001</c:v>
                </c:pt>
                <c:pt idx="9820">
                  <c:v>4.4176349999999998</c:v>
                </c:pt>
                <c:pt idx="9821">
                  <c:v>2.8805529999999999</c:v>
                </c:pt>
                <c:pt idx="9822">
                  <c:v>4.4528540000000003</c:v>
                </c:pt>
                <c:pt idx="9823">
                  <c:v>2.9079220000000001</c:v>
                </c:pt>
                <c:pt idx="9824">
                  <c:v>4.5728220000000004</c:v>
                </c:pt>
                <c:pt idx="9825">
                  <c:v>2.965929</c:v>
                </c:pt>
                <c:pt idx="9826">
                  <c:v>4.3178169999999998</c:v>
                </c:pt>
                <c:pt idx="9827">
                  <c:v>2.9568479999999999</c:v>
                </c:pt>
                <c:pt idx="9828">
                  <c:v>4.4534529999999997</c:v>
                </c:pt>
                <c:pt idx="9829">
                  <c:v>2.8438509999999999</c:v>
                </c:pt>
                <c:pt idx="9830">
                  <c:v>4.2865399999999996</c:v>
                </c:pt>
                <c:pt idx="9831">
                  <c:v>2.8790100000000001</c:v>
                </c:pt>
                <c:pt idx="9832">
                  <c:v>2.563485</c:v>
                </c:pt>
                <c:pt idx="9833">
                  <c:v>4.3828639999999996</c:v>
                </c:pt>
                <c:pt idx="9834">
                  <c:v>2.8989579999999999</c:v>
                </c:pt>
                <c:pt idx="9835">
                  <c:v>4.3582539999999996</c:v>
                </c:pt>
                <c:pt idx="9836">
                  <c:v>2.9425210000000002</c:v>
                </c:pt>
                <c:pt idx="9837">
                  <c:v>4.5159349999999998</c:v>
                </c:pt>
                <c:pt idx="9838">
                  <c:v>2.9452799999999999</c:v>
                </c:pt>
                <c:pt idx="9839">
                  <c:v>4.3179449999999999</c:v>
                </c:pt>
                <c:pt idx="9840">
                  <c:v>2.9407869999999998</c:v>
                </c:pt>
                <c:pt idx="9841">
                  <c:v>2.7385570000000001</c:v>
                </c:pt>
                <c:pt idx="9842">
                  <c:v>2.8704619999999998</c:v>
                </c:pt>
                <c:pt idx="9843">
                  <c:v>2.9015409999999999</c:v>
                </c:pt>
                <c:pt idx="9844">
                  <c:v>2.8980380000000001</c:v>
                </c:pt>
                <c:pt idx="9845">
                  <c:v>2.9135330000000002</c:v>
                </c:pt>
                <c:pt idx="9846">
                  <c:v>2.9358529999999998</c:v>
                </c:pt>
                <c:pt idx="9847">
                  <c:v>2.4087749999999999</c:v>
                </c:pt>
                <c:pt idx="9848">
                  <c:v>2.7243439999999999</c:v>
                </c:pt>
                <c:pt idx="9849">
                  <c:v>2.8759960000000002</c:v>
                </c:pt>
                <c:pt idx="9850">
                  <c:v>2.9489610000000002</c:v>
                </c:pt>
                <c:pt idx="9851">
                  <c:v>2.9314</c:v>
                </c:pt>
                <c:pt idx="9852">
                  <c:v>2.8973909999999998</c:v>
                </c:pt>
                <c:pt idx="9853">
                  <c:v>2.8964970000000001</c:v>
                </c:pt>
                <c:pt idx="9854">
                  <c:v>2.8949790000000002</c:v>
                </c:pt>
                <c:pt idx="9855">
                  <c:v>2.921157</c:v>
                </c:pt>
                <c:pt idx="9856">
                  <c:v>2.9584700000000002</c:v>
                </c:pt>
                <c:pt idx="9857">
                  <c:v>2.8332630000000001</c:v>
                </c:pt>
                <c:pt idx="9858">
                  <c:v>2.9088240000000001</c:v>
                </c:pt>
                <c:pt idx="9859">
                  <c:v>2.9398339999999998</c:v>
                </c:pt>
                <c:pt idx="9860">
                  <c:v>2.9070740000000002</c:v>
                </c:pt>
                <c:pt idx="9861">
                  <c:v>2.9359120000000001</c:v>
                </c:pt>
                <c:pt idx="9862">
                  <c:v>2.882603</c:v>
                </c:pt>
                <c:pt idx="9863">
                  <c:v>2.9590649999999998</c:v>
                </c:pt>
                <c:pt idx="9864">
                  <c:v>2.9577</c:v>
                </c:pt>
                <c:pt idx="9865">
                  <c:v>2.9050289999999999</c:v>
                </c:pt>
                <c:pt idx="9866">
                  <c:v>2.9610820000000002</c:v>
                </c:pt>
                <c:pt idx="9867">
                  <c:v>2.8438330000000001</c:v>
                </c:pt>
                <c:pt idx="9868">
                  <c:v>2.8957929999999998</c:v>
                </c:pt>
                <c:pt idx="9869">
                  <c:v>2.9400919999999999</c:v>
                </c:pt>
                <c:pt idx="9870">
                  <c:v>4.4176299999999999</c:v>
                </c:pt>
                <c:pt idx="9871">
                  <c:v>2.959044</c:v>
                </c:pt>
                <c:pt idx="9872">
                  <c:v>2.8454969999999999</c:v>
                </c:pt>
                <c:pt idx="9873">
                  <c:v>4.4225300000000001</c:v>
                </c:pt>
                <c:pt idx="9874">
                  <c:v>4.5432329999999999</c:v>
                </c:pt>
                <c:pt idx="9875">
                  <c:v>4.4618209999999996</c:v>
                </c:pt>
                <c:pt idx="9876">
                  <c:v>4.4899300000000002</c:v>
                </c:pt>
                <c:pt idx="9877">
                  <c:v>2.8666779999999998</c:v>
                </c:pt>
                <c:pt idx="9878">
                  <c:v>4.3940229999999998</c:v>
                </c:pt>
                <c:pt idx="9879">
                  <c:v>2.9587150000000002</c:v>
                </c:pt>
                <c:pt idx="9880">
                  <c:v>4.5419320000000001</c:v>
                </c:pt>
                <c:pt idx="9881">
                  <c:v>2.9224670000000001</c:v>
                </c:pt>
                <c:pt idx="9882">
                  <c:v>4.4872189999999996</c:v>
                </c:pt>
                <c:pt idx="9883">
                  <c:v>2.6160410000000001</c:v>
                </c:pt>
                <c:pt idx="9884">
                  <c:v>4.4668039999999998</c:v>
                </c:pt>
                <c:pt idx="9885">
                  <c:v>2.907565</c:v>
                </c:pt>
                <c:pt idx="9886">
                  <c:v>4.4696850000000001</c:v>
                </c:pt>
                <c:pt idx="9887">
                  <c:v>2.900928</c:v>
                </c:pt>
                <c:pt idx="9888">
                  <c:v>4.4579659999999999</c:v>
                </c:pt>
                <c:pt idx="9889">
                  <c:v>2.691268</c:v>
                </c:pt>
                <c:pt idx="9890">
                  <c:v>4.5003320000000002</c:v>
                </c:pt>
                <c:pt idx="9891">
                  <c:v>2.943597</c:v>
                </c:pt>
                <c:pt idx="9892">
                  <c:v>4.54244</c:v>
                </c:pt>
                <c:pt idx="9893">
                  <c:v>2.9130790000000002</c:v>
                </c:pt>
                <c:pt idx="9894">
                  <c:v>4.4443630000000001</c:v>
                </c:pt>
                <c:pt idx="9895">
                  <c:v>2.9456560000000001</c:v>
                </c:pt>
                <c:pt idx="9896">
                  <c:v>4.3891739999999997</c:v>
                </c:pt>
                <c:pt idx="9897">
                  <c:v>2.7165010000000001</c:v>
                </c:pt>
                <c:pt idx="9898">
                  <c:v>4.5423169999999997</c:v>
                </c:pt>
                <c:pt idx="9899">
                  <c:v>2.8561709999999998</c:v>
                </c:pt>
                <c:pt idx="9900">
                  <c:v>2.8889849999999999</c:v>
                </c:pt>
                <c:pt idx="9901">
                  <c:v>4.4517920000000002</c:v>
                </c:pt>
                <c:pt idx="9902">
                  <c:v>4.5324350000000004</c:v>
                </c:pt>
                <c:pt idx="9903">
                  <c:v>2.8602660000000002</c:v>
                </c:pt>
                <c:pt idx="9904">
                  <c:v>2.8677260000000002</c:v>
                </c:pt>
                <c:pt idx="9905">
                  <c:v>4.4995089999999998</c:v>
                </c:pt>
                <c:pt idx="9906">
                  <c:v>2.8921049999999999</c:v>
                </c:pt>
                <c:pt idx="9907">
                  <c:v>4.5316739999999998</c:v>
                </c:pt>
                <c:pt idx="9908">
                  <c:v>2.94916</c:v>
                </c:pt>
                <c:pt idx="9909">
                  <c:v>2.8229959999999998</c:v>
                </c:pt>
                <c:pt idx="9910">
                  <c:v>4.411975</c:v>
                </c:pt>
                <c:pt idx="9911">
                  <c:v>2.905551</c:v>
                </c:pt>
                <c:pt idx="9912">
                  <c:v>2.9017279999999999</c:v>
                </c:pt>
                <c:pt idx="9913">
                  <c:v>4.4607570000000001</c:v>
                </c:pt>
                <c:pt idx="9914">
                  <c:v>2.9279160000000002</c:v>
                </c:pt>
                <c:pt idx="9915">
                  <c:v>4.4781180000000003</c:v>
                </c:pt>
                <c:pt idx="9916">
                  <c:v>2.764812</c:v>
                </c:pt>
                <c:pt idx="9917">
                  <c:v>4.441357</c:v>
                </c:pt>
                <c:pt idx="9918">
                  <c:v>2.9378129999999998</c:v>
                </c:pt>
                <c:pt idx="9919">
                  <c:v>2.9056690000000001</c:v>
                </c:pt>
                <c:pt idx="9920">
                  <c:v>4.5247400000000004</c:v>
                </c:pt>
                <c:pt idx="9921">
                  <c:v>4.4036429999999998</c:v>
                </c:pt>
                <c:pt idx="9922">
                  <c:v>2.4974500000000002</c:v>
                </c:pt>
                <c:pt idx="9923">
                  <c:v>4.5255140000000003</c:v>
                </c:pt>
                <c:pt idx="9924">
                  <c:v>2.4427210000000001</c:v>
                </c:pt>
                <c:pt idx="9925">
                  <c:v>4.3588110000000002</c:v>
                </c:pt>
                <c:pt idx="9926">
                  <c:v>2.9343819999999998</c:v>
                </c:pt>
                <c:pt idx="9927">
                  <c:v>2.9458199999999999</c:v>
                </c:pt>
                <c:pt idx="9928">
                  <c:v>4.5022120000000001</c:v>
                </c:pt>
                <c:pt idx="9929">
                  <c:v>2.7452860000000001</c:v>
                </c:pt>
                <c:pt idx="9930">
                  <c:v>4.4971459999999999</c:v>
                </c:pt>
                <c:pt idx="9931">
                  <c:v>2.9055650000000002</c:v>
                </c:pt>
                <c:pt idx="9932">
                  <c:v>2.9111820000000002</c:v>
                </c:pt>
                <c:pt idx="9933">
                  <c:v>4.4672210000000003</c:v>
                </c:pt>
                <c:pt idx="9934">
                  <c:v>2.9311590000000001</c:v>
                </c:pt>
                <c:pt idx="9935">
                  <c:v>4.3862209999999999</c:v>
                </c:pt>
                <c:pt idx="9936">
                  <c:v>2.9357639999999998</c:v>
                </c:pt>
                <c:pt idx="9937">
                  <c:v>4.5014620000000001</c:v>
                </c:pt>
                <c:pt idx="9938">
                  <c:v>2.925389</c:v>
                </c:pt>
                <c:pt idx="9939">
                  <c:v>4.522926</c:v>
                </c:pt>
                <c:pt idx="9940">
                  <c:v>2.7755700000000001</c:v>
                </c:pt>
                <c:pt idx="9941">
                  <c:v>4.2837319999999997</c:v>
                </c:pt>
                <c:pt idx="9942">
                  <c:v>2.9141979999999998</c:v>
                </c:pt>
                <c:pt idx="9943">
                  <c:v>4.487063</c:v>
                </c:pt>
                <c:pt idx="9944">
                  <c:v>2.9386679999999998</c:v>
                </c:pt>
                <c:pt idx="9945">
                  <c:v>4.379219</c:v>
                </c:pt>
                <c:pt idx="9946">
                  <c:v>4.3478789999999998</c:v>
                </c:pt>
                <c:pt idx="9947">
                  <c:v>2.8903430000000001</c:v>
                </c:pt>
                <c:pt idx="9948">
                  <c:v>4.4990899999999998</c:v>
                </c:pt>
                <c:pt idx="9949">
                  <c:v>2.941999</c:v>
                </c:pt>
                <c:pt idx="9950">
                  <c:v>4.5125820000000001</c:v>
                </c:pt>
                <c:pt idx="9951">
                  <c:v>2.9473400000000001</c:v>
                </c:pt>
                <c:pt idx="9952">
                  <c:v>2.799458</c:v>
                </c:pt>
                <c:pt idx="9953">
                  <c:v>4.5502589999999996</c:v>
                </c:pt>
                <c:pt idx="9954">
                  <c:v>4.5019150000000003</c:v>
                </c:pt>
                <c:pt idx="9955">
                  <c:v>2.933487</c:v>
                </c:pt>
                <c:pt idx="9956">
                  <c:v>4.335477</c:v>
                </c:pt>
                <c:pt idx="9957">
                  <c:v>2.903664</c:v>
                </c:pt>
                <c:pt idx="9958">
                  <c:v>4.5156970000000003</c:v>
                </c:pt>
                <c:pt idx="9959">
                  <c:v>4.3379139999999996</c:v>
                </c:pt>
                <c:pt idx="9960">
                  <c:v>2.9103249999999998</c:v>
                </c:pt>
                <c:pt idx="9961">
                  <c:v>2.846908</c:v>
                </c:pt>
                <c:pt idx="9962">
                  <c:v>4.384951</c:v>
                </c:pt>
                <c:pt idx="9963">
                  <c:v>2.8678409999999999</c:v>
                </c:pt>
                <c:pt idx="9964">
                  <c:v>4.4657109999999998</c:v>
                </c:pt>
                <c:pt idx="9965">
                  <c:v>4.3828569999999996</c:v>
                </c:pt>
                <c:pt idx="9966">
                  <c:v>4.467047</c:v>
                </c:pt>
                <c:pt idx="9967">
                  <c:v>2.9448669999999999</c:v>
                </c:pt>
                <c:pt idx="9968">
                  <c:v>4.3701270000000001</c:v>
                </c:pt>
                <c:pt idx="9969">
                  <c:v>2.9372020000000001</c:v>
                </c:pt>
                <c:pt idx="9970">
                  <c:v>4.5511080000000002</c:v>
                </c:pt>
                <c:pt idx="9971">
                  <c:v>4.4358519999999997</c:v>
                </c:pt>
                <c:pt idx="9972">
                  <c:v>4.4550340000000004</c:v>
                </c:pt>
                <c:pt idx="9973">
                  <c:v>4.4759440000000001</c:v>
                </c:pt>
                <c:pt idx="9974">
                  <c:v>2.916528</c:v>
                </c:pt>
                <c:pt idx="9975">
                  <c:v>4.4423060000000003</c:v>
                </c:pt>
                <c:pt idx="9976">
                  <c:v>4.5367360000000003</c:v>
                </c:pt>
                <c:pt idx="9977">
                  <c:v>4.4405260000000002</c:v>
                </c:pt>
                <c:pt idx="9978">
                  <c:v>4.5296909999999997</c:v>
                </c:pt>
                <c:pt idx="9979">
                  <c:v>4.5037719999999997</c:v>
                </c:pt>
                <c:pt idx="9980">
                  <c:v>4.4446870000000001</c:v>
                </c:pt>
                <c:pt idx="9981">
                  <c:v>4.3031819999999996</c:v>
                </c:pt>
                <c:pt idx="9982">
                  <c:v>2.927257</c:v>
                </c:pt>
                <c:pt idx="9983">
                  <c:v>4.4617170000000002</c:v>
                </c:pt>
                <c:pt idx="9984">
                  <c:v>2.8831889999999998</c:v>
                </c:pt>
                <c:pt idx="9985">
                  <c:v>2.9251670000000001</c:v>
                </c:pt>
                <c:pt idx="9986">
                  <c:v>4.4180669999999997</c:v>
                </c:pt>
                <c:pt idx="9987">
                  <c:v>4.4089530000000003</c:v>
                </c:pt>
                <c:pt idx="9988">
                  <c:v>4.4610120000000002</c:v>
                </c:pt>
                <c:pt idx="9989">
                  <c:v>4.41655</c:v>
                </c:pt>
                <c:pt idx="9990">
                  <c:v>4.505592</c:v>
                </c:pt>
                <c:pt idx="9991">
                  <c:v>4.430186</c:v>
                </c:pt>
                <c:pt idx="9992">
                  <c:v>4.3219649999999996</c:v>
                </c:pt>
                <c:pt idx="9993">
                  <c:v>4.4749140000000001</c:v>
                </c:pt>
                <c:pt idx="9994">
                  <c:v>4.4588700000000001</c:v>
                </c:pt>
                <c:pt idx="9995">
                  <c:v>2.9270860000000001</c:v>
                </c:pt>
                <c:pt idx="9996">
                  <c:v>4.4782359999999999</c:v>
                </c:pt>
                <c:pt idx="9997">
                  <c:v>4.4794739999999997</c:v>
                </c:pt>
                <c:pt idx="9998">
                  <c:v>4.5062559999999996</c:v>
                </c:pt>
                <c:pt idx="9999">
                  <c:v>4.4492900000000004</c:v>
                </c:pt>
                <c:pt idx="10000">
                  <c:v>4.5053470000000004</c:v>
                </c:pt>
                <c:pt idx="10001">
                  <c:v>4.3445879999999999</c:v>
                </c:pt>
                <c:pt idx="10002">
                  <c:v>2.9354719999999999</c:v>
                </c:pt>
                <c:pt idx="10003">
                  <c:v>4.4359299999999999</c:v>
                </c:pt>
                <c:pt idx="10004">
                  <c:v>4.3946940000000003</c:v>
                </c:pt>
                <c:pt idx="10005">
                  <c:v>4.5028379999999997</c:v>
                </c:pt>
                <c:pt idx="10006">
                  <c:v>4.3450129999999998</c:v>
                </c:pt>
                <c:pt idx="10007">
                  <c:v>2.8202889999999998</c:v>
                </c:pt>
                <c:pt idx="10008">
                  <c:v>4.2647769999999996</c:v>
                </c:pt>
                <c:pt idx="10009">
                  <c:v>4.4635030000000002</c:v>
                </c:pt>
                <c:pt idx="10010">
                  <c:v>2.8914460000000002</c:v>
                </c:pt>
                <c:pt idx="10011">
                  <c:v>4.4587260000000004</c:v>
                </c:pt>
                <c:pt idx="10012">
                  <c:v>4.4439739999999999</c:v>
                </c:pt>
                <c:pt idx="10013">
                  <c:v>4.4969029999999997</c:v>
                </c:pt>
                <c:pt idx="10014">
                  <c:v>4.5187390000000001</c:v>
                </c:pt>
                <c:pt idx="10015">
                  <c:v>4.4649520000000003</c:v>
                </c:pt>
                <c:pt idx="10016">
                  <c:v>2.8615430000000002</c:v>
                </c:pt>
                <c:pt idx="10017">
                  <c:v>4.5135019999999999</c:v>
                </c:pt>
                <c:pt idx="10018">
                  <c:v>4.389202</c:v>
                </c:pt>
                <c:pt idx="10019">
                  <c:v>4.2911910000000004</c:v>
                </c:pt>
                <c:pt idx="10020">
                  <c:v>4.3891939999999998</c:v>
                </c:pt>
                <c:pt idx="10021">
                  <c:v>2.5783230000000001</c:v>
                </c:pt>
                <c:pt idx="10022">
                  <c:v>4.4861420000000001</c:v>
                </c:pt>
                <c:pt idx="10023">
                  <c:v>4.5317280000000002</c:v>
                </c:pt>
                <c:pt idx="10024">
                  <c:v>4.342911</c:v>
                </c:pt>
                <c:pt idx="10025">
                  <c:v>4.4664999999999999</c:v>
                </c:pt>
                <c:pt idx="10026">
                  <c:v>4.4927349999999997</c:v>
                </c:pt>
                <c:pt idx="10027">
                  <c:v>4.4906889999999997</c:v>
                </c:pt>
                <c:pt idx="10028">
                  <c:v>4.5002550000000001</c:v>
                </c:pt>
                <c:pt idx="10029">
                  <c:v>4.229679</c:v>
                </c:pt>
                <c:pt idx="10030">
                  <c:v>2.925773</c:v>
                </c:pt>
                <c:pt idx="10031">
                  <c:v>4.4910389999999998</c:v>
                </c:pt>
                <c:pt idx="10032">
                  <c:v>4.3517359999999998</c:v>
                </c:pt>
                <c:pt idx="10033">
                  <c:v>4.4079980000000001</c:v>
                </c:pt>
                <c:pt idx="10034">
                  <c:v>4.5147060000000003</c:v>
                </c:pt>
                <c:pt idx="10035">
                  <c:v>4.507784</c:v>
                </c:pt>
                <c:pt idx="10036">
                  <c:v>4.3462440000000004</c:v>
                </c:pt>
                <c:pt idx="10037">
                  <c:v>4.5315729999999999</c:v>
                </c:pt>
                <c:pt idx="10038">
                  <c:v>4.5123480000000002</c:v>
                </c:pt>
                <c:pt idx="10039">
                  <c:v>4.4037559999999996</c:v>
                </c:pt>
                <c:pt idx="10040">
                  <c:v>2.8970829999999999</c:v>
                </c:pt>
                <c:pt idx="10041">
                  <c:v>4.4049569999999996</c:v>
                </c:pt>
                <c:pt idx="10042">
                  <c:v>4.4485239999999999</c:v>
                </c:pt>
                <c:pt idx="10043">
                  <c:v>4.48278</c:v>
                </c:pt>
                <c:pt idx="10044">
                  <c:v>4.4042820000000003</c:v>
                </c:pt>
                <c:pt idx="10045">
                  <c:v>4.4901039999999997</c:v>
                </c:pt>
                <c:pt idx="10046">
                  <c:v>2.6830349999999998</c:v>
                </c:pt>
                <c:pt idx="10047">
                  <c:v>2.8767119999999999</c:v>
                </c:pt>
                <c:pt idx="10048">
                  <c:v>4.4055540000000004</c:v>
                </c:pt>
                <c:pt idx="10049">
                  <c:v>4.4873050000000001</c:v>
                </c:pt>
                <c:pt idx="10050">
                  <c:v>2.9150550000000002</c:v>
                </c:pt>
                <c:pt idx="10051">
                  <c:v>4.5018180000000001</c:v>
                </c:pt>
                <c:pt idx="10052">
                  <c:v>4.3356349999999999</c:v>
                </c:pt>
                <c:pt idx="10053">
                  <c:v>4.5084379999999999</c:v>
                </c:pt>
                <c:pt idx="10054">
                  <c:v>4.5118429999999998</c:v>
                </c:pt>
                <c:pt idx="10055">
                  <c:v>4.4232440000000004</c:v>
                </c:pt>
                <c:pt idx="10056">
                  <c:v>2.8900009999999998</c:v>
                </c:pt>
                <c:pt idx="10057">
                  <c:v>4.5126109999999997</c:v>
                </c:pt>
                <c:pt idx="10058">
                  <c:v>2.8823159999999999</c:v>
                </c:pt>
                <c:pt idx="10059">
                  <c:v>4.3986140000000002</c:v>
                </c:pt>
                <c:pt idx="10060">
                  <c:v>4.4671279999999998</c:v>
                </c:pt>
                <c:pt idx="10061">
                  <c:v>2.8926729999999998</c:v>
                </c:pt>
                <c:pt idx="10062">
                  <c:v>4.4584999999999999</c:v>
                </c:pt>
                <c:pt idx="10063">
                  <c:v>4.458977</c:v>
                </c:pt>
                <c:pt idx="10064">
                  <c:v>4.489719</c:v>
                </c:pt>
                <c:pt idx="10065">
                  <c:v>4.4284670000000004</c:v>
                </c:pt>
                <c:pt idx="10066">
                  <c:v>4.3992440000000004</c:v>
                </c:pt>
                <c:pt idx="10067">
                  <c:v>4.3090080000000004</c:v>
                </c:pt>
                <c:pt idx="10068">
                  <c:v>2.9011070000000001</c:v>
                </c:pt>
                <c:pt idx="10069">
                  <c:v>2.8245089999999999</c:v>
                </c:pt>
                <c:pt idx="10070">
                  <c:v>4.4186009999999998</c:v>
                </c:pt>
                <c:pt idx="10071">
                  <c:v>2.808376</c:v>
                </c:pt>
                <c:pt idx="10072">
                  <c:v>4.5088540000000004</c:v>
                </c:pt>
                <c:pt idx="10073">
                  <c:v>2.8802590000000001</c:v>
                </c:pt>
                <c:pt idx="10074">
                  <c:v>4.3997039999999998</c:v>
                </c:pt>
                <c:pt idx="10075">
                  <c:v>4.4920590000000002</c:v>
                </c:pt>
                <c:pt idx="10076">
                  <c:v>2.6984460000000001</c:v>
                </c:pt>
                <c:pt idx="10077">
                  <c:v>4.3247460000000002</c:v>
                </c:pt>
                <c:pt idx="10078">
                  <c:v>2.841329</c:v>
                </c:pt>
                <c:pt idx="10079">
                  <c:v>4.4617870000000002</c:v>
                </c:pt>
                <c:pt idx="10080">
                  <c:v>2.8971909999999998</c:v>
                </c:pt>
                <c:pt idx="10081">
                  <c:v>4.3777270000000001</c:v>
                </c:pt>
                <c:pt idx="10082">
                  <c:v>2.875794</c:v>
                </c:pt>
                <c:pt idx="10083">
                  <c:v>4.5049859999999997</c:v>
                </c:pt>
                <c:pt idx="10084">
                  <c:v>2.875858</c:v>
                </c:pt>
                <c:pt idx="10085">
                  <c:v>4.49017</c:v>
                </c:pt>
                <c:pt idx="10086">
                  <c:v>2.8911180000000001</c:v>
                </c:pt>
                <c:pt idx="10087">
                  <c:v>4.4309659999999997</c:v>
                </c:pt>
                <c:pt idx="10088">
                  <c:v>4.4846389999999996</c:v>
                </c:pt>
                <c:pt idx="10089">
                  <c:v>2.8336039999999998</c:v>
                </c:pt>
                <c:pt idx="10090">
                  <c:v>4.5037739999999999</c:v>
                </c:pt>
                <c:pt idx="10091">
                  <c:v>4.4816969999999996</c:v>
                </c:pt>
                <c:pt idx="10092">
                  <c:v>2.885983</c:v>
                </c:pt>
                <c:pt idx="10093">
                  <c:v>4.4232290000000001</c:v>
                </c:pt>
                <c:pt idx="10094">
                  <c:v>4.3606540000000003</c:v>
                </c:pt>
                <c:pt idx="10095">
                  <c:v>4.4843529999999996</c:v>
                </c:pt>
                <c:pt idx="10096">
                  <c:v>2.8728389999999999</c:v>
                </c:pt>
                <c:pt idx="10097">
                  <c:v>4.3509229999999999</c:v>
                </c:pt>
                <c:pt idx="10098">
                  <c:v>2.8917820000000001</c:v>
                </c:pt>
                <c:pt idx="10099">
                  <c:v>4.4872170000000002</c:v>
                </c:pt>
                <c:pt idx="10100">
                  <c:v>4.3969170000000002</c:v>
                </c:pt>
                <c:pt idx="10101">
                  <c:v>2.8790070000000001</c:v>
                </c:pt>
                <c:pt idx="10102">
                  <c:v>2.8783029999999998</c:v>
                </c:pt>
                <c:pt idx="10103">
                  <c:v>4.4705680000000001</c:v>
                </c:pt>
                <c:pt idx="10104">
                  <c:v>4.4527609999999997</c:v>
                </c:pt>
                <c:pt idx="10105">
                  <c:v>2.8514889999999999</c:v>
                </c:pt>
                <c:pt idx="10106">
                  <c:v>4.4154239999999998</c:v>
                </c:pt>
                <c:pt idx="10107">
                  <c:v>2.859245</c:v>
                </c:pt>
                <c:pt idx="10108">
                  <c:v>4.3575850000000003</c:v>
                </c:pt>
                <c:pt idx="10109">
                  <c:v>4.4480709999999997</c:v>
                </c:pt>
                <c:pt idx="10110">
                  <c:v>4.3117409999999996</c:v>
                </c:pt>
                <c:pt idx="10111">
                  <c:v>4.4542200000000003</c:v>
                </c:pt>
                <c:pt idx="10112">
                  <c:v>4.3460640000000001</c:v>
                </c:pt>
                <c:pt idx="10113">
                  <c:v>4.344608</c:v>
                </c:pt>
                <c:pt idx="10114">
                  <c:v>4.422669</c:v>
                </c:pt>
                <c:pt idx="10115">
                  <c:v>4.4526719999999997</c:v>
                </c:pt>
                <c:pt idx="10116">
                  <c:v>2.8617650000000001</c:v>
                </c:pt>
                <c:pt idx="10117">
                  <c:v>4.4639040000000003</c:v>
                </c:pt>
                <c:pt idx="10118">
                  <c:v>4.3419480000000004</c:v>
                </c:pt>
                <c:pt idx="10119">
                  <c:v>4.4337350000000004</c:v>
                </c:pt>
                <c:pt idx="10120">
                  <c:v>2.8356170000000001</c:v>
                </c:pt>
                <c:pt idx="10121">
                  <c:v>2.8674499999999998</c:v>
                </c:pt>
                <c:pt idx="10122">
                  <c:v>4.3372590000000004</c:v>
                </c:pt>
                <c:pt idx="10123">
                  <c:v>4.4655699999999996</c:v>
                </c:pt>
                <c:pt idx="10124">
                  <c:v>4.4124470000000002</c:v>
                </c:pt>
                <c:pt idx="10125">
                  <c:v>4.4838259999999996</c:v>
                </c:pt>
                <c:pt idx="10126">
                  <c:v>4.3643599999999996</c:v>
                </c:pt>
                <c:pt idx="10127">
                  <c:v>2.5859260000000002</c:v>
                </c:pt>
                <c:pt idx="10128">
                  <c:v>4.462415</c:v>
                </c:pt>
                <c:pt idx="10129">
                  <c:v>4.4166809999999996</c:v>
                </c:pt>
                <c:pt idx="10130">
                  <c:v>4.4036730000000004</c:v>
                </c:pt>
                <c:pt idx="10131">
                  <c:v>4.3203009999999997</c:v>
                </c:pt>
                <c:pt idx="10132">
                  <c:v>4.4414800000000003</c:v>
                </c:pt>
                <c:pt idx="10133">
                  <c:v>4.3468830000000001</c:v>
                </c:pt>
                <c:pt idx="10134">
                  <c:v>2.7680400000000001</c:v>
                </c:pt>
                <c:pt idx="10135">
                  <c:v>4.4468769999999997</c:v>
                </c:pt>
                <c:pt idx="10136">
                  <c:v>4.2504429999999997</c:v>
                </c:pt>
                <c:pt idx="10137">
                  <c:v>4.4345739999999996</c:v>
                </c:pt>
                <c:pt idx="10138">
                  <c:v>4.2264359999999996</c:v>
                </c:pt>
                <c:pt idx="10139">
                  <c:v>2.858501</c:v>
                </c:pt>
                <c:pt idx="10140">
                  <c:v>4.4609290000000001</c:v>
                </c:pt>
                <c:pt idx="10141">
                  <c:v>4.4448189999999999</c:v>
                </c:pt>
                <c:pt idx="10142">
                  <c:v>4.3810010000000004</c:v>
                </c:pt>
                <c:pt idx="10143">
                  <c:v>4.3926179999999997</c:v>
                </c:pt>
                <c:pt idx="10144">
                  <c:v>4.3490589999999996</c:v>
                </c:pt>
                <c:pt idx="10145">
                  <c:v>2.8309519999999999</c:v>
                </c:pt>
                <c:pt idx="10146">
                  <c:v>4.4333150000000003</c:v>
                </c:pt>
                <c:pt idx="10147">
                  <c:v>2.8565130000000001</c:v>
                </c:pt>
                <c:pt idx="10148">
                  <c:v>4.3970099999999999</c:v>
                </c:pt>
                <c:pt idx="10149">
                  <c:v>4.4023459999999996</c:v>
                </c:pt>
                <c:pt idx="10150">
                  <c:v>2.8429319999999998</c:v>
                </c:pt>
                <c:pt idx="10151">
                  <c:v>4.4670920000000001</c:v>
                </c:pt>
                <c:pt idx="10152">
                  <c:v>4.4302679999999999</c:v>
                </c:pt>
                <c:pt idx="10153">
                  <c:v>4.2606700000000002</c:v>
                </c:pt>
                <c:pt idx="10154">
                  <c:v>4.4020979999999996</c:v>
                </c:pt>
                <c:pt idx="10155">
                  <c:v>2.8568859999999998</c:v>
                </c:pt>
                <c:pt idx="10156">
                  <c:v>4.2974370000000004</c:v>
                </c:pt>
                <c:pt idx="10157">
                  <c:v>2.795407</c:v>
                </c:pt>
                <c:pt idx="10158">
                  <c:v>4.4268520000000002</c:v>
                </c:pt>
                <c:pt idx="10159">
                  <c:v>4.4115640000000003</c:v>
                </c:pt>
                <c:pt idx="10160">
                  <c:v>2.8465099999999999</c:v>
                </c:pt>
                <c:pt idx="10161">
                  <c:v>2.84918</c:v>
                </c:pt>
                <c:pt idx="10162">
                  <c:v>2.7875380000000001</c:v>
                </c:pt>
                <c:pt idx="10163">
                  <c:v>2.826727</c:v>
                </c:pt>
                <c:pt idx="10164">
                  <c:v>2.8373629999999999</c:v>
                </c:pt>
                <c:pt idx="10165">
                  <c:v>2.7785760000000002</c:v>
                </c:pt>
                <c:pt idx="10166">
                  <c:v>2.8456589999999999</c:v>
                </c:pt>
                <c:pt idx="10167">
                  <c:v>2.5577019999999999</c:v>
                </c:pt>
                <c:pt idx="10168">
                  <c:v>2.8329420000000001</c:v>
                </c:pt>
                <c:pt idx="10169">
                  <c:v>2.8477169999999998</c:v>
                </c:pt>
                <c:pt idx="10170">
                  <c:v>2.8343050000000001</c:v>
                </c:pt>
                <c:pt idx="10171">
                  <c:v>2.8482910000000001</c:v>
                </c:pt>
                <c:pt idx="10172">
                  <c:v>2.8080620000000001</c:v>
                </c:pt>
                <c:pt idx="10173">
                  <c:v>2.831836</c:v>
                </c:pt>
                <c:pt idx="10174">
                  <c:v>2.8339189999999999</c:v>
                </c:pt>
                <c:pt idx="10175">
                  <c:v>2.804583</c:v>
                </c:pt>
                <c:pt idx="10176">
                  <c:v>2.696545</c:v>
                </c:pt>
                <c:pt idx="10177">
                  <c:v>2.8476490000000001</c:v>
                </c:pt>
                <c:pt idx="10178">
                  <c:v>2.8312940000000002</c:v>
                </c:pt>
                <c:pt idx="10179">
                  <c:v>2.8270529999999998</c:v>
                </c:pt>
                <c:pt idx="10180">
                  <c:v>2.5497510000000001</c:v>
                </c:pt>
                <c:pt idx="10181">
                  <c:v>2.7750029999999999</c:v>
                </c:pt>
                <c:pt idx="10182">
                  <c:v>2.8344520000000002</c:v>
                </c:pt>
                <c:pt idx="10183">
                  <c:v>2.8376130000000002</c:v>
                </c:pt>
                <c:pt idx="10184">
                  <c:v>2.8313060000000001</c:v>
                </c:pt>
                <c:pt idx="10185">
                  <c:v>2.8386529999999999</c:v>
                </c:pt>
                <c:pt idx="10186">
                  <c:v>2.7609689999999998</c:v>
                </c:pt>
                <c:pt idx="10187">
                  <c:v>2.5825109999999998</c:v>
                </c:pt>
                <c:pt idx="10188">
                  <c:v>2.768742</c:v>
                </c:pt>
                <c:pt idx="10189">
                  <c:v>2.8148620000000002</c:v>
                </c:pt>
                <c:pt idx="10190">
                  <c:v>2.8307980000000001</c:v>
                </c:pt>
                <c:pt idx="10191">
                  <c:v>2.8195809999999999</c:v>
                </c:pt>
                <c:pt idx="10192">
                  <c:v>2.8266650000000002</c:v>
                </c:pt>
                <c:pt idx="10193">
                  <c:v>2.8364590000000001</c:v>
                </c:pt>
                <c:pt idx="10194">
                  <c:v>2.8188719999999998</c:v>
                </c:pt>
                <c:pt idx="10195">
                  <c:v>2.8126340000000001</c:v>
                </c:pt>
                <c:pt idx="10196">
                  <c:v>2.7701769999999999</c:v>
                </c:pt>
                <c:pt idx="10197">
                  <c:v>2.757406</c:v>
                </c:pt>
                <c:pt idx="10198">
                  <c:v>2.8274689999999998</c:v>
                </c:pt>
                <c:pt idx="10199">
                  <c:v>2.8050310000000001</c:v>
                </c:pt>
                <c:pt idx="10200">
                  <c:v>2.8188559999999998</c:v>
                </c:pt>
                <c:pt idx="10201">
                  <c:v>2.8264170000000002</c:v>
                </c:pt>
                <c:pt idx="10202">
                  <c:v>2.8302849999999999</c:v>
                </c:pt>
                <c:pt idx="10203">
                  <c:v>2.793561</c:v>
                </c:pt>
                <c:pt idx="10204">
                  <c:v>2.8295560000000002</c:v>
                </c:pt>
                <c:pt idx="10205">
                  <c:v>2.7701229999999999</c:v>
                </c:pt>
                <c:pt idx="10206">
                  <c:v>2.8069809999999999</c:v>
                </c:pt>
                <c:pt idx="10207">
                  <c:v>2.8100010000000002</c:v>
                </c:pt>
                <c:pt idx="10208">
                  <c:v>2.7607279999999998</c:v>
                </c:pt>
                <c:pt idx="10209">
                  <c:v>3.4560219999999999</c:v>
                </c:pt>
                <c:pt idx="10210">
                  <c:v>3.4736020000000001</c:v>
                </c:pt>
                <c:pt idx="10211">
                  <c:v>3.3645339999999999</c:v>
                </c:pt>
                <c:pt idx="10212">
                  <c:v>3.4909059999999998</c:v>
                </c:pt>
                <c:pt idx="10213">
                  <c:v>3.4666380000000001</c:v>
                </c:pt>
                <c:pt idx="10214">
                  <c:v>3.4698739999999999</c:v>
                </c:pt>
                <c:pt idx="10215">
                  <c:v>3.4421680000000001</c:v>
                </c:pt>
                <c:pt idx="10216">
                  <c:v>3.48272</c:v>
                </c:pt>
                <c:pt idx="10217">
                  <c:v>3.2850709999999999</c:v>
                </c:pt>
                <c:pt idx="10218">
                  <c:v>3.455727</c:v>
                </c:pt>
                <c:pt idx="10219">
                  <c:v>3.4639380000000002</c:v>
                </c:pt>
                <c:pt idx="10220">
                  <c:v>3.2028449999999999</c:v>
                </c:pt>
                <c:pt idx="10221">
                  <c:v>3.4824820000000001</c:v>
                </c:pt>
                <c:pt idx="10222">
                  <c:v>3.3780450000000002</c:v>
                </c:pt>
                <c:pt idx="10223">
                  <c:v>3.4452530000000001</c:v>
                </c:pt>
                <c:pt idx="10224">
                  <c:v>3.4286379999999999</c:v>
                </c:pt>
                <c:pt idx="10225">
                  <c:v>3.453023</c:v>
                </c:pt>
                <c:pt idx="10226">
                  <c:v>3.34762</c:v>
                </c:pt>
                <c:pt idx="10227">
                  <c:v>3.471619</c:v>
                </c:pt>
                <c:pt idx="10228">
                  <c:v>3.2784010000000001</c:v>
                </c:pt>
                <c:pt idx="10229">
                  <c:v>3.361599</c:v>
                </c:pt>
                <c:pt idx="10230">
                  <c:v>3.2937620000000001</c:v>
                </c:pt>
                <c:pt idx="10231">
                  <c:v>3.405481</c:v>
                </c:pt>
                <c:pt idx="10232">
                  <c:v>3.4715410000000002</c:v>
                </c:pt>
                <c:pt idx="10233">
                  <c:v>3.473303</c:v>
                </c:pt>
                <c:pt idx="10234">
                  <c:v>3.4550809999999998</c:v>
                </c:pt>
                <c:pt idx="10235">
                  <c:v>3.4510649999999998</c:v>
                </c:pt>
                <c:pt idx="10236">
                  <c:v>3.4533849999999999</c:v>
                </c:pt>
                <c:pt idx="10237">
                  <c:v>3.402002</c:v>
                </c:pt>
                <c:pt idx="10238">
                  <c:v>3.46976</c:v>
                </c:pt>
                <c:pt idx="10239">
                  <c:v>3.4500670000000002</c:v>
                </c:pt>
                <c:pt idx="10240">
                  <c:v>3.3247339999999999</c:v>
                </c:pt>
                <c:pt idx="10241">
                  <c:v>3.4110200000000002</c:v>
                </c:pt>
                <c:pt idx="10242">
                  <c:v>3.430755</c:v>
                </c:pt>
                <c:pt idx="10243">
                  <c:v>3.4109539999999998</c:v>
                </c:pt>
                <c:pt idx="10244">
                  <c:v>3.4467289999999999</c:v>
                </c:pt>
                <c:pt idx="10245">
                  <c:v>3.429875</c:v>
                </c:pt>
                <c:pt idx="10246">
                  <c:v>3.4187850000000002</c:v>
                </c:pt>
                <c:pt idx="10247">
                  <c:v>3.4117549999999999</c:v>
                </c:pt>
                <c:pt idx="10248">
                  <c:v>3.3540079999999999</c:v>
                </c:pt>
                <c:pt idx="10249">
                  <c:v>3.3534229999999998</c:v>
                </c:pt>
                <c:pt idx="10250">
                  <c:v>3.428363</c:v>
                </c:pt>
                <c:pt idx="10251">
                  <c:v>3.3513769999999998</c:v>
                </c:pt>
                <c:pt idx="10252">
                  <c:v>3.2899229999999999</c:v>
                </c:pt>
                <c:pt idx="10253">
                  <c:v>3.316576</c:v>
                </c:pt>
                <c:pt idx="10254">
                  <c:v>3.442142</c:v>
                </c:pt>
                <c:pt idx="10255">
                  <c:v>3.3345669999999998</c:v>
                </c:pt>
                <c:pt idx="10256">
                  <c:v>3.3798680000000001</c:v>
                </c:pt>
                <c:pt idx="10257">
                  <c:v>3.4215960000000001</c:v>
                </c:pt>
                <c:pt idx="10258">
                  <c:v>3.320227</c:v>
                </c:pt>
                <c:pt idx="10259">
                  <c:v>3.414628</c:v>
                </c:pt>
                <c:pt idx="10260">
                  <c:v>3.1873770000000001</c:v>
                </c:pt>
                <c:pt idx="10261">
                  <c:v>3.42598</c:v>
                </c:pt>
                <c:pt idx="10262">
                  <c:v>3.3468689999999999</c:v>
                </c:pt>
                <c:pt idx="10263">
                  <c:v>3.4143680000000001</c:v>
                </c:pt>
                <c:pt idx="10264">
                  <c:v>3.269196</c:v>
                </c:pt>
                <c:pt idx="10265">
                  <c:v>3.380188</c:v>
                </c:pt>
                <c:pt idx="10266">
                  <c:v>3.4300860000000002</c:v>
                </c:pt>
                <c:pt idx="10267">
                  <c:v>3.405888</c:v>
                </c:pt>
                <c:pt idx="10268">
                  <c:v>3.4264239999999999</c:v>
                </c:pt>
                <c:pt idx="10269">
                  <c:v>3.429487</c:v>
                </c:pt>
                <c:pt idx="10270">
                  <c:v>3.4056190000000002</c:v>
                </c:pt>
                <c:pt idx="10271">
                  <c:v>3.3380239999999999</c:v>
                </c:pt>
                <c:pt idx="10272">
                  <c:v>3.4458410000000002</c:v>
                </c:pt>
                <c:pt idx="10273">
                  <c:v>3.3971469999999999</c:v>
                </c:pt>
                <c:pt idx="10274">
                  <c:v>3.4366539999999999</c:v>
                </c:pt>
                <c:pt idx="10275">
                  <c:v>3.211023</c:v>
                </c:pt>
                <c:pt idx="10276">
                  <c:v>3.3669310000000001</c:v>
                </c:pt>
                <c:pt idx="10277">
                  <c:v>3.3355809999999999</c:v>
                </c:pt>
                <c:pt idx="10278">
                  <c:v>3.418158</c:v>
                </c:pt>
                <c:pt idx="10279">
                  <c:v>3.3565939999999999</c:v>
                </c:pt>
                <c:pt idx="10280">
                  <c:v>3.2532350000000001</c:v>
                </c:pt>
                <c:pt idx="10281">
                  <c:v>3.4260299999999999</c:v>
                </c:pt>
                <c:pt idx="10282">
                  <c:v>3.2602829999999998</c:v>
                </c:pt>
                <c:pt idx="10283">
                  <c:v>3.4250409999999998</c:v>
                </c:pt>
                <c:pt idx="10284">
                  <c:v>3.2449699999999999</c:v>
                </c:pt>
                <c:pt idx="10285">
                  <c:v>3.397214</c:v>
                </c:pt>
                <c:pt idx="10286">
                  <c:v>3.3198789999999998</c:v>
                </c:pt>
                <c:pt idx="10287">
                  <c:v>3.3907859999999999</c:v>
                </c:pt>
                <c:pt idx="10288">
                  <c:v>3.3794369999999998</c:v>
                </c:pt>
                <c:pt idx="10289">
                  <c:v>3.3440080000000001</c:v>
                </c:pt>
                <c:pt idx="10290">
                  <c:v>3.4106299999999998</c:v>
                </c:pt>
                <c:pt idx="10291">
                  <c:v>3.4235699999999998</c:v>
                </c:pt>
                <c:pt idx="10292">
                  <c:v>3.3605839999999998</c:v>
                </c:pt>
                <c:pt idx="10293">
                  <c:v>3.374889</c:v>
                </c:pt>
                <c:pt idx="10294">
                  <c:v>3.2309960000000002</c:v>
                </c:pt>
                <c:pt idx="10295">
                  <c:v>3.4036520000000001</c:v>
                </c:pt>
                <c:pt idx="10296">
                  <c:v>3.4092660000000001</c:v>
                </c:pt>
                <c:pt idx="10297">
                  <c:v>3.3578359999999998</c:v>
                </c:pt>
                <c:pt idx="10298">
                  <c:v>3.3869389999999999</c:v>
                </c:pt>
                <c:pt idx="10299">
                  <c:v>3.299518</c:v>
                </c:pt>
                <c:pt idx="10300">
                  <c:v>3.3812150000000001</c:v>
                </c:pt>
                <c:pt idx="10301">
                  <c:v>3.3866830000000001</c:v>
                </c:pt>
                <c:pt idx="10302">
                  <c:v>3.3667799999999999</c:v>
                </c:pt>
                <c:pt idx="10303">
                  <c:v>3.3988139999999998</c:v>
                </c:pt>
                <c:pt idx="10304">
                  <c:v>3.4093279999999999</c:v>
                </c:pt>
                <c:pt idx="10305">
                  <c:v>3.3705850000000002</c:v>
                </c:pt>
                <c:pt idx="10306">
                  <c:v>3.2455919999999998</c:v>
                </c:pt>
                <c:pt idx="10307">
                  <c:v>3.4052690000000001</c:v>
                </c:pt>
                <c:pt idx="10308">
                  <c:v>3.3519649999999999</c:v>
                </c:pt>
                <c:pt idx="10309">
                  <c:v>3.1617489999999999</c:v>
                </c:pt>
                <c:pt idx="10310">
                  <c:v>3.3851680000000002</c:v>
                </c:pt>
                <c:pt idx="10311">
                  <c:v>3.3745370000000001</c:v>
                </c:pt>
                <c:pt idx="10312">
                  <c:v>3.403346</c:v>
                </c:pt>
                <c:pt idx="10313">
                  <c:v>3.3684599999999998</c:v>
                </c:pt>
                <c:pt idx="10314">
                  <c:v>3.3478850000000002</c:v>
                </c:pt>
                <c:pt idx="10315">
                  <c:v>3.2527680000000001</c:v>
                </c:pt>
                <c:pt idx="10316">
                  <c:v>3.3963230000000002</c:v>
                </c:pt>
                <c:pt idx="10317">
                  <c:v>3.3243779999999998</c:v>
                </c:pt>
                <c:pt idx="10318">
                  <c:v>3.1939259999999998</c:v>
                </c:pt>
                <c:pt idx="10319">
                  <c:v>3.1958540000000002</c:v>
                </c:pt>
                <c:pt idx="10320">
                  <c:v>3.3766080000000001</c:v>
                </c:pt>
                <c:pt idx="10321">
                  <c:v>3.3235389999999998</c:v>
                </c:pt>
                <c:pt idx="10322">
                  <c:v>3.3767960000000001</c:v>
                </c:pt>
                <c:pt idx="10323">
                  <c:v>3.3683149999999999</c:v>
                </c:pt>
                <c:pt idx="10324">
                  <c:v>3.4010220000000002</c:v>
                </c:pt>
                <c:pt idx="10325">
                  <c:v>3.3657859999999999</c:v>
                </c:pt>
                <c:pt idx="10326">
                  <c:v>3.3605179999999999</c:v>
                </c:pt>
                <c:pt idx="10327">
                  <c:v>3.294241</c:v>
                </c:pt>
                <c:pt idx="10328">
                  <c:v>3.3616139999999999</c:v>
                </c:pt>
                <c:pt idx="10329">
                  <c:v>3.3612880000000001</c:v>
                </c:pt>
                <c:pt idx="10330">
                  <c:v>3.2375440000000002</c:v>
                </c:pt>
                <c:pt idx="10331">
                  <c:v>3.2373669999999999</c:v>
                </c:pt>
                <c:pt idx="10332">
                  <c:v>3.3230770000000001</c:v>
                </c:pt>
                <c:pt idx="10333">
                  <c:v>3.3387579999999999</c:v>
                </c:pt>
                <c:pt idx="10334">
                  <c:v>3.3558249999999998</c:v>
                </c:pt>
                <c:pt idx="10335">
                  <c:v>3.2868849999999998</c:v>
                </c:pt>
                <c:pt idx="10336">
                  <c:v>3.3268819999999999</c:v>
                </c:pt>
                <c:pt idx="10337">
                  <c:v>3.2984059999999999</c:v>
                </c:pt>
                <c:pt idx="10338">
                  <c:v>3.3410060000000001</c:v>
                </c:pt>
                <c:pt idx="10339">
                  <c:v>3.3166980000000001</c:v>
                </c:pt>
                <c:pt idx="10340">
                  <c:v>3.3112539999999999</c:v>
                </c:pt>
                <c:pt idx="10341">
                  <c:v>3.291194</c:v>
                </c:pt>
                <c:pt idx="10342">
                  <c:v>3.3506070000000001</c:v>
                </c:pt>
                <c:pt idx="10343">
                  <c:v>3.318079</c:v>
                </c:pt>
                <c:pt idx="10344">
                  <c:v>3.3548809999999998</c:v>
                </c:pt>
                <c:pt idx="10345">
                  <c:v>3.2419190000000002</c:v>
                </c:pt>
                <c:pt idx="10346">
                  <c:v>3.290689</c:v>
                </c:pt>
                <c:pt idx="10347">
                  <c:v>3.315763</c:v>
                </c:pt>
                <c:pt idx="10348">
                  <c:v>3.3497690000000002</c:v>
                </c:pt>
                <c:pt idx="10349">
                  <c:v>3.3196509999999999</c:v>
                </c:pt>
                <c:pt idx="10350">
                  <c:v>3.3247990000000001</c:v>
                </c:pt>
                <c:pt idx="10351">
                  <c:v>3.3121420000000001</c:v>
                </c:pt>
                <c:pt idx="10352">
                  <c:v>3.2913950000000001</c:v>
                </c:pt>
                <c:pt idx="10353">
                  <c:v>3.3740670000000001</c:v>
                </c:pt>
                <c:pt idx="10354">
                  <c:v>3.3371930000000001</c:v>
                </c:pt>
                <c:pt idx="10355">
                  <c:v>3.349539</c:v>
                </c:pt>
                <c:pt idx="10356">
                  <c:v>3.364681</c:v>
                </c:pt>
                <c:pt idx="10357">
                  <c:v>3.165009</c:v>
                </c:pt>
                <c:pt idx="10358">
                  <c:v>3.2156859999999998</c:v>
                </c:pt>
                <c:pt idx="10359">
                  <c:v>3.215414</c:v>
                </c:pt>
                <c:pt idx="10360">
                  <c:v>3.349402</c:v>
                </c:pt>
                <c:pt idx="10361">
                  <c:v>3.146671</c:v>
                </c:pt>
                <c:pt idx="10362">
                  <c:v>3.2809750000000002</c:v>
                </c:pt>
                <c:pt idx="10363">
                  <c:v>3.3631709999999999</c:v>
                </c:pt>
                <c:pt idx="10364">
                  <c:v>3.3259970000000001</c:v>
                </c:pt>
                <c:pt idx="10365">
                  <c:v>3.3732120000000001</c:v>
                </c:pt>
                <c:pt idx="10366">
                  <c:v>3.1866150000000002</c:v>
                </c:pt>
                <c:pt idx="10367">
                  <c:v>3.2061790000000001</c:v>
                </c:pt>
                <c:pt idx="10368">
                  <c:v>3.3569909999999998</c:v>
                </c:pt>
                <c:pt idx="10369">
                  <c:v>3.2759649999999998</c:v>
                </c:pt>
                <c:pt idx="10370">
                  <c:v>3.3024209999999998</c:v>
                </c:pt>
                <c:pt idx="10371">
                  <c:v>3.1424500000000002</c:v>
                </c:pt>
                <c:pt idx="10372">
                  <c:v>3.3325619999999998</c:v>
                </c:pt>
                <c:pt idx="10373">
                  <c:v>3.2869190000000001</c:v>
                </c:pt>
                <c:pt idx="10374">
                  <c:v>3.3381069999999999</c:v>
                </c:pt>
                <c:pt idx="10375">
                  <c:v>3.2476099999999999</c:v>
                </c:pt>
                <c:pt idx="10376">
                  <c:v>3.3541059999999998</c:v>
                </c:pt>
                <c:pt idx="10377">
                  <c:v>3.3078249999999998</c:v>
                </c:pt>
                <c:pt idx="10378">
                  <c:v>3.3293729999999999</c:v>
                </c:pt>
                <c:pt idx="10379">
                  <c:v>3.1549369999999999</c:v>
                </c:pt>
                <c:pt idx="10380">
                  <c:v>2.390091</c:v>
                </c:pt>
                <c:pt idx="10381">
                  <c:v>2.376153</c:v>
                </c:pt>
                <c:pt idx="10382">
                  <c:v>2.3895590000000002</c:v>
                </c:pt>
                <c:pt idx="10383">
                  <c:v>2.35209</c:v>
                </c:pt>
                <c:pt idx="10384">
                  <c:v>2.3932989999999998</c:v>
                </c:pt>
                <c:pt idx="10385">
                  <c:v>2.3313000000000001</c:v>
                </c:pt>
                <c:pt idx="10386">
                  <c:v>2.3515090000000001</c:v>
                </c:pt>
                <c:pt idx="10387">
                  <c:v>2.331537</c:v>
                </c:pt>
                <c:pt idx="10388">
                  <c:v>2.3742200000000002</c:v>
                </c:pt>
                <c:pt idx="10389">
                  <c:v>2.2854009999999998</c:v>
                </c:pt>
                <c:pt idx="10390">
                  <c:v>2.3683960000000002</c:v>
                </c:pt>
                <c:pt idx="10391">
                  <c:v>2.3462559999999999</c:v>
                </c:pt>
                <c:pt idx="10392">
                  <c:v>2.3892479999999998</c:v>
                </c:pt>
                <c:pt idx="10393">
                  <c:v>2.3599139999999998</c:v>
                </c:pt>
                <c:pt idx="10394">
                  <c:v>2.3864200000000002</c:v>
                </c:pt>
                <c:pt idx="10395">
                  <c:v>2.3389129999999998</c:v>
                </c:pt>
                <c:pt idx="10396">
                  <c:v>2.3573080000000002</c:v>
                </c:pt>
                <c:pt idx="10397">
                  <c:v>2.3466800000000001</c:v>
                </c:pt>
                <c:pt idx="10398">
                  <c:v>2.3699140000000001</c:v>
                </c:pt>
                <c:pt idx="10399">
                  <c:v>2.2675640000000001</c:v>
                </c:pt>
                <c:pt idx="10400">
                  <c:v>2.3495360000000001</c:v>
                </c:pt>
                <c:pt idx="10401">
                  <c:v>2.3476810000000001</c:v>
                </c:pt>
                <c:pt idx="10402">
                  <c:v>2.3598050000000002</c:v>
                </c:pt>
                <c:pt idx="10403">
                  <c:v>2.3253889999999999</c:v>
                </c:pt>
                <c:pt idx="10404">
                  <c:v>2.3357269999999999</c:v>
                </c:pt>
                <c:pt idx="10405">
                  <c:v>2.3090929999999998</c:v>
                </c:pt>
                <c:pt idx="10406">
                  <c:v>2.3400150000000002</c:v>
                </c:pt>
                <c:pt idx="10407">
                  <c:v>2.2897259999999999</c:v>
                </c:pt>
                <c:pt idx="10408">
                  <c:v>2.355318</c:v>
                </c:pt>
                <c:pt idx="10409">
                  <c:v>2.2639149999999999</c:v>
                </c:pt>
                <c:pt idx="10410">
                  <c:v>2.3362799999999999</c:v>
                </c:pt>
                <c:pt idx="10411">
                  <c:v>2.124587</c:v>
                </c:pt>
                <c:pt idx="10412">
                  <c:v>2.3368009999999999</c:v>
                </c:pt>
                <c:pt idx="10413">
                  <c:v>2.285374</c:v>
                </c:pt>
                <c:pt idx="10414">
                  <c:v>2.3495430000000002</c:v>
                </c:pt>
                <c:pt idx="10415">
                  <c:v>2.1253340000000001</c:v>
                </c:pt>
                <c:pt idx="10416">
                  <c:v>2.3388879999999999</c:v>
                </c:pt>
                <c:pt idx="10417">
                  <c:v>2.2607309999999998</c:v>
                </c:pt>
                <c:pt idx="10418">
                  <c:v>2.2736149999999999</c:v>
                </c:pt>
                <c:pt idx="10419">
                  <c:v>2.3085469999999999</c:v>
                </c:pt>
                <c:pt idx="10420">
                  <c:v>2.3149150000000001</c:v>
                </c:pt>
                <c:pt idx="10421">
                  <c:v>2.335226</c:v>
                </c:pt>
                <c:pt idx="10422">
                  <c:v>2.2499220000000002</c:v>
                </c:pt>
                <c:pt idx="10423">
                  <c:v>2.3088850000000001</c:v>
                </c:pt>
                <c:pt idx="10424">
                  <c:v>2.0699019999999999</c:v>
                </c:pt>
                <c:pt idx="10425">
                  <c:v>2.2795130000000001</c:v>
                </c:pt>
                <c:pt idx="10426">
                  <c:v>2.3079589999999999</c:v>
                </c:pt>
                <c:pt idx="10427">
                  <c:v>2.2263169999999999</c:v>
                </c:pt>
                <c:pt idx="10428">
                  <c:v>2.2982320000000001</c:v>
                </c:pt>
                <c:pt idx="10429">
                  <c:v>2.2716919999999998</c:v>
                </c:pt>
                <c:pt idx="10430">
                  <c:v>2.1879780000000002</c:v>
                </c:pt>
                <c:pt idx="10431">
                  <c:v>2.1825220000000001</c:v>
                </c:pt>
                <c:pt idx="10432">
                  <c:v>2.283204</c:v>
                </c:pt>
                <c:pt idx="10433">
                  <c:v>2.2295419999999999</c:v>
                </c:pt>
                <c:pt idx="10434">
                  <c:v>2.3182160000000001</c:v>
                </c:pt>
                <c:pt idx="10435">
                  <c:v>2.2808579999999998</c:v>
                </c:pt>
                <c:pt idx="10436">
                  <c:v>2.2266140000000001</c:v>
                </c:pt>
                <c:pt idx="10437">
                  <c:v>2.2881990000000001</c:v>
                </c:pt>
                <c:pt idx="10438">
                  <c:v>2.3128890000000002</c:v>
                </c:pt>
                <c:pt idx="10439">
                  <c:v>2.2925979999999999</c:v>
                </c:pt>
                <c:pt idx="10440">
                  <c:v>2.2779430000000001</c:v>
                </c:pt>
                <c:pt idx="10441">
                  <c:v>2.0866850000000001</c:v>
                </c:pt>
                <c:pt idx="10442">
                  <c:v>2.3031350000000002</c:v>
                </c:pt>
                <c:pt idx="10443">
                  <c:v>2.1906819999999998</c:v>
                </c:pt>
                <c:pt idx="10444">
                  <c:v>2.2855669999999999</c:v>
                </c:pt>
                <c:pt idx="10445">
                  <c:v>2.1919119999999999</c:v>
                </c:pt>
                <c:pt idx="10446">
                  <c:v>2.224532</c:v>
                </c:pt>
                <c:pt idx="10447">
                  <c:v>2.227214</c:v>
                </c:pt>
                <c:pt idx="10448">
                  <c:v>2.2615690000000002</c:v>
                </c:pt>
                <c:pt idx="10449">
                  <c:v>2.1243470000000002</c:v>
                </c:pt>
                <c:pt idx="10450">
                  <c:v>2.2787839999999999</c:v>
                </c:pt>
                <c:pt idx="10451">
                  <c:v>2.2654320000000001</c:v>
                </c:pt>
                <c:pt idx="10452">
                  <c:v>2.157934</c:v>
                </c:pt>
                <c:pt idx="10453">
                  <c:v>2.2745199999999999</c:v>
                </c:pt>
                <c:pt idx="10454">
                  <c:v>2.1806359999999998</c:v>
                </c:pt>
                <c:pt idx="10455">
                  <c:v>2.1739320000000002</c:v>
                </c:pt>
                <c:pt idx="10456">
                  <c:v>2.2438940000000001</c:v>
                </c:pt>
                <c:pt idx="10457">
                  <c:v>2.200466</c:v>
                </c:pt>
                <c:pt idx="10458">
                  <c:v>2.199789</c:v>
                </c:pt>
                <c:pt idx="10459">
                  <c:v>2.2734049999999999</c:v>
                </c:pt>
                <c:pt idx="10460">
                  <c:v>2.1535579999999999</c:v>
                </c:pt>
                <c:pt idx="10461">
                  <c:v>2.239255</c:v>
                </c:pt>
                <c:pt idx="10462">
                  <c:v>2.20194</c:v>
                </c:pt>
                <c:pt idx="10463">
                  <c:v>2.230111</c:v>
                </c:pt>
                <c:pt idx="10464">
                  <c:v>2.054322</c:v>
                </c:pt>
                <c:pt idx="10465">
                  <c:v>2.2436060000000002</c:v>
                </c:pt>
                <c:pt idx="10466">
                  <c:v>2.1527219999999998</c:v>
                </c:pt>
                <c:pt idx="10467">
                  <c:v>2.2216779999999998</c:v>
                </c:pt>
                <c:pt idx="10468">
                  <c:v>2.2741250000000002</c:v>
                </c:pt>
                <c:pt idx="10469">
                  <c:v>2.229136</c:v>
                </c:pt>
                <c:pt idx="10470">
                  <c:v>2.2300330000000002</c:v>
                </c:pt>
                <c:pt idx="10471">
                  <c:v>2.1271209999999998</c:v>
                </c:pt>
                <c:pt idx="10472">
                  <c:v>2.2600259999999999</c:v>
                </c:pt>
                <c:pt idx="10473">
                  <c:v>2.0659619999999999</c:v>
                </c:pt>
                <c:pt idx="10474">
                  <c:v>2.2296589999999998</c:v>
                </c:pt>
                <c:pt idx="10475">
                  <c:v>2.0264829999999998</c:v>
                </c:pt>
                <c:pt idx="10476">
                  <c:v>2.0671149999999998</c:v>
                </c:pt>
                <c:pt idx="10477">
                  <c:v>2.1591680000000002</c:v>
                </c:pt>
                <c:pt idx="10478">
                  <c:v>2.1834669999999998</c:v>
                </c:pt>
                <c:pt idx="10479">
                  <c:v>2.1415760000000001</c:v>
                </c:pt>
                <c:pt idx="10480">
                  <c:v>2.2135769999999999</c:v>
                </c:pt>
                <c:pt idx="10481">
                  <c:v>2.2429489999999999</c:v>
                </c:pt>
                <c:pt idx="10482">
                  <c:v>2.2027899999999998</c:v>
                </c:pt>
                <c:pt idx="10483">
                  <c:v>2.1843539999999999</c:v>
                </c:pt>
                <c:pt idx="10484">
                  <c:v>2.109686</c:v>
                </c:pt>
                <c:pt idx="10485">
                  <c:v>2.119901</c:v>
                </c:pt>
                <c:pt idx="10486">
                  <c:v>2.2414000000000001</c:v>
                </c:pt>
                <c:pt idx="10487">
                  <c:v>2.1094599999999999</c:v>
                </c:pt>
                <c:pt idx="10488">
                  <c:v>2.2108810000000001</c:v>
                </c:pt>
                <c:pt idx="10489">
                  <c:v>2.2071860000000001</c:v>
                </c:pt>
                <c:pt idx="10490">
                  <c:v>2.1856939999999998</c:v>
                </c:pt>
                <c:pt idx="10491">
                  <c:v>2.2099449999999998</c:v>
                </c:pt>
                <c:pt idx="10492">
                  <c:v>2.1884549999999998</c:v>
                </c:pt>
                <c:pt idx="10493">
                  <c:v>2.2011129999999999</c:v>
                </c:pt>
                <c:pt idx="10494">
                  <c:v>2.1986129999999999</c:v>
                </c:pt>
                <c:pt idx="10495">
                  <c:v>2.046869</c:v>
                </c:pt>
                <c:pt idx="10496">
                  <c:v>2.1868249999999998</c:v>
                </c:pt>
                <c:pt idx="10497">
                  <c:v>2.1574010000000001</c:v>
                </c:pt>
                <c:pt idx="10498">
                  <c:v>2.1612100000000001</c:v>
                </c:pt>
                <c:pt idx="10499">
                  <c:v>2.1529219999999998</c:v>
                </c:pt>
                <c:pt idx="10500">
                  <c:v>2.1092119999999999</c:v>
                </c:pt>
                <c:pt idx="10501">
                  <c:v>2.0878239999999999</c:v>
                </c:pt>
                <c:pt idx="10502">
                  <c:v>2.186051</c:v>
                </c:pt>
                <c:pt idx="10503">
                  <c:v>1.967921</c:v>
                </c:pt>
                <c:pt idx="10504">
                  <c:v>2.1912940000000001</c:v>
                </c:pt>
                <c:pt idx="10505">
                  <c:v>2.1478350000000002</c:v>
                </c:pt>
                <c:pt idx="10506">
                  <c:v>2.1598489999999999</c:v>
                </c:pt>
                <c:pt idx="10507">
                  <c:v>1.9996719999999999</c:v>
                </c:pt>
                <c:pt idx="10508">
                  <c:v>2.1472129999999998</c:v>
                </c:pt>
                <c:pt idx="10509">
                  <c:v>2.1528990000000001</c:v>
                </c:pt>
                <c:pt idx="10510">
                  <c:v>2.1946910000000002</c:v>
                </c:pt>
                <c:pt idx="10511">
                  <c:v>2.1329050000000001</c:v>
                </c:pt>
                <c:pt idx="10512">
                  <c:v>2.1171820000000001</c:v>
                </c:pt>
                <c:pt idx="10513">
                  <c:v>1.99376</c:v>
                </c:pt>
                <c:pt idx="10514">
                  <c:v>2.137254</c:v>
                </c:pt>
                <c:pt idx="10515">
                  <c:v>2.023069</c:v>
                </c:pt>
                <c:pt idx="10516">
                  <c:v>2.1369479999999998</c:v>
                </c:pt>
                <c:pt idx="10517">
                  <c:v>1.8705350000000001</c:v>
                </c:pt>
                <c:pt idx="10518">
                  <c:v>2.1519900000000001</c:v>
                </c:pt>
                <c:pt idx="10519">
                  <c:v>1.9076839999999999</c:v>
                </c:pt>
                <c:pt idx="10520">
                  <c:v>2.1621039999999998</c:v>
                </c:pt>
                <c:pt idx="10521">
                  <c:v>2.0704479999999998</c:v>
                </c:pt>
                <c:pt idx="10522">
                  <c:v>2.1441919999999999</c:v>
                </c:pt>
                <c:pt idx="10523">
                  <c:v>2.0480559999999999</c:v>
                </c:pt>
                <c:pt idx="10524">
                  <c:v>2.1757590000000002</c:v>
                </c:pt>
                <c:pt idx="10525">
                  <c:v>2.1640950000000001</c:v>
                </c:pt>
                <c:pt idx="10526">
                  <c:v>2.144253</c:v>
                </c:pt>
                <c:pt idx="10527">
                  <c:v>2.0770900000000001</c:v>
                </c:pt>
                <c:pt idx="10528">
                  <c:v>2.1142789999999998</c:v>
                </c:pt>
                <c:pt idx="10529">
                  <c:v>2.0711179999999998</c:v>
                </c:pt>
                <c:pt idx="10530">
                  <c:v>1.6085259999999999</c:v>
                </c:pt>
                <c:pt idx="10531">
                  <c:v>1.5965100000000001</c:v>
                </c:pt>
                <c:pt idx="10532">
                  <c:v>1.597837</c:v>
                </c:pt>
                <c:pt idx="10533">
                  <c:v>1.60128</c:v>
                </c:pt>
                <c:pt idx="10534">
                  <c:v>1.576222</c:v>
                </c:pt>
                <c:pt idx="10535">
                  <c:v>1.5272129999999999</c:v>
                </c:pt>
                <c:pt idx="10536">
                  <c:v>1.445163</c:v>
                </c:pt>
                <c:pt idx="10537">
                  <c:v>1.5765210000000001</c:v>
                </c:pt>
                <c:pt idx="10538">
                  <c:v>1.5576890000000001</c:v>
                </c:pt>
                <c:pt idx="10539">
                  <c:v>1.5923780000000001</c:v>
                </c:pt>
                <c:pt idx="10540">
                  <c:v>1.5452699999999999</c:v>
                </c:pt>
                <c:pt idx="10541">
                  <c:v>1.430005</c:v>
                </c:pt>
                <c:pt idx="10542">
                  <c:v>1.533493</c:v>
                </c:pt>
                <c:pt idx="10543">
                  <c:v>1.587661</c:v>
                </c:pt>
                <c:pt idx="10544">
                  <c:v>1.530319</c:v>
                </c:pt>
                <c:pt idx="10545">
                  <c:v>1.573852</c:v>
                </c:pt>
                <c:pt idx="10546">
                  <c:v>1.5467010000000001</c:v>
                </c:pt>
                <c:pt idx="10547">
                  <c:v>1.528465</c:v>
                </c:pt>
                <c:pt idx="10548">
                  <c:v>1.6027180000000001</c:v>
                </c:pt>
                <c:pt idx="10549">
                  <c:v>1.4620690000000001</c:v>
                </c:pt>
                <c:pt idx="10550">
                  <c:v>1.579817</c:v>
                </c:pt>
                <c:pt idx="10551">
                  <c:v>1.523695</c:v>
                </c:pt>
                <c:pt idx="10552">
                  <c:v>1.40764</c:v>
                </c:pt>
                <c:pt idx="10553">
                  <c:v>1.557833</c:v>
                </c:pt>
                <c:pt idx="10554">
                  <c:v>1.4725379999999999</c:v>
                </c:pt>
                <c:pt idx="10555">
                  <c:v>1.571556</c:v>
                </c:pt>
                <c:pt idx="10556">
                  <c:v>1.428731</c:v>
                </c:pt>
                <c:pt idx="10557">
                  <c:v>1.550006</c:v>
                </c:pt>
                <c:pt idx="10558">
                  <c:v>1.5974999999999999</c:v>
                </c:pt>
                <c:pt idx="10559">
                  <c:v>1.578884</c:v>
                </c:pt>
                <c:pt idx="10560">
                  <c:v>1.475768</c:v>
                </c:pt>
                <c:pt idx="10561">
                  <c:v>1.580784</c:v>
                </c:pt>
                <c:pt idx="10562">
                  <c:v>1.5801540000000001</c:v>
                </c:pt>
                <c:pt idx="10563">
                  <c:v>1.3327720000000001</c:v>
                </c:pt>
                <c:pt idx="10564">
                  <c:v>1.5746150000000001</c:v>
                </c:pt>
                <c:pt idx="10565">
                  <c:v>1.5540989999999999</c:v>
                </c:pt>
                <c:pt idx="10566">
                  <c:v>1.553194</c:v>
                </c:pt>
                <c:pt idx="10567">
                  <c:v>1.400698</c:v>
                </c:pt>
                <c:pt idx="10568">
                  <c:v>1.5589789999999999</c:v>
                </c:pt>
                <c:pt idx="10569">
                  <c:v>1.5987960000000001</c:v>
                </c:pt>
                <c:pt idx="10570">
                  <c:v>1.4567190000000001</c:v>
                </c:pt>
                <c:pt idx="10571">
                  <c:v>1.494518</c:v>
                </c:pt>
                <c:pt idx="10572">
                  <c:v>1.5563709999999999</c:v>
                </c:pt>
                <c:pt idx="10573">
                  <c:v>1.515908</c:v>
                </c:pt>
                <c:pt idx="10574">
                  <c:v>1.569472</c:v>
                </c:pt>
                <c:pt idx="10575">
                  <c:v>1.5874410000000001</c:v>
                </c:pt>
                <c:pt idx="10576">
                  <c:v>1.524062</c:v>
                </c:pt>
                <c:pt idx="10577">
                  <c:v>1.428051</c:v>
                </c:pt>
                <c:pt idx="10578">
                  <c:v>1.3518870000000001</c:v>
                </c:pt>
                <c:pt idx="10579">
                  <c:v>1.47845</c:v>
                </c:pt>
                <c:pt idx="10580">
                  <c:v>1.576179</c:v>
                </c:pt>
                <c:pt idx="10581">
                  <c:v>1.4646129999999999</c:v>
                </c:pt>
                <c:pt idx="10582">
                  <c:v>1.4550069999999999</c:v>
                </c:pt>
                <c:pt idx="10583">
                  <c:v>1.3151379999999999</c:v>
                </c:pt>
                <c:pt idx="10584">
                  <c:v>1.4974620000000001</c:v>
                </c:pt>
                <c:pt idx="10585">
                  <c:v>1.4323140000000001</c:v>
                </c:pt>
                <c:pt idx="10586">
                  <c:v>1.5550060000000001</c:v>
                </c:pt>
                <c:pt idx="10587">
                  <c:v>1.3777299999999999</c:v>
                </c:pt>
                <c:pt idx="10588">
                  <c:v>1.5718300000000001</c:v>
                </c:pt>
                <c:pt idx="10589">
                  <c:v>1.5360370000000001</c:v>
                </c:pt>
                <c:pt idx="10590">
                  <c:v>1.3865799999999999</c:v>
                </c:pt>
                <c:pt idx="10591">
                  <c:v>1.5477970000000001</c:v>
                </c:pt>
                <c:pt idx="10592">
                  <c:v>1.5218240000000001</c:v>
                </c:pt>
                <c:pt idx="10593">
                  <c:v>1.551946</c:v>
                </c:pt>
                <c:pt idx="10594">
                  <c:v>1.5145869999999999</c:v>
                </c:pt>
                <c:pt idx="10595">
                  <c:v>1.438558</c:v>
                </c:pt>
                <c:pt idx="10596">
                  <c:v>1.419897</c:v>
                </c:pt>
                <c:pt idx="10597">
                  <c:v>1.4943949999999999</c:v>
                </c:pt>
                <c:pt idx="10598">
                  <c:v>1.2721089999999999</c:v>
                </c:pt>
                <c:pt idx="10599">
                  <c:v>1.5157590000000001</c:v>
                </c:pt>
                <c:pt idx="10600">
                  <c:v>1.5054240000000001</c:v>
                </c:pt>
                <c:pt idx="10601">
                  <c:v>1.38259</c:v>
                </c:pt>
                <c:pt idx="10602">
                  <c:v>1.489441</c:v>
                </c:pt>
                <c:pt idx="10603">
                  <c:v>1.4886219999999999</c:v>
                </c:pt>
                <c:pt idx="10604">
                  <c:v>1.528662</c:v>
                </c:pt>
                <c:pt idx="10605">
                  <c:v>1.5669900000000001</c:v>
                </c:pt>
                <c:pt idx="10606">
                  <c:v>1.4416990000000001</c:v>
                </c:pt>
                <c:pt idx="10607">
                  <c:v>1.407446</c:v>
                </c:pt>
                <c:pt idx="10608">
                  <c:v>1.4359409999999999</c:v>
                </c:pt>
                <c:pt idx="10609">
                  <c:v>1.4853700000000001</c:v>
                </c:pt>
                <c:pt idx="10610">
                  <c:v>1.4508749999999999</c:v>
                </c:pt>
                <c:pt idx="10611">
                  <c:v>1.443376</c:v>
                </c:pt>
                <c:pt idx="10612">
                  <c:v>1.471862</c:v>
                </c:pt>
                <c:pt idx="10613">
                  <c:v>1.6003769999999999</c:v>
                </c:pt>
                <c:pt idx="10614">
                  <c:v>1.5581769999999999</c:v>
                </c:pt>
                <c:pt idx="10615">
                  <c:v>1.3869069999999999</c:v>
                </c:pt>
                <c:pt idx="10616">
                  <c:v>1.5343659999999999</c:v>
                </c:pt>
                <c:pt idx="10617">
                  <c:v>1.5135419999999999</c:v>
                </c:pt>
                <c:pt idx="10618">
                  <c:v>1.4987779999999999</c:v>
                </c:pt>
                <c:pt idx="10619">
                  <c:v>1.436788</c:v>
                </c:pt>
                <c:pt idx="10620">
                  <c:v>1.4523889999999999</c:v>
                </c:pt>
                <c:pt idx="10621">
                  <c:v>1.5569310000000001</c:v>
                </c:pt>
                <c:pt idx="10622">
                  <c:v>1.5381800000000001</c:v>
                </c:pt>
                <c:pt idx="10623">
                  <c:v>1.539272</c:v>
                </c:pt>
                <c:pt idx="10624">
                  <c:v>1.524392</c:v>
                </c:pt>
                <c:pt idx="10625">
                  <c:v>1.5366770000000001</c:v>
                </c:pt>
                <c:pt idx="10626">
                  <c:v>1.521774</c:v>
                </c:pt>
                <c:pt idx="10627">
                  <c:v>1.5802959999999999</c:v>
                </c:pt>
                <c:pt idx="10628">
                  <c:v>1.5120640000000001</c:v>
                </c:pt>
                <c:pt idx="10629">
                  <c:v>1.5559229999999999</c:v>
                </c:pt>
                <c:pt idx="10630">
                  <c:v>1.4753309999999999</c:v>
                </c:pt>
                <c:pt idx="10631">
                  <c:v>1.4851810000000001</c:v>
                </c:pt>
                <c:pt idx="10632">
                  <c:v>1.3683909999999999</c:v>
                </c:pt>
                <c:pt idx="10633">
                  <c:v>1.3728309999999999</c:v>
                </c:pt>
                <c:pt idx="10634">
                  <c:v>1.5888329999999999</c:v>
                </c:pt>
                <c:pt idx="10635">
                  <c:v>1.3486229999999999</c:v>
                </c:pt>
                <c:pt idx="10636">
                  <c:v>1.4389799999999999</c:v>
                </c:pt>
                <c:pt idx="10637">
                  <c:v>1.4749969999999999</c:v>
                </c:pt>
                <c:pt idx="10638">
                  <c:v>1.5236160000000001</c:v>
                </c:pt>
                <c:pt idx="10639">
                  <c:v>1.333998</c:v>
                </c:pt>
                <c:pt idx="10640">
                  <c:v>1.4214389999999999</c:v>
                </c:pt>
                <c:pt idx="10641">
                  <c:v>1.4209989999999999</c:v>
                </c:pt>
                <c:pt idx="10642">
                  <c:v>1.4701310000000001</c:v>
                </c:pt>
                <c:pt idx="10643">
                  <c:v>1.302999</c:v>
                </c:pt>
                <c:pt idx="10644">
                  <c:v>1.4040379999999999</c:v>
                </c:pt>
                <c:pt idx="10645">
                  <c:v>1.58962</c:v>
                </c:pt>
                <c:pt idx="10646">
                  <c:v>1.580147</c:v>
                </c:pt>
                <c:pt idx="10647">
                  <c:v>1.6027750000000001</c:v>
                </c:pt>
                <c:pt idx="10648">
                  <c:v>1.414922</c:v>
                </c:pt>
                <c:pt idx="10649">
                  <c:v>1.528966</c:v>
                </c:pt>
                <c:pt idx="10650">
                  <c:v>1.422174</c:v>
                </c:pt>
                <c:pt idx="10651">
                  <c:v>1.411165</c:v>
                </c:pt>
                <c:pt idx="10652">
                  <c:v>1.568033</c:v>
                </c:pt>
                <c:pt idx="10653">
                  <c:v>1.5676460000000001</c:v>
                </c:pt>
                <c:pt idx="10654">
                  <c:v>1.5208619999999999</c:v>
                </c:pt>
                <c:pt idx="10655">
                  <c:v>1.476858</c:v>
                </c:pt>
                <c:pt idx="10656">
                  <c:v>1.4687939999999999</c:v>
                </c:pt>
                <c:pt idx="10657">
                  <c:v>1.363863</c:v>
                </c:pt>
                <c:pt idx="10658">
                  <c:v>1.460326</c:v>
                </c:pt>
                <c:pt idx="10659">
                  <c:v>1.439011</c:v>
                </c:pt>
                <c:pt idx="10660">
                  <c:v>1.536489</c:v>
                </c:pt>
                <c:pt idx="10661">
                  <c:v>1.5623229999999999</c:v>
                </c:pt>
                <c:pt idx="10662">
                  <c:v>1.4664170000000001</c:v>
                </c:pt>
                <c:pt idx="10663">
                  <c:v>1.4681599999999999</c:v>
                </c:pt>
                <c:pt idx="10664">
                  <c:v>1.531515</c:v>
                </c:pt>
                <c:pt idx="10665">
                  <c:v>1.4550920000000001</c:v>
                </c:pt>
                <c:pt idx="10666">
                  <c:v>1.5896300000000001</c:v>
                </c:pt>
                <c:pt idx="10667">
                  <c:v>1.3925559999999999</c:v>
                </c:pt>
                <c:pt idx="10668">
                  <c:v>1.5438730000000001</c:v>
                </c:pt>
                <c:pt idx="10669">
                  <c:v>1.4508589999999999</c:v>
                </c:pt>
                <c:pt idx="10670">
                  <c:v>1.535202</c:v>
                </c:pt>
                <c:pt idx="10671">
                  <c:v>1.596724</c:v>
                </c:pt>
                <c:pt idx="10672">
                  <c:v>1.599512</c:v>
                </c:pt>
                <c:pt idx="10673">
                  <c:v>1.4914339999999999</c:v>
                </c:pt>
                <c:pt idx="10674">
                  <c:v>1.4811730000000001</c:v>
                </c:pt>
                <c:pt idx="10675">
                  <c:v>1.545617</c:v>
                </c:pt>
                <c:pt idx="10676">
                  <c:v>1.572495</c:v>
                </c:pt>
                <c:pt idx="10677">
                  <c:v>1.5081039999999999</c:v>
                </c:pt>
                <c:pt idx="10678">
                  <c:v>1.5933980000000001</c:v>
                </c:pt>
                <c:pt idx="10679">
                  <c:v>1.502634</c:v>
                </c:pt>
                <c:pt idx="10680">
                  <c:v>1.4437329999999999</c:v>
                </c:pt>
                <c:pt idx="10681">
                  <c:v>1.547628</c:v>
                </c:pt>
                <c:pt idx="10682">
                  <c:v>1.410817</c:v>
                </c:pt>
                <c:pt idx="10683">
                  <c:v>1.4926250000000001</c:v>
                </c:pt>
                <c:pt idx="10684">
                  <c:v>1.5090570000000001</c:v>
                </c:pt>
                <c:pt idx="10685">
                  <c:v>1.4764060000000001</c:v>
                </c:pt>
                <c:pt idx="10686">
                  <c:v>1.4959709999999999</c:v>
                </c:pt>
                <c:pt idx="10687">
                  <c:v>1.4547380000000001</c:v>
                </c:pt>
                <c:pt idx="10688">
                  <c:v>1.595804</c:v>
                </c:pt>
                <c:pt idx="10689">
                  <c:v>1.4922489999999999</c:v>
                </c:pt>
                <c:pt idx="10690">
                  <c:v>1.5932470000000001</c:v>
                </c:pt>
                <c:pt idx="10691">
                  <c:v>1.5525610000000001</c:v>
                </c:pt>
                <c:pt idx="10692">
                  <c:v>1.527164</c:v>
                </c:pt>
                <c:pt idx="10693">
                  <c:v>1.506956</c:v>
                </c:pt>
                <c:pt idx="10694">
                  <c:v>1.3974549999999999</c:v>
                </c:pt>
                <c:pt idx="10695">
                  <c:v>1.5816349999999999</c:v>
                </c:pt>
                <c:pt idx="10696">
                  <c:v>1.4615629999999999</c:v>
                </c:pt>
                <c:pt idx="10697">
                  <c:v>1.53461</c:v>
                </c:pt>
                <c:pt idx="10698">
                  <c:v>1.530254</c:v>
                </c:pt>
                <c:pt idx="10699">
                  <c:v>1.384484</c:v>
                </c:pt>
                <c:pt idx="10700">
                  <c:v>1.4892479999999999</c:v>
                </c:pt>
                <c:pt idx="10701">
                  <c:v>1.501503</c:v>
                </c:pt>
                <c:pt idx="10702">
                  <c:v>1.497471</c:v>
                </c:pt>
                <c:pt idx="10703">
                  <c:v>1.5578620000000001</c:v>
                </c:pt>
                <c:pt idx="10704">
                  <c:v>1.456491</c:v>
                </c:pt>
                <c:pt idx="10705">
                  <c:v>1.4472799999999999</c:v>
                </c:pt>
                <c:pt idx="10706">
                  <c:v>1.2804739999999999</c:v>
                </c:pt>
                <c:pt idx="10707">
                  <c:v>1.4804949999999999</c:v>
                </c:pt>
                <c:pt idx="10708">
                  <c:v>1.4004799999999999</c:v>
                </c:pt>
                <c:pt idx="10709">
                  <c:v>1.448601</c:v>
                </c:pt>
                <c:pt idx="10710">
                  <c:v>1.5882750000000001</c:v>
                </c:pt>
                <c:pt idx="10711">
                  <c:v>1.4143669999999999</c:v>
                </c:pt>
                <c:pt idx="10712">
                  <c:v>1.5426770000000001</c:v>
                </c:pt>
                <c:pt idx="10713">
                  <c:v>1.4860880000000001</c:v>
                </c:pt>
                <c:pt idx="10714">
                  <c:v>1.440547</c:v>
                </c:pt>
                <c:pt idx="10715">
                  <c:v>1.390366</c:v>
                </c:pt>
                <c:pt idx="10716">
                  <c:v>1.5331170000000001</c:v>
                </c:pt>
                <c:pt idx="10717">
                  <c:v>1.5077510000000001</c:v>
                </c:pt>
                <c:pt idx="10718">
                  <c:v>1.5462389999999999</c:v>
                </c:pt>
                <c:pt idx="10719">
                  <c:v>1.5274620000000001</c:v>
                </c:pt>
                <c:pt idx="10720">
                  <c:v>1.5031540000000001</c:v>
                </c:pt>
                <c:pt idx="10721">
                  <c:v>1.3678889999999999</c:v>
                </c:pt>
                <c:pt idx="10722">
                  <c:v>1.5814889999999999</c:v>
                </c:pt>
                <c:pt idx="10723">
                  <c:v>1.5483499999999999</c:v>
                </c:pt>
                <c:pt idx="10724">
                  <c:v>1.5559210000000001</c:v>
                </c:pt>
                <c:pt idx="10725">
                  <c:v>1.487546</c:v>
                </c:pt>
                <c:pt idx="10726">
                  <c:v>1.399629</c:v>
                </c:pt>
                <c:pt idx="10727">
                  <c:v>1.5824769999999999</c:v>
                </c:pt>
                <c:pt idx="10728">
                  <c:v>1.4047609999999999</c:v>
                </c:pt>
                <c:pt idx="10729">
                  <c:v>1.3941129999999999</c:v>
                </c:pt>
                <c:pt idx="10730">
                  <c:v>1.5004010000000001</c:v>
                </c:pt>
                <c:pt idx="10731">
                  <c:v>1.5341830000000001</c:v>
                </c:pt>
                <c:pt idx="10732">
                  <c:v>1.4972460000000001</c:v>
                </c:pt>
                <c:pt idx="10733">
                  <c:v>1.424447</c:v>
                </c:pt>
                <c:pt idx="10734">
                  <c:v>1.342651</c:v>
                </c:pt>
                <c:pt idx="10735">
                  <c:v>1.4901770000000001</c:v>
                </c:pt>
                <c:pt idx="10736">
                  <c:v>1.509323</c:v>
                </c:pt>
                <c:pt idx="10737">
                  <c:v>1.546435</c:v>
                </c:pt>
                <c:pt idx="10738">
                  <c:v>1.497768</c:v>
                </c:pt>
                <c:pt idx="10739">
                  <c:v>1.5955710000000001</c:v>
                </c:pt>
                <c:pt idx="10740">
                  <c:v>1.5682720000000001</c:v>
                </c:pt>
                <c:pt idx="10741">
                  <c:v>1.4637610000000001</c:v>
                </c:pt>
                <c:pt idx="10742">
                  <c:v>1.565707</c:v>
                </c:pt>
                <c:pt idx="10743">
                  <c:v>1.482569</c:v>
                </c:pt>
                <c:pt idx="10744">
                  <c:v>1.54261</c:v>
                </c:pt>
                <c:pt idx="10745">
                  <c:v>1.4965250000000001</c:v>
                </c:pt>
                <c:pt idx="10746">
                  <c:v>1.5249410000000001</c:v>
                </c:pt>
                <c:pt idx="10747">
                  <c:v>1.430245</c:v>
                </c:pt>
                <c:pt idx="10748">
                  <c:v>1.4066399999999999</c:v>
                </c:pt>
                <c:pt idx="10749">
                  <c:v>1.2553259999999999</c:v>
                </c:pt>
                <c:pt idx="10750">
                  <c:v>1.4814400000000001</c:v>
                </c:pt>
                <c:pt idx="10751">
                  <c:v>1.4170199999999999</c:v>
                </c:pt>
                <c:pt idx="10752">
                  <c:v>1.5448409999999999</c:v>
                </c:pt>
                <c:pt idx="10753">
                  <c:v>1.5414019999999999</c:v>
                </c:pt>
                <c:pt idx="10754">
                  <c:v>1.513841</c:v>
                </c:pt>
                <c:pt idx="10755">
                  <c:v>1.597515</c:v>
                </c:pt>
                <c:pt idx="10756">
                  <c:v>1.4392229999999999</c:v>
                </c:pt>
                <c:pt idx="10757">
                  <c:v>1.396787</c:v>
                </c:pt>
                <c:pt idx="10758">
                  <c:v>1.260864</c:v>
                </c:pt>
                <c:pt idx="10759">
                  <c:v>1.5832219999999999</c:v>
                </c:pt>
                <c:pt idx="10760">
                  <c:v>1.5199860000000001</c:v>
                </c:pt>
                <c:pt idx="10761">
                  <c:v>1.4992589999999999</c:v>
                </c:pt>
                <c:pt idx="10762">
                  <c:v>1.466817</c:v>
                </c:pt>
                <c:pt idx="10763">
                  <c:v>1.4928300000000001</c:v>
                </c:pt>
                <c:pt idx="10764">
                  <c:v>1.5272600000000001</c:v>
                </c:pt>
                <c:pt idx="10765">
                  <c:v>1.5156989999999999</c:v>
                </c:pt>
                <c:pt idx="10766">
                  <c:v>1.508621</c:v>
                </c:pt>
                <c:pt idx="10767">
                  <c:v>1.5405489999999999</c:v>
                </c:pt>
                <c:pt idx="10768">
                  <c:v>1.4658340000000001</c:v>
                </c:pt>
                <c:pt idx="10769">
                  <c:v>1.569439</c:v>
                </c:pt>
                <c:pt idx="10770">
                  <c:v>1.49762</c:v>
                </c:pt>
                <c:pt idx="10771">
                  <c:v>1.4819370000000001</c:v>
                </c:pt>
                <c:pt idx="10772">
                  <c:v>1.4888809999999999</c:v>
                </c:pt>
                <c:pt idx="10773">
                  <c:v>1.586865</c:v>
                </c:pt>
                <c:pt idx="10774">
                  <c:v>1.5297810000000001</c:v>
                </c:pt>
                <c:pt idx="10775">
                  <c:v>1.5420430000000001</c:v>
                </c:pt>
                <c:pt idx="10776">
                  <c:v>1.4905550000000001</c:v>
                </c:pt>
                <c:pt idx="10777">
                  <c:v>1.3766050000000001</c:v>
                </c:pt>
                <c:pt idx="10778">
                  <c:v>1.5154369999999999</c:v>
                </c:pt>
                <c:pt idx="10779">
                  <c:v>1.440517</c:v>
                </c:pt>
                <c:pt idx="10780">
                  <c:v>1.534735</c:v>
                </c:pt>
                <c:pt idx="10781">
                  <c:v>1.4232130000000001</c:v>
                </c:pt>
                <c:pt idx="10782">
                  <c:v>1.363056</c:v>
                </c:pt>
                <c:pt idx="10783">
                  <c:v>1.4714449999999999</c:v>
                </c:pt>
                <c:pt idx="10784">
                  <c:v>1.44408</c:v>
                </c:pt>
                <c:pt idx="10785">
                  <c:v>1.490316</c:v>
                </c:pt>
                <c:pt idx="10786">
                  <c:v>1.3549290000000001</c:v>
                </c:pt>
                <c:pt idx="10787">
                  <c:v>1.556179</c:v>
                </c:pt>
                <c:pt idx="10788">
                  <c:v>1.5340450000000001</c:v>
                </c:pt>
                <c:pt idx="10789">
                  <c:v>1.504159</c:v>
                </c:pt>
                <c:pt idx="10790">
                  <c:v>1.4920899999999999</c:v>
                </c:pt>
                <c:pt idx="10791">
                  <c:v>1.4059189999999999</c:v>
                </c:pt>
                <c:pt idx="10792">
                  <c:v>1.435009</c:v>
                </c:pt>
                <c:pt idx="10793">
                  <c:v>1.459381</c:v>
                </c:pt>
                <c:pt idx="10794">
                  <c:v>1.445713</c:v>
                </c:pt>
                <c:pt idx="10795">
                  <c:v>1.279909</c:v>
                </c:pt>
                <c:pt idx="10796">
                  <c:v>1.4709939999999999</c:v>
                </c:pt>
                <c:pt idx="10797">
                  <c:v>1.5342</c:v>
                </c:pt>
                <c:pt idx="10798">
                  <c:v>1.575941</c:v>
                </c:pt>
                <c:pt idx="10799">
                  <c:v>1.570694</c:v>
                </c:pt>
                <c:pt idx="10800">
                  <c:v>1.394954</c:v>
                </c:pt>
                <c:pt idx="10801">
                  <c:v>1.576252</c:v>
                </c:pt>
                <c:pt idx="10802">
                  <c:v>1.441797</c:v>
                </c:pt>
                <c:pt idx="10803">
                  <c:v>1.4036139999999999</c:v>
                </c:pt>
                <c:pt idx="10804">
                  <c:v>1.4890270000000001</c:v>
                </c:pt>
                <c:pt idx="10805">
                  <c:v>1.5225280000000001</c:v>
                </c:pt>
                <c:pt idx="10806">
                  <c:v>1.5930770000000001</c:v>
                </c:pt>
                <c:pt idx="10807">
                  <c:v>1.53853</c:v>
                </c:pt>
                <c:pt idx="10808">
                  <c:v>1.5384709999999999</c:v>
                </c:pt>
                <c:pt idx="10809">
                  <c:v>1.5143679999999999</c:v>
                </c:pt>
                <c:pt idx="10810">
                  <c:v>1.5108900000000001</c:v>
                </c:pt>
                <c:pt idx="10811">
                  <c:v>1.538203</c:v>
                </c:pt>
                <c:pt idx="10812">
                  <c:v>1.52064</c:v>
                </c:pt>
                <c:pt idx="10813">
                  <c:v>1.423197</c:v>
                </c:pt>
                <c:pt idx="10814">
                  <c:v>1.505484</c:v>
                </c:pt>
                <c:pt idx="10815">
                  <c:v>1.5267900000000001</c:v>
                </c:pt>
                <c:pt idx="10816">
                  <c:v>1.4886760000000001</c:v>
                </c:pt>
                <c:pt idx="10817">
                  <c:v>1.3675349999999999</c:v>
                </c:pt>
                <c:pt idx="10818">
                  <c:v>1.5905100000000001</c:v>
                </c:pt>
                <c:pt idx="10819">
                  <c:v>1.5445439999999999</c:v>
                </c:pt>
                <c:pt idx="10820">
                  <c:v>1.3724019999999999</c:v>
                </c:pt>
                <c:pt idx="10821">
                  <c:v>1.473365</c:v>
                </c:pt>
                <c:pt idx="10822">
                  <c:v>1.431095</c:v>
                </c:pt>
                <c:pt idx="10823">
                  <c:v>1.586236</c:v>
                </c:pt>
                <c:pt idx="10824">
                  <c:v>1.393699</c:v>
                </c:pt>
                <c:pt idx="10825">
                  <c:v>1.399845</c:v>
                </c:pt>
                <c:pt idx="10826">
                  <c:v>1.3937809999999999</c:v>
                </c:pt>
                <c:pt idx="10827">
                  <c:v>1.544527</c:v>
                </c:pt>
                <c:pt idx="10828">
                  <c:v>1.4225179999999999</c:v>
                </c:pt>
                <c:pt idx="10829">
                  <c:v>1.465077</c:v>
                </c:pt>
                <c:pt idx="10830">
                  <c:v>1.581758</c:v>
                </c:pt>
                <c:pt idx="10831">
                  <c:v>1.4553510000000001</c:v>
                </c:pt>
                <c:pt idx="10832">
                  <c:v>1.526842</c:v>
                </c:pt>
                <c:pt idx="10833">
                  <c:v>1.377394</c:v>
                </c:pt>
                <c:pt idx="10834">
                  <c:v>1.3693249999999999</c:v>
                </c:pt>
                <c:pt idx="10835">
                  <c:v>1.4134979999999999</c:v>
                </c:pt>
                <c:pt idx="10836">
                  <c:v>1.5855140000000001</c:v>
                </c:pt>
                <c:pt idx="10837">
                  <c:v>1.573385</c:v>
                </c:pt>
                <c:pt idx="10838">
                  <c:v>1.488561</c:v>
                </c:pt>
                <c:pt idx="10839">
                  <c:v>1.4321140000000001</c:v>
                </c:pt>
                <c:pt idx="10840">
                  <c:v>1.593032</c:v>
                </c:pt>
                <c:pt idx="10841">
                  <c:v>1.39541</c:v>
                </c:pt>
                <c:pt idx="10842">
                  <c:v>1.4805029999999999</c:v>
                </c:pt>
                <c:pt idx="10843">
                  <c:v>1.4813780000000001</c:v>
                </c:pt>
                <c:pt idx="10844">
                  <c:v>1.3598190000000001</c:v>
                </c:pt>
                <c:pt idx="10845">
                  <c:v>1.4659260000000001</c:v>
                </c:pt>
                <c:pt idx="10846">
                  <c:v>1.532769</c:v>
                </c:pt>
                <c:pt idx="10847">
                  <c:v>1.525687</c:v>
                </c:pt>
                <c:pt idx="10848">
                  <c:v>1.5465819999999999</c:v>
                </c:pt>
                <c:pt idx="10849">
                  <c:v>1.4308209999999999</c:v>
                </c:pt>
                <c:pt idx="10850">
                  <c:v>1.5270269999999999</c:v>
                </c:pt>
                <c:pt idx="10851">
                  <c:v>1.58196</c:v>
                </c:pt>
                <c:pt idx="10852">
                  <c:v>1.4984010000000001</c:v>
                </c:pt>
                <c:pt idx="10853">
                  <c:v>1.403392</c:v>
                </c:pt>
                <c:pt idx="10854">
                  <c:v>1.576071</c:v>
                </c:pt>
                <c:pt idx="10855">
                  <c:v>1.4486410000000001</c:v>
                </c:pt>
                <c:pt idx="10856">
                  <c:v>1.5536989999999999</c:v>
                </c:pt>
                <c:pt idx="10857">
                  <c:v>1.4773609999999999</c:v>
                </c:pt>
                <c:pt idx="10858">
                  <c:v>1.5246459999999999</c:v>
                </c:pt>
                <c:pt idx="10859">
                  <c:v>1.5545100000000001</c:v>
                </c:pt>
                <c:pt idx="10860">
                  <c:v>1.5208999999999999</c:v>
                </c:pt>
                <c:pt idx="10861">
                  <c:v>1.452672</c:v>
                </c:pt>
                <c:pt idx="10862">
                  <c:v>1.5723929999999999</c:v>
                </c:pt>
                <c:pt idx="10863">
                  <c:v>1.5750280000000001</c:v>
                </c:pt>
                <c:pt idx="10864">
                  <c:v>1.534737</c:v>
                </c:pt>
                <c:pt idx="10865">
                  <c:v>1.4432130000000001</c:v>
                </c:pt>
                <c:pt idx="10866">
                  <c:v>1.457238</c:v>
                </c:pt>
                <c:pt idx="10867">
                  <c:v>1.4129179999999999</c:v>
                </c:pt>
                <c:pt idx="10868">
                  <c:v>1.5441510000000001</c:v>
                </c:pt>
                <c:pt idx="10869">
                  <c:v>1.445959</c:v>
                </c:pt>
                <c:pt idx="10870">
                  <c:v>1.4859279999999999</c:v>
                </c:pt>
                <c:pt idx="10871">
                  <c:v>1.4153800000000001</c:v>
                </c:pt>
                <c:pt idx="10872">
                  <c:v>1.4259980000000001</c:v>
                </c:pt>
                <c:pt idx="10873">
                  <c:v>1.2902089999999999</c:v>
                </c:pt>
                <c:pt idx="10874">
                  <c:v>1.555957</c:v>
                </c:pt>
                <c:pt idx="10875">
                  <c:v>1.4960709999999999</c:v>
                </c:pt>
                <c:pt idx="10876">
                  <c:v>1.591477</c:v>
                </c:pt>
                <c:pt idx="10877">
                  <c:v>1.4413069999999999</c:v>
                </c:pt>
                <c:pt idx="10878">
                  <c:v>1.5138119999999999</c:v>
                </c:pt>
                <c:pt idx="10879">
                  <c:v>1.500726</c:v>
                </c:pt>
                <c:pt idx="10880">
                  <c:v>1.46529</c:v>
                </c:pt>
                <c:pt idx="10881">
                  <c:v>1.527088</c:v>
                </c:pt>
                <c:pt idx="10882">
                  <c:v>1.4551719999999999</c:v>
                </c:pt>
                <c:pt idx="10883">
                  <c:v>1.508575</c:v>
                </c:pt>
                <c:pt idx="10884">
                  <c:v>1.3778379999999999</c:v>
                </c:pt>
                <c:pt idx="10885">
                  <c:v>1.4057649999999999</c:v>
                </c:pt>
                <c:pt idx="10886">
                  <c:v>1.5347900000000001</c:v>
                </c:pt>
                <c:pt idx="10887">
                  <c:v>1.5518529999999999</c:v>
                </c:pt>
                <c:pt idx="10888">
                  <c:v>1.384876</c:v>
                </c:pt>
                <c:pt idx="10889">
                  <c:v>1.577653</c:v>
                </c:pt>
                <c:pt idx="10890">
                  <c:v>1.4428840000000001</c:v>
                </c:pt>
                <c:pt idx="10891">
                  <c:v>1.3660810000000001</c:v>
                </c:pt>
                <c:pt idx="10892">
                  <c:v>1.506543</c:v>
                </c:pt>
                <c:pt idx="10893">
                  <c:v>1.3818410000000001</c:v>
                </c:pt>
                <c:pt idx="10894">
                  <c:v>1.561105</c:v>
                </c:pt>
                <c:pt idx="10895">
                  <c:v>1.501331</c:v>
                </c:pt>
                <c:pt idx="10896">
                  <c:v>1.523285</c:v>
                </c:pt>
                <c:pt idx="10897">
                  <c:v>1.3529960000000001</c:v>
                </c:pt>
                <c:pt idx="10898">
                  <c:v>1.3337559999999999</c:v>
                </c:pt>
                <c:pt idx="10899">
                  <c:v>1.538416</c:v>
                </c:pt>
                <c:pt idx="10900">
                  <c:v>1.4747459999999999</c:v>
                </c:pt>
                <c:pt idx="10901">
                  <c:v>1.547712</c:v>
                </c:pt>
                <c:pt idx="10902">
                  <c:v>1.468094</c:v>
                </c:pt>
                <c:pt idx="10903">
                  <c:v>1.2873589999999999</c:v>
                </c:pt>
                <c:pt idx="10904">
                  <c:v>1.5415760000000001</c:v>
                </c:pt>
                <c:pt idx="10905">
                  <c:v>1.5103070000000001</c:v>
                </c:pt>
                <c:pt idx="10906">
                  <c:v>1.4422779999999999</c:v>
                </c:pt>
                <c:pt idx="10907">
                  <c:v>1.537048</c:v>
                </c:pt>
                <c:pt idx="10908">
                  <c:v>1.403961</c:v>
                </c:pt>
                <c:pt idx="10909">
                  <c:v>1.4340010000000001</c:v>
                </c:pt>
                <c:pt idx="10910">
                  <c:v>1.571536</c:v>
                </c:pt>
                <c:pt idx="10911">
                  <c:v>1.5221880000000001</c:v>
                </c:pt>
                <c:pt idx="10912">
                  <c:v>1.564659</c:v>
                </c:pt>
                <c:pt idx="10913">
                  <c:v>1.584263</c:v>
                </c:pt>
                <c:pt idx="10914">
                  <c:v>1.5125999999999999</c:v>
                </c:pt>
                <c:pt idx="10915">
                  <c:v>1.443973</c:v>
                </c:pt>
                <c:pt idx="10916">
                  <c:v>1.4221429999999999</c:v>
                </c:pt>
                <c:pt idx="10917">
                  <c:v>1.5741099999999999</c:v>
                </c:pt>
                <c:pt idx="10918">
                  <c:v>1.4777670000000001</c:v>
                </c:pt>
                <c:pt idx="10919">
                  <c:v>1.5143089999999999</c:v>
                </c:pt>
                <c:pt idx="10920">
                  <c:v>1.490918</c:v>
                </c:pt>
                <c:pt idx="10921">
                  <c:v>1.435619</c:v>
                </c:pt>
                <c:pt idx="10922">
                  <c:v>1.4902200000000001</c:v>
                </c:pt>
                <c:pt idx="10923">
                  <c:v>1.3760490000000001</c:v>
                </c:pt>
                <c:pt idx="10924">
                  <c:v>1.588795</c:v>
                </c:pt>
                <c:pt idx="10925">
                  <c:v>1.5317970000000001</c:v>
                </c:pt>
                <c:pt idx="10926">
                  <c:v>1.5699190000000001</c:v>
                </c:pt>
                <c:pt idx="10927">
                  <c:v>1.5122739999999999</c:v>
                </c:pt>
                <c:pt idx="10928">
                  <c:v>1.575742</c:v>
                </c:pt>
                <c:pt idx="10929">
                  <c:v>1.53182</c:v>
                </c:pt>
                <c:pt idx="10930">
                  <c:v>1.5279450000000001</c:v>
                </c:pt>
                <c:pt idx="10931">
                  <c:v>1.555769</c:v>
                </c:pt>
                <c:pt idx="10932">
                  <c:v>1.4508529999999999</c:v>
                </c:pt>
                <c:pt idx="10933">
                  <c:v>1.212062</c:v>
                </c:pt>
                <c:pt idx="10934">
                  <c:v>1.5719019999999999</c:v>
                </c:pt>
                <c:pt idx="10935">
                  <c:v>1.546295</c:v>
                </c:pt>
                <c:pt idx="10936">
                  <c:v>1.5226789999999999</c:v>
                </c:pt>
                <c:pt idx="10937">
                  <c:v>1.483106</c:v>
                </c:pt>
                <c:pt idx="10938">
                  <c:v>1.4988859999999999</c:v>
                </c:pt>
                <c:pt idx="10939">
                  <c:v>1.5313460000000001</c:v>
                </c:pt>
                <c:pt idx="10940">
                  <c:v>1.445827</c:v>
                </c:pt>
                <c:pt idx="10941">
                  <c:v>1.5780890000000001</c:v>
                </c:pt>
                <c:pt idx="10942">
                  <c:v>1.5314840000000001</c:v>
                </c:pt>
                <c:pt idx="10943">
                  <c:v>1.554074</c:v>
                </c:pt>
                <c:pt idx="10944">
                  <c:v>1.5622370000000001</c:v>
                </c:pt>
                <c:pt idx="10945">
                  <c:v>1.402363</c:v>
                </c:pt>
                <c:pt idx="10946">
                  <c:v>1.3687240000000001</c:v>
                </c:pt>
                <c:pt idx="10947">
                  <c:v>1.4379219999999999</c:v>
                </c:pt>
                <c:pt idx="10948">
                  <c:v>1.567439</c:v>
                </c:pt>
                <c:pt idx="10949">
                  <c:v>1.501574</c:v>
                </c:pt>
                <c:pt idx="10950">
                  <c:v>1.582808</c:v>
                </c:pt>
                <c:pt idx="10951">
                  <c:v>1.311696</c:v>
                </c:pt>
                <c:pt idx="10952">
                  <c:v>1.572257</c:v>
                </c:pt>
                <c:pt idx="10953">
                  <c:v>1.5717749999999999</c:v>
                </c:pt>
                <c:pt idx="10954">
                  <c:v>1.449918</c:v>
                </c:pt>
                <c:pt idx="10955">
                  <c:v>1.370716</c:v>
                </c:pt>
                <c:pt idx="10956">
                  <c:v>1.518359</c:v>
                </c:pt>
                <c:pt idx="10957">
                  <c:v>1.568786</c:v>
                </c:pt>
                <c:pt idx="10958">
                  <c:v>1.3947210000000001</c:v>
                </c:pt>
                <c:pt idx="10959">
                  <c:v>1.5001279999999999</c:v>
                </c:pt>
                <c:pt idx="10960">
                  <c:v>1.511968</c:v>
                </c:pt>
                <c:pt idx="10961">
                  <c:v>1.3936580000000001</c:v>
                </c:pt>
                <c:pt idx="10962">
                  <c:v>1.3615280000000001</c:v>
                </c:pt>
                <c:pt idx="10963">
                  <c:v>1.5650930000000001</c:v>
                </c:pt>
                <c:pt idx="10964">
                  <c:v>1.41822</c:v>
                </c:pt>
                <c:pt idx="10965">
                  <c:v>1.5117830000000001</c:v>
                </c:pt>
                <c:pt idx="10966">
                  <c:v>1.505582</c:v>
                </c:pt>
                <c:pt idx="10967">
                  <c:v>1.507136</c:v>
                </c:pt>
                <c:pt idx="10968">
                  <c:v>1.588058</c:v>
                </c:pt>
                <c:pt idx="10969">
                  <c:v>1.515539</c:v>
                </c:pt>
                <c:pt idx="10970">
                  <c:v>1.476729</c:v>
                </c:pt>
                <c:pt idx="10971">
                  <c:v>1.5120100000000001</c:v>
                </c:pt>
                <c:pt idx="10972">
                  <c:v>1.5446839999999999</c:v>
                </c:pt>
                <c:pt idx="10973">
                  <c:v>1.4934320000000001</c:v>
                </c:pt>
                <c:pt idx="10974">
                  <c:v>1.459476</c:v>
                </c:pt>
                <c:pt idx="10975">
                  <c:v>1.5858989999999999</c:v>
                </c:pt>
                <c:pt idx="10976">
                  <c:v>1.5676209999999999</c:v>
                </c:pt>
                <c:pt idx="10977">
                  <c:v>1.5074000000000001</c:v>
                </c:pt>
                <c:pt idx="10978">
                  <c:v>1.499466</c:v>
                </c:pt>
                <c:pt idx="10979">
                  <c:v>1.5017119999999999</c:v>
                </c:pt>
                <c:pt idx="10980">
                  <c:v>1.519617</c:v>
                </c:pt>
                <c:pt idx="10981">
                  <c:v>1.515109</c:v>
                </c:pt>
                <c:pt idx="10982">
                  <c:v>1.476037</c:v>
                </c:pt>
                <c:pt idx="10983">
                  <c:v>1.590903</c:v>
                </c:pt>
                <c:pt idx="10984">
                  <c:v>1.522678</c:v>
                </c:pt>
                <c:pt idx="10985">
                  <c:v>1.4202840000000001</c:v>
                </c:pt>
                <c:pt idx="10986">
                  <c:v>1.5739749999999999</c:v>
                </c:pt>
                <c:pt idx="10987">
                  <c:v>1.558597</c:v>
                </c:pt>
                <c:pt idx="10988">
                  <c:v>1.3691979999999999</c:v>
                </c:pt>
                <c:pt idx="10989">
                  <c:v>1.4095420000000001</c:v>
                </c:pt>
                <c:pt idx="10990">
                  <c:v>1.577359</c:v>
                </c:pt>
                <c:pt idx="10991">
                  <c:v>1.526699</c:v>
                </c:pt>
                <c:pt idx="10992">
                  <c:v>1.4171609999999999</c:v>
                </c:pt>
                <c:pt idx="10993">
                  <c:v>1.4976590000000001</c:v>
                </c:pt>
                <c:pt idx="10994">
                  <c:v>1.322913</c:v>
                </c:pt>
                <c:pt idx="10995">
                  <c:v>1.5046980000000001</c:v>
                </c:pt>
                <c:pt idx="10996">
                  <c:v>1.405033</c:v>
                </c:pt>
                <c:pt idx="10997">
                  <c:v>1.461025</c:v>
                </c:pt>
                <c:pt idx="10998">
                  <c:v>1.3458950000000001</c:v>
                </c:pt>
                <c:pt idx="10999">
                  <c:v>1.532108</c:v>
                </c:pt>
                <c:pt idx="11000">
                  <c:v>1.538775</c:v>
                </c:pt>
                <c:pt idx="11001">
                  <c:v>1.395294</c:v>
                </c:pt>
                <c:pt idx="11002">
                  <c:v>1.3085439999999999</c:v>
                </c:pt>
                <c:pt idx="11003">
                  <c:v>1.3512439999999999</c:v>
                </c:pt>
                <c:pt idx="11004">
                  <c:v>1.4913190000000001</c:v>
                </c:pt>
                <c:pt idx="11005">
                  <c:v>1.5346340000000001</c:v>
                </c:pt>
                <c:pt idx="11006">
                  <c:v>1.386271</c:v>
                </c:pt>
                <c:pt idx="11007">
                  <c:v>1.4723489999999999</c:v>
                </c:pt>
                <c:pt idx="11008">
                  <c:v>1.4977769999999999</c:v>
                </c:pt>
                <c:pt idx="11009">
                  <c:v>1.554527</c:v>
                </c:pt>
                <c:pt idx="11010">
                  <c:v>1.5125869999999999</c:v>
                </c:pt>
                <c:pt idx="11011">
                  <c:v>1.45177</c:v>
                </c:pt>
                <c:pt idx="11012">
                  <c:v>1.469263</c:v>
                </c:pt>
                <c:pt idx="11013">
                  <c:v>1.43058</c:v>
                </c:pt>
                <c:pt idx="11014">
                  <c:v>1.469956</c:v>
                </c:pt>
                <c:pt idx="11015">
                  <c:v>1.583</c:v>
                </c:pt>
                <c:pt idx="11016">
                  <c:v>1.533423</c:v>
                </c:pt>
                <c:pt idx="11017">
                  <c:v>1.5605359999999999</c:v>
                </c:pt>
                <c:pt idx="11018">
                  <c:v>1.576722</c:v>
                </c:pt>
                <c:pt idx="11019">
                  <c:v>1.5729230000000001</c:v>
                </c:pt>
                <c:pt idx="11020">
                  <c:v>1.3845590000000001</c:v>
                </c:pt>
                <c:pt idx="11021">
                  <c:v>1.4350849999999999</c:v>
                </c:pt>
                <c:pt idx="11022">
                  <c:v>1.5085470000000001</c:v>
                </c:pt>
                <c:pt idx="11023">
                  <c:v>1.4666300000000001</c:v>
                </c:pt>
                <c:pt idx="11024">
                  <c:v>1.4014709999999999</c:v>
                </c:pt>
                <c:pt idx="11025">
                  <c:v>1.376601</c:v>
                </c:pt>
                <c:pt idx="11026">
                  <c:v>1.477951</c:v>
                </c:pt>
                <c:pt idx="11027">
                  <c:v>1.563869</c:v>
                </c:pt>
                <c:pt idx="11028">
                  <c:v>1.5128999999999999</c:v>
                </c:pt>
                <c:pt idx="11029">
                  <c:v>1.3269519999999999</c:v>
                </c:pt>
                <c:pt idx="11030">
                  <c:v>1.4128909999999999</c:v>
                </c:pt>
                <c:pt idx="11031">
                  <c:v>1.421503</c:v>
                </c:pt>
                <c:pt idx="11032">
                  <c:v>1.5594650000000001</c:v>
                </c:pt>
                <c:pt idx="11033">
                  <c:v>1.526813</c:v>
                </c:pt>
                <c:pt idx="11034">
                  <c:v>1.454566</c:v>
                </c:pt>
                <c:pt idx="11035">
                  <c:v>1.553871</c:v>
                </c:pt>
                <c:pt idx="11036">
                  <c:v>1.2688649999999999</c:v>
                </c:pt>
                <c:pt idx="11037">
                  <c:v>1.3434090000000001</c:v>
                </c:pt>
                <c:pt idx="11038">
                  <c:v>1.4885539999999999</c:v>
                </c:pt>
                <c:pt idx="11039">
                  <c:v>1.5187740000000001</c:v>
                </c:pt>
                <c:pt idx="11040">
                  <c:v>1.509123</c:v>
                </c:pt>
                <c:pt idx="11041">
                  <c:v>1.540001</c:v>
                </c:pt>
                <c:pt idx="11042">
                  <c:v>1.4178649999999999</c:v>
                </c:pt>
                <c:pt idx="11043">
                  <c:v>1.5234840000000001</c:v>
                </c:pt>
                <c:pt idx="11044">
                  <c:v>1.563369</c:v>
                </c:pt>
                <c:pt idx="11045">
                  <c:v>1.434569</c:v>
                </c:pt>
                <c:pt idx="11046">
                  <c:v>1.486497</c:v>
                </c:pt>
                <c:pt idx="11047">
                  <c:v>1.54495</c:v>
                </c:pt>
                <c:pt idx="11048">
                  <c:v>1.31517</c:v>
                </c:pt>
                <c:pt idx="11049">
                  <c:v>1.569742</c:v>
                </c:pt>
                <c:pt idx="11050">
                  <c:v>1.5040340000000001</c:v>
                </c:pt>
                <c:pt idx="11051">
                  <c:v>1.4147670000000001</c:v>
                </c:pt>
                <c:pt idx="11052">
                  <c:v>1.5535969999999999</c:v>
                </c:pt>
                <c:pt idx="11053">
                  <c:v>1.329402</c:v>
                </c:pt>
                <c:pt idx="11054">
                  <c:v>1.350676</c:v>
                </c:pt>
                <c:pt idx="11055">
                  <c:v>1.4644159999999999</c:v>
                </c:pt>
                <c:pt idx="11056">
                  <c:v>1.416461</c:v>
                </c:pt>
                <c:pt idx="11057">
                  <c:v>1.535663</c:v>
                </c:pt>
                <c:pt idx="11058">
                  <c:v>1.55636</c:v>
                </c:pt>
                <c:pt idx="11059">
                  <c:v>1.420253</c:v>
                </c:pt>
                <c:pt idx="11060">
                  <c:v>1.456105</c:v>
                </c:pt>
                <c:pt idx="11061">
                  <c:v>1.5561860000000001</c:v>
                </c:pt>
                <c:pt idx="11062">
                  <c:v>1.205519</c:v>
                </c:pt>
                <c:pt idx="11063">
                  <c:v>1.4119090000000001</c:v>
                </c:pt>
                <c:pt idx="11064">
                  <c:v>1.5130380000000001</c:v>
                </c:pt>
                <c:pt idx="11065">
                  <c:v>1.5609109999999999</c:v>
                </c:pt>
                <c:pt idx="11066">
                  <c:v>1.4202680000000001</c:v>
                </c:pt>
                <c:pt idx="11067">
                  <c:v>1.3994</c:v>
                </c:pt>
                <c:pt idx="11068">
                  <c:v>1.5257590000000001</c:v>
                </c:pt>
                <c:pt idx="11069">
                  <c:v>1.569426</c:v>
                </c:pt>
                <c:pt idx="11070">
                  <c:v>1.299901</c:v>
                </c:pt>
                <c:pt idx="11071">
                  <c:v>1.4367449999999999</c:v>
                </c:pt>
                <c:pt idx="11072">
                  <c:v>1.5216339999999999</c:v>
                </c:pt>
                <c:pt idx="11073">
                  <c:v>1.4464319999999999</c:v>
                </c:pt>
                <c:pt idx="11074">
                  <c:v>1.360752</c:v>
                </c:pt>
                <c:pt idx="11075">
                  <c:v>1.5551999999999999</c:v>
                </c:pt>
                <c:pt idx="11076">
                  <c:v>1.4600919999999999</c:v>
                </c:pt>
                <c:pt idx="11077">
                  <c:v>1.506723</c:v>
                </c:pt>
                <c:pt idx="11078">
                  <c:v>1.187786</c:v>
                </c:pt>
                <c:pt idx="11079">
                  <c:v>1.4152690000000001</c:v>
                </c:pt>
                <c:pt idx="11080">
                  <c:v>1.415592</c:v>
                </c:pt>
                <c:pt idx="11081">
                  <c:v>1.520772</c:v>
                </c:pt>
                <c:pt idx="11082">
                  <c:v>1.439308</c:v>
                </c:pt>
                <c:pt idx="11083">
                  <c:v>1.5194380000000001</c:v>
                </c:pt>
                <c:pt idx="11084">
                  <c:v>1.5056210000000001</c:v>
                </c:pt>
                <c:pt idx="11085">
                  <c:v>1.4695020000000001</c:v>
                </c:pt>
                <c:pt idx="11086">
                  <c:v>1.3117559999999999</c:v>
                </c:pt>
                <c:pt idx="11087">
                  <c:v>1.563043</c:v>
                </c:pt>
                <c:pt idx="11088">
                  <c:v>1.5633319999999999</c:v>
                </c:pt>
                <c:pt idx="11089">
                  <c:v>1.327917</c:v>
                </c:pt>
                <c:pt idx="11090">
                  <c:v>1.378255</c:v>
                </c:pt>
                <c:pt idx="11091">
                  <c:v>1.321307</c:v>
                </c:pt>
                <c:pt idx="11092">
                  <c:v>1.441632</c:v>
                </c:pt>
                <c:pt idx="11093">
                  <c:v>1.3534930000000001</c:v>
                </c:pt>
                <c:pt idx="11094">
                  <c:v>1.3899619999999999</c:v>
                </c:pt>
                <c:pt idx="11095">
                  <c:v>1.570945</c:v>
                </c:pt>
                <c:pt idx="11096">
                  <c:v>1.484639</c:v>
                </c:pt>
                <c:pt idx="11097">
                  <c:v>1.3926700000000001</c:v>
                </c:pt>
                <c:pt idx="11098">
                  <c:v>1.54409</c:v>
                </c:pt>
                <c:pt idx="11099">
                  <c:v>1.5693029999999999</c:v>
                </c:pt>
                <c:pt idx="11100">
                  <c:v>1.367283</c:v>
                </c:pt>
                <c:pt idx="11101">
                  <c:v>1.4373590000000001</c:v>
                </c:pt>
                <c:pt idx="11102">
                  <c:v>1.539533</c:v>
                </c:pt>
                <c:pt idx="11103">
                  <c:v>1.4543779999999999</c:v>
                </c:pt>
                <c:pt idx="11104">
                  <c:v>1.512054</c:v>
                </c:pt>
                <c:pt idx="11105">
                  <c:v>1.4808330000000001</c:v>
                </c:pt>
                <c:pt idx="11106">
                  <c:v>1.5081519999999999</c:v>
                </c:pt>
                <c:pt idx="11107">
                  <c:v>1.4819979999999999</c:v>
                </c:pt>
                <c:pt idx="11108">
                  <c:v>1.5224009999999999</c:v>
                </c:pt>
                <c:pt idx="11109">
                  <c:v>1.363556</c:v>
                </c:pt>
                <c:pt idx="11110">
                  <c:v>1.376066</c:v>
                </c:pt>
                <c:pt idx="11111">
                  <c:v>1.3019959999999999</c:v>
                </c:pt>
                <c:pt idx="11112">
                  <c:v>1.410525</c:v>
                </c:pt>
                <c:pt idx="11113">
                  <c:v>1.478575</c:v>
                </c:pt>
                <c:pt idx="11114">
                  <c:v>1.4486509999999999</c:v>
                </c:pt>
                <c:pt idx="11115">
                  <c:v>1.4772890000000001</c:v>
                </c:pt>
                <c:pt idx="11116">
                  <c:v>1.5734760000000001</c:v>
                </c:pt>
                <c:pt idx="11117">
                  <c:v>1.323253</c:v>
                </c:pt>
                <c:pt idx="11118">
                  <c:v>1.4134359999999999</c:v>
                </c:pt>
                <c:pt idx="11119">
                  <c:v>1.457606</c:v>
                </c:pt>
                <c:pt idx="11120">
                  <c:v>1.4746649999999999</c:v>
                </c:pt>
                <c:pt idx="11121">
                  <c:v>1.3781859999999999</c:v>
                </c:pt>
                <c:pt idx="11122">
                  <c:v>1.528003</c:v>
                </c:pt>
                <c:pt idx="11123">
                  <c:v>1.522038</c:v>
                </c:pt>
                <c:pt idx="11124">
                  <c:v>1.5498209999999999</c:v>
                </c:pt>
                <c:pt idx="11125">
                  <c:v>1.525849</c:v>
                </c:pt>
                <c:pt idx="11126">
                  <c:v>1.3183050000000001</c:v>
                </c:pt>
                <c:pt idx="11127">
                  <c:v>1.3802559999999999</c:v>
                </c:pt>
                <c:pt idx="11128">
                  <c:v>1.274216</c:v>
                </c:pt>
                <c:pt idx="11129">
                  <c:v>1.560629</c:v>
                </c:pt>
                <c:pt idx="11130">
                  <c:v>1.464235</c:v>
                </c:pt>
                <c:pt idx="11131">
                  <c:v>1.558708</c:v>
                </c:pt>
                <c:pt idx="11132">
                  <c:v>1.309496</c:v>
                </c:pt>
                <c:pt idx="11133">
                  <c:v>1.557164</c:v>
                </c:pt>
                <c:pt idx="11134">
                  <c:v>1.368433</c:v>
                </c:pt>
                <c:pt idx="11135">
                  <c:v>1.3729</c:v>
                </c:pt>
                <c:pt idx="11136">
                  <c:v>1.501439</c:v>
                </c:pt>
                <c:pt idx="11137">
                  <c:v>1.2937780000000001</c:v>
                </c:pt>
                <c:pt idx="11138">
                  <c:v>1.492124</c:v>
                </c:pt>
                <c:pt idx="11139">
                  <c:v>1.3389390000000001</c:v>
                </c:pt>
                <c:pt idx="11140">
                  <c:v>1.5182960000000001</c:v>
                </c:pt>
                <c:pt idx="11141">
                  <c:v>1.495908</c:v>
                </c:pt>
                <c:pt idx="11142">
                  <c:v>1.445594</c:v>
                </c:pt>
                <c:pt idx="11143">
                  <c:v>1.369046</c:v>
                </c:pt>
                <c:pt idx="11144">
                  <c:v>1.45842</c:v>
                </c:pt>
                <c:pt idx="11145">
                  <c:v>1.5574030000000001</c:v>
                </c:pt>
                <c:pt idx="11146">
                  <c:v>1.3897280000000001</c:v>
                </c:pt>
                <c:pt idx="11147">
                  <c:v>1.484248</c:v>
                </c:pt>
                <c:pt idx="11148">
                  <c:v>1.288189</c:v>
                </c:pt>
                <c:pt idx="11149">
                  <c:v>1.485771</c:v>
                </c:pt>
                <c:pt idx="11150">
                  <c:v>1.5169140000000001</c:v>
                </c:pt>
                <c:pt idx="11151">
                  <c:v>1.5359499999999999</c:v>
                </c:pt>
                <c:pt idx="11152">
                  <c:v>1.282519</c:v>
                </c:pt>
                <c:pt idx="11153">
                  <c:v>1.424353</c:v>
                </c:pt>
                <c:pt idx="11154">
                  <c:v>1.418758</c:v>
                </c:pt>
                <c:pt idx="11155">
                  <c:v>1.489198</c:v>
                </c:pt>
                <c:pt idx="11156">
                  <c:v>1.3420730000000001</c:v>
                </c:pt>
                <c:pt idx="11157">
                  <c:v>1.4229879999999999</c:v>
                </c:pt>
                <c:pt idx="11158">
                  <c:v>1.289444</c:v>
                </c:pt>
                <c:pt idx="11159">
                  <c:v>1.416377</c:v>
                </c:pt>
                <c:pt idx="11160">
                  <c:v>1.4106970000000001</c:v>
                </c:pt>
                <c:pt idx="11161">
                  <c:v>1.5108889999999999</c:v>
                </c:pt>
                <c:pt idx="11162">
                  <c:v>1.5477799999999999</c:v>
                </c:pt>
                <c:pt idx="11163">
                  <c:v>1.4677020000000001</c:v>
                </c:pt>
                <c:pt idx="11164">
                  <c:v>1.3848560000000001</c:v>
                </c:pt>
                <c:pt idx="11165">
                  <c:v>1.538265</c:v>
                </c:pt>
                <c:pt idx="11166">
                  <c:v>1.5073019999999999</c:v>
                </c:pt>
                <c:pt idx="11167">
                  <c:v>1.4863420000000001</c:v>
                </c:pt>
                <c:pt idx="11168">
                  <c:v>1.4480420000000001</c:v>
                </c:pt>
                <c:pt idx="11169">
                  <c:v>1.345845</c:v>
                </c:pt>
                <c:pt idx="11170">
                  <c:v>1.3990229999999999</c:v>
                </c:pt>
                <c:pt idx="11171">
                  <c:v>1.419319</c:v>
                </c:pt>
                <c:pt idx="11172">
                  <c:v>1.488486</c:v>
                </c:pt>
                <c:pt idx="11173">
                  <c:v>1.433595</c:v>
                </c:pt>
                <c:pt idx="11174">
                  <c:v>1.495957</c:v>
                </c:pt>
                <c:pt idx="11175">
                  <c:v>1.3952549999999999</c:v>
                </c:pt>
                <c:pt idx="11176">
                  <c:v>1.371545</c:v>
                </c:pt>
                <c:pt idx="11177">
                  <c:v>1.559078</c:v>
                </c:pt>
                <c:pt idx="11178">
                  <c:v>1.3628039999999999</c:v>
                </c:pt>
                <c:pt idx="11179">
                  <c:v>1.4882029999999999</c:v>
                </c:pt>
                <c:pt idx="11180">
                  <c:v>1.5410729999999999</c:v>
                </c:pt>
                <c:pt idx="11181">
                  <c:v>1.447835</c:v>
                </c:pt>
                <c:pt idx="11182">
                  <c:v>1.4293260000000001</c:v>
                </c:pt>
                <c:pt idx="11183">
                  <c:v>1.4776119999999999</c:v>
                </c:pt>
                <c:pt idx="11184">
                  <c:v>1.525012</c:v>
                </c:pt>
                <c:pt idx="11185">
                  <c:v>1.469327</c:v>
                </c:pt>
                <c:pt idx="11186">
                  <c:v>1.4335910000000001</c:v>
                </c:pt>
                <c:pt idx="11187">
                  <c:v>1.280354</c:v>
                </c:pt>
                <c:pt idx="11188">
                  <c:v>1.3726069999999999</c:v>
                </c:pt>
                <c:pt idx="11189">
                  <c:v>1.4571019999999999</c:v>
                </c:pt>
                <c:pt idx="11190">
                  <c:v>1.3284849999999999</c:v>
                </c:pt>
                <c:pt idx="11191">
                  <c:v>1.567504</c:v>
                </c:pt>
                <c:pt idx="11192">
                  <c:v>1.3097510000000001</c:v>
                </c:pt>
                <c:pt idx="11193">
                  <c:v>1.4479850000000001</c:v>
                </c:pt>
                <c:pt idx="11194">
                  <c:v>1.3406370000000001</c:v>
                </c:pt>
                <c:pt idx="11195">
                  <c:v>1.500929</c:v>
                </c:pt>
                <c:pt idx="11196">
                  <c:v>1.4529920000000001</c:v>
                </c:pt>
                <c:pt idx="11197">
                  <c:v>1.522257</c:v>
                </c:pt>
                <c:pt idx="11198">
                  <c:v>1.4587680000000001</c:v>
                </c:pt>
                <c:pt idx="11199">
                  <c:v>1.4272370000000001</c:v>
                </c:pt>
                <c:pt idx="11200">
                  <c:v>1.391888</c:v>
                </c:pt>
                <c:pt idx="11201">
                  <c:v>1.3766970000000001</c:v>
                </c:pt>
                <c:pt idx="11202">
                  <c:v>1.3892990000000001</c:v>
                </c:pt>
                <c:pt idx="11203">
                  <c:v>1.4271720000000001</c:v>
                </c:pt>
                <c:pt idx="11204">
                  <c:v>1.2427870000000001</c:v>
                </c:pt>
                <c:pt idx="11205">
                  <c:v>1.3144070000000001</c:v>
                </c:pt>
                <c:pt idx="11206">
                  <c:v>1.5641080000000001</c:v>
                </c:pt>
                <c:pt idx="11207">
                  <c:v>1.2548079999999999</c:v>
                </c:pt>
                <c:pt idx="11208">
                  <c:v>1.528478</c:v>
                </c:pt>
                <c:pt idx="11209">
                  <c:v>1.550241</c:v>
                </c:pt>
                <c:pt idx="11210">
                  <c:v>1.4983979999999999</c:v>
                </c:pt>
                <c:pt idx="11211">
                  <c:v>1.493741</c:v>
                </c:pt>
                <c:pt idx="11212">
                  <c:v>1.473217</c:v>
                </c:pt>
                <c:pt idx="11213">
                  <c:v>1.4707159999999999</c:v>
                </c:pt>
                <c:pt idx="11214">
                  <c:v>1.506489</c:v>
                </c:pt>
                <c:pt idx="11215">
                  <c:v>1.3816550000000001</c:v>
                </c:pt>
                <c:pt idx="11216">
                  <c:v>1.5416069999999999</c:v>
                </c:pt>
                <c:pt idx="11217">
                  <c:v>1.372962</c:v>
                </c:pt>
                <c:pt idx="11218">
                  <c:v>1.27783</c:v>
                </c:pt>
                <c:pt idx="11219">
                  <c:v>1.4456709999999999</c:v>
                </c:pt>
                <c:pt idx="11220">
                  <c:v>1.5139419999999999</c:v>
                </c:pt>
                <c:pt idx="11221">
                  <c:v>1.4752400000000001</c:v>
                </c:pt>
                <c:pt idx="11222">
                  <c:v>1.3639079999999999</c:v>
                </c:pt>
                <c:pt idx="11223">
                  <c:v>1.316662</c:v>
                </c:pt>
                <c:pt idx="11224">
                  <c:v>1.518626</c:v>
                </c:pt>
                <c:pt idx="11225">
                  <c:v>1.526545</c:v>
                </c:pt>
                <c:pt idx="11226">
                  <c:v>1.560989</c:v>
                </c:pt>
                <c:pt idx="11227">
                  <c:v>1.5249680000000001</c:v>
                </c:pt>
                <c:pt idx="11228">
                  <c:v>1.5042</c:v>
                </c:pt>
                <c:pt idx="11229">
                  <c:v>1.350859</c:v>
                </c:pt>
                <c:pt idx="11230">
                  <c:v>1.5001009999999999</c:v>
                </c:pt>
                <c:pt idx="11231">
                  <c:v>1.5385439999999999</c:v>
                </c:pt>
                <c:pt idx="11232">
                  <c:v>1.523536</c:v>
                </c:pt>
                <c:pt idx="11233">
                  <c:v>1.4011640000000001</c:v>
                </c:pt>
                <c:pt idx="11234">
                  <c:v>1.5654790000000001</c:v>
                </c:pt>
                <c:pt idx="11235">
                  <c:v>1.5149889999999999</c:v>
                </c:pt>
                <c:pt idx="11236">
                  <c:v>1.5138130000000001</c:v>
                </c:pt>
                <c:pt idx="11237">
                  <c:v>1.5285629999999999</c:v>
                </c:pt>
                <c:pt idx="11238">
                  <c:v>1.4155800000000001</c:v>
                </c:pt>
                <c:pt idx="11239">
                  <c:v>1.4270959999999999</c:v>
                </c:pt>
                <c:pt idx="11240">
                  <c:v>1.4195739999999999</c:v>
                </c:pt>
                <c:pt idx="11241">
                  <c:v>1.496146</c:v>
                </c:pt>
                <c:pt idx="11242">
                  <c:v>1.544899</c:v>
                </c:pt>
                <c:pt idx="11243">
                  <c:v>1.5290269999999999</c:v>
                </c:pt>
                <c:pt idx="11244">
                  <c:v>1.302594</c:v>
                </c:pt>
                <c:pt idx="11245">
                  <c:v>1.2862199999999999</c:v>
                </c:pt>
                <c:pt idx="11246">
                  <c:v>1.433859</c:v>
                </c:pt>
                <c:pt idx="11247">
                  <c:v>1.4278189999999999</c:v>
                </c:pt>
                <c:pt idx="11248">
                  <c:v>1.5467379999999999</c:v>
                </c:pt>
                <c:pt idx="11249">
                  <c:v>1.4812320000000001</c:v>
                </c:pt>
                <c:pt idx="11250">
                  <c:v>1.4473210000000001</c:v>
                </c:pt>
                <c:pt idx="11251">
                  <c:v>1.343531</c:v>
                </c:pt>
                <c:pt idx="11252">
                  <c:v>1.4168430000000001</c:v>
                </c:pt>
                <c:pt idx="11253">
                  <c:v>1.329939</c:v>
                </c:pt>
                <c:pt idx="11254">
                  <c:v>1.413643</c:v>
                </c:pt>
                <c:pt idx="11255">
                  <c:v>1.484361</c:v>
                </c:pt>
                <c:pt idx="11256">
                  <c:v>1.4915890000000001</c:v>
                </c:pt>
                <c:pt idx="11257">
                  <c:v>1.4347179999999999</c:v>
                </c:pt>
                <c:pt idx="11258">
                  <c:v>1.554808</c:v>
                </c:pt>
                <c:pt idx="11259">
                  <c:v>1.315499</c:v>
                </c:pt>
                <c:pt idx="11260">
                  <c:v>1.4785630000000001</c:v>
                </c:pt>
                <c:pt idx="11261">
                  <c:v>1.545536</c:v>
                </c:pt>
                <c:pt idx="11262">
                  <c:v>1.5002789999999999</c:v>
                </c:pt>
                <c:pt idx="11263">
                  <c:v>1.4784060000000001</c:v>
                </c:pt>
                <c:pt idx="11264">
                  <c:v>1.5096799999999999</c:v>
                </c:pt>
                <c:pt idx="11265">
                  <c:v>1.428091</c:v>
                </c:pt>
                <c:pt idx="11266">
                  <c:v>1.471886</c:v>
                </c:pt>
                <c:pt idx="11267">
                  <c:v>1.439692</c:v>
                </c:pt>
                <c:pt idx="11268">
                  <c:v>1.507846</c:v>
                </c:pt>
                <c:pt idx="11269">
                  <c:v>1.4416009999999999</c:v>
                </c:pt>
                <c:pt idx="11270">
                  <c:v>1.5524500000000001</c:v>
                </c:pt>
                <c:pt idx="11271">
                  <c:v>1.305914</c:v>
                </c:pt>
                <c:pt idx="11272">
                  <c:v>1.3832199999999999</c:v>
                </c:pt>
                <c:pt idx="11273">
                  <c:v>1.4978640000000001</c:v>
                </c:pt>
                <c:pt idx="11274">
                  <c:v>1.472308</c:v>
                </c:pt>
                <c:pt idx="11275">
                  <c:v>1.490381</c:v>
                </c:pt>
                <c:pt idx="11276">
                  <c:v>1.3673740000000001</c:v>
                </c:pt>
                <c:pt idx="11277">
                  <c:v>1.4517929999999999</c:v>
                </c:pt>
                <c:pt idx="11278">
                  <c:v>1.388638</c:v>
                </c:pt>
                <c:pt idx="11279">
                  <c:v>1.4994270000000001</c:v>
                </c:pt>
                <c:pt idx="11280">
                  <c:v>1.3244499999999999</c:v>
                </c:pt>
                <c:pt idx="11281">
                  <c:v>1.507071</c:v>
                </c:pt>
                <c:pt idx="11282">
                  <c:v>1.4469380000000001</c:v>
                </c:pt>
                <c:pt idx="11283">
                  <c:v>1.494129</c:v>
                </c:pt>
                <c:pt idx="11284">
                  <c:v>1.559644</c:v>
                </c:pt>
                <c:pt idx="11285">
                  <c:v>1.338382</c:v>
                </c:pt>
                <c:pt idx="11286">
                  <c:v>1.544772</c:v>
                </c:pt>
                <c:pt idx="11287">
                  <c:v>1.489574</c:v>
                </c:pt>
                <c:pt idx="11288">
                  <c:v>1.3407899999999999</c:v>
                </c:pt>
                <c:pt idx="11289">
                  <c:v>1.111977</c:v>
                </c:pt>
                <c:pt idx="11290">
                  <c:v>1.4984500000000001</c:v>
                </c:pt>
                <c:pt idx="11291">
                  <c:v>1.284476</c:v>
                </c:pt>
                <c:pt idx="11292">
                  <c:v>1.310837</c:v>
                </c:pt>
                <c:pt idx="11293">
                  <c:v>1.3669420000000001</c:v>
                </c:pt>
                <c:pt idx="11294">
                  <c:v>1.551212</c:v>
                </c:pt>
                <c:pt idx="11295">
                  <c:v>1.289666</c:v>
                </c:pt>
                <c:pt idx="11296">
                  <c:v>1.404201</c:v>
                </c:pt>
                <c:pt idx="11297">
                  <c:v>1.466423</c:v>
                </c:pt>
                <c:pt idx="11298">
                  <c:v>1.2971600000000001</c:v>
                </c:pt>
                <c:pt idx="11299">
                  <c:v>1.3994120000000001</c:v>
                </c:pt>
                <c:pt idx="11300">
                  <c:v>1.5593900000000001</c:v>
                </c:pt>
                <c:pt idx="11301">
                  <c:v>1.481968</c:v>
                </c:pt>
                <c:pt idx="11302">
                  <c:v>1.5408489999999999</c:v>
                </c:pt>
                <c:pt idx="11303">
                  <c:v>1.533247</c:v>
                </c:pt>
                <c:pt idx="11304">
                  <c:v>1.534478</c:v>
                </c:pt>
                <c:pt idx="11305">
                  <c:v>1.5304219999999999</c:v>
                </c:pt>
                <c:pt idx="11306">
                  <c:v>1.450637</c:v>
                </c:pt>
                <c:pt idx="11307">
                  <c:v>1.528753</c:v>
                </c:pt>
                <c:pt idx="11308">
                  <c:v>1.356087</c:v>
                </c:pt>
                <c:pt idx="11309">
                  <c:v>1.5618289999999999</c:v>
                </c:pt>
                <c:pt idx="11310">
                  <c:v>1.2765390000000001</c:v>
                </c:pt>
                <c:pt idx="11311">
                  <c:v>1.533582</c:v>
                </c:pt>
                <c:pt idx="11312">
                  <c:v>1.446771</c:v>
                </c:pt>
                <c:pt idx="11313">
                  <c:v>1.539779</c:v>
                </c:pt>
                <c:pt idx="11314">
                  <c:v>1.5480370000000001</c:v>
                </c:pt>
                <c:pt idx="11315">
                  <c:v>1.5486409999999999</c:v>
                </c:pt>
                <c:pt idx="11316">
                  <c:v>1.492129</c:v>
                </c:pt>
                <c:pt idx="11317">
                  <c:v>1.3964859999999999</c:v>
                </c:pt>
                <c:pt idx="11318">
                  <c:v>1.351836</c:v>
                </c:pt>
                <c:pt idx="11319">
                  <c:v>1.5246329999999999</c:v>
                </c:pt>
                <c:pt idx="11320">
                  <c:v>1.4500519999999999</c:v>
                </c:pt>
                <c:pt idx="11321">
                  <c:v>1.479419</c:v>
                </c:pt>
                <c:pt idx="11322">
                  <c:v>1.55959</c:v>
                </c:pt>
                <c:pt idx="11323">
                  <c:v>1.483036</c:v>
                </c:pt>
                <c:pt idx="11324">
                  <c:v>1.5473460000000001</c:v>
                </c:pt>
                <c:pt idx="11325">
                  <c:v>1.471787</c:v>
                </c:pt>
                <c:pt idx="11326">
                  <c:v>1.5158370000000001</c:v>
                </c:pt>
                <c:pt idx="11327">
                  <c:v>1.299512</c:v>
                </c:pt>
                <c:pt idx="11328">
                  <c:v>1.492305</c:v>
                </c:pt>
                <c:pt idx="11329">
                  <c:v>1.3948700000000001</c:v>
                </c:pt>
                <c:pt idx="11330">
                  <c:v>1.5336669999999999</c:v>
                </c:pt>
                <c:pt idx="11331">
                  <c:v>1.3731450000000001</c:v>
                </c:pt>
                <c:pt idx="11332">
                  <c:v>1.379788</c:v>
                </c:pt>
                <c:pt idx="11333">
                  <c:v>1.489803</c:v>
                </c:pt>
                <c:pt idx="11334">
                  <c:v>1.474259</c:v>
                </c:pt>
                <c:pt idx="11335">
                  <c:v>1.3787309999999999</c:v>
                </c:pt>
                <c:pt idx="11336">
                  <c:v>1.499112</c:v>
                </c:pt>
                <c:pt idx="11337">
                  <c:v>1.5060150000000001</c:v>
                </c:pt>
                <c:pt idx="11338">
                  <c:v>1.2294449999999999</c:v>
                </c:pt>
                <c:pt idx="11339">
                  <c:v>1.5342389999999999</c:v>
                </c:pt>
                <c:pt idx="11340">
                  <c:v>1.4901850000000001</c:v>
                </c:pt>
                <c:pt idx="11341">
                  <c:v>1.441791</c:v>
                </c:pt>
                <c:pt idx="11342">
                  <c:v>1.492666</c:v>
                </c:pt>
                <c:pt idx="11343">
                  <c:v>1.5573090000000001</c:v>
                </c:pt>
                <c:pt idx="11344">
                  <c:v>1.5448740000000001</c:v>
                </c:pt>
                <c:pt idx="11345">
                  <c:v>1.506416</c:v>
                </c:pt>
                <c:pt idx="11346">
                  <c:v>1.5307789999999999</c:v>
                </c:pt>
                <c:pt idx="11347">
                  <c:v>1.4341809999999999</c:v>
                </c:pt>
                <c:pt idx="11348">
                  <c:v>1.490135</c:v>
                </c:pt>
                <c:pt idx="11349">
                  <c:v>1.4358660000000001</c:v>
                </c:pt>
                <c:pt idx="11350">
                  <c:v>1.4706859999999999</c:v>
                </c:pt>
                <c:pt idx="11351">
                  <c:v>1.550816</c:v>
                </c:pt>
                <c:pt idx="11352">
                  <c:v>1.3837980000000001</c:v>
                </c:pt>
                <c:pt idx="11353">
                  <c:v>1.404426</c:v>
                </c:pt>
                <c:pt idx="11354">
                  <c:v>1.3968240000000001</c:v>
                </c:pt>
                <c:pt idx="11355">
                  <c:v>1.5615460000000001</c:v>
                </c:pt>
                <c:pt idx="11356">
                  <c:v>1.349728</c:v>
                </c:pt>
                <c:pt idx="11357">
                  <c:v>1.2769619999999999</c:v>
                </c:pt>
                <c:pt idx="11358">
                  <c:v>1.4838150000000001</c:v>
                </c:pt>
                <c:pt idx="11359">
                  <c:v>1.48201</c:v>
                </c:pt>
                <c:pt idx="11360">
                  <c:v>1.376555</c:v>
                </c:pt>
                <c:pt idx="11361">
                  <c:v>1.546216</c:v>
                </c:pt>
                <c:pt idx="11362">
                  <c:v>1.2710939999999999</c:v>
                </c:pt>
                <c:pt idx="11363">
                  <c:v>1.554889</c:v>
                </c:pt>
                <c:pt idx="11364">
                  <c:v>1.372225</c:v>
                </c:pt>
                <c:pt idx="11365">
                  <c:v>1.3464510000000001</c:v>
                </c:pt>
                <c:pt idx="11366">
                  <c:v>1.308119</c:v>
                </c:pt>
                <c:pt idx="11367">
                  <c:v>1.5537559999999999</c:v>
                </c:pt>
                <c:pt idx="11368">
                  <c:v>1.447473</c:v>
                </c:pt>
                <c:pt idx="11369">
                  <c:v>1.442186</c:v>
                </c:pt>
                <c:pt idx="11370">
                  <c:v>1.5341590000000001</c:v>
                </c:pt>
                <c:pt idx="11371">
                  <c:v>1.400013</c:v>
                </c:pt>
                <c:pt idx="11372">
                  <c:v>1.4356070000000001</c:v>
                </c:pt>
                <c:pt idx="11373">
                  <c:v>1.5207900000000001</c:v>
                </c:pt>
                <c:pt idx="11374">
                  <c:v>1.553995</c:v>
                </c:pt>
                <c:pt idx="11375">
                  <c:v>1.5181750000000001</c:v>
                </c:pt>
                <c:pt idx="11376">
                  <c:v>1.520348</c:v>
                </c:pt>
                <c:pt idx="11377">
                  <c:v>1.558573</c:v>
                </c:pt>
                <c:pt idx="11378">
                  <c:v>1.5028349999999999</c:v>
                </c:pt>
                <c:pt idx="11379">
                  <c:v>1.297452</c:v>
                </c:pt>
                <c:pt idx="11380">
                  <c:v>1.498829</c:v>
                </c:pt>
                <c:pt idx="11381">
                  <c:v>1.4944440000000001</c:v>
                </c:pt>
                <c:pt idx="11382">
                  <c:v>1.5184880000000001</c:v>
                </c:pt>
                <c:pt idx="11383">
                  <c:v>1.5571999999999999</c:v>
                </c:pt>
                <c:pt idx="11384">
                  <c:v>1.4017299999999999</c:v>
                </c:pt>
                <c:pt idx="11385">
                  <c:v>1.4575039999999999</c:v>
                </c:pt>
                <c:pt idx="11386">
                  <c:v>1.3569580000000001</c:v>
                </c:pt>
                <c:pt idx="11387">
                  <c:v>1.489479</c:v>
                </c:pt>
                <c:pt idx="11388">
                  <c:v>1.4547159999999999</c:v>
                </c:pt>
                <c:pt idx="11389">
                  <c:v>1.4534020000000001</c:v>
                </c:pt>
                <c:pt idx="11390">
                  <c:v>1.4044829999999999</c:v>
                </c:pt>
                <c:pt idx="11391">
                  <c:v>1.528214</c:v>
                </c:pt>
                <c:pt idx="11392">
                  <c:v>1.4607540000000001</c:v>
                </c:pt>
                <c:pt idx="11393">
                  <c:v>1.479266</c:v>
                </c:pt>
                <c:pt idx="11394">
                  <c:v>1.36188</c:v>
                </c:pt>
                <c:pt idx="11395">
                  <c:v>1.5087410000000001</c:v>
                </c:pt>
                <c:pt idx="11396">
                  <c:v>1.4930920000000001</c:v>
                </c:pt>
                <c:pt idx="11397">
                  <c:v>1.2795259999999999</c:v>
                </c:pt>
                <c:pt idx="11398">
                  <c:v>1.513506</c:v>
                </c:pt>
                <c:pt idx="11399">
                  <c:v>1.3292459999999999</c:v>
                </c:pt>
                <c:pt idx="11400">
                  <c:v>1.5113639999999999</c:v>
                </c:pt>
                <c:pt idx="11401">
                  <c:v>1.5120800000000001</c:v>
                </c:pt>
                <c:pt idx="11402">
                  <c:v>1.368015</c:v>
                </c:pt>
                <c:pt idx="11403">
                  <c:v>1.400887</c:v>
                </c:pt>
                <c:pt idx="11404">
                  <c:v>1.3031489999999999</c:v>
                </c:pt>
                <c:pt idx="11405">
                  <c:v>1.4546289999999999</c:v>
                </c:pt>
                <c:pt idx="11406">
                  <c:v>1.4157040000000001</c:v>
                </c:pt>
                <c:pt idx="11407">
                  <c:v>1.546951</c:v>
                </c:pt>
                <c:pt idx="11408">
                  <c:v>1.3230109999999999</c:v>
                </c:pt>
                <c:pt idx="11409">
                  <c:v>1.5235559999999999</c:v>
                </c:pt>
                <c:pt idx="11410">
                  <c:v>1.4903979999999999</c:v>
                </c:pt>
                <c:pt idx="11411">
                  <c:v>1.477678</c:v>
                </c:pt>
                <c:pt idx="11412">
                  <c:v>1.380045</c:v>
                </c:pt>
                <c:pt idx="11413">
                  <c:v>1.450917</c:v>
                </c:pt>
                <c:pt idx="11414">
                  <c:v>1.2755730000000001</c:v>
                </c:pt>
                <c:pt idx="11415">
                  <c:v>1.3062590000000001</c:v>
                </c:pt>
                <c:pt idx="11416">
                  <c:v>1.327485</c:v>
                </c:pt>
                <c:pt idx="11417">
                  <c:v>1.446672</c:v>
                </c:pt>
                <c:pt idx="11418">
                  <c:v>1.277439</c:v>
                </c:pt>
                <c:pt idx="11419">
                  <c:v>1.5112699999999999</c:v>
                </c:pt>
                <c:pt idx="11420">
                  <c:v>1.4816240000000001</c:v>
                </c:pt>
                <c:pt idx="11421">
                  <c:v>1.48817</c:v>
                </c:pt>
                <c:pt idx="11422">
                  <c:v>1.302578</c:v>
                </c:pt>
                <c:pt idx="11423">
                  <c:v>1.423227</c:v>
                </c:pt>
                <c:pt idx="11424">
                  <c:v>1.423915</c:v>
                </c:pt>
                <c:pt idx="11425">
                  <c:v>1.4823010000000001</c:v>
                </c:pt>
                <c:pt idx="11426">
                  <c:v>1.4215169999999999</c:v>
                </c:pt>
                <c:pt idx="11427">
                  <c:v>1.5456129999999999</c:v>
                </c:pt>
                <c:pt idx="11428">
                  <c:v>1.5402370000000001</c:v>
                </c:pt>
                <c:pt idx="11429">
                  <c:v>1.366789</c:v>
                </c:pt>
                <c:pt idx="11430">
                  <c:v>1.377005</c:v>
                </c:pt>
                <c:pt idx="11431">
                  <c:v>1.5379160000000001</c:v>
                </c:pt>
                <c:pt idx="11432">
                  <c:v>1.5102660000000001</c:v>
                </c:pt>
                <c:pt idx="11433">
                  <c:v>1.5420590000000001</c:v>
                </c:pt>
                <c:pt idx="11434">
                  <c:v>1.351926</c:v>
                </c:pt>
                <c:pt idx="11435">
                  <c:v>1.51555</c:v>
                </c:pt>
                <c:pt idx="11436">
                  <c:v>1.294683</c:v>
                </c:pt>
                <c:pt idx="11437">
                  <c:v>1.4457519999999999</c:v>
                </c:pt>
                <c:pt idx="11438">
                  <c:v>1.3951039999999999</c:v>
                </c:pt>
                <c:pt idx="11439">
                  <c:v>1.4818819999999999</c:v>
                </c:pt>
                <c:pt idx="11440">
                  <c:v>1.365747</c:v>
                </c:pt>
                <c:pt idx="11441">
                  <c:v>1.365264</c:v>
                </c:pt>
                <c:pt idx="11442">
                  <c:v>1.4184140000000001</c:v>
                </c:pt>
                <c:pt idx="11443">
                  <c:v>1.5069760000000001</c:v>
                </c:pt>
                <c:pt idx="11444">
                  <c:v>1.4295100000000001</c:v>
                </c:pt>
                <c:pt idx="11445">
                  <c:v>1.452175</c:v>
                </c:pt>
                <c:pt idx="11446">
                  <c:v>1.369041</c:v>
                </c:pt>
                <c:pt idx="11447">
                  <c:v>1.3451519999999999</c:v>
                </c:pt>
                <c:pt idx="11448">
                  <c:v>1.552691</c:v>
                </c:pt>
                <c:pt idx="11449">
                  <c:v>1.3870290000000001</c:v>
                </c:pt>
                <c:pt idx="11450">
                  <c:v>1.4618359999999999</c:v>
                </c:pt>
                <c:pt idx="11451">
                  <c:v>1.4609239999999999</c:v>
                </c:pt>
                <c:pt idx="11452">
                  <c:v>1.3716390000000001</c:v>
                </c:pt>
                <c:pt idx="11453">
                  <c:v>1.294618</c:v>
                </c:pt>
                <c:pt idx="11454">
                  <c:v>1.486591</c:v>
                </c:pt>
                <c:pt idx="11455">
                  <c:v>1.5476369999999999</c:v>
                </c:pt>
                <c:pt idx="11456">
                  <c:v>1.4754940000000001</c:v>
                </c:pt>
                <c:pt idx="11457">
                  <c:v>1.460089</c:v>
                </c:pt>
                <c:pt idx="11458">
                  <c:v>1.2575080000000001</c:v>
                </c:pt>
                <c:pt idx="11459">
                  <c:v>1.4845219999999999</c:v>
                </c:pt>
                <c:pt idx="11460">
                  <c:v>1.384625</c:v>
                </c:pt>
                <c:pt idx="11461">
                  <c:v>1.2857240000000001</c:v>
                </c:pt>
                <c:pt idx="11462">
                  <c:v>1.4097759999999999</c:v>
                </c:pt>
                <c:pt idx="11463">
                  <c:v>1.292851</c:v>
                </c:pt>
                <c:pt idx="11464">
                  <c:v>1.4244939999999999</c:v>
                </c:pt>
                <c:pt idx="11465">
                  <c:v>1.4511039999999999</c:v>
                </c:pt>
                <c:pt idx="11466">
                  <c:v>1.4897640000000001</c:v>
                </c:pt>
                <c:pt idx="11467">
                  <c:v>1.4078440000000001</c:v>
                </c:pt>
                <c:pt idx="11468">
                  <c:v>1.378201</c:v>
                </c:pt>
                <c:pt idx="11469">
                  <c:v>1.4570959999999999</c:v>
                </c:pt>
                <c:pt idx="11470">
                  <c:v>1.5399510000000001</c:v>
                </c:pt>
                <c:pt idx="11471">
                  <c:v>1.4695339999999999</c:v>
                </c:pt>
                <c:pt idx="11472">
                  <c:v>1.4073089999999999</c:v>
                </c:pt>
                <c:pt idx="11473">
                  <c:v>1.390703</c:v>
                </c:pt>
                <c:pt idx="11474">
                  <c:v>1.5461530000000001</c:v>
                </c:pt>
                <c:pt idx="11475">
                  <c:v>1.529844</c:v>
                </c:pt>
                <c:pt idx="11476">
                  <c:v>1.4716149999999999</c:v>
                </c:pt>
                <c:pt idx="11477">
                  <c:v>1.344211</c:v>
                </c:pt>
                <c:pt idx="11478">
                  <c:v>1.544227</c:v>
                </c:pt>
                <c:pt idx="11479">
                  <c:v>1.500467</c:v>
                </c:pt>
                <c:pt idx="11480">
                  <c:v>1.5339929999999999</c:v>
                </c:pt>
                <c:pt idx="11481">
                  <c:v>1.4365570000000001</c:v>
                </c:pt>
                <c:pt idx="11482">
                  <c:v>1.4727760000000001</c:v>
                </c:pt>
                <c:pt idx="11483">
                  <c:v>1.4179930000000001</c:v>
                </c:pt>
                <c:pt idx="11484">
                  <c:v>1.4102490000000001</c:v>
                </c:pt>
                <c:pt idx="11485">
                  <c:v>1.477196</c:v>
                </c:pt>
                <c:pt idx="11486">
                  <c:v>1.419805</c:v>
                </c:pt>
                <c:pt idx="11487">
                  <c:v>1.3762909999999999</c:v>
                </c:pt>
                <c:pt idx="11488">
                  <c:v>1.347067</c:v>
                </c:pt>
                <c:pt idx="11489">
                  <c:v>1.4476560000000001</c:v>
                </c:pt>
                <c:pt idx="11490">
                  <c:v>1.467096</c:v>
                </c:pt>
                <c:pt idx="11491">
                  <c:v>1.283747</c:v>
                </c:pt>
                <c:pt idx="11492">
                  <c:v>1.5344519999999999</c:v>
                </c:pt>
                <c:pt idx="11493">
                  <c:v>1.446806</c:v>
                </c:pt>
                <c:pt idx="11494">
                  <c:v>1.4974719999999999</c:v>
                </c:pt>
                <c:pt idx="11495">
                  <c:v>1.416833</c:v>
                </c:pt>
                <c:pt idx="11496">
                  <c:v>1.4467049999999999</c:v>
                </c:pt>
                <c:pt idx="11497">
                  <c:v>1.431476</c:v>
                </c:pt>
                <c:pt idx="11498">
                  <c:v>1.5400700000000001</c:v>
                </c:pt>
                <c:pt idx="11499">
                  <c:v>1.482696</c:v>
                </c:pt>
                <c:pt idx="11500">
                  <c:v>1.495619</c:v>
                </c:pt>
                <c:pt idx="11501">
                  <c:v>1.434693</c:v>
                </c:pt>
                <c:pt idx="11502">
                  <c:v>1.2598499999999999</c:v>
                </c:pt>
                <c:pt idx="11503">
                  <c:v>1.516275</c:v>
                </c:pt>
                <c:pt idx="11504">
                  <c:v>1.422121</c:v>
                </c:pt>
                <c:pt idx="11505">
                  <c:v>1.502049</c:v>
                </c:pt>
                <c:pt idx="11506">
                  <c:v>1.3230409999999999</c:v>
                </c:pt>
                <c:pt idx="11507">
                  <c:v>1.2865789999999999</c:v>
                </c:pt>
                <c:pt idx="11508">
                  <c:v>1.418463</c:v>
                </c:pt>
                <c:pt idx="11509">
                  <c:v>1.2985800000000001</c:v>
                </c:pt>
                <c:pt idx="11510">
                  <c:v>1.5104930000000001</c:v>
                </c:pt>
                <c:pt idx="11511">
                  <c:v>1.546143</c:v>
                </c:pt>
                <c:pt idx="11512">
                  <c:v>1.498839</c:v>
                </c:pt>
                <c:pt idx="11513">
                  <c:v>1.4409080000000001</c:v>
                </c:pt>
                <c:pt idx="11514">
                  <c:v>1.4499679999999999</c:v>
                </c:pt>
                <c:pt idx="11515">
                  <c:v>1.3744810000000001</c:v>
                </c:pt>
                <c:pt idx="11516">
                  <c:v>1.5411570000000001</c:v>
                </c:pt>
                <c:pt idx="11517">
                  <c:v>1.4862409999999999</c:v>
                </c:pt>
                <c:pt idx="11518">
                  <c:v>1.480747</c:v>
                </c:pt>
                <c:pt idx="11519">
                  <c:v>1.54582</c:v>
                </c:pt>
                <c:pt idx="11520">
                  <c:v>1.4380269999999999</c:v>
                </c:pt>
                <c:pt idx="11521">
                  <c:v>1.4171659999999999</c:v>
                </c:pt>
                <c:pt idx="11522">
                  <c:v>1.46017</c:v>
                </c:pt>
                <c:pt idx="11523">
                  <c:v>1.448178</c:v>
                </c:pt>
                <c:pt idx="11524">
                  <c:v>1.454191</c:v>
                </c:pt>
                <c:pt idx="11525">
                  <c:v>1.4196359999999999</c:v>
                </c:pt>
                <c:pt idx="11526">
                  <c:v>1.305717</c:v>
                </c:pt>
                <c:pt idx="11527">
                  <c:v>1.4977</c:v>
                </c:pt>
                <c:pt idx="11528">
                  <c:v>1.378477</c:v>
                </c:pt>
                <c:pt idx="11529">
                  <c:v>1.5481819999999999</c:v>
                </c:pt>
                <c:pt idx="11530">
                  <c:v>1.500437</c:v>
                </c:pt>
                <c:pt idx="11531">
                  <c:v>1.4753959999999999</c:v>
                </c:pt>
                <c:pt idx="11532">
                  <c:v>1.376997</c:v>
                </c:pt>
                <c:pt idx="11533">
                  <c:v>1.500462</c:v>
                </c:pt>
                <c:pt idx="11534">
                  <c:v>1.4749110000000001</c:v>
                </c:pt>
                <c:pt idx="11535">
                  <c:v>1.541453</c:v>
                </c:pt>
                <c:pt idx="11536">
                  <c:v>1.408903</c:v>
                </c:pt>
                <c:pt idx="11537">
                  <c:v>1.3843540000000001</c:v>
                </c:pt>
                <c:pt idx="11538">
                  <c:v>1.3805210000000001</c:v>
                </c:pt>
                <c:pt idx="11539">
                  <c:v>1.4005099999999999</c:v>
                </c:pt>
                <c:pt idx="11540">
                  <c:v>1.4198379999999999</c:v>
                </c:pt>
                <c:pt idx="11541">
                  <c:v>1.45017</c:v>
                </c:pt>
                <c:pt idx="11542">
                  <c:v>1.4932829999999999</c:v>
                </c:pt>
                <c:pt idx="11543">
                  <c:v>1.436077</c:v>
                </c:pt>
                <c:pt idx="11544">
                  <c:v>1.4265840000000001</c:v>
                </c:pt>
                <c:pt idx="11545">
                  <c:v>1.4626319999999999</c:v>
                </c:pt>
                <c:pt idx="11546">
                  <c:v>1.4619500000000001</c:v>
                </c:pt>
                <c:pt idx="11547">
                  <c:v>1.5001389999999999</c:v>
                </c:pt>
                <c:pt idx="11548">
                  <c:v>1.4234910000000001</c:v>
                </c:pt>
                <c:pt idx="11549">
                  <c:v>1.4482090000000001</c:v>
                </c:pt>
                <c:pt idx="11550">
                  <c:v>1.2918339999999999</c:v>
                </c:pt>
                <c:pt idx="11551">
                  <c:v>1.4520500000000001</c:v>
                </c:pt>
                <c:pt idx="11552">
                  <c:v>1.450771</c:v>
                </c:pt>
                <c:pt idx="11553">
                  <c:v>1.3578060000000001</c:v>
                </c:pt>
                <c:pt idx="11554">
                  <c:v>1.337664</c:v>
                </c:pt>
                <c:pt idx="11555">
                  <c:v>1.2019010000000001</c:v>
                </c:pt>
                <c:pt idx="11556">
                  <c:v>1.4842200000000001</c:v>
                </c:pt>
                <c:pt idx="11557">
                  <c:v>1.4191659999999999</c:v>
                </c:pt>
                <c:pt idx="11558">
                  <c:v>1.5407</c:v>
                </c:pt>
                <c:pt idx="11559">
                  <c:v>1.3554440000000001</c:v>
                </c:pt>
                <c:pt idx="11560">
                  <c:v>1.357273</c:v>
                </c:pt>
                <c:pt idx="11561">
                  <c:v>1.413843</c:v>
                </c:pt>
                <c:pt idx="11562">
                  <c:v>1.408315</c:v>
                </c:pt>
                <c:pt idx="11563">
                  <c:v>1.394455</c:v>
                </c:pt>
                <c:pt idx="11564">
                  <c:v>1.5277179999999999</c:v>
                </c:pt>
                <c:pt idx="11565">
                  <c:v>1.5169029999999999</c:v>
                </c:pt>
                <c:pt idx="11566">
                  <c:v>1.327186</c:v>
                </c:pt>
                <c:pt idx="11567">
                  <c:v>1.3875500000000001</c:v>
                </c:pt>
                <c:pt idx="11568">
                  <c:v>1.365421</c:v>
                </c:pt>
                <c:pt idx="11569">
                  <c:v>1.421044</c:v>
                </c:pt>
                <c:pt idx="11570">
                  <c:v>1.533018</c:v>
                </c:pt>
                <c:pt idx="11571">
                  <c:v>1.35995</c:v>
                </c:pt>
                <c:pt idx="11572">
                  <c:v>1.3994340000000001</c:v>
                </c:pt>
                <c:pt idx="11573">
                  <c:v>1.439252</c:v>
                </c:pt>
                <c:pt idx="11574">
                  <c:v>1.3377650000000001</c:v>
                </c:pt>
                <c:pt idx="11575">
                  <c:v>1.4841500000000001</c:v>
                </c:pt>
                <c:pt idx="11576">
                  <c:v>1.3727130000000001</c:v>
                </c:pt>
                <c:pt idx="11577">
                  <c:v>1.4022019999999999</c:v>
                </c:pt>
                <c:pt idx="11578">
                  <c:v>1.3547880000000001</c:v>
                </c:pt>
                <c:pt idx="11579">
                  <c:v>1.3951560000000001</c:v>
                </c:pt>
                <c:pt idx="11580">
                  <c:v>1.4883850000000001</c:v>
                </c:pt>
                <c:pt idx="11581">
                  <c:v>1.531525</c:v>
                </c:pt>
                <c:pt idx="11582">
                  <c:v>1.312845</c:v>
                </c:pt>
                <c:pt idx="11583">
                  <c:v>1.3164910000000001</c:v>
                </c:pt>
                <c:pt idx="11584">
                  <c:v>1.3706879999999999</c:v>
                </c:pt>
                <c:pt idx="11585">
                  <c:v>1.3950340000000001</c:v>
                </c:pt>
                <c:pt idx="11586">
                  <c:v>1.408242</c:v>
                </c:pt>
                <c:pt idx="11587">
                  <c:v>1.399546</c:v>
                </c:pt>
                <c:pt idx="11588">
                  <c:v>1.373615</c:v>
                </c:pt>
                <c:pt idx="11589">
                  <c:v>1.3166389999999999</c:v>
                </c:pt>
                <c:pt idx="11590">
                  <c:v>1.500108</c:v>
                </c:pt>
                <c:pt idx="11591">
                  <c:v>1.40374</c:v>
                </c:pt>
                <c:pt idx="11592">
                  <c:v>1.5030829999999999</c:v>
                </c:pt>
                <c:pt idx="11593">
                  <c:v>1.3864909999999999</c:v>
                </c:pt>
                <c:pt idx="11594">
                  <c:v>1.4192089999999999</c:v>
                </c:pt>
                <c:pt idx="11595">
                  <c:v>1.4056310000000001</c:v>
                </c:pt>
                <c:pt idx="11596">
                  <c:v>1.443441</c:v>
                </c:pt>
                <c:pt idx="11597">
                  <c:v>1.453165</c:v>
                </c:pt>
                <c:pt idx="11598">
                  <c:v>1.275631</c:v>
                </c:pt>
                <c:pt idx="11599">
                  <c:v>1.4798530000000001</c:v>
                </c:pt>
                <c:pt idx="11600">
                  <c:v>1.519261</c:v>
                </c:pt>
                <c:pt idx="11601">
                  <c:v>1.3601350000000001</c:v>
                </c:pt>
                <c:pt idx="11602">
                  <c:v>1.2941180000000001</c:v>
                </c:pt>
                <c:pt idx="11603">
                  <c:v>1.3538779999999999</c:v>
                </c:pt>
                <c:pt idx="11604">
                  <c:v>1.4837340000000001</c:v>
                </c:pt>
                <c:pt idx="11605">
                  <c:v>1.378452</c:v>
                </c:pt>
                <c:pt idx="11606">
                  <c:v>1.2615970000000001</c:v>
                </c:pt>
                <c:pt idx="11607">
                  <c:v>1.369381</c:v>
                </c:pt>
                <c:pt idx="11608">
                  <c:v>1.3616280000000001</c:v>
                </c:pt>
                <c:pt idx="11609">
                  <c:v>1.2612099999999999</c:v>
                </c:pt>
                <c:pt idx="11610">
                  <c:v>1.4778560000000001</c:v>
                </c:pt>
                <c:pt idx="11611">
                  <c:v>1.4347399999999999</c:v>
                </c:pt>
                <c:pt idx="11612">
                  <c:v>1.466289</c:v>
                </c:pt>
                <c:pt idx="11613">
                  <c:v>1.3360460000000001</c:v>
                </c:pt>
                <c:pt idx="11614">
                  <c:v>1.497792</c:v>
                </c:pt>
                <c:pt idx="11615">
                  <c:v>1.404563</c:v>
                </c:pt>
                <c:pt idx="11616">
                  <c:v>1.4654590000000001</c:v>
                </c:pt>
                <c:pt idx="11617">
                  <c:v>1.4190290000000001</c:v>
                </c:pt>
                <c:pt idx="11618">
                  <c:v>1.396517</c:v>
                </c:pt>
                <c:pt idx="11619">
                  <c:v>1.3629579999999999</c:v>
                </c:pt>
                <c:pt idx="11620">
                  <c:v>1.377737</c:v>
                </c:pt>
                <c:pt idx="11621">
                  <c:v>1.440207</c:v>
                </c:pt>
                <c:pt idx="11622">
                  <c:v>1.251978</c:v>
                </c:pt>
                <c:pt idx="11623">
                  <c:v>1.538314</c:v>
                </c:pt>
                <c:pt idx="11624">
                  <c:v>1.3284629999999999</c:v>
                </c:pt>
                <c:pt idx="11625">
                  <c:v>1.4941260000000001</c:v>
                </c:pt>
                <c:pt idx="11626">
                  <c:v>1.3696299999999999</c:v>
                </c:pt>
                <c:pt idx="11627">
                  <c:v>1.447152</c:v>
                </c:pt>
                <c:pt idx="11628">
                  <c:v>1.400963</c:v>
                </c:pt>
                <c:pt idx="11629">
                  <c:v>1.536554</c:v>
                </c:pt>
                <c:pt idx="11630">
                  <c:v>1.465131</c:v>
                </c:pt>
                <c:pt idx="11631">
                  <c:v>1.475571</c:v>
                </c:pt>
                <c:pt idx="11632">
                  <c:v>1.3655459999999999</c:v>
                </c:pt>
                <c:pt idx="11633">
                  <c:v>1.4430510000000001</c:v>
                </c:pt>
                <c:pt idx="11634">
                  <c:v>1.3203180000000001</c:v>
                </c:pt>
                <c:pt idx="11635">
                  <c:v>1.351728</c:v>
                </c:pt>
                <c:pt idx="11636">
                  <c:v>1.503242</c:v>
                </c:pt>
                <c:pt idx="11637">
                  <c:v>1.3454520000000001</c:v>
                </c:pt>
                <c:pt idx="11638">
                  <c:v>1.246931</c:v>
                </c:pt>
                <c:pt idx="11639">
                  <c:v>1.303876</c:v>
                </c:pt>
                <c:pt idx="11640">
                  <c:v>1.4094949999999999</c:v>
                </c:pt>
                <c:pt idx="11641">
                  <c:v>1.4638119999999999</c:v>
                </c:pt>
                <c:pt idx="11642">
                  <c:v>1.4636670000000001</c:v>
                </c:pt>
                <c:pt idx="11643">
                  <c:v>1.5009570000000001</c:v>
                </c:pt>
                <c:pt idx="11644">
                  <c:v>1.4318949999999999</c:v>
                </c:pt>
                <c:pt idx="11645">
                  <c:v>1.507695</c:v>
                </c:pt>
                <c:pt idx="11646">
                  <c:v>1.4335560000000001</c:v>
                </c:pt>
                <c:pt idx="11647">
                  <c:v>1.299941</c:v>
                </c:pt>
                <c:pt idx="11648">
                  <c:v>1.3317140000000001</c:v>
                </c:pt>
                <c:pt idx="11649">
                  <c:v>1.463023</c:v>
                </c:pt>
                <c:pt idx="11650">
                  <c:v>1.458332</c:v>
                </c:pt>
                <c:pt idx="11651">
                  <c:v>1.292586</c:v>
                </c:pt>
                <c:pt idx="11652">
                  <c:v>1.520327</c:v>
                </c:pt>
                <c:pt idx="11653">
                  <c:v>1.400415</c:v>
                </c:pt>
                <c:pt idx="11654">
                  <c:v>1.3940939999999999</c:v>
                </c:pt>
                <c:pt idx="11655">
                  <c:v>1.3098430000000001</c:v>
                </c:pt>
                <c:pt idx="11656">
                  <c:v>1.5187820000000001</c:v>
                </c:pt>
                <c:pt idx="11657">
                  <c:v>1.528254</c:v>
                </c:pt>
                <c:pt idx="11658">
                  <c:v>1.4433210000000001</c:v>
                </c:pt>
                <c:pt idx="11659">
                  <c:v>1.3769830000000001</c:v>
                </c:pt>
                <c:pt idx="11660">
                  <c:v>1.4128879999999999</c:v>
                </c:pt>
                <c:pt idx="11661">
                  <c:v>1.475201</c:v>
                </c:pt>
                <c:pt idx="11662">
                  <c:v>1.469314</c:v>
                </c:pt>
                <c:pt idx="11663">
                  <c:v>1.4602029999999999</c:v>
                </c:pt>
                <c:pt idx="11664">
                  <c:v>1.448096</c:v>
                </c:pt>
                <c:pt idx="11665">
                  <c:v>1.405051</c:v>
                </c:pt>
                <c:pt idx="11666">
                  <c:v>1.5236620000000001</c:v>
                </c:pt>
                <c:pt idx="11667">
                  <c:v>1.5076000000000001</c:v>
                </c:pt>
                <c:pt idx="11668">
                  <c:v>1.4224540000000001</c:v>
                </c:pt>
                <c:pt idx="11669">
                  <c:v>1.533039</c:v>
                </c:pt>
                <c:pt idx="11670">
                  <c:v>1.398695</c:v>
                </c:pt>
                <c:pt idx="11671">
                  <c:v>1.38412</c:v>
                </c:pt>
                <c:pt idx="11672">
                  <c:v>1.4423779999999999</c:v>
                </c:pt>
                <c:pt idx="11673">
                  <c:v>1.4708319999999999</c:v>
                </c:pt>
                <c:pt idx="11674">
                  <c:v>1.4331940000000001</c:v>
                </c:pt>
                <c:pt idx="11675">
                  <c:v>1.442196</c:v>
                </c:pt>
                <c:pt idx="11676">
                  <c:v>1.345356</c:v>
                </c:pt>
                <c:pt idx="11677">
                  <c:v>1.5228459999999999</c:v>
                </c:pt>
                <c:pt idx="11678">
                  <c:v>1.4365889999999999</c:v>
                </c:pt>
                <c:pt idx="11679">
                  <c:v>1.4486410000000001</c:v>
                </c:pt>
                <c:pt idx="11680">
                  <c:v>1.4320619999999999</c:v>
                </c:pt>
                <c:pt idx="11681">
                  <c:v>1.510081</c:v>
                </c:pt>
                <c:pt idx="11682">
                  <c:v>1.484246</c:v>
                </c:pt>
                <c:pt idx="11683">
                  <c:v>1.5201720000000001</c:v>
                </c:pt>
                <c:pt idx="11684">
                  <c:v>1.468</c:v>
                </c:pt>
                <c:pt idx="11685">
                  <c:v>1.2937609999999999</c:v>
                </c:pt>
                <c:pt idx="11686">
                  <c:v>1.501614</c:v>
                </c:pt>
                <c:pt idx="11687">
                  <c:v>1.514049</c:v>
                </c:pt>
                <c:pt idx="11688">
                  <c:v>1.465633</c:v>
                </c:pt>
                <c:pt idx="11689">
                  <c:v>1.5031540000000001</c:v>
                </c:pt>
                <c:pt idx="11690">
                  <c:v>1.5031540000000001</c:v>
                </c:pt>
                <c:pt idx="11691">
                  <c:v>1.455009</c:v>
                </c:pt>
                <c:pt idx="11692">
                  <c:v>1.3901269999999999</c:v>
                </c:pt>
                <c:pt idx="11693">
                  <c:v>1.4424680000000001</c:v>
                </c:pt>
                <c:pt idx="11694">
                  <c:v>1.455673</c:v>
                </c:pt>
                <c:pt idx="11695">
                  <c:v>1.459829</c:v>
                </c:pt>
                <c:pt idx="11696">
                  <c:v>1.45886</c:v>
                </c:pt>
                <c:pt idx="11697">
                  <c:v>1.3570310000000001</c:v>
                </c:pt>
                <c:pt idx="11698">
                  <c:v>1.2809759999999999</c:v>
                </c:pt>
                <c:pt idx="11699">
                  <c:v>1.3804430000000001</c:v>
                </c:pt>
                <c:pt idx="11700">
                  <c:v>1.40418</c:v>
                </c:pt>
                <c:pt idx="11701">
                  <c:v>1.421476</c:v>
                </c:pt>
                <c:pt idx="11702">
                  <c:v>1.3286880000000001</c:v>
                </c:pt>
                <c:pt idx="11703">
                  <c:v>1.2302390000000001</c:v>
                </c:pt>
                <c:pt idx="11704">
                  <c:v>1.3574759999999999</c:v>
                </c:pt>
                <c:pt idx="11705">
                  <c:v>1.515968</c:v>
                </c:pt>
                <c:pt idx="11706">
                  <c:v>1.3891089999999999</c:v>
                </c:pt>
                <c:pt idx="11707">
                  <c:v>1.320322</c:v>
                </c:pt>
                <c:pt idx="11708">
                  <c:v>1.5240560000000001</c:v>
                </c:pt>
                <c:pt idx="11709">
                  <c:v>1.2575050000000001</c:v>
                </c:pt>
                <c:pt idx="11710">
                  <c:v>1.4053450000000001</c:v>
                </c:pt>
                <c:pt idx="11711">
                  <c:v>1.513212</c:v>
                </c:pt>
                <c:pt idx="11712">
                  <c:v>1.497574</c:v>
                </c:pt>
                <c:pt idx="11713">
                  <c:v>1.182185</c:v>
                </c:pt>
                <c:pt idx="11714">
                  <c:v>1.457425</c:v>
                </c:pt>
                <c:pt idx="11715">
                  <c:v>1.410866</c:v>
                </c:pt>
                <c:pt idx="11716">
                  <c:v>1.4165639999999999</c:v>
                </c:pt>
                <c:pt idx="11717">
                  <c:v>1.3245100000000001</c:v>
                </c:pt>
                <c:pt idx="11718">
                  <c:v>1.5295939999999999</c:v>
                </c:pt>
                <c:pt idx="11719">
                  <c:v>1.455611</c:v>
                </c:pt>
                <c:pt idx="11720">
                  <c:v>1.4883690000000001</c:v>
                </c:pt>
                <c:pt idx="11721">
                  <c:v>1.3834489999999999</c:v>
                </c:pt>
                <c:pt idx="11722">
                  <c:v>1.43909</c:v>
                </c:pt>
                <c:pt idx="11723">
                  <c:v>1.265693</c:v>
                </c:pt>
                <c:pt idx="11724">
                  <c:v>1.395659</c:v>
                </c:pt>
                <c:pt idx="11725">
                  <c:v>1.353891</c:v>
                </c:pt>
                <c:pt idx="11726">
                  <c:v>1.462567</c:v>
                </c:pt>
                <c:pt idx="11727">
                  <c:v>1.42041</c:v>
                </c:pt>
                <c:pt idx="11728">
                  <c:v>1.3218540000000001</c:v>
                </c:pt>
                <c:pt idx="11729">
                  <c:v>1.504281</c:v>
                </c:pt>
                <c:pt idx="11730">
                  <c:v>1.362787</c:v>
                </c:pt>
                <c:pt idx="11731">
                  <c:v>1.4195739999999999</c:v>
                </c:pt>
                <c:pt idx="11732">
                  <c:v>1.435859</c:v>
                </c:pt>
                <c:pt idx="11733">
                  <c:v>1.444369</c:v>
                </c:pt>
                <c:pt idx="11734">
                  <c:v>1.31904</c:v>
                </c:pt>
                <c:pt idx="11735">
                  <c:v>1.354392</c:v>
                </c:pt>
                <c:pt idx="11736">
                  <c:v>1.4794240000000001</c:v>
                </c:pt>
                <c:pt idx="11737">
                  <c:v>1.4933190000000001</c:v>
                </c:pt>
                <c:pt idx="11738">
                  <c:v>1.318667</c:v>
                </c:pt>
                <c:pt idx="11739">
                  <c:v>1.523644</c:v>
                </c:pt>
                <c:pt idx="11740">
                  <c:v>1.365715</c:v>
                </c:pt>
                <c:pt idx="11741">
                  <c:v>1.445125</c:v>
                </c:pt>
                <c:pt idx="11742">
                  <c:v>1.472729</c:v>
                </c:pt>
                <c:pt idx="11743">
                  <c:v>1.4566049999999999</c:v>
                </c:pt>
                <c:pt idx="11744">
                  <c:v>1.3040309999999999</c:v>
                </c:pt>
                <c:pt idx="11745">
                  <c:v>1.4548140000000001</c:v>
                </c:pt>
                <c:pt idx="11746">
                  <c:v>1.4263600000000001</c:v>
                </c:pt>
                <c:pt idx="11747">
                  <c:v>1.4551879999999999</c:v>
                </c:pt>
                <c:pt idx="11748">
                  <c:v>1.306044</c:v>
                </c:pt>
                <c:pt idx="11749">
                  <c:v>1.372058</c:v>
                </c:pt>
                <c:pt idx="11750">
                  <c:v>1.462329</c:v>
                </c:pt>
                <c:pt idx="11751">
                  <c:v>1.4734240000000001</c:v>
                </c:pt>
                <c:pt idx="11752">
                  <c:v>1.346886</c:v>
                </c:pt>
                <c:pt idx="11753">
                  <c:v>1.414498</c:v>
                </c:pt>
                <c:pt idx="11754">
                  <c:v>1.470739</c:v>
                </c:pt>
                <c:pt idx="11755">
                  <c:v>1.535094</c:v>
                </c:pt>
                <c:pt idx="11756">
                  <c:v>1.505878</c:v>
                </c:pt>
                <c:pt idx="11757">
                  <c:v>1.4658180000000001</c:v>
                </c:pt>
                <c:pt idx="11758">
                  <c:v>1.4048130000000001</c:v>
                </c:pt>
                <c:pt idx="11759">
                  <c:v>1.2653779999999999</c:v>
                </c:pt>
                <c:pt idx="11760">
                  <c:v>1.308028</c:v>
                </c:pt>
                <c:pt idx="11761">
                  <c:v>1.457633</c:v>
                </c:pt>
                <c:pt idx="11762">
                  <c:v>1.3989720000000001</c:v>
                </c:pt>
                <c:pt idx="11763">
                  <c:v>1.3930039999999999</c:v>
                </c:pt>
                <c:pt idx="11764">
                  <c:v>1.372263</c:v>
                </c:pt>
                <c:pt idx="11765">
                  <c:v>1.49685</c:v>
                </c:pt>
                <c:pt idx="11766">
                  <c:v>1.34921</c:v>
                </c:pt>
                <c:pt idx="11767">
                  <c:v>1.35795</c:v>
                </c:pt>
                <c:pt idx="11768">
                  <c:v>1.4152929999999999</c:v>
                </c:pt>
                <c:pt idx="11769">
                  <c:v>1.332071</c:v>
                </c:pt>
                <c:pt idx="11770">
                  <c:v>1.4592529999999999</c:v>
                </c:pt>
                <c:pt idx="11771">
                  <c:v>1.3937310000000001</c:v>
                </c:pt>
                <c:pt idx="11772">
                  <c:v>1.5147120000000001</c:v>
                </c:pt>
                <c:pt idx="11773">
                  <c:v>1.504618</c:v>
                </c:pt>
                <c:pt idx="11774">
                  <c:v>1.4365520000000001</c:v>
                </c:pt>
                <c:pt idx="11775">
                  <c:v>1.393373</c:v>
                </c:pt>
                <c:pt idx="11776">
                  <c:v>1.460277</c:v>
                </c:pt>
                <c:pt idx="11777">
                  <c:v>1.46021</c:v>
                </c:pt>
                <c:pt idx="11778">
                  <c:v>1.4853179999999999</c:v>
                </c:pt>
                <c:pt idx="11779">
                  <c:v>1.318622</c:v>
                </c:pt>
                <c:pt idx="11780">
                  <c:v>1.3418950000000001</c:v>
                </c:pt>
                <c:pt idx="11781">
                  <c:v>1.3966019999999999</c:v>
                </c:pt>
                <c:pt idx="11782">
                  <c:v>1.5226519999999999</c:v>
                </c:pt>
                <c:pt idx="11783">
                  <c:v>1.4941329999999999</c:v>
                </c:pt>
                <c:pt idx="11784">
                  <c:v>1.30759</c:v>
                </c:pt>
                <c:pt idx="11785">
                  <c:v>1.49901</c:v>
                </c:pt>
                <c:pt idx="11786">
                  <c:v>1.4654130000000001</c:v>
                </c:pt>
                <c:pt idx="11787">
                  <c:v>1.366743</c:v>
                </c:pt>
                <c:pt idx="11788">
                  <c:v>1.343324</c:v>
                </c:pt>
                <c:pt idx="11789">
                  <c:v>1.4333610000000001</c:v>
                </c:pt>
                <c:pt idx="11790">
                  <c:v>1.3876759999999999</c:v>
                </c:pt>
                <c:pt idx="11791">
                  <c:v>1.3213509999999999</c:v>
                </c:pt>
                <c:pt idx="11792">
                  <c:v>1.3841950000000001</c:v>
                </c:pt>
                <c:pt idx="11793">
                  <c:v>1.407816</c:v>
                </c:pt>
                <c:pt idx="11794">
                  <c:v>1.3980969999999999</c:v>
                </c:pt>
                <c:pt idx="11795">
                  <c:v>1.407778</c:v>
                </c:pt>
                <c:pt idx="11796">
                  <c:v>1.266405</c:v>
                </c:pt>
                <c:pt idx="11797">
                  <c:v>1.3601049999999999</c:v>
                </c:pt>
                <c:pt idx="11798">
                  <c:v>1.4924230000000001</c:v>
                </c:pt>
                <c:pt idx="11799">
                  <c:v>1.435397</c:v>
                </c:pt>
                <c:pt idx="11800">
                  <c:v>1.370441</c:v>
                </c:pt>
                <c:pt idx="11801">
                  <c:v>1.434572</c:v>
                </c:pt>
                <c:pt idx="11802">
                  <c:v>1.383788</c:v>
                </c:pt>
                <c:pt idx="11803">
                  <c:v>1.4355929999999999</c:v>
                </c:pt>
                <c:pt idx="11804">
                  <c:v>1.368136</c:v>
                </c:pt>
                <c:pt idx="11805">
                  <c:v>1.3633420000000001</c:v>
                </c:pt>
                <c:pt idx="11806">
                  <c:v>1.3880330000000001</c:v>
                </c:pt>
                <c:pt idx="11807">
                  <c:v>1.514316</c:v>
                </c:pt>
                <c:pt idx="11808">
                  <c:v>1.4588749999999999</c:v>
                </c:pt>
                <c:pt idx="11809">
                  <c:v>1.229228</c:v>
                </c:pt>
                <c:pt idx="11810">
                  <c:v>1.4826379999999999</c:v>
                </c:pt>
                <c:pt idx="11811">
                  <c:v>1.516723</c:v>
                </c:pt>
                <c:pt idx="11812">
                  <c:v>1.347766</c:v>
                </c:pt>
                <c:pt idx="11813">
                  <c:v>1.4525399999999999</c:v>
                </c:pt>
                <c:pt idx="11814">
                  <c:v>1.444666</c:v>
                </c:pt>
                <c:pt idx="11815">
                  <c:v>1.4643269999999999</c:v>
                </c:pt>
                <c:pt idx="11816">
                  <c:v>1.45244</c:v>
                </c:pt>
                <c:pt idx="11817">
                  <c:v>1.390693</c:v>
                </c:pt>
                <c:pt idx="11818">
                  <c:v>1.4570860000000001</c:v>
                </c:pt>
                <c:pt idx="11819">
                  <c:v>1.3793390000000001</c:v>
                </c:pt>
                <c:pt idx="11820">
                  <c:v>1.2113430000000001</c:v>
                </c:pt>
                <c:pt idx="11821">
                  <c:v>1.4059010000000001</c:v>
                </c:pt>
                <c:pt idx="11822">
                  <c:v>1.4984649999999999</c:v>
                </c:pt>
                <c:pt idx="11823">
                  <c:v>1.403653</c:v>
                </c:pt>
                <c:pt idx="11824">
                  <c:v>1.394279</c:v>
                </c:pt>
                <c:pt idx="11825">
                  <c:v>1.207138</c:v>
                </c:pt>
                <c:pt idx="11826">
                  <c:v>1.335485</c:v>
                </c:pt>
                <c:pt idx="11827">
                  <c:v>1.4484269999999999</c:v>
                </c:pt>
                <c:pt idx="11828">
                  <c:v>1.3491550000000001</c:v>
                </c:pt>
                <c:pt idx="11829">
                  <c:v>1.447899</c:v>
                </c:pt>
                <c:pt idx="11830">
                  <c:v>1.511944</c:v>
                </c:pt>
                <c:pt idx="11831">
                  <c:v>1.4062319999999999</c:v>
                </c:pt>
                <c:pt idx="11832">
                  <c:v>1.4724349999999999</c:v>
                </c:pt>
                <c:pt idx="11833">
                  <c:v>1.5133160000000001</c:v>
                </c:pt>
                <c:pt idx="11834">
                  <c:v>1.5095160000000001</c:v>
                </c:pt>
                <c:pt idx="11835">
                  <c:v>1.1715390000000001</c:v>
                </c:pt>
                <c:pt idx="11836">
                  <c:v>1.360317</c:v>
                </c:pt>
                <c:pt idx="11837">
                  <c:v>1.4040029999999999</c:v>
                </c:pt>
                <c:pt idx="11838">
                  <c:v>1.3907020000000001</c:v>
                </c:pt>
                <c:pt idx="11839">
                  <c:v>1.4065110000000001</c:v>
                </c:pt>
                <c:pt idx="11840">
                  <c:v>1.3575330000000001</c:v>
                </c:pt>
                <c:pt idx="11841">
                  <c:v>1.383413</c:v>
                </c:pt>
                <c:pt idx="11842">
                  <c:v>1.5054000000000001</c:v>
                </c:pt>
                <c:pt idx="11843">
                  <c:v>1.2276499999999999</c:v>
                </c:pt>
                <c:pt idx="11844">
                  <c:v>1.436769</c:v>
                </c:pt>
                <c:pt idx="11845">
                  <c:v>1.477787</c:v>
                </c:pt>
                <c:pt idx="11846">
                  <c:v>1.4883059999999999</c:v>
                </c:pt>
                <c:pt idx="11847">
                  <c:v>1.2595989999999999</c:v>
                </c:pt>
                <c:pt idx="11848">
                  <c:v>1.2315929999999999</c:v>
                </c:pt>
                <c:pt idx="11849">
                  <c:v>1.314316</c:v>
                </c:pt>
                <c:pt idx="11850">
                  <c:v>1.4301010000000001</c:v>
                </c:pt>
                <c:pt idx="11851">
                  <c:v>1.2747649999999999</c:v>
                </c:pt>
                <c:pt idx="11852">
                  <c:v>1.505126</c:v>
                </c:pt>
                <c:pt idx="11853">
                  <c:v>1.344055</c:v>
                </c:pt>
                <c:pt idx="11854">
                  <c:v>1.397942</c:v>
                </c:pt>
                <c:pt idx="11855">
                  <c:v>1.460315</c:v>
                </c:pt>
                <c:pt idx="11856">
                  <c:v>1.4858659999999999</c:v>
                </c:pt>
                <c:pt idx="11857">
                  <c:v>1.2875799999999999</c:v>
                </c:pt>
                <c:pt idx="11858">
                  <c:v>1.486119</c:v>
                </c:pt>
                <c:pt idx="11859">
                  <c:v>1.3519030000000001</c:v>
                </c:pt>
                <c:pt idx="11860">
                  <c:v>1.4118109999999999</c:v>
                </c:pt>
                <c:pt idx="11861">
                  <c:v>1.287445</c:v>
                </c:pt>
                <c:pt idx="11862">
                  <c:v>1.295318</c:v>
                </c:pt>
                <c:pt idx="11863">
                  <c:v>1.337663</c:v>
                </c:pt>
                <c:pt idx="11864">
                  <c:v>1.3190569999999999</c:v>
                </c:pt>
                <c:pt idx="11865">
                  <c:v>1.4408270000000001</c:v>
                </c:pt>
                <c:pt idx="11866">
                  <c:v>1.510732</c:v>
                </c:pt>
                <c:pt idx="11867">
                  <c:v>1.37337</c:v>
                </c:pt>
                <c:pt idx="11868">
                  <c:v>1.326838</c:v>
                </c:pt>
                <c:pt idx="11869">
                  <c:v>1.332803</c:v>
                </c:pt>
                <c:pt idx="11870">
                  <c:v>1.162085</c:v>
                </c:pt>
                <c:pt idx="11871">
                  <c:v>1.486353</c:v>
                </c:pt>
                <c:pt idx="11872">
                  <c:v>1.334082</c:v>
                </c:pt>
                <c:pt idx="11873">
                  <c:v>1.303639</c:v>
                </c:pt>
                <c:pt idx="11874">
                  <c:v>1.254435</c:v>
                </c:pt>
                <c:pt idx="11875">
                  <c:v>1.2592129999999999</c:v>
                </c:pt>
                <c:pt idx="11876">
                  <c:v>1.3535919999999999</c:v>
                </c:pt>
                <c:pt idx="11877">
                  <c:v>1.4861709999999999</c:v>
                </c:pt>
                <c:pt idx="11878">
                  <c:v>1.2398640000000001</c:v>
                </c:pt>
                <c:pt idx="11879">
                  <c:v>1.394112</c:v>
                </c:pt>
                <c:pt idx="11880">
                  <c:v>1.485981</c:v>
                </c:pt>
                <c:pt idx="11881">
                  <c:v>1.4480820000000001</c:v>
                </c:pt>
                <c:pt idx="11882">
                  <c:v>1.471012</c:v>
                </c:pt>
                <c:pt idx="11883">
                  <c:v>1.2565409999999999</c:v>
                </c:pt>
                <c:pt idx="11884">
                  <c:v>1.50613</c:v>
                </c:pt>
                <c:pt idx="11885">
                  <c:v>1.259854</c:v>
                </c:pt>
                <c:pt idx="11886">
                  <c:v>1.3045260000000001</c:v>
                </c:pt>
                <c:pt idx="11887">
                  <c:v>1.475468</c:v>
                </c:pt>
                <c:pt idx="11888">
                  <c:v>1.3237939999999999</c:v>
                </c:pt>
                <c:pt idx="11889">
                  <c:v>1.5012669999999999</c:v>
                </c:pt>
                <c:pt idx="11890">
                  <c:v>1.405694</c:v>
                </c:pt>
                <c:pt idx="11891">
                  <c:v>1.4765710000000001</c:v>
                </c:pt>
                <c:pt idx="11892">
                  <c:v>1.507244</c:v>
                </c:pt>
                <c:pt idx="11893">
                  <c:v>1.3106329999999999</c:v>
                </c:pt>
                <c:pt idx="11894">
                  <c:v>1.4078679999999999</c:v>
                </c:pt>
                <c:pt idx="11895">
                  <c:v>1.4081619999999999</c:v>
                </c:pt>
                <c:pt idx="11896">
                  <c:v>1.353647</c:v>
                </c:pt>
                <c:pt idx="11897">
                  <c:v>1.311156</c:v>
                </c:pt>
                <c:pt idx="11898">
                  <c:v>1.431273</c:v>
                </c:pt>
                <c:pt idx="11899">
                  <c:v>1.2786420000000001</c:v>
                </c:pt>
                <c:pt idx="11900">
                  <c:v>1.3159879999999999</c:v>
                </c:pt>
                <c:pt idx="11901">
                  <c:v>1.350832</c:v>
                </c:pt>
                <c:pt idx="11902">
                  <c:v>1.378738</c:v>
                </c:pt>
                <c:pt idx="11903">
                  <c:v>1.4890760000000001</c:v>
                </c:pt>
                <c:pt idx="11904">
                  <c:v>1.4859899999999999</c:v>
                </c:pt>
                <c:pt idx="11905">
                  <c:v>1.482459</c:v>
                </c:pt>
                <c:pt idx="11906">
                  <c:v>1.4115169999999999</c:v>
                </c:pt>
                <c:pt idx="11907">
                  <c:v>1.3501620000000001</c:v>
                </c:pt>
                <c:pt idx="11908">
                  <c:v>1.32908</c:v>
                </c:pt>
                <c:pt idx="11909">
                  <c:v>1.4986790000000001</c:v>
                </c:pt>
                <c:pt idx="11910">
                  <c:v>1.40466</c:v>
                </c:pt>
                <c:pt idx="11911">
                  <c:v>1.4857290000000001</c:v>
                </c:pt>
                <c:pt idx="11912">
                  <c:v>1.384644</c:v>
                </c:pt>
                <c:pt idx="11913">
                  <c:v>1.455139</c:v>
                </c:pt>
                <c:pt idx="11914">
                  <c:v>1.4222060000000001</c:v>
                </c:pt>
                <c:pt idx="11915">
                  <c:v>1.4406920000000001</c:v>
                </c:pt>
                <c:pt idx="11916">
                  <c:v>1.481776</c:v>
                </c:pt>
                <c:pt idx="11917">
                  <c:v>1.329207</c:v>
                </c:pt>
                <c:pt idx="11918">
                  <c:v>1.2439150000000001</c:v>
                </c:pt>
                <c:pt idx="11919">
                  <c:v>1.410747</c:v>
                </c:pt>
                <c:pt idx="11920">
                  <c:v>1.410679</c:v>
                </c:pt>
                <c:pt idx="11921">
                  <c:v>1.4529319999999999</c:v>
                </c:pt>
                <c:pt idx="11922">
                  <c:v>1.4268810000000001</c:v>
                </c:pt>
                <c:pt idx="11923">
                  <c:v>1.3471120000000001</c:v>
                </c:pt>
                <c:pt idx="11924">
                  <c:v>1.4817199999999999</c:v>
                </c:pt>
                <c:pt idx="11925">
                  <c:v>1.434666</c:v>
                </c:pt>
                <c:pt idx="11926">
                  <c:v>1.3546309999999999</c:v>
                </c:pt>
                <c:pt idx="11927">
                  <c:v>1.265177</c:v>
                </c:pt>
                <c:pt idx="11928">
                  <c:v>1.320819</c:v>
                </c:pt>
                <c:pt idx="11929">
                  <c:v>1.467133</c:v>
                </c:pt>
                <c:pt idx="11930">
                  <c:v>1.259717</c:v>
                </c:pt>
                <c:pt idx="11931">
                  <c:v>1.312046</c:v>
                </c:pt>
                <c:pt idx="11932">
                  <c:v>1.462334</c:v>
                </c:pt>
                <c:pt idx="11933">
                  <c:v>1.3788050000000001</c:v>
                </c:pt>
                <c:pt idx="11934">
                  <c:v>1.377551</c:v>
                </c:pt>
                <c:pt idx="11935">
                  <c:v>1.343046</c:v>
                </c:pt>
                <c:pt idx="11936">
                  <c:v>1.4903869999999999</c:v>
                </c:pt>
                <c:pt idx="11937">
                  <c:v>1.3212969999999999</c:v>
                </c:pt>
                <c:pt idx="11938">
                  <c:v>1.4763809999999999</c:v>
                </c:pt>
                <c:pt idx="11939">
                  <c:v>1.413546</c:v>
                </c:pt>
                <c:pt idx="11940">
                  <c:v>1.4943580000000001</c:v>
                </c:pt>
                <c:pt idx="11941">
                  <c:v>1.497088</c:v>
                </c:pt>
                <c:pt idx="11942">
                  <c:v>1.4508399999999999</c:v>
                </c:pt>
                <c:pt idx="11943">
                  <c:v>1.4761850000000001</c:v>
                </c:pt>
                <c:pt idx="11944">
                  <c:v>1.4847129999999999</c:v>
                </c:pt>
                <c:pt idx="11945">
                  <c:v>1.32524</c:v>
                </c:pt>
                <c:pt idx="11946">
                  <c:v>1.377237</c:v>
                </c:pt>
                <c:pt idx="11947">
                  <c:v>1.4005240000000001</c:v>
                </c:pt>
                <c:pt idx="11948">
                  <c:v>1.421845</c:v>
                </c:pt>
                <c:pt idx="11949">
                  <c:v>1.450895</c:v>
                </c:pt>
                <c:pt idx="11950">
                  <c:v>1.484755</c:v>
                </c:pt>
                <c:pt idx="11951">
                  <c:v>1.4370810000000001</c:v>
                </c:pt>
                <c:pt idx="11952">
                  <c:v>1.34535</c:v>
                </c:pt>
                <c:pt idx="11953">
                  <c:v>1.444704</c:v>
                </c:pt>
                <c:pt idx="11954">
                  <c:v>1.3539829999999999</c:v>
                </c:pt>
                <c:pt idx="11955">
                  <c:v>1.495193</c:v>
                </c:pt>
                <c:pt idx="11956">
                  <c:v>1.3113250000000001</c:v>
                </c:pt>
                <c:pt idx="11957">
                  <c:v>1.2926709999999999</c:v>
                </c:pt>
                <c:pt idx="11958">
                  <c:v>1.486078</c:v>
                </c:pt>
                <c:pt idx="11959">
                  <c:v>1.363505</c:v>
                </c:pt>
                <c:pt idx="11960">
                  <c:v>1.4983550000000001</c:v>
                </c:pt>
                <c:pt idx="11961">
                  <c:v>1.5032620000000001</c:v>
                </c:pt>
                <c:pt idx="11962">
                  <c:v>1.3702920000000001</c:v>
                </c:pt>
                <c:pt idx="11963">
                  <c:v>1.496281</c:v>
                </c:pt>
                <c:pt idx="11964">
                  <c:v>1.4278979999999999</c:v>
                </c:pt>
                <c:pt idx="11965">
                  <c:v>1.4708760000000001</c:v>
                </c:pt>
                <c:pt idx="11966">
                  <c:v>1.1866890000000001</c:v>
                </c:pt>
                <c:pt idx="11967">
                  <c:v>1.47601</c:v>
                </c:pt>
                <c:pt idx="11968">
                  <c:v>1.2622739999999999</c:v>
                </c:pt>
                <c:pt idx="11969">
                  <c:v>1.483276</c:v>
                </c:pt>
                <c:pt idx="11970">
                  <c:v>1.381991</c:v>
                </c:pt>
                <c:pt idx="11971">
                  <c:v>1.471687</c:v>
                </c:pt>
                <c:pt idx="11972">
                  <c:v>1.331431</c:v>
                </c:pt>
                <c:pt idx="11973">
                  <c:v>1.355021</c:v>
                </c:pt>
                <c:pt idx="11974">
                  <c:v>1.417889</c:v>
                </c:pt>
                <c:pt idx="11975">
                  <c:v>1.48129</c:v>
                </c:pt>
                <c:pt idx="11976">
                  <c:v>1.288354</c:v>
                </c:pt>
                <c:pt idx="11977">
                  <c:v>1.33735</c:v>
                </c:pt>
                <c:pt idx="11978">
                  <c:v>1.478208</c:v>
                </c:pt>
                <c:pt idx="11979">
                  <c:v>1.396201</c:v>
                </c:pt>
                <c:pt idx="11980">
                  <c:v>1.4301189999999999</c:v>
                </c:pt>
                <c:pt idx="11981">
                  <c:v>1.363991</c:v>
                </c:pt>
                <c:pt idx="11982">
                  <c:v>1.2914950000000001</c:v>
                </c:pt>
                <c:pt idx="11983">
                  <c:v>1.339467</c:v>
                </c:pt>
                <c:pt idx="11984">
                  <c:v>1.416779</c:v>
                </c:pt>
                <c:pt idx="11985">
                  <c:v>1.34341</c:v>
                </c:pt>
                <c:pt idx="11986">
                  <c:v>1.2507429999999999</c:v>
                </c:pt>
                <c:pt idx="11987">
                  <c:v>1.131602</c:v>
                </c:pt>
                <c:pt idx="11988">
                  <c:v>1.349904</c:v>
                </c:pt>
                <c:pt idx="11989">
                  <c:v>1.2071369999999999</c:v>
                </c:pt>
                <c:pt idx="11990">
                  <c:v>1.4497450000000001</c:v>
                </c:pt>
                <c:pt idx="11991">
                  <c:v>1.434437</c:v>
                </c:pt>
                <c:pt idx="11992">
                  <c:v>1.4377519999999999</c:v>
                </c:pt>
                <c:pt idx="11993">
                  <c:v>1.32053</c:v>
                </c:pt>
                <c:pt idx="11994">
                  <c:v>1.401152</c:v>
                </c:pt>
                <c:pt idx="11995">
                  <c:v>1.3104720000000001</c:v>
                </c:pt>
                <c:pt idx="11996">
                  <c:v>1.4107270000000001</c:v>
                </c:pt>
                <c:pt idx="11997">
                  <c:v>1.255504</c:v>
                </c:pt>
                <c:pt idx="11998">
                  <c:v>1.3341769999999999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93-475D-9B38-FB3F60EE9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3058015"/>
        <c:axId val="2110291967"/>
      </c:lineChart>
      <c:catAx>
        <c:axId val="1313058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291967"/>
        <c:crosses val="autoZero"/>
        <c:auto val="1"/>
        <c:lblAlgn val="ctr"/>
        <c:lblOffset val="100"/>
        <c:noMultiLvlLbl val="0"/>
      </c:catAx>
      <c:valAx>
        <c:axId val="211029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5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396240</xdr:colOff>
      <xdr:row>3</xdr:row>
      <xdr:rowOff>95250</xdr:rowOff>
    </xdr:from>
    <xdr:to>
      <xdr:col>9</xdr:col>
      <xdr:colOff>312420</xdr:colOff>
      <xdr:row>18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8EBF1E-E16C-41D8-AEB2-BC85B9D4F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627530</xdr:colOff>
      <xdr:row>5</xdr:row>
      <xdr:rowOff>35858</xdr:rowOff>
    </xdr:from>
    <xdr:to>
      <xdr:col>13</xdr:col>
      <xdr:colOff>4483</xdr:colOff>
      <xdr:row>24</xdr:row>
      <xdr:rowOff>26894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BA69E1-8CBE-4034-93E5-E7C43E5C1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5</xdr:row>
      <xdr:rowOff>179070</xdr:rowOff>
    </xdr:from>
    <xdr:to>
      <xdr:col>13</xdr:col>
      <xdr:colOff>373380</xdr:colOff>
      <xdr:row>20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66ED4-50EC-440D-9837-0F65E21BB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34290</xdr:rowOff>
    </xdr:from>
    <xdr:to>
      <xdr:col>11</xdr:col>
      <xdr:colOff>175260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2C176-4AD1-4290-8E3D-667CF7E9C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34290</xdr:rowOff>
    </xdr:from>
    <xdr:to>
      <xdr:col>11</xdr:col>
      <xdr:colOff>175260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B5126-DF95-4B28-9BB6-CA8C28395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34290</xdr:rowOff>
    </xdr:from>
    <xdr:to>
      <xdr:col>11</xdr:col>
      <xdr:colOff>175260</xdr:colOff>
      <xdr:row>21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9EEAF-E44E-40E7-8B13-CD878A862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34290</xdr:rowOff>
    </xdr:from>
    <xdr:to>
      <xdr:col>11</xdr:col>
      <xdr:colOff>175260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C9942B-353F-4103-8DD4-630186688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34290</xdr:rowOff>
    </xdr:from>
    <xdr:to>
      <xdr:col>11</xdr:col>
      <xdr:colOff>175260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0BEEC-E495-48BC-BCD0-F99E29897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34290</xdr:rowOff>
    </xdr:from>
    <xdr:to>
      <xdr:col>11</xdr:col>
      <xdr:colOff>175260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9A886-5654-4CB5-9DBD-55365DA2A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670560</xdr:colOff>
      <xdr:row>1</xdr:row>
      <xdr:rowOff>171450</xdr:rowOff>
    </xdr:from>
    <xdr:to>
      <xdr:col>15</xdr:col>
      <xdr:colOff>99060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32DBE-8EBF-40DE-B48D-6ECF5E03B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6DC4C8CB-C4B6-4B05-88EB-89E30CCD03FD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338A28E4-5D6A-401E-9996-585FEE2DD8B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BE8097A4-2FB7-4B61-A92F-7F0DE922E6A5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D9C5A8DE-E8D9-4741-84FA-15C5B35269CD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7BB98510-60E2-4F45-9350-408C3122F70B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2319B4DB-17EA-4F1A-A504-40A3FAB2F00B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87068C9C-AEE4-4F9E-8B4D-8D256425EB78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135470C3-2075-4FF8-81EA-BC7561555FC2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1B9026C8-0876-4FAF-8699-119FDBD0C8FE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" xr16:uid="{D1BD0A7A-0AB7-44DC-A827-56FA6765E903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65A9C3-2BBC-49BE-8229-6F43ABDC30D1}" name="Select_L1_L100" displayName="Select_L1_L100" ref="A1:E301" tableType="queryTable" totalsRowShown="0">
  <autoFilter ref="A1:E301" xr:uid="{EE4D0484-BAB3-4376-8EBE-BE26FA681B1D}"/>
  <sortState xmlns:xlrd2="http://schemas.microsoft.com/office/spreadsheetml/2017/richdata2" ref="A2:E301">
    <sortCondition ref="A1:A301"/>
  </sortState>
  <tableColumns count="5">
    <tableColumn id="1" xr3:uid="{91203E6D-81A8-49BE-9DCD-7006A98214B3}" uniqueName="1" name="ID" queryTableFieldId="1"/>
    <tableColumn id="2" xr3:uid="{A93FD361-052F-4C97-B634-A1A0AE4AAA9B}" uniqueName="2" name="Source:Port" queryTableFieldId="2" dataDxfId="9"/>
    <tableColumn id="3" xr3:uid="{CB598E0B-83A0-4CE7-9C80-959666A73DE8}" uniqueName="3" name="CPU Time" queryTableFieldId="3"/>
    <tableColumn id="4" xr3:uid="{D769C151-E8A6-445B-B629-F0C151982604}" uniqueName="4" name="Requests Made" queryTableFieldId="4"/>
    <tableColumn id="5" xr3:uid="{B0914555-15F2-495F-8C61-4F17B20992E1}" uniqueName="5" name="Data Sent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1B1753-1E0C-4DD4-B80A-51F0EDFC6CCB}" name="Select_L1_H3000" displayName="Select_L1_H3000" ref="A1:E9001" tableType="queryTable" totalsRowShown="0">
  <autoFilter ref="A1:E9001" xr:uid="{6966F477-5702-4D18-906B-20BF476D0F94}"/>
  <sortState xmlns:xlrd2="http://schemas.microsoft.com/office/spreadsheetml/2017/richdata2" ref="A2:E9001">
    <sortCondition ref="A1:A9001"/>
  </sortState>
  <tableColumns count="5">
    <tableColumn id="1" xr3:uid="{63829950-61C4-47EB-8C83-E4FEB64F53EA}" uniqueName="1" name="ID" queryTableFieldId="1"/>
    <tableColumn id="2" xr3:uid="{32C8EBE7-617A-4AB3-B0E3-02B1520715DB}" uniqueName="2" name="Source:Port" queryTableFieldId="2" dataDxfId="8"/>
    <tableColumn id="3" xr3:uid="{176FE6F6-40B8-4953-8732-1076224FBAF8}" uniqueName="3" name="CPU Time" queryTableFieldId="3"/>
    <tableColumn id="4" xr3:uid="{53622BAB-9A13-4F60-A8B2-EB1743CA330B}" uniqueName="4" name="Requests Made" queryTableFieldId="4"/>
    <tableColumn id="5" xr3:uid="{217F5BD0-35A2-4E4C-8359-A0E1A55EBBBC}" uniqueName="5" name="Data Sent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A65C-EF6B-4E94-8B6E-B9D01E4FE0D7}" name="Select_H100_L100" displayName="Select_H100_L100" ref="A1:E301" tableType="queryTable" totalsRowShown="0">
  <autoFilter ref="A1:E301" xr:uid="{B92C715B-225A-4ECC-AB13-1C83426263F4}"/>
  <sortState xmlns:xlrd2="http://schemas.microsoft.com/office/spreadsheetml/2017/richdata2" ref="A2:E301">
    <sortCondition ref="A1:A301"/>
  </sortState>
  <tableColumns count="5">
    <tableColumn id="1" xr3:uid="{D030933F-9483-4FDA-A7E0-9AC5C924D400}" uniqueName="1" name="ID" queryTableFieldId="1"/>
    <tableColumn id="2" xr3:uid="{BD6E0A42-9E71-4066-8066-7B0B40E0EA57}" uniqueName="2" name="Source:Port" queryTableFieldId="2" dataDxfId="7"/>
    <tableColumn id="3" xr3:uid="{80325870-EF6A-46D7-A136-20CF8A36BB65}" uniqueName="3" name="CPU Time" queryTableFieldId="3"/>
    <tableColumn id="4" xr3:uid="{C4E7034B-1607-4B6B-9885-30ED8542D081}" uniqueName="4" name="Requests Made" queryTableFieldId="4"/>
    <tableColumn id="5" xr3:uid="{7D82CD67-F150-4B08-89BC-51FB23F1ABF5}" uniqueName="5" name="Data Sent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7ECAF4-E164-4C25-95D8-F4F4B6D14E15}" name="Select_H30_H500" displayName="Select_H30_H500" ref="A1:E1501" tableType="queryTable" totalsRowShown="0">
  <autoFilter ref="A1:E1501" xr:uid="{0A48EF49-5309-4102-9837-ACAEF59482F2}"/>
  <sortState xmlns:xlrd2="http://schemas.microsoft.com/office/spreadsheetml/2017/richdata2" ref="A2:E1501">
    <sortCondition ref="A1:A1501"/>
  </sortState>
  <tableColumns count="5">
    <tableColumn id="1" xr3:uid="{2F4D890A-09B8-408A-89AE-3FA9812C99C5}" uniqueName="1" name="ID" queryTableFieldId="1"/>
    <tableColumn id="2" xr3:uid="{953C6B82-5D8A-4119-B9B1-5F259C0E68B3}" uniqueName="2" name="Source:Port" queryTableFieldId="2" dataDxfId="6"/>
    <tableColumn id="3" xr3:uid="{9C032475-3032-4E28-843F-C364CFC27072}" uniqueName="3" name="CPU Time" queryTableFieldId="3"/>
    <tableColumn id="4" xr3:uid="{B3F314C7-E802-4701-90CD-8BA397367514}" uniqueName="4" name="Requests Made" queryTableFieldId="4"/>
    <tableColumn id="5" xr3:uid="{CCDA5B85-A2AE-4D85-9AA7-8D2714FC7102}" uniqueName="5" name="Data Sent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FBCC2D6-178C-440C-B3E3-948981208B15}" name="Epoll_H100_L100" displayName="Epoll_H100_L100" ref="A1:E301" tableType="queryTable" totalsRowShown="0">
  <autoFilter ref="A1:E301" xr:uid="{2AA09611-0D8E-49C0-8276-7D99B90DB57F}"/>
  <sortState xmlns:xlrd2="http://schemas.microsoft.com/office/spreadsheetml/2017/richdata2" ref="A2:E301">
    <sortCondition ref="A1:A301"/>
  </sortState>
  <tableColumns count="5">
    <tableColumn id="1" xr3:uid="{41CE88A2-7361-454D-9F59-3F8289C4EEA3}" uniqueName="1" name="ID" queryTableFieldId="1"/>
    <tableColumn id="2" xr3:uid="{17E57FFB-5BB2-424E-899F-F21207C5EB49}" uniqueName="2" name="Source:Port" queryTableFieldId="2" dataDxfId="5"/>
    <tableColumn id="3" xr3:uid="{1942B9BC-CB26-43BA-A5C4-21A1DE2C28EC}" uniqueName="3" name="CPU Time" queryTableFieldId="3"/>
    <tableColumn id="4" xr3:uid="{60405913-BF8D-463D-BA6B-63F1671898D5}" uniqueName="4" name="Requests Made" queryTableFieldId="4"/>
    <tableColumn id="5" xr3:uid="{712A4E2D-3840-4D24-86DF-7A91305CEF1B}" uniqueName="5" name="Data Sent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2597001-A71A-447D-A1A7-F3251159A35C}" name="Epoll_L1_L100" displayName="Epoll_L1_L100" ref="A1:E301" tableType="queryTable" totalsRowShown="0">
  <autoFilter ref="A1:E301" xr:uid="{ABF1C5CA-AA3D-44BB-BFEB-A184E011E95B}"/>
  <sortState xmlns:xlrd2="http://schemas.microsoft.com/office/spreadsheetml/2017/richdata2" ref="A2:E301">
    <sortCondition ref="A1:A301"/>
  </sortState>
  <tableColumns count="5">
    <tableColumn id="1" xr3:uid="{B1DBB5F8-4861-462A-A493-177773CABB59}" uniqueName="1" name="ID" queryTableFieldId="1"/>
    <tableColumn id="2" xr3:uid="{3EF811F8-F46C-4134-B987-6ED3BF60BCA6}" uniqueName="2" name="Source:Port" queryTableFieldId="2" dataDxfId="4"/>
    <tableColumn id="3" xr3:uid="{E5F003A6-B38C-4AE7-A683-7B0D54547D42}" uniqueName="3" name="CPU Time" queryTableFieldId="3"/>
    <tableColumn id="4" xr3:uid="{9CA4FBE4-8EB3-4A5E-9E38-04AB5E727DC3}" uniqueName="4" name="Requests Made" queryTableFieldId="4"/>
    <tableColumn id="5" xr3:uid="{08293D71-32CF-42E5-898F-5AFAF2E68DC0}" uniqueName="5" name="Data Sent" queryTableField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513C682-4E00-464E-8D89-623A4AFE2519}" name="Epoll_L1_H3000" displayName="Epoll_L1_H3000" ref="A1:E9001" tableType="queryTable" totalsRowShown="0">
  <autoFilter ref="A1:E9001" xr:uid="{DA1412DE-2185-4F03-84B8-9EADCCE4F073}"/>
  <sortState xmlns:xlrd2="http://schemas.microsoft.com/office/spreadsheetml/2017/richdata2" ref="A2:E9001">
    <sortCondition ref="A1:A9001"/>
  </sortState>
  <tableColumns count="5">
    <tableColumn id="1" xr3:uid="{EC598C00-77A5-48E6-9076-5B2A38F7757A}" uniqueName="1" name="ID" queryTableFieldId="1"/>
    <tableColumn id="2" xr3:uid="{52AA944A-7735-4A21-8AAA-1D03006359C5}" uniqueName="2" name="Source:Port" queryTableFieldId="2" dataDxfId="3"/>
    <tableColumn id="3" xr3:uid="{37D44678-0441-4438-BC89-A473C31BBB54}" uniqueName="3" name="CPU Time" queryTableFieldId="3"/>
    <tableColumn id="4" xr3:uid="{9D2C3355-D74B-4FA4-824C-66F348DF8F13}" uniqueName="4" name="Requests Made" queryTableFieldId="4"/>
    <tableColumn id="5" xr3:uid="{138C5BCC-62D9-47E0-8E6D-0CC9B43DA5B4}" uniqueName="5" name="Data Sent" queryTableFieldId="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59891C-D2ED-44FD-9E03-82B40E85565A}" name="Epoll_H30_H500" displayName="Epoll_H30_H500" ref="A1:E1501" tableType="queryTable" totalsRowShown="0">
  <autoFilter ref="A1:E1501" xr:uid="{6FDD5E2A-0B7A-484D-9C7F-AA640B7702C2}"/>
  <sortState xmlns:xlrd2="http://schemas.microsoft.com/office/spreadsheetml/2017/richdata2" ref="A2:E1501">
    <sortCondition ref="A1:A1501"/>
  </sortState>
  <tableColumns count="5">
    <tableColumn id="1" xr3:uid="{7A9ED4D3-3CE7-4B4F-AF17-2EDAB2449F81}" uniqueName="1" name="ID" queryTableFieldId="1"/>
    <tableColumn id="2" xr3:uid="{65C0DD18-3644-485E-9F37-17C4F8176268}" uniqueName="2" name="Source:Port" queryTableFieldId="2" dataDxfId="2"/>
    <tableColumn id="3" xr3:uid="{83FCC260-B08B-4137-8BC9-F502656E5DED}" uniqueName="3" name="CPU Time" queryTableFieldId="3"/>
    <tableColumn id="4" xr3:uid="{5C155559-753E-4CAC-B137-1832C5ECEAD2}" uniqueName="4" name="Requests Made" queryTableFieldId="4"/>
    <tableColumn id="5" xr3:uid="{88BCB4F4-F939-4482-8AEA-4E60BBC433DD}" uniqueName="5" name="Data Sent" queryTableFieldId="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D8A097D-9D02-4132-AE22-037C444EBF08}" name="E___Epoll_H50_H1000" displayName="E___Epoll_H50_H1000" ref="A1:E3002" tableType="queryTable" totalsRowShown="0">
  <autoFilter ref="A1:E3002" xr:uid="{B1958B41-D93F-4F00-8070-852E33FAFE9C}"/>
  <sortState xmlns:xlrd2="http://schemas.microsoft.com/office/spreadsheetml/2017/richdata2" ref="A2:E3002">
    <sortCondition ref="A1:A3002"/>
  </sortState>
  <tableColumns count="5">
    <tableColumn id="1" xr3:uid="{02DEE6BE-2ABA-45F2-86B7-8CCFD7587779}" uniqueName="1" name="ID" queryTableFieldId="1"/>
    <tableColumn id="2" xr3:uid="{55BC2305-05BA-49ED-B2DB-01DAE96E1F7D}" uniqueName="2" name="Source:Port" queryTableFieldId="2" dataDxfId="1"/>
    <tableColumn id="3" xr3:uid="{627CA345-45D4-49B7-9661-713C4BC23206}" uniqueName="3" name="CPU Time" queryTableFieldId="3"/>
    <tableColumn id="4" xr3:uid="{F420A038-B449-492A-A645-B069225A02D3}" uniqueName="4" name="Requests Made" queryTableFieldId="4"/>
    <tableColumn id="5" xr3:uid="{417C8E7E-E536-4A4B-9F4B-CCBAC9B7A3D7}" uniqueName="5" name="Data Sent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36781CA-36E3-4FC5-BD3D-377BE52F0A2C}" name="E___Epoll_5_CPU_3000" displayName="E___Epoll_5_CPU_3000" ref="A1:E12001" tableType="queryTable" totalsRowShown="0">
  <autoFilter ref="A1:E12001" xr:uid="{57A57C0C-21F3-4B33-B9A2-C082FE52A32A}"/>
  <sortState xmlns:xlrd2="http://schemas.microsoft.com/office/spreadsheetml/2017/richdata2" ref="A2:E12001">
    <sortCondition ref="A1:A12001"/>
  </sortState>
  <tableColumns count="5">
    <tableColumn id="1" xr3:uid="{70911CB4-8D42-4E2C-8DA4-E7EB349CF352}" uniqueName="1" name="ID" queryTableFieldId="1"/>
    <tableColumn id="2" xr3:uid="{21C7F719-490A-4956-AC20-468F8DD255F7}" uniqueName="2" name="Source:Port" queryTableFieldId="2" dataDxfId="0"/>
    <tableColumn id="3" xr3:uid="{BDB555ED-B27D-423A-9390-2BB5D0B12974}" uniqueName="3" name="CPU Time" queryTableFieldId="3"/>
    <tableColumn id="4" xr3:uid="{6BC01AE5-02A4-49BB-A0DD-35761CB73F10}" uniqueName="4" name="Requests Made" queryTableFieldId="4"/>
    <tableColumn id="5" xr3:uid="{F4E880CE-BD57-41B5-A3DE-49ADE18604C8}" uniqueName="5" name="Data Sent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B5953-76E7-4E89-8C5B-BEC63E708220}">
  <dimension ref="A1:E301"/>
  <sheetViews>
    <sheetView workbookViewId="0">
      <selection activeCell="O13" sqref="O13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34</v>
      </c>
      <c r="C2">
        <v>1.3108E-2</v>
      </c>
      <c r="D2">
        <v>12</v>
      </c>
      <c r="E2">
        <v>800</v>
      </c>
    </row>
    <row r="3" spans="1:5" x14ac:dyDescent="0.3">
      <c r="A3">
        <v>2</v>
      </c>
      <c r="B3" s="1" t="s">
        <v>5</v>
      </c>
      <c r="C3">
        <v>1.0283E-2</v>
      </c>
      <c r="D3">
        <v>12</v>
      </c>
      <c r="E3">
        <v>800</v>
      </c>
    </row>
    <row r="4" spans="1:5" x14ac:dyDescent="0.3">
      <c r="A4">
        <v>3</v>
      </c>
      <c r="B4" s="1" t="s">
        <v>0</v>
      </c>
      <c r="C4">
        <v>4.4759999999999999E-3</v>
      </c>
      <c r="D4">
        <v>12</v>
      </c>
      <c r="E4">
        <v>800</v>
      </c>
    </row>
    <row r="5" spans="1:5" x14ac:dyDescent="0.3">
      <c r="A5">
        <v>4</v>
      </c>
      <c r="B5" s="1" t="s">
        <v>36</v>
      </c>
      <c r="C5">
        <v>1.2805E-2</v>
      </c>
      <c r="D5">
        <v>12</v>
      </c>
      <c r="E5">
        <v>800</v>
      </c>
    </row>
    <row r="6" spans="1:5" x14ac:dyDescent="0.3">
      <c r="A6">
        <v>5</v>
      </c>
      <c r="B6" s="1" t="s">
        <v>45</v>
      </c>
      <c r="C6">
        <v>1.3131E-2</v>
      </c>
      <c r="D6">
        <v>12</v>
      </c>
      <c r="E6">
        <v>800</v>
      </c>
    </row>
    <row r="7" spans="1:5" x14ac:dyDescent="0.3">
      <c r="A7">
        <v>6</v>
      </c>
      <c r="B7" s="1" t="s">
        <v>4</v>
      </c>
      <c r="C7">
        <v>9.1590000000000005E-3</v>
      </c>
      <c r="D7">
        <v>12</v>
      </c>
      <c r="E7">
        <v>800</v>
      </c>
    </row>
    <row r="8" spans="1:5" x14ac:dyDescent="0.3">
      <c r="A8">
        <v>7</v>
      </c>
      <c r="B8" s="1" t="s">
        <v>1</v>
      </c>
      <c r="C8">
        <v>4.9779999999999998E-3</v>
      </c>
      <c r="D8">
        <v>12</v>
      </c>
      <c r="E8">
        <v>800</v>
      </c>
    </row>
    <row r="9" spans="1:5" x14ac:dyDescent="0.3">
      <c r="A9">
        <v>8</v>
      </c>
      <c r="B9" s="1" t="s">
        <v>2</v>
      </c>
      <c r="C9">
        <v>5.7710000000000001E-3</v>
      </c>
      <c r="D9">
        <v>12</v>
      </c>
      <c r="E9">
        <v>800</v>
      </c>
    </row>
    <row r="10" spans="1:5" x14ac:dyDescent="0.3">
      <c r="A10">
        <v>9</v>
      </c>
      <c r="B10" s="1" t="s">
        <v>12</v>
      </c>
      <c r="C10">
        <v>1.0666E-2</v>
      </c>
      <c r="D10">
        <v>12</v>
      </c>
      <c r="E10">
        <v>800</v>
      </c>
    </row>
    <row r="11" spans="1:5" x14ac:dyDescent="0.3">
      <c r="A11">
        <v>10</v>
      </c>
      <c r="B11" s="1" t="s">
        <v>48</v>
      </c>
      <c r="C11">
        <v>1.2432E-2</v>
      </c>
      <c r="D11">
        <v>12</v>
      </c>
      <c r="E11">
        <v>800</v>
      </c>
    </row>
    <row r="12" spans="1:5" x14ac:dyDescent="0.3">
      <c r="A12">
        <v>11</v>
      </c>
      <c r="B12" s="1" t="s">
        <v>21</v>
      </c>
      <c r="C12">
        <v>1.081E-2</v>
      </c>
      <c r="D12">
        <v>12</v>
      </c>
      <c r="E12">
        <v>800</v>
      </c>
    </row>
    <row r="13" spans="1:5" x14ac:dyDescent="0.3">
      <c r="A13">
        <v>12</v>
      </c>
      <c r="B13" s="1" t="s">
        <v>24</v>
      </c>
      <c r="C13">
        <v>1.0879E-2</v>
      </c>
      <c r="D13">
        <v>12</v>
      </c>
      <c r="E13">
        <v>800</v>
      </c>
    </row>
    <row r="14" spans="1:5" x14ac:dyDescent="0.3">
      <c r="A14">
        <v>13</v>
      </c>
      <c r="B14" s="1" t="s">
        <v>35</v>
      </c>
      <c r="C14">
        <v>1.1309E-2</v>
      </c>
      <c r="D14">
        <v>12</v>
      </c>
      <c r="E14">
        <v>800</v>
      </c>
    </row>
    <row r="15" spans="1:5" x14ac:dyDescent="0.3">
      <c r="A15">
        <v>14</v>
      </c>
      <c r="B15" s="1" t="s">
        <v>40</v>
      </c>
      <c r="C15">
        <v>1.1689E-2</v>
      </c>
      <c r="D15">
        <v>12</v>
      </c>
      <c r="E15">
        <v>800</v>
      </c>
    </row>
    <row r="16" spans="1:5" x14ac:dyDescent="0.3">
      <c r="A16">
        <v>15</v>
      </c>
      <c r="B16" s="1" t="s">
        <v>38</v>
      </c>
      <c r="C16">
        <v>1.1466E-2</v>
      </c>
      <c r="D16">
        <v>12</v>
      </c>
      <c r="E16">
        <v>800</v>
      </c>
    </row>
    <row r="17" spans="1:5" x14ac:dyDescent="0.3">
      <c r="A17">
        <v>16</v>
      </c>
      <c r="B17" s="1" t="s">
        <v>9</v>
      </c>
      <c r="C17">
        <v>9.0469999999999995E-3</v>
      </c>
      <c r="D17">
        <v>12</v>
      </c>
      <c r="E17">
        <v>800</v>
      </c>
    </row>
    <row r="18" spans="1:5" x14ac:dyDescent="0.3">
      <c r="A18">
        <v>17</v>
      </c>
      <c r="B18" s="1" t="s">
        <v>13</v>
      </c>
      <c r="C18">
        <v>9.4920000000000004E-3</v>
      </c>
      <c r="D18">
        <v>12</v>
      </c>
      <c r="E18">
        <v>800</v>
      </c>
    </row>
    <row r="19" spans="1:5" x14ac:dyDescent="0.3">
      <c r="A19">
        <v>18</v>
      </c>
      <c r="B19" s="1" t="s">
        <v>41</v>
      </c>
      <c r="C19">
        <v>1.1141E-2</v>
      </c>
      <c r="D19">
        <v>12</v>
      </c>
      <c r="E19">
        <v>800</v>
      </c>
    </row>
    <row r="20" spans="1:5" x14ac:dyDescent="0.3">
      <c r="A20">
        <v>19</v>
      </c>
      <c r="B20" s="1" t="s">
        <v>15</v>
      </c>
      <c r="C20">
        <v>9.3880000000000005E-3</v>
      </c>
      <c r="D20">
        <v>12</v>
      </c>
      <c r="E20">
        <v>800</v>
      </c>
    </row>
    <row r="21" spans="1:5" x14ac:dyDescent="0.3">
      <c r="A21">
        <v>20</v>
      </c>
      <c r="B21" s="1" t="s">
        <v>17</v>
      </c>
      <c r="C21">
        <v>9.3989999999999994E-3</v>
      </c>
      <c r="D21">
        <v>12</v>
      </c>
      <c r="E21">
        <v>800</v>
      </c>
    </row>
    <row r="22" spans="1:5" x14ac:dyDescent="0.3">
      <c r="A22">
        <v>21</v>
      </c>
      <c r="B22" s="1" t="s">
        <v>11</v>
      </c>
      <c r="C22">
        <v>8.7939999999999997E-3</v>
      </c>
      <c r="D22">
        <v>12</v>
      </c>
      <c r="E22">
        <v>800</v>
      </c>
    </row>
    <row r="23" spans="1:5" x14ac:dyDescent="0.3">
      <c r="A23">
        <v>22</v>
      </c>
      <c r="B23" s="1" t="s">
        <v>26</v>
      </c>
      <c r="C23">
        <v>9.7929999999999996E-3</v>
      </c>
      <c r="D23">
        <v>12</v>
      </c>
      <c r="E23">
        <v>800</v>
      </c>
    </row>
    <row r="24" spans="1:5" x14ac:dyDescent="0.3">
      <c r="A24">
        <v>23</v>
      </c>
      <c r="B24" s="1" t="s">
        <v>6</v>
      </c>
      <c r="C24">
        <v>7.4729999999999996E-3</v>
      </c>
      <c r="D24">
        <v>12</v>
      </c>
      <c r="E24">
        <v>800</v>
      </c>
    </row>
    <row r="25" spans="1:5" x14ac:dyDescent="0.3">
      <c r="A25">
        <v>24</v>
      </c>
      <c r="B25" s="1" t="s">
        <v>19</v>
      </c>
      <c r="C25">
        <v>9.1649999999999995E-3</v>
      </c>
      <c r="D25">
        <v>12</v>
      </c>
      <c r="E25">
        <v>800</v>
      </c>
    </row>
    <row r="26" spans="1:5" x14ac:dyDescent="0.3">
      <c r="A26">
        <v>25</v>
      </c>
      <c r="B26" s="1" t="s">
        <v>10</v>
      </c>
      <c r="C26">
        <v>8.1679999999999999E-3</v>
      </c>
      <c r="D26">
        <v>12</v>
      </c>
      <c r="E26">
        <v>800</v>
      </c>
    </row>
    <row r="27" spans="1:5" x14ac:dyDescent="0.3">
      <c r="A27">
        <v>26</v>
      </c>
      <c r="B27" s="1" t="s">
        <v>39</v>
      </c>
      <c r="C27">
        <v>1.0338E-2</v>
      </c>
      <c r="D27">
        <v>12</v>
      </c>
      <c r="E27">
        <v>800</v>
      </c>
    </row>
    <row r="28" spans="1:5" x14ac:dyDescent="0.3">
      <c r="A28">
        <v>27</v>
      </c>
      <c r="B28" s="1" t="s">
        <v>27</v>
      </c>
      <c r="C28">
        <v>9.3430000000000006E-3</v>
      </c>
      <c r="D28">
        <v>12</v>
      </c>
      <c r="E28">
        <v>800</v>
      </c>
    </row>
    <row r="29" spans="1:5" x14ac:dyDescent="0.3">
      <c r="A29">
        <v>28</v>
      </c>
      <c r="B29" s="1" t="s">
        <v>30</v>
      </c>
      <c r="C29">
        <v>9.4590000000000004E-3</v>
      </c>
      <c r="D29">
        <v>12</v>
      </c>
      <c r="E29">
        <v>800</v>
      </c>
    </row>
    <row r="30" spans="1:5" x14ac:dyDescent="0.3">
      <c r="A30">
        <v>29</v>
      </c>
      <c r="B30" s="1" t="s">
        <v>33</v>
      </c>
      <c r="C30">
        <v>9.4640000000000002E-3</v>
      </c>
      <c r="D30">
        <v>12</v>
      </c>
      <c r="E30">
        <v>800</v>
      </c>
    </row>
    <row r="31" spans="1:5" x14ac:dyDescent="0.3">
      <c r="A31">
        <v>30</v>
      </c>
      <c r="B31" s="1" t="s">
        <v>37</v>
      </c>
      <c r="C31">
        <v>9.7610000000000006E-3</v>
      </c>
      <c r="D31">
        <v>12</v>
      </c>
      <c r="E31">
        <v>800</v>
      </c>
    </row>
    <row r="32" spans="1:5" x14ac:dyDescent="0.3">
      <c r="A32">
        <v>31</v>
      </c>
      <c r="B32" s="1" t="s">
        <v>91</v>
      </c>
      <c r="C32">
        <v>1.1025E-2</v>
      </c>
      <c r="D32">
        <v>12</v>
      </c>
      <c r="E32">
        <v>800</v>
      </c>
    </row>
    <row r="33" spans="1:5" x14ac:dyDescent="0.3">
      <c r="A33">
        <v>32</v>
      </c>
      <c r="B33" s="1" t="s">
        <v>71</v>
      </c>
      <c r="C33">
        <v>1.0506E-2</v>
      </c>
      <c r="D33">
        <v>12</v>
      </c>
      <c r="E33">
        <v>800</v>
      </c>
    </row>
    <row r="34" spans="1:5" x14ac:dyDescent="0.3">
      <c r="A34">
        <v>33</v>
      </c>
      <c r="B34" s="1" t="s">
        <v>77</v>
      </c>
      <c r="C34">
        <v>1.051E-2</v>
      </c>
      <c r="D34">
        <v>12</v>
      </c>
      <c r="E34">
        <v>800</v>
      </c>
    </row>
    <row r="35" spans="1:5" x14ac:dyDescent="0.3">
      <c r="A35">
        <v>34</v>
      </c>
      <c r="B35" s="1" t="s">
        <v>83</v>
      </c>
      <c r="C35">
        <v>1.0558E-2</v>
      </c>
      <c r="D35">
        <v>12</v>
      </c>
      <c r="E35">
        <v>800</v>
      </c>
    </row>
    <row r="36" spans="1:5" x14ac:dyDescent="0.3">
      <c r="A36">
        <v>35</v>
      </c>
      <c r="B36" s="1" t="s">
        <v>3</v>
      </c>
      <c r="C36">
        <v>5.5669999999999999E-3</v>
      </c>
      <c r="D36">
        <v>12</v>
      </c>
      <c r="E36">
        <v>800</v>
      </c>
    </row>
    <row r="37" spans="1:5" x14ac:dyDescent="0.3">
      <c r="A37">
        <v>36</v>
      </c>
      <c r="B37" s="1" t="s">
        <v>80</v>
      </c>
      <c r="C37">
        <v>1.0333999999999999E-2</v>
      </c>
      <c r="D37">
        <v>12</v>
      </c>
      <c r="E37">
        <v>800</v>
      </c>
    </row>
    <row r="38" spans="1:5" x14ac:dyDescent="0.3">
      <c r="A38">
        <v>37</v>
      </c>
      <c r="B38" s="1" t="s">
        <v>59</v>
      </c>
      <c r="C38">
        <v>9.8779999999999996E-3</v>
      </c>
      <c r="D38">
        <v>12</v>
      </c>
      <c r="E38">
        <v>800</v>
      </c>
    </row>
    <row r="39" spans="1:5" x14ac:dyDescent="0.3">
      <c r="A39">
        <v>38</v>
      </c>
      <c r="B39" s="1" t="s">
        <v>66</v>
      </c>
      <c r="C39">
        <v>9.8980000000000005E-3</v>
      </c>
      <c r="D39">
        <v>12</v>
      </c>
      <c r="E39">
        <v>800</v>
      </c>
    </row>
    <row r="40" spans="1:5" x14ac:dyDescent="0.3">
      <c r="A40">
        <v>39</v>
      </c>
      <c r="B40" s="1" t="s">
        <v>43</v>
      </c>
      <c r="C40">
        <v>9.2809999999999993E-3</v>
      </c>
      <c r="D40">
        <v>12</v>
      </c>
      <c r="E40">
        <v>800</v>
      </c>
    </row>
    <row r="41" spans="1:5" x14ac:dyDescent="0.3">
      <c r="A41">
        <v>40</v>
      </c>
      <c r="B41" s="1" t="s">
        <v>89</v>
      </c>
      <c r="C41">
        <v>1.0189E-2</v>
      </c>
      <c r="D41">
        <v>12</v>
      </c>
      <c r="E41">
        <v>800</v>
      </c>
    </row>
    <row r="42" spans="1:5" x14ac:dyDescent="0.3">
      <c r="A42">
        <v>41</v>
      </c>
      <c r="B42" s="1" t="s">
        <v>22</v>
      </c>
      <c r="C42">
        <v>7.9319999999999998E-3</v>
      </c>
      <c r="D42">
        <v>12</v>
      </c>
      <c r="E42">
        <v>800</v>
      </c>
    </row>
    <row r="43" spans="1:5" x14ac:dyDescent="0.3">
      <c r="A43">
        <v>42</v>
      </c>
      <c r="B43" s="1" t="s">
        <v>46</v>
      </c>
      <c r="C43">
        <v>9.1839999999999995E-3</v>
      </c>
      <c r="D43">
        <v>12</v>
      </c>
      <c r="E43">
        <v>800</v>
      </c>
    </row>
    <row r="44" spans="1:5" x14ac:dyDescent="0.3">
      <c r="A44">
        <v>43</v>
      </c>
      <c r="B44" s="1" t="s">
        <v>14</v>
      </c>
      <c r="C44">
        <v>7.1760000000000001E-3</v>
      </c>
      <c r="D44">
        <v>12</v>
      </c>
      <c r="E44">
        <v>800</v>
      </c>
    </row>
    <row r="45" spans="1:5" x14ac:dyDescent="0.3">
      <c r="A45">
        <v>44</v>
      </c>
      <c r="B45" s="1" t="s">
        <v>62</v>
      </c>
      <c r="C45">
        <v>9.2200000000000008E-3</v>
      </c>
      <c r="D45">
        <v>12</v>
      </c>
      <c r="E45">
        <v>800</v>
      </c>
    </row>
    <row r="46" spans="1:5" x14ac:dyDescent="0.3">
      <c r="A46">
        <v>45</v>
      </c>
      <c r="B46" s="1" t="s">
        <v>51</v>
      </c>
      <c r="C46">
        <v>8.9180000000000006E-3</v>
      </c>
      <c r="D46">
        <v>12</v>
      </c>
      <c r="E46">
        <v>800</v>
      </c>
    </row>
    <row r="47" spans="1:5" x14ac:dyDescent="0.3">
      <c r="A47">
        <v>46</v>
      </c>
      <c r="B47" s="1" t="s">
        <v>18</v>
      </c>
      <c r="C47">
        <v>7.0959999999999999E-3</v>
      </c>
      <c r="D47">
        <v>12</v>
      </c>
      <c r="E47">
        <v>800</v>
      </c>
    </row>
    <row r="48" spans="1:5" x14ac:dyDescent="0.3">
      <c r="A48">
        <v>47</v>
      </c>
      <c r="B48" s="1" t="s">
        <v>95</v>
      </c>
      <c r="C48">
        <v>9.691E-3</v>
      </c>
      <c r="D48">
        <v>12</v>
      </c>
      <c r="E48">
        <v>800</v>
      </c>
    </row>
    <row r="49" spans="1:5" x14ac:dyDescent="0.3">
      <c r="A49">
        <v>48</v>
      </c>
      <c r="B49" s="1" t="s">
        <v>97</v>
      </c>
      <c r="C49">
        <v>9.6530000000000001E-3</v>
      </c>
      <c r="D49">
        <v>12</v>
      </c>
      <c r="E49">
        <v>800</v>
      </c>
    </row>
    <row r="50" spans="1:5" x14ac:dyDescent="0.3">
      <c r="A50">
        <v>49</v>
      </c>
      <c r="B50" s="1" t="s">
        <v>54</v>
      </c>
      <c r="C50">
        <v>8.5679999999999992E-3</v>
      </c>
      <c r="D50">
        <v>12</v>
      </c>
      <c r="E50">
        <v>800</v>
      </c>
    </row>
    <row r="51" spans="1:5" x14ac:dyDescent="0.3">
      <c r="A51">
        <v>50</v>
      </c>
      <c r="B51" s="1" t="s">
        <v>47</v>
      </c>
      <c r="C51">
        <v>8.3730000000000002E-3</v>
      </c>
      <c r="D51">
        <v>12</v>
      </c>
      <c r="E51">
        <v>800</v>
      </c>
    </row>
    <row r="52" spans="1:5" x14ac:dyDescent="0.3">
      <c r="A52">
        <v>51</v>
      </c>
      <c r="B52" s="1" t="s">
        <v>92</v>
      </c>
      <c r="C52">
        <v>9.2180000000000005E-3</v>
      </c>
      <c r="D52">
        <v>12</v>
      </c>
      <c r="E52">
        <v>800</v>
      </c>
    </row>
    <row r="53" spans="1:5" x14ac:dyDescent="0.3">
      <c r="A53">
        <v>52</v>
      </c>
      <c r="B53" s="1" t="s">
        <v>20</v>
      </c>
      <c r="C53">
        <v>6.6179999999999998E-3</v>
      </c>
      <c r="D53">
        <v>12</v>
      </c>
      <c r="E53">
        <v>800</v>
      </c>
    </row>
    <row r="54" spans="1:5" x14ac:dyDescent="0.3">
      <c r="A54">
        <v>53</v>
      </c>
      <c r="B54" s="1" t="s">
        <v>78</v>
      </c>
      <c r="C54">
        <v>8.7390000000000002E-3</v>
      </c>
      <c r="D54">
        <v>12</v>
      </c>
      <c r="E54">
        <v>800</v>
      </c>
    </row>
    <row r="55" spans="1:5" x14ac:dyDescent="0.3">
      <c r="A55">
        <v>54</v>
      </c>
      <c r="B55" s="1" t="s">
        <v>44</v>
      </c>
      <c r="C55">
        <v>7.9000000000000008E-3</v>
      </c>
      <c r="D55">
        <v>12</v>
      </c>
      <c r="E55">
        <v>800</v>
      </c>
    </row>
    <row r="56" spans="1:5" x14ac:dyDescent="0.3">
      <c r="A56">
        <v>55</v>
      </c>
      <c r="B56" s="1" t="s">
        <v>98</v>
      </c>
      <c r="C56">
        <v>8.9230000000000004E-3</v>
      </c>
      <c r="D56">
        <v>12</v>
      </c>
      <c r="E56">
        <v>800</v>
      </c>
    </row>
    <row r="57" spans="1:5" x14ac:dyDescent="0.3">
      <c r="A57">
        <v>56</v>
      </c>
      <c r="B57" s="1" t="s">
        <v>81</v>
      </c>
      <c r="C57">
        <v>8.4969999999999993E-3</v>
      </c>
      <c r="D57">
        <v>12</v>
      </c>
      <c r="E57">
        <v>800</v>
      </c>
    </row>
    <row r="58" spans="1:5" x14ac:dyDescent="0.3">
      <c r="A58">
        <v>57</v>
      </c>
      <c r="B58" s="1" t="s">
        <v>84</v>
      </c>
      <c r="C58">
        <v>8.4840000000000002E-3</v>
      </c>
      <c r="D58">
        <v>12</v>
      </c>
      <c r="E58">
        <v>800</v>
      </c>
    </row>
    <row r="59" spans="1:5" x14ac:dyDescent="0.3">
      <c r="A59">
        <v>58</v>
      </c>
      <c r="B59" s="1" t="s">
        <v>67</v>
      </c>
      <c r="C59">
        <v>8.0389999999999993E-3</v>
      </c>
      <c r="D59">
        <v>12</v>
      </c>
      <c r="E59">
        <v>800</v>
      </c>
    </row>
    <row r="60" spans="1:5" x14ac:dyDescent="0.3">
      <c r="A60">
        <v>59</v>
      </c>
      <c r="B60" s="1" t="s">
        <v>52</v>
      </c>
      <c r="C60">
        <v>7.6319999999999999E-3</v>
      </c>
      <c r="D60">
        <v>12</v>
      </c>
      <c r="E60">
        <v>800</v>
      </c>
    </row>
    <row r="61" spans="1:5" x14ac:dyDescent="0.3">
      <c r="A61">
        <v>60</v>
      </c>
      <c r="B61" s="1" t="s">
        <v>72</v>
      </c>
      <c r="C61">
        <v>7.9570000000000005E-3</v>
      </c>
      <c r="D61">
        <v>12</v>
      </c>
      <c r="E61">
        <v>800</v>
      </c>
    </row>
    <row r="62" spans="1:5" x14ac:dyDescent="0.3">
      <c r="A62">
        <v>61</v>
      </c>
      <c r="B62" s="1" t="s">
        <v>79</v>
      </c>
      <c r="C62">
        <v>7.9749999999999995E-3</v>
      </c>
      <c r="D62">
        <v>12</v>
      </c>
      <c r="E62">
        <v>800</v>
      </c>
    </row>
    <row r="63" spans="1:5" x14ac:dyDescent="0.3">
      <c r="A63">
        <v>62</v>
      </c>
      <c r="B63" s="1" t="s">
        <v>7</v>
      </c>
      <c r="C63">
        <v>3.9649999999999998E-3</v>
      </c>
      <c r="D63">
        <v>12</v>
      </c>
      <c r="E63">
        <v>800</v>
      </c>
    </row>
    <row r="64" spans="1:5" x14ac:dyDescent="0.3">
      <c r="A64">
        <v>63</v>
      </c>
      <c r="B64" s="1" t="s">
        <v>31</v>
      </c>
      <c r="C64">
        <v>6.2040000000000003E-3</v>
      </c>
      <c r="D64">
        <v>12</v>
      </c>
      <c r="E64">
        <v>800</v>
      </c>
    </row>
    <row r="65" spans="1:5" x14ac:dyDescent="0.3">
      <c r="A65">
        <v>64</v>
      </c>
      <c r="B65" s="1" t="s">
        <v>93</v>
      </c>
      <c r="C65">
        <v>7.9719999999999999E-3</v>
      </c>
      <c r="D65">
        <v>12</v>
      </c>
      <c r="E65">
        <v>800</v>
      </c>
    </row>
    <row r="66" spans="1:5" x14ac:dyDescent="0.3">
      <c r="A66">
        <v>65</v>
      </c>
      <c r="B66" s="1" t="s">
        <v>32</v>
      </c>
      <c r="C66">
        <v>6.0419999999999996E-3</v>
      </c>
      <c r="D66">
        <v>12</v>
      </c>
      <c r="E66">
        <v>800</v>
      </c>
    </row>
    <row r="67" spans="1:5" x14ac:dyDescent="0.3">
      <c r="A67">
        <v>66</v>
      </c>
      <c r="B67" s="1" t="s">
        <v>28</v>
      </c>
      <c r="C67">
        <v>5.8120000000000003E-3</v>
      </c>
      <c r="D67">
        <v>12</v>
      </c>
      <c r="E67">
        <v>800</v>
      </c>
    </row>
    <row r="68" spans="1:5" x14ac:dyDescent="0.3">
      <c r="A68">
        <v>67</v>
      </c>
      <c r="B68" s="1" t="s">
        <v>94</v>
      </c>
      <c r="C68">
        <v>7.718E-3</v>
      </c>
      <c r="D68">
        <v>12</v>
      </c>
      <c r="E68">
        <v>800</v>
      </c>
    </row>
    <row r="69" spans="1:5" x14ac:dyDescent="0.3">
      <c r="A69">
        <v>68</v>
      </c>
      <c r="B69" s="1" t="s">
        <v>73</v>
      </c>
      <c r="C69">
        <v>7.2129999999999998E-3</v>
      </c>
      <c r="D69">
        <v>12</v>
      </c>
      <c r="E69">
        <v>800</v>
      </c>
    </row>
    <row r="70" spans="1:5" x14ac:dyDescent="0.3">
      <c r="A70">
        <v>69</v>
      </c>
      <c r="B70" s="1" t="s">
        <v>85</v>
      </c>
      <c r="C70">
        <v>7.3179999999999999E-3</v>
      </c>
      <c r="D70">
        <v>12</v>
      </c>
      <c r="E70">
        <v>800</v>
      </c>
    </row>
    <row r="71" spans="1:5" x14ac:dyDescent="0.3">
      <c r="A71">
        <v>70</v>
      </c>
      <c r="B71" s="1" t="s">
        <v>58</v>
      </c>
      <c r="C71">
        <v>6.7159999999999997E-3</v>
      </c>
      <c r="D71">
        <v>12</v>
      </c>
      <c r="E71">
        <v>800</v>
      </c>
    </row>
    <row r="72" spans="1:5" x14ac:dyDescent="0.3">
      <c r="A72">
        <v>71</v>
      </c>
      <c r="B72" s="1" t="s">
        <v>63</v>
      </c>
      <c r="C72">
        <v>6.6309999999999997E-3</v>
      </c>
      <c r="D72">
        <v>12</v>
      </c>
      <c r="E72">
        <v>800</v>
      </c>
    </row>
    <row r="73" spans="1:5" x14ac:dyDescent="0.3">
      <c r="A73">
        <v>72</v>
      </c>
      <c r="B73" s="1" t="s">
        <v>74</v>
      </c>
      <c r="C73">
        <v>6.7629999999999999E-3</v>
      </c>
      <c r="D73">
        <v>12</v>
      </c>
      <c r="E73">
        <v>800</v>
      </c>
    </row>
    <row r="74" spans="1:5" x14ac:dyDescent="0.3">
      <c r="A74">
        <v>73</v>
      </c>
      <c r="B74" s="1" t="s">
        <v>64</v>
      </c>
      <c r="C74">
        <v>6.4609999999999997E-3</v>
      </c>
      <c r="D74">
        <v>12</v>
      </c>
      <c r="E74">
        <v>800</v>
      </c>
    </row>
    <row r="75" spans="1:5" x14ac:dyDescent="0.3">
      <c r="A75">
        <v>74</v>
      </c>
      <c r="B75" s="1" t="s">
        <v>49</v>
      </c>
      <c r="C75">
        <v>6.0569999999999999E-3</v>
      </c>
      <c r="D75">
        <v>12</v>
      </c>
      <c r="E75">
        <v>800</v>
      </c>
    </row>
    <row r="76" spans="1:5" x14ac:dyDescent="0.3">
      <c r="A76">
        <v>75</v>
      </c>
      <c r="B76" s="1" t="s">
        <v>8</v>
      </c>
      <c r="C76">
        <v>3.0850000000000001E-3</v>
      </c>
      <c r="D76">
        <v>12</v>
      </c>
      <c r="E76">
        <v>800</v>
      </c>
    </row>
    <row r="77" spans="1:5" x14ac:dyDescent="0.3">
      <c r="A77">
        <v>76</v>
      </c>
      <c r="B77" s="1" t="s">
        <v>75</v>
      </c>
      <c r="C77">
        <v>6.3350000000000004E-3</v>
      </c>
      <c r="D77">
        <v>12</v>
      </c>
      <c r="E77">
        <v>800</v>
      </c>
    </row>
    <row r="78" spans="1:5" x14ac:dyDescent="0.3">
      <c r="A78">
        <v>77</v>
      </c>
      <c r="B78" s="1" t="s">
        <v>56</v>
      </c>
      <c r="C78">
        <v>5.7790000000000003E-3</v>
      </c>
      <c r="D78">
        <v>12</v>
      </c>
      <c r="E78">
        <v>800</v>
      </c>
    </row>
    <row r="79" spans="1:5" x14ac:dyDescent="0.3">
      <c r="A79">
        <v>78</v>
      </c>
      <c r="B79" s="1" t="s">
        <v>53</v>
      </c>
      <c r="C79">
        <v>5.6340000000000001E-3</v>
      </c>
      <c r="D79">
        <v>12</v>
      </c>
      <c r="E79">
        <v>800</v>
      </c>
    </row>
    <row r="80" spans="1:5" x14ac:dyDescent="0.3">
      <c r="A80">
        <v>79</v>
      </c>
      <c r="B80" s="1" t="s">
        <v>90</v>
      </c>
      <c r="C80">
        <v>6.2810000000000001E-3</v>
      </c>
      <c r="D80">
        <v>12</v>
      </c>
      <c r="E80">
        <v>800</v>
      </c>
    </row>
    <row r="81" spans="1:5" x14ac:dyDescent="0.3">
      <c r="A81">
        <v>80</v>
      </c>
      <c r="B81" s="1" t="s">
        <v>68</v>
      </c>
      <c r="C81">
        <v>5.7600000000000004E-3</v>
      </c>
      <c r="D81">
        <v>12</v>
      </c>
      <c r="E81">
        <v>800</v>
      </c>
    </row>
    <row r="82" spans="1:5" x14ac:dyDescent="0.3">
      <c r="A82">
        <v>81</v>
      </c>
      <c r="B82" s="1" t="s">
        <v>57</v>
      </c>
      <c r="C82">
        <v>5.4580000000000002E-3</v>
      </c>
      <c r="D82">
        <v>12</v>
      </c>
      <c r="E82">
        <v>800</v>
      </c>
    </row>
    <row r="83" spans="1:5" x14ac:dyDescent="0.3">
      <c r="A83">
        <v>82</v>
      </c>
      <c r="B83" s="1" t="s">
        <v>76</v>
      </c>
      <c r="C83">
        <v>5.7159999999999997E-3</v>
      </c>
      <c r="D83">
        <v>12</v>
      </c>
      <c r="E83">
        <v>800</v>
      </c>
    </row>
    <row r="84" spans="1:5" x14ac:dyDescent="0.3">
      <c r="A84">
        <v>83</v>
      </c>
      <c r="B84" s="1" t="s">
        <v>65</v>
      </c>
      <c r="C84">
        <v>5.2950000000000002E-3</v>
      </c>
      <c r="D84">
        <v>12</v>
      </c>
      <c r="E84">
        <v>800</v>
      </c>
    </row>
    <row r="85" spans="1:5" x14ac:dyDescent="0.3">
      <c r="A85">
        <v>84</v>
      </c>
      <c r="B85" s="1" t="s">
        <v>16</v>
      </c>
      <c r="C85">
        <v>3.052E-3</v>
      </c>
      <c r="D85">
        <v>12</v>
      </c>
      <c r="E85">
        <v>800</v>
      </c>
    </row>
    <row r="86" spans="1:5" x14ac:dyDescent="0.3">
      <c r="A86">
        <v>85</v>
      </c>
      <c r="B86" s="1" t="s">
        <v>70</v>
      </c>
      <c r="C86">
        <v>5.1060000000000003E-3</v>
      </c>
      <c r="D86">
        <v>12</v>
      </c>
      <c r="E86">
        <v>800</v>
      </c>
    </row>
    <row r="87" spans="1:5" x14ac:dyDescent="0.3">
      <c r="A87">
        <v>86</v>
      </c>
      <c r="B87" s="1" t="s">
        <v>25</v>
      </c>
      <c r="C87">
        <v>3.2850000000000002E-3</v>
      </c>
      <c r="D87">
        <v>12</v>
      </c>
      <c r="E87">
        <v>800</v>
      </c>
    </row>
    <row r="88" spans="1:5" x14ac:dyDescent="0.3">
      <c r="A88">
        <v>87</v>
      </c>
      <c r="B88" s="1" t="s">
        <v>42</v>
      </c>
      <c r="C88">
        <v>4.1780000000000003E-3</v>
      </c>
      <c r="D88">
        <v>12</v>
      </c>
      <c r="E88">
        <v>800</v>
      </c>
    </row>
    <row r="89" spans="1:5" x14ac:dyDescent="0.3">
      <c r="A89">
        <v>88</v>
      </c>
      <c r="B89" s="1" t="s">
        <v>86</v>
      </c>
      <c r="C89">
        <v>4.9420000000000002E-3</v>
      </c>
      <c r="D89">
        <v>12</v>
      </c>
      <c r="E89">
        <v>800</v>
      </c>
    </row>
    <row r="90" spans="1:5" x14ac:dyDescent="0.3">
      <c r="A90">
        <v>89</v>
      </c>
      <c r="B90" s="1" t="s">
        <v>50</v>
      </c>
      <c r="C90">
        <v>4.1159999999999999E-3</v>
      </c>
      <c r="D90">
        <v>12</v>
      </c>
      <c r="E90">
        <v>800</v>
      </c>
    </row>
    <row r="91" spans="1:5" x14ac:dyDescent="0.3">
      <c r="A91">
        <v>90</v>
      </c>
      <c r="B91" s="1" t="s">
        <v>29</v>
      </c>
      <c r="C91">
        <v>2.9239999999999999E-3</v>
      </c>
      <c r="D91">
        <v>12</v>
      </c>
      <c r="E91">
        <v>800</v>
      </c>
    </row>
    <row r="92" spans="1:5" x14ac:dyDescent="0.3">
      <c r="A92">
        <v>91</v>
      </c>
      <c r="B92" s="1" t="s">
        <v>23</v>
      </c>
      <c r="C92">
        <v>2.483E-3</v>
      </c>
      <c r="D92">
        <v>12</v>
      </c>
      <c r="E92">
        <v>800</v>
      </c>
    </row>
    <row r="93" spans="1:5" x14ac:dyDescent="0.3">
      <c r="A93">
        <v>92</v>
      </c>
      <c r="B93" s="1" t="s">
        <v>55</v>
      </c>
      <c r="C93">
        <v>3.852E-3</v>
      </c>
      <c r="D93">
        <v>12</v>
      </c>
      <c r="E93">
        <v>800</v>
      </c>
    </row>
    <row r="94" spans="1:5" x14ac:dyDescent="0.3">
      <c r="A94">
        <v>93</v>
      </c>
      <c r="B94" s="1" t="s">
        <v>60</v>
      </c>
      <c r="C94">
        <v>3.9399999999999999E-3</v>
      </c>
      <c r="D94">
        <v>12</v>
      </c>
      <c r="E94">
        <v>800</v>
      </c>
    </row>
    <row r="95" spans="1:5" x14ac:dyDescent="0.3">
      <c r="A95">
        <v>94</v>
      </c>
      <c r="B95" s="1" t="s">
        <v>69</v>
      </c>
      <c r="C95">
        <v>3.9560000000000003E-3</v>
      </c>
      <c r="D95">
        <v>12</v>
      </c>
      <c r="E95">
        <v>800</v>
      </c>
    </row>
    <row r="96" spans="1:5" x14ac:dyDescent="0.3">
      <c r="A96">
        <v>95</v>
      </c>
      <c r="B96" s="1" t="s">
        <v>61</v>
      </c>
      <c r="C96">
        <v>3.6879999999999999E-3</v>
      </c>
      <c r="D96">
        <v>12</v>
      </c>
      <c r="E96">
        <v>800</v>
      </c>
    </row>
    <row r="97" spans="1:5" x14ac:dyDescent="0.3">
      <c r="A97">
        <v>96</v>
      </c>
      <c r="B97" s="1" t="s">
        <v>82</v>
      </c>
      <c r="C97">
        <v>3.8909999999999999E-3</v>
      </c>
      <c r="D97">
        <v>12</v>
      </c>
      <c r="E97">
        <v>800</v>
      </c>
    </row>
    <row r="98" spans="1:5" x14ac:dyDescent="0.3">
      <c r="A98">
        <v>97</v>
      </c>
      <c r="B98" s="1" t="s">
        <v>87</v>
      </c>
      <c r="C98">
        <v>3.7169999999999998E-3</v>
      </c>
      <c r="D98">
        <v>12</v>
      </c>
      <c r="E98">
        <v>800</v>
      </c>
    </row>
    <row r="99" spans="1:5" x14ac:dyDescent="0.3">
      <c r="A99">
        <v>98</v>
      </c>
      <c r="B99" s="1" t="s">
        <v>88</v>
      </c>
      <c r="C99">
        <v>3.532E-3</v>
      </c>
      <c r="D99">
        <v>12</v>
      </c>
      <c r="E99">
        <v>800</v>
      </c>
    </row>
    <row r="100" spans="1:5" x14ac:dyDescent="0.3">
      <c r="A100">
        <v>99</v>
      </c>
      <c r="B100" s="1" t="s">
        <v>99</v>
      </c>
      <c r="C100">
        <v>3.519E-3</v>
      </c>
      <c r="D100">
        <v>12</v>
      </c>
      <c r="E100">
        <v>800</v>
      </c>
    </row>
    <row r="101" spans="1:5" x14ac:dyDescent="0.3">
      <c r="A101">
        <v>100</v>
      </c>
      <c r="B101" s="1" t="s">
        <v>96</v>
      </c>
      <c r="C101">
        <v>2.4489999999999998E-3</v>
      </c>
      <c r="D101">
        <v>12</v>
      </c>
      <c r="E101">
        <v>800</v>
      </c>
    </row>
    <row r="102" spans="1:5" x14ac:dyDescent="0.3">
      <c r="A102">
        <v>101</v>
      </c>
      <c r="B102" s="1" t="s">
        <v>100</v>
      </c>
      <c r="C102">
        <v>9.4369999999999992E-3</v>
      </c>
      <c r="D102">
        <v>12</v>
      </c>
      <c r="E102">
        <v>800</v>
      </c>
    </row>
    <row r="103" spans="1:5" x14ac:dyDescent="0.3">
      <c r="A103">
        <v>102</v>
      </c>
      <c r="B103" s="1" t="s">
        <v>119</v>
      </c>
      <c r="C103">
        <v>1.2657E-2</v>
      </c>
      <c r="D103">
        <v>12</v>
      </c>
      <c r="E103">
        <v>800</v>
      </c>
    </row>
    <row r="104" spans="1:5" x14ac:dyDescent="0.3">
      <c r="A104">
        <v>103</v>
      </c>
      <c r="B104" s="1" t="s">
        <v>104</v>
      </c>
      <c r="C104">
        <v>1.0725999999999999E-2</v>
      </c>
      <c r="D104">
        <v>12</v>
      </c>
      <c r="E104">
        <v>800</v>
      </c>
    </row>
    <row r="105" spans="1:5" x14ac:dyDescent="0.3">
      <c r="A105">
        <v>104</v>
      </c>
      <c r="B105" s="1" t="s">
        <v>107</v>
      </c>
      <c r="C105">
        <v>1.1231E-2</v>
      </c>
      <c r="D105">
        <v>12</v>
      </c>
      <c r="E105">
        <v>800</v>
      </c>
    </row>
    <row r="106" spans="1:5" x14ac:dyDescent="0.3">
      <c r="A106">
        <v>105</v>
      </c>
      <c r="B106" s="1" t="s">
        <v>116</v>
      </c>
      <c r="C106">
        <v>1.1764999999999999E-2</v>
      </c>
      <c r="D106">
        <v>12</v>
      </c>
      <c r="E106">
        <v>800</v>
      </c>
    </row>
    <row r="107" spans="1:5" x14ac:dyDescent="0.3">
      <c r="A107">
        <v>106</v>
      </c>
      <c r="B107" s="1" t="s">
        <v>123</v>
      </c>
      <c r="C107">
        <v>1.2226000000000001E-2</v>
      </c>
      <c r="D107">
        <v>12</v>
      </c>
      <c r="E107">
        <v>800</v>
      </c>
    </row>
    <row r="108" spans="1:5" x14ac:dyDescent="0.3">
      <c r="A108">
        <v>107</v>
      </c>
      <c r="B108" s="1" t="s">
        <v>126</v>
      </c>
      <c r="C108">
        <v>1.2234999999999999E-2</v>
      </c>
      <c r="D108">
        <v>12</v>
      </c>
      <c r="E108">
        <v>800</v>
      </c>
    </row>
    <row r="109" spans="1:5" x14ac:dyDescent="0.3">
      <c r="A109">
        <v>108</v>
      </c>
      <c r="B109" s="1" t="s">
        <v>151</v>
      </c>
      <c r="C109">
        <v>1.3475000000000001E-2</v>
      </c>
      <c r="D109">
        <v>12</v>
      </c>
      <c r="E109">
        <v>800</v>
      </c>
    </row>
    <row r="110" spans="1:5" x14ac:dyDescent="0.3">
      <c r="A110">
        <v>109</v>
      </c>
      <c r="B110" s="1" t="s">
        <v>136</v>
      </c>
      <c r="C110">
        <v>1.2281E-2</v>
      </c>
      <c r="D110">
        <v>12</v>
      </c>
      <c r="E110">
        <v>800</v>
      </c>
    </row>
    <row r="111" spans="1:5" x14ac:dyDescent="0.3">
      <c r="A111">
        <v>110</v>
      </c>
      <c r="B111" s="1" t="s">
        <v>103</v>
      </c>
      <c r="C111">
        <v>9.5399999999999999E-3</v>
      </c>
      <c r="D111">
        <v>12</v>
      </c>
      <c r="E111">
        <v>800</v>
      </c>
    </row>
    <row r="112" spans="1:5" x14ac:dyDescent="0.3">
      <c r="A112">
        <v>111</v>
      </c>
      <c r="B112" s="1" t="s">
        <v>144</v>
      </c>
      <c r="C112">
        <v>1.2629E-2</v>
      </c>
      <c r="D112">
        <v>12</v>
      </c>
      <c r="E112">
        <v>800</v>
      </c>
    </row>
    <row r="113" spans="1:5" x14ac:dyDescent="0.3">
      <c r="A113">
        <v>112</v>
      </c>
      <c r="B113" s="1" t="s">
        <v>108</v>
      </c>
      <c r="C113">
        <v>1.0262E-2</v>
      </c>
      <c r="D113">
        <v>12</v>
      </c>
      <c r="E113">
        <v>800</v>
      </c>
    </row>
    <row r="114" spans="1:5" x14ac:dyDescent="0.3">
      <c r="A114">
        <v>113</v>
      </c>
      <c r="B114" s="1" t="s">
        <v>124</v>
      </c>
      <c r="C114">
        <v>1.1383000000000001E-2</v>
      </c>
      <c r="D114">
        <v>12</v>
      </c>
      <c r="E114">
        <v>800</v>
      </c>
    </row>
    <row r="115" spans="1:5" x14ac:dyDescent="0.3">
      <c r="A115">
        <v>114</v>
      </c>
      <c r="B115" s="1" t="s">
        <v>127</v>
      </c>
      <c r="C115">
        <v>1.1368E-2</v>
      </c>
      <c r="D115">
        <v>12</v>
      </c>
      <c r="E115">
        <v>800</v>
      </c>
    </row>
    <row r="116" spans="1:5" x14ac:dyDescent="0.3">
      <c r="A116">
        <v>115</v>
      </c>
      <c r="B116" s="1" t="s">
        <v>129</v>
      </c>
      <c r="C116">
        <v>1.1338000000000001E-2</v>
      </c>
      <c r="D116">
        <v>12</v>
      </c>
      <c r="E116">
        <v>800</v>
      </c>
    </row>
    <row r="117" spans="1:5" x14ac:dyDescent="0.3">
      <c r="A117">
        <v>116</v>
      </c>
      <c r="B117" s="1" t="s">
        <v>114</v>
      </c>
      <c r="C117">
        <v>1.0328E-2</v>
      </c>
      <c r="D117">
        <v>12</v>
      </c>
      <c r="E117">
        <v>800</v>
      </c>
    </row>
    <row r="118" spans="1:5" x14ac:dyDescent="0.3">
      <c r="A118">
        <v>117</v>
      </c>
      <c r="B118" s="1" t="s">
        <v>109</v>
      </c>
      <c r="C118">
        <v>9.7730000000000004E-3</v>
      </c>
      <c r="D118">
        <v>12</v>
      </c>
      <c r="E118">
        <v>800</v>
      </c>
    </row>
    <row r="119" spans="1:5" x14ac:dyDescent="0.3">
      <c r="A119">
        <v>118</v>
      </c>
      <c r="B119" s="1" t="s">
        <v>150</v>
      </c>
      <c r="C119">
        <v>1.2338E-2</v>
      </c>
      <c r="D119">
        <v>12</v>
      </c>
      <c r="E119">
        <v>800</v>
      </c>
    </row>
    <row r="120" spans="1:5" x14ac:dyDescent="0.3">
      <c r="A120">
        <v>119</v>
      </c>
      <c r="B120" s="1" t="s">
        <v>195</v>
      </c>
      <c r="C120">
        <v>1.3568E-2</v>
      </c>
      <c r="D120">
        <v>12</v>
      </c>
      <c r="E120">
        <v>800</v>
      </c>
    </row>
    <row r="121" spans="1:5" x14ac:dyDescent="0.3">
      <c r="A121">
        <v>120</v>
      </c>
      <c r="B121" s="1" t="s">
        <v>131</v>
      </c>
      <c r="C121">
        <v>1.0933999999999999E-2</v>
      </c>
      <c r="D121">
        <v>12</v>
      </c>
      <c r="E121">
        <v>800</v>
      </c>
    </row>
    <row r="122" spans="1:5" x14ac:dyDescent="0.3">
      <c r="A122">
        <v>121</v>
      </c>
      <c r="B122" s="1" t="s">
        <v>112</v>
      </c>
      <c r="C122">
        <v>9.6819999999999996E-3</v>
      </c>
      <c r="D122">
        <v>12</v>
      </c>
      <c r="E122">
        <v>800</v>
      </c>
    </row>
    <row r="123" spans="1:5" x14ac:dyDescent="0.3">
      <c r="A123">
        <v>122</v>
      </c>
      <c r="B123" s="1" t="s">
        <v>143</v>
      </c>
      <c r="C123">
        <v>1.1398999999999999E-2</v>
      </c>
      <c r="D123">
        <v>12</v>
      </c>
      <c r="E123">
        <v>800</v>
      </c>
    </row>
    <row r="124" spans="1:5" x14ac:dyDescent="0.3">
      <c r="A124">
        <v>123</v>
      </c>
      <c r="B124" s="1" t="s">
        <v>141</v>
      </c>
      <c r="C124">
        <v>1.1004E-2</v>
      </c>
      <c r="D124">
        <v>12</v>
      </c>
      <c r="E124">
        <v>800</v>
      </c>
    </row>
    <row r="125" spans="1:5" x14ac:dyDescent="0.3">
      <c r="A125">
        <v>124</v>
      </c>
      <c r="B125" s="1" t="s">
        <v>101</v>
      </c>
      <c r="C125">
        <v>7.5259999999999997E-3</v>
      </c>
      <c r="D125">
        <v>12</v>
      </c>
      <c r="E125">
        <v>800</v>
      </c>
    </row>
    <row r="126" spans="1:5" x14ac:dyDescent="0.3">
      <c r="A126">
        <v>125</v>
      </c>
      <c r="B126" s="1" t="s">
        <v>172</v>
      </c>
      <c r="C126">
        <v>1.2095E-2</v>
      </c>
      <c r="D126">
        <v>12</v>
      </c>
      <c r="E126">
        <v>800</v>
      </c>
    </row>
    <row r="127" spans="1:5" x14ac:dyDescent="0.3">
      <c r="A127">
        <v>126</v>
      </c>
      <c r="B127" s="1" t="s">
        <v>102</v>
      </c>
      <c r="C127">
        <v>7.5529999999999998E-3</v>
      </c>
      <c r="D127">
        <v>12</v>
      </c>
      <c r="E127">
        <v>800</v>
      </c>
    </row>
    <row r="128" spans="1:5" x14ac:dyDescent="0.3">
      <c r="A128">
        <v>127</v>
      </c>
      <c r="B128" s="1" t="s">
        <v>187</v>
      </c>
      <c r="C128">
        <v>1.2463E-2</v>
      </c>
      <c r="D128">
        <v>12</v>
      </c>
      <c r="E128">
        <v>800</v>
      </c>
    </row>
    <row r="129" spans="1:5" x14ac:dyDescent="0.3">
      <c r="A129">
        <v>128</v>
      </c>
      <c r="B129" s="1" t="s">
        <v>132</v>
      </c>
      <c r="C129">
        <v>1.0042000000000001E-2</v>
      </c>
      <c r="D129">
        <v>12</v>
      </c>
      <c r="E129">
        <v>800</v>
      </c>
    </row>
    <row r="130" spans="1:5" x14ac:dyDescent="0.3">
      <c r="A130">
        <v>129</v>
      </c>
      <c r="B130" s="1" t="s">
        <v>120</v>
      </c>
      <c r="C130">
        <v>9.5840000000000005E-3</v>
      </c>
      <c r="D130">
        <v>12</v>
      </c>
      <c r="E130">
        <v>800</v>
      </c>
    </row>
    <row r="131" spans="1:5" x14ac:dyDescent="0.3">
      <c r="A131">
        <v>130</v>
      </c>
      <c r="B131" s="1" t="s">
        <v>175</v>
      </c>
      <c r="C131">
        <v>1.1948E-2</v>
      </c>
      <c r="D131">
        <v>12</v>
      </c>
      <c r="E131">
        <v>800</v>
      </c>
    </row>
    <row r="132" spans="1:5" x14ac:dyDescent="0.3">
      <c r="A132">
        <v>131</v>
      </c>
      <c r="B132" s="1" t="s">
        <v>110</v>
      </c>
      <c r="C132">
        <v>8.4390000000000003E-3</v>
      </c>
      <c r="D132">
        <v>12</v>
      </c>
      <c r="E132">
        <v>800</v>
      </c>
    </row>
    <row r="133" spans="1:5" x14ac:dyDescent="0.3">
      <c r="A133">
        <v>132</v>
      </c>
      <c r="B133" s="1" t="s">
        <v>106</v>
      </c>
      <c r="C133">
        <v>7.9629999999999996E-3</v>
      </c>
      <c r="D133">
        <v>12</v>
      </c>
      <c r="E133">
        <v>800</v>
      </c>
    </row>
    <row r="134" spans="1:5" x14ac:dyDescent="0.3">
      <c r="A134">
        <v>133</v>
      </c>
      <c r="B134" s="1" t="s">
        <v>157</v>
      </c>
      <c r="C134">
        <v>1.0976E-2</v>
      </c>
      <c r="D134">
        <v>12</v>
      </c>
      <c r="E134">
        <v>800</v>
      </c>
    </row>
    <row r="135" spans="1:5" x14ac:dyDescent="0.3">
      <c r="A135">
        <v>134</v>
      </c>
      <c r="B135" s="1" t="s">
        <v>133</v>
      </c>
      <c r="C135">
        <v>9.5390000000000006E-3</v>
      </c>
      <c r="D135">
        <v>12</v>
      </c>
      <c r="E135">
        <v>800</v>
      </c>
    </row>
    <row r="136" spans="1:5" x14ac:dyDescent="0.3">
      <c r="A136">
        <v>135</v>
      </c>
      <c r="B136" s="1" t="s">
        <v>113</v>
      </c>
      <c r="C136">
        <v>8.2909999999999998E-3</v>
      </c>
      <c r="D136">
        <v>12</v>
      </c>
      <c r="E136">
        <v>800</v>
      </c>
    </row>
    <row r="137" spans="1:5" x14ac:dyDescent="0.3">
      <c r="A137">
        <v>136</v>
      </c>
      <c r="B137" s="1" t="s">
        <v>159</v>
      </c>
      <c r="C137">
        <v>1.0711E-2</v>
      </c>
      <c r="D137">
        <v>12</v>
      </c>
      <c r="E137">
        <v>800</v>
      </c>
    </row>
    <row r="138" spans="1:5" x14ac:dyDescent="0.3">
      <c r="A138">
        <v>137</v>
      </c>
      <c r="B138" s="1" t="s">
        <v>158</v>
      </c>
      <c r="C138">
        <v>1.0562E-2</v>
      </c>
      <c r="D138">
        <v>12</v>
      </c>
      <c r="E138">
        <v>800</v>
      </c>
    </row>
    <row r="139" spans="1:5" x14ac:dyDescent="0.3">
      <c r="A139">
        <v>138</v>
      </c>
      <c r="B139" s="1" t="s">
        <v>121</v>
      </c>
      <c r="C139">
        <v>8.7119999999999993E-3</v>
      </c>
      <c r="D139">
        <v>12</v>
      </c>
      <c r="E139">
        <v>800</v>
      </c>
    </row>
    <row r="140" spans="1:5" x14ac:dyDescent="0.3">
      <c r="A140">
        <v>139</v>
      </c>
      <c r="B140" s="1" t="s">
        <v>135</v>
      </c>
      <c r="C140">
        <v>9.0550000000000005E-3</v>
      </c>
      <c r="D140">
        <v>12</v>
      </c>
      <c r="E140">
        <v>800</v>
      </c>
    </row>
    <row r="141" spans="1:5" x14ac:dyDescent="0.3">
      <c r="A141">
        <v>140</v>
      </c>
      <c r="B141" s="1" t="s">
        <v>125</v>
      </c>
      <c r="C141">
        <v>8.6339999999999993E-3</v>
      </c>
      <c r="D141">
        <v>12</v>
      </c>
      <c r="E141">
        <v>800</v>
      </c>
    </row>
    <row r="142" spans="1:5" x14ac:dyDescent="0.3">
      <c r="A142">
        <v>141</v>
      </c>
      <c r="B142" s="1" t="s">
        <v>167</v>
      </c>
      <c r="C142">
        <v>1.0436000000000001E-2</v>
      </c>
      <c r="D142">
        <v>12</v>
      </c>
      <c r="E142">
        <v>800</v>
      </c>
    </row>
    <row r="143" spans="1:5" x14ac:dyDescent="0.3">
      <c r="A143">
        <v>142</v>
      </c>
      <c r="B143" s="1" t="s">
        <v>174</v>
      </c>
      <c r="C143">
        <v>1.065E-2</v>
      </c>
      <c r="D143">
        <v>12</v>
      </c>
      <c r="E143">
        <v>800</v>
      </c>
    </row>
    <row r="144" spans="1:5" x14ac:dyDescent="0.3">
      <c r="A144">
        <v>143</v>
      </c>
      <c r="B144" s="1" t="s">
        <v>156</v>
      </c>
      <c r="C144">
        <v>9.8980000000000005E-3</v>
      </c>
      <c r="D144">
        <v>12</v>
      </c>
      <c r="E144">
        <v>800</v>
      </c>
    </row>
    <row r="145" spans="1:5" x14ac:dyDescent="0.3">
      <c r="A145">
        <v>144</v>
      </c>
      <c r="B145" s="1" t="s">
        <v>173</v>
      </c>
      <c r="C145">
        <v>1.0449999999999999E-2</v>
      </c>
      <c r="D145">
        <v>12</v>
      </c>
      <c r="E145">
        <v>800</v>
      </c>
    </row>
    <row r="146" spans="1:5" x14ac:dyDescent="0.3">
      <c r="A146">
        <v>145</v>
      </c>
      <c r="B146" s="1" t="s">
        <v>162</v>
      </c>
      <c r="C146">
        <v>9.9360000000000004E-3</v>
      </c>
      <c r="D146">
        <v>12</v>
      </c>
      <c r="E146">
        <v>800</v>
      </c>
    </row>
    <row r="147" spans="1:5" x14ac:dyDescent="0.3">
      <c r="A147">
        <v>146</v>
      </c>
      <c r="B147" s="1" t="s">
        <v>140</v>
      </c>
      <c r="C147">
        <v>8.6619999999999996E-3</v>
      </c>
      <c r="D147">
        <v>12</v>
      </c>
      <c r="E147">
        <v>800</v>
      </c>
    </row>
    <row r="148" spans="1:5" x14ac:dyDescent="0.3">
      <c r="A148">
        <v>147</v>
      </c>
      <c r="B148" s="1" t="s">
        <v>145</v>
      </c>
      <c r="C148">
        <v>8.7340000000000004E-3</v>
      </c>
      <c r="D148">
        <v>12</v>
      </c>
      <c r="E148">
        <v>800</v>
      </c>
    </row>
    <row r="149" spans="1:5" x14ac:dyDescent="0.3">
      <c r="A149">
        <v>148</v>
      </c>
      <c r="B149" s="1" t="s">
        <v>146</v>
      </c>
      <c r="C149">
        <v>8.6870000000000003E-3</v>
      </c>
      <c r="D149">
        <v>12</v>
      </c>
      <c r="E149">
        <v>800</v>
      </c>
    </row>
    <row r="150" spans="1:5" x14ac:dyDescent="0.3">
      <c r="A150">
        <v>149</v>
      </c>
      <c r="B150" s="1" t="s">
        <v>178</v>
      </c>
      <c r="C150">
        <v>9.9030000000000003E-3</v>
      </c>
      <c r="D150">
        <v>12</v>
      </c>
      <c r="E150">
        <v>800</v>
      </c>
    </row>
    <row r="151" spans="1:5" x14ac:dyDescent="0.3">
      <c r="A151">
        <v>150</v>
      </c>
      <c r="B151" s="1" t="s">
        <v>179</v>
      </c>
      <c r="C151">
        <v>9.8029999999999992E-3</v>
      </c>
      <c r="D151">
        <v>12</v>
      </c>
      <c r="E151">
        <v>800</v>
      </c>
    </row>
    <row r="152" spans="1:5" x14ac:dyDescent="0.3">
      <c r="A152">
        <v>151</v>
      </c>
      <c r="B152" s="1" t="s">
        <v>182</v>
      </c>
      <c r="C152">
        <v>9.7370000000000009E-3</v>
      </c>
      <c r="D152">
        <v>12</v>
      </c>
      <c r="E152">
        <v>800</v>
      </c>
    </row>
    <row r="153" spans="1:5" x14ac:dyDescent="0.3">
      <c r="A153">
        <v>152</v>
      </c>
      <c r="B153" s="1" t="s">
        <v>188</v>
      </c>
      <c r="C153">
        <v>9.7560000000000008E-3</v>
      </c>
      <c r="D153">
        <v>12</v>
      </c>
      <c r="E153">
        <v>800</v>
      </c>
    </row>
    <row r="154" spans="1:5" x14ac:dyDescent="0.3">
      <c r="A154">
        <v>153</v>
      </c>
      <c r="B154" s="1" t="s">
        <v>147</v>
      </c>
      <c r="C154">
        <v>8.0420000000000005E-3</v>
      </c>
      <c r="D154">
        <v>12</v>
      </c>
      <c r="E154">
        <v>800</v>
      </c>
    </row>
    <row r="155" spans="1:5" x14ac:dyDescent="0.3">
      <c r="A155">
        <v>154</v>
      </c>
      <c r="B155" s="1" t="s">
        <v>154</v>
      </c>
      <c r="C155">
        <v>8.5210000000000008E-3</v>
      </c>
      <c r="D155">
        <v>12</v>
      </c>
      <c r="E155">
        <v>800</v>
      </c>
    </row>
    <row r="156" spans="1:5" x14ac:dyDescent="0.3">
      <c r="A156">
        <v>155</v>
      </c>
      <c r="B156" s="1" t="s">
        <v>161</v>
      </c>
      <c r="C156">
        <v>8.7170000000000008E-3</v>
      </c>
      <c r="D156">
        <v>12</v>
      </c>
      <c r="E156">
        <v>800</v>
      </c>
    </row>
    <row r="157" spans="1:5" x14ac:dyDescent="0.3">
      <c r="A157">
        <v>156</v>
      </c>
      <c r="B157" s="1" t="s">
        <v>191</v>
      </c>
      <c r="C157">
        <v>9.5270000000000007E-3</v>
      </c>
      <c r="D157">
        <v>12</v>
      </c>
      <c r="E157">
        <v>800</v>
      </c>
    </row>
    <row r="158" spans="1:5" x14ac:dyDescent="0.3">
      <c r="A158">
        <v>157</v>
      </c>
      <c r="B158" s="1" t="s">
        <v>148</v>
      </c>
      <c r="C158">
        <v>7.8359999999999992E-3</v>
      </c>
      <c r="D158">
        <v>12</v>
      </c>
      <c r="E158">
        <v>800</v>
      </c>
    </row>
    <row r="159" spans="1:5" x14ac:dyDescent="0.3">
      <c r="A159">
        <v>158</v>
      </c>
      <c r="B159" s="1" t="s">
        <v>181</v>
      </c>
      <c r="C159">
        <v>9.0729999999999995E-3</v>
      </c>
      <c r="D159">
        <v>12</v>
      </c>
      <c r="E159">
        <v>800</v>
      </c>
    </row>
    <row r="160" spans="1:5" x14ac:dyDescent="0.3">
      <c r="A160">
        <v>159</v>
      </c>
      <c r="B160" s="1" t="s">
        <v>169</v>
      </c>
      <c r="C160">
        <v>8.5640000000000004E-3</v>
      </c>
      <c r="D160">
        <v>12</v>
      </c>
      <c r="E160">
        <v>800</v>
      </c>
    </row>
    <row r="161" spans="1:5" x14ac:dyDescent="0.3">
      <c r="A161">
        <v>160</v>
      </c>
      <c r="B161" s="1" t="s">
        <v>189</v>
      </c>
      <c r="C161">
        <v>9.0720000000000002E-3</v>
      </c>
      <c r="D161">
        <v>12</v>
      </c>
      <c r="E161">
        <v>800</v>
      </c>
    </row>
    <row r="162" spans="1:5" x14ac:dyDescent="0.3">
      <c r="A162">
        <v>161</v>
      </c>
      <c r="B162" s="1" t="s">
        <v>152</v>
      </c>
      <c r="C162">
        <v>7.8949999999999992E-3</v>
      </c>
      <c r="D162">
        <v>12</v>
      </c>
      <c r="E162">
        <v>800</v>
      </c>
    </row>
    <row r="163" spans="1:5" x14ac:dyDescent="0.3">
      <c r="A163">
        <v>162</v>
      </c>
      <c r="B163" s="1" t="s">
        <v>170</v>
      </c>
      <c r="C163">
        <v>8.3210000000000003E-3</v>
      </c>
      <c r="D163">
        <v>12</v>
      </c>
      <c r="E163">
        <v>800</v>
      </c>
    </row>
    <row r="164" spans="1:5" x14ac:dyDescent="0.3">
      <c r="A164">
        <v>163</v>
      </c>
      <c r="B164" s="1" t="s">
        <v>192</v>
      </c>
      <c r="C164">
        <v>8.9219999999999994E-3</v>
      </c>
      <c r="D164">
        <v>12</v>
      </c>
      <c r="E164">
        <v>800</v>
      </c>
    </row>
    <row r="165" spans="1:5" x14ac:dyDescent="0.3">
      <c r="A165">
        <v>164</v>
      </c>
      <c r="B165" s="1" t="s">
        <v>130</v>
      </c>
      <c r="C165">
        <v>6.3359999999999996E-3</v>
      </c>
      <c r="D165">
        <v>12</v>
      </c>
      <c r="E165">
        <v>800</v>
      </c>
    </row>
    <row r="166" spans="1:5" x14ac:dyDescent="0.3">
      <c r="A166">
        <v>165</v>
      </c>
      <c r="B166" s="1" t="s">
        <v>142</v>
      </c>
      <c r="C166">
        <v>6.9470000000000001E-3</v>
      </c>
      <c r="D166">
        <v>12</v>
      </c>
      <c r="E166">
        <v>800</v>
      </c>
    </row>
    <row r="167" spans="1:5" x14ac:dyDescent="0.3">
      <c r="A167">
        <v>166</v>
      </c>
      <c r="B167" s="1" t="s">
        <v>194</v>
      </c>
      <c r="C167">
        <v>8.7290000000000006E-3</v>
      </c>
      <c r="D167">
        <v>12</v>
      </c>
      <c r="E167">
        <v>800</v>
      </c>
    </row>
    <row r="168" spans="1:5" x14ac:dyDescent="0.3">
      <c r="A168">
        <v>167</v>
      </c>
      <c r="B168" s="1" t="s">
        <v>176</v>
      </c>
      <c r="C168">
        <v>8.2279999999999992E-3</v>
      </c>
      <c r="D168">
        <v>12</v>
      </c>
      <c r="E168">
        <v>800</v>
      </c>
    </row>
    <row r="169" spans="1:5" x14ac:dyDescent="0.3">
      <c r="A169">
        <v>168</v>
      </c>
      <c r="B169" s="1" t="s">
        <v>105</v>
      </c>
      <c r="C169">
        <v>3.901E-3</v>
      </c>
      <c r="D169">
        <v>12</v>
      </c>
      <c r="E169">
        <v>800</v>
      </c>
    </row>
    <row r="170" spans="1:5" x14ac:dyDescent="0.3">
      <c r="A170">
        <v>169</v>
      </c>
      <c r="B170" s="1" t="s">
        <v>111</v>
      </c>
      <c r="C170">
        <v>4.6880000000000003E-3</v>
      </c>
      <c r="D170">
        <v>12</v>
      </c>
      <c r="E170">
        <v>800</v>
      </c>
    </row>
    <row r="171" spans="1:5" x14ac:dyDescent="0.3">
      <c r="A171">
        <v>170</v>
      </c>
      <c r="B171" s="1" t="s">
        <v>184</v>
      </c>
      <c r="C171">
        <v>8.1150000000000007E-3</v>
      </c>
      <c r="D171">
        <v>12</v>
      </c>
      <c r="E171">
        <v>800</v>
      </c>
    </row>
    <row r="172" spans="1:5" x14ac:dyDescent="0.3">
      <c r="A172">
        <v>171</v>
      </c>
      <c r="B172" s="1" t="s">
        <v>134</v>
      </c>
      <c r="C172">
        <v>5.8659999999999997E-3</v>
      </c>
      <c r="D172">
        <v>12</v>
      </c>
      <c r="E172">
        <v>800</v>
      </c>
    </row>
    <row r="173" spans="1:5" x14ac:dyDescent="0.3">
      <c r="A173">
        <v>172</v>
      </c>
      <c r="B173" s="1" t="s">
        <v>122</v>
      </c>
      <c r="C173">
        <v>5.4349999999999997E-3</v>
      </c>
      <c r="D173">
        <v>12</v>
      </c>
      <c r="E173">
        <v>800</v>
      </c>
    </row>
    <row r="174" spans="1:5" x14ac:dyDescent="0.3">
      <c r="A174">
        <v>173</v>
      </c>
      <c r="B174" s="1" t="s">
        <v>139</v>
      </c>
      <c r="C174">
        <v>6.1110000000000001E-3</v>
      </c>
      <c r="D174">
        <v>12</v>
      </c>
      <c r="E174">
        <v>800</v>
      </c>
    </row>
    <row r="175" spans="1:5" x14ac:dyDescent="0.3">
      <c r="A175">
        <v>174</v>
      </c>
      <c r="B175" s="1" t="s">
        <v>199</v>
      </c>
      <c r="C175">
        <v>8.2990000000000008E-3</v>
      </c>
      <c r="D175">
        <v>12</v>
      </c>
      <c r="E175">
        <v>800</v>
      </c>
    </row>
    <row r="176" spans="1:5" x14ac:dyDescent="0.3">
      <c r="A176">
        <v>175</v>
      </c>
      <c r="B176" s="1" t="s">
        <v>155</v>
      </c>
      <c r="C176">
        <v>6.7819999999999998E-3</v>
      </c>
      <c r="D176">
        <v>12</v>
      </c>
      <c r="E176">
        <v>800</v>
      </c>
    </row>
    <row r="177" spans="1:5" x14ac:dyDescent="0.3">
      <c r="A177">
        <v>176</v>
      </c>
      <c r="B177" s="1" t="s">
        <v>117</v>
      </c>
      <c r="C177">
        <v>4.8390000000000004E-3</v>
      </c>
      <c r="D177">
        <v>12</v>
      </c>
      <c r="E177">
        <v>800</v>
      </c>
    </row>
    <row r="178" spans="1:5" x14ac:dyDescent="0.3">
      <c r="A178">
        <v>177</v>
      </c>
      <c r="B178" s="1" t="s">
        <v>138</v>
      </c>
      <c r="C178">
        <v>5.6509999999999998E-3</v>
      </c>
      <c r="D178">
        <v>12</v>
      </c>
      <c r="E178">
        <v>800</v>
      </c>
    </row>
    <row r="179" spans="1:5" x14ac:dyDescent="0.3">
      <c r="A179">
        <v>178</v>
      </c>
      <c r="B179" s="1" t="s">
        <v>160</v>
      </c>
      <c r="C179">
        <v>6.6429999999999996E-3</v>
      </c>
      <c r="D179">
        <v>12</v>
      </c>
      <c r="E179">
        <v>800</v>
      </c>
    </row>
    <row r="180" spans="1:5" x14ac:dyDescent="0.3">
      <c r="A180">
        <v>179</v>
      </c>
      <c r="B180" s="1" t="s">
        <v>115</v>
      </c>
      <c r="C180">
        <v>4.0679999999999996E-3</v>
      </c>
      <c r="D180">
        <v>12</v>
      </c>
      <c r="E180">
        <v>800</v>
      </c>
    </row>
    <row r="181" spans="1:5" x14ac:dyDescent="0.3">
      <c r="A181">
        <v>180</v>
      </c>
      <c r="B181" s="1" t="s">
        <v>185</v>
      </c>
      <c r="C181">
        <v>7.2329999999999998E-3</v>
      </c>
      <c r="D181">
        <v>12</v>
      </c>
      <c r="E181">
        <v>800</v>
      </c>
    </row>
    <row r="182" spans="1:5" x14ac:dyDescent="0.3">
      <c r="A182">
        <v>181</v>
      </c>
      <c r="B182" s="1" t="s">
        <v>177</v>
      </c>
      <c r="C182">
        <v>7.0029999999999997E-3</v>
      </c>
      <c r="D182">
        <v>12</v>
      </c>
      <c r="E182">
        <v>800</v>
      </c>
    </row>
    <row r="183" spans="1:5" x14ac:dyDescent="0.3">
      <c r="A183">
        <v>182</v>
      </c>
      <c r="B183" s="1" t="s">
        <v>163</v>
      </c>
      <c r="C183">
        <v>6.3730000000000002E-3</v>
      </c>
      <c r="D183">
        <v>12</v>
      </c>
      <c r="E183">
        <v>800</v>
      </c>
    </row>
    <row r="184" spans="1:5" x14ac:dyDescent="0.3">
      <c r="A184">
        <v>183</v>
      </c>
      <c r="B184" s="1" t="s">
        <v>183</v>
      </c>
      <c r="C184">
        <v>6.9090000000000002E-3</v>
      </c>
      <c r="D184">
        <v>12</v>
      </c>
      <c r="E184">
        <v>800</v>
      </c>
    </row>
    <row r="185" spans="1:5" x14ac:dyDescent="0.3">
      <c r="A185">
        <v>184</v>
      </c>
      <c r="B185" s="1" t="s">
        <v>118</v>
      </c>
      <c r="C185">
        <v>4.071E-3</v>
      </c>
      <c r="D185">
        <v>12</v>
      </c>
      <c r="E185">
        <v>800</v>
      </c>
    </row>
    <row r="186" spans="1:5" x14ac:dyDescent="0.3">
      <c r="A186">
        <v>185</v>
      </c>
      <c r="B186" s="1" t="s">
        <v>197</v>
      </c>
      <c r="C186">
        <v>7.0190000000000001E-3</v>
      </c>
      <c r="D186">
        <v>12</v>
      </c>
      <c r="E186">
        <v>800</v>
      </c>
    </row>
    <row r="187" spans="1:5" x14ac:dyDescent="0.3">
      <c r="A187">
        <v>186</v>
      </c>
      <c r="B187" s="1" t="s">
        <v>196</v>
      </c>
      <c r="C187">
        <v>6.8300000000000001E-3</v>
      </c>
      <c r="D187">
        <v>12</v>
      </c>
      <c r="E187">
        <v>800</v>
      </c>
    </row>
    <row r="188" spans="1:5" x14ac:dyDescent="0.3">
      <c r="A188">
        <v>187</v>
      </c>
      <c r="B188" s="1" t="s">
        <v>190</v>
      </c>
      <c r="C188">
        <v>6.5830000000000003E-3</v>
      </c>
      <c r="D188">
        <v>12</v>
      </c>
      <c r="E188">
        <v>800</v>
      </c>
    </row>
    <row r="189" spans="1:5" x14ac:dyDescent="0.3">
      <c r="A189">
        <v>188</v>
      </c>
      <c r="B189" s="1" t="s">
        <v>171</v>
      </c>
      <c r="C189">
        <v>5.79E-3</v>
      </c>
      <c r="D189">
        <v>12</v>
      </c>
      <c r="E189">
        <v>800</v>
      </c>
    </row>
    <row r="190" spans="1:5" x14ac:dyDescent="0.3">
      <c r="A190">
        <v>189</v>
      </c>
      <c r="B190" s="1" t="s">
        <v>168</v>
      </c>
      <c r="C190">
        <v>5.594E-3</v>
      </c>
      <c r="D190">
        <v>12</v>
      </c>
      <c r="E190">
        <v>800</v>
      </c>
    </row>
    <row r="191" spans="1:5" x14ac:dyDescent="0.3">
      <c r="A191">
        <v>190</v>
      </c>
      <c r="B191" s="1" t="s">
        <v>200</v>
      </c>
      <c r="C191">
        <v>8.0160000000000006E-3</v>
      </c>
      <c r="D191">
        <v>12</v>
      </c>
      <c r="E191">
        <v>800</v>
      </c>
    </row>
    <row r="192" spans="1:5" x14ac:dyDescent="0.3">
      <c r="A192">
        <v>191</v>
      </c>
      <c r="B192" s="1" t="s">
        <v>128</v>
      </c>
      <c r="C192">
        <v>3.6020000000000002E-3</v>
      </c>
      <c r="D192">
        <v>12</v>
      </c>
      <c r="E192">
        <v>800</v>
      </c>
    </row>
    <row r="193" spans="1:5" x14ac:dyDescent="0.3">
      <c r="A193">
        <v>192</v>
      </c>
      <c r="B193" s="1" t="s">
        <v>153</v>
      </c>
      <c r="C193">
        <v>4.8560000000000001E-3</v>
      </c>
      <c r="D193">
        <v>12</v>
      </c>
      <c r="E193">
        <v>800</v>
      </c>
    </row>
    <row r="194" spans="1:5" x14ac:dyDescent="0.3">
      <c r="A194">
        <v>193</v>
      </c>
      <c r="B194" s="1" t="s">
        <v>225</v>
      </c>
      <c r="C194">
        <v>1.2643E-2</v>
      </c>
      <c r="D194">
        <v>12</v>
      </c>
      <c r="E194">
        <v>800</v>
      </c>
    </row>
    <row r="195" spans="1:5" x14ac:dyDescent="0.3">
      <c r="A195">
        <v>194</v>
      </c>
      <c r="B195" s="1" t="s">
        <v>166</v>
      </c>
      <c r="C195">
        <v>5.0309999999999999E-3</v>
      </c>
      <c r="D195">
        <v>12</v>
      </c>
      <c r="E195">
        <v>800</v>
      </c>
    </row>
    <row r="196" spans="1:5" x14ac:dyDescent="0.3">
      <c r="A196">
        <v>195</v>
      </c>
      <c r="B196" s="1" t="s">
        <v>198</v>
      </c>
      <c r="C196">
        <v>5.8279999999999998E-3</v>
      </c>
      <c r="D196">
        <v>12</v>
      </c>
      <c r="E196">
        <v>800</v>
      </c>
    </row>
    <row r="197" spans="1:5" x14ac:dyDescent="0.3">
      <c r="A197">
        <v>196</v>
      </c>
      <c r="B197" s="1" t="s">
        <v>228</v>
      </c>
      <c r="C197">
        <v>1.2525E-2</v>
      </c>
      <c r="D197">
        <v>12</v>
      </c>
      <c r="E197">
        <v>800</v>
      </c>
    </row>
    <row r="198" spans="1:5" x14ac:dyDescent="0.3">
      <c r="A198">
        <v>197</v>
      </c>
      <c r="B198" s="1" t="s">
        <v>165</v>
      </c>
      <c r="C198">
        <v>4.7390000000000002E-3</v>
      </c>
      <c r="D198">
        <v>12</v>
      </c>
      <c r="E198">
        <v>800</v>
      </c>
    </row>
    <row r="199" spans="1:5" x14ac:dyDescent="0.3">
      <c r="A199">
        <v>198</v>
      </c>
      <c r="B199" s="1" t="s">
        <v>137</v>
      </c>
      <c r="C199">
        <v>3.2620000000000001E-3</v>
      </c>
      <c r="D199">
        <v>12</v>
      </c>
      <c r="E199">
        <v>800</v>
      </c>
    </row>
    <row r="200" spans="1:5" x14ac:dyDescent="0.3">
      <c r="A200">
        <v>199</v>
      </c>
      <c r="B200" s="1" t="s">
        <v>256</v>
      </c>
      <c r="C200">
        <v>1.3417E-2</v>
      </c>
      <c r="D200">
        <v>12</v>
      </c>
      <c r="E200">
        <v>800</v>
      </c>
    </row>
    <row r="201" spans="1:5" x14ac:dyDescent="0.3">
      <c r="A201">
        <v>200</v>
      </c>
      <c r="B201" s="1" t="s">
        <v>164</v>
      </c>
      <c r="C201">
        <v>4.3610000000000003E-3</v>
      </c>
      <c r="D201">
        <v>12</v>
      </c>
      <c r="E201">
        <v>800</v>
      </c>
    </row>
    <row r="202" spans="1:5" x14ac:dyDescent="0.3">
      <c r="A202">
        <v>201</v>
      </c>
      <c r="B202" s="1" t="s">
        <v>259</v>
      </c>
      <c r="C202">
        <v>1.323E-2</v>
      </c>
      <c r="D202">
        <v>12</v>
      </c>
      <c r="E202">
        <v>800</v>
      </c>
    </row>
    <row r="203" spans="1:5" x14ac:dyDescent="0.3">
      <c r="A203">
        <v>202</v>
      </c>
      <c r="B203" s="1" t="s">
        <v>149</v>
      </c>
      <c r="C203">
        <v>3.6059999999999998E-3</v>
      </c>
      <c r="D203">
        <v>12</v>
      </c>
      <c r="E203">
        <v>800</v>
      </c>
    </row>
    <row r="204" spans="1:5" x14ac:dyDescent="0.3">
      <c r="A204">
        <v>203</v>
      </c>
      <c r="B204" s="1" t="s">
        <v>180</v>
      </c>
      <c r="C204">
        <v>4.5310000000000003E-3</v>
      </c>
      <c r="D204">
        <v>12</v>
      </c>
      <c r="E204">
        <v>800</v>
      </c>
    </row>
    <row r="205" spans="1:5" x14ac:dyDescent="0.3">
      <c r="A205">
        <v>204</v>
      </c>
      <c r="B205" s="1" t="s">
        <v>217</v>
      </c>
      <c r="C205">
        <v>1.1110999999999999E-2</v>
      </c>
      <c r="D205">
        <v>12</v>
      </c>
      <c r="E205">
        <v>800</v>
      </c>
    </row>
    <row r="206" spans="1:5" x14ac:dyDescent="0.3">
      <c r="A206">
        <v>205</v>
      </c>
      <c r="B206" s="1" t="s">
        <v>206</v>
      </c>
      <c r="C206">
        <v>9.0019999999999996E-3</v>
      </c>
      <c r="D206">
        <v>12</v>
      </c>
      <c r="E206">
        <v>800</v>
      </c>
    </row>
    <row r="207" spans="1:5" x14ac:dyDescent="0.3">
      <c r="A207">
        <v>206</v>
      </c>
      <c r="B207" s="1" t="s">
        <v>248</v>
      </c>
      <c r="C207">
        <v>1.2047E-2</v>
      </c>
      <c r="D207">
        <v>12</v>
      </c>
      <c r="E207">
        <v>800</v>
      </c>
    </row>
    <row r="208" spans="1:5" x14ac:dyDescent="0.3">
      <c r="A208">
        <v>207</v>
      </c>
      <c r="B208" s="1" t="s">
        <v>193</v>
      </c>
      <c r="C208">
        <v>3.954E-3</v>
      </c>
      <c r="D208">
        <v>12</v>
      </c>
      <c r="E208">
        <v>800</v>
      </c>
    </row>
    <row r="209" spans="1:5" x14ac:dyDescent="0.3">
      <c r="A209">
        <v>208</v>
      </c>
      <c r="B209" s="1" t="s">
        <v>210</v>
      </c>
      <c r="C209">
        <v>8.8599999999999998E-3</v>
      </c>
      <c r="D209">
        <v>12</v>
      </c>
      <c r="E209">
        <v>800</v>
      </c>
    </row>
    <row r="210" spans="1:5" x14ac:dyDescent="0.3">
      <c r="A210">
        <v>209</v>
      </c>
      <c r="B210" s="1" t="s">
        <v>229</v>
      </c>
      <c r="C210">
        <v>1.0551E-2</v>
      </c>
      <c r="D210">
        <v>12</v>
      </c>
      <c r="E210">
        <v>800</v>
      </c>
    </row>
    <row r="211" spans="1:5" x14ac:dyDescent="0.3">
      <c r="A211">
        <v>210</v>
      </c>
      <c r="B211" s="1" t="s">
        <v>186</v>
      </c>
      <c r="C211">
        <v>3.2269999999999998E-3</v>
      </c>
      <c r="D211">
        <v>12</v>
      </c>
      <c r="E211">
        <v>800</v>
      </c>
    </row>
    <row r="212" spans="1:5" x14ac:dyDescent="0.3">
      <c r="A212">
        <v>211</v>
      </c>
      <c r="B212" s="1" t="s">
        <v>236</v>
      </c>
      <c r="C212">
        <v>1.0598E-2</v>
      </c>
      <c r="D212">
        <v>12</v>
      </c>
      <c r="E212">
        <v>800</v>
      </c>
    </row>
    <row r="213" spans="1:5" x14ac:dyDescent="0.3">
      <c r="A213">
        <v>212</v>
      </c>
      <c r="B213" s="1" t="s">
        <v>221</v>
      </c>
      <c r="C213">
        <v>9.7719999999999994E-3</v>
      </c>
      <c r="D213">
        <v>12</v>
      </c>
      <c r="E213">
        <v>800</v>
      </c>
    </row>
    <row r="214" spans="1:5" x14ac:dyDescent="0.3">
      <c r="A214">
        <v>213</v>
      </c>
      <c r="B214" s="1" t="s">
        <v>212</v>
      </c>
      <c r="C214">
        <v>8.2129999999999998E-3</v>
      </c>
      <c r="D214">
        <v>12</v>
      </c>
      <c r="E214">
        <v>800</v>
      </c>
    </row>
    <row r="215" spans="1:5" x14ac:dyDescent="0.3">
      <c r="A215">
        <v>214</v>
      </c>
      <c r="B215" s="1" t="s">
        <v>249</v>
      </c>
      <c r="C215">
        <v>1.0409E-2</v>
      </c>
      <c r="D215">
        <v>12</v>
      </c>
      <c r="E215">
        <v>800</v>
      </c>
    </row>
    <row r="216" spans="1:5" x14ac:dyDescent="0.3">
      <c r="A216">
        <v>215</v>
      </c>
      <c r="B216" s="1" t="s">
        <v>214</v>
      </c>
      <c r="C216">
        <v>8.1379999999999994E-3</v>
      </c>
      <c r="D216">
        <v>12</v>
      </c>
      <c r="E216">
        <v>800</v>
      </c>
    </row>
    <row r="217" spans="1:5" x14ac:dyDescent="0.3">
      <c r="A217">
        <v>216</v>
      </c>
      <c r="B217" s="1" t="s">
        <v>242</v>
      </c>
      <c r="C217">
        <v>9.7319999999999993E-3</v>
      </c>
      <c r="D217">
        <v>12</v>
      </c>
      <c r="E217">
        <v>800</v>
      </c>
    </row>
    <row r="218" spans="1:5" x14ac:dyDescent="0.3">
      <c r="A218">
        <v>217</v>
      </c>
      <c r="B218" s="1" t="s">
        <v>203</v>
      </c>
      <c r="C218">
        <v>5.8450000000000004E-3</v>
      </c>
      <c r="D218">
        <v>12</v>
      </c>
      <c r="E218">
        <v>800</v>
      </c>
    </row>
    <row r="219" spans="1:5" x14ac:dyDescent="0.3">
      <c r="A219">
        <v>218</v>
      </c>
      <c r="B219" s="1" t="s">
        <v>204</v>
      </c>
      <c r="C219">
        <v>5.8849999999999996E-3</v>
      </c>
      <c r="D219">
        <v>12</v>
      </c>
      <c r="E219">
        <v>800</v>
      </c>
    </row>
    <row r="220" spans="1:5" x14ac:dyDescent="0.3">
      <c r="A220">
        <v>219</v>
      </c>
      <c r="B220" s="1" t="s">
        <v>254</v>
      </c>
      <c r="C220">
        <v>9.2060000000000006E-3</v>
      </c>
      <c r="D220">
        <v>12</v>
      </c>
      <c r="E220">
        <v>800</v>
      </c>
    </row>
    <row r="221" spans="1:5" x14ac:dyDescent="0.3">
      <c r="A221">
        <v>220</v>
      </c>
      <c r="B221" s="1" t="s">
        <v>219</v>
      </c>
      <c r="C221">
        <v>7.509E-3</v>
      </c>
      <c r="D221">
        <v>12</v>
      </c>
      <c r="E221">
        <v>800</v>
      </c>
    </row>
    <row r="222" spans="1:5" x14ac:dyDescent="0.3">
      <c r="A222">
        <v>221</v>
      </c>
      <c r="B222" s="1" t="s">
        <v>247</v>
      </c>
      <c r="C222">
        <v>8.4550000000000007E-3</v>
      </c>
      <c r="D222">
        <v>12</v>
      </c>
      <c r="E222">
        <v>800</v>
      </c>
    </row>
    <row r="223" spans="1:5" x14ac:dyDescent="0.3">
      <c r="A223">
        <v>222</v>
      </c>
      <c r="B223" s="1" t="s">
        <v>278</v>
      </c>
      <c r="C223">
        <v>9.3810000000000004E-3</v>
      </c>
      <c r="D223">
        <v>12</v>
      </c>
      <c r="E223">
        <v>800</v>
      </c>
    </row>
    <row r="224" spans="1:5" x14ac:dyDescent="0.3">
      <c r="A224">
        <v>223</v>
      </c>
      <c r="B224" s="1" t="s">
        <v>223</v>
      </c>
      <c r="C224">
        <v>6.9880000000000003E-3</v>
      </c>
      <c r="D224">
        <v>12</v>
      </c>
      <c r="E224">
        <v>800</v>
      </c>
    </row>
    <row r="225" spans="1:5" x14ac:dyDescent="0.3">
      <c r="A225">
        <v>224</v>
      </c>
      <c r="B225" s="1" t="s">
        <v>209</v>
      </c>
      <c r="C225">
        <v>4.8700000000000002E-3</v>
      </c>
      <c r="D225">
        <v>12</v>
      </c>
      <c r="E225">
        <v>800</v>
      </c>
    </row>
    <row r="226" spans="1:5" x14ac:dyDescent="0.3">
      <c r="A226">
        <v>225</v>
      </c>
      <c r="B226" s="1" t="s">
        <v>222</v>
      </c>
      <c r="C226">
        <v>6.4580000000000002E-3</v>
      </c>
      <c r="D226">
        <v>12</v>
      </c>
      <c r="E226">
        <v>800</v>
      </c>
    </row>
    <row r="227" spans="1:5" x14ac:dyDescent="0.3">
      <c r="A227">
        <v>226</v>
      </c>
      <c r="B227" s="1" t="s">
        <v>211</v>
      </c>
      <c r="C227">
        <v>4.9199999999999999E-3</v>
      </c>
      <c r="D227">
        <v>12</v>
      </c>
      <c r="E227">
        <v>800</v>
      </c>
    </row>
    <row r="228" spans="1:5" x14ac:dyDescent="0.3">
      <c r="A228">
        <v>227</v>
      </c>
      <c r="B228" s="1" t="s">
        <v>233</v>
      </c>
      <c r="C228">
        <v>6.8389999999999996E-3</v>
      </c>
      <c r="D228">
        <v>12</v>
      </c>
      <c r="E228">
        <v>800</v>
      </c>
    </row>
    <row r="229" spans="1:5" x14ac:dyDescent="0.3">
      <c r="A229">
        <v>228</v>
      </c>
      <c r="B229" s="1" t="s">
        <v>234</v>
      </c>
      <c r="C229">
        <v>6.7970000000000001E-3</v>
      </c>
      <c r="D229">
        <v>12</v>
      </c>
      <c r="E229">
        <v>800</v>
      </c>
    </row>
    <row r="230" spans="1:5" x14ac:dyDescent="0.3">
      <c r="A230">
        <v>229</v>
      </c>
      <c r="B230" s="1" t="s">
        <v>237</v>
      </c>
      <c r="C230">
        <v>6.9649999999999998E-3</v>
      </c>
      <c r="D230">
        <v>12</v>
      </c>
      <c r="E230">
        <v>800</v>
      </c>
    </row>
    <row r="231" spans="1:5" x14ac:dyDescent="0.3">
      <c r="A231">
        <v>230</v>
      </c>
      <c r="B231" s="1" t="s">
        <v>201</v>
      </c>
      <c r="C231">
        <v>2.3340000000000001E-3</v>
      </c>
      <c r="D231">
        <v>12</v>
      </c>
      <c r="E231">
        <v>800</v>
      </c>
    </row>
    <row r="232" spans="1:5" x14ac:dyDescent="0.3">
      <c r="A232">
        <v>231</v>
      </c>
      <c r="B232" s="1" t="s">
        <v>244</v>
      </c>
      <c r="C232">
        <v>7.2030000000000002E-3</v>
      </c>
      <c r="D232">
        <v>12</v>
      </c>
      <c r="E232">
        <v>800</v>
      </c>
    </row>
    <row r="233" spans="1:5" x14ac:dyDescent="0.3">
      <c r="A233">
        <v>232</v>
      </c>
      <c r="B233" s="1" t="s">
        <v>213</v>
      </c>
      <c r="C233">
        <v>5.0239999999999998E-3</v>
      </c>
      <c r="D233">
        <v>12</v>
      </c>
      <c r="E233">
        <v>800</v>
      </c>
    </row>
    <row r="234" spans="1:5" x14ac:dyDescent="0.3">
      <c r="A234">
        <v>233</v>
      </c>
      <c r="B234" s="1" t="s">
        <v>267</v>
      </c>
      <c r="C234">
        <v>7.9019999999999993E-3</v>
      </c>
      <c r="D234">
        <v>12</v>
      </c>
      <c r="E234">
        <v>800</v>
      </c>
    </row>
    <row r="235" spans="1:5" x14ac:dyDescent="0.3">
      <c r="A235">
        <v>234</v>
      </c>
      <c r="B235" s="1" t="s">
        <v>245</v>
      </c>
      <c r="C235">
        <v>7.0780000000000001E-3</v>
      </c>
      <c r="D235">
        <v>12</v>
      </c>
      <c r="E235">
        <v>800</v>
      </c>
    </row>
    <row r="236" spans="1:5" x14ac:dyDescent="0.3">
      <c r="A236">
        <v>235</v>
      </c>
      <c r="B236" s="1" t="s">
        <v>202</v>
      </c>
      <c r="C236">
        <v>3.1570000000000001E-3</v>
      </c>
      <c r="D236">
        <v>12</v>
      </c>
      <c r="E236">
        <v>800</v>
      </c>
    </row>
    <row r="237" spans="1:5" x14ac:dyDescent="0.3">
      <c r="A237">
        <v>236</v>
      </c>
      <c r="B237" s="1" t="s">
        <v>216</v>
      </c>
      <c r="C237">
        <v>5.4869999999999997E-3</v>
      </c>
      <c r="D237">
        <v>12</v>
      </c>
      <c r="E237">
        <v>800</v>
      </c>
    </row>
    <row r="238" spans="1:5" x14ac:dyDescent="0.3">
      <c r="A238">
        <v>237</v>
      </c>
      <c r="B238" s="1" t="s">
        <v>277</v>
      </c>
      <c r="C238">
        <v>8.0579999999999992E-3</v>
      </c>
      <c r="D238">
        <v>12</v>
      </c>
      <c r="E238">
        <v>800</v>
      </c>
    </row>
    <row r="239" spans="1:5" x14ac:dyDescent="0.3">
      <c r="A239">
        <v>238</v>
      </c>
      <c r="B239" s="1" t="s">
        <v>268</v>
      </c>
      <c r="C239">
        <v>7.7169999999999999E-3</v>
      </c>
      <c r="D239">
        <v>12</v>
      </c>
      <c r="E239">
        <v>800</v>
      </c>
    </row>
    <row r="240" spans="1:5" x14ac:dyDescent="0.3">
      <c r="A240">
        <v>239</v>
      </c>
      <c r="B240" s="1" t="s">
        <v>281</v>
      </c>
      <c r="C240">
        <v>8.0560000000000007E-3</v>
      </c>
      <c r="D240">
        <v>12</v>
      </c>
      <c r="E240">
        <v>800</v>
      </c>
    </row>
    <row r="241" spans="1:5" x14ac:dyDescent="0.3">
      <c r="A241">
        <v>240</v>
      </c>
      <c r="B241" s="1" t="s">
        <v>218</v>
      </c>
      <c r="C241">
        <v>5.4469999999999996E-3</v>
      </c>
      <c r="D241">
        <v>12</v>
      </c>
      <c r="E241">
        <v>800</v>
      </c>
    </row>
    <row r="242" spans="1:5" x14ac:dyDescent="0.3">
      <c r="A242">
        <v>241</v>
      </c>
      <c r="B242" s="1" t="s">
        <v>205</v>
      </c>
      <c r="C242">
        <v>3.4629999999999999E-3</v>
      </c>
      <c r="D242">
        <v>12</v>
      </c>
      <c r="E242">
        <v>800</v>
      </c>
    </row>
    <row r="243" spans="1:5" x14ac:dyDescent="0.3">
      <c r="A243">
        <v>242</v>
      </c>
      <c r="B243" s="1" t="s">
        <v>230</v>
      </c>
      <c r="C243">
        <v>6.0330000000000002E-3</v>
      </c>
      <c r="D243">
        <v>12</v>
      </c>
      <c r="E243">
        <v>800</v>
      </c>
    </row>
    <row r="244" spans="1:5" x14ac:dyDescent="0.3">
      <c r="A244">
        <v>243</v>
      </c>
      <c r="B244" s="1" t="s">
        <v>220</v>
      </c>
      <c r="C244">
        <v>5.5279999999999999E-3</v>
      </c>
      <c r="D244">
        <v>12</v>
      </c>
      <c r="E244">
        <v>800</v>
      </c>
    </row>
    <row r="245" spans="1:5" x14ac:dyDescent="0.3">
      <c r="A245">
        <v>244</v>
      </c>
      <c r="B245" s="1" t="s">
        <v>208</v>
      </c>
      <c r="C245">
        <v>3.7269999999999998E-3</v>
      </c>
      <c r="D245">
        <v>12</v>
      </c>
      <c r="E245">
        <v>800</v>
      </c>
    </row>
    <row r="246" spans="1:5" x14ac:dyDescent="0.3">
      <c r="A246">
        <v>245</v>
      </c>
      <c r="B246" s="1" t="s">
        <v>231</v>
      </c>
      <c r="C246">
        <v>5.8659999999999997E-3</v>
      </c>
      <c r="D246">
        <v>12</v>
      </c>
      <c r="E246">
        <v>800</v>
      </c>
    </row>
    <row r="247" spans="1:5" x14ac:dyDescent="0.3">
      <c r="A247">
        <v>246</v>
      </c>
      <c r="B247" s="1" t="s">
        <v>227</v>
      </c>
      <c r="C247">
        <v>5.6210000000000001E-3</v>
      </c>
      <c r="D247">
        <v>12</v>
      </c>
      <c r="E247">
        <v>800</v>
      </c>
    </row>
    <row r="248" spans="1:5" x14ac:dyDescent="0.3">
      <c r="A248">
        <v>247</v>
      </c>
      <c r="B248" s="1" t="s">
        <v>207</v>
      </c>
      <c r="C248">
        <v>3.3730000000000001E-3</v>
      </c>
      <c r="D248">
        <v>12</v>
      </c>
      <c r="E248">
        <v>800</v>
      </c>
    </row>
    <row r="249" spans="1:5" x14ac:dyDescent="0.3">
      <c r="A249">
        <v>248</v>
      </c>
      <c r="B249" s="1" t="s">
        <v>273</v>
      </c>
      <c r="C249">
        <v>7.2820000000000003E-3</v>
      </c>
      <c r="D249">
        <v>12</v>
      </c>
      <c r="E249">
        <v>800</v>
      </c>
    </row>
    <row r="250" spans="1:5" x14ac:dyDescent="0.3">
      <c r="A250">
        <v>249</v>
      </c>
      <c r="B250" s="1" t="s">
        <v>240</v>
      </c>
      <c r="C250">
        <v>6.0039999999999998E-3</v>
      </c>
      <c r="D250">
        <v>12</v>
      </c>
      <c r="E250">
        <v>800</v>
      </c>
    </row>
    <row r="251" spans="1:5" x14ac:dyDescent="0.3">
      <c r="A251">
        <v>250</v>
      </c>
      <c r="B251" s="1" t="s">
        <v>283</v>
      </c>
      <c r="C251">
        <v>7.5269999999999998E-3</v>
      </c>
      <c r="D251">
        <v>12</v>
      </c>
      <c r="E251">
        <v>800</v>
      </c>
    </row>
    <row r="252" spans="1:5" x14ac:dyDescent="0.3">
      <c r="A252">
        <v>251</v>
      </c>
      <c r="B252" s="1" t="s">
        <v>290</v>
      </c>
      <c r="C252">
        <v>7.6429999999999996E-3</v>
      </c>
      <c r="D252">
        <v>12</v>
      </c>
      <c r="E252">
        <v>800</v>
      </c>
    </row>
    <row r="253" spans="1:5" x14ac:dyDescent="0.3">
      <c r="A253">
        <v>252</v>
      </c>
      <c r="B253" s="1" t="s">
        <v>224</v>
      </c>
      <c r="C253">
        <v>5.1520000000000003E-3</v>
      </c>
      <c r="D253">
        <v>12</v>
      </c>
      <c r="E253">
        <v>800</v>
      </c>
    </row>
    <row r="254" spans="1:5" x14ac:dyDescent="0.3">
      <c r="A254">
        <v>253</v>
      </c>
      <c r="B254" s="1" t="s">
        <v>232</v>
      </c>
      <c r="C254">
        <v>5.4339999999999996E-3</v>
      </c>
      <c r="D254">
        <v>12</v>
      </c>
      <c r="E254">
        <v>800</v>
      </c>
    </row>
    <row r="255" spans="1:5" x14ac:dyDescent="0.3">
      <c r="A255">
        <v>254</v>
      </c>
      <c r="B255" s="1" t="s">
        <v>226</v>
      </c>
      <c r="C255">
        <v>5.071E-3</v>
      </c>
      <c r="D255">
        <v>12</v>
      </c>
      <c r="E255">
        <v>800</v>
      </c>
    </row>
    <row r="256" spans="1:5" x14ac:dyDescent="0.3">
      <c r="A256">
        <v>255</v>
      </c>
      <c r="B256" s="1" t="s">
        <v>238</v>
      </c>
      <c r="C256">
        <v>5.4970000000000001E-3</v>
      </c>
      <c r="D256">
        <v>12</v>
      </c>
      <c r="E256">
        <v>800</v>
      </c>
    </row>
    <row r="257" spans="1:5" x14ac:dyDescent="0.3">
      <c r="A257">
        <v>256</v>
      </c>
      <c r="B257" s="1" t="s">
        <v>235</v>
      </c>
      <c r="C257">
        <v>5.2050000000000004E-3</v>
      </c>
      <c r="D257">
        <v>12</v>
      </c>
      <c r="E257">
        <v>800</v>
      </c>
    </row>
    <row r="258" spans="1:5" x14ac:dyDescent="0.3">
      <c r="A258">
        <v>257</v>
      </c>
      <c r="B258" s="1" t="s">
        <v>294</v>
      </c>
      <c r="C258">
        <v>7.2069999999999999E-3</v>
      </c>
      <c r="D258">
        <v>12</v>
      </c>
      <c r="E258">
        <v>800</v>
      </c>
    </row>
    <row r="259" spans="1:5" x14ac:dyDescent="0.3">
      <c r="A259">
        <v>258</v>
      </c>
      <c r="B259" s="1" t="s">
        <v>264</v>
      </c>
      <c r="C259">
        <v>6.424E-3</v>
      </c>
      <c r="D259">
        <v>12</v>
      </c>
      <c r="E259">
        <v>800</v>
      </c>
    </row>
    <row r="260" spans="1:5" x14ac:dyDescent="0.3">
      <c r="A260">
        <v>259</v>
      </c>
      <c r="B260" s="1" t="s">
        <v>269</v>
      </c>
      <c r="C260">
        <v>6.4120000000000002E-3</v>
      </c>
      <c r="D260">
        <v>12</v>
      </c>
      <c r="E260">
        <v>800</v>
      </c>
    </row>
    <row r="261" spans="1:5" x14ac:dyDescent="0.3">
      <c r="A261">
        <v>260</v>
      </c>
      <c r="B261" s="1" t="s">
        <v>275</v>
      </c>
      <c r="C261">
        <v>6.6090000000000003E-3</v>
      </c>
      <c r="D261">
        <v>12</v>
      </c>
      <c r="E261">
        <v>800</v>
      </c>
    </row>
    <row r="262" spans="1:5" x14ac:dyDescent="0.3">
      <c r="A262">
        <v>261</v>
      </c>
      <c r="B262" s="1" t="s">
        <v>241</v>
      </c>
      <c r="C262">
        <v>5.3140000000000001E-3</v>
      </c>
      <c r="D262">
        <v>12</v>
      </c>
      <c r="E262">
        <v>800</v>
      </c>
    </row>
    <row r="263" spans="1:5" x14ac:dyDescent="0.3">
      <c r="A263">
        <v>262</v>
      </c>
      <c r="B263" s="1" t="s">
        <v>252</v>
      </c>
      <c r="C263">
        <v>5.5690000000000002E-3</v>
      </c>
      <c r="D263">
        <v>12</v>
      </c>
      <c r="E263">
        <v>800</v>
      </c>
    </row>
    <row r="264" spans="1:5" x14ac:dyDescent="0.3">
      <c r="A264">
        <v>263</v>
      </c>
      <c r="B264" s="1" t="s">
        <v>286</v>
      </c>
      <c r="C264">
        <v>6.6889999999999996E-3</v>
      </c>
      <c r="D264">
        <v>12</v>
      </c>
      <c r="E264">
        <v>800</v>
      </c>
    </row>
    <row r="265" spans="1:5" x14ac:dyDescent="0.3">
      <c r="A265">
        <v>264</v>
      </c>
      <c r="B265" s="1" t="s">
        <v>296</v>
      </c>
      <c r="C265">
        <v>6.8009999999999998E-3</v>
      </c>
      <c r="D265">
        <v>12</v>
      </c>
      <c r="E265">
        <v>800</v>
      </c>
    </row>
    <row r="266" spans="1:5" x14ac:dyDescent="0.3">
      <c r="A266">
        <v>265</v>
      </c>
      <c r="B266" s="1" t="s">
        <v>265</v>
      </c>
      <c r="C266">
        <v>5.9560000000000004E-3</v>
      </c>
      <c r="D266">
        <v>12</v>
      </c>
      <c r="E266">
        <v>800</v>
      </c>
    </row>
    <row r="267" spans="1:5" x14ac:dyDescent="0.3">
      <c r="A267">
        <v>266</v>
      </c>
      <c r="B267" s="1" t="s">
        <v>215</v>
      </c>
      <c r="C267">
        <v>3.5209999999999998E-3</v>
      </c>
      <c r="D267">
        <v>12</v>
      </c>
      <c r="E267">
        <v>800</v>
      </c>
    </row>
    <row r="268" spans="1:5" x14ac:dyDescent="0.3">
      <c r="A268">
        <v>267</v>
      </c>
      <c r="B268" s="1" t="s">
        <v>271</v>
      </c>
      <c r="C268">
        <v>5.9199999999999999E-3</v>
      </c>
      <c r="D268">
        <v>12</v>
      </c>
      <c r="E268">
        <v>800</v>
      </c>
    </row>
    <row r="269" spans="1:5" x14ac:dyDescent="0.3">
      <c r="A269">
        <v>268</v>
      </c>
      <c r="B269" s="1" t="s">
        <v>250</v>
      </c>
      <c r="C269">
        <v>5.1310000000000001E-3</v>
      </c>
      <c r="D269">
        <v>12</v>
      </c>
      <c r="E269">
        <v>800</v>
      </c>
    </row>
    <row r="270" spans="1:5" x14ac:dyDescent="0.3">
      <c r="A270">
        <v>269</v>
      </c>
      <c r="B270" s="1" t="s">
        <v>284</v>
      </c>
      <c r="C270">
        <v>6.215E-3</v>
      </c>
      <c r="D270">
        <v>12</v>
      </c>
      <c r="E270">
        <v>800</v>
      </c>
    </row>
    <row r="271" spans="1:5" x14ac:dyDescent="0.3">
      <c r="A271">
        <v>270</v>
      </c>
      <c r="B271" s="1" t="s">
        <v>270</v>
      </c>
      <c r="C271">
        <v>5.646E-3</v>
      </c>
      <c r="D271">
        <v>12</v>
      </c>
      <c r="E271">
        <v>800</v>
      </c>
    </row>
    <row r="272" spans="1:5" x14ac:dyDescent="0.3">
      <c r="A272">
        <v>271</v>
      </c>
      <c r="B272" s="1" t="s">
        <v>255</v>
      </c>
      <c r="C272">
        <v>5.0309999999999999E-3</v>
      </c>
      <c r="D272">
        <v>12</v>
      </c>
      <c r="E272">
        <v>800</v>
      </c>
    </row>
    <row r="273" spans="1:5" x14ac:dyDescent="0.3">
      <c r="A273">
        <v>272</v>
      </c>
      <c r="B273" s="1" t="s">
        <v>266</v>
      </c>
      <c r="C273">
        <v>5.4669999999999996E-3</v>
      </c>
      <c r="D273">
        <v>12</v>
      </c>
      <c r="E273">
        <v>800</v>
      </c>
    </row>
    <row r="274" spans="1:5" x14ac:dyDescent="0.3">
      <c r="A274">
        <v>273</v>
      </c>
      <c r="B274" s="1" t="s">
        <v>276</v>
      </c>
      <c r="C274">
        <v>5.7109999999999999E-3</v>
      </c>
      <c r="D274">
        <v>12</v>
      </c>
      <c r="E274">
        <v>800</v>
      </c>
    </row>
    <row r="275" spans="1:5" x14ac:dyDescent="0.3">
      <c r="A275">
        <v>274</v>
      </c>
      <c r="B275" s="1" t="s">
        <v>246</v>
      </c>
      <c r="C275">
        <v>4.5880000000000001E-3</v>
      </c>
      <c r="D275">
        <v>12</v>
      </c>
      <c r="E275">
        <v>800</v>
      </c>
    </row>
    <row r="276" spans="1:5" x14ac:dyDescent="0.3">
      <c r="A276">
        <v>275</v>
      </c>
      <c r="B276" s="1" t="s">
        <v>253</v>
      </c>
      <c r="C276">
        <v>4.7060000000000001E-3</v>
      </c>
      <c r="D276">
        <v>12</v>
      </c>
      <c r="E276">
        <v>800</v>
      </c>
    </row>
    <row r="277" spans="1:5" x14ac:dyDescent="0.3">
      <c r="A277">
        <v>276</v>
      </c>
      <c r="B277" s="1" t="s">
        <v>279</v>
      </c>
      <c r="C277">
        <v>5.5820000000000002E-3</v>
      </c>
      <c r="D277">
        <v>12</v>
      </c>
      <c r="E277">
        <v>800</v>
      </c>
    </row>
    <row r="278" spans="1:5" x14ac:dyDescent="0.3">
      <c r="A278">
        <v>277</v>
      </c>
      <c r="B278" s="1" t="s">
        <v>298</v>
      </c>
      <c r="C278">
        <v>5.9579999999999998E-3</v>
      </c>
      <c r="D278">
        <v>12</v>
      </c>
      <c r="E278">
        <v>800</v>
      </c>
    </row>
    <row r="279" spans="1:5" x14ac:dyDescent="0.3">
      <c r="A279">
        <v>278</v>
      </c>
      <c r="B279" s="1" t="s">
        <v>289</v>
      </c>
      <c r="C279">
        <v>5.6860000000000001E-3</v>
      </c>
      <c r="D279">
        <v>12</v>
      </c>
      <c r="E279">
        <v>800</v>
      </c>
    </row>
    <row r="280" spans="1:5" x14ac:dyDescent="0.3">
      <c r="A280">
        <v>279</v>
      </c>
      <c r="B280" s="1" t="s">
        <v>257</v>
      </c>
      <c r="C280">
        <v>4.594E-3</v>
      </c>
      <c r="D280">
        <v>12</v>
      </c>
      <c r="E280">
        <v>800</v>
      </c>
    </row>
    <row r="281" spans="1:5" x14ac:dyDescent="0.3">
      <c r="A281">
        <v>280</v>
      </c>
      <c r="B281" s="1" t="s">
        <v>292</v>
      </c>
      <c r="C281">
        <v>5.5599999999999998E-3</v>
      </c>
      <c r="D281">
        <v>12</v>
      </c>
      <c r="E281">
        <v>800</v>
      </c>
    </row>
    <row r="282" spans="1:5" x14ac:dyDescent="0.3">
      <c r="A282">
        <v>281</v>
      </c>
      <c r="B282" s="1" t="s">
        <v>261</v>
      </c>
      <c r="C282">
        <v>4.5859999999999998E-3</v>
      </c>
      <c r="D282">
        <v>12</v>
      </c>
      <c r="E282">
        <v>800</v>
      </c>
    </row>
    <row r="283" spans="1:5" x14ac:dyDescent="0.3">
      <c r="A283">
        <v>282</v>
      </c>
      <c r="B283" s="1" t="s">
        <v>262</v>
      </c>
      <c r="C283">
        <v>4.5409999999999999E-3</v>
      </c>
      <c r="D283">
        <v>12</v>
      </c>
      <c r="E283">
        <v>800</v>
      </c>
    </row>
    <row r="284" spans="1:5" x14ac:dyDescent="0.3">
      <c r="A284">
        <v>283</v>
      </c>
      <c r="B284" s="1" t="s">
        <v>280</v>
      </c>
      <c r="C284">
        <v>5.0070000000000002E-3</v>
      </c>
      <c r="D284">
        <v>12</v>
      </c>
      <c r="E284">
        <v>800</v>
      </c>
    </row>
    <row r="285" spans="1:5" x14ac:dyDescent="0.3">
      <c r="A285">
        <v>284</v>
      </c>
      <c r="B285" s="1" t="s">
        <v>258</v>
      </c>
      <c r="C285">
        <v>4.1009999999999996E-3</v>
      </c>
      <c r="D285">
        <v>12</v>
      </c>
      <c r="E285">
        <v>800</v>
      </c>
    </row>
    <row r="286" spans="1:5" x14ac:dyDescent="0.3">
      <c r="A286">
        <v>285</v>
      </c>
      <c r="B286" s="1" t="s">
        <v>274</v>
      </c>
      <c r="C286">
        <v>4.6550000000000003E-3</v>
      </c>
      <c r="D286">
        <v>12</v>
      </c>
      <c r="E286">
        <v>800</v>
      </c>
    </row>
    <row r="287" spans="1:5" x14ac:dyDescent="0.3">
      <c r="A287">
        <v>286</v>
      </c>
      <c r="B287" s="1" t="s">
        <v>297</v>
      </c>
      <c r="C287">
        <v>5.0619999999999997E-3</v>
      </c>
      <c r="D287">
        <v>12</v>
      </c>
      <c r="E287">
        <v>800</v>
      </c>
    </row>
    <row r="288" spans="1:5" x14ac:dyDescent="0.3">
      <c r="A288">
        <v>287</v>
      </c>
      <c r="B288" s="1" t="s">
        <v>263</v>
      </c>
      <c r="C288">
        <v>3.8210000000000002E-3</v>
      </c>
      <c r="D288">
        <v>12</v>
      </c>
      <c r="E288">
        <v>800</v>
      </c>
    </row>
    <row r="289" spans="1:5" x14ac:dyDescent="0.3">
      <c r="A289">
        <v>288</v>
      </c>
      <c r="B289" s="1" t="s">
        <v>243</v>
      </c>
      <c r="C289">
        <v>3.0569999999999998E-3</v>
      </c>
      <c r="D289">
        <v>12</v>
      </c>
      <c r="E289">
        <v>800</v>
      </c>
    </row>
    <row r="290" spans="1:5" x14ac:dyDescent="0.3">
      <c r="A290">
        <v>289</v>
      </c>
      <c r="B290" s="1" t="s">
        <v>251</v>
      </c>
      <c r="C290">
        <v>3.0200000000000001E-3</v>
      </c>
      <c r="D290">
        <v>12</v>
      </c>
      <c r="E290">
        <v>800</v>
      </c>
    </row>
    <row r="291" spans="1:5" x14ac:dyDescent="0.3">
      <c r="A291">
        <v>290</v>
      </c>
      <c r="B291" s="1" t="s">
        <v>272</v>
      </c>
      <c r="C291">
        <v>3.5539999999999999E-3</v>
      </c>
      <c r="D291">
        <v>12</v>
      </c>
      <c r="E291">
        <v>800</v>
      </c>
    </row>
    <row r="292" spans="1:5" x14ac:dyDescent="0.3">
      <c r="A292">
        <v>291</v>
      </c>
      <c r="B292" s="1" t="s">
        <v>282</v>
      </c>
      <c r="C292">
        <v>3.7079999999999999E-3</v>
      </c>
      <c r="D292">
        <v>12</v>
      </c>
      <c r="E292">
        <v>800</v>
      </c>
    </row>
    <row r="293" spans="1:5" x14ac:dyDescent="0.3">
      <c r="A293">
        <v>292</v>
      </c>
      <c r="B293" s="1" t="s">
        <v>239</v>
      </c>
      <c r="C293">
        <v>1.9650000000000002E-3</v>
      </c>
      <c r="D293">
        <v>12</v>
      </c>
      <c r="E293">
        <v>800</v>
      </c>
    </row>
    <row r="294" spans="1:5" x14ac:dyDescent="0.3">
      <c r="A294">
        <v>293</v>
      </c>
      <c r="B294" s="1" t="s">
        <v>287</v>
      </c>
      <c r="C294">
        <v>3.555E-3</v>
      </c>
      <c r="D294">
        <v>12</v>
      </c>
      <c r="E294">
        <v>800</v>
      </c>
    </row>
    <row r="295" spans="1:5" x14ac:dyDescent="0.3">
      <c r="A295">
        <v>294</v>
      </c>
      <c r="B295" s="1" t="s">
        <v>285</v>
      </c>
      <c r="C295">
        <v>3.3790000000000001E-3</v>
      </c>
      <c r="D295">
        <v>12</v>
      </c>
      <c r="E295">
        <v>800</v>
      </c>
    </row>
    <row r="296" spans="1:5" x14ac:dyDescent="0.3">
      <c r="A296">
        <v>295</v>
      </c>
      <c r="B296" s="1" t="s">
        <v>288</v>
      </c>
      <c r="C296">
        <v>3.313E-3</v>
      </c>
      <c r="D296">
        <v>12</v>
      </c>
      <c r="E296">
        <v>800</v>
      </c>
    </row>
    <row r="297" spans="1:5" x14ac:dyDescent="0.3">
      <c r="A297">
        <v>296</v>
      </c>
      <c r="B297" s="1" t="s">
        <v>260</v>
      </c>
      <c r="C297">
        <v>2.3739999999999998E-3</v>
      </c>
      <c r="D297">
        <v>12</v>
      </c>
      <c r="E297">
        <v>800</v>
      </c>
    </row>
    <row r="298" spans="1:5" x14ac:dyDescent="0.3">
      <c r="A298">
        <v>297</v>
      </c>
      <c r="B298" s="1" t="s">
        <v>293</v>
      </c>
      <c r="C298">
        <v>3.091E-3</v>
      </c>
      <c r="D298">
        <v>12</v>
      </c>
      <c r="E298">
        <v>800</v>
      </c>
    </row>
    <row r="299" spans="1:5" x14ac:dyDescent="0.3">
      <c r="A299">
        <v>298</v>
      </c>
      <c r="B299" s="1" t="s">
        <v>291</v>
      </c>
      <c r="C299">
        <v>1.9759999999999999E-3</v>
      </c>
      <c r="D299">
        <v>12</v>
      </c>
      <c r="E299">
        <v>800</v>
      </c>
    </row>
    <row r="300" spans="1:5" x14ac:dyDescent="0.3">
      <c r="A300">
        <v>299</v>
      </c>
      <c r="B300" s="1" t="s">
        <v>299</v>
      </c>
      <c r="C300">
        <v>1.635E-3</v>
      </c>
      <c r="D300">
        <v>12</v>
      </c>
      <c r="E300">
        <v>800</v>
      </c>
    </row>
    <row r="301" spans="1:5" x14ac:dyDescent="0.3">
      <c r="A301">
        <v>300</v>
      </c>
      <c r="B301" s="1" t="s">
        <v>295</v>
      </c>
      <c r="C301">
        <v>1.258E-3</v>
      </c>
      <c r="D301">
        <v>12</v>
      </c>
      <c r="E301">
        <v>800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A4E25-C4E7-40B4-9801-E3D92E4B27A9}">
  <dimension ref="A1:E9001"/>
  <sheetViews>
    <sheetView topLeftCell="A2" zoomScale="70" zoomScaleNormal="70" workbookViewId="0">
      <selection activeCell="X22" sqref="X22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601</v>
      </c>
      <c r="C2">
        <v>4.4299999999999998E-4</v>
      </c>
      <c r="D2">
        <v>4</v>
      </c>
      <c r="E2">
        <v>160</v>
      </c>
    </row>
    <row r="3" spans="1:5" x14ac:dyDescent="0.3">
      <c r="A3">
        <v>2</v>
      </c>
      <c r="B3" s="1" t="s">
        <v>605</v>
      </c>
      <c r="C3">
        <v>1.052E-3</v>
      </c>
      <c r="D3">
        <v>4</v>
      </c>
      <c r="E3">
        <v>160</v>
      </c>
    </row>
    <row r="4" spans="1:5" x14ac:dyDescent="0.3">
      <c r="A4">
        <v>3</v>
      </c>
      <c r="B4" s="1" t="s">
        <v>602</v>
      </c>
      <c r="C4">
        <v>5.0799999999999999E-4</v>
      </c>
      <c r="D4">
        <v>4</v>
      </c>
      <c r="E4">
        <v>160</v>
      </c>
    </row>
    <row r="5" spans="1:5" x14ac:dyDescent="0.3">
      <c r="A5">
        <v>4</v>
      </c>
      <c r="B5" s="1" t="s">
        <v>623</v>
      </c>
      <c r="C5">
        <v>2.9160000000000002E-3</v>
      </c>
      <c r="D5">
        <v>4</v>
      </c>
      <c r="E5">
        <v>160</v>
      </c>
    </row>
    <row r="6" spans="1:5" x14ac:dyDescent="0.3">
      <c r="A6">
        <v>5</v>
      </c>
      <c r="B6" s="1" t="s">
        <v>603</v>
      </c>
      <c r="C6">
        <v>4.15E-4</v>
      </c>
      <c r="D6">
        <v>4</v>
      </c>
      <c r="E6">
        <v>160</v>
      </c>
    </row>
    <row r="7" spans="1:5" x14ac:dyDescent="0.3">
      <c r="A7">
        <v>6</v>
      </c>
      <c r="B7" s="1" t="s">
        <v>604</v>
      </c>
      <c r="C7">
        <v>4.4200000000000001E-4</v>
      </c>
      <c r="D7">
        <v>4</v>
      </c>
      <c r="E7">
        <v>160</v>
      </c>
    </row>
    <row r="8" spans="1:5" x14ac:dyDescent="0.3">
      <c r="A8">
        <v>7</v>
      </c>
      <c r="B8" s="1" t="s">
        <v>606</v>
      </c>
      <c r="C8">
        <v>3.9199999999999999E-4</v>
      </c>
      <c r="D8">
        <v>4</v>
      </c>
      <c r="E8">
        <v>160</v>
      </c>
    </row>
    <row r="9" spans="1:5" x14ac:dyDescent="0.3">
      <c r="A9">
        <v>8</v>
      </c>
      <c r="B9" s="1" t="s">
        <v>607</v>
      </c>
      <c r="C9">
        <v>2.9100000000000003E-4</v>
      </c>
      <c r="D9">
        <v>4</v>
      </c>
      <c r="E9">
        <v>160</v>
      </c>
    </row>
    <row r="10" spans="1:5" x14ac:dyDescent="0.3">
      <c r="A10">
        <v>9</v>
      </c>
      <c r="B10" s="1" t="s">
        <v>608</v>
      </c>
      <c r="C10">
        <v>1.5799999999999999E-4</v>
      </c>
      <c r="D10">
        <v>4</v>
      </c>
      <c r="E10">
        <v>160</v>
      </c>
    </row>
    <row r="11" spans="1:5" x14ac:dyDescent="0.3">
      <c r="A11">
        <v>10</v>
      </c>
      <c r="B11" s="1" t="s">
        <v>619</v>
      </c>
      <c r="C11">
        <v>1.5740000000000001E-3</v>
      </c>
      <c r="D11">
        <v>4</v>
      </c>
      <c r="E11">
        <v>160</v>
      </c>
    </row>
    <row r="12" spans="1:5" x14ac:dyDescent="0.3">
      <c r="A12">
        <v>11</v>
      </c>
      <c r="B12" s="1" t="s">
        <v>609</v>
      </c>
      <c r="C12">
        <v>1.7000000000000001E-4</v>
      </c>
      <c r="D12">
        <v>4</v>
      </c>
      <c r="E12">
        <v>160</v>
      </c>
    </row>
    <row r="13" spans="1:5" x14ac:dyDescent="0.3">
      <c r="A13">
        <v>12</v>
      </c>
      <c r="B13" s="1" t="s">
        <v>610</v>
      </c>
      <c r="C13">
        <v>1.8100000000000001E-4</v>
      </c>
      <c r="D13">
        <v>4</v>
      </c>
      <c r="E13">
        <v>160</v>
      </c>
    </row>
    <row r="14" spans="1:5" x14ac:dyDescent="0.3">
      <c r="A14">
        <v>13</v>
      </c>
      <c r="B14" s="1" t="s">
        <v>611</v>
      </c>
      <c r="C14">
        <v>2.14E-4</v>
      </c>
      <c r="D14">
        <v>4</v>
      </c>
      <c r="E14">
        <v>160</v>
      </c>
    </row>
    <row r="15" spans="1:5" x14ac:dyDescent="0.3">
      <c r="A15">
        <v>14</v>
      </c>
      <c r="B15" s="1" t="s">
        <v>612</v>
      </c>
      <c r="C15">
        <v>1.93E-4</v>
      </c>
      <c r="D15">
        <v>4</v>
      </c>
      <c r="E15">
        <v>160</v>
      </c>
    </row>
    <row r="16" spans="1:5" x14ac:dyDescent="0.3">
      <c r="A16">
        <v>15</v>
      </c>
      <c r="B16" s="1" t="s">
        <v>613</v>
      </c>
      <c r="C16">
        <v>2.3000000000000001E-4</v>
      </c>
      <c r="D16">
        <v>4</v>
      </c>
      <c r="E16">
        <v>160</v>
      </c>
    </row>
    <row r="17" spans="1:5" x14ac:dyDescent="0.3">
      <c r="A17">
        <v>16</v>
      </c>
      <c r="B17" s="1" t="s">
        <v>614</v>
      </c>
      <c r="C17">
        <v>1.9900000000000001E-4</v>
      </c>
      <c r="D17">
        <v>4</v>
      </c>
      <c r="E17">
        <v>160</v>
      </c>
    </row>
    <row r="18" spans="1:5" x14ac:dyDescent="0.3">
      <c r="A18">
        <v>17</v>
      </c>
      <c r="B18" s="1" t="s">
        <v>615</v>
      </c>
      <c r="C18">
        <v>3.6000000000000002E-4</v>
      </c>
      <c r="D18">
        <v>4</v>
      </c>
      <c r="E18">
        <v>160</v>
      </c>
    </row>
    <row r="19" spans="1:5" x14ac:dyDescent="0.3">
      <c r="A19">
        <v>18</v>
      </c>
      <c r="B19" s="1" t="s">
        <v>616</v>
      </c>
      <c r="C19">
        <v>2.8600000000000001E-4</v>
      </c>
      <c r="D19">
        <v>4</v>
      </c>
      <c r="E19">
        <v>160</v>
      </c>
    </row>
    <row r="20" spans="1:5" x14ac:dyDescent="0.3">
      <c r="A20">
        <v>19</v>
      </c>
      <c r="B20" s="1" t="s">
        <v>617</v>
      </c>
      <c r="C20">
        <v>2.9500000000000001E-4</v>
      </c>
      <c r="D20">
        <v>4</v>
      </c>
      <c r="E20">
        <v>160</v>
      </c>
    </row>
    <row r="21" spans="1:5" x14ac:dyDescent="0.3">
      <c r="A21">
        <v>20</v>
      </c>
      <c r="B21" s="1" t="s">
        <v>618</v>
      </c>
      <c r="C21">
        <v>3.6000000000000002E-4</v>
      </c>
      <c r="D21">
        <v>4</v>
      </c>
      <c r="E21">
        <v>160</v>
      </c>
    </row>
    <row r="22" spans="1:5" x14ac:dyDescent="0.3">
      <c r="A22">
        <v>21</v>
      </c>
      <c r="B22" s="1" t="s">
        <v>620</v>
      </c>
      <c r="C22">
        <v>4.6000000000000001E-4</v>
      </c>
      <c r="D22">
        <v>4</v>
      </c>
      <c r="E22">
        <v>160</v>
      </c>
    </row>
    <row r="23" spans="1:5" x14ac:dyDescent="0.3">
      <c r="A23">
        <v>22</v>
      </c>
      <c r="B23" s="1" t="s">
        <v>621</v>
      </c>
      <c r="C23">
        <v>3.7500000000000001E-4</v>
      </c>
      <c r="D23">
        <v>4</v>
      </c>
      <c r="E23">
        <v>160</v>
      </c>
    </row>
    <row r="24" spans="1:5" x14ac:dyDescent="0.3">
      <c r="A24">
        <v>23</v>
      </c>
      <c r="B24" s="1" t="s">
        <v>622</v>
      </c>
      <c r="C24">
        <v>2.81E-4</v>
      </c>
      <c r="D24">
        <v>4</v>
      </c>
      <c r="E24">
        <v>160</v>
      </c>
    </row>
    <row r="25" spans="1:5" x14ac:dyDescent="0.3">
      <c r="A25">
        <v>24</v>
      </c>
      <c r="B25" s="1" t="s">
        <v>624</v>
      </c>
      <c r="C25">
        <v>2.05E-4</v>
      </c>
      <c r="D25">
        <v>4</v>
      </c>
      <c r="E25">
        <v>160</v>
      </c>
    </row>
    <row r="26" spans="1:5" x14ac:dyDescent="0.3">
      <c r="A26">
        <v>25</v>
      </c>
      <c r="B26" s="1" t="s">
        <v>625</v>
      </c>
      <c r="C26">
        <v>1.85E-4</v>
      </c>
      <c r="D26">
        <v>4</v>
      </c>
      <c r="E26">
        <v>160</v>
      </c>
    </row>
    <row r="27" spans="1:5" x14ac:dyDescent="0.3">
      <c r="A27">
        <v>26</v>
      </c>
      <c r="B27" s="1" t="s">
        <v>626</v>
      </c>
      <c r="C27">
        <v>1.95E-4</v>
      </c>
      <c r="D27">
        <v>4</v>
      </c>
      <c r="E27">
        <v>160</v>
      </c>
    </row>
    <row r="28" spans="1:5" x14ac:dyDescent="0.3">
      <c r="A28">
        <v>27</v>
      </c>
      <c r="B28" s="1" t="s">
        <v>627</v>
      </c>
      <c r="C28">
        <v>1.7100000000000001E-4</v>
      </c>
      <c r="D28">
        <v>4</v>
      </c>
      <c r="E28">
        <v>160</v>
      </c>
    </row>
    <row r="29" spans="1:5" x14ac:dyDescent="0.3">
      <c r="A29">
        <v>28</v>
      </c>
      <c r="B29" s="1" t="s">
        <v>628</v>
      </c>
      <c r="C29">
        <v>2.8200000000000002E-4</v>
      </c>
      <c r="D29">
        <v>4</v>
      </c>
      <c r="E29">
        <v>160</v>
      </c>
    </row>
    <row r="30" spans="1:5" x14ac:dyDescent="0.3">
      <c r="A30">
        <v>29</v>
      </c>
      <c r="B30" s="1" t="s">
        <v>629</v>
      </c>
      <c r="C30">
        <v>1.8100000000000001E-4</v>
      </c>
      <c r="D30">
        <v>4</v>
      </c>
      <c r="E30">
        <v>160</v>
      </c>
    </row>
    <row r="31" spans="1:5" x14ac:dyDescent="0.3">
      <c r="A31">
        <v>30</v>
      </c>
      <c r="B31" s="1" t="s">
        <v>630</v>
      </c>
      <c r="C31">
        <v>2.7099999999999997E-4</v>
      </c>
      <c r="D31">
        <v>4</v>
      </c>
      <c r="E31">
        <v>160</v>
      </c>
    </row>
    <row r="32" spans="1:5" x14ac:dyDescent="0.3">
      <c r="A32">
        <v>31</v>
      </c>
      <c r="B32" s="1" t="s">
        <v>631</v>
      </c>
      <c r="C32">
        <v>2.6200000000000003E-4</v>
      </c>
      <c r="D32">
        <v>4</v>
      </c>
      <c r="E32">
        <v>160</v>
      </c>
    </row>
    <row r="33" spans="1:5" x14ac:dyDescent="0.3">
      <c r="A33">
        <v>32</v>
      </c>
      <c r="B33" s="1" t="s">
        <v>632</v>
      </c>
      <c r="C33">
        <v>2.2000000000000001E-4</v>
      </c>
      <c r="D33">
        <v>4</v>
      </c>
      <c r="E33">
        <v>160</v>
      </c>
    </row>
    <row r="34" spans="1:5" x14ac:dyDescent="0.3">
      <c r="A34">
        <v>33</v>
      </c>
      <c r="B34" s="1" t="s">
        <v>633</v>
      </c>
      <c r="C34">
        <v>2.3000000000000001E-4</v>
      </c>
      <c r="D34">
        <v>4</v>
      </c>
      <c r="E34">
        <v>160</v>
      </c>
    </row>
    <row r="35" spans="1:5" x14ac:dyDescent="0.3">
      <c r="A35">
        <v>34</v>
      </c>
      <c r="B35" s="1" t="s">
        <v>634</v>
      </c>
      <c r="C35">
        <v>2.31E-4</v>
      </c>
      <c r="D35">
        <v>4</v>
      </c>
      <c r="E35">
        <v>160</v>
      </c>
    </row>
    <row r="36" spans="1:5" x14ac:dyDescent="0.3">
      <c r="A36">
        <v>35</v>
      </c>
      <c r="B36" s="1" t="s">
        <v>635</v>
      </c>
      <c r="C36">
        <v>2.1900000000000001E-4</v>
      </c>
      <c r="D36">
        <v>4</v>
      </c>
      <c r="E36">
        <v>160</v>
      </c>
    </row>
    <row r="37" spans="1:5" x14ac:dyDescent="0.3">
      <c r="A37">
        <v>36</v>
      </c>
      <c r="B37" s="1" t="s">
        <v>636</v>
      </c>
      <c r="C37">
        <v>2.04E-4</v>
      </c>
      <c r="D37">
        <v>4</v>
      </c>
      <c r="E37">
        <v>160</v>
      </c>
    </row>
    <row r="38" spans="1:5" x14ac:dyDescent="0.3">
      <c r="A38">
        <v>37</v>
      </c>
      <c r="B38" s="1" t="s">
        <v>637</v>
      </c>
      <c r="C38">
        <v>1.36E-4</v>
      </c>
      <c r="D38">
        <v>4</v>
      </c>
      <c r="E38">
        <v>160</v>
      </c>
    </row>
    <row r="39" spans="1:5" x14ac:dyDescent="0.3">
      <c r="A39">
        <v>38</v>
      </c>
      <c r="B39" s="1" t="s">
        <v>638</v>
      </c>
      <c r="C39">
        <v>9.0000000000000006E-5</v>
      </c>
      <c r="D39">
        <v>4</v>
      </c>
      <c r="E39">
        <v>160</v>
      </c>
    </row>
    <row r="40" spans="1:5" x14ac:dyDescent="0.3">
      <c r="A40">
        <v>39</v>
      </c>
      <c r="B40" s="1" t="s">
        <v>639</v>
      </c>
      <c r="C40">
        <v>8.8999999999999995E-5</v>
      </c>
      <c r="D40">
        <v>4</v>
      </c>
      <c r="E40">
        <v>160</v>
      </c>
    </row>
    <row r="41" spans="1:5" x14ac:dyDescent="0.3">
      <c r="A41">
        <v>40</v>
      </c>
      <c r="B41" s="1" t="s">
        <v>640</v>
      </c>
      <c r="C41">
        <v>7.7999999999999999E-5</v>
      </c>
      <c r="D41">
        <v>4</v>
      </c>
      <c r="E41">
        <v>160</v>
      </c>
    </row>
    <row r="42" spans="1:5" x14ac:dyDescent="0.3">
      <c r="A42">
        <v>41</v>
      </c>
      <c r="B42" s="1" t="s">
        <v>641</v>
      </c>
      <c r="C42">
        <v>8.2999999999999998E-5</v>
      </c>
      <c r="D42">
        <v>4</v>
      </c>
      <c r="E42">
        <v>160</v>
      </c>
    </row>
    <row r="43" spans="1:5" x14ac:dyDescent="0.3">
      <c r="A43">
        <v>42</v>
      </c>
      <c r="B43" s="1" t="s">
        <v>642</v>
      </c>
      <c r="C43">
        <v>9.7E-5</v>
      </c>
      <c r="D43">
        <v>4</v>
      </c>
      <c r="E43">
        <v>160</v>
      </c>
    </row>
    <row r="44" spans="1:5" x14ac:dyDescent="0.3">
      <c r="A44">
        <v>43</v>
      </c>
      <c r="B44" s="1" t="s">
        <v>643</v>
      </c>
      <c r="C44">
        <v>1.08E-4</v>
      </c>
      <c r="D44">
        <v>4</v>
      </c>
      <c r="E44">
        <v>160</v>
      </c>
    </row>
    <row r="45" spans="1:5" x14ac:dyDescent="0.3">
      <c r="A45">
        <v>44</v>
      </c>
      <c r="B45" s="1" t="s">
        <v>644</v>
      </c>
      <c r="C45">
        <v>1.0900000000000001E-4</v>
      </c>
      <c r="D45">
        <v>4</v>
      </c>
      <c r="E45">
        <v>160</v>
      </c>
    </row>
    <row r="46" spans="1:5" x14ac:dyDescent="0.3">
      <c r="A46">
        <v>45</v>
      </c>
      <c r="B46" s="1" t="s">
        <v>645</v>
      </c>
      <c r="C46">
        <v>1.16E-4</v>
      </c>
      <c r="D46">
        <v>4</v>
      </c>
      <c r="E46">
        <v>160</v>
      </c>
    </row>
    <row r="47" spans="1:5" x14ac:dyDescent="0.3">
      <c r="A47">
        <v>46</v>
      </c>
      <c r="B47" s="1" t="s">
        <v>646</v>
      </c>
      <c r="C47">
        <v>9.2E-5</v>
      </c>
      <c r="D47">
        <v>4</v>
      </c>
      <c r="E47">
        <v>160</v>
      </c>
    </row>
    <row r="48" spans="1:5" x14ac:dyDescent="0.3">
      <c r="A48">
        <v>47</v>
      </c>
      <c r="B48" s="1" t="s">
        <v>647</v>
      </c>
      <c r="C48">
        <v>8.7999999999999998E-5</v>
      </c>
      <c r="D48">
        <v>4</v>
      </c>
      <c r="E48">
        <v>160</v>
      </c>
    </row>
    <row r="49" spans="1:5" x14ac:dyDescent="0.3">
      <c r="A49">
        <v>48</v>
      </c>
      <c r="B49" s="1" t="s">
        <v>648</v>
      </c>
      <c r="C49">
        <v>9.8999999999999994E-5</v>
      </c>
      <c r="D49">
        <v>4</v>
      </c>
      <c r="E49">
        <v>160</v>
      </c>
    </row>
    <row r="50" spans="1:5" x14ac:dyDescent="0.3">
      <c r="A50">
        <v>49</v>
      </c>
      <c r="B50" s="1" t="s">
        <v>649</v>
      </c>
      <c r="C50">
        <v>1.1400000000000001E-4</v>
      </c>
      <c r="D50">
        <v>4</v>
      </c>
      <c r="E50">
        <v>160</v>
      </c>
    </row>
    <row r="51" spans="1:5" x14ac:dyDescent="0.3">
      <c r="A51">
        <v>50</v>
      </c>
      <c r="B51" s="1" t="s">
        <v>650</v>
      </c>
      <c r="C51">
        <v>1.06E-4</v>
      </c>
      <c r="D51">
        <v>4</v>
      </c>
      <c r="E51">
        <v>160</v>
      </c>
    </row>
    <row r="52" spans="1:5" x14ac:dyDescent="0.3">
      <c r="A52">
        <v>51</v>
      </c>
      <c r="B52" s="1" t="s">
        <v>651</v>
      </c>
      <c r="C52">
        <v>1.06E-4</v>
      </c>
      <c r="D52">
        <v>4</v>
      </c>
      <c r="E52">
        <v>160</v>
      </c>
    </row>
    <row r="53" spans="1:5" x14ac:dyDescent="0.3">
      <c r="A53">
        <v>52</v>
      </c>
      <c r="B53" s="1" t="s">
        <v>652</v>
      </c>
      <c r="C53">
        <v>9.0000000000000006E-5</v>
      </c>
      <c r="D53">
        <v>4</v>
      </c>
      <c r="E53">
        <v>160</v>
      </c>
    </row>
    <row r="54" spans="1:5" x14ac:dyDescent="0.3">
      <c r="A54">
        <v>53</v>
      </c>
      <c r="B54" s="1" t="s">
        <v>653</v>
      </c>
      <c r="C54">
        <v>9.2E-5</v>
      </c>
      <c r="D54">
        <v>4</v>
      </c>
      <c r="E54">
        <v>160</v>
      </c>
    </row>
    <row r="55" spans="1:5" x14ac:dyDescent="0.3">
      <c r="A55">
        <v>54</v>
      </c>
      <c r="B55" s="1" t="s">
        <v>654</v>
      </c>
      <c r="C55">
        <v>1.15E-4</v>
      </c>
      <c r="D55">
        <v>4</v>
      </c>
      <c r="E55">
        <v>160</v>
      </c>
    </row>
    <row r="56" spans="1:5" x14ac:dyDescent="0.3">
      <c r="A56">
        <v>55</v>
      </c>
      <c r="B56" s="1" t="s">
        <v>655</v>
      </c>
      <c r="C56">
        <v>1.07E-4</v>
      </c>
      <c r="D56">
        <v>4</v>
      </c>
      <c r="E56">
        <v>160</v>
      </c>
    </row>
    <row r="57" spans="1:5" x14ac:dyDescent="0.3">
      <c r="A57">
        <v>56</v>
      </c>
      <c r="B57" s="1" t="s">
        <v>656</v>
      </c>
      <c r="C57">
        <v>1.0399999999999999E-4</v>
      </c>
      <c r="D57">
        <v>4</v>
      </c>
      <c r="E57">
        <v>160</v>
      </c>
    </row>
    <row r="58" spans="1:5" x14ac:dyDescent="0.3">
      <c r="A58">
        <v>57</v>
      </c>
      <c r="B58" s="1" t="s">
        <v>657</v>
      </c>
      <c r="C58">
        <v>9.3999999999999994E-5</v>
      </c>
      <c r="D58">
        <v>4</v>
      </c>
      <c r="E58">
        <v>160</v>
      </c>
    </row>
    <row r="59" spans="1:5" x14ac:dyDescent="0.3">
      <c r="A59">
        <v>58</v>
      </c>
      <c r="B59" s="1" t="s">
        <v>658</v>
      </c>
      <c r="C59">
        <v>1.01E-4</v>
      </c>
      <c r="D59">
        <v>4</v>
      </c>
      <c r="E59">
        <v>160</v>
      </c>
    </row>
    <row r="60" spans="1:5" x14ac:dyDescent="0.3">
      <c r="A60">
        <v>59</v>
      </c>
      <c r="B60" s="1" t="s">
        <v>659</v>
      </c>
      <c r="C60">
        <v>1.06E-4</v>
      </c>
      <c r="D60">
        <v>4</v>
      </c>
      <c r="E60">
        <v>160</v>
      </c>
    </row>
    <row r="61" spans="1:5" x14ac:dyDescent="0.3">
      <c r="A61">
        <v>60</v>
      </c>
      <c r="B61" s="1" t="s">
        <v>660</v>
      </c>
      <c r="C61">
        <v>1.22E-4</v>
      </c>
      <c r="D61">
        <v>4</v>
      </c>
      <c r="E61">
        <v>160</v>
      </c>
    </row>
    <row r="62" spans="1:5" x14ac:dyDescent="0.3">
      <c r="A62">
        <v>61</v>
      </c>
      <c r="B62" s="1" t="s">
        <v>661</v>
      </c>
      <c r="C62">
        <v>1.15E-4</v>
      </c>
      <c r="D62">
        <v>4</v>
      </c>
      <c r="E62">
        <v>160</v>
      </c>
    </row>
    <row r="63" spans="1:5" x14ac:dyDescent="0.3">
      <c r="A63">
        <v>62</v>
      </c>
      <c r="B63" s="1" t="s">
        <v>662</v>
      </c>
      <c r="C63">
        <v>9.6000000000000002E-5</v>
      </c>
      <c r="D63">
        <v>4</v>
      </c>
      <c r="E63">
        <v>160</v>
      </c>
    </row>
    <row r="64" spans="1:5" x14ac:dyDescent="0.3">
      <c r="A64">
        <v>63</v>
      </c>
      <c r="B64" s="1" t="s">
        <v>663</v>
      </c>
      <c r="C64">
        <v>1.06E-4</v>
      </c>
      <c r="D64">
        <v>4</v>
      </c>
      <c r="E64">
        <v>160</v>
      </c>
    </row>
    <row r="65" spans="1:5" x14ac:dyDescent="0.3">
      <c r="A65">
        <v>64</v>
      </c>
      <c r="B65" s="1" t="s">
        <v>664</v>
      </c>
      <c r="C65">
        <v>1.12E-4</v>
      </c>
      <c r="D65">
        <v>4</v>
      </c>
      <c r="E65">
        <v>160</v>
      </c>
    </row>
    <row r="66" spans="1:5" x14ac:dyDescent="0.3">
      <c r="A66">
        <v>65</v>
      </c>
      <c r="B66" s="1" t="s">
        <v>665</v>
      </c>
      <c r="C66">
        <v>1.17E-4</v>
      </c>
      <c r="D66">
        <v>4</v>
      </c>
      <c r="E66">
        <v>160</v>
      </c>
    </row>
    <row r="67" spans="1:5" x14ac:dyDescent="0.3">
      <c r="A67">
        <v>66</v>
      </c>
      <c r="B67" s="1" t="s">
        <v>666</v>
      </c>
      <c r="C67">
        <v>1.16E-4</v>
      </c>
      <c r="D67">
        <v>4</v>
      </c>
      <c r="E67">
        <v>160</v>
      </c>
    </row>
    <row r="68" spans="1:5" x14ac:dyDescent="0.3">
      <c r="A68">
        <v>67</v>
      </c>
      <c r="B68" s="1" t="s">
        <v>667</v>
      </c>
      <c r="C68">
        <v>9.5000000000000005E-5</v>
      </c>
      <c r="D68">
        <v>4</v>
      </c>
      <c r="E68">
        <v>160</v>
      </c>
    </row>
    <row r="69" spans="1:5" x14ac:dyDescent="0.3">
      <c r="A69">
        <v>68</v>
      </c>
      <c r="B69" s="1" t="s">
        <v>668</v>
      </c>
      <c r="C69">
        <v>8.7000000000000001E-5</v>
      </c>
      <c r="D69">
        <v>4</v>
      </c>
      <c r="E69">
        <v>160</v>
      </c>
    </row>
    <row r="70" spans="1:5" x14ac:dyDescent="0.3">
      <c r="A70">
        <v>69</v>
      </c>
      <c r="B70" s="1" t="s">
        <v>669</v>
      </c>
      <c r="C70">
        <v>1.1E-4</v>
      </c>
      <c r="D70">
        <v>4</v>
      </c>
      <c r="E70">
        <v>160</v>
      </c>
    </row>
    <row r="71" spans="1:5" x14ac:dyDescent="0.3">
      <c r="A71">
        <v>70</v>
      </c>
      <c r="B71" s="1" t="s">
        <v>670</v>
      </c>
      <c r="C71">
        <v>1.11E-4</v>
      </c>
      <c r="D71">
        <v>4</v>
      </c>
      <c r="E71">
        <v>160</v>
      </c>
    </row>
    <row r="72" spans="1:5" x14ac:dyDescent="0.3">
      <c r="A72">
        <v>71</v>
      </c>
      <c r="B72" s="1" t="s">
        <v>671</v>
      </c>
      <c r="C72">
        <v>1.06E-4</v>
      </c>
      <c r="D72">
        <v>4</v>
      </c>
      <c r="E72">
        <v>160</v>
      </c>
    </row>
    <row r="73" spans="1:5" x14ac:dyDescent="0.3">
      <c r="A73">
        <v>72</v>
      </c>
      <c r="B73" s="1" t="s">
        <v>672</v>
      </c>
      <c r="C73">
        <v>8.6000000000000003E-5</v>
      </c>
      <c r="D73">
        <v>4</v>
      </c>
      <c r="E73">
        <v>160</v>
      </c>
    </row>
    <row r="74" spans="1:5" x14ac:dyDescent="0.3">
      <c r="A74">
        <v>73</v>
      </c>
      <c r="B74" s="1" t="s">
        <v>766</v>
      </c>
      <c r="C74">
        <v>3.9100000000000003E-3</v>
      </c>
      <c r="D74">
        <v>4</v>
      </c>
      <c r="E74">
        <v>160</v>
      </c>
    </row>
    <row r="75" spans="1:5" x14ac:dyDescent="0.3">
      <c r="A75">
        <v>74</v>
      </c>
      <c r="B75" s="1" t="s">
        <v>673</v>
      </c>
      <c r="C75">
        <v>8.3999999999999995E-5</v>
      </c>
      <c r="D75">
        <v>4</v>
      </c>
      <c r="E75">
        <v>160</v>
      </c>
    </row>
    <row r="76" spans="1:5" x14ac:dyDescent="0.3">
      <c r="A76">
        <v>75</v>
      </c>
      <c r="B76" s="1" t="s">
        <v>674</v>
      </c>
      <c r="C76">
        <v>9.6000000000000002E-5</v>
      </c>
      <c r="D76">
        <v>4</v>
      </c>
      <c r="E76">
        <v>160</v>
      </c>
    </row>
    <row r="77" spans="1:5" x14ac:dyDescent="0.3">
      <c r="A77">
        <v>76</v>
      </c>
      <c r="B77" s="1" t="s">
        <v>675</v>
      </c>
      <c r="C77">
        <v>1.12E-4</v>
      </c>
      <c r="D77">
        <v>4</v>
      </c>
      <c r="E77">
        <v>160</v>
      </c>
    </row>
    <row r="78" spans="1:5" x14ac:dyDescent="0.3">
      <c r="A78">
        <v>77</v>
      </c>
      <c r="B78" s="1" t="s">
        <v>676</v>
      </c>
      <c r="C78">
        <v>1.05E-4</v>
      </c>
      <c r="D78">
        <v>4</v>
      </c>
      <c r="E78">
        <v>160</v>
      </c>
    </row>
    <row r="79" spans="1:5" x14ac:dyDescent="0.3">
      <c r="A79">
        <v>78</v>
      </c>
      <c r="B79" s="1" t="s">
        <v>677</v>
      </c>
      <c r="C79">
        <v>1E-4</v>
      </c>
      <c r="D79">
        <v>4</v>
      </c>
      <c r="E79">
        <v>160</v>
      </c>
    </row>
    <row r="80" spans="1:5" x14ac:dyDescent="0.3">
      <c r="A80">
        <v>79</v>
      </c>
      <c r="B80" s="1" t="s">
        <v>678</v>
      </c>
      <c r="C80">
        <v>1.05E-4</v>
      </c>
      <c r="D80">
        <v>4</v>
      </c>
      <c r="E80">
        <v>160</v>
      </c>
    </row>
    <row r="81" spans="1:5" x14ac:dyDescent="0.3">
      <c r="A81">
        <v>80</v>
      </c>
      <c r="B81" s="1" t="s">
        <v>679</v>
      </c>
      <c r="C81">
        <v>1.05E-4</v>
      </c>
      <c r="D81">
        <v>4</v>
      </c>
      <c r="E81">
        <v>160</v>
      </c>
    </row>
    <row r="82" spans="1:5" x14ac:dyDescent="0.3">
      <c r="A82">
        <v>81</v>
      </c>
      <c r="B82" s="1" t="s">
        <v>680</v>
      </c>
      <c r="C82">
        <v>1.05E-4</v>
      </c>
      <c r="D82">
        <v>4</v>
      </c>
      <c r="E82">
        <v>160</v>
      </c>
    </row>
    <row r="83" spans="1:5" x14ac:dyDescent="0.3">
      <c r="A83">
        <v>82</v>
      </c>
      <c r="B83" s="1" t="s">
        <v>681</v>
      </c>
      <c r="C83">
        <v>1.11E-4</v>
      </c>
      <c r="D83">
        <v>4</v>
      </c>
      <c r="E83">
        <v>160</v>
      </c>
    </row>
    <row r="84" spans="1:5" x14ac:dyDescent="0.3">
      <c r="A84">
        <v>83</v>
      </c>
      <c r="B84" s="1" t="s">
        <v>682</v>
      </c>
      <c r="C84">
        <v>9.2999999999999997E-5</v>
      </c>
      <c r="D84">
        <v>4</v>
      </c>
      <c r="E84">
        <v>160</v>
      </c>
    </row>
    <row r="85" spans="1:5" x14ac:dyDescent="0.3">
      <c r="A85">
        <v>84</v>
      </c>
      <c r="B85" s="1" t="s">
        <v>683</v>
      </c>
      <c r="C85">
        <v>9.1000000000000003E-5</v>
      </c>
      <c r="D85">
        <v>4</v>
      </c>
      <c r="E85">
        <v>160</v>
      </c>
    </row>
    <row r="86" spans="1:5" x14ac:dyDescent="0.3">
      <c r="A86">
        <v>85</v>
      </c>
      <c r="B86" s="1" t="s">
        <v>684</v>
      </c>
      <c r="C86">
        <v>1.1900000000000001E-4</v>
      </c>
      <c r="D86">
        <v>4</v>
      </c>
      <c r="E86">
        <v>160</v>
      </c>
    </row>
    <row r="87" spans="1:5" x14ac:dyDescent="0.3">
      <c r="A87">
        <v>86</v>
      </c>
      <c r="B87" s="1" t="s">
        <v>685</v>
      </c>
      <c r="C87">
        <v>1.07E-4</v>
      </c>
      <c r="D87">
        <v>4</v>
      </c>
      <c r="E87">
        <v>160</v>
      </c>
    </row>
    <row r="88" spans="1:5" x14ac:dyDescent="0.3">
      <c r="A88">
        <v>87</v>
      </c>
      <c r="B88" s="1" t="s">
        <v>686</v>
      </c>
      <c r="C88">
        <v>1.06E-4</v>
      </c>
      <c r="D88">
        <v>4</v>
      </c>
      <c r="E88">
        <v>160</v>
      </c>
    </row>
    <row r="89" spans="1:5" x14ac:dyDescent="0.3">
      <c r="A89">
        <v>88</v>
      </c>
      <c r="B89" s="1" t="s">
        <v>687</v>
      </c>
      <c r="C89">
        <v>9.7E-5</v>
      </c>
      <c r="D89">
        <v>4</v>
      </c>
      <c r="E89">
        <v>160</v>
      </c>
    </row>
    <row r="90" spans="1:5" x14ac:dyDescent="0.3">
      <c r="A90">
        <v>89</v>
      </c>
      <c r="B90" s="1" t="s">
        <v>688</v>
      </c>
      <c r="C90">
        <v>8.8999999999999995E-5</v>
      </c>
      <c r="D90">
        <v>4</v>
      </c>
      <c r="E90">
        <v>160</v>
      </c>
    </row>
    <row r="91" spans="1:5" x14ac:dyDescent="0.3">
      <c r="A91">
        <v>90</v>
      </c>
      <c r="B91" s="1" t="s">
        <v>689</v>
      </c>
      <c r="C91">
        <v>9.7E-5</v>
      </c>
      <c r="D91">
        <v>4</v>
      </c>
      <c r="E91">
        <v>160</v>
      </c>
    </row>
    <row r="92" spans="1:5" x14ac:dyDescent="0.3">
      <c r="A92">
        <v>91</v>
      </c>
      <c r="B92" s="1" t="s">
        <v>804</v>
      </c>
      <c r="C92">
        <v>3.9449999999999997E-3</v>
      </c>
      <c r="D92">
        <v>4</v>
      </c>
      <c r="E92">
        <v>160</v>
      </c>
    </row>
    <row r="93" spans="1:5" x14ac:dyDescent="0.3">
      <c r="A93">
        <v>92</v>
      </c>
      <c r="B93" s="1" t="s">
        <v>690</v>
      </c>
      <c r="C93">
        <v>8.6000000000000003E-5</v>
      </c>
      <c r="D93">
        <v>4</v>
      </c>
      <c r="E93">
        <v>160</v>
      </c>
    </row>
    <row r="94" spans="1:5" x14ac:dyDescent="0.3">
      <c r="A94">
        <v>93</v>
      </c>
      <c r="B94" s="1" t="s">
        <v>691</v>
      </c>
      <c r="C94">
        <v>8.8999999999999995E-5</v>
      </c>
      <c r="D94">
        <v>4</v>
      </c>
      <c r="E94">
        <v>160</v>
      </c>
    </row>
    <row r="95" spans="1:5" x14ac:dyDescent="0.3">
      <c r="A95">
        <v>94</v>
      </c>
      <c r="B95" s="1" t="s">
        <v>692</v>
      </c>
      <c r="C95">
        <v>9.2E-5</v>
      </c>
      <c r="D95">
        <v>4</v>
      </c>
      <c r="E95">
        <v>160</v>
      </c>
    </row>
    <row r="96" spans="1:5" x14ac:dyDescent="0.3">
      <c r="A96">
        <v>95</v>
      </c>
      <c r="B96" s="1" t="s">
        <v>693</v>
      </c>
      <c r="C96">
        <v>9.1000000000000003E-5</v>
      </c>
      <c r="D96">
        <v>4</v>
      </c>
      <c r="E96">
        <v>160</v>
      </c>
    </row>
    <row r="97" spans="1:5" x14ac:dyDescent="0.3">
      <c r="A97">
        <v>96</v>
      </c>
      <c r="B97" s="1" t="s">
        <v>694</v>
      </c>
      <c r="C97">
        <v>1.0399999999999999E-4</v>
      </c>
      <c r="D97">
        <v>4</v>
      </c>
      <c r="E97">
        <v>160</v>
      </c>
    </row>
    <row r="98" spans="1:5" x14ac:dyDescent="0.3">
      <c r="A98">
        <v>97</v>
      </c>
      <c r="B98" s="1" t="s">
        <v>695</v>
      </c>
      <c r="C98">
        <v>1.13E-4</v>
      </c>
      <c r="D98">
        <v>4</v>
      </c>
      <c r="E98">
        <v>160</v>
      </c>
    </row>
    <row r="99" spans="1:5" x14ac:dyDescent="0.3">
      <c r="A99">
        <v>98</v>
      </c>
      <c r="B99" s="1" t="s">
        <v>696</v>
      </c>
      <c r="C99">
        <v>1.06E-4</v>
      </c>
      <c r="D99">
        <v>4</v>
      </c>
      <c r="E99">
        <v>160</v>
      </c>
    </row>
    <row r="100" spans="1:5" x14ac:dyDescent="0.3">
      <c r="A100">
        <v>99</v>
      </c>
      <c r="B100" s="1" t="s">
        <v>697</v>
      </c>
      <c r="C100">
        <v>9.6000000000000002E-5</v>
      </c>
      <c r="D100">
        <v>4</v>
      </c>
      <c r="E100">
        <v>160</v>
      </c>
    </row>
    <row r="101" spans="1:5" x14ac:dyDescent="0.3">
      <c r="A101">
        <v>100</v>
      </c>
      <c r="B101" s="1" t="s">
        <v>698</v>
      </c>
      <c r="C101">
        <v>9.1000000000000003E-5</v>
      </c>
      <c r="D101">
        <v>4</v>
      </c>
      <c r="E101">
        <v>160</v>
      </c>
    </row>
    <row r="102" spans="1:5" x14ac:dyDescent="0.3">
      <c r="A102">
        <v>101</v>
      </c>
      <c r="B102" s="1" t="s">
        <v>699</v>
      </c>
      <c r="C102">
        <v>1.7000000000000001E-4</v>
      </c>
      <c r="D102">
        <v>4</v>
      </c>
      <c r="E102">
        <v>160</v>
      </c>
    </row>
    <row r="103" spans="1:5" x14ac:dyDescent="0.3">
      <c r="A103">
        <v>102</v>
      </c>
      <c r="B103" s="1" t="s">
        <v>701</v>
      </c>
      <c r="C103">
        <v>2.34E-4</v>
      </c>
      <c r="D103">
        <v>4</v>
      </c>
      <c r="E103">
        <v>160</v>
      </c>
    </row>
    <row r="104" spans="1:5" x14ac:dyDescent="0.3">
      <c r="A104">
        <v>103</v>
      </c>
      <c r="B104" s="1" t="s">
        <v>700</v>
      </c>
      <c r="C104">
        <v>1.2799999999999999E-4</v>
      </c>
      <c r="D104">
        <v>4</v>
      </c>
      <c r="E104">
        <v>160</v>
      </c>
    </row>
    <row r="105" spans="1:5" x14ac:dyDescent="0.3">
      <c r="A105">
        <v>104</v>
      </c>
      <c r="B105" s="1" t="s">
        <v>702</v>
      </c>
      <c r="C105">
        <v>1.37E-4</v>
      </c>
      <c r="D105">
        <v>4</v>
      </c>
      <c r="E105">
        <v>160</v>
      </c>
    </row>
    <row r="106" spans="1:5" x14ac:dyDescent="0.3">
      <c r="A106">
        <v>105</v>
      </c>
      <c r="B106" s="1" t="s">
        <v>703</v>
      </c>
      <c r="C106">
        <v>1.2E-4</v>
      </c>
      <c r="D106">
        <v>4</v>
      </c>
      <c r="E106">
        <v>160</v>
      </c>
    </row>
    <row r="107" spans="1:5" x14ac:dyDescent="0.3">
      <c r="A107">
        <v>106</v>
      </c>
      <c r="B107" s="1" t="s">
        <v>704</v>
      </c>
      <c r="C107">
        <v>1.25E-4</v>
      </c>
      <c r="D107">
        <v>4</v>
      </c>
      <c r="E107">
        <v>160</v>
      </c>
    </row>
    <row r="108" spans="1:5" x14ac:dyDescent="0.3">
      <c r="A108">
        <v>107</v>
      </c>
      <c r="B108" s="1" t="s">
        <v>705</v>
      </c>
      <c r="C108">
        <v>1.05E-4</v>
      </c>
      <c r="D108">
        <v>4</v>
      </c>
      <c r="E108">
        <v>160</v>
      </c>
    </row>
    <row r="109" spans="1:5" x14ac:dyDescent="0.3">
      <c r="A109">
        <v>108</v>
      </c>
      <c r="B109" s="1" t="s">
        <v>706</v>
      </c>
      <c r="C109">
        <v>1.1400000000000001E-4</v>
      </c>
      <c r="D109">
        <v>4</v>
      </c>
      <c r="E109">
        <v>160</v>
      </c>
    </row>
    <row r="110" spans="1:5" x14ac:dyDescent="0.3">
      <c r="A110">
        <v>109</v>
      </c>
      <c r="B110" s="1" t="s">
        <v>707</v>
      </c>
      <c r="C110">
        <v>8.3999999999999995E-5</v>
      </c>
      <c r="D110">
        <v>4</v>
      </c>
      <c r="E110">
        <v>160</v>
      </c>
    </row>
    <row r="111" spans="1:5" x14ac:dyDescent="0.3">
      <c r="A111">
        <v>110</v>
      </c>
      <c r="B111" s="1" t="s">
        <v>843</v>
      </c>
      <c r="C111">
        <v>4.0530000000000002E-3</v>
      </c>
      <c r="D111">
        <v>4</v>
      </c>
      <c r="E111">
        <v>160</v>
      </c>
    </row>
    <row r="112" spans="1:5" x14ac:dyDescent="0.3">
      <c r="A112">
        <v>111</v>
      </c>
      <c r="B112" s="1" t="s">
        <v>844</v>
      </c>
      <c r="C112">
        <v>4.0309999999999999E-3</v>
      </c>
      <c r="D112">
        <v>4</v>
      </c>
      <c r="E112">
        <v>160</v>
      </c>
    </row>
    <row r="113" spans="1:5" x14ac:dyDescent="0.3">
      <c r="A113">
        <v>112</v>
      </c>
      <c r="B113" s="1" t="s">
        <v>708</v>
      </c>
      <c r="C113">
        <v>1.16E-4</v>
      </c>
      <c r="D113">
        <v>4</v>
      </c>
      <c r="E113">
        <v>160</v>
      </c>
    </row>
    <row r="114" spans="1:5" x14ac:dyDescent="0.3">
      <c r="A114">
        <v>113</v>
      </c>
      <c r="B114" s="1" t="s">
        <v>709</v>
      </c>
      <c r="C114">
        <v>1.21E-4</v>
      </c>
      <c r="D114">
        <v>4</v>
      </c>
      <c r="E114">
        <v>160</v>
      </c>
    </row>
    <row r="115" spans="1:5" x14ac:dyDescent="0.3">
      <c r="A115">
        <v>114</v>
      </c>
      <c r="B115" s="1" t="s">
        <v>710</v>
      </c>
      <c r="C115">
        <v>1.2E-4</v>
      </c>
      <c r="D115">
        <v>4</v>
      </c>
      <c r="E115">
        <v>160</v>
      </c>
    </row>
    <row r="116" spans="1:5" x14ac:dyDescent="0.3">
      <c r="A116">
        <v>115</v>
      </c>
      <c r="B116" s="1" t="s">
        <v>711</v>
      </c>
      <c r="C116">
        <v>8.5000000000000006E-5</v>
      </c>
      <c r="D116">
        <v>4</v>
      </c>
      <c r="E116">
        <v>160</v>
      </c>
    </row>
    <row r="117" spans="1:5" x14ac:dyDescent="0.3">
      <c r="A117">
        <v>116</v>
      </c>
      <c r="B117" s="1" t="s">
        <v>712</v>
      </c>
      <c r="C117">
        <v>8.2000000000000001E-5</v>
      </c>
      <c r="D117">
        <v>4</v>
      </c>
      <c r="E117">
        <v>160</v>
      </c>
    </row>
    <row r="118" spans="1:5" x14ac:dyDescent="0.3">
      <c r="A118">
        <v>117</v>
      </c>
      <c r="B118" s="1" t="s">
        <v>713</v>
      </c>
      <c r="C118">
        <v>1.01E-4</v>
      </c>
      <c r="D118">
        <v>4</v>
      </c>
      <c r="E118">
        <v>160</v>
      </c>
    </row>
    <row r="119" spans="1:5" x14ac:dyDescent="0.3">
      <c r="A119">
        <v>118</v>
      </c>
      <c r="B119" s="1" t="s">
        <v>714</v>
      </c>
      <c r="C119">
        <v>9.6000000000000002E-5</v>
      </c>
      <c r="D119">
        <v>4</v>
      </c>
      <c r="E119">
        <v>160</v>
      </c>
    </row>
    <row r="120" spans="1:5" x14ac:dyDescent="0.3">
      <c r="A120">
        <v>119</v>
      </c>
      <c r="B120" s="1" t="s">
        <v>715</v>
      </c>
      <c r="C120">
        <v>8.8999999999999995E-5</v>
      </c>
      <c r="D120">
        <v>4</v>
      </c>
      <c r="E120">
        <v>160</v>
      </c>
    </row>
    <row r="121" spans="1:5" x14ac:dyDescent="0.3">
      <c r="A121">
        <v>120</v>
      </c>
      <c r="B121" s="1" t="s">
        <v>716</v>
      </c>
      <c r="C121">
        <v>8.7999999999999998E-5</v>
      </c>
      <c r="D121">
        <v>4</v>
      </c>
      <c r="E121">
        <v>160</v>
      </c>
    </row>
    <row r="122" spans="1:5" x14ac:dyDescent="0.3">
      <c r="A122">
        <v>121</v>
      </c>
      <c r="B122" s="1" t="s">
        <v>717</v>
      </c>
      <c r="C122">
        <v>7.6000000000000004E-5</v>
      </c>
      <c r="D122">
        <v>4</v>
      </c>
      <c r="E122">
        <v>160</v>
      </c>
    </row>
    <row r="123" spans="1:5" x14ac:dyDescent="0.3">
      <c r="A123">
        <v>122</v>
      </c>
      <c r="B123" s="1" t="s">
        <v>718</v>
      </c>
      <c r="C123">
        <v>6.4999999999999994E-5</v>
      </c>
      <c r="D123">
        <v>4</v>
      </c>
      <c r="E123">
        <v>160</v>
      </c>
    </row>
    <row r="124" spans="1:5" x14ac:dyDescent="0.3">
      <c r="A124">
        <v>123</v>
      </c>
      <c r="B124" s="1" t="s">
        <v>719</v>
      </c>
      <c r="C124">
        <v>6.0999999999999999E-5</v>
      </c>
      <c r="D124">
        <v>4</v>
      </c>
      <c r="E124">
        <v>160</v>
      </c>
    </row>
    <row r="125" spans="1:5" x14ac:dyDescent="0.3">
      <c r="A125">
        <v>124</v>
      </c>
      <c r="B125" s="1" t="s">
        <v>720</v>
      </c>
      <c r="C125">
        <v>7.2000000000000002E-5</v>
      </c>
      <c r="D125">
        <v>4</v>
      </c>
      <c r="E125">
        <v>160</v>
      </c>
    </row>
    <row r="126" spans="1:5" x14ac:dyDescent="0.3">
      <c r="A126">
        <v>125</v>
      </c>
      <c r="B126" s="1" t="s">
        <v>721</v>
      </c>
      <c r="C126">
        <v>6.0999999999999999E-5</v>
      </c>
      <c r="D126">
        <v>4</v>
      </c>
      <c r="E126">
        <v>160</v>
      </c>
    </row>
    <row r="127" spans="1:5" x14ac:dyDescent="0.3">
      <c r="A127">
        <v>126</v>
      </c>
      <c r="B127" s="1" t="s">
        <v>722</v>
      </c>
      <c r="C127">
        <v>6.4999999999999994E-5</v>
      </c>
      <c r="D127">
        <v>4</v>
      </c>
      <c r="E127">
        <v>160</v>
      </c>
    </row>
    <row r="128" spans="1:5" x14ac:dyDescent="0.3">
      <c r="A128">
        <v>127</v>
      </c>
      <c r="B128" s="1" t="s">
        <v>723</v>
      </c>
      <c r="C128">
        <v>5.8E-5</v>
      </c>
      <c r="D128">
        <v>4</v>
      </c>
      <c r="E128">
        <v>160</v>
      </c>
    </row>
    <row r="129" spans="1:5" x14ac:dyDescent="0.3">
      <c r="A129">
        <v>128</v>
      </c>
      <c r="B129" s="1" t="s">
        <v>724</v>
      </c>
      <c r="C129">
        <v>5.7000000000000003E-5</v>
      </c>
      <c r="D129">
        <v>4</v>
      </c>
      <c r="E129">
        <v>160</v>
      </c>
    </row>
    <row r="130" spans="1:5" x14ac:dyDescent="0.3">
      <c r="A130">
        <v>129</v>
      </c>
      <c r="B130" s="1" t="s">
        <v>725</v>
      </c>
      <c r="C130">
        <v>5.7000000000000003E-5</v>
      </c>
      <c r="D130">
        <v>4</v>
      </c>
      <c r="E130">
        <v>160</v>
      </c>
    </row>
    <row r="131" spans="1:5" x14ac:dyDescent="0.3">
      <c r="A131">
        <v>130</v>
      </c>
      <c r="B131" s="1" t="s">
        <v>726</v>
      </c>
      <c r="C131">
        <v>5.3000000000000001E-5</v>
      </c>
      <c r="D131">
        <v>4</v>
      </c>
      <c r="E131">
        <v>160</v>
      </c>
    </row>
    <row r="132" spans="1:5" x14ac:dyDescent="0.3">
      <c r="A132">
        <v>131</v>
      </c>
      <c r="B132" s="1" t="s">
        <v>727</v>
      </c>
      <c r="C132">
        <v>9.2999999999999997E-5</v>
      </c>
      <c r="D132">
        <v>4</v>
      </c>
      <c r="E132">
        <v>160</v>
      </c>
    </row>
    <row r="133" spans="1:5" x14ac:dyDescent="0.3">
      <c r="A133">
        <v>132</v>
      </c>
      <c r="B133" s="1" t="s">
        <v>728</v>
      </c>
      <c r="C133">
        <v>1.2300000000000001E-4</v>
      </c>
      <c r="D133">
        <v>4</v>
      </c>
      <c r="E133">
        <v>160</v>
      </c>
    </row>
    <row r="134" spans="1:5" x14ac:dyDescent="0.3">
      <c r="A134">
        <v>133</v>
      </c>
      <c r="B134" s="1" t="s">
        <v>729</v>
      </c>
      <c r="C134">
        <v>9.8999999999999994E-5</v>
      </c>
      <c r="D134">
        <v>4</v>
      </c>
      <c r="E134">
        <v>160</v>
      </c>
    </row>
    <row r="135" spans="1:5" x14ac:dyDescent="0.3">
      <c r="A135">
        <v>134</v>
      </c>
      <c r="B135" s="1" t="s">
        <v>730</v>
      </c>
      <c r="C135">
        <v>8.0000000000000007E-5</v>
      </c>
      <c r="D135">
        <v>4</v>
      </c>
      <c r="E135">
        <v>160</v>
      </c>
    </row>
    <row r="136" spans="1:5" x14ac:dyDescent="0.3">
      <c r="A136">
        <v>135</v>
      </c>
      <c r="B136" s="1" t="s">
        <v>731</v>
      </c>
      <c r="C136">
        <v>7.6000000000000004E-5</v>
      </c>
      <c r="D136">
        <v>4</v>
      </c>
      <c r="E136">
        <v>160</v>
      </c>
    </row>
    <row r="137" spans="1:5" x14ac:dyDescent="0.3">
      <c r="A137">
        <v>136</v>
      </c>
      <c r="B137" s="1" t="s">
        <v>732</v>
      </c>
      <c r="C137">
        <v>6.7999999999999999E-5</v>
      </c>
      <c r="D137">
        <v>4</v>
      </c>
      <c r="E137">
        <v>160</v>
      </c>
    </row>
    <row r="138" spans="1:5" x14ac:dyDescent="0.3">
      <c r="A138">
        <v>137</v>
      </c>
      <c r="B138" s="1" t="s">
        <v>733</v>
      </c>
      <c r="C138">
        <v>6.8999999999999997E-5</v>
      </c>
      <c r="D138">
        <v>4</v>
      </c>
      <c r="E138">
        <v>160</v>
      </c>
    </row>
    <row r="139" spans="1:5" x14ac:dyDescent="0.3">
      <c r="A139">
        <v>138</v>
      </c>
      <c r="B139" s="1" t="s">
        <v>734</v>
      </c>
      <c r="C139">
        <v>7.6000000000000004E-5</v>
      </c>
      <c r="D139">
        <v>4</v>
      </c>
      <c r="E139">
        <v>160</v>
      </c>
    </row>
    <row r="140" spans="1:5" x14ac:dyDescent="0.3">
      <c r="A140">
        <v>139</v>
      </c>
      <c r="B140" s="1" t="s">
        <v>735</v>
      </c>
      <c r="C140">
        <v>6.7999999999999999E-5</v>
      </c>
      <c r="D140">
        <v>4</v>
      </c>
      <c r="E140">
        <v>160</v>
      </c>
    </row>
    <row r="141" spans="1:5" x14ac:dyDescent="0.3">
      <c r="A141">
        <v>140</v>
      </c>
      <c r="B141" s="1" t="s">
        <v>736</v>
      </c>
      <c r="C141">
        <v>7.4999999999999993E-5</v>
      </c>
      <c r="D141">
        <v>4</v>
      </c>
      <c r="E141">
        <v>160</v>
      </c>
    </row>
    <row r="142" spans="1:5" x14ac:dyDescent="0.3">
      <c r="A142">
        <v>141</v>
      </c>
      <c r="B142" s="1" t="s">
        <v>737</v>
      </c>
      <c r="C142">
        <v>6.6000000000000005E-5</v>
      </c>
      <c r="D142">
        <v>4</v>
      </c>
      <c r="E142">
        <v>160</v>
      </c>
    </row>
    <row r="143" spans="1:5" x14ac:dyDescent="0.3">
      <c r="A143">
        <v>142</v>
      </c>
      <c r="B143" s="1" t="s">
        <v>738</v>
      </c>
      <c r="C143">
        <v>7.8999999999999996E-5</v>
      </c>
      <c r="D143">
        <v>4</v>
      </c>
      <c r="E143">
        <v>160</v>
      </c>
    </row>
    <row r="144" spans="1:5" x14ac:dyDescent="0.3">
      <c r="A144">
        <v>143</v>
      </c>
      <c r="B144" s="1" t="s">
        <v>739</v>
      </c>
      <c r="C144">
        <v>7.6000000000000004E-5</v>
      </c>
      <c r="D144">
        <v>4</v>
      </c>
      <c r="E144">
        <v>160</v>
      </c>
    </row>
    <row r="145" spans="1:5" x14ac:dyDescent="0.3">
      <c r="A145">
        <v>144</v>
      </c>
      <c r="B145" s="1" t="s">
        <v>740</v>
      </c>
      <c r="C145">
        <v>8.7999999999999998E-5</v>
      </c>
      <c r="D145">
        <v>4</v>
      </c>
      <c r="E145">
        <v>160</v>
      </c>
    </row>
    <row r="146" spans="1:5" x14ac:dyDescent="0.3">
      <c r="A146">
        <v>145</v>
      </c>
      <c r="B146" s="1" t="s">
        <v>741</v>
      </c>
      <c r="C146">
        <v>8.8999999999999995E-5</v>
      </c>
      <c r="D146">
        <v>4</v>
      </c>
      <c r="E146">
        <v>160</v>
      </c>
    </row>
    <row r="147" spans="1:5" x14ac:dyDescent="0.3">
      <c r="A147">
        <v>146</v>
      </c>
      <c r="B147" s="1" t="s">
        <v>742</v>
      </c>
      <c r="C147">
        <v>6.9999999999999994E-5</v>
      </c>
      <c r="D147">
        <v>4</v>
      </c>
      <c r="E147">
        <v>160</v>
      </c>
    </row>
    <row r="148" spans="1:5" x14ac:dyDescent="0.3">
      <c r="A148">
        <v>147</v>
      </c>
      <c r="B148" s="1" t="s">
        <v>743</v>
      </c>
      <c r="C148">
        <v>6.4999999999999994E-5</v>
      </c>
      <c r="D148">
        <v>4</v>
      </c>
      <c r="E148">
        <v>160</v>
      </c>
    </row>
    <row r="149" spans="1:5" x14ac:dyDescent="0.3">
      <c r="A149">
        <v>148</v>
      </c>
      <c r="B149" s="1" t="s">
        <v>911</v>
      </c>
      <c r="C149">
        <v>4.653E-3</v>
      </c>
      <c r="D149">
        <v>4</v>
      </c>
      <c r="E149">
        <v>160</v>
      </c>
    </row>
    <row r="150" spans="1:5" x14ac:dyDescent="0.3">
      <c r="A150">
        <v>149</v>
      </c>
      <c r="B150" s="1" t="s">
        <v>744</v>
      </c>
      <c r="C150">
        <v>4.8999999999999998E-5</v>
      </c>
      <c r="D150">
        <v>4</v>
      </c>
      <c r="E150">
        <v>160</v>
      </c>
    </row>
    <row r="151" spans="1:5" x14ac:dyDescent="0.3">
      <c r="A151">
        <v>150</v>
      </c>
      <c r="B151" s="1" t="s">
        <v>1684</v>
      </c>
      <c r="C151">
        <v>2.4615000000000001E-2</v>
      </c>
      <c r="D151">
        <v>4</v>
      </c>
      <c r="E151">
        <v>160</v>
      </c>
    </row>
    <row r="152" spans="1:5" x14ac:dyDescent="0.3">
      <c r="A152">
        <v>151</v>
      </c>
      <c r="B152" s="1" t="s">
        <v>745</v>
      </c>
      <c r="C152">
        <v>5.1999999999999997E-5</v>
      </c>
      <c r="D152">
        <v>4</v>
      </c>
      <c r="E152">
        <v>160</v>
      </c>
    </row>
    <row r="153" spans="1:5" x14ac:dyDescent="0.3">
      <c r="A153">
        <v>152</v>
      </c>
      <c r="B153" s="1" t="s">
        <v>746</v>
      </c>
      <c r="C153">
        <v>7.3999999999999996E-5</v>
      </c>
      <c r="D153">
        <v>4</v>
      </c>
      <c r="E153">
        <v>160</v>
      </c>
    </row>
    <row r="154" spans="1:5" x14ac:dyDescent="0.3">
      <c r="A154">
        <v>153</v>
      </c>
      <c r="B154" s="1" t="s">
        <v>747</v>
      </c>
      <c r="C154">
        <v>6.6000000000000005E-5</v>
      </c>
      <c r="D154">
        <v>4</v>
      </c>
      <c r="E154">
        <v>160</v>
      </c>
    </row>
    <row r="155" spans="1:5" x14ac:dyDescent="0.3">
      <c r="A155">
        <v>154</v>
      </c>
      <c r="B155" s="1" t="s">
        <v>748</v>
      </c>
      <c r="C155">
        <v>9.8999999999999994E-5</v>
      </c>
      <c r="D155">
        <v>4</v>
      </c>
      <c r="E155">
        <v>160</v>
      </c>
    </row>
    <row r="156" spans="1:5" x14ac:dyDescent="0.3">
      <c r="A156">
        <v>155</v>
      </c>
      <c r="B156" s="1" t="s">
        <v>749</v>
      </c>
      <c r="C156">
        <v>9.1000000000000003E-5</v>
      </c>
      <c r="D156">
        <v>4</v>
      </c>
      <c r="E156">
        <v>160</v>
      </c>
    </row>
    <row r="157" spans="1:5" x14ac:dyDescent="0.3">
      <c r="A157">
        <v>156</v>
      </c>
      <c r="B157" s="1" t="s">
        <v>750</v>
      </c>
      <c r="C157">
        <v>7.8999999999999996E-5</v>
      </c>
      <c r="D157">
        <v>4</v>
      </c>
      <c r="E157">
        <v>160</v>
      </c>
    </row>
    <row r="158" spans="1:5" x14ac:dyDescent="0.3">
      <c r="A158">
        <v>157</v>
      </c>
      <c r="B158" s="1" t="s">
        <v>751</v>
      </c>
      <c r="C158">
        <v>1.0399999999999999E-4</v>
      </c>
      <c r="D158">
        <v>4</v>
      </c>
      <c r="E158">
        <v>160</v>
      </c>
    </row>
    <row r="159" spans="1:5" x14ac:dyDescent="0.3">
      <c r="A159">
        <v>158</v>
      </c>
      <c r="B159" s="1" t="s">
        <v>752</v>
      </c>
      <c r="C159">
        <v>8.7000000000000001E-5</v>
      </c>
      <c r="D159">
        <v>4</v>
      </c>
      <c r="E159">
        <v>160</v>
      </c>
    </row>
    <row r="160" spans="1:5" x14ac:dyDescent="0.3">
      <c r="A160">
        <v>159</v>
      </c>
      <c r="B160" s="1" t="s">
        <v>753</v>
      </c>
      <c r="C160">
        <v>6.8999999999999997E-5</v>
      </c>
      <c r="D160">
        <v>4</v>
      </c>
      <c r="E160">
        <v>160</v>
      </c>
    </row>
    <row r="161" spans="1:5" x14ac:dyDescent="0.3">
      <c r="A161">
        <v>160</v>
      </c>
      <c r="B161" s="1" t="s">
        <v>754</v>
      </c>
      <c r="C161">
        <v>6.8999999999999997E-5</v>
      </c>
      <c r="D161">
        <v>4</v>
      </c>
      <c r="E161">
        <v>160</v>
      </c>
    </row>
    <row r="162" spans="1:5" x14ac:dyDescent="0.3">
      <c r="A162">
        <v>161</v>
      </c>
      <c r="B162" s="1" t="s">
        <v>755</v>
      </c>
      <c r="C162">
        <v>6.2000000000000003E-5</v>
      </c>
      <c r="D162">
        <v>4</v>
      </c>
      <c r="E162">
        <v>160</v>
      </c>
    </row>
    <row r="163" spans="1:5" x14ac:dyDescent="0.3">
      <c r="A163">
        <v>162</v>
      </c>
      <c r="B163" s="1" t="s">
        <v>756</v>
      </c>
      <c r="C163">
        <v>6.3E-5</v>
      </c>
      <c r="D163">
        <v>4</v>
      </c>
      <c r="E163">
        <v>160</v>
      </c>
    </row>
    <row r="164" spans="1:5" x14ac:dyDescent="0.3">
      <c r="A164">
        <v>163</v>
      </c>
      <c r="B164" s="1" t="s">
        <v>757</v>
      </c>
      <c r="C164">
        <v>6.2000000000000003E-5</v>
      </c>
      <c r="D164">
        <v>4</v>
      </c>
      <c r="E164">
        <v>160</v>
      </c>
    </row>
    <row r="165" spans="1:5" x14ac:dyDescent="0.3">
      <c r="A165">
        <v>164</v>
      </c>
      <c r="B165" s="1" t="s">
        <v>758</v>
      </c>
      <c r="C165">
        <v>5.8E-5</v>
      </c>
      <c r="D165">
        <v>4</v>
      </c>
      <c r="E165">
        <v>160</v>
      </c>
    </row>
    <row r="166" spans="1:5" x14ac:dyDescent="0.3">
      <c r="A166">
        <v>165</v>
      </c>
      <c r="B166" s="1" t="s">
        <v>759</v>
      </c>
      <c r="C166">
        <v>4.1E-5</v>
      </c>
      <c r="D166">
        <v>4</v>
      </c>
      <c r="E166">
        <v>160</v>
      </c>
    </row>
    <row r="167" spans="1:5" x14ac:dyDescent="0.3">
      <c r="A167">
        <v>166</v>
      </c>
      <c r="B167" s="1" t="s">
        <v>760</v>
      </c>
      <c r="C167">
        <v>6.4999999999999994E-5</v>
      </c>
      <c r="D167">
        <v>4</v>
      </c>
      <c r="E167">
        <v>160</v>
      </c>
    </row>
    <row r="168" spans="1:5" x14ac:dyDescent="0.3">
      <c r="A168">
        <v>167</v>
      </c>
      <c r="B168" s="1" t="s">
        <v>761</v>
      </c>
      <c r="C168">
        <v>5.7000000000000003E-5</v>
      </c>
      <c r="D168">
        <v>4</v>
      </c>
      <c r="E168">
        <v>160</v>
      </c>
    </row>
    <row r="169" spans="1:5" x14ac:dyDescent="0.3">
      <c r="A169">
        <v>168</v>
      </c>
      <c r="B169" s="1" t="s">
        <v>762</v>
      </c>
      <c r="C169">
        <v>5.0000000000000002E-5</v>
      </c>
      <c r="D169">
        <v>4</v>
      </c>
      <c r="E169">
        <v>160</v>
      </c>
    </row>
    <row r="170" spans="1:5" x14ac:dyDescent="0.3">
      <c r="A170">
        <v>169</v>
      </c>
      <c r="B170" s="1" t="s">
        <v>763</v>
      </c>
      <c r="C170">
        <v>4.8000000000000001E-5</v>
      </c>
      <c r="D170">
        <v>4</v>
      </c>
      <c r="E170">
        <v>160</v>
      </c>
    </row>
    <row r="171" spans="1:5" x14ac:dyDescent="0.3">
      <c r="A171">
        <v>170</v>
      </c>
      <c r="B171" s="1" t="s">
        <v>764</v>
      </c>
      <c r="C171">
        <v>4.6999999999999997E-5</v>
      </c>
      <c r="D171">
        <v>4</v>
      </c>
      <c r="E171">
        <v>160</v>
      </c>
    </row>
    <row r="172" spans="1:5" x14ac:dyDescent="0.3">
      <c r="A172">
        <v>171</v>
      </c>
      <c r="B172" s="1" t="s">
        <v>765</v>
      </c>
      <c r="C172">
        <v>5.1999999999999997E-5</v>
      </c>
      <c r="D172">
        <v>4</v>
      </c>
      <c r="E172">
        <v>160</v>
      </c>
    </row>
    <row r="173" spans="1:5" x14ac:dyDescent="0.3">
      <c r="A173">
        <v>172</v>
      </c>
      <c r="B173" s="1" t="s">
        <v>767</v>
      </c>
      <c r="C173">
        <v>5.3999999999999998E-5</v>
      </c>
      <c r="D173">
        <v>4</v>
      </c>
      <c r="E173">
        <v>160</v>
      </c>
    </row>
    <row r="174" spans="1:5" x14ac:dyDescent="0.3">
      <c r="A174">
        <v>173</v>
      </c>
      <c r="B174" s="1" t="s">
        <v>768</v>
      </c>
      <c r="C174">
        <v>4.3999999999999999E-5</v>
      </c>
      <c r="D174">
        <v>4</v>
      </c>
      <c r="E174">
        <v>160</v>
      </c>
    </row>
    <row r="175" spans="1:5" x14ac:dyDescent="0.3">
      <c r="A175">
        <v>174</v>
      </c>
      <c r="B175" s="1" t="s">
        <v>769</v>
      </c>
      <c r="C175">
        <v>4.5000000000000003E-5</v>
      </c>
      <c r="D175">
        <v>4</v>
      </c>
      <c r="E175">
        <v>160</v>
      </c>
    </row>
    <row r="176" spans="1:5" x14ac:dyDescent="0.3">
      <c r="A176">
        <v>175</v>
      </c>
      <c r="B176" s="1" t="s">
        <v>770</v>
      </c>
      <c r="C176">
        <v>4.1999999999999998E-5</v>
      </c>
      <c r="D176">
        <v>4</v>
      </c>
      <c r="E176">
        <v>160</v>
      </c>
    </row>
    <row r="177" spans="1:5" x14ac:dyDescent="0.3">
      <c r="A177">
        <v>176</v>
      </c>
      <c r="B177" s="1" t="s">
        <v>771</v>
      </c>
      <c r="C177">
        <v>4.1999999999999998E-5</v>
      </c>
      <c r="D177">
        <v>4</v>
      </c>
      <c r="E177">
        <v>160</v>
      </c>
    </row>
    <row r="178" spans="1:5" x14ac:dyDescent="0.3">
      <c r="A178">
        <v>177</v>
      </c>
      <c r="B178" s="1" t="s">
        <v>772</v>
      </c>
      <c r="C178">
        <v>4.6E-5</v>
      </c>
      <c r="D178">
        <v>4</v>
      </c>
      <c r="E178">
        <v>160</v>
      </c>
    </row>
    <row r="179" spans="1:5" x14ac:dyDescent="0.3">
      <c r="A179">
        <v>178</v>
      </c>
      <c r="B179" s="1" t="s">
        <v>773</v>
      </c>
      <c r="C179">
        <v>4.5000000000000003E-5</v>
      </c>
      <c r="D179">
        <v>4</v>
      </c>
      <c r="E179">
        <v>160</v>
      </c>
    </row>
    <row r="180" spans="1:5" x14ac:dyDescent="0.3">
      <c r="A180">
        <v>179</v>
      </c>
      <c r="B180" s="1" t="s">
        <v>774</v>
      </c>
      <c r="C180">
        <v>4.6E-5</v>
      </c>
      <c r="D180">
        <v>4</v>
      </c>
      <c r="E180">
        <v>160</v>
      </c>
    </row>
    <row r="181" spans="1:5" x14ac:dyDescent="0.3">
      <c r="A181">
        <v>180</v>
      </c>
      <c r="B181" s="1" t="s">
        <v>775</v>
      </c>
      <c r="C181">
        <v>4.1999999999999998E-5</v>
      </c>
      <c r="D181">
        <v>4</v>
      </c>
      <c r="E181">
        <v>160</v>
      </c>
    </row>
    <row r="182" spans="1:5" x14ac:dyDescent="0.3">
      <c r="A182">
        <v>181</v>
      </c>
      <c r="B182" s="1" t="s">
        <v>776</v>
      </c>
      <c r="C182">
        <v>3.8000000000000002E-5</v>
      </c>
      <c r="D182">
        <v>4</v>
      </c>
      <c r="E182">
        <v>160</v>
      </c>
    </row>
    <row r="183" spans="1:5" x14ac:dyDescent="0.3">
      <c r="A183">
        <v>182</v>
      </c>
      <c r="B183" s="1" t="s">
        <v>777</v>
      </c>
      <c r="C183">
        <v>3.3000000000000003E-5</v>
      </c>
      <c r="D183">
        <v>4</v>
      </c>
      <c r="E183">
        <v>160</v>
      </c>
    </row>
    <row r="184" spans="1:5" x14ac:dyDescent="0.3">
      <c r="A184">
        <v>183</v>
      </c>
      <c r="B184" s="1" t="s">
        <v>778</v>
      </c>
      <c r="C184">
        <v>3.1000000000000001E-5</v>
      </c>
      <c r="D184">
        <v>4</v>
      </c>
      <c r="E184">
        <v>160</v>
      </c>
    </row>
    <row r="185" spans="1:5" x14ac:dyDescent="0.3">
      <c r="A185">
        <v>184</v>
      </c>
      <c r="B185" s="1" t="s">
        <v>779</v>
      </c>
      <c r="C185">
        <v>4.3000000000000002E-5</v>
      </c>
      <c r="D185">
        <v>4</v>
      </c>
      <c r="E185">
        <v>160</v>
      </c>
    </row>
    <row r="186" spans="1:5" x14ac:dyDescent="0.3">
      <c r="A186">
        <v>185</v>
      </c>
      <c r="B186" s="1" t="s">
        <v>780</v>
      </c>
      <c r="C186">
        <v>4.3999999999999999E-5</v>
      </c>
      <c r="D186">
        <v>4</v>
      </c>
      <c r="E186">
        <v>160</v>
      </c>
    </row>
    <row r="187" spans="1:5" x14ac:dyDescent="0.3">
      <c r="A187">
        <v>186</v>
      </c>
      <c r="B187" s="1" t="s">
        <v>781</v>
      </c>
      <c r="C187">
        <v>3.8000000000000002E-5</v>
      </c>
      <c r="D187">
        <v>4</v>
      </c>
      <c r="E187">
        <v>160</v>
      </c>
    </row>
    <row r="188" spans="1:5" x14ac:dyDescent="0.3">
      <c r="A188">
        <v>187</v>
      </c>
      <c r="B188" s="1" t="s">
        <v>782</v>
      </c>
      <c r="C188">
        <v>3.6000000000000001E-5</v>
      </c>
      <c r="D188">
        <v>4</v>
      </c>
      <c r="E188">
        <v>160</v>
      </c>
    </row>
    <row r="189" spans="1:5" x14ac:dyDescent="0.3">
      <c r="A189">
        <v>188</v>
      </c>
      <c r="B189" s="1" t="s">
        <v>783</v>
      </c>
      <c r="C189">
        <v>2.8E-5</v>
      </c>
      <c r="D189">
        <v>4</v>
      </c>
      <c r="E189">
        <v>160</v>
      </c>
    </row>
    <row r="190" spans="1:5" x14ac:dyDescent="0.3">
      <c r="A190">
        <v>189</v>
      </c>
      <c r="B190" s="1" t="s">
        <v>784</v>
      </c>
      <c r="C190">
        <v>3.3000000000000003E-5</v>
      </c>
      <c r="D190">
        <v>4</v>
      </c>
      <c r="E190">
        <v>160</v>
      </c>
    </row>
    <row r="191" spans="1:5" x14ac:dyDescent="0.3">
      <c r="A191">
        <v>190</v>
      </c>
      <c r="B191" s="1" t="s">
        <v>785</v>
      </c>
      <c r="C191">
        <v>4.5000000000000003E-5</v>
      </c>
      <c r="D191">
        <v>4</v>
      </c>
      <c r="E191">
        <v>160</v>
      </c>
    </row>
    <row r="192" spans="1:5" x14ac:dyDescent="0.3">
      <c r="A192">
        <v>191</v>
      </c>
      <c r="B192" s="1" t="s">
        <v>786</v>
      </c>
      <c r="C192">
        <v>3.8000000000000002E-5</v>
      </c>
      <c r="D192">
        <v>4</v>
      </c>
      <c r="E192">
        <v>160</v>
      </c>
    </row>
    <row r="193" spans="1:5" x14ac:dyDescent="0.3">
      <c r="A193">
        <v>192</v>
      </c>
      <c r="B193" s="1" t="s">
        <v>787</v>
      </c>
      <c r="C193">
        <v>3.8000000000000002E-5</v>
      </c>
      <c r="D193">
        <v>4</v>
      </c>
      <c r="E193">
        <v>160</v>
      </c>
    </row>
    <row r="194" spans="1:5" x14ac:dyDescent="0.3">
      <c r="A194">
        <v>193</v>
      </c>
      <c r="B194" s="1" t="s">
        <v>788</v>
      </c>
      <c r="C194">
        <v>3.1999999999999999E-5</v>
      </c>
      <c r="D194">
        <v>4</v>
      </c>
      <c r="E194">
        <v>160</v>
      </c>
    </row>
    <row r="195" spans="1:5" x14ac:dyDescent="0.3">
      <c r="A195">
        <v>194</v>
      </c>
      <c r="B195" s="1" t="s">
        <v>789</v>
      </c>
      <c r="C195">
        <v>3.1999999999999999E-5</v>
      </c>
      <c r="D195">
        <v>4</v>
      </c>
      <c r="E195">
        <v>160</v>
      </c>
    </row>
    <row r="196" spans="1:5" x14ac:dyDescent="0.3">
      <c r="A196">
        <v>195</v>
      </c>
      <c r="B196" s="1" t="s">
        <v>790</v>
      </c>
      <c r="C196">
        <v>4.1E-5</v>
      </c>
      <c r="D196">
        <v>4</v>
      </c>
      <c r="E196">
        <v>160</v>
      </c>
    </row>
    <row r="197" spans="1:5" x14ac:dyDescent="0.3">
      <c r="A197">
        <v>196</v>
      </c>
      <c r="B197" s="1" t="s">
        <v>791</v>
      </c>
      <c r="C197">
        <v>3.8000000000000002E-5</v>
      </c>
      <c r="D197">
        <v>4</v>
      </c>
      <c r="E197">
        <v>160</v>
      </c>
    </row>
    <row r="198" spans="1:5" x14ac:dyDescent="0.3">
      <c r="A198">
        <v>197</v>
      </c>
      <c r="B198" s="1" t="s">
        <v>792</v>
      </c>
      <c r="C198">
        <v>4.0000000000000003E-5</v>
      </c>
      <c r="D198">
        <v>4</v>
      </c>
      <c r="E198">
        <v>160</v>
      </c>
    </row>
    <row r="199" spans="1:5" x14ac:dyDescent="0.3">
      <c r="A199">
        <v>198</v>
      </c>
      <c r="B199" s="1" t="s">
        <v>793</v>
      </c>
      <c r="C199">
        <v>4.5000000000000003E-5</v>
      </c>
      <c r="D199">
        <v>4</v>
      </c>
      <c r="E199">
        <v>160</v>
      </c>
    </row>
    <row r="200" spans="1:5" x14ac:dyDescent="0.3">
      <c r="A200">
        <v>199</v>
      </c>
      <c r="B200" s="1" t="s">
        <v>794</v>
      </c>
      <c r="C200">
        <v>4.3000000000000002E-5</v>
      </c>
      <c r="D200">
        <v>4</v>
      </c>
      <c r="E200">
        <v>160</v>
      </c>
    </row>
    <row r="201" spans="1:5" x14ac:dyDescent="0.3">
      <c r="A201">
        <v>200</v>
      </c>
      <c r="B201" s="1" t="s">
        <v>795</v>
      </c>
      <c r="C201">
        <v>4.5000000000000003E-5</v>
      </c>
      <c r="D201">
        <v>4</v>
      </c>
      <c r="E201">
        <v>160</v>
      </c>
    </row>
    <row r="202" spans="1:5" x14ac:dyDescent="0.3">
      <c r="A202">
        <v>201</v>
      </c>
      <c r="B202" s="1" t="s">
        <v>796</v>
      </c>
      <c r="C202">
        <v>4.8999999999999998E-5</v>
      </c>
      <c r="D202">
        <v>4</v>
      </c>
      <c r="E202">
        <v>160</v>
      </c>
    </row>
    <row r="203" spans="1:5" x14ac:dyDescent="0.3">
      <c r="A203">
        <v>202</v>
      </c>
      <c r="B203" s="1" t="s">
        <v>797</v>
      </c>
      <c r="C203">
        <v>4.3000000000000002E-5</v>
      </c>
      <c r="D203">
        <v>4</v>
      </c>
      <c r="E203">
        <v>160</v>
      </c>
    </row>
    <row r="204" spans="1:5" x14ac:dyDescent="0.3">
      <c r="A204">
        <v>203</v>
      </c>
      <c r="B204" s="1" t="s">
        <v>798</v>
      </c>
      <c r="C204">
        <v>4.1E-5</v>
      </c>
      <c r="D204">
        <v>4</v>
      </c>
      <c r="E204">
        <v>160</v>
      </c>
    </row>
    <row r="205" spans="1:5" x14ac:dyDescent="0.3">
      <c r="A205">
        <v>204</v>
      </c>
      <c r="B205" s="1" t="s">
        <v>799</v>
      </c>
      <c r="C205">
        <v>4.6999999999999997E-5</v>
      </c>
      <c r="D205">
        <v>4</v>
      </c>
      <c r="E205">
        <v>160</v>
      </c>
    </row>
    <row r="206" spans="1:5" x14ac:dyDescent="0.3">
      <c r="A206">
        <v>205</v>
      </c>
      <c r="B206" s="1" t="s">
        <v>800</v>
      </c>
      <c r="C206">
        <v>4.3999999999999999E-5</v>
      </c>
      <c r="D206">
        <v>4</v>
      </c>
      <c r="E206">
        <v>160</v>
      </c>
    </row>
    <row r="207" spans="1:5" x14ac:dyDescent="0.3">
      <c r="A207">
        <v>206</v>
      </c>
      <c r="B207" s="1" t="s">
        <v>801</v>
      </c>
      <c r="C207">
        <v>6.3E-5</v>
      </c>
      <c r="D207">
        <v>4</v>
      </c>
      <c r="E207">
        <v>160</v>
      </c>
    </row>
    <row r="208" spans="1:5" x14ac:dyDescent="0.3">
      <c r="A208">
        <v>207</v>
      </c>
      <c r="B208" s="1" t="s">
        <v>802</v>
      </c>
      <c r="C208">
        <v>9.6000000000000002E-5</v>
      </c>
      <c r="D208">
        <v>4</v>
      </c>
      <c r="E208">
        <v>160</v>
      </c>
    </row>
    <row r="209" spans="1:5" x14ac:dyDescent="0.3">
      <c r="A209">
        <v>208</v>
      </c>
      <c r="B209" s="1" t="s">
        <v>803</v>
      </c>
      <c r="C209">
        <v>1.07E-4</v>
      </c>
      <c r="D209">
        <v>4</v>
      </c>
      <c r="E209">
        <v>160</v>
      </c>
    </row>
    <row r="210" spans="1:5" x14ac:dyDescent="0.3">
      <c r="A210">
        <v>209</v>
      </c>
      <c r="B210" s="1" t="s">
        <v>805</v>
      </c>
      <c r="C210">
        <v>1.36E-4</v>
      </c>
      <c r="D210">
        <v>4</v>
      </c>
      <c r="E210">
        <v>160</v>
      </c>
    </row>
    <row r="211" spans="1:5" x14ac:dyDescent="0.3">
      <c r="A211">
        <v>210</v>
      </c>
      <c r="B211" s="1" t="s">
        <v>806</v>
      </c>
      <c r="C211">
        <v>1.27E-4</v>
      </c>
      <c r="D211">
        <v>4</v>
      </c>
      <c r="E211">
        <v>160</v>
      </c>
    </row>
    <row r="212" spans="1:5" x14ac:dyDescent="0.3">
      <c r="A212">
        <v>211</v>
      </c>
      <c r="B212" s="1" t="s">
        <v>807</v>
      </c>
      <c r="C212">
        <v>9.6000000000000002E-5</v>
      </c>
      <c r="D212">
        <v>4</v>
      </c>
      <c r="E212">
        <v>160</v>
      </c>
    </row>
    <row r="213" spans="1:5" x14ac:dyDescent="0.3">
      <c r="A213">
        <v>212</v>
      </c>
      <c r="B213" s="1" t="s">
        <v>808</v>
      </c>
      <c r="C213">
        <v>6.4999999999999994E-5</v>
      </c>
      <c r="D213">
        <v>4</v>
      </c>
      <c r="E213">
        <v>160</v>
      </c>
    </row>
    <row r="214" spans="1:5" x14ac:dyDescent="0.3">
      <c r="A214">
        <v>213</v>
      </c>
      <c r="B214" s="1" t="s">
        <v>809</v>
      </c>
      <c r="C214">
        <v>5.5999999999999999E-5</v>
      </c>
      <c r="D214">
        <v>4</v>
      </c>
      <c r="E214">
        <v>160</v>
      </c>
    </row>
    <row r="215" spans="1:5" x14ac:dyDescent="0.3">
      <c r="A215">
        <v>214</v>
      </c>
      <c r="B215" s="1" t="s">
        <v>810</v>
      </c>
      <c r="C215">
        <v>5.0000000000000002E-5</v>
      </c>
      <c r="D215">
        <v>4</v>
      </c>
      <c r="E215">
        <v>160</v>
      </c>
    </row>
    <row r="216" spans="1:5" x14ac:dyDescent="0.3">
      <c r="A216">
        <v>215</v>
      </c>
      <c r="B216" s="1" t="s">
        <v>811</v>
      </c>
      <c r="C216">
        <v>4.6999999999999997E-5</v>
      </c>
      <c r="D216">
        <v>4</v>
      </c>
      <c r="E216">
        <v>160</v>
      </c>
    </row>
    <row r="217" spans="1:5" x14ac:dyDescent="0.3">
      <c r="A217">
        <v>216</v>
      </c>
      <c r="B217" s="1" t="s">
        <v>812</v>
      </c>
      <c r="C217">
        <v>4.3999999999999999E-5</v>
      </c>
      <c r="D217">
        <v>4</v>
      </c>
      <c r="E217">
        <v>160</v>
      </c>
    </row>
    <row r="218" spans="1:5" x14ac:dyDescent="0.3">
      <c r="A218">
        <v>217</v>
      </c>
      <c r="B218" s="1" t="s">
        <v>813</v>
      </c>
      <c r="C218">
        <v>3.8000000000000002E-5</v>
      </c>
      <c r="D218">
        <v>4</v>
      </c>
      <c r="E218">
        <v>160</v>
      </c>
    </row>
    <row r="219" spans="1:5" x14ac:dyDescent="0.3">
      <c r="A219">
        <v>218</v>
      </c>
      <c r="B219" s="1" t="s">
        <v>814</v>
      </c>
      <c r="C219">
        <v>3.6999999999999998E-5</v>
      </c>
      <c r="D219">
        <v>4</v>
      </c>
      <c r="E219">
        <v>160</v>
      </c>
    </row>
    <row r="220" spans="1:5" x14ac:dyDescent="0.3">
      <c r="A220">
        <v>219</v>
      </c>
      <c r="B220" s="1" t="s">
        <v>815</v>
      </c>
      <c r="C220">
        <v>5.1E-5</v>
      </c>
      <c r="D220">
        <v>4</v>
      </c>
      <c r="E220">
        <v>160</v>
      </c>
    </row>
    <row r="221" spans="1:5" x14ac:dyDescent="0.3">
      <c r="A221">
        <v>220</v>
      </c>
      <c r="B221" s="1" t="s">
        <v>816</v>
      </c>
      <c r="C221">
        <v>4.5000000000000003E-5</v>
      </c>
      <c r="D221">
        <v>4</v>
      </c>
      <c r="E221">
        <v>160</v>
      </c>
    </row>
    <row r="222" spans="1:5" x14ac:dyDescent="0.3">
      <c r="A222">
        <v>221</v>
      </c>
      <c r="B222" s="1" t="s">
        <v>817</v>
      </c>
      <c r="C222">
        <v>4.3000000000000002E-5</v>
      </c>
      <c r="D222">
        <v>4</v>
      </c>
      <c r="E222">
        <v>160</v>
      </c>
    </row>
    <row r="223" spans="1:5" x14ac:dyDescent="0.3">
      <c r="A223">
        <v>222</v>
      </c>
      <c r="B223" s="1" t="s">
        <v>818</v>
      </c>
      <c r="C223">
        <v>4.5000000000000003E-5</v>
      </c>
      <c r="D223">
        <v>4</v>
      </c>
      <c r="E223">
        <v>160</v>
      </c>
    </row>
    <row r="224" spans="1:5" x14ac:dyDescent="0.3">
      <c r="A224">
        <v>223</v>
      </c>
      <c r="B224" s="1" t="s">
        <v>819</v>
      </c>
      <c r="C224">
        <v>4.0000000000000003E-5</v>
      </c>
      <c r="D224">
        <v>4</v>
      </c>
      <c r="E224">
        <v>160</v>
      </c>
    </row>
    <row r="225" spans="1:5" x14ac:dyDescent="0.3">
      <c r="A225">
        <v>224</v>
      </c>
      <c r="B225" s="1" t="s">
        <v>820</v>
      </c>
      <c r="C225">
        <v>4.6E-5</v>
      </c>
      <c r="D225">
        <v>4</v>
      </c>
      <c r="E225">
        <v>160</v>
      </c>
    </row>
    <row r="226" spans="1:5" x14ac:dyDescent="0.3">
      <c r="A226">
        <v>225</v>
      </c>
      <c r="B226" s="1" t="s">
        <v>821</v>
      </c>
      <c r="C226">
        <v>6.0999999999999999E-5</v>
      </c>
      <c r="D226">
        <v>4</v>
      </c>
      <c r="E226">
        <v>160</v>
      </c>
    </row>
    <row r="227" spans="1:5" x14ac:dyDescent="0.3">
      <c r="A227">
        <v>226</v>
      </c>
      <c r="B227" s="1" t="s">
        <v>822</v>
      </c>
      <c r="C227">
        <v>6.2000000000000003E-5</v>
      </c>
      <c r="D227">
        <v>4</v>
      </c>
      <c r="E227">
        <v>160</v>
      </c>
    </row>
    <row r="228" spans="1:5" x14ac:dyDescent="0.3">
      <c r="A228">
        <v>227</v>
      </c>
      <c r="B228" s="1" t="s">
        <v>823</v>
      </c>
      <c r="C228">
        <v>5.8999999999999998E-5</v>
      </c>
      <c r="D228">
        <v>4</v>
      </c>
      <c r="E228">
        <v>160</v>
      </c>
    </row>
    <row r="229" spans="1:5" x14ac:dyDescent="0.3">
      <c r="A229">
        <v>228</v>
      </c>
      <c r="B229" s="1" t="s">
        <v>824</v>
      </c>
      <c r="C229">
        <v>6.0999999999999999E-5</v>
      </c>
      <c r="D229">
        <v>4</v>
      </c>
      <c r="E229">
        <v>160</v>
      </c>
    </row>
    <row r="230" spans="1:5" x14ac:dyDescent="0.3">
      <c r="A230">
        <v>229</v>
      </c>
      <c r="B230" s="1" t="s">
        <v>825</v>
      </c>
      <c r="C230">
        <v>5.7000000000000003E-5</v>
      </c>
      <c r="D230">
        <v>4</v>
      </c>
      <c r="E230">
        <v>160</v>
      </c>
    </row>
    <row r="231" spans="1:5" x14ac:dyDescent="0.3">
      <c r="A231">
        <v>230</v>
      </c>
      <c r="B231" s="1" t="s">
        <v>826</v>
      </c>
      <c r="C231">
        <v>6.0000000000000002E-5</v>
      </c>
      <c r="D231">
        <v>4</v>
      </c>
      <c r="E231">
        <v>160</v>
      </c>
    </row>
    <row r="232" spans="1:5" x14ac:dyDescent="0.3">
      <c r="A232">
        <v>231</v>
      </c>
      <c r="B232" s="1" t="s">
        <v>827</v>
      </c>
      <c r="C232">
        <v>6.7000000000000002E-5</v>
      </c>
      <c r="D232">
        <v>4</v>
      </c>
      <c r="E232">
        <v>160</v>
      </c>
    </row>
    <row r="233" spans="1:5" x14ac:dyDescent="0.3">
      <c r="A233">
        <v>232</v>
      </c>
      <c r="B233" s="1" t="s">
        <v>828</v>
      </c>
      <c r="C233">
        <v>5.8999999999999998E-5</v>
      </c>
      <c r="D233">
        <v>4</v>
      </c>
      <c r="E233">
        <v>160</v>
      </c>
    </row>
    <row r="234" spans="1:5" x14ac:dyDescent="0.3">
      <c r="A234">
        <v>233</v>
      </c>
      <c r="B234" s="1" t="s">
        <v>829</v>
      </c>
      <c r="C234">
        <v>5.5999999999999999E-5</v>
      </c>
      <c r="D234">
        <v>4</v>
      </c>
      <c r="E234">
        <v>160</v>
      </c>
    </row>
    <row r="235" spans="1:5" x14ac:dyDescent="0.3">
      <c r="A235">
        <v>234</v>
      </c>
      <c r="B235" s="1" t="s">
        <v>830</v>
      </c>
      <c r="C235">
        <v>6.0999999999999999E-5</v>
      </c>
      <c r="D235">
        <v>4</v>
      </c>
      <c r="E235">
        <v>160</v>
      </c>
    </row>
    <row r="236" spans="1:5" x14ac:dyDescent="0.3">
      <c r="A236">
        <v>235</v>
      </c>
      <c r="B236" s="1" t="s">
        <v>831</v>
      </c>
      <c r="C236">
        <v>6.0000000000000002E-5</v>
      </c>
      <c r="D236">
        <v>4</v>
      </c>
      <c r="E236">
        <v>160</v>
      </c>
    </row>
    <row r="237" spans="1:5" x14ac:dyDescent="0.3">
      <c r="A237">
        <v>236</v>
      </c>
      <c r="B237" s="1" t="s">
        <v>832</v>
      </c>
      <c r="C237">
        <v>6.3E-5</v>
      </c>
      <c r="D237">
        <v>4</v>
      </c>
      <c r="E237">
        <v>160</v>
      </c>
    </row>
    <row r="238" spans="1:5" x14ac:dyDescent="0.3">
      <c r="A238">
        <v>237</v>
      </c>
      <c r="B238" s="1" t="s">
        <v>833</v>
      </c>
      <c r="C238">
        <v>6.3999999999999997E-5</v>
      </c>
      <c r="D238">
        <v>4</v>
      </c>
      <c r="E238">
        <v>160</v>
      </c>
    </row>
    <row r="239" spans="1:5" x14ac:dyDescent="0.3">
      <c r="A239">
        <v>238</v>
      </c>
      <c r="B239" s="1" t="s">
        <v>834</v>
      </c>
      <c r="C239">
        <v>5.8E-5</v>
      </c>
      <c r="D239">
        <v>4</v>
      </c>
      <c r="E239">
        <v>160</v>
      </c>
    </row>
    <row r="240" spans="1:5" x14ac:dyDescent="0.3">
      <c r="A240">
        <v>239</v>
      </c>
      <c r="B240" s="1" t="s">
        <v>835</v>
      </c>
      <c r="C240">
        <v>5.8999999999999998E-5</v>
      </c>
      <c r="D240">
        <v>4</v>
      </c>
      <c r="E240">
        <v>160</v>
      </c>
    </row>
    <row r="241" spans="1:5" x14ac:dyDescent="0.3">
      <c r="A241">
        <v>240</v>
      </c>
      <c r="B241" s="1" t="s">
        <v>836</v>
      </c>
      <c r="C241">
        <v>6.6000000000000005E-5</v>
      </c>
      <c r="D241">
        <v>4</v>
      </c>
      <c r="E241">
        <v>160</v>
      </c>
    </row>
    <row r="242" spans="1:5" x14ac:dyDescent="0.3">
      <c r="A242">
        <v>241</v>
      </c>
      <c r="B242" s="1" t="s">
        <v>837</v>
      </c>
      <c r="C242">
        <v>6.2000000000000003E-5</v>
      </c>
      <c r="D242">
        <v>4</v>
      </c>
      <c r="E242">
        <v>160</v>
      </c>
    </row>
    <row r="243" spans="1:5" x14ac:dyDescent="0.3">
      <c r="A243">
        <v>242</v>
      </c>
      <c r="B243" s="1" t="s">
        <v>838</v>
      </c>
      <c r="C243">
        <v>6.0000000000000002E-5</v>
      </c>
      <c r="D243">
        <v>4</v>
      </c>
      <c r="E243">
        <v>160</v>
      </c>
    </row>
    <row r="244" spans="1:5" x14ac:dyDescent="0.3">
      <c r="A244">
        <v>243</v>
      </c>
      <c r="B244" s="1" t="s">
        <v>839</v>
      </c>
      <c r="C244">
        <v>6.2000000000000003E-5</v>
      </c>
      <c r="D244">
        <v>4</v>
      </c>
      <c r="E244">
        <v>160</v>
      </c>
    </row>
    <row r="245" spans="1:5" x14ac:dyDescent="0.3">
      <c r="A245">
        <v>244</v>
      </c>
      <c r="B245" s="1" t="s">
        <v>840</v>
      </c>
      <c r="C245">
        <v>5.5999999999999999E-5</v>
      </c>
      <c r="D245">
        <v>4</v>
      </c>
      <c r="E245">
        <v>160</v>
      </c>
    </row>
    <row r="246" spans="1:5" x14ac:dyDescent="0.3">
      <c r="A246">
        <v>245</v>
      </c>
      <c r="B246" s="1" t="s">
        <v>841</v>
      </c>
      <c r="C246">
        <v>7.2999999999999999E-5</v>
      </c>
      <c r="D246">
        <v>4</v>
      </c>
      <c r="E246">
        <v>160</v>
      </c>
    </row>
    <row r="247" spans="1:5" x14ac:dyDescent="0.3">
      <c r="A247">
        <v>246</v>
      </c>
      <c r="B247" s="1" t="s">
        <v>842</v>
      </c>
      <c r="C247">
        <v>8.2999999999999998E-5</v>
      </c>
      <c r="D247">
        <v>4</v>
      </c>
      <c r="E247">
        <v>160</v>
      </c>
    </row>
    <row r="248" spans="1:5" x14ac:dyDescent="0.3">
      <c r="A248">
        <v>247</v>
      </c>
      <c r="B248" s="1" t="s">
        <v>845</v>
      </c>
      <c r="C248">
        <v>9.8999999999999994E-5</v>
      </c>
      <c r="D248">
        <v>4</v>
      </c>
      <c r="E248">
        <v>160</v>
      </c>
    </row>
    <row r="249" spans="1:5" x14ac:dyDescent="0.3">
      <c r="A249">
        <v>248</v>
      </c>
      <c r="B249" s="1" t="s">
        <v>846</v>
      </c>
      <c r="C249">
        <v>8.7999999999999998E-5</v>
      </c>
      <c r="D249">
        <v>4</v>
      </c>
      <c r="E249">
        <v>160</v>
      </c>
    </row>
    <row r="250" spans="1:5" x14ac:dyDescent="0.3">
      <c r="A250">
        <v>249</v>
      </c>
      <c r="B250" s="1" t="s">
        <v>847</v>
      </c>
      <c r="C250">
        <v>6.9999999999999994E-5</v>
      </c>
      <c r="D250">
        <v>4</v>
      </c>
      <c r="E250">
        <v>160</v>
      </c>
    </row>
    <row r="251" spans="1:5" x14ac:dyDescent="0.3">
      <c r="A251">
        <v>250</v>
      </c>
      <c r="B251" s="1" t="s">
        <v>848</v>
      </c>
      <c r="C251">
        <v>5.8E-5</v>
      </c>
      <c r="D251">
        <v>4</v>
      </c>
      <c r="E251">
        <v>160</v>
      </c>
    </row>
    <row r="252" spans="1:5" x14ac:dyDescent="0.3">
      <c r="A252">
        <v>251</v>
      </c>
      <c r="B252" s="1" t="s">
        <v>849</v>
      </c>
      <c r="C252">
        <v>6.0999999999999999E-5</v>
      </c>
      <c r="D252">
        <v>4</v>
      </c>
      <c r="E252">
        <v>160</v>
      </c>
    </row>
    <row r="253" spans="1:5" x14ac:dyDescent="0.3">
      <c r="A253">
        <v>252</v>
      </c>
      <c r="B253" s="1" t="s">
        <v>850</v>
      </c>
      <c r="C253">
        <v>6.3999999999999997E-5</v>
      </c>
      <c r="D253">
        <v>4</v>
      </c>
      <c r="E253">
        <v>160</v>
      </c>
    </row>
    <row r="254" spans="1:5" x14ac:dyDescent="0.3">
      <c r="A254">
        <v>253</v>
      </c>
      <c r="B254" s="1" t="s">
        <v>851</v>
      </c>
      <c r="C254">
        <v>5.5999999999999999E-5</v>
      </c>
      <c r="D254">
        <v>4</v>
      </c>
      <c r="E254">
        <v>160</v>
      </c>
    </row>
    <row r="255" spans="1:5" x14ac:dyDescent="0.3">
      <c r="A255">
        <v>254</v>
      </c>
      <c r="B255" s="1" t="s">
        <v>852</v>
      </c>
      <c r="C255">
        <v>5.3999999999999998E-5</v>
      </c>
      <c r="D255">
        <v>4</v>
      </c>
      <c r="E255">
        <v>160</v>
      </c>
    </row>
    <row r="256" spans="1:5" x14ac:dyDescent="0.3">
      <c r="A256">
        <v>255</v>
      </c>
      <c r="B256" s="1" t="s">
        <v>853</v>
      </c>
      <c r="C256">
        <v>5.8999999999999998E-5</v>
      </c>
      <c r="D256">
        <v>4</v>
      </c>
      <c r="E256">
        <v>160</v>
      </c>
    </row>
    <row r="257" spans="1:5" x14ac:dyDescent="0.3">
      <c r="A257">
        <v>256</v>
      </c>
      <c r="B257" s="1" t="s">
        <v>854</v>
      </c>
      <c r="C257">
        <v>5.5999999999999999E-5</v>
      </c>
      <c r="D257">
        <v>4</v>
      </c>
      <c r="E257">
        <v>160</v>
      </c>
    </row>
    <row r="258" spans="1:5" x14ac:dyDescent="0.3">
      <c r="A258">
        <v>257</v>
      </c>
      <c r="B258" s="1" t="s">
        <v>855</v>
      </c>
      <c r="C258">
        <v>5.8999999999999998E-5</v>
      </c>
      <c r="D258">
        <v>4</v>
      </c>
      <c r="E258">
        <v>160</v>
      </c>
    </row>
    <row r="259" spans="1:5" x14ac:dyDescent="0.3">
      <c r="A259">
        <v>258</v>
      </c>
      <c r="B259" s="1" t="s">
        <v>856</v>
      </c>
      <c r="C259">
        <v>6.0000000000000002E-5</v>
      </c>
      <c r="D259">
        <v>4</v>
      </c>
      <c r="E259">
        <v>160</v>
      </c>
    </row>
    <row r="260" spans="1:5" x14ac:dyDescent="0.3">
      <c r="A260">
        <v>259</v>
      </c>
      <c r="B260" s="1" t="s">
        <v>857</v>
      </c>
      <c r="C260">
        <v>5.1999999999999997E-5</v>
      </c>
      <c r="D260">
        <v>4</v>
      </c>
      <c r="E260">
        <v>160</v>
      </c>
    </row>
    <row r="261" spans="1:5" x14ac:dyDescent="0.3">
      <c r="A261">
        <v>260</v>
      </c>
      <c r="B261" s="1" t="s">
        <v>858</v>
      </c>
      <c r="C261">
        <v>5.3000000000000001E-5</v>
      </c>
      <c r="D261">
        <v>4</v>
      </c>
      <c r="E261">
        <v>160</v>
      </c>
    </row>
    <row r="262" spans="1:5" x14ac:dyDescent="0.3">
      <c r="A262">
        <v>261</v>
      </c>
      <c r="B262" s="1" t="s">
        <v>859</v>
      </c>
      <c r="C262">
        <v>6.2000000000000003E-5</v>
      </c>
      <c r="D262">
        <v>4</v>
      </c>
      <c r="E262">
        <v>160</v>
      </c>
    </row>
    <row r="263" spans="1:5" x14ac:dyDescent="0.3">
      <c r="A263">
        <v>262</v>
      </c>
      <c r="B263" s="1" t="s">
        <v>860</v>
      </c>
      <c r="C263">
        <v>6.0000000000000002E-5</v>
      </c>
      <c r="D263">
        <v>4</v>
      </c>
      <c r="E263">
        <v>160</v>
      </c>
    </row>
    <row r="264" spans="1:5" x14ac:dyDescent="0.3">
      <c r="A264">
        <v>263</v>
      </c>
      <c r="B264" s="1" t="s">
        <v>861</v>
      </c>
      <c r="C264">
        <v>5.5999999999999999E-5</v>
      </c>
      <c r="D264">
        <v>4</v>
      </c>
      <c r="E264">
        <v>160</v>
      </c>
    </row>
    <row r="265" spans="1:5" x14ac:dyDescent="0.3">
      <c r="A265">
        <v>264</v>
      </c>
      <c r="B265" s="1" t="s">
        <v>862</v>
      </c>
      <c r="C265">
        <v>5.8E-5</v>
      </c>
      <c r="D265">
        <v>4</v>
      </c>
      <c r="E265">
        <v>160</v>
      </c>
    </row>
    <row r="266" spans="1:5" x14ac:dyDescent="0.3">
      <c r="A266">
        <v>265</v>
      </c>
      <c r="B266" s="1" t="s">
        <v>863</v>
      </c>
      <c r="C266">
        <v>5.3999999999999998E-5</v>
      </c>
      <c r="D266">
        <v>4</v>
      </c>
      <c r="E266">
        <v>160</v>
      </c>
    </row>
    <row r="267" spans="1:5" x14ac:dyDescent="0.3">
      <c r="A267">
        <v>266</v>
      </c>
      <c r="B267" s="1" t="s">
        <v>864</v>
      </c>
      <c r="C267">
        <v>5.8E-5</v>
      </c>
      <c r="D267">
        <v>4</v>
      </c>
      <c r="E267">
        <v>160</v>
      </c>
    </row>
    <row r="268" spans="1:5" x14ac:dyDescent="0.3">
      <c r="A268">
        <v>267</v>
      </c>
      <c r="B268" s="1" t="s">
        <v>865</v>
      </c>
      <c r="C268">
        <v>6.3E-5</v>
      </c>
      <c r="D268">
        <v>4</v>
      </c>
      <c r="E268">
        <v>160</v>
      </c>
    </row>
    <row r="269" spans="1:5" x14ac:dyDescent="0.3">
      <c r="A269">
        <v>268</v>
      </c>
      <c r="B269" s="1" t="s">
        <v>866</v>
      </c>
      <c r="C269">
        <v>5.5999999999999999E-5</v>
      </c>
      <c r="D269">
        <v>4</v>
      </c>
      <c r="E269">
        <v>160</v>
      </c>
    </row>
    <row r="270" spans="1:5" x14ac:dyDescent="0.3">
      <c r="A270">
        <v>269</v>
      </c>
      <c r="B270" s="1" t="s">
        <v>867</v>
      </c>
      <c r="C270">
        <v>5.3999999999999998E-5</v>
      </c>
      <c r="D270">
        <v>4</v>
      </c>
      <c r="E270">
        <v>160</v>
      </c>
    </row>
    <row r="271" spans="1:5" x14ac:dyDescent="0.3">
      <c r="A271">
        <v>270</v>
      </c>
      <c r="B271" s="1" t="s">
        <v>868</v>
      </c>
      <c r="C271">
        <v>5.8999999999999998E-5</v>
      </c>
      <c r="D271">
        <v>4</v>
      </c>
      <c r="E271">
        <v>160</v>
      </c>
    </row>
    <row r="272" spans="1:5" x14ac:dyDescent="0.3">
      <c r="A272">
        <v>271</v>
      </c>
      <c r="B272" s="1" t="s">
        <v>869</v>
      </c>
      <c r="C272">
        <v>5.7000000000000003E-5</v>
      </c>
      <c r="D272">
        <v>4</v>
      </c>
      <c r="E272">
        <v>160</v>
      </c>
    </row>
    <row r="273" spans="1:5" x14ac:dyDescent="0.3">
      <c r="A273">
        <v>272</v>
      </c>
      <c r="B273" s="1" t="s">
        <v>870</v>
      </c>
      <c r="C273">
        <v>6.0000000000000002E-5</v>
      </c>
      <c r="D273">
        <v>4</v>
      </c>
      <c r="E273">
        <v>160</v>
      </c>
    </row>
    <row r="274" spans="1:5" x14ac:dyDescent="0.3">
      <c r="A274">
        <v>273</v>
      </c>
      <c r="B274" s="1" t="s">
        <v>871</v>
      </c>
      <c r="C274">
        <v>6.0999999999999999E-5</v>
      </c>
      <c r="D274">
        <v>4</v>
      </c>
      <c r="E274">
        <v>160</v>
      </c>
    </row>
    <row r="275" spans="1:5" x14ac:dyDescent="0.3">
      <c r="A275">
        <v>274</v>
      </c>
      <c r="B275" s="1" t="s">
        <v>872</v>
      </c>
      <c r="C275">
        <v>5.3000000000000001E-5</v>
      </c>
      <c r="D275">
        <v>4</v>
      </c>
      <c r="E275">
        <v>160</v>
      </c>
    </row>
    <row r="276" spans="1:5" x14ac:dyDescent="0.3">
      <c r="A276">
        <v>275</v>
      </c>
      <c r="B276" s="1" t="s">
        <v>873</v>
      </c>
      <c r="C276">
        <v>5.3000000000000001E-5</v>
      </c>
      <c r="D276">
        <v>4</v>
      </c>
      <c r="E276">
        <v>160</v>
      </c>
    </row>
    <row r="277" spans="1:5" x14ac:dyDescent="0.3">
      <c r="A277">
        <v>276</v>
      </c>
      <c r="B277" s="1" t="s">
        <v>874</v>
      </c>
      <c r="C277">
        <v>5.8999999999999998E-5</v>
      </c>
      <c r="D277">
        <v>4</v>
      </c>
      <c r="E277">
        <v>160</v>
      </c>
    </row>
    <row r="278" spans="1:5" x14ac:dyDescent="0.3">
      <c r="A278">
        <v>277</v>
      </c>
      <c r="B278" s="1" t="s">
        <v>875</v>
      </c>
      <c r="C278">
        <v>5.8E-5</v>
      </c>
      <c r="D278">
        <v>4</v>
      </c>
      <c r="E278">
        <v>160</v>
      </c>
    </row>
    <row r="279" spans="1:5" x14ac:dyDescent="0.3">
      <c r="A279">
        <v>278</v>
      </c>
      <c r="B279" s="1" t="s">
        <v>876</v>
      </c>
      <c r="C279">
        <v>6.3999999999999997E-5</v>
      </c>
      <c r="D279">
        <v>4</v>
      </c>
      <c r="E279">
        <v>160</v>
      </c>
    </row>
    <row r="280" spans="1:5" x14ac:dyDescent="0.3">
      <c r="A280">
        <v>279</v>
      </c>
      <c r="B280" s="1" t="s">
        <v>877</v>
      </c>
      <c r="C280">
        <v>6.7000000000000002E-5</v>
      </c>
      <c r="D280">
        <v>4</v>
      </c>
      <c r="E280">
        <v>160</v>
      </c>
    </row>
    <row r="281" spans="1:5" x14ac:dyDescent="0.3">
      <c r="A281">
        <v>280</v>
      </c>
      <c r="B281" s="1" t="s">
        <v>878</v>
      </c>
      <c r="C281">
        <v>5.5999999999999999E-5</v>
      </c>
      <c r="D281">
        <v>4</v>
      </c>
      <c r="E281">
        <v>160</v>
      </c>
    </row>
    <row r="282" spans="1:5" x14ac:dyDescent="0.3">
      <c r="A282">
        <v>281</v>
      </c>
      <c r="B282" s="1" t="s">
        <v>879</v>
      </c>
      <c r="C282">
        <v>5.8999999999999998E-5</v>
      </c>
      <c r="D282">
        <v>4</v>
      </c>
      <c r="E282">
        <v>160</v>
      </c>
    </row>
    <row r="283" spans="1:5" x14ac:dyDescent="0.3">
      <c r="A283">
        <v>282</v>
      </c>
      <c r="B283" s="1" t="s">
        <v>880</v>
      </c>
      <c r="C283">
        <v>6.3999999999999997E-5</v>
      </c>
      <c r="D283">
        <v>4</v>
      </c>
      <c r="E283">
        <v>160</v>
      </c>
    </row>
    <row r="284" spans="1:5" x14ac:dyDescent="0.3">
      <c r="A284">
        <v>283</v>
      </c>
      <c r="B284" s="1" t="s">
        <v>881</v>
      </c>
      <c r="C284">
        <v>5.8999999999999998E-5</v>
      </c>
      <c r="D284">
        <v>4</v>
      </c>
      <c r="E284">
        <v>160</v>
      </c>
    </row>
    <row r="285" spans="1:5" x14ac:dyDescent="0.3">
      <c r="A285">
        <v>284</v>
      </c>
      <c r="B285" s="1" t="s">
        <v>882</v>
      </c>
      <c r="C285">
        <v>5.8E-5</v>
      </c>
      <c r="D285">
        <v>4</v>
      </c>
      <c r="E285">
        <v>160</v>
      </c>
    </row>
    <row r="286" spans="1:5" x14ac:dyDescent="0.3">
      <c r="A286">
        <v>285</v>
      </c>
      <c r="B286" s="1" t="s">
        <v>883</v>
      </c>
      <c r="C286">
        <v>6.7000000000000002E-5</v>
      </c>
      <c r="D286">
        <v>4</v>
      </c>
      <c r="E286">
        <v>160</v>
      </c>
    </row>
    <row r="287" spans="1:5" x14ac:dyDescent="0.3">
      <c r="A287">
        <v>286</v>
      </c>
      <c r="B287" s="1" t="s">
        <v>884</v>
      </c>
      <c r="C287">
        <v>6.4999999999999994E-5</v>
      </c>
      <c r="D287">
        <v>4</v>
      </c>
      <c r="E287">
        <v>160</v>
      </c>
    </row>
    <row r="288" spans="1:5" x14ac:dyDescent="0.3">
      <c r="A288">
        <v>287</v>
      </c>
      <c r="B288" s="1" t="s">
        <v>885</v>
      </c>
      <c r="C288">
        <v>6.4999999999999994E-5</v>
      </c>
      <c r="D288">
        <v>4</v>
      </c>
      <c r="E288">
        <v>160</v>
      </c>
    </row>
    <row r="289" spans="1:5" x14ac:dyDescent="0.3">
      <c r="A289">
        <v>288</v>
      </c>
      <c r="B289" s="1" t="s">
        <v>886</v>
      </c>
      <c r="C289">
        <v>6.8999999999999997E-5</v>
      </c>
      <c r="D289">
        <v>4</v>
      </c>
      <c r="E289">
        <v>160</v>
      </c>
    </row>
    <row r="290" spans="1:5" x14ac:dyDescent="0.3">
      <c r="A290">
        <v>289</v>
      </c>
      <c r="B290" s="1" t="s">
        <v>887</v>
      </c>
      <c r="C290">
        <v>6.3E-5</v>
      </c>
      <c r="D290">
        <v>4</v>
      </c>
      <c r="E290">
        <v>160</v>
      </c>
    </row>
    <row r="291" spans="1:5" x14ac:dyDescent="0.3">
      <c r="A291">
        <v>290</v>
      </c>
      <c r="B291" s="1" t="s">
        <v>888</v>
      </c>
      <c r="C291">
        <v>6.0999999999999999E-5</v>
      </c>
      <c r="D291">
        <v>4</v>
      </c>
      <c r="E291">
        <v>160</v>
      </c>
    </row>
    <row r="292" spans="1:5" x14ac:dyDescent="0.3">
      <c r="A292">
        <v>291</v>
      </c>
      <c r="B292" s="1" t="s">
        <v>889</v>
      </c>
      <c r="C292">
        <v>6.6000000000000005E-5</v>
      </c>
      <c r="D292">
        <v>4</v>
      </c>
      <c r="E292">
        <v>160</v>
      </c>
    </row>
    <row r="293" spans="1:5" x14ac:dyDescent="0.3">
      <c r="A293">
        <v>292</v>
      </c>
      <c r="B293" s="1" t="s">
        <v>890</v>
      </c>
      <c r="C293">
        <v>6.0999999999999999E-5</v>
      </c>
      <c r="D293">
        <v>4</v>
      </c>
      <c r="E293">
        <v>160</v>
      </c>
    </row>
    <row r="294" spans="1:5" x14ac:dyDescent="0.3">
      <c r="A294">
        <v>293</v>
      </c>
      <c r="B294" s="1" t="s">
        <v>891</v>
      </c>
      <c r="C294">
        <v>6.2000000000000003E-5</v>
      </c>
      <c r="D294">
        <v>4</v>
      </c>
      <c r="E294">
        <v>160</v>
      </c>
    </row>
    <row r="295" spans="1:5" x14ac:dyDescent="0.3">
      <c r="A295">
        <v>294</v>
      </c>
      <c r="B295" s="1" t="s">
        <v>892</v>
      </c>
      <c r="C295">
        <v>6.4999999999999994E-5</v>
      </c>
      <c r="D295">
        <v>4</v>
      </c>
      <c r="E295">
        <v>160</v>
      </c>
    </row>
    <row r="296" spans="1:5" x14ac:dyDescent="0.3">
      <c r="A296">
        <v>295</v>
      </c>
      <c r="B296" s="1" t="s">
        <v>893</v>
      </c>
      <c r="C296">
        <v>5.8999999999999998E-5</v>
      </c>
      <c r="D296">
        <v>4</v>
      </c>
      <c r="E296">
        <v>160</v>
      </c>
    </row>
    <row r="297" spans="1:5" x14ac:dyDescent="0.3">
      <c r="A297">
        <v>296</v>
      </c>
      <c r="B297" s="1" t="s">
        <v>894</v>
      </c>
      <c r="C297">
        <v>5.8999999999999998E-5</v>
      </c>
      <c r="D297">
        <v>4</v>
      </c>
      <c r="E297">
        <v>160</v>
      </c>
    </row>
    <row r="298" spans="1:5" x14ac:dyDescent="0.3">
      <c r="A298">
        <v>297</v>
      </c>
      <c r="B298" s="1" t="s">
        <v>895</v>
      </c>
      <c r="C298">
        <v>6.9999999999999994E-5</v>
      </c>
      <c r="D298">
        <v>4</v>
      </c>
      <c r="E298">
        <v>160</v>
      </c>
    </row>
    <row r="299" spans="1:5" x14ac:dyDescent="0.3">
      <c r="A299">
        <v>298</v>
      </c>
      <c r="B299" s="1" t="s">
        <v>896</v>
      </c>
      <c r="C299">
        <v>6.6000000000000005E-5</v>
      </c>
      <c r="D299">
        <v>4</v>
      </c>
      <c r="E299">
        <v>160</v>
      </c>
    </row>
    <row r="300" spans="1:5" x14ac:dyDescent="0.3">
      <c r="A300">
        <v>299</v>
      </c>
      <c r="B300" s="1" t="s">
        <v>897</v>
      </c>
      <c r="C300">
        <v>6.3999999999999997E-5</v>
      </c>
      <c r="D300">
        <v>4</v>
      </c>
      <c r="E300">
        <v>160</v>
      </c>
    </row>
    <row r="301" spans="1:5" x14ac:dyDescent="0.3">
      <c r="A301">
        <v>300</v>
      </c>
      <c r="B301" s="1" t="s">
        <v>898</v>
      </c>
      <c r="C301">
        <v>6.4999999999999994E-5</v>
      </c>
      <c r="D301">
        <v>4</v>
      </c>
      <c r="E301">
        <v>160</v>
      </c>
    </row>
    <row r="302" spans="1:5" x14ac:dyDescent="0.3">
      <c r="A302">
        <v>301</v>
      </c>
      <c r="B302" s="1" t="s">
        <v>899</v>
      </c>
      <c r="C302">
        <v>5.5000000000000002E-5</v>
      </c>
      <c r="D302">
        <v>4</v>
      </c>
      <c r="E302">
        <v>160</v>
      </c>
    </row>
    <row r="303" spans="1:5" x14ac:dyDescent="0.3">
      <c r="A303">
        <v>302</v>
      </c>
      <c r="B303" s="1" t="s">
        <v>900</v>
      </c>
      <c r="C303">
        <v>5.3000000000000001E-5</v>
      </c>
      <c r="D303">
        <v>4</v>
      </c>
      <c r="E303">
        <v>160</v>
      </c>
    </row>
    <row r="304" spans="1:5" x14ac:dyDescent="0.3">
      <c r="A304">
        <v>303</v>
      </c>
      <c r="B304" s="1" t="s">
        <v>901</v>
      </c>
      <c r="C304">
        <v>4.3000000000000002E-5</v>
      </c>
      <c r="D304">
        <v>4</v>
      </c>
      <c r="E304">
        <v>160</v>
      </c>
    </row>
    <row r="305" spans="1:5" x14ac:dyDescent="0.3">
      <c r="A305">
        <v>304</v>
      </c>
      <c r="B305" s="1" t="s">
        <v>902</v>
      </c>
      <c r="C305">
        <v>4.1999999999999998E-5</v>
      </c>
      <c r="D305">
        <v>4</v>
      </c>
      <c r="E305">
        <v>160</v>
      </c>
    </row>
    <row r="306" spans="1:5" x14ac:dyDescent="0.3">
      <c r="A306">
        <v>305</v>
      </c>
      <c r="B306" s="1" t="s">
        <v>903</v>
      </c>
      <c r="C306">
        <v>6.0000000000000002E-5</v>
      </c>
      <c r="D306">
        <v>4</v>
      </c>
      <c r="E306">
        <v>160</v>
      </c>
    </row>
    <row r="307" spans="1:5" x14ac:dyDescent="0.3">
      <c r="A307">
        <v>306</v>
      </c>
      <c r="B307" s="1" t="s">
        <v>904</v>
      </c>
      <c r="C307">
        <v>3.8999999999999999E-5</v>
      </c>
      <c r="D307">
        <v>4</v>
      </c>
      <c r="E307">
        <v>160</v>
      </c>
    </row>
    <row r="308" spans="1:5" x14ac:dyDescent="0.3">
      <c r="A308">
        <v>307</v>
      </c>
      <c r="B308" s="1" t="s">
        <v>905</v>
      </c>
      <c r="C308">
        <v>9.6000000000000002E-5</v>
      </c>
      <c r="D308">
        <v>4</v>
      </c>
      <c r="E308">
        <v>160</v>
      </c>
    </row>
    <row r="309" spans="1:5" x14ac:dyDescent="0.3">
      <c r="A309">
        <v>308</v>
      </c>
      <c r="B309" s="1" t="s">
        <v>906</v>
      </c>
      <c r="C309">
        <v>1.2400000000000001E-4</v>
      </c>
      <c r="D309">
        <v>4</v>
      </c>
      <c r="E309">
        <v>160</v>
      </c>
    </row>
    <row r="310" spans="1:5" x14ac:dyDescent="0.3">
      <c r="A310">
        <v>309</v>
      </c>
      <c r="B310" s="1" t="s">
        <v>907</v>
      </c>
      <c r="C310">
        <v>1.02E-4</v>
      </c>
      <c r="D310">
        <v>4</v>
      </c>
      <c r="E310">
        <v>160</v>
      </c>
    </row>
    <row r="311" spans="1:5" x14ac:dyDescent="0.3">
      <c r="A311">
        <v>310</v>
      </c>
      <c r="B311" s="1" t="s">
        <v>908</v>
      </c>
      <c r="C311">
        <v>9.6000000000000002E-5</v>
      </c>
      <c r="D311">
        <v>4</v>
      </c>
      <c r="E311">
        <v>160</v>
      </c>
    </row>
    <row r="312" spans="1:5" x14ac:dyDescent="0.3">
      <c r="A312">
        <v>311</v>
      </c>
      <c r="B312" s="1" t="s">
        <v>909</v>
      </c>
      <c r="C312">
        <v>1.0900000000000001E-4</v>
      </c>
      <c r="D312">
        <v>4</v>
      </c>
      <c r="E312">
        <v>160</v>
      </c>
    </row>
    <row r="313" spans="1:5" x14ac:dyDescent="0.3">
      <c r="A313">
        <v>312</v>
      </c>
      <c r="B313" s="1" t="s">
        <v>913</v>
      </c>
      <c r="C313">
        <v>1.9599999999999999E-4</v>
      </c>
      <c r="D313">
        <v>4</v>
      </c>
      <c r="E313">
        <v>160</v>
      </c>
    </row>
    <row r="314" spans="1:5" x14ac:dyDescent="0.3">
      <c r="A314">
        <v>313</v>
      </c>
      <c r="B314" s="1" t="s">
        <v>910</v>
      </c>
      <c r="C314">
        <v>1.03E-4</v>
      </c>
      <c r="D314">
        <v>4</v>
      </c>
      <c r="E314">
        <v>160</v>
      </c>
    </row>
    <row r="315" spans="1:5" x14ac:dyDescent="0.3">
      <c r="A315">
        <v>314</v>
      </c>
      <c r="B315" s="1" t="s">
        <v>912</v>
      </c>
      <c r="C315">
        <v>1.21E-4</v>
      </c>
      <c r="D315">
        <v>4</v>
      </c>
      <c r="E315">
        <v>160</v>
      </c>
    </row>
    <row r="316" spans="1:5" x14ac:dyDescent="0.3">
      <c r="A316">
        <v>315</v>
      </c>
      <c r="B316" s="1" t="s">
        <v>914</v>
      </c>
      <c r="C316">
        <v>1.12E-4</v>
      </c>
      <c r="D316">
        <v>4</v>
      </c>
      <c r="E316">
        <v>160</v>
      </c>
    </row>
    <row r="317" spans="1:5" x14ac:dyDescent="0.3">
      <c r="A317">
        <v>316</v>
      </c>
      <c r="B317" s="1" t="s">
        <v>3179</v>
      </c>
      <c r="C317">
        <v>6.2805E-2</v>
      </c>
      <c r="D317">
        <v>4</v>
      </c>
      <c r="E317">
        <v>160</v>
      </c>
    </row>
    <row r="318" spans="1:5" x14ac:dyDescent="0.3">
      <c r="A318">
        <v>317</v>
      </c>
      <c r="B318" s="1" t="s">
        <v>915</v>
      </c>
      <c r="C318">
        <v>1.15E-4</v>
      </c>
      <c r="D318">
        <v>4</v>
      </c>
      <c r="E318">
        <v>160</v>
      </c>
    </row>
    <row r="319" spans="1:5" x14ac:dyDescent="0.3">
      <c r="A319">
        <v>318</v>
      </c>
      <c r="B319" s="1" t="s">
        <v>917</v>
      </c>
      <c r="C319">
        <v>1.5799999999999999E-4</v>
      </c>
      <c r="D319">
        <v>4</v>
      </c>
      <c r="E319">
        <v>160</v>
      </c>
    </row>
    <row r="320" spans="1:5" x14ac:dyDescent="0.3">
      <c r="A320">
        <v>319</v>
      </c>
      <c r="B320" s="1" t="s">
        <v>916</v>
      </c>
      <c r="C320">
        <v>9.7E-5</v>
      </c>
      <c r="D320">
        <v>4</v>
      </c>
      <c r="E320">
        <v>160</v>
      </c>
    </row>
    <row r="321" spans="1:5" x14ac:dyDescent="0.3">
      <c r="A321">
        <v>320</v>
      </c>
      <c r="B321" s="1" t="s">
        <v>918</v>
      </c>
      <c r="C321">
        <v>1.3100000000000001E-4</v>
      </c>
      <c r="D321">
        <v>4</v>
      </c>
      <c r="E321">
        <v>160</v>
      </c>
    </row>
    <row r="322" spans="1:5" x14ac:dyDescent="0.3">
      <c r="A322">
        <v>321</v>
      </c>
      <c r="B322" s="1" t="s">
        <v>919</v>
      </c>
      <c r="C322">
        <v>9.7E-5</v>
      </c>
      <c r="D322">
        <v>4</v>
      </c>
      <c r="E322">
        <v>160</v>
      </c>
    </row>
    <row r="323" spans="1:5" x14ac:dyDescent="0.3">
      <c r="A323">
        <v>322</v>
      </c>
      <c r="B323" s="1" t="s">
        <v>920</v>
      </c>
      <c r="C323">
        <v>1.4200000000000001E-4</v>
      </c>
      <c r="D323">
        <v>4</v>
      </c>
      <c r="E323">
        <v>160</v>
      </c>
    </row>
    <row r="324" spans="1:5" x14ac:dyDescent="0.3">
      <c r="A324">
        <v>323</v>
      </c>
      <c r="B324" s="1" t="s">
        <v>921</v>
      </c>
      <c r="C324">
        <v>1.12E-4</v>
      </c>
      <c r="D324">
        <v>4</v>
      </c>
      <c r="E324">
        <v>160</v>
      </c>
    </row>
    <row r="325" spans="1:5" x14ac:dyDescent="0.3">
      <c r="A325">
        <v>324</v>
      </c>
      <c r="B325" s="1" t="s">
        <v>923</v>
      </c>
      <c r="C325">
        <v>1.3799999999999999E-4</v>
      </c>
      <c r="D325">
        <v>4</v>
      </c>
      <c r="E325">
        <v>160</v>
      </c>
    </row>
    <row r="326" spans="1:5" x14ac:dyDescent="0.3">
      <c r="A326">
        <v>325</v>
      </c>
      <c r="B326" s="1" t="s">
        <v>922</v>
      </c>
      <c r="C326">
        <v>1.1E-4</v>
      </c>
      <c r="D326">
        <v>4</v>
      </c>
      <c r="E326">
        <v>160</v>
      </c>
    </row>
    <row r="327" spans="1:5" x14ac:dyDescent="0.3">
      <c r="A327">
        <v>326</v>
      </c>
      <c r="B327" s="1" t="s">
        <v>924</v>
      </c>
      <c r="C327">
        <v>1.0900000000000001E-4</v>
      </c>
      <c r="D327">
        <v>4</v>
      </c>
      <c r="E327">
        <v>160</v>
      </c>
    </row>
    <row r="328" spans="1:5" x14ac:dyDescent="0.3">
      <c r="A328">
        <v>327</v>
      </c>
      <c r="B328" s="1" t="s">
        <v>925</v>
      </c>
      <c r="C328">
        <v>1.4100000000000001E-4</v>
      </c>
      <c r="D328">
        <v>4</v>
      </c>
      <c r="E328">
        <v>160</v>
      </c>
    </row>
    <row r="329" spans="1:5" x14ac:dyDescent="0.3">
      <c r="A329">
        <v>328</v>
      </c>
      <c r="B329" s="1" t="s">
        <v>926</v>
      </c>
      <c r="C329">
        <v>1.37E-4</v>
      </c>
      <c r="D329">
        <v>4</v>
      </c>
      <c r="E329">
        <v>160</v>
      </c>
    </row>
    <row r="330" spans="1:5" x14ac:dyDescent="0.3">
      <c r="A330">
        <v>329</v>
      </c>
      <c r="B330" s="1" t="s">
        <v>927</v>
      </c>
      <c r="C330">
        <v>1.3300000000000001E-4</v>
      </c>
      <c r="D330">
        <v>4</v>
      </c>
      <c r="E330">
        <v>160</v>
      </c>
    </row>
    <row r="331" spans="1:5" x14ac:dyDescent="0.3">
      <c r="A331">
        <v>330</v>
      </c>
      <c r="B331" s="1" t="s">
        <v>928</v>
      </c>
      <c r="C331">
        <v>1.2E-4</v>
      </c>
      <c r="D331">
        <v>4</v>
      </c>
      <c r="E331">
        <v>160</v>
      </c>
    </row>
    <row r="332" spans="1:5" x14ac:dyDescent="0.3">
      <c r="A332">
        <v>331</v>
      </c>
      <c r="B332" s="1" t="s">
        <v>929</v>
      </c>
      <c r="C332">
        <v>1.25E-4</v>
      </c>
      <c r="D332">
        <v>4</v>
      </c>
      <c r="E332">
        <v>160</v>
      </c>
    </row>
    <row r="333" spans="1:5" x14ac:dyDescent="0.3">
      <c r="A333">
        <v>332</v>
      </c>
      <c r="B333" s="1" t="s">
        <v>930</v>
      </c>
      <c r="C333">
        <v>1.27E-4</v>
      </c>
      <c r="D333">
        <v>4</v>
      </c>
      <c r="E333">
        <v>160</v>
      </c>
    </row>
    <row r="334" spans="1:5" x14ac:dyDescent="0.3">
      <c r="A334">
        <v>333</v>
      </c>
      <c r="B334" s="1" t="s">
        <v>932</v>
      </c>
      <c r="C334">
        <v>1.34E-4</v>
      </c>
      <c r="D334">
        <v>4</v>
      </c>
      <c r="E334">
        <v>160</v>
      </c>
    </row>
    <row r="335" spans="1:5" x14ac:dyDescent="0.3">
      <c r="A335">
        <v>334</v>
      </c>
      <c r="B335" s="1" t="s">
        <v>931</v>
      </c>
      <c r="C335">
        <v>1.02E-4</v>
      </c>
      <c r="D335">
        <v>4</v>
      </c>
      <c r="E335">
        <v>160</v>
      </c>
    </row>
    <row r="336" spans="1:5" x14ac:dyDescent="0.3">
      <c r="A336">
        <v>335</v>
      </c>
      <c r="B336" s="1" t="s">
        <v>933</v>
      </c>
      <c r="C336">
        <v>1.3200000000000001E-4</v>
      </c>
      <c r="D336">
        <v>4</v>
      </c>
      <c r="E336">
        <v>160</v>
      </c>
    </row>
    <row r="337" spans="1:5" x14ac:dyDescent="0.3">
      <c r="A337">
        <v>336</v>
      </c>
      <c r="B337" s="1" t="s">
        <v>935</v>
      </c>
      <c r="C337">
        <v>1.6000000000000001E-4</v>
      </c>
      <c r="D337">
        <v>4</v>
      </c>
      <c r="E337">
        <v>160</v>
      </c>
    </row>
    <row r="338" spans="1:5" x14ac:dyDescent="0.3">
      <c r="A338">
        <v>337</v>
      </c>
      <c r="B338" s="1" t="s">
        <v>934</v>
      </c>
      <c r="C338">
        <v>1.13E-4</v>
      </c>
      <c r="D338">
        <v>4</v>
      </c>
      <c r="E338">
        <v>160</v>
      </c>
    </row>
    <row r="339" spans="1:5" x14ac:dyDescent="0.3">
      <c r="A339">
        <v>338</v>
      </c>
      <c r="B339" s="1" t="s">
        <v>936</v>
      </c>
      <c r="C339">
        <v>1.3899999999999999E-4</v>
      </c>
      <c r="D339">
        <v>4</v>
      </c>
      <c r="E339">
        <v>160</v>
      </c>
    </row>
    <row r="340" spans="1:5" x14ac:dyDescent="0.3">
      <c r="A340">
        <v>339</v>
      </c>
      <c r="B340" s="1" t="s">
        <v>937</v>
      </c>
      <c r="C340">
        <v>1.6799999999999999E-4</v>
      </c>
      <c r="D340">
        <v>4</v>
      </c>
      <c r="E340">
        <v>160</v>
      </c>
    </row>
    <row r="341" spans="1:5" x14ac:dyDescent="0.3">
      <c r="A341">
        <v>340</v>
      </c>
      <c r="B341" s="1" t="s">
        <v>938</v>
      </c>
      <c r="C341">
        <v>1.3300000000000001E-4</v>
      </c>
      <c r="D341">
        <v>4</v>
      </c>
      <c r="E341">
        <v>160</v>
      </c>
    </row>
    <row r="342" spans="1:5" x14ac:dyDescent="0.3">
      <c r="A342">
        <v>341</v>
      </c>
      <c r="B342" s="1" t="s">
        <v>940</v>
      </c>
      <c r="C342">
        <v>2.14E-4</v>
      </c>
      <c r="D342">
        <v>4</v>
      </c>
      <c r="E342">
        <v>160</v>
      </c>
    </row>
    <row r="343" spans="1:5" x14ac:dyDescent="0.3">
      <c r="A343">
        <v>342</v>
      </c>
      <c r="B343" s="1" t="s">
        <v>939</v>
      </c>
      <c r="C343">
        <v>1.3899999999999999E-4</v>
      </c>
      <c r="D343">
        <v>4</v>
      </c>
      <c r="E343">
        <v>160</v>
      </c>
    </row>
    <row r="344" spans="1:5" x14ac:dyDescent="0.3">
      <c r="A344">
        <v>343</v>
      </c>
      <c r="B344" s="1" t="s">
        <v>941</v>
      </c>
      <c r="C344">
        <v>1.17E-4</v>
      </c>
      <c r="D344">
        <v>4</v>
      </c>
      <c r="E344">
        <v>160</v>
      </c>
    </row>
    <row r="345" spans="1:5" x14ac:dyDescent="0.3">
      <c r="A345">
        <v>344</v>
      </c>
      <c r="B345" s="1" t="s">
        <v>942</v>
      </c>
      <c r="C345">
        <v>1.4100000000000001E-4</v>
      </c>
      <c r="D345">
        <v>4</v>
      </c>
      <c r="E345">
        <v>160</v>
      </c>
    </row>
    <row r="346" spans="1:5" x14ac:dyDescent="0.3">
      <c r="A346">
        <v>345</v>
      </c>
      <c r="B346" s="1" t="s">
        <v>943</v>
      </c>
      <c r="C346">
        <v>1.7000000000000001E-4</v>
      </c>
      <c r="D346">
        <v>4</v>
      </c>
      <c r="E346">
        <v>160</v>
      </c>
    </row>
    <row r="347" spans="1:5" x14ac:dyDescent="0.3">
      <c r="A347">
        <v>346</v>
      </c>
      <c r="B347" s="1" t="s">
        <v>944</v>
      </c>
      <c r="C347">
        <v>1.5699999999999999E-4</v>
      </c>
      <c r="D347">
        <v>4</v>
      </c>
      <c r="E347">
        <v>160</v>
      </c>
    </row>
    <row r="348" spans="1:5" x14ac:dyDescent="0.3">
      <c r="A348">
        <v>347</v>
      </c>
      <c r="B348" s="1" t="s">
        <v>945</v>
      </c>
      <c r="C348">
        <v>1.2799999999999999E-4</v>
      </c>
      <c r="D348">
        <v>4</v>
      </c>
      <c r="E348">
        <v>160</v>
      </c>
    </row>
    <row r="349" spans="1:5" x14ac:dyDescent="0.3">
      <c r="A349">
        <v>348</v>
      </c>
      <c r="B349" s="1" t="s">
        <v>946</v>
      </c>
      <c r="C349">
        <v>1.46E-4</v>
      </c>
      <c r="D349">
        <v>4</v>
      </c>
      <c r="E349">
        <v>160</v>
      </c>
    </row>
    <row r="350" spans="1:5" x14ac:dyDescent="0.3">
      <c r="A350">
        <v>349</v>
      </c>
      <c r="B350" s="1" t="s">
        <v>947</v>
      </c>
      <c r="C350">
        <v>1.26E-4</v>
      </c>
      <c r="D350">
        <v>4</v>
      </c>
      <c r="E350">
        <v>160</v>
      </c>
    </row>
    <row r="351" spans="1:5" x14ac:dyDescent="0.3">
      <c r="A351">
        <v>350</v>
      </c>
      <c r="B351" s="1" t="s">
        <v>949</v>
      </c>
      <c r="C351">
        <v>1.63E-4</v>
      </c>
      <c r="D351">
        <v>4</v>
      </c>
      <c r="E351">
        <v>160</v>
      </c>
    </row>
    <row r="352" spans="1:5" x14ac:dyDescent="0.3">
      <c r="A352">
        <v>351</v>
      </c>
      <c r="B352" s="1" t="s">
        <v>948</v>
      </c>
      <c r="C352">
        <v>9.2999999999999997E-5</v>
      </c>
      <c r="D352">
        <v>4</v>
      </c>
      <c r="E352">
        <v>160</v>
      </c>
    </row>
    <row r="353" spans="1:5" x14ac:dyDescent="0.3">
      <c r="A353">
        <v>352</v>
      </c>
      <c r="B353" s="1" t="s">
        <v>950</v>
      </c>
      <c r="C353">
        <v>1.26E-4</v>
      </c>
      <c r="D353">
        <v>4</v>
      </c>
      <c r="E353">
        <v>160</v>
      </c>
    </row>
    <row r="354" spans="1:5" x14ac:dyDescent="0.3">
      <c r="A354">
        <v>353</v>
      </c>
      <c r="B354" s="1" t="s">
        <v>951</v>
      </c>
      <c r="C354">
        <v>1.5300000000000001E-4</v>
      </c>
      <c r="D354">
        <v>4</v>
      </c>
      <c r="E354">
        <v>160</v>
      </c>
    </row>
    <row r="355" spans="1:5" x14ac:dyDescent="0.3">
      <c r="A355">
        <v>354</v>
      </c>
      <c r="B355" s="1" t="s">
        <v>952</v>
      </c>
      <c r="C355">
        <v>1.65E-4</v>
      </c>
      <c r="D355">
        <v>4</v>
      </c>
      <c r="E355">
        <v>160</v>
      </c>
    </row>
    <row r="356" spans="1:5" x14ac:dyDescent="0.3">
      <c r="A356">
        <v>355</v>
      </c>
      <c r="B356" s="1" t="s">
        <v>954</v>
      </c>
      <c r="C356">
        <v>1.6899999999999999E-4</v>
      </c>
      <c r="D356">
        <v>4</v>
      </c>
      <c r="E356">
        <v>160</v>
      </c>
    </row>
    <row r="357" spans="1:5" x14ac:dyDescent="0.3">
      <c r="A357">
        <v>356</v>
      </c>
      <c r="B357" s="1" t="s">
        <v>953</v>
      </c>
      <c r="C357">
        <v>1.2300000000000001E-4</v>
      </c>
      <c r="D357">
        <v>4</v>
      </c>
      <c r="E357">
        <v>160</v>
      </c>
    </row>
    <row r="358" spans="1:5" x14ac:dyDescent="0.3">
      <c r="A358">
        <v>357</v>
      </c>
      <c r="B358" s="1" t="s">
        <v>956</v>
      </c>
      <c r="C358">
        <v>1.76E-4</v>
      </c>
      <c r="D358">
        <v>4</v>
      </c>
      <c r="E358">
        <v>160</v>
      </c>
    </row>
    <row r="359" spans="1:5" x14ac:dyDescent="0.3">
      <c r="A359">
        <v>358</v>
      </c>
      <c r="B359" s="1" t="s">
        <v>955</v>
      </c>
      <c r="C359">
        <v>1.4100000000000001E-4</v>
      </c>
      <c r="D359">
        <v>4</v>
      </c>
      <c r="E359">
        <v>160</v>
      </c>
    </row>
    <row r="360" spans="1:5" x14ac:dyDescent="0.3">
      <c r="A360">
        <v>359</v>
      </c>
      <c r="B360" s="1" t="s">
        <v>957</v>
      </c>
      <c r="C360">
        <v>1.37E-4</v>
      </c>
      <c r="D360">
        <v>4</v>
      </c>
      <c r="E360">
        <v>160</v>
      </c>
    </row>
    <row r="361" spans="1:5" x14ac:dyDescent="0.3">
      <c r="A361">
        <v>360</v>
      </c>
      <c r="B361" s="1" t="s">
        <v>958</v>
      </c>
      <c r="C361">
        <v>1.5200000000000001E-4</v>
      </c>
      <c r="D361">
        <v>4</v>
      </c>
      <c r="E361">
        <v>160</v>
      </c>
    </row>
    <row r="362" spans="1:5" x14ac:dyDescent="0.3">
      <c r="A362">
        <v>361</v>
      </c>
      <c r="B362" s="1" t="s">
        <v>959</v>
      </c>
      <c r="C362">
        <v>1.2799999999999999E-4</v>
      </c>
      <c r="D362">
        <v>4</v>
      </c>
      <c r="E362">
        <v>160</v>
      </c>
    </row>
    <row r="363" spans="1:5" x14ac:dyDescent="0.3">
      <c r="A363">
        <v>362</v>
      </c>
      <c r="B363" s="1" t="s">
        <v>961</v>
      </c>
      <c r="C363">
        <v>1.6699999999999999E-4</v>
      </c>
      <c r="D363">
        <v>4</v>
      </c>
      <c r="E363">
        <v>160</v>
      </c>
    </row>
    <row r="364" spans="1:5" x14ac:dyDescent="0.3">
      <c r="A364">
        <v>363</v>
      </c>
      <c r="B364" s="1" t="s">
        <v>960</v>
      </c>
      <c r="C364">
        <v>1.25E-4</v>
      </c>
      <c r="D364">
        <v>4</v>
      </c>
      <c r="E364">
        <v>160</v>
      </c>
    </row>
    <row r="365" spans="1:5" x14ac:dyDescent="0.3">
      <c r="A365">
        <v>364</v>
      </c>
      <c r="B365" s="1" t="s">
        <v>963</v>
      </c>
      <c r="C365">
        <v>1.55E-4</v>
      </c>
      <c r="D365">
        <v>4</v>
      </c>
      <c r="E365">
        <v>160</v>
      </c>
    </row>
    <row r="366" spans="1:5" x14ac:dyDescent="0.3">
      <c r="A366">
        <v>365</v>
      </c>
      <c r="B366" s="1" t="s">
        <v>962</v>
      </c>
      <c r="C366">
        <v>1E-4</v>
      </c>
      <c r="D366">
        <v>4</v>
      </c>
      <c r="E366">
        <v>160</v>
      </c>
    </row>
    <row r="367" spans="1:5" x14ac:dyDescent="0.3">
      <c r="A367">
        <v>366</v>
      </c>
      <c r="B367" s="1" t="s">
        <v>964</v>
      </c>
      <c r="C367">
        <v>1.4200000000000001E-4</v>
      </c>
      <c r="D367">
        <v>4</v>
      </c>
      <c r="E367">
        <v>160</v>
      </c>
    </row>
    <row r="368" spans="1:5" x14ac:dyDescent="0.3">
      <c r="A368">
        <v>367</v>
      </c>
      <c r="B368" s="1" t="s">
        <v>1122</v>
      </c>
      <c r="C368">
        <v>4.4780000000000002E-3</v>
      </c>
      <c r="D368">
        <v>4</v>
      </c>
      <c r="E368">
        <v>160</v>
      </c>
    </row>
    <row r="369" spans="1:5" x14ac:dyDescent="0.3">
      <c r="A369">
        <v>368</v>
      </c>
      <c r="B369" s="1" t="s">
        <v>965</v>
      </c>
      <c r="C369">
        <v>9.1000000000000003E-5</v>
      </c>
      <c r="D369">
        <v>4</v>
      </c>
      <c r="E369">
        <v>160</v>
      </c>
    </row>
    <row r="370" spans="1:5" x14ac:dyDescent="0.3">
      <c r="A370">
        <v>369</v>
      </c>
      <c r="B370" s="1" t="s">
        <v>966</v>
      </c>
      <c r="C370">
        <v>8.5000000000000006E-5</v>
      </c>
      <c r="D370">
        <v>4</v>
      </c>
      <c r="E370">
        <v>160</v>
      </c>
    </row>
    <row r="371" spans="1:5" x14ac:dyDescent="0.3">
      <c r="A371">
        <v>370</v>
      </c>
      <c r="B371" s="1" t="s">
        <v>967</v>
      </c>
      <c r="C371">
        <v>9.5000000000000005E-5</v>
      </c>
      <c r="D371">
        <v>4</v>
      </c>
      <c r="E371">
        <v>160</v>
      </c>
    </row>
    <row r="372" spans="1:5" x14ac:dyDescent="0.3">
      <c r="A372">
        <v>371</v>
      </c>
      <c r="B372" s="1" t="s">
        <v>968</v>
      </c>
      <c r="C372">
        <v>1.01E-4</v>
      </c>
      <c r="D372">
        <v>4</v>
      </c>
      <c r="E372">
        <v>160</v>
      </c>
    </row>
    <row r="373" spans="1:5" x14ac:dyDescent="0.3">
      <c r="A373">
        <v>372</v>
      </c>
      <c r="B373" s="1" t="s">
        <v>970</v>
      </c>
      <c r="C373">
        <v>1.15E-4</v>
      </c>
      <c r="D373">
        <v>4</v>
      </c>
      <c r="E373">
        <v>160</v>
      </c>
    </row>
    <row r="374" spans="1:5" x14ac:dyDescent="0.3">
      <c r="A374">
        <v>373</v>
      </c>
      <c r="B374" s="1" t="s">
        <v>969</v>
      </c>
      <c r="C374">
        <v>9.1000000000000003E-5</v>
      </c>
      <c r="D374">
        <v>4</v>
      </c>
      <c r="E374">
        <v>160</v>
      </c>
    </row>
    <row r="375" spans="1:5" x14ac:dyDescent="0.3">
      <c r="A375">
        <v>374</v>
      </c>
      <c r="B375" s="1" t="s">
        <v>971</v>
      </c>
      <c r="C375">
        <v>8.8999999999999995E-5</v>
      </c>
      <c r="D375">
        <v>4</v>
      </c>
      <c r="E375">
        <v>160</v>
      </c>
    </row>
    <row r="376" spans="1:5" x14ac:dyDescent="0.3">
      <c r="A376">
        <v>375</v>
      </c>
      <c r="B376" s="1" t="s">
        <v>972</v>
      </c>
      <c r="C376">
        <v>1.21E-4</v>
      </c>
      <c r="D376">
        <v>4</v>
      </c>
      <c r="E376">
        <v>160</v>
      </c>
    </row>
    <row r="377" spans="1:5" x14ac:dyDescent="0.3">
      <c r="A377">
        <v>376</v>
      </c>
      <c r="B377" s="1" t="s">
        <v>973</v>
      </c>
      <c r="C377">
        <v>1.4300000000000001E-4</v>
      </c>
      <c r="D377">
        <v>4</v>
      </c>
      <c r="E377">
        <v>160</v>
      </c>
    </row>
    <row r="378" spans="1:5" x14ac:dyDescent="0.3">
      <c r="A378">
        <v>377</v>
      </c>
      <c r="B378" s="1" t="s">
        <v>975</v>
      </c>
      <c r="C378">
        <v>1.2799999999999999E-4</v>
      </c>
      <c r="D378">
        <v>4</v>
      </c>
      <c r="E378">
        <v>160</v>
      </c>
    </row>
    <row r="379" spans="1:5" x14ac:dyDescent="0.3">
      <c r="A379">
        <v>378</v>
      </c>
      <c r="B379" s="1" t="s">
        <v>974</v>
      </c>
      <c r="C379">
        <v>1.0399999999999999E-4</v>
      </c>
      <c r="D379">
        <v>4</v>
      </c>
      <c r="E379">
        <v>160</v>
      </c>
    </row>
    <row r="380" spans="1:5" x14ac:dyDescent="0.3">
      <c r="A380">
        <v>379</v>
      </c>
      <c r="B380" s="1" t="s">
        <v>976</v>
      </c>
      <c r="C380">
        <v>1.16E-4</v>
      </c>
      <c r="D380">
        <v>4</v>
      </c>
      <c r="E380">
        <v>160</v>
      </c>
    </row>
    <row r="381" spans="1:5" x14ac:dyDescent="0.3">
      <c r="A381">
        <v>380</v>
      </c>
      <c r="B381" s="1" t="s">
        <v>978</v>
      </c>
      <c r="C381">
        <v>1.25E-4</v>
      </c>
      <c r="D381">
        <v>4</v>
      </c>
      <c r="E381">
        <v>160</v>
      </c>
    </row>
    <row r="382" spans="1:5" x14ac:dyDescent="0.3">
      <c r="A382">
        <v>381</v>
      </c>
      <c r="B382" s="1" t="s">
        <v>977</v>
      </c>
      <c r="C382">
        <v>9.2E-5</v>
      </c>
      <c r="D382">
        <v>4</v>
      </c>
      <c r="E382">
        <v>160</v>
      </c>
    </row>
    <row r="383" spans="1:5" x14ac:dyDescent="0.3">
      <c r="A383">
        <v>382</v>
      </c>
      <c r="B383" s="1" t="s">
        <v>979</v>
      </c>
      <c r="C383">
        <v>8.0000000000000007E-5</v>
      </c>
      <c r="D383">
        <v>4</v>
      </c>
      <c r="E383">
        <v>160</v>
      </c>
    </row>
    <row r="384" spans="1:5" x14ac:dyDescent="0.3">
      <c r="A384">
        <v>383</v>
      </c>
      <c r="B384" s="1" t="s">
        <v>980</v>
      </c>
      <c r="C384">
        <v>1.02E-4</v>
      </c>
      <c r="D384">
        <v>4</v>
      </c>
      <c r="E384">
        <v>160</v>
      </c>
    </row>
    <row r="385" spans="1:5" x14ac:dyDescent="0.3">
      <c r="A385">
        <v>384</v>
      </c>
      <c r="B385" s="1" t="s">
        <v>981</v>
      </c>
      <c r="C385">
        <v>1.12E-4</v>
      </c>
      <c r="D385">
        <v>4</v>
      </c>
      <c r="E385">
        <v>160</v>
      </c>
    </row>
    <row r="386" spans="1:5" x14ac:dyDescent="0.3">
      <c r="A386">
        <v>385</v>
      </c>
      <c r="B386" s="1" t="s">
        <v>982</v>
      </c>
      <c r="C386">
        <v>9.7E-5</v>
      </c>
      <c r="D386">
        <v>4</v>
      </c>
      <c r="E386">
        <v>160</v>
      </c>
    </row>
    <row r="387" spans="1:5" x14ac:dyDescent="0.3">
      <c r="A387">
        <v>386</v>
      </c>
      <c r="B387" s="1" t="s">
        <v>983</v>
      </c>
      <c r="C387">
        <v>1.03E-4</v>
      </c>
      <c r="D387">
        <v>4</v>
      </c>
      <c r="E387">
        <v>160</v>
      </c>
    </row>
    <row r="388" spans="1:5" x14ac:dyDescent="0.3">
      <c r="A388">
        <v>387</v>
      </c>
      <c r="B388" s="1" t="s">
        <v>984</v>
      </c>
      <c r="C388">
        <v>1.34E-4</v>
      </c>
      <c r="D388">
        <v>4</v>
      </c>
      <c r="E388">
        <v>160</v>
      </c>
    </row>
    <row r="389" spans="1:5" x14ac:dyDescent="0.3">
      <c r="A389">
        <v>388</v>
      </c>
      <c r="B389" s="1" t="s">
        <v>985</v>
      </c>
      <c r="C389">
        <v>1.18E-4</v>
      </c>
      <c r="D389">
        <v>4</v>
      </c>
      <c r="E389">
        <v>160</v>
      </c>
    </row>
    <row r="390" spans="1:5" x14ac:dyDescent="0.3">
      <c r="A390">
        <v>389</v>
      </c>
      <c r="B390" s="1" t="s">
        <v>986</v>
      </c>
      <c r="C390">
        <v>9.8999999999999994E-5</v>
      </c>
      <c r="D390">
        <v>4</v>
      </c>
      <c r="E390">
        <v>160</v>
      </c>
    </row>
    <row r="391" spans="1:5" x14ac:dyDescent="0.3">
      <c r="A391">
        <v>390</v>
      </c>
      <c r="B391" s="1" t="s">
        <v>988</v>
      </c>
      <c r="C391">
        <v>1.2799999999999999E-4</v>
      </c>
      <c r="D391">
        <v>4</v>
      </c>
      <c r="E391">
        <v>160</v>
      </c>
    </row>
    <row r="392" spans="1:5" x14ac:dyDescent="0.3">
      <c r="A392">
        <v>391</v>
      </c>
      <c r="B392" s="1" t="s">
        <v>987</v>
      </c>
      <c r="C392">
        <v>1.08E-4</v>
      </c>
      <c r="D392">
        <v>4</v>
      </c>
      <c r="E392">
        <v>160</v>
      </c>
    </row>
    <row r="393" spans="1:5" x14ac:dyDescent="0.3">
      <c r="A393">
        <v>392</v>
      </c>
      <c r="B393" s="1" t="s">
        <v>989</v>
      </c>
      <c r="C393">
        <v>9.5000000000000005E-5</v>
      </c>
      <c r="D393">
        <v>4</v>
      </c>
      <c r="E393">
        <v>160</v>
      </c>
    </row>
    <row r="394" spans="1:5" x14ac:dyDescent="0.3">
      <c r="A394">
        <v>393</v>
      </c>
      <c r="B394" s="1" t="s">
        <v>990</v>
      </c>
      <c r="C394">
        <v>9.7999999999999997E-5</v>
      </c>
      <c r="D394">
        <v>4</v>
      </c>
      <c r="E394">
        <v>160</v>
      </c>
    </row>
    <row r="395" spans="1:5" x14ac:dyDescent="0.3">
      <c r="A395">
        <v>394</v>
      </c>
      <c r="B395" s="1" t="s">
        <v>991</v>
      </c>
      <c r="C395">
        <v>1.16E-4</v>
      </c>
      <c r="D395">
        <v>4</v>
      </c>
      <c r="E395">
        <v>160</v>
      </c>
    </row>
    <row r="396" spans="1:5" x14ac:dyDescent="0.3">
      <c r="A396">
        <v>395</v>
      </c>
      <c r="B396" s="1" t="s">
        <v>992</v>
      </c>
      <c r="C396">
        <v>1.05E-4</v>
      </c>
      <c r="D396">
        <v>4</v>
      </c>
      <c r="E396">
        <v>160</v>
      </c>
    </row>
    <row r="397" spans="1:5" x14ac:dyDescent="0.3">
      <c r="A397">
        <v>396</v>
      </c>
      <c r="B397" s="1" t="s">
        <v>993</v>
      </c>
      <c r="C397">
        <v>1.15E-4</v>
      </c>
      <c r="D397">
        <v>4</v>
      </c>
      <c r="E397">
        <v>160</v>
      </c>
    </row>
    <row r="398" spans="1:5" x14ac:dyDescent="0.3">
      <c r="A398">
        <v>397</v>
      </c>
      <c r="B398" s="1" t="s">
        <v>994</v>
      </c>
      <c r="C398">
        <v>9.8999999999999994E-5</v>
      </c>
      <c r="D398">
        <v>4</v>
      </c>
      <c r="E398">
        <v>160</v>
      </c>
    </row>
    <row r="399" spans="1:5" x14ac:dyDescent="0.3">
      <c r="A399">
        <v>398</v>
      </c>
      <c r="B399" s="1" t="s">
        <v>995</v>
      </c>
      <c r="C399">
        <v>1.0900000000000001E-4</v>
      </c>
      <c r="D399">
        <v>4</v>
      </c>
      <c r="E399">
        <v>160</v>
      </c>
    </row>
    <row r="400" spans="1:5" x14ac:dyDescent="0.3">
      <c r="A400">
        <v>399</v>
      </c>
      <c r="B400" s="1" t="s">
        <v>997</v>
      </c>
      <c r="C400">
        <v>1.36E-4</v>
      </c>
      <c r="D400">
        <v>4</v>
      </c>
      <c r="E400">
        <v>160</v>
      </c>
    </row>
    <row r="401" spans="1:5" x14ac:dyDescent="0.3">
      <c r="A401">
        <v>400</v>
      </c>
      <c r="B401" s="1" t="s">
        <v>996</v>
      </c>
      <c r="C401">
        <v>8.7999999999999998E-5</v>
      </c>
      <c r="D401">
        <v>4</v>
      </c>
      <c r="E401">
        <v>160</v>
      </c>
    </row>
    <row r="402" spans="1:5" x14ac:dyDescent="0.3">
      <c r="A402">
        <v>401</v>
      </c>
      <c r="B402" s="1" t="s">
        <v>998</v>
      </c>
      <c r="C402">
        <v>1.06E-4</v>
      </c>
      <c r="D402">
        <v>4</v>
      </c>
      <c r="E402">
        <v>160</v>
      </c>
    </row>
    <row r="403" spans="1:5" x14ac:dyDescent="0.3">
      <c r="A403">
        <v>402</v>
      </c>
      <c r="B403" s="1" t="s">
        <v>999</v>
      </c>
      <c r="C403">
        <v>1E-4</v>
      </c>
      <c r="D403">
        <v>4</v>
      </c>
      <c r="E403">
        <v>160</v>
      </c>
    </row>
    <row r="404" spans="1:5" x14ac:dyDescent="0.3">
      <c r="A404">
        <v>403</v>
      </c>
      <c r="B404" s="1" t="s">
        <v>1000</v>
      </c>
      <c r="C404">
        <v>1.17E-4</v>
      </c>
      <c r="D404">
        <v>4</v>
      </c>
      <c r="E404">
        <v>160</v>
      </c>
    </row>
    <row r="405" spans="1:5" x14ac:dyDescent="0.3">
      <c r="A405">
        <v>404</v>
      </c>
      <c r="B405" s="1" t="s">
        <v>1001</v>
      </c>
      <c r="C405">
        <v>1.3100000000000001E-4</v>
      </c>
      <c r="D405">
        <v>4</v>
      </c>
      <c r="E405">
        <v>160</v>
      </c>
    </row>
    <row r="406" spans="1:5" x14ac:dyDescent="0.3">
      <c r="A406">
        <v>405</v>
      </c>
      <c r="B406" s="1" t="s">
        <v>1003</v>
      </c>
      <c r="C406">
        <v>1.4100000000000001E-4</v>
      </c>
      <c r="D406">
        <v>4</v>
      </c>
      <c r="E406">
        <v>160</v>
      </c>
    </row>
    <row r="407" spans="1:5" x14ac:dyDescent="0.3">
      <c r="A407">
        <v>406</v>
      </c>
      <c r="B407" s="1" t="s">
        <v>1002</v>
      </c>
      <c r="C407">
        <v>1.07E-4</v>
      </c>
      <c r="D407">
        <v>4</v>
      </c>
      <c r="E407">
        <v>160</v>
      </c>
    </row>
    <row r="408" spans="1:5" x14ac:dyDescent="0.3">
      <c r="A408">
        <v>407</v>
      </c>
      <c r="B408" s="1" t="s">
        <v>1005</v>
      </c>
      <c r="C408">
        <v>1.25E-4</v>
      </c>
      <c r="D408">
        <v>4</v>
      </c>
      <c r="E408">
        <v>160</v>
      </c>
    </row>
    <row r="409" spans="1:5" x14ac:dyDescent="0.3">
      <c r="A409">
        <v>408</v>
      </c>
      <c r="B409" s="1" t="s">
        <v>1004</v>
      </c>
      <c r="C409">
        <v>9.1000000000000003E-5</v>
      </c>
      <c r="D409">
        <v>4</v>
      </c>
      <c r="E409">
        <v>160</v>
      </c>
    </row>
    <row r="410" spans="1:5" x14ac:dyDescent="0.3">
      <c r="A410">
        <v>409</v>
      </c>
      <c r="B410" s="1" t="s">
        <v>1006</v>
      </c>
      <c r="C410">
        <v>1.0900000000000001E-4</v>
      </c>
      <c r="D410">
        <v>4</v>
      </c>
      <c r="E410">
        <v>160</v>
      </c>
    </row>
    <row r="411" spans="1:5" x14ac:dyDescent="0.3">
      <c r="A411">
        <v>410</v>
      </c>
      <c r="B411" s="1" t="s">
        <v>1007</v>
      </c>
      <c r="C411">
        <v>1.2E-4</v>
      </c>
      <c r="D411">
        <v>4</v>
      </c>
      <c r="E411">
        <v>160</v>
      </c>
    </row>
    <row r="412" spans="1:5" x14ac:dyDescent="0.3">
      <c r="A412">
        <v>411</v>
      </c>
      <c r="B412" s="1" t="s">
        <v>1009</v>
      </c>
      <c r="C412">
        <v>1.22E-4</v>
      </c>
      <c r="D412">
        <v>4</v>
      </c>
      <c r="E412">
        <v>160</v>
      </c>
    </row>
    <row r="413" spans="1:5" x14ac:dyDescent="0.3">
      <c r="A413">
        <v>412</v>
      </c>
      <c r="B413" s="1" t="s">
        <v>1008</v>
      </c>
      <c r="C413">
        <v>1E-4</v>
      </c>
      <c r="D413">
        <v>4</v>
      </c>
      <c r="E413">
        <v>160</v>
      </c>
    </row>
    <row r="414" spans="1:5" x14ac:dyDescent="0.3">
      <c r="A414">
        <v>413</v>
      </c>
      <c r="B414" s="1" t="s">
        <v>1011</v>
      </c>
      <c r="C414">
        <v>1.08E-4</v>
      </c>
      <c r="D414">
        <v>4</v>
      </c>
      <c r="E414">
        <v>160</v>
      </c>
    </row>
    <row r="415" spans="1:5" x14ac:dyDescent="0.3">
      <c r="A415">
        <v>414</v>
      </c>
      <c r="B415" s="1" t="s">
        <v>1010</v>
      </c>
      <c r="C415">
        <v>8.8999999999999995E-5</v>
      </c>
      <c r="D415">
        <v>4</v>
      </c>
      <c r="E415">
        <v>160</v>
      </c>
    </row>
    <row r="416" spans="1:5" x14ac:dyDescent="0.3">
      <c r="A416">
        <v>415</v>
      </c>
      <c r="B416" s="1" t="s">
        <v>1012</v>
      </c>
      <c r="C416">
        <v>1.01E-4</v>
      </c>
      <c r="D416">
        <v>4</v>
      </c>
      <c r="E416">
        <v>160</v>
      </c>
    </row>
    <row r="417" spans="1:5" x14ac:dyDescent="0.3">
      <c r="A417">
        <v>416</v>
      </c>
      <c r="B417" s="1" t="s">
        <v>1013</v>
      </c>
      <c r="C417">
        <v>8.1000000000000004E-5</v>
      </c>
      <c r="D417">
        <v>4</v>
      </c>
      <c r="E417">
        <v>160</v>
      </c>
    </row>
    <row r="418" spans="1:5" x14ac:dyDescent="0.3">
      <c r="A418">
        <v>417</v>
      </c>
      <c r="B418" s="1" t="s">
        <v>1014</v>
      </c>
      <c r="C418">
        <v>9.1000000000000003E-5</v>
      </c>
      <c r="D418">
        <v>4</v>
      </c>
      <c r="E418">
        <v>160</v>
      </c>
    </row>
    <row r="419" spans="1:5" x14ac:dyDescent="0.3">
      <c r="A419">
        <v>418</v>
      </c>
      <c r="B419" s="1" t="s">
        <v>1015</v>
      </c>
      <c r="C419">
        <v>1.25E-4</v>
      </c>
      <c r="D419">
        <v>4</v>
      </c>
      <c r="E419">
        <v>160</v>
      </c>
    </row>
    <row r="420" spans="1:5" x14ac:dyDescent="0.3">
      <c r="A420">
        <v>419</v>
      </c>
      <c r="B420" s="1" t="s">
        <v>1016</v>
      </c>
      <c r="C420">
        <v>1.2400000000000001E-4</v>
      </c>
      <c r="D420">
        <v>4</v>
      </c>
      <c r="E420">
        <v>160</v>
      </c>
    </row>
    <row r="421" spans="1:5" x14ac:dyDescent="0.3">
      <c r="A421">
        <v>420</v>
      </c>
      <c r="B421" s="1" t="s">
        <v>1018</v>
      </c>
      <c r="C421">
        <v>1.15E-4</v>
      </c>
      <c r="D421">
        <v>4</v>
      </c>
      <c r="E421">
        <v>160</v>
      </c>
    </row>
    <row r="422" spans="1:5" x14ac:dyDescent="0.3">
      <c r="A422">
        <v>421</v>
      </c>
      <c r="B422" s="1" t="s">
        <v>1017</v>
      </c>
      <c r="C422">
        <v>8.7999999999999998E-5</v>
      </c>
      <c r="D422">
        <v>4</v>
      </c>
      <c r="E422">
        <v>160</v>
      </c>
    </row>
    <row r="423" spans="1:5" x14ac:dyDescent="0.3">
      <c r="A423">
        <v>422</v>
      </c>
      <c r="B423" s="1" t="s">
        <v>1019</v>
      </c>
      <c r="C423">
        <v>1.3200000000000001E-4</v>
      </c>
      <c r="D423">
        <v>4</v>
      </c>
      <c r="E423">
        <v>160</v>
      </c>
    </row>
    <row r="424" spans="1:5" x14ac:dyDescent="0.3">
      <c r="A424">
        <v>423</v>
      </c>
      <c r="B424" s="1" t="s">
        <v>1020</v>
      </c>
      <c r="C424">
        <v>1.4999999999999999E-4</v>
      </c>
      <c r="D424">
        <v>4</v>
      </c>
      <c r="E424">
        <v>160</v>
      </c>
    </row>
    <row r="425" spans="1:5" x14ac:dyDescent="0.3">
      <c r="A425">
        <v>424</v>
      </c>
      <c r="B425" s="1" t="s">
        <v>1022</v>
      </c>
      <c r="C425">
        <v>1.6799999999999999E-4</v>
      </c>
      <c r="D425">
        <v>4</v>
      </c>
      <c r="E425">
        <v>160</v>
      </c>
    </row>
    <row r="426" spans="1:5" x14ac:dyDescent="0.3">
      <c r="A426">
        <v>425</v>
      </c>
      <c r="B426" s="1" t="s">
        <v>1021</v>
      </c>
      <c r="C426">
        <v>1.18E-4</v>
      </c>
      <c r="D426">
        <v>4</v>
      </c>
      <c r="E426">
        <v>160</v>
      </c>
    </row>
    <row r="427" spans="1:5" x14ac:dyDescent="0.3">
      <c r="A427">
        <v>426</v>
      </c>
      <c r="B427" s="1" t="s">
        <v>1025</v>
      </c>
      <c r="C427">
        <v>2.1699999999999999E-4</v>
      </c>
      <c r="D427">
        <v>4</v>
      </c>
      <c r="E427">
        <v>160</v>
      </c>
    </row>
    <row r="428" spans="1:5" x14ac:dyDescent="0.3">
      <c r="A428">
        <v>427</v>
      </c>
      <c r="B428" s="1" t="s">
        <v>1024</v>
      </c>
      <c r="C428">
        <v>1.6100000000000001E-4</v>
      </c>
      <c r="D428">
        <v>4</v>
      </c>
      <c r="E428">
        <v>160</v>
      </c>
    </row>
    <row r="429" spans="1:5" x14ac:dyDescent="0.3">
      <c r="A429">
        <v>428</v>
      </c>
      <c r="B429" s="1" t="s">
        <v>1023</v>
      </c>
      <c r="C429">
        <v>1.1900000000000001E-4</v>
      </c>
      <c r="D429">
        <v>4</v>
      </c>
      <c r="E429">
        <v>160</v>
      </c>
    </row>
    <row r="430" spans="1:5" x14ac:dyDescent="0.3">
      <c r="A430">
        <v>429</v>
      </c>
      <c r="B430" s="1" t="s">
        <v>1026</v>
      </c>
      <c r="C430">
        <v>1.55E-4</v>
      </c>
      <c r="D430">
        <v>4</v>
      </c>
      <c r="E430">
        <v>160</v>
      </c>
    </row>
    <row r="431" spans="1:5" x14ac:dyDescent="0.3">
      <c r="A431">
        <v>430</v>
      </c>
      <c r="B431" s="1" t="s">
        <v>1027</v>
      </c>
      <c r="C431">
        <v>1.5200000000000001E-4</v>
      </c>
      <c r="D431">
        <v>4</v>
      </c>
      <c r="E431">
        <v>160</v>
      </c>
    </row>
    <row r="432" spans="1:5" x14ac:dyDescent="0.3">
      <c r="A432">
        <v>431</v>
      </c>
      <c r="B432" s="1" t="s">
        <v>1029</v>
      </c>
      <c r="C432">
        <v>1.8200000000000001E-4</v>
      </c>
      <c r="D432">
        <v>4</v>
      </c>
      <c r="E432">
        <v>160</v>
      </c>
    </row>
    <row r="433" spans="1:5" x14ac:dyDescent="0.3">
      <c r="A433">
        <v>432</v>
      </c>
      <c r="B433" s="1" t="s">
        <v>1028</v>
      </c>
      <c r="C433">
        <v>1.3100000000000001E-4</v>
      </c>
      <c r="D433">
        <v>4</v>
      </c>
      <c r="E433">
        <v>160</v>
      </c>
    </row>
    <row r="434" spans="1:5" x14ac:dyDescent="0.3">
      <c r="A434">
        <v>433</v>
      </c>
      <c r="B434" s="1" t="s">
        <v>1030</v>
      </c>
      <c r="C434">
        <v>1.7000000000000001E-4</v>
      </c>
      <c r="D434">
        <v>4</v>
      </c>
      <c r="E434">
        <v>160</v>
      </c>
    </row>
    <row r="435" spans="1:5" x14ac:dyDescent="0.3">
      <c r="A435">
        <v>434</v>
      </c>
      <c r="B435" s="1" t="s">
        <v>1031</v>
      </c>
      <c r="C435">
        <v>1.27E-4</v>
      </c>
      <c r="D435">
        <v>4</v>
      </c>
      <c r="E435">
        <v>160</v>
      </c>
    </row>
    <row r="436" spans="1:5" x14ac:dyDescent="0.3">
      <c r="A436">
        <v>435</v>
      </c>
      <c r="B436" s="1" t="s">
        <v>1032</v>
      </c>
      <c r="C436">
        <v>1.2300000000000001E-4</v>
      </c>
      <c r="D436">
        <v>4</v>
      </c>
      <c r="E436">
        <v>160</v>
      </c>
    </row>
    <row r="437" spans="1:5" x14ac:dyDescent="0.3">
      <c r="A437">
        <v>436</v>
      </c>
      <c r="B437" s="1" t="s">
        <v>1035</v>
      </c>
      <c r="C437">
        <v>1.9900000000000001E-4</v>
      </c>
      <c r="D437">
        <v>4</v>
      </c>
      <c r="E437">
        <v>160</v>
      </c>
    </row>
    <row r="438" spans="1:5" x14ac:dyDescent="0.3">
      <c r="A438">
        <v>437</v>
      </c>
      <c r="B438" s="1" t="s">
        <v>1033</v>
      </c>
      <c r="C438">
        <v>1.27E-4</v>
      </c>
      <c r="D438">
        <v>4</v>
      </c>
      <c r="E438">
        <v>160</v>
      </c>
    </row>
    <row r="439" spans="1:5" x14ac:dyDescent="0.3">
      <c r="A439">
        <v>438</v>
      </c>
      <c r="B439" s="1" t="s">
        <v>1034</v>
      </c>
      <c r="C439">
        <v>1.54E-4</v>
      </c>
      <c r="D439">
        <v>4</v>
      </c>
      <c r="E439">
        <v>160</v>
      </c>
    </row>
    <row r="440" spans="1:5" x14ac:dyDescent="0.3">
      <c r="A440">
        <v>439</v>
      </c>
      <c r="B440" s="1" t="s">
        <v>1036</v>
      </c>
      <c r="C440">
        <v>1.46E-4</v>
      </c>
      <c r="D440">
        <v>4</v>
      </c>
      <c r="E440">
        <v>160</v>
      </c>
    </row>
    <row r="441" spans="1:5" x14ac:dyDescent="0.3">
      <c r="A441">
        <v>440</v>
      </c>
      <c r="B441" s="1" t="s">
        <v>1037</v>
      </c>
      <c r="C441">
        <v>1.5799999999999999E-4</v>
      </c>
      <c r="D441">
        <v>4</v>
      </c>
      <c r="E441">
        <v>160</v>
      </c>
    </row>
    <row r="442" spans="1:5" x14ac:dyDescent="0.3">
      <c r="A442">
        <v>441</v>
      </c>
      <c r="B442" s="1" t="s">
        <v>1065</v>
      </c>
      <c r="C442">
        <v>9.1600000000000004E-4</v>
      </c>
      <c r="D442">
        <v>4</v>
      </c>
      <c r="E442">
        <v>160</v>
      </c>
    </row>
    <row r="443" spans="1:5" x14ac:dyDescent="0.3">
      <c r="A443">
        <v>442</v>
      </c>
      <c r="B443" s="1" t="s">
        <v>1038</v>
      </c>
      <c r="C443">
        <v>1.54E-4</v>
      </c>
      <c r="D443">
        <v>4</v>
      </c>
      <c r="E443">
        <v>160</v>
      </c>
    </row>
    <row r="444" spans="1:5" x14ac:dyDescent="0.3">
      <c r="A444">
        <v>443</v>
      </c>
      <c r="B444" s="1" t="s">
        <v>1039</v>
      </c>
      <c r="C444">
        <v>1.7899999999999999E-4</v>
      </c>
      <c r="D444">
        <v>4</v>
      </c>
      <c r="E444">
        <v>160</v>
      </c>
    </row>
    <row r="445" spans="1:5" x14ac:dyDescent="0.3">
      <c r="A445">
        <v>444</v>
      </c>
      <c r="B445" s="1" t="s">
        <v>1040</v>
      </c>
      <c r="C445">
        <v>1.7100000000000001E-4</v>
      </c>
      <c r="D445">
        <v>4</v>
      </c>
      <c r="E445">
        <v>160</v>
      </c>
    </row>
    <row r="446" spans="1:5" x14ac:dyDescent="0.3">
      <c r="A446">
        <v>445</v>
      </c>
      <c r="B446" s="1" t="s">
        <v>1041</v>
      </c>
      <c r="C446">
        <v>1.65E-4</v>
      </c>
      <c r="D446">
        <v>4</v>
      </c>
      <c r="E446">
        <v>160</v>
      </c>
    </row>
    <row r="447" spans="1:5" x14ac:dyDescent="0.3">
      <c r="A447">
        <v>446</v>
      </c>
      <c r="B447" s="1" t="s">
        <v>1042</v>
      </c>
      <c r="C447">
        <v>1.56E-4</v>
      </c>
      <c r="D447">
        <v>4</v>
      </c>
      <c r="E447">
        <v>160</v>
      </c>
    </row>
    <row r="448" spans="1:5" x14ac:dyDescent="0.3">
      <c r="A448">
        <v>447</v>
      </c>
      <c r="B448" s="1" t="s">
        <v>1045</v>
      </c>
      <c r="C448">
        <v>2.1499999999999999E-4</v>
      </c>
      <c r="D448">
        <v>4</v>
      </c>
      <c r="E448">
        <v>160</v>
      </c>
    </row>
    <row r="449" spans="1:5" x14ac:dyDescent="0.3">
      <c r="A449">
        <v>448</v>
      </c>
      <c r="B449" s="1" t="s">
        <v>1043</v>
      </c>
      <c r="C449">
        <v>1.5200000000000001E-4</v>
      </c>
      <c r="D449">
        <v>4</v>
      </c>
      <c r="E449">
        <v>160</v>
      </c>
    </row>
    <row r="450" spans="1:5" x14ac:dyDescent="0.3">
      <c r="A450">
        <v>449</v>
      </c>
      <c r="B450" s="1" t="s">
        <v>1044</v>
      </c>
      <c r="C450">
        <v>1.6000000000000001E-4</v>
      </c>
      <c r="D450">
        <v>4</v>
      </c>
      <c r="E450">
        <v>160</v>
      </c>
    </row>
    <row r="451" spans="1:5" x14ac:dyDescent="0.3">
      <c r="A451">
        <v>450</v>
      </c>
      <c r="B451" s="1" t="s">
        <v>1046</v>
      </c>
      <c r="C451">
        <v>1.5699999999999999E-4</v>
      </c>
      <c r="D451">
        <v>4</v>
      </c>
      <c r="E451">
        <v>160</v>
      </c>
    </row>
    <row r="452" spans="1:5" x14ac:dyDescent="0.3">
      <c r="A452">
        <v>451</v>
      </c>
      <c r="B452" s="1" t="s">
        <v>1047</v>
      </c>
      <c r="C452">
        <v>1.6699999999999999E-4</v>
      </c>
      <c r="D452">
        <v>4</v>
      </c>
      <c r="E452">
        <v>160</v>
      </c>
    </row>
    <row r="453" spans="1:5" x14ac:dyDescent="0.3">
      <c r="A453">
        <v>452</v>
      </c>
      <c r="B453" s="1" t="s">
        <v>1050</v>
      </c>
      <c r="C453">
        <v>2.0599999999999999E-4</v>
      </c>
      <c r="D453">
        <v>4</v>
      </c>
      <c r="E453">
        <v>160</v>
      </c>
    </row>
    <row r="454" spans="1:5" x14ac:dyDescent="0.3">
      <c r="A454">
        <v>453</v>
      </c>
      <c r="B454" s="1" t="s">
        <v>1048</v>
      </c>
      <c r="C454">
        <v>1.3999999999999999E-4</v>
      </c>
      <c r="D454">
        <v>4</v>
      </c>
      <c r="E454">
        <v>160</v>
      </c>
    </row>
    <row r="455" spans="1:5" x14ac:dyDescent="0.3">
      <c r="A455">
        <v>454</v>
      </c>
      <c r="B455" s="1" t="s">
        <v>1049</v>
      </c>
      <c r="C455">
        <v>1.46E-4</v>
      </c>
      <c r="D455">
        <v>4</v>
      </c>
      <c r="E455">
        <v>160</v>
      </c>
    </row>
    <row r="456" spans="1:5" x14ac:dyDescent="0.3">
      <c r="A456">
        <v>455</v>
      </c>
      <c r="B456" s="1" t="s">
        <v>1051</v>
      </c>
      <c r="C456">
        <v>1.3899999999999999E-4</v>
      </c>
      <c r="D456">
        <v>4</v>
      </c>
      <c r="E456">
        <v>160</v>
      </c>
    </row>
    <row r="457" spans="1:5" x14ac:dyDescent="0.3">
      <c r="A457">
        <v>456</v>
      </c>
      <c r="B457" s="1" t="s">
        <v>1052</v>
      </c>
      <c r="C457">
        <v>1.63E-4</v>
      </c>
      <c r="D457">
        <v>4</v>
      </c>
      <c r="E457">
        <v>160</v>
      </c>
    </row>
    <row r="458" spans="1:5" x14ac:dyDescent="0.3">
      <c r="A458">
        <v>457</v>
      </c>
      <c r="B458" s="1" t="s">
        <v>1055</v>
      </c>
      <c r="C458">
        <v>2.1599999999999999E-4</v>
      </c>
      <c r="D458">
        <v>4</v>
      </c>
      <c r="E458">
        <v>160</v>
      </c>
    </row>
    <row r="459" spans="1:5" x14ac:dyDescent="0.3">
      <c r="A459">
        <v>458</v>
      </c>
      <c r="B459" s="1" t="s">
        <v>1053</v>
      </c>
      <c r="C459">
        <v>1.44E-4</v>
      </c>
      <c r="D459">
        <v>4</v>
      </c>
      <c r="E459">
        <v>160</v>
      </c>
    </row>
    <row r="460" spans="1:5" x14ac:dyDescent="0.3">
      <c r="A460">
        <v>459</v>
      </c>
      <c r="B460" s="1" t="s">
        <v>1054</v>
      </c>
      <c r="C460">
        <v>1.5100000000000001E-4</v>
      </c>
      <c r="D460">
        <v>4</v>
      </c>
      <c r="E460">
        <v>160</v>
      </c>
    </row>
    <row r="461" spans="1:5" x14ac:dyDescent="0.3">
      <c r="A461">
        <v>460</v>
      </c>
      <c r="B461" s="1" t="s">
        <v>1056</v>
      </c>
      <c r="C461">
        <v>1.4799999999999999E-4</v>
      </c>
      <c r="D461">
        <v>4</v>
      </c>
      <c r="E461">
        <v>160</v>
      </c>
    </row>
    <row r="462" spans="1:5" x14ac:dyDescent="0.3">
      <c r="A462">
        <v>461</v>
      </c>
      <c r="B462" s="1" t="s">
        <v>1057</v>
      </c>
      <c r="C462">
        <v>1.6200000000000001E-4</v>
      </c>
      <c r="D462">
        <v>4</v>
      </c>
      <c r="E462">
        <v>160</v>
      </c>
    </row>
    <row r="463" spans="1:5" x14ac:dyDescent="0.3">
      <c r="A463">
        <v>462</v>
      </c>
      <c r="B463" s="1" t="s">
        <v>1058</v>
      </c>
      <c r="C463">
        <v>1.8699999999999999E-4</v>
      </c>
      <c r="D463">
        <v>4</v>
      </c>
      <c r="E463">
        <v>160</v>
      </c>
    </row>
    <row r="464" spans="1:5" x14ac:dyDescent="0.3">
      <c r="A464">
        <v>463</v>
      </c>
      <c r="B464" s="1" t="s">
        <v>1059</v>
      </c>
      <c r="C464">
        <v>1.73E-4</v>
      </c>
      <c r="D464">
        <v>4</v>
      </c>
      <c r="E464">
        <v>160</v>
      </c>
    </row>
    <row r="465" spans="1:5" x14ac:dyDescent="0.3">
      <c r="A465">
        <v>464</v>
      </c>
      <c r="B465" s="1" t="s">
        <v>1060</v>
      </c>
      <c r="C465">
        <v>1.65E-4</v>
      </c>
      <c r="D465">
        <v>4</v>
      </c>
      <c r="E465">
        <v>160</v>
      </c>
    </row>
    <row r="466" spans="1:5" x14ac:dyDescent="0.3">
      <c r="A466">
        <v>465</v>
      </c>
      <c r="B466" s="1" t="s">
        <v>1063</v>
      </c>
      <c r="C466">
        <v>2.2100000000000001E-4</v>
      </c>
      <c r="D466">
        <v>4</v>
      </c>
      <c r="E466">
        <v>160</v>
      </c>
    </row>
    <row r="467" spans="1:5" x14ac:dyDescent="0.3">
      <c r="A467">
        <v>466</v>
      </c>
      <c r="B467" s="1" t="s">
        <v>1061</v>
      </c>
      <c r="C467">
        <v>1.8799999999999999E-4</v>
      </c>
      <c r="D467">
        <v>4</v>
      </c>
      <c r="E467">
        <v>160</v>
      </c>
    </row>
    <row r="468" spans="1:5" x14ac:dyDescent="0.3">
      <c r="A468">
        <v>467</v>
      </c>
      <c r="B468" s="1" t="s">
        <v>1062</v>
      </c>
      <c r="C468">
        <v>1.55E-4</v>
      </c>
      <c r="D468">
        <v>4</v>
      </c>
      <c r="E468">
        <v>160</v>
      </c>
    </row>
    <row r="469" spans="1:5" x14ac:dyDescent="0.3">
      <c r="A469">
        <v>468</v>
      </c>
      <c r="B469" s="1" t="s">
        <v>1064</v>
      </c>
      <c r="C469">
        <v>1.6100000000000001E-4</v>
      </c>
      <c r="D469">
        <v>4</v>
      </c>
      <c r="E469">
        <v>160</v>
      </c>
    </row>
    <row r="470" spans="1:5" x14ac:dyDescent="0.3">
      <c r="A470">
        <v>469</v>
      </c>
      <c r="B470" s="1" t="s">
        <v>1066</v>
      </c>
      <c r="C470">
        <v>1.83E-4</v>
      </c>
      <c r="D470">
        <v>4</v>
      </c>
      <c r="E470">
        <v>160</v>
      </c>
    </row>
    <row r="471" spans="1:5" x14ac:dyDescent="0.3">
      <c r="A471">
        <v>470</v>
      </c>
      <c r="B471" s="1" t="s">
        <v>1069</v>
      </c>
      <c r="C471">
        <v>2.3699999999999999E-4</v>
      </c>
      <c r="D471">
        <v>4</v>
      </c>
      <c r="E471">
        <v>160</v>
      </c>
    </row>
    <row r="472" spans="1:5" x14ac:dyDescent="0.3">
      <c r="A472">
        <v>471</v>
      </c>
      <c r="B472" s="1" t="s">
        <v>1067</v>
      </c>
      <c r="C472">
        <v>1.6200000000000001E-4</v>
      </c>
      <c r="D472">
        <v>4</v>
      </c>
      <c r="E472">
        <v>160</v>
      </c>
    </row>
    <row r="473" spans="1:5" x14ac:dyDescent="0.3">
      <c r="A473">
        <v>472</v>
      </c>
      <c r="B473" s="1" t="s">
        <v>1068</v>
      </c>
      <c r="C473">
        <v>1.66E-4</v>
      </c>
      <c r="D473">
        <v>4</v>
      </c>
      <c r="E473">
        <v>160</v>
      </c>
    </row>
    <row r="474" spans="1:5" x14ac:dyDescent="0.3">
      <c r="A474">
        <v>473</v>
      </c>
      <c r="B474" s="1" t="s">
        <v>1070</v>
      </c>
      <c r="C474">
        <v>1.64E-4</v>
      </c>
      <c r="D474">
        <v>4</v>
      </c>
      <c r="E474">
        <v>160</v>
      </c>
    </row>
    <row r="475" spans="1:5" x14ac:dyDescent="0.3">
      <c r="A475">
        <v>474</v>
      </c>
      <c r="B475" s="1" t="s">
        <v>1072</v>
      </c>
      <c r="C475">
        <v>1.83E-4</v>
      </c>
      <c r="D475">
        <v>4</v>
      </c>
      <c r="E475">
        <v>160</v>
      </c>
    </row>
    <row r="476" spans="1:5" x14ac:dyDescent="0.3">
      <c r="A476">
        <v>475</v>
      </c>
      <c r="B476" s="1" t="s">
        <v>1071</v>
      </c>
      <c r="C476">
        <v>1.4200000000000001E-4</v>
      </c>
      <c r="D476">
        <v>4</v>
      </c>
      <c r="E476">
        <v>160</v>
      </c>
    </row>
    <row r="477" spans="1:5" x14ac:dyDescent="0.3">
      <c r="A477">
        <v>476</v>
      </c>
      <c r="B477" s="1" t="s">
        <v>1073</v>
      </c>
      <c r="C477">
        <v>1.3899999999999999E-4</v>
      </c>
      <c r="D477">
        <v>4</v>
      </c>
      <c r="E477">
        <v>160</v>
      </c>
    </row>
    <row r="478" spans="1:5" x14ac:dyDescent="0.3">
      <c r="A478">
        <v>477</v>
      </c>
      <c r="B478" s="1" t="s">
        <v>1074</v>
      </c>
      <c r="C478">
        <v>1.3200000000000001E-4</v>
      </c>
      <c r="D478">
        <v>4</v>
      </c>
      <c r="E478">
        <v>160</v>
      </c>
    </row>
    <row r="479" spans="1:5" x14ac:dyDescent="0.3">
      <c r="A479">
        <v>478</v>
      </c>
      <c r="B479" s="1" t="s">
        <v>1076</v>
      </c>
      <c r="C479">
        <v>1.92E-4</v>
      </c>
      <c r="D479">
        <v>4</v>
      </c>
      <c r="E479">
        <v>160</v>
      </c>
    </row>
    <row r="480" spans="1:5" x14ac:dyDescent="0.3">
      <c r="A480">
        <v>479</v>
      </c>
      <c r="B480" s="1" t="s">
        <v>1075</v>
      </c>
      <c r="C480">
        <v>1.45E-4</v>
      </c>
      <c r="D480">
        <v>4</v>
      </c>
      <c r="E480">
        <v>160</v>
      </c>
    </row>
    <row r="481" spans="1:5" x14ac:dyDescent="0.3">
      <c r="A481">
        <v>480</v>
      </c>
      <c r="B481" s="1" t="s">
        <v>1077</v>
      </c>
      <c r="C481">
        <v>1.6000000000000001E-4</v>
      </c>
      <c r="D481">
        <v>4</v>
      </c>
      <c r="E481">
        <v>160</v>
      </c>
    </row>
    <row r="482" spans="1:5" x14ac:dyDescent="0.3">
      <c r="A482">
        <v>481</v>
      </c>
      <c r="B482" s="1" t="s">
        <v>1079</v>
      </c>
      <c r="C482">
        <v>1.8200000000000001E-4</v>
      </c>
      <c r="D482">
        <v>4</v>
      </c>
      <c r="E482">
        <v>160</v>
      </c>
    </row>
    <row r="483" spans="1:5" x14ac:dyDescent="0.3">
      <c r="A483">
        <v>482</v>
      </c>
      <c r="B483" s="1" t="s">
        <v>1078</v>
      </c>
      <c r="C483">
        <v>1.3999999999999999E-4</v>
      </c>
      <c r="D483">
        <v>4</v>
      </c>
      <c r="E483">
        <v>160</v>
      </c>
    </row>
    <row r="484" spans="1:5" x14ac:dyDescent="0.3">
      <c r="A484">
        <v>483</v>
      </c>
      <c r="B484" s="1" t="s">
        <v>1080</v>
      </c>
      <c r="C484">
        <v>1.5799999999999999E-4</v>
      </c>
      <c r="D484">
        <v>4</v>
      </c>
      <c r="E484">
        <v>160</v>
      </c>
    </row>
    <row r="485" spans="1:5" x14ac:dyDescent="0.3">
      <c r="A485">
        <v>484</v>
      </c>
      <c r="B485" s="1" t="s">
        <v>1081</v>
      </c>
      <c r="C485">
        <v>1.5100000000000001E-4</v>
      </c>
      <c r="D485">
        <v>4</v>
      </c>
      <c r="E485">
        <v>160</v>
      </c>
    </row>
    <row r="486" spans="1:5" x14ac:dyDescent="0.3">
      <c r="A486">
        <v>485</v>
      </c>
      <c r="B486" s="1" t="s">
        <v>1082</v>
      </c>
      <c r="C486">
        <v>1.85E-4</v>
      </c>
      <c r="D486">
        <v>4</v>
      </c>
      <c r="E486">
        <v>160</v>
      </c>
    </row>
    <row r="487" spans="1:5" x14ac:dyDescent="0.3">
      <c r="A487">
        <v>486</v>
      </c>
      <c r="B487" s="1" t="s">
        <v>1085</v>
      </c>
      <c r="C487">
        <v>1.9699999999999999E-4</v>
      </c>
      <c r="D487">
        <v>4</v>
      </c>
      <c r="E487">
        <v>160</v>
      </c>
    </row>
    <row r="488" spans="1:5" x14ac:dyDescent="0.3">
      <c r="A488">
        <v>487</v>
      </c>
      <c r="B488" s="1" t="s">
        <v>1083</v>
      </c>
      <c r="C488">
        <v>1.46E-4</v>
      </c>
      <c r="D488">
        <v>4</v>
      </c>
      <c r="E488">
        <v>160</v>
      </c>
    </row>
    <row r="489" spans="1:5" x14ac:dyDescent="0.3">
      <c r="A489">
        <v>488</v>
      </c>
      <c r="B489" s="1" t="s">
        <v>1084</v>
      </c>
      <c r="C489">
        <v>1.54E-4</v>
      </c>
      <c r="D489">
        <v>4</v>
      </c>
      <c r="E489">
        <v>160</v>
      </c>
    </row>
    <row r="490" spans="1:5" x14ac:dyDescent="0.3">
      <c r="A490">
        <v>489</v>
      </c>
      <c r="B490" s="1" t="s">
        <v>1089</v>
      </c>
      <c r="C490">
        <v>2.22E-4</v>
      </c>
      <c r="D490">
        <v>4</v>
      </c>
      <c r="E490">
        <v>160</v>
      </c>
    </row>
    <row r="491" spans="1:5" x14ac:dyDescent="0.3">
      <c r="A491">
        <v>490</v>
      </c>
      <c r="B491" s="1" t="s">
        <v>1087</v>
      </c>
      <c r="C491">
        <v>1.6000000000000001E-4</v>
      </c>
      <c r="D491">
        <v>4</v>
      </c>
      <c r="E491">
        <v>160</v>
      </c>
    </row>
    <row r="492" spans="1:5" x14ac:dyDescent="0.3">
      <c r="A492">
        <v>491</v>
      </c>
      <c r="B492" s="1" t="s">
        <v>1086</v>
      </c>
      <c r="C492">
        <v>1.26E-4</v>
      </c>
      <c r="D492">
        <v>4</v>
      </c>
      <c r="E492">
        <v>160</v>
      </c>
    </row>
    <row r="493" spans="1:5" x14ac:dyDescent="0.3">
      <c r="A493">
        <v>492</v>
      </c>
      <c r="B493" s="1" t="s">
        <v>1088</v>
      </c>
      <c r="C493">
        <v>1.55E-4</v>
      </c>
      <c r="D493">
        <v>4</v>
      </c>
      <c r="E493">
        <v>160</v>
      </c>
    </row>
    <row r="494" spans="1:5" x14ac:dyDescent="0.3">
      <c r="A494">
        <v>493</v>
      </c>
      <c r="B494" s="1" t="s">
        <v>1090</v>
      </c>
      <c r="C494">
        <v>1.76E-4</v>
      </c>
      <c r="D494">
        <v>4</v>
      </c>
      <c r="E494">
        <v>160</v>
      </c>
    </row>
    <row r="495" spans="1:5" x14ac:dyDescent="0.3">
      <c r="A495">
        <v>494</v>
      </c>
      <c r="B495" s="1" t="s">
        <v>1091</v>
      </c>
      <c r="C495">
        <v>1.76E-4</v>
      </c>
      <c r="D495">
        <v>4</v>
      </c>
      <c r="E495">
        <v>160</v>
      </c>
    </row>
    <row r="496" spans="1:5" x14ac:dyDescent="0.3">
      <c r="A496">
        <v>495</v>
      </c>
      <c r="B496" s="1" t="s">
        <v>1092</v>
      </c>
      <c r="C496">
        <v>1.8100000000000001E-4</v>
      </c>
      <c r="D496">
        <v>4</v>
      </c>
      <c r="E496">
        <v>160</v>
      </c>
    </row>
    <row r="497" spans="1:5" x14ac:dyDescent="0.3">
      <c r="A497">
        <v>496</v>
      </c>
      <c r="B497" s="1" t="s">
        <v>1093</v>
      </c>
      <c r="C497">
        <v>1.8900000000000001E-4</v>
      </c>
      <c r="D497">
        <v>4</v>
      </c>
      <c r="E497">
        <v>160</v>
      </c>
    </row>
    <row r="498" spans="1:5" x14ac:dyDescent="0.3">
      <c r="A498">
        <v>497</v>
      </c>
      <c r="B498" s="1" t="s">
        <v>1096</v>
      </c>
      <c r="C498">
        <v>2.2800000000000001E-4</v>
      </c>
      <c r="D498">
        <v>4</v>
      </c>
      <c r="E498">
        <v>160</v>
      </c>
    </row>
    <row r="499" spans="1:5" x14ac:dyDescent="0.3">
      <c r="A499">
        <v>498</v>
      </c>
      <c r="B499" s="1" t="s">
        <v>1095</v>
      </c>
      <c r="C499">
        <v>1.76E-4</v>
      </c>
      <c r="D499">
        <v>4</v>
      </c>
      <c r="E499">
        <v>160</v>
      </c>
    </row>
    <row r="500" spans="1:5" x14ac:dyDescent="0.3">
      <c r="A500">
        <v>499</v>
      </c>
      <c r="B500" s="1" t="s">
        <v>1094</v>
      </c>
      <c r="C500">
        <v>1.3799999999999999E-4</v>
      </c>
      <c r="D500">
        <v>4</v>
      </c>
      <c r="E500">
        <v>160</v>
      </c>
    </row>
    <row r="501" spans="1:5" x14ac:dyDescent="0.3">
      <c r="A501">
        <v>500</v>
      </c>
      <c r="B501" s="1" t="s">
        <v>1097</v>
      </c>
      <c r="C501">
        <v>1.63E-4</v>
      </c>
      <c r="D501">
        <v>4</v>
      </c>
      <c r="E501">
        <v>160</v>
      </c>
    </row>
    <row r="502" spans="1:5" x14ac:dyDescent="0.3">
      <c r="A502">
        <v>501</v>
      </c>
      <c r="B502" s="1" t="s">
        <v>1098</v>
      </c>
      <c r="C502">
        <v>1.94E-4</v>
      </c>
      <c r="D502">
        <v>4</v>
      </c>
      <c r="E502">
        <v>160</v>
      </c>
    </row>
    <row r="503" spans="1:5" x14ac:dyDescent="0.3">
      <c r="A503">
        <v>502</v>
      </c>
      <c r="B503" s="1" t="s">
        <v>1099</v>
      </c>
      <c r="C503">
        <v>2.24E-4</v>
      </c>
      <c r="D503">
        <v>4</v>
      </c>
      <c r="E503">
        <v>160</v>
      </c>
    </row>
    <row r="504" spans="1:5" x14ac:dyDescent="0.3">
      <c r="A504">
        <v>503</v>
      </c>
      <c r="B504" s="1" t="s">
        <v>1101</v>
      </c>
      <c r="C504">
        <v>1.9699999999999999E-4</v>
      </c>
      <c r="D504">
        <v>4</v>
      </c>
      <c r="E504">
        <v>160</v>
      </c>
    </row>
    <row r="505" spans="1:5" x14ac:dyDescent="0.3">
      <c r="A505">
        <v>504</v>
      </c>
      <c r="B505" s="1" t="s">
        <v>1100</v>
      </c>
      <c r="C505">
        <v>1.66E-4</v>
      </c>
      <c r="D505">
        <v>4</v>
      </c>
      <c r="E505">
        <v>160</v>
      </c>
    </row>
    <row r="506" spans="1:5" x14ac:dyDescent="0.3">
      <c r="A506">
        <v>505</v>
      </c>
      <c r="B506" s="1" t="s">
        <v>1104</v>
      </c>
      <c r="C506">
        <v>2.13E-4</v>
      </c>
      <c r="D506">
        <v>4</v>
      </c>
      <c r="E506">
        <v>160</v>
      </c>
    </row>
    <row r="507" spans="1:5" x14ac:dyDescent="0.3">
      <c r="A507">
        <v>506</v>
      </c>
      <c r="B507" s="1" t="s">
        <v>1102</v>
      </c>
      <c r="C507">
        <v>1.6000000000000001E-4</v>
      </c>
      <c r="D507">
        <v>4</v>
      </c>
      <c r="E507">
        <v>160</v>
      </c>
    </row>
    <row r="508" spans="1:5" x14ac:dyDescent="0.3">
      <c r="A508">
        <v>507</v>
      </c>
      <c r="B508" s="1" t="s">
        <v>1103</v>
      </c>
      <c r="C508">
        <v>1.4899999999999999E-4</v>
      </c>
      <c r="D508">
        <v>4</v>
      </c>
      <c r="E508">
        <v>160</v>
      </c>
    </row>
    <row r="509" spans="1:5" x14ac:dyDescent="0.3">
      <c r="A509">
        <v>508</v>
      </c>
      <c r="B509" s="1" t="s">
        <v>1105</v>
      </c>
      <c r="C509">
        <v>1.6200000000000001E-4</v>
      </c>
      <c r="D509">
        <v>4</v>
      </c>
      <c r="E509">
        <v>160</v>
      </c>
    </row>
    <row r="510" spans="1:5" x14ac:dyDescent="0.3">
      <c r="A510">
        <v>509</v>
      </c>
      <c r="B510" s="1" t="s">
        <v>1107</v>
      </c>
      <c r="C510">
        <v>2.04E-4</v>
      </c>
      <c r="D510">
        <v>4</v>
      </c>
      <c r="E510">
        <v>160</v>
      </c>
    </row>
    <row r="511" spans="1:5" x14ac:dyDescent="0.3">
      <c r="A511">
        <v>510</v>
      </c>
      <c r="B511" s="1" t="s">
        <v>1106</v>
      </c>
      <c r="C511">
        <v>1.5699999999999999E-4</v>
      </c>
      <c r="D511">
        <v>4</v>
      </c>
      <c r="E511">
        <v>160</v>
      </c>
    </row>
    <row r="512" spans="1:5" x14ac:dyDescent="0.3">
      <c r="A512">
        <v>511</v>
      </c>
      <c r="B512" s="1" t="s">
        <v>1109</v>
      </c>
      <c r="C512">
        <v>1.9100000000000001E-4</v>
      </c>
      <c r="D512">
        <v>4</v>
      </c>
      <c r="E512">
        <v>160</v>
      </c>
    </row>
    <row r="513" spans="1:5" x14ac:dyDescent="0.3">
      <c r="A513">
        <v>512</v>
      </c>
      <c r="B513" s="1" t="s">
        <v>1108</v>
      </c>
      <c r="C513">
        <v>1.65E-4</v>
      </c>
      <c r="D513">
        <v>4</v>
      </c>
      <c r="E513">
        <v>160</v>
      </c>
    </row>
    <row r="514" spans="1:5" x14ac:dyDescent="0.3">
      <c r="A514">
        <v>513</v>
      </c>
      <c r="B514" s="1" t="s">
        <v>1110</v>
      </c>
      <c r="C514">
        <v>1.9000000000000001E-4</v>
      </c>
      <c r="D514">
        <v>4</v>
      </c>
      <c r="E514">
        <v>160</v>
      </c>
    </row>
    <row r="515" spans="1:5" x14ac:dyDescent="0.3">
      <c r="A515">
        <v>514</v>
      </c>
      <c r="B515" s="1" t="s">
        <v>1111</v>
      </c>
      <c r="C515">
        <v>1.5799999999999999E-4</v>
      </c>
      <c r="D515">
        <v>4</v>
      </c>
      <c r="E515">
        <v>160</v>
      </c>
    </row>
    <row r="516" spans="1:5" x14ac:dyDescent="0.3">
      <c r="A516">
        <v>515</v>
      </c>
      <c r="B516" s="1" t="s">
        <v>1112</v>
      </c>
      <c r="C516">
        <v>1.6100000000000001E-4</v>
      </c>
      <c r="D516">
        <v>4</v>
      </c>
      <c r="E516">
        <v>160</v>
      </c>
    </row>
    <row r="517" spans="1:5" x14ac:dyDescent="0.3">
      <c r="A517">
        <v>516</v>
      </c>
      <c r="B517" s="1" t="s">
        <v>1113</v>
      </c>
      <c r="C517">
        <v>1.54E-4</v>
      </c>
      <c r="D517">
        <v>4</v>
      </c>
      <c r="E517">
        <v>160</v>
      </c>
    </row>
    <row r="518" spans="1:5" x14ac:dyDescent="0.3">
      <c r="A518">
        <v>517</v>
      </c>
      <c r="B518" s="1" t="s">
        <v>1114</v>
      </c>
      <c r="C518">
        <v>1.6100000000000001E-4</v>
      </c>
      <c r="D518">
        <v>4</v>
      </c>
      <c r="E518">
        <v>160</v>
      </c>
    </row>
    <row r="519" spans="1:5" x14ac:dyDescent="0.3">
      <c r="A519">
        <v>518</v>
      </c>
      <c r="B519" s="1" t="s">
        <v>1115</v>
      </c>
      <c r="C519">
        <v>1.75E-4</v>
      </c>
      <c r="D519">
        <v>4</v>
      </c>
      <c r="E519">
        <v>160</v>
      </c>
    </row>
    <row r="520" spans="1:5" x14ac:dyDescent="0.3">
      <c r="A520">
        <v>519</v>
      </c>
      <c r="B520" s="1" t="s">
        <v>1118</v>
      </c>
      <c r="C520">
        <v>2.0100000000000001E-4</v>
      </c>
      <c r="D520">
        <v>4</v>
      </c>
      <c r="E520">
        <v>160</v>
      </c>
    </row>
    <row r="521" spans="1:5" x14ac:dyDescent="0.3">
      <c r="A521">
        <v>520</v>
      </c>
      <c r="B521" s="1" t="s">
        <v>1116</v>
      </c>
      <c r="C521">
        <v>1.46E-4</v>
      </c>
      <c r="D521">
        <v>4</v>
      </c>
      <c r="E521">
        <v>160</v>
      </c>
    </row>
    <row r="522" spans="1:5" x14ac:dyDescent="0.3">
      <c r="A522">
        <v>521</v>
      </c>
      <c r="B522" s="1" t="s">
        <v>1117</v>
      </c>
      <c r="C522">
        <v>1.47E-4</v>
      </c>
      <c r="D522">
        <v>4</v>
      </c>
      <c r="E522">
        <v>160</v>
      </c>
    </row>
    <row r="523" spans="1:5" x14ac:dyDescent="0.3">
      <c r="A523">
        <v>522</v>
      </c>
      <c r="B523" s="1" t="s">
        <v>1119</v>
      </c>
      <c r="C523">
        <v>1.4999999999999999E-4</v>
      </c>
      <c r="D523">
        <v>4</v>
      </c>
      <c r="E523">
        <v>160</v>
      </c>
    </row>
    <row r="524" spans="1:5" x14ac:dyDescent="0.3">
      <c r="A524">
        <v>523</v>
      </c>
      <c r="B524" s="1" t="s">
        <v>1121</v>
      </c>
      <c r="C524">
        <v>1.9699999999999999E-4</v>
      </c>
      <c r="D524">
        <v>4</v>
      </c>
      <c r="E524">
        <v>160</v>
      </c>
    </row>
    <row r="525" spans="1:5" x14ac:dyDescent="0.3">
      <c r="A525">
        <v>524</v>
      </c>
      <c r="B525" s="1" t="s">
        <v>1120</v>
      </c>
      <c r="C525">
        <v>1.55E-4</v>
      </c>
      <c r="D525">
        <v>4</v>
      </c>
      <c r="E525">
        <v>160</v>
      </c>
    </row>
    <row r="526" spans="1:5" x14ac:dyDescent="0.3">
      <c r="A526">
        <v>525</v>
      </c>
      <c r="B526" s="1" t="s">
        <v>1124</v>
      </c>
      <c r="C526">
        <v>2.0699999999999999E-4</v>
      </c>
      <c r="D526">
        <v>4</v>
      </c>
      <c r="E526">
        <v>160</v>
      </c>
    </row>
    <row r="527" spans="1:5" x14ac:dyDescent="0.3">
      <c r="A527">
        <v>526</v>
      </c>
      <c r="B527" s="1" t="s">
        <v>1123</v>
      </c>
      <c r="C527">
        <v>1.6899999999999999E-4</v>
      </c>
      <c r="D527">
        <v>4</v>
      </c>
      <c r="E527">
        <v>160</v>
      </c>
    </row>
    <row r="528" spans="1:5" x14ac:dyDescent="0.3">
      <c r="A528">
        <v>527</v>
      </c>
      <c r="B528" s="1" t="s">
        <v>1127</v>
      </c>
      <c r="C528">
        <v>2.1900000000000001E-4</v>
      </c>
      <c r="D528">
        <v>4</v>
      </c>
      <c r="E528">
        <v>160</v>
      </c>
    </row>
    <row r="529" spans="1:5" x14ac:dyDescent="0.3">
      <c r="A529">
        <v>528</v>
      </c>
      <c r="B529" s="1" t="s">
        <v>1126</v>
      </c>
      <c r="C529">
        <v>1.7699999999999999E-4</v>
      </c>
      <c r="D529">
        <v>4</v>
      </c>
      <c r="E529">
        <v>160</v>
      </c>
    </row>
    <row r="530" spans="1:5" x14ac:dyDescent="0.3">
      <c r="A530">
        <v>529</v>
      </c>
      <c r="B530" s="1" t="s">
        <v>1125</v>
      </c>
      <c r="C530">
        <v>1.2799999999999999E-4</v>
      </c>
      <c r="D530">
        <v>4</v>
      </c>
      <c r="E530">
        <v>160</v>
      </c>
    </row>
    <row r="531" spans="1:5" x14ac:dyDescent="0.3">
      <c r="A531">
        <v>530</v>
      </c>
      <c r="B531" s="1" t="s">
        <v>1193</v>
      </c>
      <c r="C531">
        <v>2.0730000000000002E-3</v>
      </c>
      <c r="D531">
        <v>4</v>
      </c>
      <c r="E531">
        <v>160</v>
      </c>
    </row>
    <row r="532" spans="1:5" x14ac:dyDescent="0.3">
      <c r="A532">
        <v>531</v>
      </c>
      <c r="B532" s="1" t="s">
        <v>1128</v>
      </c>
      <c r="C532">
        <v>1.66E-4</v>
      </c>
      <c r="D532">
        <v>4</v>
      </c>
      <c r="E532">
        <v>160</v>
      </c>
    </row>
    <row r="533" spans="1:5" x14ac:dyDescent="0.3">
      <c r="A533">
        <v>532</v>
      </c>
      <c r="B533" s="1" t="s">
        <v>1129</v>
      </c>
      <c r="C533">
        <v>1.3100000000000001E-4</v>
      </c>
      <c r="D533">
        <v>4</v>
      </c>
      <c r="E533">
        <v>160</v>
      </c>
    </row>
    <row r="534" spans="1:5" x14ac:dyDescent="0.3">
      <c r="A534">
        <v>533</v>
      </c>
      <c r="B534" s="1" t="s">
        <v>1396</v>
      </c>
      <c r="C534">
        <v>7.3249999999999999E-3</v>
      </c>
      <c r="D534">
        <v>4</v>
      </c>
      <c r="E534">
        <v>160</v>
      </c>
    </row>
    <row r="535" spans="1:5" x14ac:dyDescent="0.3">
      <c r="A535">
        <v>534</v>
      </c>
      <c r="B535" s="1" t="s">
        <v>1133</v>
      </c>
      <c r="C535">
        <v>2.04E-4</v>
      </c>
      <c r="D535">
        <v>4</v>
      </c>
      <c r="E535">
        <v>160</v>
      </c>
    </row>
    <row r="536" spans="1:5" x14ac:dyDescent="0.3">
      <c r="A536">
        <v>535</v>
      </c>
      <c r="B536" s="1" t="s">
        <v>1130</v>
      </c>
      <c r="C536">
        <v>1.2999999999999999E-4</v>
      </c>
      <c r="D536">
        <v>4</v>
      </c>
      <c r="E536">
        <v>160</v>
      </c>
    </row>
    <row r="537" spans="1:5" x14ac:dyDescent="0.3">
      <c r="A537">
        <v>536</v>
      </c>
      <c r="B537" s="1" t="s">
        <v>1132</v>
      </c>
      <c r="C537">
        <v>1.27E-4</v>
      </c>
      <c r="D537">
        <v>4</v>
      </c>
      <c r="E537">
        <v>160</v>
      </c>
    </row>
    <row r="538" spans="1:5" x14ac:dyDescent="0.3">
      <c r="A538">
        <v>537</v>
      </c>
      <c r="B538" s="1" t="s">
        <v>1131</v>
      </c>
      <c r="C538">
        <v>9.1000000000000003E-5</v>
      </c>
      <c r="D538">
        <v>4</v>
      </c>
      <c r="E538">
        <v>160</v>
      </c>
    </row>
    <row r="539" spans="1:5" x14ac:dyDescent="0.3">
      <c r="A539">
        <v>538</v>
      </c>
      <c r="B539" s="1" t="s">
        <v>1135</v>
      </c>
      <c r="C539">
        <v>1.7799999999999999E-4</v>
      </c>
      <c r="D539">
        <v>4</v>
      </c>
      <c r="E539">
        <v>160</v>
      </c>
    </row>
    <row r="540" spans="1:5" x14ac:dyDescent="0.3">
      <c r="A540">
        <v>539</v>
      </c>
      <c r="B540" s="1" t="s">
        <v>1134</v>
      </c>
      <c r="C540">
        <v>1.2799999999999999E-4</v>
      </c>
      <c r="D540">
        <v>4</v>
      </c>
      <c r="E540">
        <v>160</v>
      </c>
    </row>
    <row r="541" spans="1:5" x14ac:dyDescent="0.3">
      <c r="A541">
        <v>540</v>
      </c>
      <c r="B541" s="1" t="s">
        <v>1137</v>
      </c>
      <c r="C541">
        <v>1.6699999999999999E-4</v>
      </c>
      <c r="D541">
        <v>4</v>
      </c>
      <c r="E541">
        <v>160</v>
      </c>
    </row>
    <row r="542" spans="1:5" x14ac:dyDescent="0.3">
      <c r="A542">
        <v>541</v>
      </c>
      <c r="B542" s="1" t="s">
        <v>1136</v>
      </c>
      <c r="C542">
        <v>1.2999999999999999E-4</v>
      </c>
      <c r="D542">
        <v>4</v>
      </c>
      <c r="E542">
        <v>160</v>
      </c>
    </row>
    <row r="543" spans="1:5" x14ac:dyDescent="0.3">
      <c r="A543">
        <v>542</v>
      </c>
      <c r="B543" s="1" t="s">
        <v>1138</v>
      </c>
      <c r="C543">
        <v>1.45E-4</v>
      </c>
      <c r="D543">
        <v>4</v>
      </c>
      <c r="E543">
        <v>160</v>
      </c>
    </row>
    <row r="544" spans="1:5" x14ac:dyDescent="0.3">
      <c r="A544">
        <v>543</v>
      </c>
      <c r="B544" s="1" t="s">
        <v>1139</v>
      </c>
      <c r="C544">
        <v>1.3999999999999999E-4</v>
      </c>
      <c r="D544">
        <v>4</v>
      </c>
      <c r="E544">
        <v>160</v>
      </c>
    </row>
    <row r="545" spans="1:5" x14ac:dyDescent="0.3">
      <c r="A545">
        <v>544</v>
      </c>
      <c r="B545" s="1" t="s">
        <v>1140</v>
      </c>
      <c r="C545">
        <v>1.65E-4</v>
      </c>
      <c r="D545">
        <v>4</v>
      </c>
      <c r="E545">
        <v>160</v>
      </c>
    </row>
    <row r="546" spans="1:5" x14ac:dyDescent="0.3">
      <c r="A546">
        <v>545</v>
      </c>
      <c r="B546" s="1" t="s">
        <v>1141</v>
      </c>
      <c r="C546">
        <v>1.5699999999999999E-4</v>
      </c>
      <c r="D546">
        <v>4</v>
      </c>
      <c r="E546">
        <v>160</v>
      </c>
    </row>
    <row r="547" spans="1:5" x14ac:dyDescent="0.3">
      <c r="A547">
        <v>546</v>
      </c>
      <c r="B547" s="1" t="s">
        <v>1142</v>
      </c>
      <c r="C547">
        <v>1.7699999999999999E-4</v>
      </c>
      <c r="D547">
        <v>4</v>
      </c>
      <c r="E547">
        <v>160</v>
      </c>
    </row>
    <row r="548" spans="1:5" x14ac:dyDescent="0.3">
      <c r="A548">
        <v>547</v>
      </c>
      <c r="B548" s="1" t="s">
        <v>1145</v>
      </c>
      <c r="C548">
        <v>2.2800000000000001E-4</v>
      </c>
      <c r="D548">
        <v>4</v>
      </c>
      <c r="E548">
        <v>160</v>
      </c>
    </row>
    <row r="549" spans="1:5" x14ac:dyDescent="0.3">
      <c r="A549">
        <v>548</v>
      </c>
      <c r="B549" s="1" t="s">
        <v>1143</v>
      </c>
      <c r="C549">
        <v>1.54E-4</v>
      </c>
      <c r="D549">
        <v>4</v>
      </c>
      <c r="E549">
        <v>160</v>
      </c>
    </row>
    <row r="550" spans="1:5" x14ac:dyDescent="0.3">
      <c r="A550">
        <v>549</v>
      </c>
      <c r="B550" s="1" t="s">
        <v>1144</v>
      </c>
      <c r="C550">
        <v>1.65E-4</v>
      </c>
      <c r="D550">
        <v>4</v>
      </c>
      <c r="E550">
        <v>160</v>
      </c>
    </row>
    <row r="551" spans="1:5" x14ac:dyDescent="0.3">
      <c r="A551">
        <v>550</v>
      </c>
      <c r="B551" s="1" t="s">
        <v>1146</v>
      </c>
      <c r="C551">
        <v>2.0599999999999999E-4</v>
      </c>
      <c r="D551">
        <v>4</v>
      </c>
      <c r="E551">
        <v>160</v>
      </c>
    </row>
    <row r="552" spans="1:5" x14ac:dyDescent="0.3">
      <c r="A552">
        <v>551</v>
      </c>
      <c r="B552" s="1" t="s">
        <v>2916</v>
      </c>
      <c r="C552">
        <v>4.8466000000000002E-2</v>
      </c>
      <c r="D552">
        <v>4</v>
      </c>
      <c r="E552">
        <v>160</v>
      </c>
    </row>
    <row r="553" spans="1:5" x14ac:dyDescent="0.3">
      <c r="A553">
        <v>552</v>
      </c>
      <c r="B553" s="1" t="s">
        <v>1147</v>
      </c>
      <c r="C553">
        <v>1.8100000000000001E-4</v>
      </c>
      <c r="D553">
        <v>4</v>
      </c>
      <c r="E553">
        <v>160</v>
      </c>
    </row>
    <row r="554" spans="1:5" x14ac:dyDescent="0.3">
      <c r="A554">
        <v>553</v>
      </c>
      <c r="B554" s="1" t="s">
        <v>1148</v>
      </c>
      <c r="C554">
        <v>1.8200000000000001E-4</v>
      </c>
      <c r="D554">
        <v>4</v>
      </c>
      <c r="E554">
        <v>160</v>
      </c>
    </row>
    <row r="555" spans="1:5" x14ac:dyDescent="0.3">
      <c r="A555">
        <v>554</v>
      </c>
      <c r="B555" s="1" t="s">
        <v>1151</v>
      </c>
      <c r="C555">
        <v>2.6899999999999998E-4</v>
      </c>
      <c r="D555">
        <v>4</v>
      </c>
      <c r="E555">
        <v>160</v>
      </c>
    </row>
    <row r="556" spans="1:5" x14ac:dyDescent="0.3">
      <c r="A556">
        <v>555</v>
      </c>
      <c r="B556" s="1" t="s">
        <v>1149</v>
      </c>
      <c r="C556">
        <v>1.75E-4</v>
      </c>
      <c r="D556">
        <v>4</v>
      </c>
      <c r="E556">
        <v>160</v>
      </c>
    </row>
    <row r="557" spans="1:5" x14ac:dyDescent="0.3">
      <c r="A557">
        <v>556</v>
      </c>
      <c r="B557" s="1" t="s">
        <v>1150</v>
      </c>
      <c r="C557">
        <v>1.7000000000000001E-4</v>
      </c>
      <c r="D557">
        <v>4</v>
      </c>
      <c r="E557">
        <v>160</v>
      </c>
    </row>
    <row r="558" spans="1:5" x14ac:dyDescent="0.3">
      <c r="A558">
        <v>557</v>
      </c>
      <c r="B558" s="1" t="s">
        <v>1152</v>
      </c>
      <c r="C558">
        <v>1.9100000000000001E-4</v>
      </c>
      <c r="D558">
        <v>4</v>
      </c>
      <c r="E558">
        <v>160</v>
      </c>
    </row>
    <row r="559" spans="1:5" x14ac:dyDescent="0.3">
      <c r="A559">
        <v>558</v>
      </c>
      <c r="B559" s="1" t="s">
        <v>1153</v>
      </c>
      <c r="C559">
        <v>1.8799999999999999E-4</v>
      </c>
      <c r="D559">
        <v>4</v>
      </c>
      <c r="E559">
        <v>160</v>
      </c>
    </row>
    <row r="560" spans="1:5" x14ac:dyDescent="0.3">
      <c r="A560">
        <v>559</v>
      </c>
      <c r="B560" s="1" t="s">
        <v>1154</v>
      </c>
      <c r="C560">
        <v>1.7200000000000001E-4</v>
      </c>
      <c r="D560">
        <v>4</v>
      </c>
      <c r="E560">
        <v>160</v>
      </c>
    </row>
    <row r="561" spans="1:5" x14ac:dyDescent="0.3">
      <c r="A561">
        <v>560</v>
      </c>
      <c r="B561" s="1" t="s">
        <v>1155</v>
      </c>
      <c r="C561">
        <v>1.8000000000000001E-4</v>
      </c>
      <c r="D561">
        <v>4</v>
      </c>
      <c r="E561">
        <v>160</v>
      </c>
    </row>
    <row r="562" spans="1:5" x14ac:dyDescent="0.3">
      <c r="A562">
        <v>561</v>
      </c>
      <c r="B562" s="1" t="s">
        <v>1156</v>
      </c>
      <c r="C562">
        <v>2.1000000000000001E-4</v>
      </c>
      <c r="D562">
        <v>4</v>
      </c>
      <c r="E562">
        <v>160</v>
      </c>
    </row>
    <row r="563" spans="1:5" x14ac:dyDescent="0.3">
      <c r="A563">
        <v>562</v>
      </c>
      <c r="B563" s="1" t="s">
        <v>1157</v>
      </c>
      <c r="C563">
        <v>2.23E-4</v>
      </c>
      <c r="D563">
        <v>4</v>
      </c>
      <c r="E563">
        <v>160</v>
      </c>
    </row>
    <row r="564" spans="1:5" x14ac:dyDescent="0.3">
      <c r="A564">
        <v>563</v>
      </c>
      <c r="B564" s="1" t="s">
        <v>1158</v>
      </c>
      <c r="C564">
        <v>2.0900000000000001E-4</v>
      </c>
      <c r="D564">
        <v>4</v>
      </c>
      <c r="E564">
        <v>160</v>
      </c>
    </row>
    <row r="565" spans="1:5" x14ac:dyDescent="0.3">
      <c r="A565">
        <v>564</v>
      </c>
      <c r="B565" s="1" t="s">
        <v>1159</v>
      </c>
      <c r="C565">
        <v>2.0599999999999999E-4</v>
      </c>
      <c r="D565">
        <v>4</v>
      </c>
      <c r="E565">
        <v>160</v>
      </c>
    </row>
    <row r="566" spans="1:5" x14ac:dyDescent="0.3">
      <c r="A566">
        <v>565</v>
      </c>
      <c r="B566" s="1" t="s">
        <v>1160</v>
      </c>
      <c r="C566">
        <v>1.75E-4</v>
      </c>
      <c r="D566">
        <v>4</v>
      </c>
      <c r="E566">
        <v>160</v>
      </c>
    </row>
    <row r="567" spans="1:5" x14ac:dyDescent="0.3">
      <c r="A567">
        <v>566</v>
      </c>
      <c r="B567" s="1" t="s">
        <v>1161</v>
      </c>
      <c r="C567">
        <v>1.75E-4</v>
      </c>
      <c r="D567">
        <v>4</v>
      </c>
      <c r="E567">
        <v>160</v>
      </c>
    </row>
    <row r="568" spans="1:5" x14ac:dyDescent="0.3">
      <c r="A568">
        <v>567</v>
      </c>
      <c r="B568" s="1" t="s">
        <v>1166</v>
      </c>
      <c r="C568">
        <v>3.0400000000000002E-4</v>
      </c>
      <c r="D568">
        <v>4</v>
      </c>
      <c r="E568">
        <v>160</v>
      </c>
    </row>
    <row r="569" spans="1:5" x14ac:dyDescent="0.3">
      <c r="A569">
        <v>568</v>
      </c>
      <c r="B569" s="1" t="s">
        <v>1162</v>
      </c>
      <c r="C569">
        <v>1.36E-4</v>
      </c>
      <c r="D569">
        <v>4</v>
      </c>
      <c r="E569">
        <v>160</v>
      </c>
    </row>
    <row r="570" spans="1:5" x14ac:dyDescent="0.3">
      <c r="A570">
        <v>569</v>
      </c>
      <c r="B570" s="1" t="s">
        <v>1164</v>
      </c>
      <c r="C570">
        <v>1.8699999999999999E-4</v>
      </c>
      <c r="D570">
        <v>4</v>
      </c>
      <c r="E570">
        <v>160</v>
      </c>
    </row>
    <row r="571" spans="1:5" x14ac:dyDescent="0.3">
      <c r="A571">
        <v>570</v>
      </c>
      <c r="B571" s="1" t="s">
        <v>1168</v>
      </c>
      <c r="C571">
        <v>2.7799999999999998E-4</v>
      </c>
      <c r="D571">
        <v>4</v>
      </c>
      <c r="E571">
        <v>160</v>
      </c>
    </row>
    <row r="572" spans="1:5" x14ac:dyDescent="0.3">
      <c r="A572">
        <v>571</v>
      </c>
      <c r="B572" s="1" t="s">
        <v>1163</v>
      </c>
      <c r="C572">
        <v>1.07E-4</v>
      </c>
      <c r="D572">
        <v>4</v>
      </c>
      <c r="E572">
        <v>160</v>
      </c>
    </row>
    <row r="573" spans="1:5" x14ac:dyDescent="0.3">
      <c r="A573">
        <v>572</v>
      </c>
      <c r="B573" s="1" t="s">
        <v>1165</v>
      </c>
      <c r="C573">
        <v>1.3300000000000001E-4</v>
      </c>
      <c r="D573">
        <v>4</v>
      </c>
      <c r="E573">
        <v>160</v>
      </c>
    </row>
    <row r="574" spans="1:5" x14ac:dyDescent="0.3">
      <c r="A574">
        <v>573</v>
      </c>
      <c r="B574" s="1" t="s">
        <v>1167</v>
      </c>
      <c r="C574">
        <v>1.64E-4</v>
      </c>
      <c r="D574">
        <v>4</v>
      </c>
      <c r="E574">
        <v>160</v>
      </c>
    </row>
    <row r="575" spans="1:5" x14ac:dyDescent="0.3">
      <c r="A575">
        <v>574</v>
      </c>
      <c r="B575" s="1" t="s">
        <v>1169</v>
      </c>
      <c r="C575">
        <v>2.0699999999999999E-4</v>
      </c>
      <c r="D575">
        <v>4</v>
      </c>
      <c r="E575">
        <v>160</v>
      </c>
    </row>
    <row r="576" spans="1:5" x14ac:dyDescent="0.3">
      <c r="A576">
        <v>575</v>
      </c>
      <c r="B576" s="1" t="s">
        <v>1170</v>
      </c>
      <c r="C576">
        <v>2.1100000000000001E-4</v>
      </c>
      <c r="D576">
        <v>4</v>
      </c>
      <c r="E576">
        <v>160</v>
      </c>
    </row>
    <row r="577" spans="1:5" x14ac:dyDescent="0.3">
      <c r="A577">
        <v>576</v>
      </c>
      <c r="B577" s="1" t="s">
        <v>1171</v>
      </c>
      <c r="C577">
        <v>1.7200000000000001E-4</v>
      </c>
      <c r="D577">
        <v>4</v>
      </c>
      <c r="E577">
        <v>160</v>
      </c>
    </row>
    <row r="578" spans="1:5" x14ac:dyDescent="0.3">
      <c r="A578">
        <v>577</v>
      </c>
      <c r="B578" s="1" t="s">
        <v>1172</v>
      </c>
      <c r="C578">
        <v>1.7799999999999999E-4</v>
      </c>
      <c r="D578">
        <v>4</v>
      </c>
      <c r="E578">
        <v>160</v>
      </c>
    </row>
    <row r="579" spans="1:5" x14ac:dyDescent="0.3">
      <c r="A579">
        <v>578</v>
      </c>
      <c r="B579" s="1" t="s">
        <v>1173</v>
      </c>
      <c r="C579">
        <v>1.76E-4</v>
      </c>
      <c r="D579">
        <v>4</v>
      </c>
      <c r="E579">
        <v>160</v>
      </c>
    </row>
    <row r="580" spans="1:5" x14ac:dyDescent="0.3">
      <c r="A580">
        <v>579</v>
      </c>
      <c r="B580" s="1" t="s">
        <v>1174</v>
      </c>
      <c r="C580">
        <v>1.65E-4</v>
      </c>
      <c r="D580">
        <v>4</v>
      </c>
      <c r="E580">
        <v>160</v>
      </c>
    </row>
    <row r="581" spans="1:5" x14ac:dyDescent="0.3">
      <c r="A581">
        <v>580</v>
      </c>
      <c r="B581" s="1" t="s">
        <v>1175</v>
      </c>
      <c r="C581">
        <v>1.74E-4</v>
      </c>
      <c r="D581">
        <v>4</v>
      </c>
      <c r="E581">
        <v>160</v>
      </c>
    </row>
    <row r="582" spans="1:5" x14ac:dyDescent="0.3">
      <c r="A582">
        <v>581</v>
      </c>
      <c r="B582" s="1" t="s">
        <v>1176</v>
      </c>
      <c r="C582">
        <v>2.0799999999999999E-4</v>
      </c>
      <c r="D582">
        <v>4</v>
      </c>
      <c r="E582">
        <v>160</v>
      </c>
    </row>
    <row r="583" spans="1:5" x14ac:dyDescent="0.3">
      <c r="A583">
        <v>582</v>
      </c>
      <c r="B583" s="1" t="s">
        <v>1178</v>
      </c>
      <c r="C583">
        <v>1.85E-4</v>
      </c>
      <c r="D583">
        <v>4</v>
      </c>
      <c r="E583">
        <v>160</v>
      </c>
    </row>
    <row r="584" spans="1:5" x14ac:dyDescent="0.3">
      <c r="A584">
        <v>583</v>
      </c>
      <c r="B584" s="1" t="s">
        <v>1177</v>
      </c>
      <c r="C584">
        <v>1.3999999999999999E-4</v>
      </c>
      <c r="D584">
        <v>4</v>
      </c>
      <c r="E584">
        <v>160</v>
      </c>
    </row>
    <row r="585" spans="1:5" x14ac:dyDescent="0.3">
      <c r="A585">
        <v>584</v>
      </c>
      <c r="B585" s="1" t="s">
        <v>1179</v>
      </c>
      <c r="C585">
        <v>1.6699999999999999E-4</v>
      </c>
      <c r="D585">
        <v>4</v>
      </c>
      <c r="E585">
        <v>160</v>
      </c>
    </row>
    <row r="586" spans="1:5" x14ac:dyDescent="0.3">
      <c r="A586">
        <v>585</v>
      </c>
      <c r="B586" s="1" t="s">
        <v>1180</v>
      </c>
      <c r="C586">
        <v>1.6699999999999999E-4</v>
      </c>
      <c r="D586">
        <v>4</v>
      </c>
      <c r="E586">
        <v>160</v>
      </c>
    </row>
    <row r="587" spans="1:5" x14ac:dyDescent="0.3">
      <c r="A587">
        <v>586</v>
      </c>
      <c r="B587" s="1" t="s">
        <v>1181</v>
      </c>
      <c r="C587">
        <v>1.7699999999999999E-4</v>
      </c>
      <c r="D587">
        <v>4</v>
      </c>
      <c r="E587">
        <v>160</v>
      </c>
    </row>
    <row r="588" spans="1:5" x14ac:dyDescent="0.3">
      <c r="A588">
        <v>587</v>
      </c>
      <c r="B588" s="1" t="s">
        <v>1182</v>
      </c>
      <c r="C588">
        <v>1.8000000000000001E-4</v>
      </c>
      <c r="D588">
        <v>4</v>
      </c>
      <c r="E588">
        <v>160</v>
      </c>
    </row>
    <row r="589" spans="1:5" x14ac:dyDescent="0.3">
      <c r="A589">
        <v>588</v>
      </c>
      <c r="B589" s="1" t="s">
        <v>1183</v>
      </c>
      <c r="C589">
        <v>1.9100000000000001E-4</v>
      </c>
      <c r="D589">
        <v>4</v>
      </c>
      <c r="E589">
        <v>160</v>
      </c>
    </row>
    <row r="590" spans="1:5" x14ac:dyDescent="0.3">
      <c r="A590">
        <v>589</v>
      </c>
      <c r="B590" s="1" t="s">
        <v>1185</v>
      </c>
      <c r="C590">
        <v>2.12E-4</v>
      </c>
      <c r="D590">
        <v>4</v>
      </c>
      <c r="E590">
        <v>160</v>
      </c>
    </row>
    <row r="591" spans="1:5" x14ac:dyDescent="0.3">
      <c r="A591">
        <v>590</v>
      </c>
      <c r="B591" s="1" t="s">
        <v>1184</v>
      </c>
      <c r="C591">
        <v>1.5799999999999999E-4</v>
      </c>
      <c r="D591">
        <v>4</v>
      </c>
      <c r="E591">
        <v>160</v>
      </c>
    </row>
    <row r="592" spans="1:5" x14ac:dyDescent="0.3">
      <c r="A592">
        <v>591</v>
      </c>
      <c r="B592" s="1" t="s">
        <v>1186</v>
      </c>
      <c r="C592">
        <v>1.6000000000000001E-4</v>
      </c>
      <c r="D592">
        <v>4</v>
      </c>
      <c r="E592">
        <v>160</v>
      </c>
    </row>
    <row r="593" spans="1:5" x14ac:dyDescent="0.3">
      <c r="A593">
        <v>592</v>
      </c>
      <c r="B593" s="1" t="s">
        <v>1187</v>
      </c>
      <c r="C593">
        <v>1.6899999999999999E-4</v>
      </c>
      <c r="D593">
        <v>4</v>
      </c>
      <c r="E593">
        <v>160</v>
      </c>
    </row>
    <row r="594" spans="1:5" x14ac:dyDescent="0.3">
      <c r="A594">
        <v>593</v>
      </c>
      <c r="B594" s="1" t="s">
        <v>1188</v>
      </c>
      <c r="C594">
        <v>1.8200000000000001E-4</v>
      </c>
      <c r="D594">
        <v>4</v>
      </c>
      <c r="E594">
        <v>160</v>
      </c>
    </row>
    <row r="595" spans="1:5" x14ac:dyDescent="0.3">
      <c r="A595">
        <v>594</v>
      </c>
      <c r="B595" s="1" t="s">
        <v>1189</v>
      </c>
      <c r="C595">
        <v>1.7899999999999999E-4</v>
      </c>
      <c r="D595">
        <v>4</v>
      </c>
      <c r="E595">
        <v>160</v>
      </c>
    </row>
    <row r="596" spans="1:5" x14ac:dyDescent="0.3">
      <c r="A596">
        <v>595</v>
      </c>
      <c r="B596" s="1" t="s">
        <v>1506</v>
      </c>
      <c r="C596">
        <v>8.2799999999999992E-3</v>
      </c>
      <c r="D596">
        <v>4</v>
      </c>
      <c r="E596">
        <v>160</v>
      </c>
    </row>
    <row r="597" spans="1:5" x14ac:dyDescent="0.3">
      <c r="A597">
        <v>596</v>
      </c>
      <c r="B597" s="1" t="s">
        <v>1190</v>
      </c>
      <c r="C597">
        <v>1.8100000000000001E-4</v>
      </c>
      <c r="D597">
        <v>4</v>
      </c>
      <c r="E597">
        <v>160</v>
      </c>
    </row>
    <row r="598" spans="1:5" x14ac:dyDescent="0.3">
      <c r="A598">
        <v>597</v>
      </c>
      <c r="B598" s="1" t="s">
        <v>1192</v>
      </c>
      <c r="C598">
        <v>1.5300000000000001E-4</v>
      </c>
      <c r="D598">
        <v>4</v>
      </c>
      <c r="E598">
        <v>160</v>
      </c>
    </row>
    <row r="599" spans="1:5" x14ac:dyDescent="0.3">
      <c r="A599">
        <v>598</v>
      </c>
      <c r="B599" s="1" t="s">
        <v>1191</v>
      </c>
      <c r="C599">
        <v>1.1900000000000001E-4</v>
      </c>
      <c r="D599">
        <v>4</v>
      </c>
      <c r="E599">
        <v>160</v>
      </c>
    </row>
    <row r="600" spans="1:5" x14ac:dyDescent="0.3">
      <c r="A600">
        <v>599</v>
      </c>
      <c r="B600" s="1" t="s">
        <v>1194</v>
      </c>
      <c r="C600">
        <v>1.4799999999999999E-4</v>
      </c>
      <c r="D600">
        <v>4</v>
      </c>
      <c r="E600">
        <v>160</v>
      </c>
    </row>
    <row r="601" spans="1:5" x14ac:dyDescent="0.3">
      <c r="A601">
        <v>600</v>
      </c>
      <c r="B601" s="1" t="s">
        <v>3213</v>
      </c>
      <c r="C601">
        <v>5.5252999999999997E-2</v>
      </c>
      <c r="D601">
        <v>4</v>
      </c>
      <c r="E601">
        <v>160</v>
      </c>
    </row>
    <row r="602" spans="1:5" x14ac:dyDescent="0.3">
      <c r="A602">
        <v>601</v>
      </c>
      <c r="B602" s="1" t="s">
        <v>1195</v>
      </c>
      <c r="C602">
        <v>1.6200000000000001E-4</v>
      </c>
      <c r="D602">
        <v>4</v>
      </c>
      <c r="E602">
        <v>160</v>
      </c>
    </row>
    <row r="603" spans="1:5" x14ac:dyDescent="0.3">
      <c r="A603">
        <v>602</v>
      </c>
      <c r="B603" s="1" t="s">
        <v>1196</v>
      </c>
      <c r="C603">
        <v>1.8200000000000001E-4</v>
      </c>
      <c r="D603">
        <v>4</v>
      </c>
      <c r="E603">
        <v>160</v>
      </c>
    </row>
    <row r="604" spans="1:5" x14ac:dyDescent="0.3">
      <c r="A604">
        <v>603</v>
      </c>
      <c r="B604" s="1" t="s">
        <v>1199</v>
      </c>
      <c r="C604">
        <v>1.95E-4</v>
      </c>
      <c r="D604">
        <v>4</v>
      </c>
      <c r="E604">
        <v>160</v>
      </c>
    </row>
    <row r="605" spans="1:5" x14ac:dyDescent="0.3">
      <c r="A605">
        <v>604</v>
      </c>
      <c r="B605" s="1" t="s">
        <v>1198</v>
      </c>
      <c r="C605">
        <v>1.6200000000000001E-4</v>
      </c>
      <c r="D605">
        <v>4</v>
      </c>
      <c r="E605">
        <v>160</v>
      </c>
    </row>
    <row r="606" spans="1:5" x14ac:dyDescent="0.3">
      <c r="A606">
        <v>605</v>
      </c>
      <c r="B606" s="1" t="s">
        <v>1197</v>
      </c>
      <c r="C606">
        <v>1.2899999999999999E-4</v>
      </c>
      <c r="D606">
        <v>4</v>
      </c>
      <c r="E606">
        <v>160</v>
      </c>
    </row>
    <row r="607" spans="1:5" x14ac:dyDescent="0.3">
      <c r="A607">
        <v>606</v>
      </c>
      <c r="B607" s="1" t="s">
        <v>1200</v>
      </c>
      <c r="C607">
        <v>1.7100000000000001E-4</v>
      </c>
      <c r="D607">
        <v>4</v>
      </c>
      <c r="E607">
        <v>160</v>
      </c>
    </row>
    <row r="608" spans="1:5" x14ac:dyDescent="0.3">
      <c r="A608">
        <v>607</v>
      </c>
      <c r="B608" s="1" t="s">
        <v>1201</v>
      </c>
      <c r="C608">
        <v>1.9000000000000001E-4</v>
      </c>
      <c r="D608">
        <v>4</v>
      </c>
      <c r="E608">
        <v>160</v>
      </c>
    </row>
    <row r="609" spans="1:5" x14ac:dyDescent="0.3">
      <c r="A609">
        <v>608</v>
      </c>
      <c r="B609" s="1" t="s">
        <v>1202</v>
      </c>
      <c r="C609">
        <v>1.92E-4</v>
      </c>
      <c r="D609">
        <v>4</v>
      </c>
      <c r="E609">
        <v>160</v>
      </c>
    </row>
    <row r="610" spans="1:5" x14ac:dyDescent="0.3">
      <c r="A610">
        <v>609</v>
      </c>
      <c r="B610" s="1" t="s">
        <v>1204</v>
      </c>
      <c r="C610">
        <v>2.02E-4</v>
      </c>
      <c r="D610">
        <v>4</v>
      </c>
      <c r="E610">
        <v>160</v>
      </c>
    </row>
    <row r="611" spans="1:5" x14ac:dyDescent="0.3">
      <c r="A611">
        <v>610</v>
      </c>
      <c r="B611" s="1" t="s">
        <v>1203</v>
      </c>
      <c r="C611">
        <v>1.6899999999999999E-4</v>
      </c>
      <c r="D611">
        <v>4</v>
      </c>
      <c r="E611">
        <v>160</v>
      </c>
    </row>
    <row r="612" spans="1:5" x14ac:dyDescent="0.3">
      <c r="A612">
        <v>611</v>
      </c>
      <c r="B612" s="1" t="s">
        <v>1205</v>
      </c>
      <c r="C612">
        <v>2.0900000000000001E-4</v>
      </c>
      <c r="D612">
        <v>4</v>
      </c>
      <c r="E612">
        <v>160</v>
      </c>
    </row>
    <row r="613" spans="1:5" x14ac:dyDescent="0.3">
      <c r="A613">
        <v>612</v>
      </c>
      <c r="B613" s="1" t="s">
        <v>1207</v>
      </c>
      <c r="C613">
        <v>1.7799999999999999E-4</v>
      </c>
      <c r="D613">
        <v>4</v>
      </c>
      <c r="E613">
        <v>160</v>
      </c>
    </row>
    <row r="614" spans="1:5" x14ac:dyDescent="0.3">
      <c r="A614">
        <v>613</v>
      </c>
      <c r="B614" s="1" t="s">
        <v>1206</v>
      </c>
      <c r="C614">
        <v>1.5200000000000001E-4</v>
      </c>
      <c r="D614">
        <v>4</v>
      </c>
      <c r="E614">
        <v>160</v>
      </c>
    </row>
    <row r="615" spans="1:5" x14ac:dyDescent="0.3">
      <c r="A615">
        <v>614</v>
      </c>
      <c r="B615" s="1" t="s">
        <v>1208</v>
      </c>
      <c r="C615">
        <v>1.8599999999999999E-4</v>
      </c>
      <c r="D615">
        <v>4</v>
      </c>
      <c r="E615">
        <v>160</v>
      </c>
    </row>
    <row r="616" spans="1:5" x14ac:dyDescent="0.3">
      <c r="A616">
        <v>615</v>
      </c>
      <c r="B616" s="1" t="s">
        <v>1210</v>
      </c>
      <c r="C616">
        <v>1.92E-4</v>
      </c>
      <c r="D616">
        <v>4</v>
      </c>
      <c r="E616">
        <v>160</v>
      </c>
    </row>
    <row r="617" spans="1:5" x14ac:dyDescent="0.3">
      <c r="A617">
        <v>616</v>
      </c>
      <c r="B617" s="1" t="s">
        <v>1209</v>
      </c>
      <c r="C617">
        <v>1.4999999999999999E-4</v>
      </c>
      <c r="D617">
        <v>4</v>
      </c>
      <c r="E617">
        <v>160</v>
      </c>
    </row>
    <row r="618" spans="1:5" x14ac:dyDescent="0.3">
      <c r="A618">
        <v>617</v>
      </c>
      <c r="B618" s="1" t="s">
        <v>1211</v>
      </c>
      <c r="C618">
        <v>1.9000000000000001E-4</v>
      </c>
      <c r="D618">
        <v>4</v>
      </c>
      <c r="E618">
        <v>160</v>
      </c>
    </row>
    <row r="619" spans="1:5" x14ac:dyDescent="0.3">
      <c r="A619">
        <v>618</v>
      </c>
      <c r="B619" s="1" t="s">
        <v>1214</v>
      </c>
      <c r="C619">
        <v>2.04E-4</v>
      </c>
      <c r="D619">
        <v>4</v>
      </c>
      <c r="E619">
        <v>160</v>
      </c>
    </row>
    <row r="620" spans="1:5" x14ac:dyDescent="0.3">
      <c r="A620">
        <v>619</v>
      </c>
      <c r="B620" s="1" t="s">
        <v>1212</v>
      </c>
      <c r="C620">
        <v>1.4999999999999999E-4</v>
      </c>
      <c r="D620">
        <v>4</v>
      </c>
      <c r="E620">
        <v>160</v>
      </c>
    </row>
    <row r="621" spans="1:5" x14ac:dyDescent="0.3">
      <c r="A621">
        <v>620</v>
      </c>
      <c r="B621" s="1" t="s">
        <v>1213</v>
      </c>
      <c r="C621">
        <v>1.5200000000000001E-4</v>
      </c>
      <c r="D621">
        <v>4</v>
      </c>
      <c r="E621">
        <v>160</v>
      </c>
    </row>
    <row r="622" spans="1:5" x14ac:dyDescent="0.3">
      <c r="A622">
        <v>621</v>
      </c>
      <c r="B622" s="1" t="s">
        <v>1215</v>
      </c>
      <c r="C622">
        <v>1.66E-4</v>
      </c>
      <c r="D622">
        <v>4</v>
      </c>
      <c r="E622">
        <v>160</v>
      </c>
    </row>
    <row r="623" spans="1:5" x14ac:dyDescent="0.3">
      <c r="A623">
        <v>622</v>
      </c>
      <c r="B623" s="1" t="s">
        <v>1216</v>
      </c>
      <c r="C623">
        <v>1.6799999999999999E-4</v>
      </c>
      <c r="D623">
        <v>4</v>
      </c>
      <c r="E623">
        <v>160</v>
      </c>
    </row>
    <row r="624" spans="1:5" x14ac:dyDescent="0.3">
      <c r="A624">
        <v>623</v>
      </c>
      <c r="B624" s="1" t="s">
        <v>1217</v>
      </c>
      <c r="C624">
        <v>1.85E-4</v>
      </c>
      <c r="D624">
        <v>4</v>
      </c>
      <c r="E624">
        <v>160</v>
      </c>
    </row>
    <row r="625" spans="1:5" x14ac:dyDescent="0.3">
      <c r="A625">
        <v>624</v>
      </c>
      <c r="B625" s="1" t="s">
        <v>1218</v>
      </c>
      <c r="C625">
        <v>1.64E-4</v>
      </c>
      <c r="D625">
        <v>4</v>
      </c>
      <c r="E625">
        <v>160</v>
      </c>
    </row>
    <row r="626" spans="1:5" x14ac:dyDescent="0.3">
      <c r="A626">
        <v>625</v>
      </c>
      <c r="B626" s="1" t="s">
        <v>1220</v>
      </c>
      <c r="C626">
        <v>2.0900000000000001E-4</v>
      </c>
      <c r="D626">
        <v>4</v>
      </c>
      <c r="E626">
        <v>160</v>
      </c>
    </row>
    <row r="627" spans="1:5" x14ac:dyDescent="0.3">
      <c r="A627">
        <v>626</v>
      </c>
      <c r="B627" s="1" t="s">
        <v>1219</v>
      </c>
      <c r="C627">
        <v>1.63E-4</v>
      </c>
      <c r="D627">
        <v>4</v>
      </c>
      <c r="E627">
        <v>160</v>
      </c>
    </row>
    <row r="628" spans="1:5" x14ac:dyDescent="0.3">
      <c r="A628">
        <v>627</v>
      </c>
      <c r="B628" s="1" t="s">
        <v>1222</v>
      </c>
      <c r="C628">
        <v>1.7200000000000001E-4</v>
      </c>
      <c r="D628">
        <v>4</v>
      </c>
      <c r="E628">
        <v>160</v>
      </c>
    </row>
    <row r="629" spans="1:5" x14ac:dyDescent="0.3">
      <c r="A629">
        <v>628</v>
      </c>
      <c r="B629" s="1" t="s">
        <v>1221</v>
      </c>
      <c r="C629">
        <v>1.5300000000000001E-4</v>
      </c>
      <c r="D629">
        <v>4</v>
      </c>
      <c r="E629">
        <v>160</v>
      </c>
    </row>
    <row r="630" spans="1:5" x14ac:dyDescent="0.3">
      <c r="A630">
        <v>629</v>
      </c>
      <c r="B630" s="1" t="s">
        <v>1223</v>
      </c>
      <c r="C630">
        <v>1.93E-4</v>
      </c>
      <c r="D630">
        <v>4</v>
      </c>
      <c r="E630">
        <v>160</v>
      </c>
    </row>
    <row r="631" spans="1:5" x14ac:dyDescent="0.3">
      <c r="A631">
        <v>630</v>
      </c>
      <c r="B631" s="1" t="s">
        <v>1224</v>
      </c>
      <c r="C631">
        <v>1.6000000000000001E-4</v>
      </c>
      <c r="D631">
        <v>4</v>
      </c>
      <c r="E631">
        <v>160</v>
      </c>
    </row>
    <row r="632" spans="1:5" x14ac:dyDescent="0.3">
      <c r="A632">
        <v>631</v>
      </c>
      <c r="B632" s="1" t="s">
        <v>1229</v>
      </c>
      <c r="C632">
        <v>2.99E-4</v>
      </c>
      <c r="D632">
        <v>4</v>
      </c>
      <c r="E632">
        <v>160</v>
      </c>
    </row>
    <row r="633" spans="1:5" x14ac:dyDescent="0.3">
      <c r="A633">
        <v>632</v>
      </c>
      <c r="B633" s="1" t="s">
        <v>1225</v>
      </c>
      <c r="C633">
        <v>1.56E-4</v>
      </c>
      <c r="D633">
        <v>4</v>
      </c>
      <c r="E633">
        <v>160</v>
      </c>
    </row>
    <row r="634" spans="1:5" x14ac:dyDescent="0.3">
      <c r="A634">
        <v>633</v>
      </c>
      <c r="B634" s="1" t="s">
        <v>1226</v>
      </c>
      <c r="C634">
        <v>1.5300000000000001E-4</v>
      </c>
      <c r="D634">
        <v>4</v>
      </c>
      <c r="E634">
        <v>160</v>
      </c>
    </row>
    <row r="635" spans="1:5" x14ac:dyDescent="0.3">
      <c r="A635">
        <v>634</v>
      </c>
      <c r="B635" s="1" t="s">
        <v>1228</v>
      </c>
      <c r="C635">
        <v>1.8799999999999999E-4</v>
      </c>
      <c r="D635">
        <v>4</v>
      </c>
      <c r="E635">
        <v>160</v>
      </c>
    </row>
    <row r="636" spans="1:5" x14ac:dyDescent="0.3">
      <c r="A636">
        <v>635</v>
      </c>
      <c r="B636" s="1" t="s">
        <v>1227</v>
      </c>
      <c r="C636">
        <v>1.4799999999999999E-4</v>
      </c>
      <c r="D636">
        <v>4</v>
      </c>
      <c r="E636">
        <v>160</v>
      </c>
    </row>
    <row r="637" spans="1:5" x14ac:dyDescent="0.3">
      <c r="A637">
        <v>636</v>
      </c>
      <c r="B637" s="1" t="s">
        <v>1230</v>
      </c>
      <c r="C637">
        <v>1.92E-4</v>
      </c>
      <c r="D637">
        <v>4</v>
      </c>
      <c r="E637">
        <v>160</v>
      </c>
    </row>
    <row r="638" spans="1:5" x14ac:dyDescent="0.3">
      <c r="A638">
        <v>637</v>
      </c>
      <c r="B638" s="1" t="s">
        <v>1232</v>
      </c>
      <c r="C638">
        <v>2.12E-4</v>
      </c>
      <c r="D638">
        <v>4</v>
      </c>
      <c r="E638">
        <v>160</v>
      </c>
    </row>
    <row r="639" spans="1:5" x14ac:dyDescent="0.3">
      <c r="A639">
        <v>638</v>
      </c>
      <c r="B639" s="1" t="s">
        <v>1231</v>
      </c>
      <c r="C639">
        <v>1.73E-4</v>
      </c>
      <c r="D639">
        <v>4</v>
      </c>
      <c r="E639">
        <v>160</v>
      </c>
    </row>
    <row r="640" spans="1:5" x14ac:dyDescent="0.3">
      <c r="A640">
        <v>639</v>
      </c>
      <c r="B640" s="1" t="s">
        <v>1233</v>
      </c>
      <c r="C640">
        <v>2.2000000000000001E-4</v>
      </c>
      <c r="D640">
        <v>4</v>
      </c>
      <c r="E640">
        <v>160</v>
      </c>
    </row>
    <row r="641" spans="1:5" x14ac:dyDescent="0.3">
      <c r="A641">
        <v>640</v>
      </c>
      <c r="B641" s="1" t="s">
        <v>1234</v>
      </c>
      <c r="C641">
        <v>2.1000000000000001E-4</v>
      </c>
      <c r="D641">
        <v>4</v>
      </c>
      <c r="E641">
        <v>160</v>
      </c>
    </row>
    <row r="642" spans="1:5" x14ac:dyDescent="0.3">
      <c r="A642">
        <v>641</v>
      </c>
      <c r="B642" s="1" t="s">
        <v>1235</v>
      </c>
      <c r="C642">
        <v>2.14E-4</v>
      </c>
      <c r="D642">
        <v>4</v>
      </c>
      <c r="E642">
        <v>160</v>
      </c>
    </row>
    <row r="643" spans="1:5" x14ac:dyDescent="0.3">
      <c r="A643">
        <v>642</v>
      </c>
      <c r="B643" s="1" t="s">
        <v>1238</v>
      </c>
      <c r="C643">
        <v>2.0799999999999999E-4</v>
      </c>
      <c r="D643">
        <v>4</v>
      </c>
      <c r="E643">
        <v>160</v>
      </c>
    </row>
    <row r="644" spans="1:5" x14ac:dyDescent="0.3">
      <c r="A644">
        <v>643</v>
      </c>
      <c r="B644" s="1" t="s">
        <v>1236</v>
      </c>
      <c r="C644">
        <v>1.6200000000000001E-4</v>
      </c>
      <c r="D644">
        <v>4</v>
      </c>
      <c r="E644">
        <v>160</v>
      </c>
    </row>
    <row r="645" spans="1:5" x14ac:dyDescent="0.3">
      <c r="A645">
        <v>644</v>
      </c>
      <c r="B645" s="1" t="s">
        <v>1237</v>
      </c>
      <c r="C645">
        <v>1.76E-4</v>
      </c>
      <c r="D645">
        <v>4</v>
      </c>
      <c r="E645">
        <v>160</v>
      </c>
    </row>
    <row r="646" spans="1:5" x14ac:dyDescent="0.3">
      <c r="A646">
        <v>645</v>
      </c>
      <c r="B646" s="1" t="s">
        <v>1240</v>
      </c>
      <c r="C646">
        <v>1.85E-4</v>
      </c>
      <c r="D646">
        <v>4</v>
      </c>
      <c r="E646">
        <v>160</v>
      </c>
    </row>
    <row r="647" spans="1:5" x14ac:dyDescent="0.3">
      <c r="A647">
        <v>646</v>
      </c>
      <c r="B647" s="1" t="s">
        <v>1239</v>
      </c>
      <c r="C647">
        <v>1.6100000000000001E-4</v>
      </c>
      <c r="D647">
        <v>4</v>
      </c>
      <c r="E647">
        <v>160</v>
      </c>
    </row>
    <row r="648" spans="1:5" x14ac:dyDescent="0.3">
      <c r="A648">
        <v>647</v>
      </c>
      <c r="B648" s="1" t="s">
        <v>1241</v>
      </c>
      <c r="C648">
        <v>1.7899999999999999E-4</v>
      </c>
      <c r="D648">
        <v>4</v>
      </c>
      <c r="E648">
        <v>160</v>
      </c>
    </row>
    <row r="649" spans="1:5" x14ac:dyDescent="0.3">
      <c r="A649">
        <v>648</v>
      </c>
      <c r="B649" s="1" t="s">
        <v>1242</v>
      </c>
      <c r="C649">
        <v>1.76E-4</v>
      </c>
      <c r="D649">
        <v>4</v>
      </c>
      <c r="E649">
        <v>160</v>
      </c>
    </row>
    <row r="650" spans="1:5" x14ac:dyDescent="0.3">
      <c r="A650">
        <v>649</v>
      </c>
      <c r="B650" s="1" t="s">
        <v>1243</v>
      </c>
      <c r="C650">
        <v>1.8000000000000001E-4</v>
      </c>
      <c r="D650">
        <v>4</v>
      </c>
      <c r="E650">
        <v>160</v>
      </c>
    </row>
    <row r="651" spans="1:5" x14ac:dyDescent="0.3">
      <c r="A651">
        <v>650</v>
      </c>
      <c r="B651" s="1" t="s">
        <v>1244</v>
      </c>
      <c r="C651">
        <v>1.7799999999999999E-4</v>
      </c>
      <c r="D651">
        <v>4</v>
      </c>
      <c r="E651">
        <v>160</v>
      </c>
    </row>
    <row r="652" spans="1:5" x14ac:dyDescent="0.3">
      <c r="A652">
        <v>651</v>
      </c>
      <c r="B652" s="1" t="s">
        <v>1245</v>
      </c>
      <c r="C652">
        <v>1.83E-4</v>
      </c>
      <c r="D652">
        <v>4</v>
      </c>
      <c r="E652">
        <v>160</v>
      </c>
    </row>
    <row r="653" spans="1:5" x14ac:dyDescent="0.3">
      <c r="A653">
        <v>652</v>
      </c>
      <c r="B653" s="1" t="s">
        <v>1247</v>
      </c>
      <c r="C653">
        <v>1.9000000000000001E-4</v>
      </c>
      <c r="D653">
        <v>4</v>
      </c>
      <c r="E653">
        <v>160</v>
      </c>
    </row>
    <row r="654" spans="1:5" x14ac:dyDescent="0.3">
      <c r="A654">
        <v>653</v>
      </c>
      <c r="B654" s="1" t="s">
        <v>1246</v>
      </c>
      <c r="C654">
        <v>1.6699999999999999E-4</v>
      </c>
      <c r="D654">
        <v>4</v>
      </c>
      <c r="E654">
        <v>160</v>
      </c>
    </row>
    <row r="655" spans="1:5" x14ac:dyDescent="0.3">
      <c r="A655">
        <v>654</v>
      </c>
      <c r="B655" s="1" t="s">
        <v>1248</v>
      </c>
      <c r="C655">
        <v>1.76E-4</v>
      </c>
      <c r="D655">
        <v>4</v>
      </c>
      <c r="E655">
        <v>160</v>
      </c>
    </row>
    <row r="656" spans="1:5" x14ac:dyDescent="0.3">
      <c r="A656">
        <v>655</v>
      </c>
      <c r="B656" s="1" t="s">
        <v>1250</v>
      </c>
      <c r="C656">
        <v>1.9900000000000001E-4</v>
      </c>
      <c r="D656">
        <v>4</v>
      </c>
      <c r="E656">
        <v>160</v>
      </c>
    </row>
    <row r="657" spans="1:5" x14ac:dyDescent="0.3">
      <c r="A657">
        <v>656</v>
      </c>
      <c r="B657" s="1" t="s">
        <v>1249</v>
      </c>
      <c r="C657">
        <v>1.5699999999999999E-4</v>
      </c>
      <c r="D657">
        <v>4</v>
      </c>
      <c r="E657">
        <v>160</v>
      </c>
    </row>
    <row r="658" spans="1:5" x14ac:dyDescent="0.3">
      <c r="A658">
        <v>657</v>
      </c>
      <c r="B658" s="1" t="s">
        <v>1251</v>
      </c>
      <c r="C658">
        <v>1.6699999999999999E-4</v>
      </c>
      <c r="D658">
        <v>4</v>
      </c>
      <c r="E658">
        <v>160</v>
      </c>
    </row>
    <row r="659" spans="1:5" x14ac:dyDescent="0.3">
      <c r="A659">
        <v>658</v>
      </c>
      <c r="B659" s="1" t="s">
        <v>1252</v>
      </c>
      <c r="C659">
        <v>1.9900000000000001E-4</v>
      </c>
      <c r="D659">
        <v>4</v>
      </c>
      <c r="E659">
        <v>160</v>
      </c>
    </row>
    <row r="660" spans="1:5" x14ac:dyDescent="0.3">
      <c r="A660">
        <v>659</v>
      </c>
      <c r="B660" s="1" t="s">
        <v>1253</v>
      </c>
      <c r="C660">
        <v>2.0000000000000001E-4</v>
      </c>
      <c r="D660">
        <v>4</v>
      </c>
      <c r="E660">
        <v>160</v>
      </c>
    </row>
    <row r="661" spans="1:5" x14ac:dyDescent="0.3">
      <c r="A661">
        <v>660</v>
      </c>
      <c r="B661" s="1" t="s">
        <v>1256</v>
      </c>
      <c r="C661">
        <v>2.03E-4</v>
      </c>
      <c r="D661">
        <v>4</v>
      </c>
      <c r="E661">
        <v>160</v>
      </c>
    </row>
    <row r="662" spans="1:5" x14ac:dyDescent="0.3">
      <c r="A662">
        <v>661</v>
      </c>
      <c r="B662" s="1" t="s">
        <v>1254</v>
      </c>
      <c r="C662">
        <v>1.7000000000000001E-4</v>
      </c>
      <c r="D662">
        <v>4</v>
      </c>
      <c r="E662">
        <v>160</v>
      </c>
    </row>
    <row r="663" spans="1:5" x14ac:dyDescent="0.3">
      <c r="A663">
        <v>662</v>
      </c>
      <c r="B663" s="1" t="s">
        <v>1255</v>
      </c>
      <c r="C663">
        <v>1.7699999999999999E-4</v>
      </c>
      <c r="D663">
        <v>4</v>
      </c>
      <c r="E663">
        <v>160</v>
      </c>
    </row>
    <row r="664" spans="1:5" x14ac:dyDescent="0.3">
      <c r="A664">
        <v>663</v>
      </c>
      <c r="B664" s="1" t="s">
        <v>1257</v>
      </c>
      <c r="C664">
        <v>1.75E-4</v>
      </c>
      <c r="D664">
        <v>4</v>
      </c>
      <c r="E664">
        <v>160</v>
      </c>
    </row>
    <row r="665" spans="1:5" x14ac:dyDescent="0.3">
      <c r="A665">
        <v>664</v>
      </c>
      <c r="B665" s="1" t="s">
        <v>1258</v>
      </c>
      <c r="C665">
        <v>1.92E-4</v>
      </c>
      <c r="D665">
        <v>4</v>
      </c>
      <c r="E665">
        <v>160</v>
      </c>
    </row>
    <row r="666" spans="1:5" x14ac:dyDescent="0.3">
      <c r="A666">
        <v>665</v>
      </c>
      <c r="B666" s="1" t="s">
        <v>1259</v>
      </c>
      <c r="C666">
        <v>1.8599999999999999E-4</v>
      </c>
      <c r="D666">
        <v>4</v>
      </c>
      <c r="E666">
        <v>160</v>
      </c>
    </row>
    <row r="667" spans="1:5" x14ac:dyDescent="0.3">
      <c r="A667">
        <v>666</v>
      </c>
      <c r="B667" s="1" t="s">
        <v>1261</v>
      </c>
      <c r="C667">
        <v>2.1000000000000001E-4</v>
      </c>
      <c r="D667">
        <v>4</v>
      </c>
      <c r="E667">
        <v>160</v>
      </c>
    </row>
    <row r="668" spans="1:5" x14ac:dyDescent="0.3">
      <c r="A668">
        <v>667</v>
      </c>
      <c r="B668" s="1" t="s">
        <v>1260</v>
      </c>
      <c r="C668">
        <v>1.8000000000000001E-4</v>
      </c>
      <c r="D668">
        <v>4</v>
      </c>
      <c r="E668">
        <v>160</v>
      </c>
    </row>
    <row r="669" spans="1:5" x14ac:dyDescent="0.3">
      <c r="A669">
        <v>668</v>
      </c>
      <c r="B669" s="1" t="s">
        <v>1262</v>
      </c>
      <c r="C669">
        <v>2.12E-4</v>
      </c>
      <c r="D669">
        <v>4</v>
      </c>
      <c r="E669">
        <v>160</v>
      </c>
    </row>
    <row r="670" spans="1:5" x14ac:dyDescent="0.3">
      <c r="A670">
        <v>669</v>
      </c>
      <c r="B670" s="1" t="s">
        <v>1264</v>
      </c>
      <c r="C670">
        <v>1.83E-4</v>
      </c>
      <c r="D670">
        <v>4</v>
      </c>
      <c r="E670">
        <v>160</v>
      </c>
    </row>
    <row r="671" spans="1:5" x14ac:dyDescent="0.3">
      <c r="A671">
        <v>670</v>
      </c>
      <c r="B671" s="1" t="s">
        <v>1265</v>
      </c>
      <c r="C671">
        <v>1.9000000000000001E-4</v>
      </c>
      <c r="D671">
        <v>4</v>
      </c>
      <c r="E671">
        <v>160</v>
      </c>
    </row>
    <row r="672" spans="1:5" x14ac:dyDescent="0.3">
      <c r="A672">
        <v>671</v>
      </c>
      <c r="B672" s="1" t="s">
        <v>1263</v>
      </c>
      <c r="C672">
        <v>1.5100000000000001E-4</v>
      </c>
      <c r="D672">
        <v>4</v>
      </c>
      <c r="E672">
        <v>160</v>
      </c>
    </row>
    <row r="673" spans="1:5" x14ac:dyDescent="0.3">
      <c r="A673">
        <v>672</v>
      </c>
      <c r="B673" s="1" t="s">
        <v>1267</v>
      </c>
      <c r="C673">
        <v>1.92E-4</v>
      </c>
      <c r="D673">
        <v>4</v>
      </c>
      <c r="E673">
        <v>160</v>
      </c>
    </row>
    <row r="674" spans="1:5" x14ac:dyDescent="0.3">
      <c r="A674">
        <v>673</v>
      </c>
      <c r="B674" s="1" t="s">
        <v>1266</v>
      </c>
      <c r="C674">
        <v>1.4999999999999999E-4</v>
      </c>
      <c r="D674">
        <v>4</v>
      </c>
      <c r="E674">
        <v>160</v>
      </c>
    </row>
    <row r="675" spans="1:5" x14ac:dyDescent="0.3">
      <c r="A675">
        <v>674</v>
      </c>
      <c r="B675" s="1" t="s">
        <v>1268</v>
      </c>
      <c r="C675">
        <v>1.9100000000000001E-4</v>
      </c>
      <c r="D675">
        <v>4</v>
      </c>
      <c r="E675">
        <v>160</v>
      </c>
    </row>
    <row r="676" spans="1:5" x14ac:dyDescent="0.3">
      <c r="A676">
        <v>675</v>
      </c>
      <c r="B676" s="1" t="s">
        <v>1269</v>
      </c>
      <c r="C676">
        <v>1.6899999999999999E-4</v>
      </c>
      <c r="D676">
        <v>4</v>
      </c>
      <c r="E676">
        <v>160</v>
      </c>
    </row>
    <row r="677" spans="1:5" x14ac:dyDescent="0.3">
      <c r="A677">
        <v>676</v>
      </c>
      <c r="B677" s="1" t="s">
        <v>1271</v>
      </c>
      <c r="C677">
        <v>1.84E-4</v>
      </c>
      <c r="D677">
        <v>4</v>
      </c>
      <c r="E677">
        <v>160</v>
      </c>
    </row>
    <row r="678" spans="1:5" x14ac:dyDescent="0.3">
      <c r="A678">
        <v>677</v>
      </c>
      <c r="B678" s="1" t="s">
        <v>1270</v>
      </c>
      <c r="C678">
        <v>1.2799999999999999E-4</v>
      </c>
      <c r="D678">
        <v>4</v>
      </c>
      <c r="E678">
        <v>160</v>
      </c>
    </row>
    <row r="679" spans="1:5" x14ac:dyDescent="0.3">
      <c r="A679">
        <v>678</v>
      </c>
      <c r="B679" s="1" t="s">
        <v>1272</v>
      </c>
      <c r="C679">
        <v>1.6000000000000001E-4</v>
      </c>
      <c r="D679">
        <v>4</v>
      </c>
      <c r="E679">
        <v>160</v>
      </c>
    </row>
    <row r="680" spans="1:5" x14ac:dyDescent="0.3">
      <c r="A680">
        <v>679</v>
      </c>
      <c r="B680" s="1" t="s">
        <v>1273</v>
      </c>
      <c r="C680">
        <v>1.8799999999999999E-4</v>
      </c>
      <c r="D680">
        <v>4</v>
      </c>
      <c r="E680">
        <v>160</v>
      </c>
    </row>
    <row r="681" spans="1:5" x14ac:dyDescent="0.3">
      <c r="A681">
        <v>680</v>
      </c>
      <c r="B681" s="1" t="s">
        <v>1274</v>
      </c>
      <c r="C681">
        <v>1.84E-4</v>
      </c>
      <c r="D681">
        <v>4</v>
      </c>
      <c r="E681">
        <v>160</v>
      </c>
    </row>
    <row r="682" spans="1:5" x14ac:dyDescent="0.3">
      <c r="A682">
        <v>681</v>
      </c>
      <c r="B682" s="1" t="s">
        <v>1275</v>
      </c>
      <c r="C682">
        <v>1.5799999999999999E-4</v>
      </c>
      <c r="D682">
        <v>4</v>
      </c>
      <c r="E682">
        <v>160</v>
      </c>
    </row>
    <row r="683" spans="1:5" x14ac:dyDescent="0.3">
      <c r="A683">
        <v>682</v>
      </c>
      <c r="B683" s="1" t="s">
        <v>1276</v>
      </c>
      <c r="C683">
        <v>1.7200000000000001E-4</v>
      </c>
      <c r="D683">
        <v>4</v>
      </c>
      <c r="E683">
        <v>160</v>
      </c>
    </row>
    <row r="684" spans="1:5" x14ac:dyDescent="0.3">
      <c r="A684">
        <v>683</v>
      </c>
      <c r="B684" s="1" t="s">
        <v>1277</v>
      </c>
      <c r="C684">
        <v>1.63E-4</v>
      </c>
      <c r="D684">
        <v>4</v>
      </c>
      <c r="E684">
        <v>160</v>
      </c>
    </row>
    <row r="685" spans="1:5" x14ac:dyDescent="0.3">
      <c r="A685">
        <v>684</v>
      </c>
      <c r="B685" s="1" t="s">
        <v>1278</v>
      </c>
      <c r="C685">
        <v>1.64E-4</v>
      </c>
      <c r="D685">
        <v>4</v>
      </c>
      <c r="E685">
        <v>160</v>
      </c>
    </row>
    <row r="686" spans="1:5" x14ac:dyDescent="0.3">
      <c r="A686">
        <v>685</v>
      </c>
      <c r="B686" s="1" t="s">
        <v>1280</v>
      </c>
      <c r="C686">
        <v>1.9599999999999999E-4</v>
      </c>
      <c r="D686">
        <v>4</v>
      </c>
      <c r="E686">
        <v>160</v>
      </c>
    </row>
    <row r="687" spans="1:5" x14ac:dyDescent="0.3">
      <c r="A687">
        <v>686</v>
      </c>
      <c r="B687" s="1" t="s">
        <v>1279</v>
      </c>
      <c r="C687">
        <v>1.6100000000000001E-4</v>
      </c>
      <c r="D687">
        <v>4</v>
      </c>
      <c r="E687">
        <v>160</v>
      </c>
    </row>
    <row r="688" spans="1:5" x14ac:dyDescent="0.3">
      <c r="A688">
        <v>687</v>
      </c>
      <c r="B688" s="1" t="s">
        <v>1281</v>
      </c>
      <c r="C688">
        <v>1.8799999999999999E-4</v>
      </c>
      <c r="D688">
        <v>4</v>
      </c>
      <c r="E688">
        <v>160</v>
      </c>
    </row>
    <row r="689" spans="1:5" x14ac:dyDescent="0.3">
      <c r="A689">
        <v>688</v>
      </c>
      <c r="B689" s="1" t="s">
        <v>4698</v>
      </c>
      <c r="C689">
        <v>9.8965999999999998E-2</v>
      </c>
      <c r="D689">
        <v>4</v>
      </c>
      <c r="E689">
        <v>160</v>
      </c>
    </row>
    <row r="690" spans="1:5" x14ac:dyDescent="0.3">
      <c r="A690">
        <v>689</v>
      </c>
      <c r="B690" s="1" t="s">
        <v>1282</v>
      </c>
      <c r="C690">
        <v>1.5899999999999999E-4</v>
      </c>
      <c r="D690">
        <v>4</v>
      </c>
      <c r="E690">
        <v>160</v>
      </c>
    </row>
    <row r="691" spans="1:5" x14ac:dyDescent="0.3">
      <c r="A691">
        <v>690</v>
      </c>
      <c r="B691" s="1" t="s">
        <v>1284</v>
      </c>
      <c r="C691">
        <v>1.7799999999999999E-4</v>
      </c>
      <c r="D691">
        <v>4</v>
      </c>
      <c r="E691">
        <v>160</v>
      </c>
    </row>
    <row r="692" spans="1:5" x14ac:dyDescent="0.3">
      <c r="A692">
        <v>691</v>
      </c>
      <c r="B692" s="1" t="s">
        <v>1283</v>
      </c>
      <c r="C692">
        <v>1.3100000000000001E-4</v>
      </c>
      <c r="D692">
        <v>4</v>
      </c>
      <c r="E692">
        <v>160</v>
      </c>
    </row>
    <row r="693" spans="1:5" x14ac:dyDescent="0.3">
      <c r="A693">
        <v>692</v>
      </c>
      <c r="B693" s="1" t="s">
        <v>1285</v>
      </c>
      <c r="C693">
        <v>1.76E-4</v>
      </c>
      <c r="D693">
        <v>4</v>
      </c>
      <c r="E693">
        <v>160</v>
      </c>
    </row>
    <row r="694" spans="1:5" x14ac:dyDescent="0.3">
      <c r="A694">
        <v>693</v>
      </c>
      <c r="B694" s="1" t="s">
        <v>1286</v>
      </c>
      <c r="C694">
        <v>1.93E-4</v>
      </c>
      <c r="D694">
        <v>4</v>
      </c>
      <c r="E694">
        <v>160</v>
      </c>
    </row>
    <row r="695" spans="1:5" x14ac:dyDescent="0.3">
      <c r="A695">
        <v>694</v>
      </c>
      <c r="B695" s="1" t="s">
        <v>1288</v>
      </c>
      <c r="C695">
        <v>2.2900000000000001E-4</v>
      </c>
      <c r="D695">
        <v>4</v>
      </c>
      <c r="E695">
        <v>160</v>
      </c>
    </row>
    <row r="696" spans="1:5" x14ac:dyDescent="0.3">
      <c r="A696">
        <v>695</v>
      </c>
      <c r="B696" s="1" t="s">
        <v>1287</v>
      </c>
      <c r="C696">
        <v>2.03E-4</v>
      </c>
      <c r="D696">
        <v>4</v>
      </c>
      <c r="E696">
        <v>160</v>
      </c>
    </row>
    <row r="697" spans="1:5" x14ac:dyDescent="0.3">
      <c r="A697">
        <v>696</v>
      </c>
      <c r="B697" s="1" t="s">
        <v>1289</v>
      </c>
      <c r="C697">
        <v>1.83E-4</v>
      </c>
      <c r="D697">
        <v>4</v>
      </c>
      <c r="E697">
        <v>160</v>
      </c>
    </row>
    <row r="698" spans="1:5" x14ac:dyDescent="0.3">
      <c r="A698">
        <v>697</v>
      </c>
      <c r="B698" s="1" t="s">
        <v>1291</v>
      </c>
      <c r="C698">
        <v>1.8900000000000001E-4</v>
      </c>
      <c r="D698">
        <v>4</v>
      </c>
      <c r="E698">
        <v>160</v>
      </c>
    </row>
    <row r="699" spans="1:5" x14ac:dyDescent="0.3">
      <c r="A699">
        <v>698</v>
      </c>
      <c r="B699" s="1" t="s">
        <v>1290</v>
      </c>
      <c r="C699">
        <v>1.56E-4</v>
      </c>
      <c r="D699">
        <v>4</v>
      </c>
      <c r="E699">
        <v>160</v>
      </c>
    </row>
    <row r="700" spans="1:5" x14ac:dyDescent="0.3">
      <c r="A700">
        <v>699</v>
      </c>
      <c r="B700" s="1" t="s">
        <v>1292</v>
      </c>
      <c r="C700">
        <v>1.8900000000000001E-4</v>
      </c>
      <c r="D700">
        <v>4</v>
      </c>
      <c r="E700">
        <v>160</v>
      </c>
    </row>
    <row r="701" spans="1:5" x14ac:dyDescent="0.3">
      <c r="A701">
        <v>700</v>
      </c>
      <c r="B701" s="1" t="s">
        <v>1293</v>
      </c>
      <c r="C701">
        <v>2.12E-4</v>
      </c>
      <c r="D701">
        <v>4</v>
      </c>
      <c r="E701">
        <v>160</v>
      </c>
    </row>
    <row r="702" spans="1:5" x14ac:dyDescent="0.3">
      <c r="A702">
        <v>701</v>
      </c>
      <c r="B702" s="1" t="s">
        <v>1294</v>
      </c>
      <c r="C702">
        <v>2.2000000000000001E-4</v>
      </c>
      <c r="D702">
        <v>4</v>
      </c>
      <c r="E702">
        <v>160</v>
      </c>
    </row>
    <row r="703" spans="1:5" x14ac:dyDescent="0.3">
      <c r="A703">
        <v>702</v>
      </c>
      <c r="B703" s="1" t="s">
        <v>1295</v>
      </c>
      <c r="C703">
        <v>1.66E-4</v>
      </c>
      <c r="D703">
        <v>4</v>
      </c>
      <c r="E703">
        <v>160</v>
      </c>
    </row>
    <row r="704" spans="1:5" x14ac:dyDescent="0.3">
      <c r="A704">
        <v>703</v>
      </c>
      <c r="B704" s="1" t="s">
        <v>1296</v>
      </c>
      <c r="C704">
        <v>1.7000000000000001E-4</v>
      </c>
      <c r="D704">
        <v>4</v>
      </c>
      <c r="E704">
        <v>160</v>
      </c>
    </row>
    <row r="705" spans="1:5" x14ac:dyDescent="0.3">
      <c r="A705">
        <v>704</v>
      </c>
      <c r="B705" s="1" t="s">
        <v>1297</v>
      </c>
      <c r="C705">
        <v>1.6200000000000001E-4</v>
      </c>
      <c r="D705">
        <v>4</v>
      </c>
      <c r="E705">
        <v>160</v>
      </c>
    </row>
    <row r="706" spans="1:5" x14ac:dyDescent="0.3">
      <c r="A706">
        <v>705</v>
      </c>
      <c r="B706" s="1" t="s">
        <v>1299</v>
      </c>
      <c r="C706">
        <v>1.75E-4</v>
      </c>
      <c r="D706">
        <v>4</v>
      </c>
      <c r="E706">
        <v>160</v>
      </c>
    </row>
    <row r="707" spans="1:5" x14ac:dyDescent="0.3">
      <c r="A707">
        <v>706</v>
      </c>
      <c r="B707" s="1" t="s">
        <v>1298</v>
      </c>
      <c r="C707">
        <v>1.54E-4</v>
      </c>
      <c r="D707">
        <v>4</v>
      </c>
      <c r="E707">
        <v>160</v>
      </c>
    </row>
    <row r="708" spans="1:5" x14ac:dyDescent="0.3">
      <c r="A708">
        <v>707</v>
      </c>
      <c r="B708" s="1" t="s">
        <v>1300</v>
      </c>
      <c r="C708">
        <v>1.8699999999999999E-4</v>
      </c>
      <c r="D708">
        <v>4</v>
      </c>
      <c r="E708">
        <v>160</v>
      </c>
    </row>
    <row r="709" spans="1:5" x14ac:dyDescent="0.3">
      <c r="A709">
        <v>708</v>
      </c>
      <c r="B709" s="1" t="s">
        <v>1302</v>
      </c>
      <c r="C709">
        <v>1.7799999999999999E-4</v>
      </c>
      <c r="D709">
        <v>4</v>
      </c>
      <c r="E709">
        <v>160</v>
      </c>
    </row>
    <row r="710" spans="1:5" x14ac:dyDescent="0.3">
      <c r="A710">
        <v>709</v>
      </c>
      <c r="B710" s="1" t="s">
        <v>1301</v>
      </c>
      <c r="C710">
        <v>1.3899999999999999E-4</v>
      </c>
      <c r="D710">
        <v>4</v>
      </c>
      <c r="E710">
        <v>160</v>
      </c>
    </row>
    <row r="711" spans="1:5" x14ac:dyDescent="0.3">
      <c r="A711">
        <v>710</v>
      </c>
      <c r="B711" s="1" t="s">
        <v>1303</v>
      </c>
      <c r="C711">
        <v>1.6200000000000001E-4</v>
      </c>
      <c r="D711">
        <v>4</v>
      </c>
      <c r="E711">
        <v>160</v>
      </c>
    </row>
    <row r="712" spans="1:5" x14ac:dyDescent="0.3">
      <c r="A712">
        <v>711</v>
      </c>
      <c r="B712" s="1" t="s">
        <v>1304</v>
      </c>
      <c r="C712">
        <v>1.5200000000000001E-4</v>
      </c>
      <c r="D712">
        <v>4</v>
      </c>
      <c r="E712">
        <v>160</v>
      </c>
    </row>
    <row r="713" spans="1:5" x14ac:dyDescent="0.3">
      <c r="A713">
        <v>712</v>
      </c>
      <c r="B713" s="1" t="s">
        <v>1306</v>
      </c>
      <c r="C713">
        <v>1.6699999999999999E-4</v>
      </c>
      <c r="D713">
        <v>4</v>
      </c>
      <c r="E713">
        <v>160</v>
      </c>
    </row>
    <row r="714" spans="1:5" x14ac:dyDescent="0.3">
      <c r="A714">
        <v>713</v>
      </c>
      <c r="B714" s="1" t="s">
        <v>1305</v>
      </c>
      <c r="C714">
        <v>1.35E-4</v>
      </c>
      <c r="D714">
        <v>4</v>
      </c>
      <c r="E714">
        <v>160</v>
      </c>
    </row>
    <row r="715" spans="1:5" x14ac:dyDescent="0.3">
      <c r="A715">
        <v>714</v>
      </c>
      <c r="B715" s="1" t="s">
        <v>1307</v>
      </c>
      <c r="C715">
        <v>1.54E-4</v>
      </c>
      <c r="D715">
        <v>4</v>
      </c>
      <c r="E715">
        <v>160</v>
      </c>
    </row>
    <row r="716" spans="1:5" x14ac:dyDescent="0.3">
      <c r="A716">
        <v>715</v>
      </c>
      <c r="B716" s="1" t="s">
        <v>1309</v>
      </c>
      <c r="C716">
        <v>1.92E-4</v>
      </c>
      <c r="D716">
        <v>4</v>
      </c>
      <c r="E716">
        <v>160</v>
      </c>
    </row>
    <row r="717" spans="1:5" x14ac:dyDescent="0.3">
      <c r="A717">
        <v>716</v>
      </c>
      <c r="B717" s="1" t="s">
        <v>1308</v>
      </c>
      <c r="C717">
        <v>1.47E-4</v>
      </c>
      <c r="D717">
        <v>4</v>
      </c>
      <c r="E717">
        <v>160</v>
      </c>
    </row>
    <row r="718" spans="1:5" x14ac:dyDescent="0.3">
      <c r="A718">
        <v>717</v>
      </c>
      <c r="B718" s="1" t="s">
        <v>1312</v>
      </c>
      <c r="C718">
        <v>1.9000000000000001E-4</v>
      </c>
      <c r="D718">
        <v>4</v>
      </c>
      <c r="E718">
        <v>160</v>
      </c>
    </row>
    <row r="719" spans="1:5" x14ac:dyDescent="0.3">
      <c r="A719">
        <v>718</v>
      </c>
      <c r="B719" s="1" t="s">
        <v>1311</v>
      </c>
      <c r="C719">
        <v>1.5100000000000001E-4</v>
      </c>
      <c r="D719">
        <v>4</v>
      </c>
      <c r="E719">
        <v>160</v>
      </c>
    </row>
    <row r="720" spans="1:5" x14ac:dyDescent="0.3">
      <c r="A720">
        <v>719</v>
      </c>
      <c r="B720" s="1" t="s">
        <v>1310</v>
      </c>
      <c r="C720">
        <v>1.05E-4</v>
      </c>
      <c r="D720">
        <v>4</v>
      </c>
      <c r="E720">
        <v>160</v>
      </c>
    </row>
    <row r="721" spans="1:5" x14ac:dyDescent="0.3">
      <c r="A721">
        <v>720</v>
      </c>
      <c r="B721" s="1" t="s">
        <v>1314</v>
      </c>
      <c r="C721">
        <v>1.8100000000000001E-4</v>
      </c>
      <c r="D721">
        <v>4</v>
      </c>
      <c r="E721">
        <v>160</v>
      </c>
    </row>
    <row r="722" spans="1:5" x14ac:dyDescent="0.3">
      <c r="A722">
        <v>721</v>
      </c>
      <c r="B722" s="1" t="s">
        <v>1315</v>
      </c>
      <c r="C722">
        <v>1.7200000000000001E-4</v>
      </c>
      <c r="D722">
        <v>4</v>
      </c>
      <c r="E722">
        <v>160</v>
      </c>
    </row>
    <row r="723" spans="1:5" x14ac:dyDescent="0.3">
      <c r="A723">
        <v>722</v>
      </c>
      <c r="B723" s="1" t="s">
        <v>1313</v>
      </c>
      <c r="C723">
        <v>1.27E-4</v>
      </c>
      <c r="D723">
        <v>4</v>
      </c>
      <c r="E723">
        <v>160</v>
      </c>
    </row>
    <row r="724" spans="1:5" x14ac:dyDescent="0.3">
      <c r="A724">
        <v>723</v>
      </c>
      <c r="B724" s="1" t="s">
        <v>1317</v>
      </c>
      <c r="C724">
        <v>1.9699999999999999E-4</v>
      </c>
      <c r="D724">
        <v>4</v>
      </c>
      <c r="E724">
        <v>160</v>
      </c>
    </row>
    <row r="725" spans="1:5" x14ac:dyDescent="0.3">
      <c r="A725">
        <v>724</v>
      </c>
      <c r="B725" s="1" t="s">
        <v>1318</v>
      </c>
      <c r="C725">
        <v>2.02E-4</v>
      </c>
      <c r="D725">
        <v>4</v>
      </c>
      <c r="E725">
        <v>160</v>
      </c>
    </row>
    <row r="726" spans="1:5" x14ac:dyDescent="0.3">
      <c r="A726">
        <v>725</v>
      </c>
      <c r="B726" s="1" t="s">
        <v>1316</v>
      </c>
      <c r="C726">
        <v>1.3300000000000001E-4</v>
      </c>
      <c r="D726">
        <v>4</v>
      </c>
      <c r="E726">
        <v>160</v>
      </c>
    </row>
    <row r="727" spans="1:5" x14ac:dyDescent="0.3">
      <c r="A727">
        <v>726</v>
      </c>
      <c r="B727" s="1" t="s">
        <v>1320</v>
      </c>
      <c r="C727">
        <v>1.8799999999999999E-4</v>
      </c>
      <c r="D727">
        <v>4</v>
      </c>
      <c r="E727">
        <v>160</v>
      </c>
    </row>
    <row r="728" spans="1:5" x14ac:dyDescent="0.3">
      <c r="A728">
        <v>727</v>
      </c>
      <c r="B728" s="1" t="s">
        <v>1319</v>
      </c>
      <c r="C728">
        <v>1.17E-4</v>
      </c>
      <c r="D728">
        <v>4</v>
      </c>
      <c r="E728">
        <v>160</v>
      </c>
    </row>
    <row r="729" spans="1:5" x14ac:dyDescent="0.3">
      <c r="A729">
        <v>728</v>
      </c>
      <c r="B729" s="1" t="s">
        <v>1321</v>
      </c>
      <c r="C729">
        <v>1.3100000000000001E-4</v>
      </c>
      <c r="D729">
        <v>4</v>
      </c>
      <c r="E729">
        <v>160</v>
      </c>
    </row>
    <row r="730" spans="1:5" x14ac:dyDescent="0.3">
      <c r="A730">
        <v>729</v>
      </c>
      <c r="B730" s="1" t="s">
        <v>1323</v>
      </c>
      <c r="C730">
        <v>2.12E-4</v>
      </c>
      <c r="D730">
        <v>4</v>
      </c>
      <c r="E730">
        <v>160</v>
      </c>
    </row>
    <row r="731" spans="1:5" x14ac:dyDescent="0.3">
      <c r="A731">
        <v>730</v>
      </c>
      <c r="B731" s="1" t="s">
        <v>1322</v>
      </c>
      <c r="C731">
        <v>1.63E-4</v>
      </c>
      <c r="D731">
        <v>4</v>
      </c>
      <c r="E731">
        <v>160</v>
      </c>
    </row>
    <row r="732" spans="1:5" x14ac:dyDescent="0.3">
      <c r="A732">
        <v>731</v>
      </c>
      <c r="B732" s="1" t="s">
        <v>1324</v>
      </c>
      <c r="C732">
        <v>1.63E-4</v>
      </c>
      <c r="D732">
        <v>4</v>
      </c>
      <c r="E732">
        <v>160</v>
      </c>
    </row>
    <row r="733" spans="1:5" x14ac:dyDescent="0.3">
      <c r="A733">
        <v>732</v>
      </c>
      <c r="B733" s="1" t="s">
        <v>1325</v>
      </c>
      <c r="C733">
        <v>1.8799999999999999E-4</v>
      </c>
      <c r="D733">
        <v>4</v>
      </c>
      <c r="E733">
        <v>160</v>
      </c>
    </row>
    <row r="734" spans="1:5" x14ac:dyDescent="0.3">
      <c r="A734">
        <v>733</v>
      </c>
      <c r="B734" s="1" t="s">
        <v>1326</v>
      </c>
      <c r="C734">
        <v>1.9599999999999999E-4</v>
      </c>
      <c r="D734">
        <v>4</v>
      </c>
      <c r="E734">
        <v>160</v>
      </c>
    </row>
    <row r="735" spans="1:5" x14ac:dyDescent="0.3">
      <c r="A735">
        <v>734</v>
      </c>
      <c r="B735" s="1" t="s">
        <v>1327</v>
      </c>
      <c r="C735">
        <v>1.95E-4</v>
      </c>
      <c r="D735">
        <v>4</v>
      </c>
      <c r="E735">
        <v>160</v>
      </c>
    </row>
    <row r="736" spans="1:5" x14ac:dyDescent="0.3">
      <c r="A736">
        <v>735</v>
      </c>
      <c r="B736" s="1" t="s">
        <v>1328</v>
      </c>
      <c r="C736">
        <v>1.5799999999999999E-4</v>
      </c>
      <c r="D736">
        <v>4</v>
      </c>
      <c r="E736">
        <v>160</v>
      </c>
    </row>
    <row r="737" spans="1:5" x14ac:dyDescent="0.3">
      <c r="A737">
        <v>736</v>
      </c>
      <c r="B737" s="1" t="s">
        <v>1329</v>
      </c>
      <c r="C737">
        <v>1.65E-4</v>
      </c>
      <c r="D737">
        <v>4</v>
      </c>
      <c r="E737">
        <v>160</v>
      </c>
    </row>
    <row r="738" spans="1:5" x14ac:dyDescent="0.3">
      <c r="A738">
        <v>737</v>
      </c>
      <c r="B738" s="1" t="s">
        <v>1330</v>
      </c>
      <c r="C738">
        <v>1.5899999999999999E-4</v>
      </c>
      <c r="D738">
        <v>4</v>
      </c>
      <c r="E738">
        <v>160</v>
      </c>
    </row>
    <row r="739" spans="1:5" x14ac:dyDescent="0.3">
      <c r="A739">
        <v>738</v>
      </c>
      <c r="B739" s="1" t="s">
        <v>1332</v>
      </c>
      <c r="C739">
        <v>1.6899999999999999E-4</v>
      </c>
      <c r="D739">
        <v>4</v>
      </c>
      <c r="E739">
        <v>160</v>
      </c>
    </row>
    <row r="740" spans="1:5" x14ac:dyDescent="0.3">
      <c r="A740">
        <v>739</v>
      </c>
      <c r="B740" s="1" t="s">
        <v>1331</v>
      </c>
      <c r="C740">
        <v>1.02E-4</v>
      </c>
      <c r="D740">
        <v>4</v>
      </c>
      <c r="E740">
        <v>160</v>
      </c>
    </row>
    <row r="741" spans="1:5" x14ac:dyDescent="0.3">
      <c r="A741">
        <v>740</v>
      </c>
      <c r="B741" s="1" t="s">
        <v>1333</v>
      </c>
      <c r="C741">
        <v>1.3200000000000001E-4</v>
      </c>
      <c r="D741">
        <v>4</v>
      </c>
      <c r="E741">
        <v>160</v>
      </c>
    </row>
    <row r="742" spans="1:5" x14ac:dyDescent="0.3">
      <c r="A742">
        <v>741</v>
      </c>
      <c r="B742" s="1" t="s">
        <v>1336</v>
      </c>
      <c r="C742">
        <v>2.03E-4</v>
      </c>
      <c r="D742">
        <v>4</v>
      </c>
      <c r="E742">
        <v>160</v>
      </c>
    </row>
    <row r="743" spans="1:5" x14ac:dyDescent="0.3">
      <c r="A743">
        <v>742</v>
      </c>
      <c r="B743" s="1" t="s">
        <v>1334</v>
      </c>
      <c r="C743">
        <v>1.3999999999999999E-4</v>
      </c>
      <c r="D743">
        <v>4</v>
      </c>
      <c r="E743">
        <v>160</v>
      </c>
    </row>
    <row r="744" spans="1:5" x14ac:dyDescent="0.3">
      <c r="A744">
        <v>743</v>
      </c>
      <c r="B744" s="1" t="s">
        <v>1335</v>
      </c>
      <c r="C744">
        <v>1.4200000000000001E-4</v>
      </c>
      <c r="D744">
        <v>4</v>
      </c>
      <c r="E744">
        <v>160</v>
      </c>
    </row>
    <row r="745" spans="1:5" x14ac:dyDescent="0.3">
      <c r="A745">
        <v>744</v>
      </c>
      <c r="B745" s="1" t="s">
        <v>1337</v>
      </c>
      <c r="C745">
        <v>1.83E-4</v>
      </c>
      <c r="D745">
        <v>4</v>
      </c>
      <c r="E745">
        <v>160</v>
      </c>
    </row>
    <row r="746" spans="1:5" x14ac:dyDescent="0.3">
      <c r="A746">
        <v>745</v>
      </c>
      <c r="B746" s="1" t="s">
        <v>1341</v>
      </c>
      <c r="C746">
        <v>2.3699999999999999E-4</v>
      </c>
      <c r="D746">
        <v>4</v>
      </c>
      <c r="E746">
        <v>160</v>
      </c>
    </row>
    <row r="747" spans="1:5" x14ac:dyDescent="0.3">
      <c r="A747">
        <v>746</v>
      </c>
      <c r="B747" s="1" t="s">
        <v>1339</v>
      </c>
      <c r="C747">
        <v>1.93E-4</v>
      </c>
      <c r="D747">
        <v>4</v>
      </c>
      <c r="E747">
        <v>160</v>
      </c>
    </row>
    <row r="748" spans="1:5" x14ac:dyDescent="0.3">
      <c r="A748">
        <v>747</v>
      </c>
      <c r="B748" s="1" t="s">
        <v>1338</v>
      </c>
      <c r="C748">
        <v>1.4200000000000001E-4</v>
      </c>
      <c r="D748">
        <v>4</v>
      </c>
      <c r="E748">
        <v>160</v>
      </c>
    </row>
    <row r="749" spans="1:5" x14ac:dyDescent="0.3">
      <c r="A749">
        <v>748</v>
      </c>
      <c r="B749" s="1" t="s">
        <v>1340</v>
      </c>
      <c r="C749">
        <v>1.5699999999999999E-4</v>
      </c>
      <c r="D749">
        <v>4</v>
      </c>
      <c r="E749">
        <v>160</v>
      </c>
    </row>
    <row r="750" spans="1:5" x14ac:dyDescent="0.3">
      <c r="A750">
        <v>749</v>
      </c>
      <c r="B750" s="1" t="s">
        <v>1342</v>
      </c>
      <c r="C750">
        <v>1.5899999999999999E-4</v>
      </c>
      <c r="D750">
        <v>4</v>
      </c>
      <c r="E750">
        <v>160</v>
      </c>
    </row>
    <row r="751" spans="1:5" x14ac:dyDescent="0.3">
      <c r="A751">
        <v>750</v>
      </c>
      <c r="B751" s="1" t="s">
        <v>1344</v>
      </c>
      <c r="C751">
        <v>2.12E-4</v>
      </c>
      <c r="D751">
        <v>4</v>
      </c>
      <c r="E751">
        <v>160</v>
      </c>
    </row>
    <row r="752" spans="1:5" x14ac:dyDescent="0.3">
      <c r="A752">
        <v>751</v>
      </c>
      <c r="B752" s="1" t="s">
        <v>1343</v>
      </c>
      <c r="C752">
        <v>1.55E-4</v>
      </c>
      <c r="D752">
        <v>4</v>
      </c>
      <c r="E752">
        <v>160</v>
      </c>
    </row>
    <row r="753" spans="1:5" x14ac:dyDescent="0.3">
      <c r="A753">
        <v>752</v>
      </c>
      <c r="B753" s="1" t="s">
        <v>1345</v>
      </c>
      <c r="C753">
        <v>1.6799999999999999E-4</v>
      </c>
      <c r="D753">
        <v>4</v>
      </c>
      <c r="E753">
        <v>160</v>
      </c>
    </row>
    <row r="754" spans="1:5" x14ac:dyDescent="0.3">
      <c r="A754">
        <v>753</v>
      </c>
      <c r="B754" s="1" t="s">
        <v>1346</v>
      </c>
      <c r="C754">
        <v>1.6000000000000001E-4</v>
      </c>
      <c r="D754">
        <v>4</v>
      </c>
      <c r="E754">
        <v>160</v>
      </c>
    </row>
    <row r="755" spans="1:5" x14ac:dyDescent="0.3">
      <c r="A755">
        <v>754</v>
      </c>
      <c r="B755" s="1" t="s">
        <v>1350</v>
      </c>
      <c r="C755">
        <v>2.3800000000000001E-4</v>
      </c>
      <c r="D755">
        <v>4</v>
      </c>
      <c r="E755">
        <v>160</v>
      </c>
    </row>
    <row r="756" spans="1:5" x14ac:dyDescent="0.3">
      <c r="A756">
        <v>755</v>
      </c>
      <c r="B756" s="1" t="s">
        <v>1347</v>
      </c>
      <c r="C756">
        <v>1.4999999999999999E-4</v>
      </c>
      <c r="D756">
        <v>4</v>
      </c>
      <c r="E756">
        <v>160</v>
      </c>
    </row>
    <row r="757" spans="1:5" x14ac:dyDescent="0.3">
      <c r="A757">
        <v>756</v>
      </c>
      <c r="B757" s="1" t="s">
        <v>1348</v>
      </c>
      <c r="C757">
        <v>1.5300000000000001E-4</v>
      </c>
      <c r="D757">
        <v>4</v>
      </c>
      <c r="E757">
        <v>160</v>
      </c>
    </row>
    <row r="758" spans="1:5" x14ac:dyDescent="0.3">
      <c r="A758">
        <v>757</v>
      </c>
      <c r="B758" s="1" t="s">
        <v>1349</v>
      </c>
      <c r="C758">
        <v>1.4799999999999999E-4</v>
      </c>
      <c r="D758">
        <v>4</v>
      </c>
      <c r="E758">
        <v>160</v>
      </c>
    </row>
    <row r="759" spans="1:5" x14ac:dyDescent="0.3">
      <c r="A759">
        <v>758</v>
      </c>
      <c r="B759" s="1" t="s">
        <v>1352</v>
      </c>
      <c r="C759">
        <v>2.1599999999999999E-4</v>
      </c>
      <c r="D759">
        <v>4</v>
      </c>
      <c r="E759">
        <v>160</v>
      </c>
    </row>
    <row r="760" spans="1:5" x14ac:dyDescent="0.3">
      <c r="A760">
        <v>759</v>
      </c>
      <c r="B760" s="1" t="s">
        <v>1351</v>
      </c>
      <c r="C760">
        <v>1.4100000000000001E-4</v>
      </c>
      <c r="D760">
        <v>4</v>
      </c>
      <c r="E760">
        <v>160</v>
      </c>
    </row>
    <row r="761" spans="1:5" x14ac:dyDescent="0.3">
      <c r="A761">
        <v>760</v>
      </c>
      <c r="B761" s="1" t="s">
        <v>1353</v>
      </c>
      <c r="C761">
        <v>1.8100000000000001E-4</v>
      </c>
      <c r="D761">
        <v>4</v>
      </c>
      <c r="E761">
        <v>160</v>
      </c>
    </row>
    <row r="762" spans="1:5" x14ac:dyDescent="0.3">
      <c r="A762">
        <v>761</v>
      </c>
      <c r="B762" s="1" t="s">
        <v>1354</v>
      </c>
      <c r="C762">
        <v>1.75E-4</v>
      </c>
      <c r="D762">
        <v>4</v>
      </c>
      <c r="E762">
        <v>160</v>
      </c>
    </row>
    <row r="763" spans="1:5" x14ac:dyDescent="0.3">
      <c r="A763">
        <v>762</v>
      </c>
      <c r="B763" s="1" t="s">
        <v>1355</v>
      </c>
      <c r="C763">
        <v>1.84E-4</v>
      </c>
      <c r="D763">
        <v>4</v>
      </c>
      <c r="E763">
        <v>160</v>
      </c>
    </row>
    <row r="764" spans="1:5" x14ac:dyDescent="0.3">
      <c r="A764">
        <v>763</v>
      </c>
      <c r="B764" s="1" t="s">
        <v>1356</v>
      </c>
      <c r="C764">
        <v>2.02E-4</v>
      </c>
      <c r="D764">
        <v>4</v>
      </c>
      <c r="E764">
        <v>160</v>
      </c>
    </row>
    <row r="765" spans="1:5" x14ac:dyDescent="0.3">
      <c r="A765">
        <v>764</v>
      </c>
      <c r="B765" s="1" t="s">
        <v>1358</v>
      </c>
      <c r="C765">
        <v>1.7699999999999999E-4</v>
      </c>
      <c r="D765">
        <v>4</v>
      </c>
      <c r="E765">
        <v>160</v>
      </c>
    </row>
    <row r="766" spans="1:5" x14ac:dyDescent="0.3">
      <c r="A766">
        <v>765</v>
      </c>
      <c r="B766" s="1" t="s">
        <v>1357</v>
      </c>
      <c r="C766">
        <v>1.35E-4</v>
      </c>
      <c r="D766">
        <v>4</v>
      </c>
      <c r="E766">
        <v>160</v>
      </c>
    </row>
    <row r="767" spans="1:5" x14ac:dyDescent="0.3">
      <c r="A767">
        <v>766</v>
      </c>
      <c r="B767" s="1" t="s">
        <v>1359</v>
      </c>
      <c r="C767">
        <v>1.5200000000000001E-4</v>
      </c>
      <c r="D767">
        <v>4</v>
      </c>
      <c r="E767">
        <v>160</v>
      </c>
    </row>
    <row r="768" spans="1:5" x14ac:dyDescent="0.3">
      <c r="A768">
        <v>767</v>
      </c>
      <c r="B768" s="1" t="s">
        <v>1361</v>
      </c>
      <c r="C768">
        <v>1.83E-4</v>
      </c>
      <c r="D768">
        <v>4</v>
      </c>
      <c r="E768">
        <v>160</v>
      </c>
    </row>
    <row r="769" spans="1:5" x14ac:dyDescent="0.3">
      <c r="A769">
        <v>768</v>
      </c>
      <c r="B769" s="1" t="s">
        <v>1362</v>
      </c>
      <c r="C769">
        <v>1.84E-4</v>
      </c>
      <c r="D769">
        <v>4</v>
      </c>
      <c r="E769">
        <v>160</v>
      </c>
    </row>
    <row r="770" spans="1:5" x14ac:dyDescent="0.3">
      <c r="A770">
        <v>769</v>
      </c>
      <c r="B770" s="1" t="s">
        <v>1360</v>
      </c>
      <c r="C770">
        <v>1.18E-4</v>
      </c>
      <c r="D770">
        <v>4</v>
      </c>
      <c r="E770">
        <v>160</v>
      </c>
    </row>
    <row r="771" spans="1:5" x14ac:dyDescent="0.3">
      <c r="A771">
        <v>770</v>
      </c>
      <c r="B771" s="1" t="s">
        <v>2665</v>
      </c>
      <c r="C771">
        <v>3.4582000000000002E-2</v>
      </c>
      <c r="D771">
        <v>4</v>
      </c>
      <c r="E771">
        <v>160</v>
      </c>
    </row>
    <row r="772" spans="1:5" x14ac:dyDescent="0.3">
      <c r="A772">
        <v>771</v>
      </c>
      <c r="B772" s="1" t="s">
        <v>1363</v>
      </c>
      <c r="C772">
        <v>1.18E-4</v>
      </c>
      <c r="D772">
        <v>4</v>
      </c>
      <c r="E772">
        <v>160</v>
      </c>
    </row>
    <row r="773" spans="1:5" x14ac:dyDescent="0.3">
      <c r="A773">
        <v>772</v>
      </c>
      <c r="B773" s="1" t="s">
        <v>1365</v>
      </c>
      <c r="C773">
        <v>1.7100000000000001E-4</v>
      </c>
      <c r="D773">
        <v>4</v>
      </c>
      <c r="E773">
        <v>160</v>
      </c>
    </row>
    <row r="774" spans="1:5" x14ac:dyDescent="0.3">
      <c r="A774">
        <v>773</v>
      </c>
      <c r="B774" s="1" t="s">
        <v>2669</v>
      </c>
      <c r="C774">
        <v>3.4596000000000002E-2</v>
      </c>
      <c r="D774">
        <v>4</v>
      </c>
      <c r="E774">
        <v>160</v>
      </c>
    </row>
    <row r="775" spans="1:5" x14ac:dyDescent="0.3">
      <c r="A775">
        <v>774</v>
      </c>
      <c r="B775" s="1" t="s">
        <v>1364</v>
      </c>
      <c r="C775">
        <v>1E-4</v>
      </c>
      <c r="D775">
        <v>4</v>
      </c>
      <c r="E775">
        <v>160</v>
      </c>
    </row>
    <row r="776" spans="1:5" x14ac:dyDescent="0.3">
      <c r="A776">
        <v>775</v>
      </c>
      <c r="B776" s="1" t="s">
        <v>1366</v>
      </c>
      <c r="C776">
        <v>1.4799999999999999E-4</v>
      </c>
      <c r="D776">
        <v>4</v>
      </c>
      <c r="E776">
        <v>160</v>
      </c>
    </row>
    <row r="777" spans="1:5" x14ac:dyDescent="0.3">
      <c r="A777">
        <v>776</v>
      </c>
      <c r="B777" s="1" t="s">
        <v>1369</v>
      </c>
      <c r="C777">
        <v>2.0799999999999999E-4</v>
      </c>
      <c r="D777">
        <v>4</v>
      </c>
      <c r="E777">
        <v>160</v>
      </c>
    </row>
    <row r="778" spans="1:5" x14ac:dyDescent="0.3">
      <c r="A778">
        <v>777</v>
      </c>
      <c r="B778" s="1" t="s">
        <v>1367</v>
      </c>
      <c r="C778">
        <v>1.0900000000000001E-4</v>
      </c>
      <c r="D778">
        <v>4</v>
      </c>
      <c r="E778">
        <v>160</v>
      </c>
    </row>
    <row r="779" spans="1:5" x14ac:dyDescent="0.3">
      <c r="A779">
        <v>778</v>
      </c>
      <c r="B779" s="1" t="s">
        <v>1368</v>
      </c>
      <c r="C779">
        <v>1.13E-4</v>
      </c>
      <c r="D779">
        <v>4</v>
      </c>
      <c r="E779">
        <v>160</v>
      </c>
    </row>
    <row r="780" spans="1:5" x14ac:dyDescent="0.3">
      <c r="A780">
        <v>779</v>
      </c>
      <c r="B780" s="1" t="s">
        <v>1371</v>
      </c>
      <c r="C780">
        <v>1.66E-4</v>
      </c>
      <c r="D780">
        <v>4</v>
      </c>
      <c r="E780">
        <v>160</v>
      </c>
    </row>
    <row r="781" spans="1:5" x14ac:dyDescent="0.3">
      <c r="A781">
        <v>780</v>
      </c>
      <c r="B781" s="1" t="s">
        <v>1370</v>
      </c>
      <c r="C781">
        <v>1.13E-4</v>
      </c>
      <c r="D781">
        <v>4</v>
      </c>
      <c r="E781">
        <v>160</v>
      </c>
    </row>
    <row r="782" spans="1:5" x14ac:dyDescent="0.3">
      <c r="A782">
        <v>781</v>
      </c>
      <c r="B782" s="1" t="s">
        <v>1372</v>
      </c>
      <c r="C782">
        <v>1.2899999999999999E-4</v>
      </c>
      <c r="D782">
        <v>4</v>
      </c>
      <c r="E782">
        <v>160</v>
      </c>
    </row>
    <row r="783" spans="1:5" x14ac:dyDescent="0.3">
      <c r="A783">
        <v>782</v>
      </c>
      <c r="B783" s="1" t="s">
        <v>1843</v>
      </c>
      <c r="C783">
        <v>1.0257E-2</v>
      </c>
      <c r="D783">
        <v>4</v>
      </c>
      <c r="E783">
        <v>160</v>
      </c>
    </row>
    <row r="784" spans="1:5" x14ac:dyDescent="0.3">
      <c r="A784">
        <v>783</v>
      </c>
      <c r="B784" s="1" t="s">
        <v>1373</v>
      </c>
      <c r="C784">
        <v>1.3100000000000001E-4</v>
      </c>
      <c r="D784">
        <v>4</v>
      </c>
      <c r="E784">
        <v>160</v>
      </c>
    </row>
    <row r="785" spans="1:5" x14ac:dyDescent="0.3">
      <c r="A785">
        <v>784</v>
      </c>
      <c r="B785" s="1" t="s">
        <v>1374</v>
      </c>
      <c r="C785">
        <v>1.3999999999999999E-4</v>
      </c>
      <c r="D785">
        <v>4</v>
      </c>
      <c r="E785">
        <v>160</v>
      </c>
    </row>
    <row r="786" spans="1:5" x14ac:dyDescent="0.3">
      <c r="A786">
        <v>785</v>
      </c>
      <c r="B786" s="1" t="s">
        <v>1377</v>
      </c>
      <c r="C786">
        <v>1.85E-4</v>
      </c>
      <c r="D786">
        <v>4</v>
      </c>
      <c r="E786">
        <v>160</v>
      </c>
    </row>
    <row r="787" spans="1:5" x14ac:dyDescent="0.3">
      <c r="A787">
        <v>786</v>
      </c>
      <c r="B787" s="1" t="s">
        <v>1375</v>
      </c>
      <c r="C787">
        <v>1.15E-4</v>
      </c>
      <c r="D787">
        <v>4</v>
      </c>
      <c r="E787">
        <v>160</v>
      </c>
    </row>
    <row r="788" spans="1:5" x14ac:dyDescent="0.3">
      <c r="A788">
        <v>787</v>
      </c>
      <c r="B788" s="1" t="s">
        <v>1376</v>
      </c>
      <c r="C788">
        <v>1.3300000000000001E-4</v>
      </c>
      <c r="D788">
        <v>4</v>
      </c>
      <c r="E788">
        <v>160</v>
      </c>
    </row>
    <row r="789" spans="1:5" x14ac:dyDescent="0.3">
      <c r="A789">
        <v>788</v>
      </c>
      <c r="B789" s="1" t="s">
        <v>1378</v>
      </c>
      <c r="C789">
        <v>1.63E-4</v>
      </c>
      <c r="D789">
        <v>4</v>
      </c>
      <c r="E789">
        <v>160</v>
      </c>
    </row>
    <row r="790" spans="1:5" x14ac:dyDescent="0.3">
      <c r="A790">
        <v>789</v>
      </c>
      <c r="B790" s="1" t="s">
        <v>1379</v>
      </c>
      <c r="C790">
        <v>1.7200000000000001E-4</v>
      </c>
      <c r="D790">
        <v>4</v>
      </c>
      <c r="E790">
        <v>160</v>
      </c>
    </row>
    <row r="791" spans="1:5" x14ac:dyDescent="0.3">
      <c r="A791">
        <v>790</v>
      </c>
      <c r="B791" s="1" t="s">
        <v>1380</v>
      </c>
      <c r="C791">
        <v>1.74E-4</v>
      </c>
      <c r="D791">
        <v>4</v>
      </c>
      <c r="E791">
        <v>160</v>
      </c>
    </row>
    <row r="792" spans="1:5" x14ac:dyDescent="0.3">
      <c r="A792">
        <v>791</v>
      </c>
      <c r="B792" s="1" t="s">
        <v>1381</v>
      </c>
      <c r="C792">
        <v>1.36E-4</v>
      </c>
      <c r="D792">
        <v>4</v>
      </c>
      <c r="E792">
        <v>160</v>
      </c>
    </row>
    <row r="793" spans="1:5" x14ac:dyDescent="0.3">
      <c r="A793">
        <v>792</v>
      </c>
      <c r="B793" s="1" t="s">
        <v>1383</v>
      </c>
      <c r="C793">
        <v>1.64E-4</v>
      </c>
      <c r="D793">
        <v>4</v>
      </c>
      <c r="E793">
        <v>160</v>
      </c>
    </row>
    <row r="794" spans="1:5" x14ac:dyDescent="0.3">
      <c r="A794">
        <v>793</v>
      </c>
      <c r="B794" s="1" t="s">
        <v>1382</v>
      </c>
      <c r="C794">
        <v>1.2799999999999999E-4</v>
      </c>
      <c r="D794">
        <v>4</v>
      </c>
      <c r="E794">
        <v>160</v>
      </c>
    </row>
    <row r="795" spans="1:5" x14ac:dyDescent="0.3">
      <c r="A795">
        <v>794</v>
      </c>
      <c r="B795" s="1" t="s">
        <v>1384</v>
      </c>
      <c r="C795">
        <v>1.6699999999999999E-4</v>
      </c>
      <c r="D795">
        <v>4</v>
      </c>
      <c r="E795">
        <v>160</v>
      </c>
    </row>
    <row r="796" spans="1:5" x14ac:dyDescent="0.3">
      <c r="A796">
        <v>795</v>
      </c>
      <c r="B796" s="1" t="s">
        <v>1385</v>
      </c>
      <c r="C796">
        <v>1.95E-4</v>
      </c>
      <c r="D796">
        <v>4</v>
      </c>
      <c r="E796">
        <v>160</v>
      </c>
    </row>
    <row r="797" spans="1:5" x14ac:dyDescent="0.3">
      <c r="A797">
        <v>796</v>
      </c>
      <c r="B797" s="1" t="s">
        <v>1387</v>
      </c>
      <c r="C797">
        <v>2.2599999999999999E-4</v>
      </c>
      <c r="D797">
        <v>4</v>
      </c>
      <c r="E797">
        <v>160</v>
      </c>
    </row>
    <row r="798" spans="1:5" x14ac:dyDescent="0.3">
      <c r="A798">
        <v>797</v>
      </c>
      <c r="B798" s="1" t="s">
        <v>1386</v>
      </c>
      <c r="C798">
        <v>1.85E-4</v>
      </c>
      <c r="D798">
        <v>4</v>
      </c>
      <c r="E798">
        <v>160</v>
      </c>
    </row>
    <row r="799" spans="1:5" x14ac:dyDescent="0.3">
      <c r="A799">
        <v>798</v>
      </c>
      <c r="B799" s="1" t="s">
        <v>1389</v>
      </c>
      <c r="C799">
        <v>2.3000000000000001E-4</v>
      </c>
      <c r="D799">
        <v>4</v>
      </c>
      <c r="E799">
        <v>160</v>
      </c>
    </row>
    <row r="800" spans="1:5" x14ac:dyDescent="0.3">
      <c r="A800">
        <v>799</v>
      </c>
      <c r="B800" s="1" t="s">
        <v>1388</v>
      </c>
      <c r="C800">
        <v>1.8200000000000001E-4</v>
      </c>
      <c r="D800">
        <v>4</v>
      </c>
      <c r="E800">
        <v>160</v>
      </c>
    </row>
    <row r="801" spans="1:5" x14ac:dyDescent="0.3">
      <c r="A801">
        <v>800</v>
      </c>
      <c r="B801" s="1" t="s">
        <v>1390</v>
      </c>
      <c r="C801">
        <v>1.9699999999999999E-4</v>
      </c>
      <c r="D801">
        <v>4</v>
      </c>
      <c r="E801">
        <v>160</v>
      </c>
    </row>
    <row r="802" spans="1:5" x14ac:dyDescent="0.3">
      <c r="A802">
        <v>801</v>
      </c>
      <c r="B802" s="1" t="s">
        <v>1391</v>
      </c>
      <c r="C802">
        <v>2.0000000000000001E-4</v>
      </c>
      <c r="D802">
        <v>4</v>
      </c>
      <c r="E802">
        <v>160</v>
      </c>
    </row>
    <row r="803" spans="1:5" x14ac:dyDescent="0.3">
      <c r="A803">
        <v>802</v>
      </c>
      <c r="B803" s="1" t="s">
        <v>1392</v>
      </c>
      <c r="C803">
        <v>2.04E-4</v>
      </c>
      <c r="D803">
        <v>4</v>
      </c>
      <c r="E803">
        <v>160</v>
      </c>
    </row>
    <row r="804" spans="1:5" x14ac:dyDescent="0.3">
      <c r="A804">
        <v>803</v>
      </c>
      <c r="B804" s="1" t="s">
        <v>1395</v>
      </c>
      <c r="C804">
        <v>2.32E-4</v>
      </c>
      <c r="D804">
        <v>4</v>
      </c>
      <c r="E804">
        <v>160</v>
      </c>
    </row>
    <row r="805" spans="1:5" x14ac:dyDescent="0.3">
      <c r="A805">
        <v>804</v>
      </c>
      <c r="B805" s="1" t="s">
        <v>1394</v>
      </c>
      <c r="C805">
        <v>1.93E-4</v>
      </c>
      <c r="D805">
        <v>4</v>
      </c>
      <c r="E805">
        <v>160</v>
      </c>
    </row>
    <row r="806" spans="1:5" x14ac:dyDescent="0.3">
      <c r="A806">
        <v>805</v>
      </c>
      <c r="B806" s="1" t="s">
        <v>1393</v>
      </c>
      <c r="C806">
        <v>1.3899999999999999E-4</v>
      </c>
      <c r="D806">
        <v>4</v>
      </c>
      <c r="E806">
        <v>160</v>
      </c>
    </row>
    <row r="807" spans="1:5" x14ac:dyDescent="0.3">
      <c r="A807">
        <v>806</v>
      </c>
      <c r="B807" s="1" t="s">
        <v>1398</v>
      </c>
      <c r="C807">
        <v>2.0599999999999999E-4</v>
      </c>
      <c r="D807">
        <v>4</v>
      </c>
      <c r="E807">
        <v>160</v>
      </c>
    </row>
    <row r="808" spans="1:5" x14ac:dyDescent="0.3">
      <c r="A808">
        <v>807</v>
      </c>
      <c r="B808" s="1" t="s">
        <v>1404</v>
      </c>
      <c r="C808">
        <v>3.3100000000000002E-4</v>
      </c>
      <c r="D808">
        <v>4</v>
      </c>
      <c r="E808">
        <v>160</v>
      </c>
    </row>
    <row r="809" spans="1:5" x14ac:dyDescent="0.3">
      <c r="A809">
        <v>808</v>
      </c>
      <c r="B809" s="1" t="s">
        <v>1397</v>
      </c>
      <c r="C809">
        <v>1.3300000000000001E-4</v>
      </c>
      <c r="D809">
        <v>4</v>
      </c>
      <c r="E809">
        <v>160</v>
      </c>
    </row>
    <row r="810" spans="1:5" x14ac:dyDescent="0.3">
      <c r="A810">
        <v>809</v>
      </c>
      <c r="B810" s="1" t="s">
        <v>1401</v>
      </c>
      <c r="C810">
        <v>2.02E-4</v>
      </c>
      <c r="D810">
        <v>4</v>
      </c>
      <c r="E810">
        <v>160</v>
      </c>
    </row>
    <row r="811" spans="1:5" x14ac:dyDescent="0.3">
      <c r="A811">
        <v>810</v>
      </c>
      <c r="B811" s="1" t="s">
        <v>1399</v>
      </c>
      <c r="C811">
        <v>1.25E-4</v>
      </c>
      <c r="D811">
        <v>4</v>
      </c>
      <c r="E811">
        <v>160</v>
      </c>
    </row>
    <row r="812" spans="1:5" x14ac:dyDescent="0.3">
      <c r="A812">
        <v>811</v>
      </c>
      <c r="B812" s="1" t="s">
        <v>1400</v>
      </c>
      <c r="C812">
        <v>1.2799999999999999E-4</v>
      </c>
      <c r="D812">
        <v>4</v>
      </c>
      <c r="E812">
        <v>160</v>
      </c>
    </row>
    <row r="813" spans="1:5" x14ac:dyDescent="0.3">
      <c r="A813">
        <v>812</v>
      </c>
      <c r="B813" s="1" t="s">
        <v>1402</v>
      </c>
      <c r="C813">
        <v>1.7100000000000001E-4</v>
      </c>
      <c r="D813">
        <v>4</v>
      </c>
      <c r="E813">
        <v>160</v>
      </c>
    </row>
    <row r="814" spans="1:5" x14ac:dyDescent="0.3">
      <c r="A814">
        <v>813</v>
      </c>
      <c r="B814" s="1" t="s">
        <v>1403</v>
      </c>
      <c r="C814">
        <v>1.7200000000000001E-4</v>
      </c>
      <c r="D814">
        <v>4</v>
      </c>
      <c r="E814">
        <v>160</v>
      </c>
    </row>
    <row r="815" spans="1:5" x14ac:dyDescent="0.3">
      <c r="A815">
        <v>814</v>
      </c>
      <c r="B815" s="1" t="s">
        <v>1405</v>
      </c>
      <c r="C815">
        <v>1.5899999999999999E-4</v>
      </c>
      <c r="D815">
        <v>4</v>
      </c>
      <c r="E815">
        <v>160</v>
      </c>
    </row>
    <row r="816" spans="1:5" x14ac:dyDescent="0.3">
      <c r="A816">
        <v>815</v>
      </c>
      <c r="B816" s="1" t="s">
        <v>1406</v>
      </c>
      <c r="C816">
        <v>2.04E-4</v>
      </c>
      <c r="D816">
        <v>4</v>
      </c>
      <c r="E816">
        <v>160</v>
      </c>
    </row>
    <row r="817" spans="1:5" x14ac:dyDescent="0.3">
      <c r="A817">
        <v>816</v>
      </c>
      <c r="B817" s="1" t="s">
        <v>1408</v>
      </c>
      <c r="C817">
        <v>2.4399999999999999E-4</v>
      </c>
      <c r="D817">
        <v>4</v>
      </c>
      <c r="E817">
        <v>160</v>
      </c>
    </row>
    <row r="818" spans="1:5" x14ac:dyDescent="0.3">
      <c r="A818">
        <v>817</v>
      </c>
      <c r="B818" s="1" t="s">
        <v>1409</v>
      </c>
      <c r="C818">
        <v>2.3800000000000001E-4</v>
      </c>
      <c r="D818">
        <v>4</v>
      </c>
      <c r="E818">
        <v>160</v>
      </c>
    </row>
    <row r="819" spans="1:5" x14ac:dyDescent="0.3">
      <c r="A819">
        <v>818</v>
      </c>
      <c r="B819" s="1" t="s">
        <v>1410</v>
      </c>
      <c r="C819">
        <v>2.0599999999999999E-4</v>
      </c>
      <c r="D819">
        <v>4</v>
      </c>
      <c r="E819">
        <v>160</v>
      </c>
    </row>
    <row r="820" spans="1:5" x14ac:dyDescent="0.3">
      <c r="A820">
        <v>819</v>
      </c>
      <c r="B820" s="1" t="s">
        <v>1407</v>
      </c>
      <c r="C820">
        <v>1.4899999999999999E-4</v>
      </c>
      <c r="D820">
        <v>4</v>
      </c>
      <c r="E820">
        <v>160</v>
      </c>
    </row>
    <row r="821" spans="1:5" x14ac:dyDescent="0.3">
      <c r="A821">
        <v>820</v>
      </c>
      <c r="B821" s="1" t="s">
        <v>1414</v>
      </c>
      <c r="C821">
        <v>2.8899999999999998E-4</v>
      </c>
      <c r="D821">
        <v>4</v>
      </c>
      <c r="E821">
        <v>160</v>
      </c>
    </row>
    <row r="822" spans="1:5" x14ac:dyDescent="0.3">
      <c r="A822">
        <v>821</v>
      </c>
      <c r="B822" s="1" t="s">
        <v>1411</v>
      </c>
      <c r="C822">
        <v>1.4899999999999999E-4</v>
      </c>
      <c r="D822">
        <v>4</v>
      </c>
      <c r="E822">
        <v>160</v>
      </c>
    </row>
    <row r="823" spans="1:5" x14ac:dyDescent="0.3">
      <c r="A823">
        <v>822</v>
      </c>
      <c r="B823" s="1" t="s">
        <v>1412</v>
      </c>
      <c r="C823">
        <v>1.5799999999999999E-4</v>
      </c>
      <c r="D823">
        <v>4</v>
      </c>
      <c r="E823">
        <v>160</v>
      </c>
    </row>
    <row r="824" spans="1:5" x14ac:dyDescent="0.3">
      <c r="A824">
        <v>823</v>
      </c>
      <c r="B824" s="1" t="s">
        <v>1413</v>
      </c>
      <c r="C824">
        <v>1.6200000000000001E-4</v>
      </c>
      <c r="D824">
        <v>4</v>
      </c>
      <c r="E824">
        <v>160</v>
      </c>
    </row>
    <row r="825" spans="1:5" x14ac:dyDescent="0.3">
      <c r="A825">
        <v>824</v>
      </c>
      <c r="B825" s="1" t="s">
        <v>1417</v>
      </c>
      <c r="C825">
        <v>2.4800000000000001E-4</v>
      </c>
      <c r="D825">
        <v>4</v>
      </c>
      <c r="E825">
        <v>160</v>
      </c>
    </row>
    <row r="826" spans="1:5" x14ac:dyDescent="0.3">
      <c r="A826">
        <v>825</v>
      </c>
      <c r="B826" s="1" t="s">
        <v>1416</v>
      </c>
      <c r="C826">
        <v>1.7899999999999999E-4</v>
      </c>
      <c r="D826">
        <v>4</v>
      </c>
      <c r="E826">
        <v>160</v>
      </c>
    </row>
    <row r="827" spans="1:5" x14ac:dyDescent="0.3">
      <c r="A827">
        <v>826</v>
      </c>
      <c r="B827" s="1" t="s">
        <v>1415</v>
      </c>
      <c r="C827">
        <v>1.3100000000000001E-4</v>
      </c>
      <c r="D827">
        <v>4</v>
      </c>
      <c r="E827">
        <v>160</v>
      </c>
    </row>
    <row r="828" spans="1:5" x14ac:dyDescent="0.3">
      <c r="A828">
        <v>827</v>
      </c>
      <c r="B828" s="1" t="s">
        <v>1420</v>
      </c>
      <c r="C828">
        <v>2.1599999999999999E-4</v>
      </c>
      <c r="D828">
        <v>4</v>
      </c>
      <c r="E828">
        <v>160</v>
      </c>
    </row>
    <row r="829" spans="1:5" x14ac:dyDescent="0.3">
      <c r="A829">
        <v>828</v>
      </c>
      <c r="B829" s="1" t="s">
        <v>1418</v>
      </c>
      <c r="C829">
        <v>1.7799999999999999E-4</v>
      </c>
      <c r="D829">
        <v>4</v>
      </c>
      <c r="E829">
        <v>160</v>
      </c>
    </row>
    <row r="830" spans="1:5" x14ac:dyDescent="0.3">
      <c r="A830">
        <v>829</v>
      </c>
      <c r="B830" s="1" t="s">
        <v>1419</v>
      </c>
      <c r="C830">
        <v>1.64E-4</v>
      </c>
      <c r="D830">
        <v>4</v>
      </c>
      <c r="E830">
        <v>160</v>
      </c>
    </row>
    <row r="831" spans="1:5" x14ac:dyDescent="0.3">
      <c r="A831">
        <v>830</v>
      </c>
      <c r="B831" s="1" t="s">
        <v>1421</v>
      </c>
      <c r="C831">
        <v>1.7799999999999999E-4</v>
      </c>
      <c r="D831">
        <v>4</v>
      </c>
      <c r="E831">
        <v>160</v>
      </c>
    </row>
    <row r="832" spans="1:5" x14ac:dyDescent="0.3">
      <c r="A832">
        <v>831</v>
      </c>
      <c r="B832" s="1" t="s">
        <v>1422</v>
      </c>
      <c r="C832">
        <v>1.64E-4</v>
      </c>
      <c r="D832">
        <v>4</v>
      </c>
      <c r="E832">
        <v>160</v>
      </c>
    </row>
    <row r="833" spans="1:5" x14ac:dyDescent="0.3">
      <c r="A833">
        <v>832</v>
      </c>
      <c r="B833" s="1" t="s">
        <v>1423</v>
      </c>
      <c r="C833">
        <v>1.63E-4</v>
      </c>
      <c r="D833">
        <v>4</v>
      </c>
      <c r="E833">
        <v>160</v>
      </c>
    </row>
    <row r="834" spans="1:5" x14ac:dyDescent="0.3">
      <c r="A834">
        <v>833</v>
      </c>
      <c r="B834" s="1" t="s">
        <v>1425</v>
      </c>
      <c r="C834">
        <v>2.1499999999999999E-4</v>
      </c>
      <c r="D834">
        <v>4</v>
      </c>
      <c r="E834">
        <v>160</v>
      </c>
    </row>
    <row r="835" spans="1:5" x14ac:dyDescent="0.3">
      <c r="A835">
        <v>834</v>
      </c>
      <c r="B835" s="1" t="s">
        <v>1426</v>
      </c>
      <c r="C835">
        <v>1.8200000000000001E-4</v>
      </c>
      <c r="D835">
        <v>4</v>
      </c>
      <c r="E835">
        <v>160</v>
      </c>
    </row>
    <row r="836" spans="1:5" x14ac:dyDescent="0.3">
      <c r="A836">
        <v>835</v>
      </c>
      <c r="B836" s="1" t="s">
        <v>1424</v>
      </c>
      <c r="C836">
        <v>1.11E-4</v>
      </c>
      <c r="D836">
        <v>4</v>
      </c>
      <c r="E836">
        <v>160</v>
      </c>
    </row>
    <row r="837" spans="1:5" x14ac:dyDescent="0.3">
      <c r="A837">
        <v>836</v>
      </c>
      <c r="B837" s="1" t="s">
        <v>1427</v>
      </c>
      <c r="C837">
        <v>1.6200000000000001E-4</v>
      </c>
      <c r="D837">
        <v>4</v>
      </c>
      <c r="E837">
        <v>160</v>
      </c>
    </row>
    <row r="838" spans="1:5" x14ac:dyDescent="0.3">
      <c r="A838">
        <v>837</v>
      </c>
      <c r="B838" s="1" t="s">
        <v>1428</v>
      </c>
      <c r="C838">
        <v>1.2999999999999999E-4</v>
      </c>
      <c r="D838">
        <v>4</v>
      </c>
      <c r="E838">
        <v>160</v>
      </c>
    </row>
    <row r="839" spans="1:5" x14ac:dyDescent="0.3">
      <c r="A839">
        <v>838</v>
      </c>
      <c r="B839" s="1" t="s">
        <v>1429</v>
      </c>
      <c r="C839">
        <v>1.46E-4</v>
      </c>
      <c r="D839">
        <v>4</v>
      </c>
      <c r="E839">
        <v>160</v>
      </c>
    </row>
    <row r="840" spans="1:5" x14ac:dyDescent="0.3">
      <c r="A840">
        <v>839</v>
      </c>
      <c r="B840" s="1" t="s">
        <v>1430</v>
      </c>
      <c r="C840">
        <v>1.84E-4</v>
      </c>
      <c r="D840">
        <v>4</v>
      </c>
      <c r="E840">
        <v>160</v>
      </c>
    </row>
    <row r="841" spans="1:5" x14ac:dyDescent="0.3">
      <c r="A841">
        <v>840</v>
      </c>
      <c r="B841" s="1" t="s">
        <v>1431</v>
      </c>
      <c r="C841">
        <v>1.8100000000000001E-4</v>
      </c>
      <c r="D841">
        <v>4</v>
      </c>
      <c r="E841">
        <v>160</v>
      </c>
    </row>
    <row r="842" spans="1:5" x14ac:dyDescent="0.3">
      <c r="A842">
        <v>841</v>
      </c>
      <c r="B842" s="1" t="s">
        <v>1432</v>
      </c>
      <c r="C842">
        <v>2.0699999999999999E-4</v>
      </c>
      <c r="D842">
        <v>4</v>
      </c>
      <c r="E842">
        <v>160</v>
      </c>
    </row>
    <row r="843" spans="1:5" x14ac:dyDescent="0.3">
      <c r="A843">
        <v>842</v>
      </c>
      <c r="B843" s="1" t="s">
        <v>1433</v>
      </c>
      <c r="C843">
        <v>1.94E-4</v>
      </c>
      <c r="D843">
        <v>4</v>
      </c>
      <c r="E843">
        <v>160</v>
      </c>
    </row>
    <row r="844" spans="1:5" x14ac:dyDescent="0.3">
      <c r="A844">
        <v>843</v>
      </c>
      <c r="B844" s="1" t="s">
        <v>1435</v>
      </c>
      <c r="C844">
        <v>1.95E-4</v>
      </c>
      <c r="D844">
        <v>4</v>
      </c>
      <c r="E844">
        <v>160</v>
      </c>
    </row>
    <row r="845" spans="1:5" x14ac:dyDescent="0.3">
      <c r="A845">
        <v>844</v>
      </c>
      <c r="B845" s="1" t="s">
        <v>1434</v>
      </c>
      <c r="C845">
        <v>1.4999999999999999E-4</v>
      </c>
      <c r="D845">
        <v>4</v>
      </c>
      <c r="E845">
        <v>160</v>
      </c>
    </row>
    <row r="846" spans="1:5" x14ac:dyDescent="0.3">
      <c r="A846">
        <v>845</v>
      </c>
      <c r="B846" s="1" t="s">
        <v>1436</v>
      </c>
      <c r="C846">
        <v>1.4200000000000001E-4</v>
      </c>
      <c r="D846">
        <v>4</v>
      </c>
      <c r="E846">
        <v>160</v>
      </c>
    </row>
    <row r="847" spans="1:5" x14ac:dyDescent="0.3">
      <c r="A847">
        <v>846</v>
      </c>
      <c r="B847" s="1" t="s">
        <v>1439</v>
      </c>
      <c r="C847">
        <v>2.05E-4</v>
      </c>
      <c r="D847">
        <v>4</v>
      </c>
      <c r="E847">
        <v>160</v>
      </c>
    </row>
    <row r="848" spans="1:5" x14ac:dyDescent="0.3">
      <c r="A848">
        <v>847</v>
      </c>
      <c r="B848" s="1" t="s">
        <v>1437</v>
      </c>
      <c r="C848">
        <v>1.6100000000000001E-4</v>
      </c>
      <c r="D848">
        <v>4</v>
      </c>
      <c r="E848">
        <v>160</v>
      </c>
    </row>
    <row r="849" spans="1:5" x14ac:dyDescent="0.3">
      <c r="A849">
        <v>848</v>
      </c>
      <c r="B849" s="1" t="s">
        <v>1438</v>
      </c>
      <c r="C849">
        <v>1.54E-4</v>
      </c>
      <c r="D849">
        <v>4</v>
      </c>
      <c r="E849">
        <v>160</v>
      </c>
    </row>
    <row r="850" spans="1:5" x14ac:dyDescent="0.3">
      <c r="A850">
        <v>849</v>
      </c>
      <c r="B850" s="1" t="s">
        <v>1440</v>
      </c>
      <c r="C850">
        <v>1.8000000000000001E-4</v>
      </c>
      <c r="D850">
        <v>4</v>
      </c>
      <c r="E850">
        <v>160</v>
      </c>
    </row>
    <row r="851" spans="1:5" x14ac:dyDescent="0.3">
      <c r="A851">
        <v>850</v>
      </c>
      <c r="B851" s="1" t="s">
        <v>1441</v>
      </c>
      <c r="C851">
        <v>1.74E-4</v>
      </c>
      <c r="D851">
        <v>4</v>
      </c>
      <c r="E851">
        <v>160</v>
      </c>
    </row>
    <row r="852" spans="1:5" x14ac:dyDescent="0.3">
      <c r="A852">
        <v>851</v>
      </c>
      <c r="B852" s="1" t="s">
        <v>1442</v>
      </c>
      <c r="C852">
        <v>1.5699999999999999E-4</v>
      </c>
      <c r="D852">
        <v>4</v>
      </c>
      <c r="E852">
        <v>160</v>
      </c>
    </row>
    <row r="853" spans="1:5" x14ac:dyDescent="0.3">
      <c r="A853">
        <v>852</v>
      </c>
      <c r="B853" s="1" t="s">
        <v>1443</v>
      </c>
      <c r="C853">
        <v>1.5300000000000001E-4</v>
      </c>
      <c r="D853">
        <v>4</v>
      </c>
      <c r="E853">
        <v>160</v>
      </c>
    </row>
    <row r="854" spans="1:5" x14ac:dyDescent="0.3">
      <c r="A854">
        <v>853</v>
      </c>
      <c r="B854" s="1" t="s">
        <v>1444</v>
      </c>
      <c r="C854">
        <v>1.6100000000000001E-4</v>
      </c>
      <c r="D854">
        <v>4</v>
      </c>
      <c r="E854">
        <v>160</v>
      </c>
    </row>
    <row r="855" spans="1:5" x14ac:dyDescent="0.3">
      <c r="A855">
        <v>854</v>
      </c>
      <c r="B855" s="1" t="s">
        <v>1445</v>
      </c>
      <c r="C855">
        <v>1.6100000000000001E-4</v>
      </c>
      <c r="D855">
        <v>4</v>
      </c>
      <c r="E855">
        <v>160</v>
      </c>
    </row>
    <row r="856" spans="1:5" x14ac:dyDescent="0.3">
      <c r="A856">
        <v>855</v>
      </c>
      <c r="B856" s="1" t="s">
        <v>1446</v>
      </c>
      <c r="C856">
        <v>1.5699999999999999E-4</v>
      </c>
      <c r="D856">
        <v>4</v>
      </c>
      <c r="E856">
        <v>160</v>
      </c>
    </row>
    <row r="857" spans="1:5" x14ac:dyDescent="0.3">
      <c r="A857">
        <v>856</v>
      </c>
      <c r="B857" s="1" t="s">
        <v>1447</v>
      </c>
      <c r="C857">
        <v>1.3999999999999999E-4</v>
      </c>
      <c r="D857">
        <v>4</v>
      </c>
      <c r="E857">
        <v>160</v>
      </c>
    </row>
    <row r="858" spans="1:5" x14ac:dyDescent="0.3">
      <c r="A858">
        <v>857</v>
      </c>
      <c r="B858" s="1" t="s">
        <v>1448</v>
      </c>
      <c r="C858">
        <v>1.54E-4</v>
      </c>
      <c r="D858">
        <v>4</v>
      </c>
      <c r="E858">
        <v>160</v>
      </c>
    </row>
    <row r="859" spans="1:5" x14ac:dyDescent="0.3">
      <c r="A859">
        <v>858</v>
      </c>
      <c r="B859" s="1" t="s">
        <v>1450</v>
      </c>
      <c r="C859">
        <v>1.7100000000000001E-4</v>
      </c>
      <c r="D859">
        <v>4</v>
      </c>
      <c r="E859">
        <v>160</v>
      </c>
    </row>
    <row r="860" spans="1:5" x14ac:dyDescent="0.3">
      <c r="A860">
        <v>859</v>
      </c>
      <c r="B860" s="1" t="s">
        <v>1451</v>
      </c>
      <c r="C860">
        <v>1.5799999999999999E-4</v>
      </c>
      <c r="D860">
        <v>4</v>
      </c>
      <c r="E860">
        <v>160</v>
      </c>
    </row>
    <row r="861" spans="1:5" x14ac:dyDescent="0.3">
      <c r="A861">
        <v>860</v>
      </c>
      <c r="B861" s="1" t="s">
        <v>1449</v>
      </c>
      <c r="C861">
        <v>9.7999999999999997E-5</v>
      </c>
      <c r="D861">
        <v>4</v>
      </c>
      <c r="E861">
        <v>160</v>
      </c>
    </row>
    <row r="862" spans="1:5" x14ac:dyDescent="0.3">
      <c r="A862">
        <v>861</v>
      </c>
      <c r="B862" s="1" t="s">
        <v>1452</v>
      </c>
      <c r="C862">
        <v>1.65E-4</v>
      </c>
      <c r="D862">
        <v>4</v>
      </c>
      <c r="E862">
        <v>160</v>
      </c>
    </row>
    <row r="863" spans="1:5" x14ac:dyDescent="0.3">
      <c r="A863">
        <v>862</v>
      </c>
      <c r="B863" s="1" t="s">
        <v>1453</v>
      </c>
      <c r="C863">
        <v>1.75E-4</v>
      </c>
      <c r="D863">
        <v>4</v>
      </c>
      <c r="E863">
        <v>160</v>
      </c>
    </row>
    <row r="864" spans="1:5" x14ac:dyDescent="0.3">
      <c r="A864">
        <v>863</v>
      </c>
      <c r="B864" s="1" t="s">
        <v>1454</v>
      </c>
      <c r="C864">
        <v>1.6699999999999999E-4</v>
      </c>
      <c r="D864">
        <v>4</v>
      </c>
      <c r="E864">
        <v>160</v>
      </c>
    </row>
    <row r="865" spans="1:5" x14ac:dyDescent="0.3">
      <c r="A865">
        <v>864</v>
      </c>
      <c r="B865" s="1" t="s">
        <v>1456</v>
      </c>
      <c r="C865">
        <v>1.95E-4</v>
      </c>
      <c r="D865">
        <v>4</v>
      </c>
      <c r="E865">
        <v>160</v>
      </c>
    </row>
    <row r="866" spans="1:5" x14ac:dyDescent="0.3">
      <c r="A866">
        <v>865</v>
      </c>
      <c r="B866" s="1" t="s">
        <v>1457</v>
      </c>
      <c r="C866">
        <v>1.7899999999999999E-4</v>
      </c>
      <c r="D866">
        <v>4</v>
      </c>
      <c r="E866">
        <v>160</v>
      </c>
    </row>
    <row r="867" spans="1:5" x14ac:dyDescent="0.3">
      <c r="A867">
        <v>866</v>
      </c>
      <c r="B867" s="1" t="s">
        <v>1455</v>
      </c>
      <c r="C867">
        <v>1.21E-4</v>
      </c>
      <c r="D867">
        <v>4</v>
      </c>
      <c r="E867">
        <v>160</v>
      </c>
    </row>
    <row r="868" spans="1:5" x14ac:dyDescent="0.3">
      <c r="A868">
        <v>867</v>
      </c>
      <c r="B868" s="1" t="s">
        <v>1459</v>
      </c>
      <c r="C868">
        <v>1.93E-4</v>
      </c>
      <c r="D868">
        <v>4</v>
      </c>
      <c r="E868">
        <v>160</v>
      </c>
    </row>
    <row r="869" spans="1:5" x14ac:dyDescent="0.3">
      <c r="A869">
        <v>868</v>
      </c>
      <c r="B869" s="1" t="s">
        <v>1458</v>
      </c>
      <c r="C869">
        <v>1.5100000000000001E-4</v>
      </c>
      <c r="D869">
        <v>4</v>
      </c>
      <c r="E869">
        <v>160</v>
      </c>
    </row>
    <row r="870" spans="1:5" x14ac:dyDescent="0.3">
      <c r="A870">
        <v>869</v>
      </c>
      <c r="B870" s="1" t="s">
        <v>1460</v>
      </c>
      <c r="C870">
        <v>1.7200000000000001E-4</v>
      </c>
      <c r="D870">
        <v>4</v>
      </c>
      <c r="E870">
        <v>160</v>
      </c>
    </row>
    <row r="871" spans="1:5" x14ac:dyDescent="0.3">
      <c r="A871">
        <v>870</v>
      </c>
      <c r="B871" s="1" t="s">
        <v>1462</v>
      </c>
      <c r="C871">
        <v>1.7699999999999999E-4</v>
      </c>
      <c r="D871">
        <v>4</v>
      </c>
      <c r="E871">
        <v>160</v>
      </c>
    </row>
    <row r="872" spans="1:5" x14ac:dyDescent="0.3">
      <c r="A872">
        <v>871</v>
      </c>
      <c r="B872" s="1" t="s">
        <v>1463</v>
      </c>
      <c r="C872">
        <v>2.03E-4</v>
      </c>
      <c r="D872">
        <v>4</v>
      </c>
      <c r="E872">
        <v>160</v>
      </c>
    </row>
    <row r="873" spans="1:5" x14ac:dyDescent="0.3">
      <c r="A873">
        <v>872</v>
      </c>
      <c r="B873" s="1" t="s">
        <v>1461</v>
      </c>
      <c r="C873">
        <v>9.8999999999999994E-5</v>
      </c>
      <c r="D873">
        <v>4</v>
      </c>
      <c r="E873">
        <v>160</v>
      </c>
    </row>
    <row r="874" spans="1:5" x14ac:dyDescent="0.3">
      <c r="A874">
        <v>873</v>
      </c>
      <c r="B874" s="1" t="s">
        <v>1464</v>
      </c>
      <c r="C874">
        <v>1.75E-4</v>
      </c>
      <c r="D874">
        <v>4</v>
      </c>
      <c r="E874">
        <v>160</v>
      </c>
    </row>
    <row r="875" spans="1:5" x14ac:dyDescent="0.3">
      <c r="A875">
        <v>874</v>
      </c>
      <c r="B875" s="1" t="s">
        <v>1465</v>
      </c>
      <c r="C875">
        <v>1.73E-4</v>
      </c>
      <c r="D875">
        <v>4</v>
      </c>
      <c r="E875">
        <v>160</v>
      </c>
    </row>
    <row r="876" spans="1:5" x14ac:dyDescent="0.3">
      <c r="A876">
        <v>875</v>
      </c>
      <c r="B876" s="1" t="s">
        <v>1466</v>
      </c>
      <c r="C876">
        <v>1.66E-4</v>
      </c>
      <c r="D876">
        <v>4</v>
      </c>
      <c r="E876">
        <v>160</v>
      </c>
    </row>
    <row r="877" spans="1:5" x14ac:dyDescent="0.3">
      <c r="A877">
        <v>876</v>
      </c>
      <c r="B877" s="1" t="s">
        <v>1468</v>
      </c>
      <c r="C877">
        <v>1.8799999999999999E-4</v>
      </c>
      <c r="D877">
        <v>4</v>
      </c>
      <c r="E877">
        <v>160</v>
      </c>
    </row>
    <row r="878" spans="1:5" x14ac:dyDescent="0.3">
      <c r="A878">
        <v>877</v>
      </c>
      <c r="B878" s="1" t="s">
        <v>1469</v>
      </c>
      <c r="C878">
        <v>1.8599999999999999E-4</v>
      </c>
      <c r="D878">
        <v>4</v>
      </c>
      <c r="E878">
        <v>160</v>
      </c>
    </row>
    <row r="879" spans="1:5" x14ac:dyDescent="0.3">
      <c r="A879">
        <v>878</v>
      </c>
      <c r="B879" s="1" t="s">
        <v>1467</v>
      </c>
      <c r="C879">
        <v>1.1900000000000001E-4</v>
      </c>
      <c r="D879">
        <v>4</v>
      </c>
      <c r="E879">
        <v>160</v>
      </c>
    </row>
    <row r="880" spans="1:5" x14ac:dyDescent="0.3">
      <c r="A880">
        <v>879</v>
      </c>
      <c r="B880" s="1" t="s">
        <v>1471</v>
      </c>
      <c r="C880">
        <v>1.9000000000000001E-4</v>
      </c>
      <c r="D880">
        <v>4</v>
      </c>
      <c r="E880">
        <v>160</v>
      </c>
    </row>
    <row r="881" spans="1:5" x14ac:dyDescent="0.3">
      <c r="A881">
        <v>880</v>
      </c>
      <c r="B881" s="1" t="s">
        <v>1470</v>
      </c>
      <c r="C881">
        <v>1.56E-4</v>
      </c>
      <c r="D881">
        <v>4</v>
      </c>
      <c r="E881">
        <v>160</v>
      </c>
    </row>
    <row r="882" spans="1:5" x14ac:dyDescent="0.3">
      <c r="A882">
        <v>881</v>
      </c>
      <c r="B882" s="1" t="s">
        <v>1472</v>
      </c>
      <c r="C882">
        <v>1.6200000000000001E-4</v>
      </c>
      <c r="D882">
        <v>4</v>
      </c>
      <c r="E882">
        <v>160</v>
      </c>
    </row>
    <row r="883" spans="1:5" x14ac:dyDescent="0.3">
      <c r="A883">
        <v>882</v>
      </c>
      <c r="B883" s="1" t="s">
        <v>1474</v>
      </c>
      <c r="C883">
        <v>2.0100000000000001E-4</v>
      </c>
      <c r="D883">
        <v>4</v>
      </c>
      <c r="E883">
        <v>160</v>
      </c>
    </row>
    <row r="884" spans="1:5" x14ac:dyDescent="0.3">
      <c r="A884">
        <v>883</v>
      </c>
      <c r="B884" s="1" t="s">
        <v>8599</v>
      </c>
      <c r="C884">
        <v>0.203816</v>
      </c>
      <c r="D884">
        <v>4</v>
      </c>
      <c r="E884">
        <v>160</v>
      </c>
    </row>
    <row r="885" spans="1:5" x14ac:dyDescent="0.3">
      <c r="A885">
        <v>884</v>
      </c>
      <c r="B885" s="1" t="s">
        <v>1473</v>
      </c>
      <c r="C885">
        <v>9.7E-5</v>
      </c>
      <c r="D885">
        <v>4</v>
      </c>
      <c r="E885">
        <v>160</v>
      </c>
    </row>
    <row r="886" spans="1:5" x14ac:dyDescent="0.3">
      <c r="A886">
        <v>885</v>
      </c>
      <c r="B886" s="1" t="s">
        <v>1476</v>
      </c>
      <c r="C886">
        <v>1.6200000000000001E-4</v>
      </c>
      <c r="D886">
        <v>4</v>
      </c>
      <c r="E886">
        <v>160</v>
      </c>
    </row>
    <row r="887" spans="1:5" x14ac:dyDescent="0.3">
      <c r="A887">
        <v>886</v>
      </c>
      <c r="B887" s="1" t="s">
        <v>1477</v>
      </c>
      <c r="C887">
        <v>1.6100000000000001E-4</v>
      </c>
      <c r="D887">
        <v>4</v>
      </c>
      <c r="E887">
        <v>160</v>
      </c>
    </row>
    <row r="888" spans="1:5" x14ac:dyDescent="0.3">
      <c r="A888">
        <v>887</v>
      </c>
      <c r="B888" s="1" t="s">
        <v>1475</v>
      </c>
      <c r="C888">
        <v>1.01E-4</v>
      </c>
      <c r="D888">
        <v>4</v>
      </c>
      <c r="E888">
        <v>160</v>
      </c>
    </row>
    <row r="889" spans="1:5" x14ac:dyDescent="0.3">
      <c r="A889">
        <v>888</v>
      </c>
      <c r="B889" s="1" t="s">
        <v>1479</v>
      </c>
      <c r="C889">
        <v>1.6699999999999999E-4</v>
      </c>
      <c r="D889">
        <v>4</v>
      </c>
      <c r="E889">
        <v>160</v>
      </c>
    </row>
    <row r="890" spans="1:5" x14ac:dyDescent="0.3">
      <c r="A890">
        <v>889</v>
      </c>
      <c r="B890" s="1" t="s">
        <v>1478</v>
      </c>
      <c r="C890">
        <v>1.26E-4</v>
      </c>
      <c r="D890">
        <v>4</v>
      </c>
      <c r="E890">
        <v>160</v>
      </c>
    </row>
    <row r="891" spans="1:5" x14ac:dyDescent="0.3">
      <c r="A891">
        <v>890</v>
      </c>
      <c r="B891" s="1" t="s">
        <v>1484</v>
      </c>
      <c r="C891">
        <v>2.72E-4</v>
      </c>
      <c r="D891">
        <v>4</v>
      </c>
      <c r="E891">
        <v>160</v>
      </c>
    </row>
    <row r="892" spans="1:5" x14ac:dyDescent="0.3">
      <c r="A892">
        <v>891</v>
      </c>
      <c r="B892" s="1" t="s">
        <v>1480</v>
      </c>
      <c r="C892">
        <v>1.5100000000000001E-4</v>
      </c>
      <c r="D892">
        <v>4</v>
      </c>
      <c r="E892">
        <v>160</v>
      </c>
    </row>
    <row r="893" spans="1:5" x14ac:dyDescent="0.3">
      <c r="A893">
        <v>892</v>
      </c>
      <c r="B893" s="1" t="s">
        <v>1482</v>
      </c>
      <c r="C893">
        <v>1.63E-4</v>
      </c>
      <c r="D893">
        <v>4</v>
      </c>
      <c r="E893">
        <v>160</v>
      </c>
    </row>
    <row r="894" spans="1:5" x14ac:dyDescent="0.3">
      <c r="A894">
        <v>893</v>
      </c>
      <c r="B894" s="1" t="s">
        <v>1481</v>
      </c>
      <c r="C894">
        <v>1.12E-4</v>
      </c>
      <c r="D894">
        <v>4</v>
      </c>
      <c r="E894">
        <v>160</v>
      </c>
    </row>
    <row r="895" spans="1:5" x14ac:dyDescent="0.3">
      <c r="A895">
        <v>894</v>
      </c>
      <c r="B895" s="1" t="s">
        <v>1483</v>
      </c>
      <c r="C895">
        <v>1.5899999999999999E-4</v>
      </c>
      <c r="D895">
        <v>4</v>
      </c>
      <c r="E895">
        <v>160</v>
      </c>
    </row>
    <row r="896" spans="1:5" x14ac:dyDescent="0.3">
      <c r="A896">
        <v>895</v>
      </c>
      <c r="B896" s="1" t="s">
        <v>1485</v>
      </c>
      <c r="C896">
        <v>1.6799999999999999E-4</v>
      </c>
      <c r="D896">
        <v>4</v>
      </c>
      <c r="E896">
        <v>160</v>
      </c>
    </row>
    <row r="897" spans="1:5" x14ac:dyDescent="0.3">
      <c r="A897">
        <v>896</v>
      </c>
      <c r="B897" s="1" t="s">
        <v>1486</v>
      </c>
      <c r="C897">
        <v>1.8900000000000001E-4</v>
      </c>
      <c r="D897">
        <v>4</v>
      </c>
      <c r="E897">
        <v>160</v>
      </c>
    </row>
    <row r="898" spans="1:5" x14ac:dyDescent="0.3">
      <c r="A898">
        <v>897</v>
      </c>
      <c r="B898" s="1" t="s">
        <v>1487</v>
      </c>
      <c r="C898">
        <v>1.7100000000000001E-4</v>
      </c>
      <c r="D898">
        <v>4</v>
      </c>
      <c r="E898">
        <v>160</v>
      </c>
    </row>
    <row r="899" spans="1:5" x14ac:dyDescent="0.3">
      <c r="A899">
        <v>898</v>
      </c>
      <c r="B899" s="1" t="s">
        <v>1490</v>
      </c>
      <c r="C899">
        <v>2.1599999999999999E-4</v>
      </c>
      <c r="D899">
        <v>4</v>
      </c>
      <c r="E899">
        <v>160</v>
      </c>
    </row>
    <row r="900" spans="1:5" x14ac:dyDescent="0.3">
      <c r="A900">
        <v>899</v>
      </c>
      <c r="B900" s="1" t="s">
        <v>1488</v>
      </c>
      <c r="C900">
        <v>1.6000000000000001E-4</v>
      </c>
      <c r="D900">
        <v>4</v>
      </c>
      <c r="E900">
        <v>160</v>
      </c>
    </row>
    <row r="901" spans="1:5" x14ac:dyDescent="0.3">
      <c r="A901">
        <v>900</v>
      </c>
      <c r="B901" s="1" t="s">
        <v>1489</v>
      </c>
      <c r="C901">
        <v>1.63E-4</v>
      </c>
      <c r="D901">
        <v>4</v>
      </c>
      <c r="E901">
        <v>160</v>
      </c>
    </row>
    <row r="902" spans="1:5" x14ac:dyDescent="0.3">
      <c r="A902">
        <v>901</v>
      </c>
      <c r="B902" s="1" t="s">
        <v>1491</v>
      </c>
      <c r="C902">
        <v>1.7100000000000001E-4</v>
      </c>
      <c r="D902">
        <v>4</v>
      </c>
      <c r="E902">
        <v>160</v>
      </c>
    </row>
    <row r="903" spans="1:5" x14ac:dyDescent="0.3">
      <c r="A903">
        <v>902</v>
      </c>
      <c r="B903" s="1" t="s">
        <v>1492</v>
      </c>
      <c r="C903">
        <v>1.5200000000000001E-4</v>
      </c>
      <c r="D903">
        <v>4</v>
      </c>
      <c r="E903">
        <v>160</v>
      </c>
    </row>
    <row r="904" spans="1:5" x14ac:dyDescent="0.3">
      <c r="A904">
        <v>903</v>
      </c>
      <c r="B904" s="1" t="s">
        <v>1493</v>
      </c>
      <c r="C904">
        <v>1.45E-4</v>
      </c>
      <c r="D904">
        <v>4</v>
      </c>
      <c r="E904">
        <v>160</v>
      </c>
    </row>
    <row r="905" spans="1:5" x14ac:dyDescent="0.3">
      <c r="A905">
        <v>904</v>
      </c>
      <c r="B905" s="1" t="s">
        <v>1494</v>
      </c>
      <c r="C905">
        <v>1.3899999999999999E-4</v>
      </c>
      <c r="D905">
        <v>4</v>
      </c>
      <c r="E905">
        <v>160</v>
      </c>
    </row>
    <row r="906" spans="1:5" x14ac:dyDescent="0.3">
      <c r="A906">
        <v>905</v>
      </c>
      <c r="B906" s="1" t="s">
        <v>1496</v>
      </c>
      <c r="C906">
        <v>2.1499999999999999E-4</v>
      </c>
      <c r="D906">
        <v>4</v>
      </c>
      <c r="E906">
        <v>160</v>
      </c>
    </row>
    <row r="907" spans="1:5" x14ac:dyDescent="0.3">
      <c r="A907">
        <v>906</v>
      </c>
      <c r="B907" s="1" t="s">
        <v>1497</v>
      </c>
      <c r="C907">
        <v>1.7699999999999999E-4</v>
      </c>
      <c r="D907">
        <v>4</v>
      </c>
      <c r="E907">
        <v>160</v>
      </c>
    </row>
    <row r="908" spans="1:5" x14ac:dyDescent="0.3">
      <c r="A908">
        <v>907</v>
      </c>
      <c r="B908" s="1" t="s">
        <v>1495</v>
      </c>
      <c r="C908">
        <v>1.35E-4</v>
      </c>
      <c r="D908">
        <v>4</v>
      </c>
      <c r="E908">
        <v>160</v>
      </c>
    </row>
    <row r="909" spans="1:5" x14ac:dyDescent="0.3">
      <c r="A909">
        <v>908</v>
      </c>
      <c r="B909" s="1" t="s">
        <v>1498</v>
      </c>
      <c r="C909">
        <v>1.65E-4</v>
      </c>
      <c r="D909">
        <v>4</v>
      </c>
      <c r="E909">
        <v>160</v>
      </c>
    </row>
    <row r="910" spans="1:5" x14ac:dyDescent="0.3">
      <c r="A910">
        <v>909</v>
      </c>
      <c r="B910" s="1" t="s">
        <v>2481</v>
      </c>
      <c r="C910">
        <v>2.4809999999999999E-2</v>
      </c>
      <c r="D910">
        <v>4</v>
      </c>
      <c r="E910">
        <v>160</v>
      </c>
    </row>
    <row r="911" spans="1:5" x14ac:dyDescent="0.3">
      <c r="A911">
        <v>910</v>
      </c>
      <c r="B911" s="1" t="s">
        <v>2077</v>
      </c>
      <c r="C911">
        <v>1.2501999999999999E-2</v>
      </c>
      <c r="D911">
        <v>4</v>
      </c>
      <c r="E911">
        <v>160</v>
      </c>
    </row>
    <row r="912" spans="1:5" x14ac:dyDescent="0.3">
      <c r="A912">
        <v>911</v>
      </c>
      <c r="B912" s="1" t="s">
        <v>1499</v>
      </c>
      <c r="C912">
        <v>1.36E-4</v>
      </c>
      <c r="D912">
        <v>4</v>
      </c>
      <c r="E912">
        <v>160</v>
      </c>
    </row>
    <row r="913" spans="1:5" x14ac:dyDescent="0.3">
      <c r="A913">
        <v>912</v>
      </c>
      <c r="B913" s="1" t="s">
        <v>2858</v>
      </c>
      <c r="C913">
        <v>3.7166999999999999E-2</v>
      </c>
      <c r="D913">
        <v>4</v>
      </c>
      <c r="E913">
        <v>160</v>
      </c>
    </row>
    <row r="914" spans="1:5" x14ac:dyDescent="0.3">
      <c r="A914">
        <v>913</v>
      </c>
      <c r="B914" s="1" t="s">
        <v>1500</v>
      </c>
      <c r="C914">
        <v>1.0900000000000001E-4</v>
      </c>
      <c r="D914">
        <v>4</v>
      </c>
      <c r="E914">
        <v>160</v>
      </c>
    </row>
    <row r="915" spans="1:5" x14ac:dyDescent="0.3">
      <c r="A915">
        <v>914</v>
      </c>
      <c r="B915" s="1" t="s">
        <v>1501</v>
      </c>
      <c r="C915">
        <v>1.36E-4</v>
      </c>
      <c r="D915">
        <v>4</v>
      </c>
      <c r="E915">
        <v>160</v>
      </c>
    </row>
    <row r="916" spans="1:5" x14ac:dyDescent="0.3">
      <c r="A916">
        <v>915</v>
      </c>
      <c r="B916" s="1" t="s">
        <v>1502</v>
      </c>
      <c r="C916">
        <v>1.3799999999999999E-4</v>
      </c>
      <c r="D916">
        <v>4</v>
      </c>
      <c r="E916">
        <v>160</v>
      </c>
    </row>
    <row r="917" spans="1:5" x14ac:dyDescent="0.3">
      <c r="A917">
        <v>916</v>
      </c>
      <c r="B917" s="1" t="s">
        <v>1503</v>
      </c>
      <c r="C917">
        <v>1.3799999999999999E-4</v>
      </c>
      <c r="D917">
        <v>4</v>
      </c>
      <c r="E917">
        <v>160</v>
      </c>
    </row>
    <row r="918" spans="1:5" x14ac:dyDescent="0.3">
      <c r="A918">
        <v>917</v>
      </c>
      <c r="B918" s="1" t="s">
        <v>1504</v>
      </c>
      <c r="C918">
        <v>1.21E-4</v>
      </c>
      <c r="D918">
        <v>4</v>
      </c>
      <c r="E918">
        <v>160</v>
      </c>
    </row>
    <row r="919" spans="1:5" x14ac:dyDescent="0.3">
      <c r="A919">
        <v>918</v>
      </c>
      <c r="B919" s="1" t="s">
        <v>2869</v>
      </c>
      <c r="C919">
        <v>3.7530000000000001E-2</v>
      </c>
      <c r="D919">
        <v>4</v>
      </c>
      <c r="E919">
        <v>160</v>
      </c>
    </row>
    <row r="920" spans="1:5" x14ac:dyDescent="0.3">
      <c r="A920">
        <v>919</v>
      </c>
      <c r="B920" s="1" t="s">
        <v>1505</v>
      </c>
      <c r="C920">
        <v>8.2000000000000001E-5</v>
      </c>
      <c r="D920">
        <v>4</v>
      </c>
      <c r="E920">
        <v>160</v>
      </c>
    </row>
    <row r="921" spans="1:5" x14ac:dyDescent="0.3">
      <c r="A921">
        <v>920</v>
      </c>
      <c r="B921" s="1" t="s">
        <v>1509</v>
      </c>
      <c r="C921">
        <v>1.6699999999999999E-4</v>
      </c>
      <c r="D921">
        <v>4</v>
      </c>
      <c r="E921">
        <v>160</v>
      </c>
    </row>
    <row r="922" spans="1:5" x14ac:dyDescent="0.3">
      <c r="A922">
        <v>921</v>
      </c>
      <c r="B922" s="1" t="s">
        <v>1507</v>
      </c>
      <c r="C922">
        <v>9.8999999999999994E-5</v>
      </c>
      <c r="D922">
        <v>4</v>
      </c>
      <c r="E922">
        <v>160</v>
      </c>
    </row>
    <row r="923" spans="1:5" x14ac:dyDescent="0.3">
      <c r="A923">
        <v>922</v>
      </c>
      <c r="B923" s="1" t="s">
        <v>1508</v>
      </c>
      <c r="C923">
        <v>1E-4</v>
      </c>
      <c r="D923">
        <v>4</v>
      </c>
      <c r="E923">
        <v>160</v>
      </c>
    </row>
    <row r="924" spans="1:5" x14ac:dyDescent="0.3">
      <c r="A924">
        <v>923</v>
      </c>
      <c r="B924" s="1" t="s">
        <v>1512</v>
      </c>
      <c r="C924">
        <v>1.54E-4</v>
      </c>
      <c r="D924">
        <v>4</v>
      </c>
      <c r="E924">
        <v>160</v>
      </c>
    </row>
    <row r="925" spans="1:5" x14ac:dyDescent="0.3">
      <c r="A925">
        <v>924</v>
      </c>
      <c r="B925" s="1" t="s">
        <v>1510</v>
      </c>
      <c r="C925">
        <v>1.0900000000000001E-4</v>
      </c>
      <c r="D925">
        <v>4</v>
      </c>
      <c r="E925">
        <v>160</v>
      </c>
    </row>
    <row r="926" spans="1:5" x14ac:dyDescent="0.3">
      <c r="A926">
        <v>925</v>
      </c>
      <c r="B926" s="1" t="s">
        <v>1511</v>
      </c>
      <c r="C926">
        <v>1.11E-4</v>
      </c>
      <c r="D926">
        <v>4</v>
      </c>
      <c r="E926">
        <v>160</v>
      </c>
    </row>
    <row r="927" spans="1:5" x14ac:dyDescent="0.3">
      <c r="A927">
        <v>926</v>
      </c>
      <c r="B927" s="1" t="s">
        <v>1513</v>
      </c>
      <c r="C927">
        <v>1.2899999999999999E-4</v>
      </c>
      <c r="D927">
        <v>4</v>
      </c>
      <c r="E927">
        <v>160</v>
      </c>
    </row>
    <row r="928" spans="1:5" x14ac:dyDescent="0.3">
      <c r="A928">
        <v>927</v>
      </c>
      <c r="B928" s="1" t="s">
        <v>1515</v>
      </c>
      <c r="C928">
        <v>1.46E-4</v>
      </c>
      <c r="D928">
        <v>4</v>
      </c>
      <c r="E928">
        <v>160</v>
      </c>
    </row>
    <row r="929" spans="1:5" x14ac:dyDescent="0.3">
      <c r="A929">
        <v>928</v>
      </c>
      <c r="B929" s="1" t="s">
        <v>1514</v>
      </c>
      <c r="C929">
        <v>9.7E-5</v>
      </c>
      <c r="D929">
        <v>4</v>
      </c>
      <c r="E929">
        <v>160</v>
      </c>
    </row>
    <row r="930" spans="1:5" x14ac:dyDescent="0.3">
      <c r="A930">
        <v>929</v>
      </c>
      <c r="B930" s="1" t="s">
        <v>1518</v>
      </c>
      <c r="C930">
        <v>1.7000000000000001E-4</v>
      </c>
      <c r="D930">
        <v>4</v>
      </c>
      <c r="E930">
        <v>160</v>
      </c>
    </row>
    <row r="931" spans="1:5" x14ac:dyDescent="0.3">
      <c r="A931">
        <v>930</v>
      </c>
      <c r="B931" s="1" t="s">
        <v>1517</v>
      </c>
      <c r="C931">
        <v>1.4100000000000001E-4</v>
      </c>
      <c r="D931">
        <v>4</v>
      </c>
      <c r="E931">
        <v>160</v>
      </c>
    </row>
    <row r="932" spans="1:5" x14ac:dyDescent="0.3">
      <c r="A932">
        <v>931</v>
      </c>
      <c r="B932" s="1" t="s">
        <v>1516</v>
      </c>
      <c r="C932">
        <v>7.6000000000000004E-5</v>
      </c>
      <c r="D932">
        <v>4</v>
      </c>
      <c r="E932">
        <v>160</v>
      </c>
    </row>
    <row r="933" spans="1:5" x14ac:dyDescent="0.3">
      <c r="A933">
        <v>932</v>
      </c>
      <c r="B933" s="1" t="s">
        <v>1520</v>
      </c>
      <c r="C933">
        <v>1.2300000000000001E-4</v>
      </c>
      <c r="D933">
        <v>4</v>
      </c>
      <c r="E933">
        <v>160</v>
      </c>
    </row>
    <row r="934" spans="1:5" x14ac:dyDescent="0.3">
      <c r="A934">
        <v>933</v>
      </c>
      <c r="B934" s="1" t="s">
        <v>1519</v>
      </c>
      <c r="C934">
        <v>9.0000000000000006E-5</v>
      </c>
      <c r="D934">
        <v>4</v>
      </c>
      <c r="E934">
        <v>160</v>
      </c>
    </row>
    <row r="935" spans="1:5" x14ac:dyDescent="0.3">
      <c r="A935">
        <v>934</v>
      </c>
      <c r="B935" s="1" t="s">
        <v>1521</v>
      </c>
      <c r="C935">
        <v>9.6000000000000002E-5</v>
      </c>
      <c r="D935">
        <v>4</v>
      </c>
      <c r="E935">
        <v>160</v>
      </c>
    </row>
    <row r="936" spans="1:5" x14ac:dyDescent="0.3">
      <c r="A936">
        <v>935</v>
      </c>
      <c r="B936" s="1" t="s">
        <v>1522</v>
      </c>
      <c r="C936">
        <v>1.11E-4</v>
      </c>
      <c r="D936">
        <v>4</v>
      </c>
      <c r="E936">
        <v>160</v>
      </c>
    </row>
    <row r="937" spans="1:5" x14ac:dyDescent="0.3">
      <c r="A937">
        <v>936</v>
      </c>
      <c r="B937" s="1" t="s">
        <v>1523</v>
      </c>
      <c r="C937">
        <v>1.15E-4</v>
      </c>
      <c r="D937">
        <v>4</v>
      </c>
      <c r="E937">
        <v>160</v>
      </c>
    </row>
    <row r="938" spans="1:5" x14ac:dyDescent="0.3">
      <c r="A938">
        <v>937</v>
      </c>
      <c r="B938" s="1" t="s">
        <v>1524</v>
      </c>
      <c r="C938">
        <v>1.2E-4</v>
      </c>
      <c r="D938">
        <v>4</v>
      </c>
      <c r="E938">
        <v>160</v>
      </c>
    </row>
    <row r="939" spans="1:5" x14ac:dyDescent="0.3">
      <c r="A939">
        <v>938</v>
      </c>
      <c r="B939" s="1" t="s">
        <v>1525</v>
      </c>
      <c r="C939">
        <v>1.13E-4</v>
      </c>
      <c r="D939">
        <v>4</v>
      </c>
      <c r="E939">
        <v>160</v>
      </c>
    </row>
    <row r="940" spans="1:5" x14ac:dyDescent="0.3">
      <c r="A940">
        <v>939</v>
      </c>
      <c r="B940" s="1" t="s">
        <v>1527</v>
      </c>
      <c r="C940">
        <v>1.3300000000000001E-4</v>
      </c>
      <c r="D940">
        <v>4</v>
      </c>
      <c r="E940">
        <v>160</v>
      </c>
    </row>
    <row r="941" spans="1:5" x14ac:dyDescent="0.3">
      <c r="A941">
        <v>940</v>
      </c>
      <c r="B941" s="1" t="s">
        <v>1526</v>
      </c>
      <c r="C941">
        <v>9.7E-5</v>
      </c>
      <c r="D941">
        <v>4</v>
      </c>
      <c r="E941">
        <v>160</v>
      </c>
    </row>
    <row r="942" spans="1:5" x14ac:dyDescent="0.3">
      <c r="A942">
        <v>941</v>
      </c>
      <c r="B942" s="1" t="s">
        <v>1528</v>
      </c>
      <c r="C942">
        <v>1.2400000000000001E-4</v>
      </c>
      <c r="D942">
        <v>4</v>
      </c>
      <c r="E942">
        <v>160</v>
      </c>
    </row>
    <row r="943" spans="1:5" x14ac:dyDescent="0.3">
      <c r="A943">
        <v>942</v>
      </c>
      <c r="B943" s="1" t="s">
        <v>1530</v>
      </c>
      <c r="C943">
        <v>1.3799999999999999E-4</v>
      </c>
      <c r="D943">
        <v>4</v>
      </c>
      <c r="E943">
        <v>160</v>
      </c>
    </row>
    <row r="944" spans="1:5" x14ac:dyDescent="0.3">
      <c r="A944">
        <v>943</v>
      </c>
      <c r="B944" s="1" t="s">
        <v>1529</v>
      </c>
      <c r="C944">
        <v>1.05E-4</v>
      </c>
      <c r="D944">
        <v>4</v>
      </c>
      <c r="E944">
        <v>160</v>
      </c>
    </row>
    <row r="945" spans="1:5" x14ac:dyDescent="0.3">
      <c r="A945">
        <v>944</v>
      </c>
      <c r="B945" s="1" t="s">
        <v>1531</v>
      </c>
      <c r="C945">
        <v>1.3100000000000001E-4</v>
      </c>
      <c r="D945">
        <v>4</v>
      </c>
      <c r="E945">
        <v>160</v>
      </c>
    </row>
    <row r="946" spans="1:5" x14ac:dyDescent="0.3">
      <c r="A946">
        <v>945</v>
      </c>
      <c r="B946" s="1" t="s">
        <v>1532</v>
      </c>
      <c r="C946">
        <v>1.2999999999999999E-4</v>
      </c>
      <c r="D946">
        <v>4</v>
      </c>
      <c r="E946">
        <v>160</v>
      </c>
    </row>
    <row r="947" spans="1:5" x14ac:dyDescent="0.3">
      <c r="A947">
        <v>946</v>
      </c>
      <c r="B947" s="1" t="s">
        <v>1533</v>
      </c>
      <c r="C947">
        <v>1.18E-4</v>
      </c>
      <c r="D947">
        <v>4</v>
      </c>
      <c r="E947">
        <v>160</v>
      </c>
    </row>
    <row r="948" spans="1:5" x14ac:dyDescent="0.3">
      <c r="A948">
        <v>947</v>
      </c>
      <c r="B948" s="1" t="s">
        <v>1534</v>
      </c>
      <c r="C948">
        <v>1.1900000000000001E-4</v>
      </c>
      <c r="D948">
        <v>4</v>
      </c>
      <c r="E948">
        <v>160</v>
      </c>
    </row>
    <row r="949" spans="1:5" x14ac:dyDescent="0.3">
      <c r="A949">
        <v>948</v>
      </c>
      <c r="B949" s="1" t="s">
        <v>1535</v>
      </c>
      <c r="C949">
        <v>1.17E-4</v>
      </c>
      <c r="D949">
        <v>4</v>
      </c>
      <c r="E949">
        <v>160</v>
      </c>
    </row>
    <row r="950" spans="1:5" x14ac:dyDescent="0.3">
      <c r="A950">
        <v>949</v>
      </c>
      <c r="B950" s="1" t="s">
        <v>1536</v>
      </c>
      <c r="C950">
        <v>1.16E-4</v>
      </c>
      <c r="D950">
        <v>4</v>
      </c>
      <c r="E950">
        <v>160</v>
      </c>
    </row>
    <row r="951" spans="1:5" x14ac:dyDescent="0.3">
      <c r="A951">
        <v>950</v>
      </c>
      <c r="B951" s="1" t="s">
        <v>1537</v>
      </c>
      <c r="C951">
        <v>1.21E-4</v>
      </c>
      <c r="D951">
        <v>4</v>
      </c>
      <c r="E951">
        <v>160</v>
      </c>
    </row>
    <row r="952" spans="1:5" x14ac:dyDescent="0.3">
      <c r="A952">
        <v>951</v>
      </c>
      <c r="B952" s="1" t="s">
        <v>1538</v>
      </c>
      <c r="C952">
        <v>1.25E-4</v>
      </c>
      <c r="D952">
        <v>4</v>
      </c>
      <c r="E952">
        <v>160</v>
      </c>
    </row>
    <row r="953" spans="1:5" x14ac:dyDescent="0.3">
      <c r="A953">
        <v>952</v>
      </c>
      <c r="B953" s="1" t="s">
        <v>1539</v>
      </c>
      <c r="C953">
        <v>1.3999999999999999E-4</v>
      </c>
      <c r="D953">
        <v>4</v>
      </c>
      <c r="E953">
        <v>160</v>
      </c>
    </row>
    <row r="954" spans="1:5" x14ac:dyDescent="0.3">
      <c r="A954">
        <v>953</v>
      </c>
      <c r="B954" s="1" t="s">
        <v>1540</v>
      </c>
      <c r="C954">
        <v>1.3200000000000001E-4</v>
      </c>
      <c r="D954">
        <v>4</v>
      </c>
      <c r="E954">
        <v>160</v>
      </c>
    </row>
    <row r="955" spans="1:5" x14ac:dyDescent="0.3">
      <c r="A955">
        <v>954</v>
      </c>
      <c r="B955" s="1" t="s">
        <v>1542</v>
      </c>
      <c r="C955">
        <v>1.3799999999999999E-4</v>
      </c>
      <c r="D955">
        <v>4</v>
      </c>
      <c r="E955">
        <v>160</v>
      </c>
    </row>
    <row r="956" spans="1:5" x14ac:dyDescent="0.3">
      <c r="A956">
        <v>955</v>
      </c>
      <c r="B956" s="1" t="s">
        <v>1541</v>
      </c>
      <c r="C956">
        <v>1.0900000000000001E-4</v>
      </c>
      <c r="D956">
        <v>4</v>
      </c>
      <c r="E956">
        <v>160</v>
      </c>
    </row>
    <row r="957" spans="1:5" x14ac:dyDescent="0.3">
      <c r="A957">
        <v>956</v>
      </c>
      <c r="B957" s="1" t="s">
        <v>1543</v>
      </c>
      <c r="C957">
        <v>1.3999999999999999E-4</v>
      </c>
      <c r="D957">
        <v>4</v>
      </c>
      <c r="E957">
        <v>160</v>
      </c>
    </row>
    <row r="958" spans="1:5" x14ac:dyDescent="0.3">
      <c r="A958">
        <v>957</v>
      </c>
      <c r="B958" s="1" t="s">
        <v>1544</v>
      </c>
      <c r="C958">
        <v>1.3899999999999999E-4</v>
      </c>
      <c r="D958">
        <v>4</v>
      </c>
      <c r="E958">
        <v>160</v>
      </c>
    </row>
    <row r="959" spans="1:5" x14ac:dyDescent="0.3">
      <c r="A959">
        <v>958</v>
      </c>
      <c r="B959" s="1" t="s">
        <v>1545</v>
      </c>
      <c r="C959">
        <v>1.05E-4</v>
      </c>
      <c r="D959">
        <v>4</v>
      </c>
      <c r="E959">
        <v>160</v>
      </c>
    </row>
    <row r="960" spans="1:5" x14ac:dyDescent="0.3">
      <c r="A960">
        <v>959</v>
      </c>
      <c r="B960" s="1" t="s">
        <v>1548</v>
      </c>
      <c r="C960">
        <v>1.55E-4</v>
      </c>
      <c r="D960">
        <v>4</v>
      </c>
      <c r="E960">
        <v>160</v>
      </c>
    </row>
    <row r="961" spans="1:5" x14ac:dyDescent="0.3">
      <c r="A961">
        <v>960</v>
      </c>
      <c r="B961" s="1" t="s">
        <v>1546</v>
      </c>
      <c r="C961">
        <v>1.0399999999999999E-4</v>
      </c>
      <c r="D961">
        <v>4</v>
      </c>
      <c r="E961">
        <v>160</v>
      </c>
    </row>
    <row r="962" spans="1:5" x14ac:dyDescent="0.3">
      <c r="A962">
        <v>961</v>
      </c>
      <c r="B962" s="1" t="s">
        <v>1547</v>
      </c>
      <c r="C962">
        <v>1.02E-4</v>
      </c>
      <c r="D962">
        <v>4</v>
      </c>
      <c r="E962">
        <v>160</v>
      </c>
    </row>
    <row r="963" spans="1:5" x14ac:dyDescent="0.3">
      <c r="A963">
        <v>962</v>
      </c>
      <c r="B963" s="1" t="s">
        <v>1550</v>
      </c>
      <c r="C963">
        <v>1.4799999999999999E-4</v>
      </c>
      <c r="D963">
        <v>4</v>
      </c>
      <c r="E963">
        <v>160</v>
      </c>
    </row>
    <row r="964" spans="1:5" x14ac:dyDescent="0.3">
      <c r="A964">
        <v>963</v>
      </c>
      <c r="B964" s="1" t="s">
        <v>1551</v>
      </c>
      <c r="C964">
        <v>1.5200000000000001E-4</v>
      </c>
      <c r="D964">
        <v>4</v>
      </c>
      <c r="E964">
        <v>160</v>
      </c>
    </row>
    <row r="965" spans="1:5" x14ac:dyDescent="0.3">
      <c r="A965">
        <v>964</v>
      </c>
      <c r="B965" s="1" t="s">
        <v>1549</v>
      </c>
      <c r="C965">
        <v>7.2999999999999999E-5</v>
      </c>
      <c r="D965">
        <v>4</v>
      </c>
      <c r="E965">
        <v>160</v>
      </c>
    </row>
    <row r="966" spans="1:5" x14ac:dyDescent="0.3">
      <c r="A966">
        <v>965</v>
      </c>
      <c r="B966" s="1" t="s">
        <v>1552</v>
      </c>
      <c r="C966">
        <v>1.36E-4</v>
      </c>
      <c r="D966">
        <v>4</v>
      </c>
      <c r="E966">
        <v>160</v>
      </c>
    </row>
    <row r="967" spans="1:5" x14ac:dyDescent="0.3">
      <c r="A967">
        <v>966</v>
      </c>
      <c r="B967" s="1" t="s">
        <v>1554</v>
      </c>
      <c r="C967">
        <v>1.47E-4</v>
      </c>
      <c r="D967">
        <v>4</v>
      </c>
      <c r="E967">
        <v>160</v>
      </c>
    </row>
    <row r="968" spans="1:5" x14ac:dyDescent="0.3">
      <c r="A968">
        <v>967</v>
      </c>
      <c r="B968" s="1" t="s">
        <v>1553</v>
      </c>
      <c r="C968">
        <v>1.22E-4</v>
      </c>
      <c r="D968">
        <v>4</v>
      </c>
      <c r="E968">
        <v>160</v>
      </c>
    </row>
    <row r="969" spans="1:5" x14ac:dyDescent="0.3">
      <c r="A969">
        <v>968</v>
      </c>
      <c r="B969" s="1" t="s">
        <v>1555</v>
      </c>
      <c r="C969">
        <v>1.44E-4</v>
      </c>
      <c r="D969">
        <v>4</v>
      </c>
      <c r="E969">
        <v>160</v>
      </c>
    </row>
    <row r="970" spans="1:5" x14ac:dyDescent="0.3">
      <c r="A970">
        <v>969</v>
      </c>
      <c r="B970" s="1" t="s">
        <v>1557</v>
      </c>
      <c r="C970">
        <v>1.64E-4</v>
      </c>
      <c r="D970">
        <v>4</v>
      </c>
      <c r="E970">
        <v>160</v>
      </c>
    </row>
    <row r="971" spans="1:5" x14ac:dyDescent="0.3">
      <c r="A971">
        <v>970</v>
      </c>
      <c r="B971" s="1" t="s">
        <v>1556</v>
      </c>
      <c r="C971">
        <v>1.2999999999999999E-4</v>
      </c>
      <c r="D971">
        <v>4</v>
      </c>
      <c r="E971">
        <v>160</v>
      </c>
    </row>
    <row r="972" spans="1:5" x14ac:dyDescent="0.3">
      <c r="A972">
        <v>971</v>
      </c>
      <c r="B972" s="1" t="s">
        <v>1558</v>
      </c>
      <c r="C972">
        <v>1.4999999999999999E-4</v>
      </c>
      <c r="D972">
        <v>4</v>
      </c>
      <c r="E972">
        <v>160</v>
      </c>
    </row>
    <row r="973" spans="1:5" x14ac:dyDescent="0.3">
      <c r="A973">
        <v>972</v>
      </c>
      <c r="B973" s="1" t="s">
        <v>1559</v>
      </c>
      <c r="C973">
        <v>1.5699999999999999E-4</v>
      </c>
      <c r="D973">
        <v>4</v>
      </c>
      <c r="E973">
        <v>160</v>
      </c>
    </row>
    <row r="974" spans="1:5" x14ac:dyDescent="0.3">
      <c r="A974">
        <v>973</v>
      </c>
      <c r="B974" s="1" t="s">
        <v>1560</v>
      </c>
      <c r="C974">
        <v>1.6100000000000001E-4</v>
      </c>
      <c r="D974">
        <v>4</v>
      </c>
      <c r="E974">
        <v>160</v>
      </c>
    </row>
    <row r="975" spans="1:5" x14ac:dyDescent="0.3">
      <c r="A975">
        <v>974</v>
      </c>
      <c r="B975" s="1" t="s">
        <v>1561</v>
      </c>
      <c r="C975">
        <v>1.4300000000000001E-4</v>
      </c>
      <c r="D975">
        <v>4</v>
      </c>
      <c r="E975">
        <v>160</v>
      </c>
    </row>
    <row r="976" spans="1:5" x14ac:dyDescent="0.3">
      <c r="A976">
        <v>975</v>
      </c>
      <c r="B976" s="1" t="s">
        <v>1562</v>
      </c>
      <c r="C976">
        <v>1.5100000000000001E-4</v>
      </c>
      <c r="D976">
        <v>4</v>
      </c>
      <c r="E976">
        <v>160</v>
      </c>
    </row>
    <row r="977" spans="1:5" x14ac:dyDescent="0.3">
      <c r="A977">
        <v>976</v>
      </c>
      <c r="B977" s="1" t="s">
        <v>1563</v>
      </c>
      <c r="C977">
        <v>1.6200000000000001E-4</v>
      </c>
      <c r="D977">
        <v>4</v>
      </c>
      <c r="E977">
        <v>160</v>
      </c>
    </row>
    <row r="978" spans="1:5" x14ac:dyDescent="0.3">
      <c r="A978">
        <v>977</v>
      </c>
      <c r="B978" s="1" t="s">
        <v>1564</v>
      </c>
      <c r="C978">
        <v>1.3200000000000001E-4</v>
      </c>
      <c r="D978">
        <v>4</v>
      </c>
      <c r="E978">
        <v>160</v>
      </c>
    </row>
    <row r="979" spans="1:5" x14ac:dyDescent="0.3">
      <c r="A979">
        <v>978</v>
      </c>
      <c r="B979" s="1" t="s">
        <v>1565</v>
      </c>
      <c r="C979">
        <v>1.36E-4</v>
      </c>
      <c r="D979">
        <v>4</v>
      </c>
      <c r="E979">
        <v>160</v>
      </c>
    </row>
    <row r="980" spans="1:5" x14ac:dyDescent="0.3">
      <c r="A980">
        <v>979</v>
      </c>
      <c r="B980" s="1" t="s">
        <v>1566</v>
      </c>
      <c r="C980">
        <v>1.35E-4</v>
      </c>
      <c r="D980">
        <v>4</v>
      </c>
      <c r="E980">
        <v>160</v>
      </c>
    </row>
    <row r="981" spans="1:5" x14ac:dyDescent="0.3">
      <c r="A981">
        <v>980</v>
      </c>
      <c r="B981" s="1" t="s">
        <v>1567</v>
      </c>
      <c r="C981">
        <v>1.4100000000000001E-4</v>
      </c>
      <c r="D981">
        <v>4</v>
      </c>
      <c r="E981">
        <v>160</v>
      </c>
    </row>
    <row r="982" spans="1:5" x14ac:dyDescent="0.3">
      <c r="A982">
        <v>981</v>
      </c>
      <c r="B982" s="1" t="s">
        <v>1568</v>
      </c>
      <c r="C982">
        <v>1.45E-4</v>
      </c>
      <c r="D982">
        <v>4</v>
      </c>
      <c r="E982">
        <v>160</v>
      </c>
    </row>
    <row r="983" spans="1:5" x14ac:dyDescent="0.3">
      <c r="A983">
        <v>982</v>
      </c>
      <c r="B983" s="1" t="s">
        <v>1569</v>
      </c>
      <c r="C983">
        <v>1.37E-4</v>
      </c>
      <c r="D983">
        <v>4</v>
      </c>
      <c r="E983">
        <v>160</v>
      </c>
    </row>
    <row r="984" spans="1:5" x14ac:dyDescent="0.3">
      <c r="A984">
        <v>983</v>
      </c>
      <c r="B984" s="1" t="s">
        <v>1571</v>
      </c>
      <c r="C984">
        <v>1.3100000000000001E-4</v>
      </c>
      <c r="D984">
        <v>4</v>
      </c>
      <c r="E984">
        <v>160</v>
      </c>
    </row>
    <row r="985" spans="1:5" x14ac:dyDescent="0.3">
      <c r="A985">
        <v>984</v>
      </c>
      <c r="B985" s="1" t="s">
        <v>1570</v>
      </c>
      <c r="C985">
        <v>1.01E-4</v>
      </c>
      <c r="D985">
        <v>4</v>
      </c>
      <c r="E985">
        <v>160</v>
      </c>
    </row>
    <row r="986" spans="1:5" x14ac:dyDescent="0.3">
      <c r="A986">
        <v>985</v>
      </c>
      <c r="B986" s="1" t="s">
        <v>1572</v>
      </c>
      <c r="C986">
        <v>1.21E-4</v>
      </c>
      <c r="D986">
        <v>4</v>
      </c>
      <c r="E986">
        <v>160</v>
      </c>
    </row>
    <row r="987" spans="1:5" x14ac:dyDescent="0.3">
      <c r="A987">
        <v>986</v>
      </c>
      <c r="B987" s="1" t="s">
        <v>1573</v>
      </c>
      <c r="C987">
        <v>1.1E-4</v>
      </c>
      <c r="D987">
        <v>4</v>
      </c>
      <c r="E987">
        <v>160</v>
      </c>
    </row>
    <row r="988" spans="1:5" x14ac:dyDescent="0.3">
      <c r="A988">
        <v>987</v>
      </c>
      <c r="B988" s="1" t="s">
        <v>1574</v>
      </c>
      <c r="C988">
        <v>9.5000000000000005E-5</v>
      </c>
      <c r="D988">
        <v>4</v>
      </c>
      <c r="E988">
        <v>160</v>
      </c>
    </row>
    <row r="989" spans="1:5" x14ac:dyDescent="0.3">
      <c r="A989">
        <v>988</v>
      </c>
      <c r="B989" s="1" t="s">
        <v>1576</v>
      </c>
      <c r="C989">
        <v>1.2999999999999999E-4</v>
      </c>
      <c r="D989">
        <v>4</v>
      </c>
      <c r="E989">
        <v>160</v>
      </c>
    </row>
    <row r="990" spans="1:5" x14ac:dyDescent="0.3">
      <c r="A990">
        <v>989</v>
      </c>
      <c r="B990" s="1" t="s">
        <v>1577</v>
      </c>
      <c r="C990">
        <v>1.2999999999999999E-4</v>
      </c>
      <c r="D990">
        <v>4</v>
      </c>
      <c r="E990">
        <v>160</v>
      </c>
    </row>
    <row r="991" spans="1:5" x14ac:dyDescent="0.3">
      <c r="A991">
        <v>990</v>
      </c>
      <c r="B991" s="1" t="s">
        <v>1575</v>
      </c>
      <c r="C991">
        <v>6.8999999999999997E-5</v>
      </c>
      <c r="D991">
        <v>4</v>
      </c>
      <c r="E991">
        <v>160</v>
      </c>
    </row>
    <row r="992" spans="1:5" x14ac:dyDescent="0.3">
      <c r="A992">
        <v>991</v>
      </c>
      <c r="B992" s="1" t="s">
        <v>1579</v>
      </c>
      <c r="C992">
        <v>1.3899999999999999E-4</v>
      </c>
      <c r="D992">
        <v>4</v>
      </c>
      <c r="E992">
        <v>160</v>
      </c>
    </row>
    <row r="993" spans="1:5" x14ac:dyDescent="0.3">
      <c r="A993">
        <v>992</v>
      </c>
      <c r="B993" s="1" t="s">
        <v>1578</v>
      </c>
      <c r="C993">
        <v>7.6000000000000004E-5</v>
      </c>
      <c r="D993">
        <v>4</v>
      </c>
      <c r="E993">
        <v>160</v>
      </c>
    </row>
    <row r="994" spans="1:5" x14ac:dyDescent="0.3">
      <c r="A994">
        <v>993</v>
      </c>
      <c r="B994" s="1" t="s">
        <v>1580</v>
      </c>
      <c r="C994">
        <v>1.07E-4</v>
      </c>
      <c r="D994">
        <v>4</v>
      </c>
      <c r="E994">
        <v>160</v>
      </c>
    </row>
    <row r="995" spans="1:5" x14ac:dyDescent="0.3">
      <c r="A995">
        <v>994</v>
      </c>
      <c r="B995" s="1" t="s">
        <v>1582</v>
      </c>
      <c r="C995">
        <v>1.25E-4</v>
      </c>
      <c r="D995">
        <v>4</v>
      </c>
      <c r="E995">
        <v>160</v>
      </c>
    </row>
    <row r="996" spans="1:5" x14ac:dyDescent="0.3">
      <c r="A996">
        <v>995</v>
      </c>
      <c r="B996" s="1" t="s">
        <v>1581</v>
      </c>
      <c r="C996">
        <v>7.7999999999999999E-5</v>
      </c>
      <c r="D996">
        <v>4</v>
      </c>
      <c r="E996">
        <v>160</v>
      </c>
    </row>
    <row r="997" spans="1:5" x14ac:dyDescent="0.3">
      <c r="A997">
        <v>996</v>
      </c>
      <c r="B997" s="1" t="s">
        <v>1583</v>
      </c>
      <c r="C997">
        <v>9.1000000000000003E-5</v>
      </c>
      <c r="D997">
        <v>4</v>
      </c>
      <c r="E997">
        <v>160</v>
      </c>
    </row>
    <row r="998" spans="1:5" x14ac:dyDescent="0.3">
      <c r="A998">
        <v>997</v>
      </c>
      <c r="B998" s="1" t="s">
        <v>1585</v>
      </c>
      <c r="C998">
        <v>1.2899999999999999E-4</v>
      </c>
      <c r="D998">
        <v>4</v>
      </c>
      <c r="E998">
        <v>160</v>
      </c>
    </row>
    <row r="999" spans="1:5" x14ac:dyDescent="0.3">
      <c r="A999">
        <v>998</v>
      </c>
      <c r="B999" s="1" t="s">
        <v>1584</v>
      </c>
      <c r="C999">
        <v>1.0399999999999999E-4</v>
      </c>
      <c r="D999">
        <v>4</v>
      </c>
      <c r="E999">
        <v>160</v>
      </c>
    </row>
    <row r="1000" spans="1:5" x14ac:dyDescent="0.3">
      <c r="A1000">
        <v>999</v>
      </c>
      <c r="B1000" s="1" t="s">
        <v>1586</v>
      </c>
      <c r="C1000">
        <v>1.16E-4</v>
      </c>
      <c r="D1000">
        <v>4</v>
      </c>
      <c r="E1000">
        <v>160</v>
      </c>
    </row>
    <row r="1001" spans="1:5" x14ac:dyDescent="0.3">
      <c r="A1001">
        <v>1000</v>
      </c>
      <c r="B1001" s="1" t="s">
        <v>1588</v>
      </c>
      <c r="C1001">
        <v>1.1900000000000001E-4</v>
      </c>
      <c r="D1001">
        <v>4</v>
      </c>
      <c r="E1001">
        <v>160</v>
      </c>
    </row>
    <row r="1002" spans="1:5" x14ac:dyDescent="0.3">
      <c r="A1002">
        <v>1001</v>
      </c>
      <c r="B1002" s="1" t="s">
        <v>1587</v>
      </c>
      <c r="C1002">
        <v>7.6000000000000004E-5</v>
      </c>
      <c r="D1002">
        <v>4</v>
      </c>
      <c r="E1002">
        <v>160</v>
      </c>
    </row>
    <row r="1003" spans="1:5" x14ac:dyDescent="0.3">
      <c r="A1003">
        <v>1002</v>
      </c>
      <c r="B1003" s="1" t="s">
        <v>1589</v>
      </c>
      <c r="C1003">
        <v>8.8999999999999995E-5</v>
      </c>
      <c r="D1003">
        <v>4</v>
      </c>
      <c r="E1003">
        <v>160</v>
      </c>
    </row>
    <row r="1004" spans="1:5" x14ac:dyDescent="0.3">
      <c r="A1004">
        <v>1003</v>
      </c>
      <c r="B1004" s="1" t="s">
        <v>1591</v>
      </c>
      <c r="C1004">
        <v>1.18E-4</v>
      </c>
      <c r="D1004">
        <v>4</v>
      </c>
      <c r="E1004">
        <v>160</v>
      </c>
    </row>
    <row r="1005" spans="1:5" x14ac:dyDescent="0.3">
      <c r="A1005">
        <v>1004</v>
      </c>
      <c r="B1005" s="1" t="s">
        <v>1590</v>
      </c>
      <c r="C1005">
        <v>7.6000000000000004E-5</v>
      </c>
      <c r="D1005">
        <v>4</v>
      </c>
      <c r="E1005">
        <v>160</v>
      </c>
    </row>
    <row r="1006" spans="1:5" x14ac:dyDescent="0.3">
      <c r="A1006">
        <v>1005</v>
      </c>
      <c r="B1006" s="1" t="s">
        <v>1592</v>
      </c>
      <c r="C1006">
        <v>8.5000000000000006E-5</v>
      </c>
      <c r="D1006">
        <v>4</v>
      </c>
      <c r="E1006">
        <v>160</v>
      </c>
    </row>
    <row r="1007" spans="1:5" x14ac:dyDescent="0.3">
      <c r="A1007">
        <v>1006</v>
      </c>
      <c r="B1007" s="1" t="s">
        <v>1594</v>
      </c>
      <c r="C1007">
        <v>1.4300000000000001E-4</v>
      </c>
      <c r="D1007">
        <v>4</v>
      </c>
      <c r="E1007">
        <v>160</v>
      </c>
    </row>
    <row r="1008" spans="1:5" x14ac:dyDescent="0.3">
      <c r="A1008">
        <v>1007</v>
      </c>
      <c r="B1008" s="1" t="s">
        <v>3422</v>
      </c>
      <c r="C1008">
        <v>5.0762000000000002E-2</v>
      </c>
      <c r="D1008">
        <v>4</v>
      </c>
      <c r="E1008">
        <v>160</v>
      </c>
    </row>
    <row r="1009" spans="1:5" x14ac:dyDescent="0.3">
      <c r="A1009">
        <v>1008</v>
      </c>
      <c r="B1009" s="1" t="s">
        <v>1593</v>
      </c>
      <c r="C1009">
        <v>6.7999999999999999E-5</v>
      </c>
      <c r="D1009">
        <v>4</v>
      </c>
      <c r="E1009">
        <v>160</v>
      </c>
    </row>
    <row r="1010" spans="1:5" x14ac:dyDescent="0.3">
      <c r="A1010">
        <v>1009</v>
      </c>
      <c r="B1010" s="1" t="s">
        <v>1596</v>
      </c>
      <c r="C1010">
        <v>1.21E-4</v>
      </c>
      <c r="D1010">
        <v>4</v>
      </c>
      <c r="E1010">
        <v>160</v>
      </c>
    </row>
    <row r="1011" spans="1:5" x14ac:dyDescent="0.3">
      <c r="A1011">
        <v>1010</v>
      </c>
      <c r="B1011" s="1" t="s">
        <v>1595</v>
      </c>
      <c r="C1011">
        <v>8.1000000000000004E-5</v>
      </c>
      <c r="D1011">
        <v>4</v>
      </c>
      <c r="E1011">
        <v>160</v>
      </c>
    </row>
    <row r="1012" spans="1:5" x14ac:dyDescent="0.3">
      <c r="A1012">
        <v>1011</v>
      </c>
      <c r="B1012" s="1" t="s">
        <v>1597</v>
      </c>
      <c r="C1012">
        <v>9.0000000000000006E-5</v>
      </c>
      <c r="D1012">
        <v>4</v>
      </c>
      <c r="E1012">
        <v>160</v>
      </c>
    </row>
    <row r="1013" spans="1:5" x14ac:dyDescent="0.3">
      <c r="A1013">
        <v>1012</v>
      </c>
      <c r="B1013" s="1" t="s">
        <v>1599</v>
      </c>
      <c r="C1013">
        <v>1.1400000000000001E-4</v>
      </c>
      <c r="D1013">
        <v>4</v>
      </c>
      <c r="E1013">
        <v>160</v>
      </c>
    </row>
    <row r="1014" spans="1:5" x14ac:dyDescent="0.3">
      <c r="A1014">
        <v>1013</v>
      </c>
      <c r="B1014" s="1" t="s">
        <v>1598</v>
      </c>
      <c r="C1014">
        <v>9.1000000000000003E-5</v>
      </c>
      <c r="D1014">
        <v>4</v>
      </c>
      <c r="E1014">
        <v>160</v>
      </c>
    </row>
    <row r="1015" spans="1:5" x14ac:dyDescent="0.3">
      <c r="A1015">
        <v>1014</v>
      </c>
      <c r="B1015" s="1" t="s">
        <v>1600</v>
      </c>
      <c r="C1015">
        <v>1.05E-4</v>
      </c>
      <c r="D1015">
        <v>4</v>
      </c>
      <c r="E1015">
        <v>160</v>
      </c>
    </row>
    <row r="1016" spans="1:5" x14ac:dyDescent="0.3">
      <c r="A1016">
        <v>1015</v>
      </c>
      <c r="B1016" s="1" t="s">
        <v>1602</v>
      </c>
      <c r="C1016">
        <v>1.2300000000000001E-4</v>
      </c>
      <c r="D1016">
        <v>4</v>
      </c>
      <c r="E1016">
        <v>160</v>
      </c>
    </row>
    <row r="1017" spans="1:5" x14ac:dyDescent="0.3">
      <c r="A1017">
        <v>1016</v>
      </c>
      <c r="B1017" s="1" t="s">
        <v>3452</v>
      </c>
      <c r="C1017">
        <v>5.1345000000000002E-2</v>
      </c>
      <c r="D1017">
        <v>4</v>
      </c>
      <c r="E1017">
        <v>160</v>
      </c>
    </row>
    <row r="1018" spans="1:5" x14ac:dyDescent="0.3">
      <c r="A1018">
        <v>1017</v>
      </c>
      <c r="B1018" s="1" t="s">
        <v>1601</v>
      </c>
      <c r="C1018">
        <v>6.9999999999999994E-5</v>
      </c>
      <c r="D1018">
        <v>4</v>
      </c>
      <c r="E1018">
        <v>160</v>
      </c>
    </row>
    <row r="1019" spans="1:5" x14ac:dyDescent="0.3">
      <c r="A1019">
        <v>1018</v>
      </c>
      <c r="B1019" s="1" t="s">
        <v>1604</v>
      </c>
      <c r="C1019">
        <v>1.1E-4</v>
      </c>
      <c r="D1019">
        <v>4</v>
      </c>
      <c r="E1019">
        <v>160</v>
      </c>
    </row>
    <row r="1020" spans="1:5" x14ac:dyDescent="0.3">
      <c r="A1020">
        <v>1019</v>
      </c>
      <c r="B1020" s="1" t="s">
        <v>1603</v>
      </c>
      <c r="C1020">
        <v>7.2000000000000002E-5</v>
      </c>
      <c r="D1020">
        <v>4</v>
      </c>
      <c r="E1020">
        <v>160</v>
      </c>
    </row>
    <row r="1021" spans="1:5" x14ac:dyDescent="0.3">
      <c r="A1021">
        <v>1020</v>
      </c>
      <c r="B1021" s="1" t="s">
        <v>1605</v>
      </c>
      <c r="C1021">
        <v>7.7999999999999999E-5</v>
      </c>
      <c r="D1021">
        <v>4</v>
      </c>
      <c r="E1021">
        <v>160</v>
      </c>
    </row>
    <row r="1022" spans="1:5" x14ac:dyDescent="0.3">
      <c r="A1022">
        <v>1021</v>
      </c>
      <c r="B1022" s="1" t="s">
        <v>1607</v>
      </c>
      <c r="C1022">
        <v>1.16E-4</v>
      </c>
      <c r="D1022">
        <v>4</v>
      </c>
      <c r="E1022">
        <v>160</v>
      </c>
    </row>
    <row r="1023" spans="1:5" x14ac:dyDescent="0.3">
      <c r="A1023">
        <v>1022</v>
      </c>
      <c r="B1023" s="1" t="s">
        <v>2290</v>
      </c>
      <c r="C1023">
        <v>1.6355000000000001E-2</v>
      </c>
      <c r="D1023">
        <v>4</v>
      </c>
      <c r="E1023">
        <v>160</v>
      </c>
    </row>
    <row r="1024" spans="1:5" x14ac:dyDescent="0.3">
      <c r="A1024">
        <v>1023</v>
      </c>
      <c r="B1024" s="1" t="s">
        <v>1606</v>
      </c>
      <c r="C1024">
        <v>7.2999999999999999E-5</v>
      </c>
      <c r="D1024">
        <v>4</v>
      </c>
      <c r="E1024">
        <v>160</v>
      </c>
    </row>
    <row r="1025" spans="1:5" x14ac:dyDescent="0.3">
      <c r="A1025">
        <v>1024</v>
      </c>
      <c r="B1025" s="1" t="s">
        <v>1610</v>
      </c>
      <c r="C1025">
        <v>1.27E-4</v>
      </c>
      <c r="D1025">
        <v>4</v>
      </c>
      <c r="E1025">
        <v>160</v>
      </c>
    </row>
    <row r="1026" spans="1:5" x14ac:dyDescent="0.3">
      <c r="A1026">
        <v>1025</v>
      </c>
      <c r="B1026" s="1" t="s">
        <v>1608</v>
      </c>
      <c r="C1026">
        <v>7.2999999999999999E-5</v>
      </c>
      <c r="D1026">
        <v>4</v>
      </c>
      <c r="E1026">
        <v>160</v>
      </c>
    </row>
    <row r="1027" spans="1:5" x14ac:dyDescent="0.3">
      <c r="A1027">
        <v>1026</v>
      </c>
      <c r="B1027" s="1" t="s">
        <v>1609</v>
      </c>
      <c r="C1027">
        <v>7.6000000000000004E-5</v>
      </c>
      <c r="D1027">
        <v>4</v>
      </c>
      <c r="E1027">
        <v>160</v>
      </c>
    </row>
    <row r="1028" spans="1:5" x14ac:dyDescent="0.3">
      <c r="A1028">
        <v>1027</v>
      </c>
      <c r="B1028" s="1" t="s">
        <v>1611</v>
      </c>
      <c r="C1028">
        <v>1.07E-4</v>
      </c>
      <c r="D1028">
        <v>4</v>
      </c>
      <c r="E1028">
        <v>160</v>
      </c>
    </row>
    <row r="1029" spans="1:5" x14ac:dyDescent="0.3">
      <c r="A1029">
        <v>1028</v>
      </c>
      <c r="B1029" s="1" t="s">
        <v>1612</v>
      </c>
      <c r="C1029">
        <v>8.7000000000000001E-5</v>
      </c>
      <c r="D1029">
        <v>4</v>
      </c>
      <c r="E1029">
        <v>160</v>
      </c>
    </row>
    <row r="1030" spans="1:5" x14ac:dyDescent="0.3">
      <c r="A1030">
        <v>1029</v>
      </c>
      <c r="B1030" s="1" t="s">
        <v>1613</v>
      </c>
      <c r="C1030">
        <v>9.6000000000000002E-5</v>
      </c>
      <c r="D1030">
        <v>4</v>
      </c>
      <c r="E1030">
        <v>160</v>
      </c>
    </row>
    <row r="1031" spans="1:5" x14ac:dyDescent="0.3">
      <c r="A1031">
        <v>1030</v>
      </c>
      <c r="B1031" s="1" t="s">
        <v>1615</v>
      </c>
      <c r="C1031">
        <v>1.25E-4</v>
      </c>
      <c r="D1031">
        <v>4</v>
      </c>
      <c r="E1031">
        <v>160</v>
      </c>
    </row>
    <row r="1032" spans="1:5" x14ac:dyDescent="0.3">
      <c r="A1032">
        <v>1031</v>
      </c>
      <c r="B1032" s="1" t="s">
        <v>1616</v>
      </c>
      <c r="C1032">
        <v>1.2300000000000001E-4</v>
      </c>
      <c r="D1032">
        <v>4</v>
      </c>
      <c r="E1032">
        <v>160</v>
      </c>
    </row>
    <row r="1033" spans="1:5" x14ac:dyDescent="0.3">
      <c r="A1033">
        <v>1032</v>
      </c>
      <c r="B1033" s="1" t="s">
        <v>1614</v>
      </c>
      <c r="C1033">
        <v>7.2999999999999999E-5</v>
      </c>
      <c r="D1033">
        <v>4</v>
      </c>
      <c r="E1033">
        <v>160</v>
      </c>
    </row>
    <row r="1034" spans="1:5" x14ac:dyDescent="0.3">
      <c r="A1034">
        <v>1033</v>
      </c>
      <c r="B1034" s="1" t="s">
        <v>1619</v>
      </c>
      <c r="C1034">
        <v>1.64E-4</v>
      </c>
      <c r="D1034">
        <v>4</v>
      </c>
      <c r="E1034">
        <v>160</v>
      </c>
    </row>
    <row r="1035" spans="1:5" x14ac:dyDescent="0.3">
      <c r="A1035">
        <v>1034</v>
      </c>
      <c r="B1035" s="1" t="s">
        <v>1617</v>
      </c>
      <c r="C1035">
        <v>1.16E-4</v>
      </c>
      <c r="D1035">
        <v>4</v>
      </c>
      <c r="E1035">
        <v>160</v>
      </c>
    </row>
    <row r="1036" spans="1:5" x14ac:dyDescent="0.3">
      <c r="A1036">
        <v>1035</v>
      </c>
      <c r="B1036" s="1" t="s">
        <v>1618</v>
      </c>
      <c r="C1036">
        <v>1.0399999999999999E-4</v>
      </c>
      <c r="D1036">
        <v>4</v>
      </c>
      <c r="E1036">
        <v>160</v>
      </c>
    </row>
    <row r="1037" spans="1:5" x14ac:dyDescent="0.3">
      <c r="A1037">
        <v>1036</v>
      </c>
      <c r="B1037" s="1" t="s">
        <v>1621</v>
      </c>
      <c r="C1037">
        <v>1.46E-4</v>
      </c>
      <c r="D1037">
        <v>4</v>
      </c>
      <c r="E1037">
        <v>160</v>
      </c>
    </row>
    <row r="1038" spans="1:5" x14ac:dyDescent="0.3">
      <c r="A1038">
        <v>1037</v>
      </c>
      <c r="B1038" s="1" t="s">
        <v>1620</v>
      </c>
      <c r="C1038">
        <v>1.1400000000000001E-4</v>
      </c>
      <c r="D1038">
        <v>4</v>
      </c>
      <c r="E1038">
        <v>160</v>
      </c>
    </row>
    <row r="1039" spans="1:5" x14ac:dyDescent="0.3">
      <c r="A1039">
        <v>1038</v>
      </c>
      <c r="B1039" s="1" t="s">
        <v>1622</v>
      </c>
      <c r="C1039">
        <v>1.2E-4</v>
      </c>
      <c r="D1039">
        <v>4</v>
      </c>
      <c r="E1039">
        <v>160</v>
      </c>
    </row>
    <row r="1040" spans="1:5" x14ac:dyDescent="0.3">
      <c r="A1040">
        <v>1039</v>
      </c>
      <c r="B1040" s="1" t="s">
        <v>1623</v>
      </c>
      <c r="C1040">
        <v>1.3300000000000001E-4</v>
      </c>
      <c r="D1040">
        <v>4</v>
      </c>
      <c r="E1040">
        <v>160</v>
      </c>
    </row>
    <row r="1041" spans="1:5" x14ac:dyDescent="0.3">
      <c r="A1041">
        <v>1040</v>
      </c>
      <c r="B1041" s="1" t="s">
        <v>1624</v>
      </c>
      <c r="C1041">
        <v>1.47E-4</v>
      </c>
      <c r="D1041">
        <v>4</v>
      </c>
      <c r="E1041">
        <v>160</v>
      </c>
    </row>
    <row r="1042" spans="1:5" x14ac:dyDescent="0.3">
      <c r="A1042">
        <v>1041</v>
      </c>
      <c r="B1042" s="1" t="s">
        <v>1625</v>
      </c>
      <c r="C1042">
        <v>1.45E-4</v>
      </c>
      <c r="D1042">
        <v>4</v>
      </c>
      <c r="E1042">
        <v>160</v>
      </c>
    </row>
    <row r="1043" spans="1:5" x14ac:dyDescent="0.3">
      <c r="A1043">
        <v>1042</v>
      </c>
      <c r="B1043" s="1" t="s">
        <v>1626</v>
      </c>
      <c r="C1043">
        <v>1.2E-4</v>
      </c>
      <c r="D1043">
        <v>4</v>
      </c>
      <c r="E1043">
        <v>160</v>
      </c>
    </row>
    <row r="1044" spans="1:5" x14ac:dyDescent="0.3">
      <c r="A1044">
        <v>1043</v>
      </c>
      <c r="B1044" s="1" t="s">
        <v>1628</v>
      </c>
      <c r="C1044">
        <v>1.4999999999999999E-4</v>
      </c>
      <c r="D1044">
        <v>4</v>
      </c>
      <c r="E1044">
        <v>160</v>
      </c>
    </row>
    <row r="1045" spans="1:5" x14ac:dyDescent="0.3">
      <c r="A1045">
        <v>1044</v>
      </c>
      <c r="B1045" s="1" t="s">
        <v>1627</v>
      </c>
      <c r="C1045">
        <v>8.8999999999999995E-5</v>
      </c>
      <c r="D1045">
        <v>4</v>
      </c>
      <c r="E1045">
        <v>160</v>
      </c>
    </row>
    <row r="1046" spans="1:5" x14ac:dyDescent="0.3">
      <c r="A1046">
        <v>1045</v>
      </c>
      <c r="B1046" s="1" t="s">
        <v>1630</v>
      </c>
      <c r="C1046">
        <v>1.45E-4</v>
      </c>
      <c r="D1046">
        <v>4</v>
      </c>
      <c r="E1046">
        <v>160</v>
      </c>
    </row>
    <row r="1047" spans="1:5" x14ac:dyDescent="0.3">
      <c r="A1047">
        <v>1046</v>
      </c>
      <c r="B1047" s="1" t="s">
        <v>1631</v>
      </c>
      <c r="C1047">
        <v>1.4100000000000001E-4</v>
      </c>
      <c r="D1047">
        <v>4</v>
      </c>
      <c r="E1047">
        <v>160</v>
      </c>
    </row>
    <row r="1048" spans="1:5" x14ac:dyDescent="0.3">
      <c r="A1048">
        <v>1047</v>
      </c>
      <c r="B1048" s="1" t="s">
        <v>1629</v>
      </c>
      <c r="C1048">
        <v>8.5000000000000006E-5</v>
      </c>
      <c r="D1048">
        <v>4</v>
      </c>
      <c r="E1048">
        <v>160</v>
      </c>
    </row>
    <row r="1049" spans="1:5" x14ac:dyDescent="0.3">
      <c r="A1049">
        <v>1048</v>
      </c>
      <c r="B1049" s="1" t="s">
        <v>1633</v>
      </c>
      <c r="C1049">
        <v>1.4100000000000001E-4</v>
      </c>
      <c r="D1049">
        <v>4</v>
      </c>
      <c r="E1049">
        <v>160</v>
      </c>
    </row>
    <row r="1050" spans="1:5" x14ac:dyDescent="0.3">
      <c r="A1050">
        <v>1049</v>
      </c>
      <c r="B1050" s="1" t="s">
        <v>1632</v>
      </c>
      <c r="C1050">
        <v>1.05E-4</v>
      </c>
      <c r="D1050">
        <v>4</v>
      </c>
      <c r="E1050">
        <v>160</v>
      </c>
    </row>
    <row r="1051" spans="1:5" x14ac:dyDescent="0.3">
      <c r="A1051">
        <v>1050</v>
      </c>
      <c r="B1051" s="1" t="s">
        <v>1634</v>
      </c>
      <c r="C1051">
        <v>1.2999999999999999E-4</v>
      </c>
      <c r="D1051">
        <v>4</v>
      </c>
      <c r="E1051">
        <v>160</v>
      </c>
    </row>
    <row r="1052" spans="1:5" x14ac:dyDescent="0.3">
      <c r="A1052">
        <v>1051</v>
      </c>
      <c r="B1052" s="1" t="s">
        <v>1636</v>
      </c>
      <c r="C1052">
        <v>1.37E-4</v>
      </c>
      <c r="D1052">
        <v>4</v>
      </c>
      <c r="E1052">
        <v>160</v>
      </c>
    </row>
    <row r="1053" spans="1:5" x14ac:dyDescent="0.3">
      <c r="A1053">
        <v>1052</v>
      </c>
      <c r="B1053" s="1" t="s">
        <v>1635</v>
      </c>
      <c r="C1053">
        <v>8.0000000000000007E-5</v>
      </c>
      <c r="D1053">
        <v>4</v>
      </c>
      <c r="E1053">
        <v>160</v>
      </c>
    </row>
    <row r="1054" spans="1:5" x14ac:dyDescent="0.3">
      <c r="A1054">
        <v>1053</v>
      </c>
      <c r="B1054" s="1" t="s">
        <v>1638</v>
      </c>
      <c r="C1054">
        <v>1.47E-4</v>
      </c>
      <c r="D1054">
        <v>4</v>
      </c>
      <c r="E1054">
        <v>160</v>
      </c>
    </row>
    <row r="1055" spans="1:5" x14ac:dyDescent="0.3">
      <c r="A1055">
        <v>1054</v>
      </c>
      <c r="B1055" s="1" t="s">
        <v>1639</v>
      </c>
      <c r="C1055">
        <v>1.44E-4</v>
      </c>
      <c r="D1055">
        <v>4</v>
      </c>
      <c r="E1055">
        <v>160</v>
      </c>
    </row>
    <row r="1056" spans="1:5" x14ac:dyDescent="0.3">
      <c r="A1056">
        <v>1055</v>
      </c>
      <c r="B1056" s="1" t="s">
        <v>1637</v>
      </c>
      <c r="C1056">
        <v>9.8999999999999994E-5</v>
      </c>
      <c r="D1056">
        <v>4</v>
      </c>
      <c r="E1056">
        <v>160</v>
      </c>
    </row>
    <row r="1057" spans="1:5" x14ac:dyDescent="0.3">
      <c r="A1057">
        <v>1056</v>
      </c>
      <c r="B1057" s="1" t="s">
        <v>1641</v>
      </c>
      <c r="C1057">
        <v>1.3100000000000001E-4</v>
      </c>
      <c r="D1057">
        <v>4</v>
      </c>
      <c r="E1057">
        <v>160</v>
      </c>
    </row>
    <row r="1058" spans="1:5" x14ac:dyDescent="0.3">
      <c r="A1058">
        <v>1057</v>
      </c>
      <c r="B1058" s="1" t="s">
        <v>1642</v>
      </c>
      <c r="C1058">
        <v>1.3799999999999999E-4</v>
      </c>
      <c r="D1058">
        <v>4</v>
      </c>
      <c r="E1058">
        <v>160</v>
      </c>
    </row>
    <row r="1059" spans="1:5" x14ac:dyDescent="0.3">
      <c r="A1059">
        <v>1058</v>
      </c>
      <c r="B1059" s="1" t="s">
        <v>1640</v>
      </c>
      <c r="C1059">
        <v>9.1000000000000003E-5</v>
      </c>
      <c r="D1059">
        <v>4</v>
      </c>
      <c r="E1059">
        <v>160</v>
      </c>
    </row>
    <row r="1060" spans="1:5" x14ac:dyDescent="0.3">
      <c r="A1060">
        <v>1059</v>
      </c>
      <c r="B1060" s="1" t="s">
        <v>1643</v>
      </c>
      <c r="C1060">
        <v>1.3999999999999999E-4</v>
      </c>
      <c r="D1060">
        <v>4</v>
      </c>
      <c r="E1060">
        <v>160</v>
      </c>
    </row>
    <row r="1061" spans="1:5" x14ac:dyDescent="0.3">
      <c r="A1061">
        <v>1060</v>
      </c>
      <c r="B1061" s="1" t="s">
        <v>1645</v>
      </c>
      <c r="C1061">
        <v>1.6799999999999999E-4</v>
      </c>
      <c r="D1061">
        <v>4</v>
      </c>
      <c r="E1061">
        <v>160</v>
      </c>
    </row>
    <row r="1062" spans="1:5" x14ac:dyDescent="0.3">
      <c r="A1062">
        <v>1061</v>
      </c>
      <c r="B1062" s="1" t="s">
        <v>1644</v>
      </c>
      <c r="C1062">
        <v>1.2E-4</v>
      </c>
      <c r="D1062">
        <v>4</v>
      </c>
      <c r="E1062">
        <v>160</v>
      </c>
    </row>
    <row r="1063" spans="1:5" x14ac:dyDescent="0.3">
      <c r="A1063">
        <v>1062</v>
      </c>
      <c r="B1063" s="1" t="s">
        <v>1648</v>
      </c>
      <c r="C1063">
        <v>1.56E-4</v>
      </c>
      <c r="D1063">
        <v>4</v>
      </c>
      <c r="E1063">
        <v>160</v>
      </c>
    </row>
    <row r="1064" spans="1:5" x14ac:dyDescent="0.3">
      <c r="A1064">
        <v>1063</v>
      </c>
      <c r="B1064" s="1" t="s">
        <v>1646</v>
      </c>
      <c r="C1064">
        <v>1.13E-4</v>
      </c>
      <c r="D1064">
        <v>4</v>
      </c>
      <c r="E1064">
        <v>160</v>
      </c>
    </row>
    <row r="1065" spans="1:5" x14ac:dyDescent="0.3">
      <c r="A1065">
        <v>1064</v>
      </c>
      <c r="B1065" s="1" t="s">
        <v>1647</v>
      </c>
      <c r="C1065">
        <v>1.06E-4</v>
      </c>
      <c r="D1065">
        <v>4</v>
      </c>
      <c r="E1065">
        <v>160</v>
      </c>
    </row>
    <row r="1066" spans="1:5" x14ac:dyDescent="0.3">
      <c r="A1066">
        <v>1065</v>
      </c>
      <c r="B1066" s="1" t="s">
        <v>1649</v>
      </c>
      <c r="C1066">
        <v>1.17E-4</v>
      </c>
      <c r="D1066">
        <v>4</v>
      </c>
      <c r="E1066">
        <v>160</v>
      </c>
    </row>
    <row r="1067" spans="1:5" x14ac:dyDescent="0.3">
      <c r="A1067">
        <v>1066</v>
      </c>
      <c r="B1067" s="1" t="s">
        <v>1651</v>
      </c>
      <c r="C1067">
        <v>1.45E-4</v>
      </c>
      <c r="D1067">
        <v>4</v>
      </c>
      <c r="E1067">
        <v>160</v>
      </c>
    </row>
    <row r="1068" spans="1:5" x14ac:dyDescent="0.3">
      <c r="A1068">
        <v>1067</v>
      </c>
      <c r="B1068" s="1" t="s">
        <v>1650</v>
      </c>
      <c r="C1068">
        <v>1.21E-4</v>
      </c>
      <c r="D1068">
        <v>4</v>
      </c>
      <c r="E1068">
        <v>160</v>
      </c>
    </row>
    <row r="1069" spans="1:5" x14ac:dyDescent="0.3">
      <c r="A1069">
        <v>1068</v>
      </c>
      <c r="B1069" s="1" t="s">
        <v>1652</v>
      </c>
      <c r="C1069">
        <v>1.3899999999999999E-4</v>
      </c>
      <c r="D1069">
        <v>4</v>
      </c>
      <c r="E1069">
        <v>160</v>
      </c>
    </row>
    <row r="1070" spans="1:5" x14ac:dyDescent="0.3">
      <c r="A1070">
        <v>1069</v>
      </c>
      <c r="B1070" s="1" t="s">
        <v>1654</v>
      </c>
      <c r="C1070">
        <v>1.36E-4</v>
      </c>
      <c r="D1070">
        <v>4</v>
      </c>
      <c r="E1070">
        <v>160</v>
      </c>
    </row>
    <row r="1071" spans="1:5" x14ac:dyDescent="0.3">
      <c r="A1071">
        <v>1070</v>
      </c>
      <c r="B1071" s="1" t="s">
        <v>1653</v>
      </c>
      <c r="C1071">
        <v>9.3999999999999994E-5</v>
      </c>
      <c r="D1071">
        <v>4</v>
      </c>
      <c r="E1071">
        <v>160</v>
      </c>
    </row>
    <row r="1072" spans="1:5" x14ac:dyDescent="0.3">
      <c r="A1072">
        <v>1071</v>
      </c>
      <c r="B1072" s="1" t="s">
        <v>1655</v>
      </c>
      <c r="C1072">
        <v>1.12E-4</v>
      </c>
      <c r="D1072">
        <v>4</v>
      </c>
      <c r="E1072">
        <v>160</v>
      </c>
    </row>
    <row r="1073" spans="1:5" x14ac:dyDescent="0.3">
      <c r="A1073">
        <v>1072</v>
      </c>
      <c r="B1073" s="1" t="s">
        <v>1657</v>
      </c>
      <c r="C1073">
        <v>1.6200000000000001E-4</v>
      </c>
      <c r="D1073">
        <v>4</v>
      </c>
      <c r="E1073">
        <v>160</v>
      </c>
    </row>
    <row r="1074" spans="1:5" x14ac:dyDescent="0.3">
      <c r="A1074">
        <v>1073</v>
      </c>
      <c r="B1074" s="1" t="s">
        <v>1656</v>
      </c>
      <c r="C1074">
        <v>1.27E-4</v>
      </c>
      <c r="D1074">
        <v>4</v>
      </c>
      <c r="E1074">
        <v>160</v>
      </c>
    </row>
    <row r="1075" spans="1:5" x14ac:dyDescent="0.3">
      <c r="A1075">
        <v>1074</v>
      </c>
      <c r="B1075" s="1" t="s">
        <v>1658</v>
      </c>
      <c r="C1075">
        <v>1.25E-4</v>
      </c>
      <c r="D1075">
        <v>4</v>
      </c>
      <c r="E1075">
        <v>160</v>
      </c>
    </row>
    <row r="1076" spans="1:5" x14ac:dyDescent="0.3">
      <c r="A1076">
        <v>1075</v>
      </c>
      <c r="B1076" s="1" t="s">
        <v>1659</v>
      </c>
      <c r="C1076">
        <v>1.46E-4</v>
      </c>
      <c r="D1076">
        <v>4</v>
      </c>
      <c r="E1076">
        <v>160</v>
      </c>
    </row>
    <row r="1077" spans="1:5" x14ac:dyDescent="0.3">
      <c r="A1077">
        <v>1076</v>
      </c>
      <c r="B1077" s="1" t="s">
        <v>1660</v>
      </c>
      <c r="C1077">
        <v>1.4999999999999999E-4</v>
      </c>
      <c r="D1077">
        <v>4</v>
      </c>
      <c r="E1077">
        <v>160</v>
      </c>
    </row>
    <row r="1078" spans="1:5" x14ac:dyDescent="0.3">
      <c r="A1078">
        <v>1077</v>
      </c>
      <c r="B1078" s="1" t="s">
        <v>1661</v>
      </c>
      <c r="C1078">
        <v>1.5100000000000001E-4</v>
      </c>
      <c r="D1078">
        <v>4</v>
      </c>
      <c r="E1078">
        <v>160</v>
      </c>
    </row>
    <row r="1079" spans="1:5" x14ac:dyDescent="0.3">
      <c r="A1079">
        <v>1078</v>
      </c>
      <c r="B1079" s="1" t="s">
        <v>1662</v>
      </c>
      <c r="C1079">
        <v>1.46E-4</v>
      </c>
      <c r="D1079">
        <v>4</v>
      </c>
      <c r="E1079">
        <v>160</v>
      </c>
    </row>
    <row r="1080" spans="1:5" x14ac:dyDescent="0.3">
      <c r="A1080">
        <v>1079</v>
      </c>
      <c r="B1080" s="1" t="s">
        <v>1663</v>
      </c>
      <c r="C1080">
        <v>1.47E-4</v>
      </c>
      <c r="D1080">
        <v>4</v>
      </c>
      <c r="E1080">
        <v>160</v>
      </c>
    </row>
    <row r="1081" spans="1:5" x14ac:dyDescent="0.3">
      <c r="A1081">
        <v>1080</v>
      </c>
      <c r="B1081" s="1" t="s">
        <v>1666</v>
      </c>
      <c r="C1081">
        <v>2.05E-4</v>
      </c>
      <c r="D1081">
        <v>4</v>
      </c>
      <c r="E1081">
        <v>160</v>
      </c>
    </row>
    <row r="1082" spans="1:5" x14ac:dyDescent="0.3">
      <c r="A1082">
        <v>1081</v>
      </c>
      <c r="B1082" s="1" t="s">
        <v>1664</v>
      </c>
      <c r="C1082">
        <v>1.2799999999999999E-4</v>
      </c>
      <c r="D1082">
        <v>4</v>
      </c>
      <c r="E1082">
        <v>160</v>
      </c>
    </row>
    <row r="1083" spans="1:5" x14ac:dyDescent="0.3">
      <c r="A1083">
        <v>1082</v>
      </c>
      <c r="B1083" s="1" t="s">
        <v>1665</v>
      </c>
      <c r="C1083">
        <v>1.45E-4</v>
      </c>
      <c r="D1083">
        <v>4</v>
      </c>
      <c r="E1083">
        <v>160</v>
      </c>
    </row>
    <row r="1084" spans="1:5" x14ac:dyDescent="0.3">
      <c r="A1084">
        <v>1083</v>
      </c>
      <c r="B1084" s="1" t="s">
        <v>1667</v>
      </c>
      <c r="C1084">
        <v>1.4899999999999999E-4</v>
      </c>
      <c r="D1084">
        <v>4</v>
      </c>
      <c r="E1084">
        <v>160</v>
      </c>
    </row>
    <row r="1085" spans="1:5" x14ac:dyDescent="0.3">
      <c r="A1085">
        <v>1084</v>
      </c>
      <c r="B1085" s="1" t="s">
        <v>1668</v>
      </c>
      <c r="C1085">
        <v>1.54E-4</v>
      </c>
      <c r="D1085">
        <v>4</v>
      </c>
      <c r="E1085">
        <v>160</v>
      </c>
    </row>
    <row r="1086" spans="1:5" x14ac:dyDescent="0.3">
      <c r="A1086">
        <v>1085</v>
      </c>
      <c r="B1086" s="1" t="s">
        <v>1669</v>
      </c>
      <c r="C1086">
        <v>1.2E-4</v>
      </c>
      <c r="D1086">
        <v>4</v>
      </c>
      <c r="E1086">
        <v>160</v>
      </c>
    </row>
    <row r="1087" spans="1:5" x14ac:dyDescent="0.3">
      <c r="A1087">
        <v>1086</v>
      </c>
      <c r="B1087" s="1" t="s">
        <v>1670</v>
      </c>
      <c r="C1087">
        <v>1.26E-4</v>
      </c>
      <c r="D1087">
        <v>4</v>
      </c>
      <c r="E1087">
        <v>160</v>
      </c>
    </row>
    <row r="1088" spans="1:5" x14ac:dyDescent="0.3">
      <c r="A1088">
        <v>1087</v>
      </c>
      <c r="B1088" s="1" t="s">
        <v>1671</v>
      </c>
      <c r="C1088">
        <v>1.37E-4</v>
      </c>
      <c r="D1088">
        <v>4</v>
      </c>
      <c r="E1088">
        <v>160</v>
      </c>
    </row>
    <row r="1089" spans="1:5" x14ac:dyDescent="0.3">
      <c r="A1089">
        <v>1088</v>
      </c>
      <c r="B1089" s="1" t="s">
        <v>1672</v>
      </c>
      <c r="C1089">
        <v>1.3300000000000001E-4</v>
      </c>
      <c r="D1089">
        <v>4</v>
      </c>
      <c r="E1089">
        <v>160</v>
      </c>
    </row>
    <row r="1090" spans="1:5" x14ac:dyDescent="0.3">
      <c r="A1090">
        <v>1089</v>
      </c>
      <c r="B1090" s="1" t="s">
        <v>1673</v>
      </c>
      <c r="C1090">
        <v>1.22E-4</v>
      </c>
      <c r="D1090">
        <v>4</v>
      </c>
      <c r="E1090">
        <v>160</v>
      </c>
    </row>
    <row r="1091" spans="1:5" x14ac:dyDescent="0.3">
      <c r="A1091">
        <v>1090</v>
      </c>
      <c r="B1091" s="1" t="s">
        <v>1676</v>
      </c>
      <c r="C1091">
        <v>1.4799999999999999E-4</v>
      </c>
      <c r="D1091">
        <v>4</v>
      </c>
      <c r="E1091">
        <v>160</v>
      </c>
    </row>
    <row r="1092" spans="1:5" x14ac:dyDescent="0.3">
      <c r="A1092">
        <v>1091</v>
      </c>
      <c r="B1092" s="1" t="s">
        <v>1674</v>
      </c>
      <c r="C1092">
        <v>9.2999999999999997E-5</v>
      </c>
      <c r="D1092">
        <v>4</v>
      </c>
      <c r="E1092">
        <v>160</v>
      </c>
    </row>
    <row r="1093" spans="1:5" x14ac:dyDescent="0.3">
      <c r="A1093">
        <v>1092</v>
      </c>
      <c r="B1093" s="1" t="s">
        <v>1675</v>
      </c>
      <c r="C1093">
        <v>8.6000000000000003E-5</v>
      </c>
      <c r="D1093">
        <v>4</v>
      </c>
      <c r="E1093">
        <v>160</v>
      </c>
    </row>
    <row r="1094" spans="1:5" x14ac:dyDescent="0.3">
      <c r="A1094">
        <v>1093</v>
      </c>
      <c r="B1094" s="1" t="s">
        <v>1677</v>
      </c>
      <c r="C1094">
        <v>1.2999999999999999E-4</v>
      </c>
      <c r="D1094">
        <v>4</v>
      </c>
      <c r="E1094">
        <v>160</v>
      </c>
    </row>
    <row r="1095" spans="1:5" x14ac:dyDescent="0.3">
      <c r="A1095">
        <v>1094</v>
      </c>
      <c r="B1095" s="1" t="s">
        <v>1678</v>
      </c>
      <c r="C1095">
        <v>1.3100000000000001E-4</v>
      </c>
      <c r="D1095">
        <v>4</v>
      </c>
      <c r="E1095">
        <v>160</v>
      </c>
    </row>
    <row r="1096" spans="1:5" x14ac:dyDescent="0.3">
      <c r="A1096">
        <v>1095</v>
      </c>
      <c r="B1096" s="1" t="s">
        <v>1679</v>
      </c>
      <c r="C1096">
        <v>1.37E-4</v>
      </c>
      <c r="D1096">
        <v>4</v>
      </c>
      <c r="E1096">
        <v>160</v>
      </c>
    </row>
    <row r="1097" spans="1:5" x14ac:dyDescent="0.3">
      <c r="A1097">
        <v>1096</v>
      </c>
      <c r="B1097" s="1" t="s">
        <v>1680</v>
      </c>
      <c r="C1097">
        <v>1.06E-4</v>
      </c>
      <c r="D1097">
        <v>4</v>
      </c>
      <c r="E1097">
        <v>160</v>
      </c>
    </row>
    <row r="1098" spans="1:5" x14ac:dyDescent="0.3">
      <c r="A1098">
        <v>1097</v>
      </c>
      <c r="B1098" s="1" t="s">
        <v>1681</v>
      </c>
      <c r="C1098">
        <v>1.07E-4</v>
      </c>
      <c r="D1098">
        <v>4</v>
      </c>
      <c r="E1098">
        <v>160</v>
      </c>
    </row>
    <row r="1099" spans="1:5" x14ac:dyDescent="0.3">
      <c r="A1099">
        <v>1098</v>
      </c>
      <c r="B1099" s="1" t="s">
        <v>1682</v>
      </c>
      <c r="C1099">
        <v>1.3300000000000001E-4</v>
      </c>
      <c r="D1099">
        <v>4</v>
      </c>
      <c r="E1099">
        <v>160</v>
      </c>
    </row>
    <row r="1100" spans="1:5" x14ac:dyDescent="0.3">
      <c r="A1100">
        <v>1099</v>
      </c>
      <c r="B1100" s="1" t="s">
        <v>1683</v>
      </c>
      <c r="C1100">
        <v>1.2400000000000001E-4</v>
      </c>
      <c r="D1100">
        <v>4</v>
      </c>
      <c r="E1100">
        <v>160</v>
      </c>
    </row>
    <row r="1101" spans="1:5" x14ac:dyDescent="0.3">
      <c r="A1101">
        <v>1100</v>
      </c>
      <c r="B1101" s="1" t="s">
        <v>1685</v>
      </c>
      <c r="C1101">
        <v>1.3100000000000001E-4</v>
      </c>
      <c r="D1101">
        <v>4</v>
      </c>
      <c r="E1101">
        <v>160</v>
      </c>
    </row>
    <row r="1102" spans="1:5" x14ac:dyDescent="0.3">
      <c r="A1102">
        <v>1101</v>
      </c>
      <c r="B1102" s="1" t="s">
        <v>1686</v>
      </c>
      <c r="C1102">
        <v>1.08E-4</v>
      </c>
      <c r="D1102">
        <v>4</v>
      </c>
      <c r="E1102">
        <v>160</v>
      </c>
    </row>
    <row r="1103" spans="1:5" x14ac:dyDescent="0.3">
      <c r="A1103">
        <v>1102</v>
      </c>
      <c r="B1103" s="1" t="s">
        <v>1687</v>
      </c>
      <c r="C1103">
        <v>1.1900000000000001E-4</v>
      </c>
      <c r="D1103">
        <v>4</v>
      </c>
      <c r="E1103">
        <v>160</v>
      </c>
    </row>
    <row r="1104" spans="1:5" x14ac:dyDescent="0.3">
      <c r="A1104">
        <v>1103</v>
      </c>
      <c r="B1104" s="1" t="s">
        <v>1688</v>
      </c>
      <c r="C1104">
        <v>1.12E-4</v>
      </c>
      <c r="D1104">
        <v>4</v>
      </c>
      <c r="E1104">
        <v>160</v>
      </c>
    </row>
    <row r="1105" spans="1:5" x14ac:dyDescent="0.3">
      <c r="A1105">
        <v>1104</v>
      </c>
      <c r="B1105" s="1" t="s">
        <v>1689</v>
      </c>
      <c r="C1105">
        <v>1.11E-4</v>
      </c>
      <c r="D1105">
        <v>4</v>
      </c>
      <c r="E1105">
        <v>160</v>
      </c>
    </row>
    <row r="1106" spans="1:5" x14ac:dyDescent="0.3">
      <c r="A1106">
        <v>1105</v>
      </c>
      <c r="B1106" s="1" t="s">
        <v>1692</v>
      </c>
      <c r="C1106">
        <v>1.36E-4</v>
      </c>
      <c r="D1106">
        <v>4</v>
      </c>
      <c r="E1106">
        <v>160</v>
      </c>
    </row>
    <row r="1107" spans="1:5" x14ac:dyDescent="0.3">
      <c r="A1107">
        <v>1106</v>
      </c>
      <c r="B1107" s="1" t="s">
        <v>1690</v>
      </c>
      <c r="C1107">
        <v>8.0000000000000007E-5</v>
      </c>
      <c r="D1107">
        <v>4</v>
      </c>
      <c r="E1107">
        <v>160</v>
      </c>
    </row>
    <row r="1108" spans="1:5" x14ac:dyDescent="0.3">
      <c r="A1108">
        <v>1107</v>
      </c>
      <c r="B1108" s="1" t="s">
        <v>1691</v>
      </c>
      <c r="C1108">
        <v>8.6000000000000003E-5</v>
      </c>
      <c r="D1108">
        <v>4</v>
      </c>
      <c r="E1108">
        <v>160</v>
      </c>
    </row>
    <row r="1109" spans="1:5" x14ac:dyDescent="0.3">
      <c r="A1109">
        <v>1108</v>
      </c>
      <c r="B1109" s="1" t="s">
        <v>1694</v>
      </c>
      <c r="C1109">
        <v>1.2300000000000001E-4</v>
      </c>
      <c r="D1109">
        <v>4</v>
      </c>
      <c r="E1109">
        <v>160</v>
      </c>
    </row>
    <row r="1110" spans="1:5" x14ac:dyDescent="0.3">
      <c r="A1110">
        <v>1109</v>
      </c>
      <c r="B1110" s="1" t="s">
        <v>1693</v>
      </c>
      <c r="C1110">
        <v>8.2000000000000001E-5</v>
      </c>
      <c r="D1110">
        <v>4</v>
      </c>
      <c r="E1110">
        <v>160</v>
      </c>
    </row>
    <row r="1111" spans="1:5" x14ac:dyDescent="0.3">
      <c r="A1111">
        <v>1110</v>
      </c>
      <c r="B1111" s="1" t="s">
        <v>1695</v>
      </c>
      <c r="C1111">
        <v>1.01E-4</v>
      </c>
      <c r="D1111">
        <v>4</v>
      </c>
      <c r="E1111">
        <v>160</v>
      </c>
    </row>
    <row r="1112" spans="1:5" x14ac:dyDescent="0.3">
      <c r="A1112">
        <v>1111</v>
      </c>
      <c r="B1112" s="1" t="s">
        <v>1697</v>
      </c>
      <c r="C1112">
        <v>1.2400000000000001E-4</v>
      </c>
      <c r="D1112">
        <v>4</v>
      </c>
      <c r="E1112">
        <v>160</v>
      </c>
    </row>
    <row r="1113" spans="1:5" x14ac:dyDescent="0.3">
      <c r="A1113">
        <v>1112</v>
      </c>
      <c r="B1113" s="1" t="s">
        <v>1698</v>
      </c>
      <c r="C1113">
        <v>1.27E-4</v>
      </c>
      <c r="D1113">
        <v>4</v>
      </c>
      <c r="E1113">
        <v>160</v>
      </c>
    </row>
    <row r="1114" spans="1:5" x14ac:dyDescent="0.3">
      <c r="A1114">
        <v>1113</v>
      </c>
      <c r="B1114" s="1" t="s">
        <v>1696</v>
      </c>
      <c r="C1114">
        <v>7.6000000000000004E-5</v>
      </c>
      <c r="D1114">
        <v>4</v>
      </c>
      <c r="E1114">
        <v>160</v>
      </c>
    </row>
    <row r="1115" spans="1:5" x14ac:dyDescent="0.3">
      <c r="A1115">
        <v>1114</v>
      </c>
      <c r="B1115" s="1" t="s">
        <v>1699</v>
      </c>
      <c r="C1115">
        <v>1.3300000000000001E-4</v>
      </c>
      <c r="D1115">
        <v>4</v>
      </c>
      <c r="E1115">
        <v>160</v>
      </c>
    </row>
    <row r="1116" spans="1:5" x14ac:dyDescent="0.3">
      <c r="A1116">
        <v>1115</v>
      </c>
      <c r="B1116" s="1" t="s">
        <v>1700</v>
      </c>
      <c r="C1116">
        <v>1.35E-4</v>
      </c>
      <c r="D1116">
        <v>4</v>
      </c>
      <c r="E1116">
        <v>160</v>
      </c>
    </row>
    <row r="1117" spans="1:5" x14ac:dyDescent="0.3">
      <c r="A1117">
        <v>1116</v>
      </c>
      <c r="B1117" s="1" t="s">
        <v>1701</v>
      </c>
      <c r="C1117">
        <v>1.3999999999999999E-4</v>
      </c>
      <c r="D1117">
        <v>4</v>
      </c>
      <c r="E1117">
        <v>160</v>
      </c>
    </row>
    <row r="1118" spans="1:5" x14ac:dyDescent="0.3">
      <c r="A1118">
        <v>1117</v>
      </c>
      <c r="B1118" s="1" t="s">
        <v>1703</v>
      </c>
      <c r="C1118">
        <v>1.3799999999999999E-4</v>
      </c>
      <c r="D1118">
        <v>4</v>
      </c>
      <c r="E1118">
        <v>160</v>
      </c>
    </row>
    <row r="1119" spans="1:5" x14ac:dyDescent="0.3">
      <c r="A1119">
        <v>1118</v>
      </c>
      <c r="B1119" s="1" t="s">
        <v>1702</v>
      </c>
      <c r="C1119">
        <v>1.13E-4</v>
      </c>
      <c r="D1119">
        <v>4</v>
      </c>
      <c r="E1119">
        <v>160</v>
      </c>
    </row>
    <row r="1120" spans="1:5" x14ac:dyDescent="0.3">
      <c r="A1120">
        <v>1119</v>
      </c>
      <c r="B1120" s="1" t="s">
        <v>1704</v>
      </c>
      <c r="C1120">
        <v>1.17E-4</v>
      </c>
      <c r="D1120">
        <v>4</v>
      </c>
      <c r="E1120">
        <v>160</v>
      </c>
    </row>
    <row r="1121" spans="1:5" x14ac:dyDescent="0.3">
      <c r="A1121">
        <v>1120</v>
      </c>
      <c r="B1121" s="1" t="s">
        <v>1707</v>
      </c>
      <c r="C1121">
        <v>1.6699999999999999E-4</v>
      </c>
      <c r="D1121">
        <v>4</v>
      </c>
      <c r="E1121">
        <v>160</v>
      </c>
    </row>
    <row r="1122" spans="1:5" x14ac:dyDescent="0.3">
      <c r="A1122">
        <v>1121</v>
      </c>
      <c r="B1122" s="1" t="s">
        <v>1705</v>
      </c>
      <c r="C1122">
        <v>1.17E-4</v>
      </c>
      <c r="D1122">
        <v>4</v>
      </c>
      <c r="E1122">
        <v>160</v>
      </c>
    </row>
    <row r="1123" spans="1:5" x14ac:dyDescent="0.3">
      <c r="A1123">
        <v>1122</v>
      </c>
      <c r="B1123" s="1" t="s">
        <v>1706</v>
      </c>
      <c r="C1123">
        <v>1.02E-4</v>
      </c>
      <c r="D1123">
        <v>4</v>
      </c>
      <c r="E1123">
        <v>160</v>
      </c>
    </row>
    <row r="1124" spans="1:5" x14ac:dyDescent="0.3">
      <c r="A1124">
        <v>1123</v>
      </c>
      <c r="B1124" s="1" t="s">
        <v>1708</v>
      </c>
      <c r="C1124">
        <v>1.5300000000000001E-4</v>
      </c>
      <c r="D1124">
        <v>4</v>
      </c>
      <c r="E1124">
        <v>160</v>
      </c>
    </row>
    <row r="1125" spans="1:5" x14ac:dyDescent="0.3">
      <c r="A1125">
        <v>1124</v>
      </c>
      <c r="B1125" s="1" t="s">
        <v>1709</v>
      </c>
      <c r="C1125">
        <v>1.21E-4</v>
      </c>
      <c r="D1125">
        <v>4</v>
      </c>
      <c r="E1125">
        <v>160</v>
      </c>
    </row>
    <row r="1126" spans="1:5" x14ac:dyDescent="0.3">
      <c r="A1126">
        <v>1125</v>
      </c>
      <c r="B1126" s="1" t="s">
        <v>1710</v>
      </c>
      <c r="C1126">
        <v>1.21E-4</v>
      </c>
      <c r="D1126">
        <v>4</v>
      </c>
      <c r="E1126">
        <v>160</v>
      </c>
    </row>
    <row r="1127" spans="1:5" x14ac:dyDescent="0.3">
      <c r="A1127">
        <v>1126</v>
      </c>
      <c r="B1127" s="1" t="s">
        <v>1711</v>
      </c>
      <c r="C1127">
        <v>1.2300000000000001E-4</v>
      </c>
      <c r="D1127">
        <v>4</v>
      </c>
      <c r="E1127">
        <v>160</v>
      </c>
    </row>
    <row r="1128" spans="1:5" x14ac:dyDescent="0.3">
      <c r="A1128">
        <v>1127</v>
      </c>
      <c r="B1128" s="1" t="s">
        <v>1713</v>
      </c>
      <c r="C1128">
        <v>1.26E-4</v>
      </c>
      <c r="D1128">
        <v>4</v>
      </c>
      <c r="E1128">
        <v>160</v>
      </c>
    </row>
    <row r="1129" spans="1:5" x14ac:dyDescent="0.3">
      <c r="A1129">
        <v>1128</v>
      </c>
      <c r="B1129" s="1" t="s">
        <v>1712</v>
      </c>
      <c r="C1129">
        <v>9.2999999999999997E-5</v>
      </c>
      <c r="D1129">
        <v>4</v>
      </c>
      <c r="E1129">
        <v>160</v>
      </c>
    </row>
    <row r="1130" spans="1:5" x14ac:dyDescent="0.3">
      <c r="A1130">
        <v>1129</v>
      </c>
      <c r="B1130" s="1" t="s">
        <v>1714</v>
      </c>
      <c r="C1130">
        <v>1.2799999999999999E-4</v>
      </c>
      <c r="D1130">
        <v>4</v>
      </c>
      <c r="E1130">
        <v>160</v>
      </c>
    </row>
    <row r="1131" spans="1:5" x14ac:dyDescent="0.3">
      <c r="A1131">
        <v>1130</v>
      </c>
      <c r="B1131" s="1" t="s">
        <v>1716</v>
      </c>
      <c r="C1131">
        <v>1.65E-4</v>
      </c>
      <c r="D1131">
        <v>4</v>
      </c>
      <c r="E1131">
        <v>160</v>
      </c>
    </row>
    <row r="1132" spans="1:5" x14ac:dyDescent="0.3">
      <c r="A1132">
        <v>1131</v>
      </c>
      <c r="B1132" s="1" t="s">
        <v>1715</v>
      </c>
      <c r="C1132">
        <v>1.27E-4</v>
      </c>
      <c r="D1132">
        <v>4</v>
      </c>
      <c r="E1132">
        <v>160</v>
      </c>
    </row>
    <row r="1133" spans="1:5" x14ac:dyDescent="0.3">
      <c r="A1133">
        <v>1132</v>
      </c>
      <c r="B1133" s="1" t="s">
        <v>1718</v>
      </c>
      <c r="C1133">
        <v>1.36E-4</v>
      </c>
      <c r="D1133">
        <v>4</v>
      </c>
      <c r="E1133">
        <v>160</v>
      </c>
    </row>
    <row r="1134" spans="1:5" x14ac:dyDescent="0.3">
      <c r="A1134">
        <v>1133</v>
      </c>
      <c r="B1134" s="1" t="s">
        <v>1719</v>
      </c>
      <c r="C1134">
        <v>1.1900000000000001E-4</v>
      </c>
      <c r="D1134">
        <v>4</v>
      </c>
      <c r="E1134">
        <v>160</v>
      </c>
    </row>
    <row r="1135" spans="1:5" x14ac:dyDescent="0.3">
      <c r="A1135">
        <v>1134</v>
      </c>
      <c r="B1135" s="1" t="s">
        <v>1717</v>
      </c>
      <c r="C1135">
        <v>8.6000000000000003E-5</v>
      </c>
      <c r="D1135">
        <v>4</v>
      </c>
      <c r="E1135">
        <v>160</v>
      </c>
    </row>
    <row r="1136" spans="1:5" x14ac:dyDescent="0.3">
      <c r="A1136">
        <v>1135</v>
      </c>
      <c r="B1136" s="1" t="s">
        <v>1721</v>
      </c>
      <c r="C1136">
        <v>1.5100000000000001E-4</v>
      </c>
      <c r="D1136">
        <v>4</v>
      </c>
      <c r="E1136">
        <v>160</v>
      </c>
    </row>
    <row r="1137" spans="1:5" x14ac:dyDescent="0.3">
      <c r="A1137">
        <v>1136</v>
      </c>
      <c r="B1137" s="1" t="s">
        <v>1722</v>
      </c>
      <c r="C1137">
        <v>1.3200000000000001E-4</v>
      </c>
      <c r="D1137">
        <v>4</v>
      </c>
      <c r="E1137">
        <v>160</v>
      </c>
    </row>
    <row r="1138" spans="1:5" x14ac:dyDescent="0.3">
      <c r="A1138">
        <v>1137</v>
      </c>
      <c r="B1138" s="1" t="s">
        <v>1720</v>
      </c>
      <c r="C1138">
        <v>9.0000000000000006E-5</v>
      </c>
      <c r="D1138">
        <v>4</v>
      </c>
      <c r="E1138">
        <v>160</v>
      </c>
    </row>
    <row r="1139" spans="1:5" x14ac:dyDescent="0.3">
      <c r="A1139">
        <v>1138</v>
      </c>
      <c r="B1139" s="1" t="s">
        <v>1725</v>
      </c>
      <c r="C1139">
        <v>1.63E-4</v>
      </c>
      <c r="D1139">
        <v>4</v>
      </c>
      <c r="E1139">
        <v>160</v>
      </c>
    </row>
    <row r="1140" spans="1:5" x14ac:dyDescent="0.3">
      <c r="A1140">
        <v>1139</v>
      </c>
      <c r="B1140" s="1" t="s">
        <v>1723</v>
      </c>
      <c r="C1140">
        <v>7.7999999999999999E-5</v>
      </c>
      <c r="D1140">
        <v>4</v>
      </c>
      <c r="E1140">
        <v>160</v>
      </c>
    </row>
    <row r="1141" spans="1:5" x14ac:dyDescent="0.3">
      <c r="A1141">
        <v>1140</v>
      </c>
      <c r="B1141" s="1" t="s">
        <v>1724</v>
      </c>
      <c r="C1141">
        <v>1.07E-4</v>
      </c>
      <c r="D1141">
        <v>4</v>
      </c>
      <c r="E1141">
        <v>160</v>
      </c>
    </row>
    <row r="1142" spans="1:5" x14ac:dyDescent="0.3">
      <c r="A1142">
        <v>1141</v>
      </c>
      <c r="B1142" s="1" t="s">
        <v>1726</v>
      </c>
      <c r="C1142">
        <v>1.26E-4</v>
      </c>
      <c r="D1142">
        <v>4</v>
      </c>
      <c r="E1142">
        <v>160</v>
      </c>
    </row>
    <row r="1143" spans="1:5" x14ac:dyDescent="0.3">
      <c r="A1143">
        <v>1142</v>
      </c>
      <c r="B1143" s="1" t="s">
        <v>1727</v>
      </c>
      <c r="C1143">
        <v>1.35E-4</v>
      </c>
      <c r="D1143">
        <v>4</v>
      </c>
      <c r="E1143">
        <v>160</v>
      </c>
    </row>
    <row r="1144" spans="1:5" x14ac:dyDescent="0.3">
      <c r="A1144">
        <v>1143</v>
      </c>
      <c r="B1144" s="1" t="s">
        <v>1728</v>
      </c>
      <c r="C1144">
        <v>1.35E-4</v>
      </c>
      <c r="D1144">
        <v>4</v>
      </c>
      <c r="E1144">
        <v>160</v>
      </c>
    </row>
    <row r="1145" spans="1:5" x14ac:dyDescent="0.3">
      <c r="A1145">
        <v>1144</v>
      </c>
      <c r="B1145" s="1" t="s">
        <v>1729</v>
      </c>
      <c r="C1145">
        <v>1.22E-4</v>
      </c>
      <c r="D1145">
        <v>4</v>
      </c>
      <c r="E1145">
        <v>160</v>
      </c>
    </row>
    <row r="1146" spans="1:5" x14ac:dyDescent="0.3">
      <c r="A1146">
        <v>1145</v>
      </c>
      <c r="B1146" s="1" t="s">
        <v>1730</v>
      </c>
      <c r="C1146">
        <v>1.3899999999999999E-4</v>
      </c>
      <c r="D1146">
        <v>4</v>
      </c>
      <c r="E1146">
        <v>160</v>
      </c>
    </row>
    <row r="1147" spans="1:5" x14ac:dyDescent="0.3">
      <c r="A1147">
        <v>1146</v>
      </c>
      <c r="B1147" s="1" t="s">
        <v>1731</v>
      </c>
      <c r="C1147">
        <v>1.3799999999999999E-4</v>
      </c>
      <c r="D1147">
        <v>4</v>
      </c>
      <c r="E1147">
        <v>160</v>
      </c>
    </row>
    <row r="1148" spans="1:5" x14ac:dyDescent="0.3">
      <c r="A1148">
        <v>1147</v>
      </c>
      <c r="B1148" s="1" t="s">
        <v>1732</v>
      </c>
      <c r="C1148">
        <v>1.34E-4</v>
      </c>
      <c r="D1148">
        <v>4</v>
      </c>
      <c r="E1148">
        <v>160</v>
      </c>
    </row>
    <row r="1149" spans="1:5" x14ac:dyDescent="0.3">
      <c r="A1149">
        <v>1148</v>
      </c>
      <c r="B1149" s="1" t="s">
        <v>1733</v>
      </c>
      <c r="C1149">
        <v>1.35E-4</v>
      </c>
      <c r="D1149">
        <v>4</v>
      </c>
      <c r="E1149">
        <v>160</v>
      </c>
    </row>
    <row r="1150" spans="1:5" x14ac:dyDescent="0.3">
      <c r="A1150">
        <v>1149</v>
      </c>
      <c r="B1150" s="1" t="s">
        <v>1734</v>
      </c>
      <c r="C1150">
        <v>1.21E-4</v>
      </c>
      <c r="D1150">
        <v>4</v>
      </c>
      <c r="E1150">
        <v>160</v>
      </c>
    </row>
    <row r="1151" spans="1:5" x14ac:dyDescent="0.3">
      <c r="A1151">
        <v>1150</v>
      </c>
      <c r="B1151" s="1" t="s">
        <v>1735</v>
      </c>
      <c r="C1151">
        <v>1.36E-4</v>
      </c>
      <c r="D1151">
        <v>4</v>
      </c>
      <c r="E1151">
        <v>160</v>
      </c>
    </row>
    <row r="1152" spans="1:5" x14ac:dyDescent="0.3">
      <c r="A1152">
        <v>1151</v>
      </c>
      <c r="B1152" s="1" t="s">
        <v>1736</v>
      </c>
      <c r="C1152">
        <v>1.3300000000000001E-4</v>
      </c>
      <c r="D1152">
        <v>4</v>
      </c>
      <c r="E1152">
        <v>160</v>
      </c>
    </row>
    <row r="1153" spans="1:5" x14ac:dyDescent="0.3">
      <c r="A1153">
        <v>1152</v>
      </c>
      <c r="B1153" s="1" t="s">
        <v>1737</v>
      </c>
      <c r="C1153">
        <v>1.2799999999999999E-4</v>
      </c>
      <c r="D1153">
        <v>4</v>
      </c>
      <c r="E1153">
        <v>160</v>
      </c>
    </row>
    <row r="1154" spans="1:5" x14ac:dyDescent="0.3">
      <c r="A1154">
        <v>1153</v>
      </c>
      <c r="B1154" s="1" t="s">
        <v>1738</v>
      </c>
      <c r="C1154">
        <v>1.27E-4</v>
      </c>
      <c r="D1154">
        <v>4</v>
      </c>
      <c r="E1154">
        <v>160</v>
      </c>
    </row>
    <row r="1155" spans="1:5" x14ac:dyDescent="0.3">
      <c r="A1155">
        <v>1154</v>
      </c>
      <c r="B1155" s="1" t="s">
        <v>1739</v>
      </c>
      <c r="C1155">
        <v>1.3100000000000001E-4</v>
      </c>
      <c r="D1155">
        <v>4</v>
      </c>
      <c r="E1155">
        <v>160</v>
      </c>
    </row>
    <row r="1156" spans="1:5" x14ac:dyDescent="0.3">
      <c r="A1156">
        <v>1155</v>
      </c>
      <c r="B1156" s="1" t="s">
        <v>1740</v>
      </c>
      <c r="C1156">
        <v>1.16E-4</v>
      </c>
      <c r="D1156">
        <v>4</v>
      </c>
      <c r="E1156">
        <v>160</v>
      </c>
    </row>
    <row r="1157" spans="1:5" x14ac:dyDescent="0.3">
      <c r="A1157">
        <v>1156</v>
      </c>
      <c r="B1157" s="1" t="s">
        <v>1741</v>
      </c>
      <c r="C1157">
        <v>1.3100000000000001E-4</v>
      </c>
      <c r="D1157">
        <v>4</v>
      </c>
      <c r="E1157">
        <v>160</v>
      </c>
    </row>
    <row r="1158" spans="1:5" x14ac:dyDescent="0.3">
      <c r="A1158">
        <v>1157</v>
      </c>
      <c r="B1158" s="1" t="s">
        <v>1743</v>
      </c>
      <c r="C1158">
        <v>1.4100000000000001E-4</v>
      </c>
      <c r="D1158">
        <v>4</v>
      </c>
      <c r="E1158">
        <v>160</v>
      </c>
    </row>
    <row r="1159" spans="1:5" x14ac:dyDescent="0.3">
      <c r="A1159">
        <v>1158</v>
      </c>
      <c r="B1159" s="1" t="s">
        <v>1742</v>
      </c>
      <c r="C1159">
        <v>1.02E-4</v>
      </c>
      <c r="D1159">
        <v>4</v>
      </c>
      <c r="E1159">
        <v>160</v>
      </c>
    </row>
    <row r="1160" spans="1:5" x14ac:dyDescent="0.3">
      <c r="A1160">
        <v>1159</v>
      </c>
      <c r="B1160" s="1" t="s">
        <v>1744</v>
      </c>
      <c r="C1160">
        <v>1.26E-4</v>
      </c>
      <c r="D1160">
        <v>4</v>
      </c>
      <c r="E1160">
        <v>160</v>
      </c>
    </row>
    <row r="1161" spans="1:5" x14ac:dyDescent="0.3">
      <c r="A1161">
        <v>1160</v>
      </c>
      <c r="B1161" s="1" t="s">
        <v>1746</v>
      </c>
      <c r="C1161">
        <v>1.2899999999999999E-4</v>
      </c>
      <c r="D1161">
        <v>4</v>
      </c>
      <c r="E1161">
        <v>160</v>
      </c>
    </row>
    <row r="1162" spans="1:5" x14ac:dyDescent="0.3">
      <c r="A1162">
        <v>1161</v>
      </c>
      <c r="B1162" s="1" t="s">
        <v>1745</v>
      </c>
      <c r="C1162">
        <v>9.5000000000000005E-5</v>
      </c>
      <c r="D1162">
        <v>4</v>
      </c>
      <c r="E1162">
        <v>160</v>
      </c>
    </row>
    <row r="1163" spans="1:5" x14ac:dyDescent="0.3">
      <c r="A1163">
        <v>1162</v>
      </c>
      <c r="B1163" s="1" t="s">
        <v>1747</v>
      </c>
      <c r="C1163">
        <v>1.2300000000000001E-4</v>
      </c>
      <c r="D1163">
        <v>4</v>
      </c>
      <c r="E1163">
        <v>160</v>
      </c>
    </row>
    <row r="1164" spans="1:5" x14ac:dyDescent="0.3">
      <c r="A1164">
        <v>1163</v>
      </c>
      <c r="B1164" s="1" t="s">
        <v>1748</v>
      </c>
      <c r="C1164">
        <v>1.11E-4</v>
      </c>
      <c r="D1164">
        <v>4</v>
      </c>
      <c r="E1164">
        <v>160</v>
      </c>
    </row>
    <row r="1165" spans="1:5" x14ac:dyDescent="0.3">
      <c r="A1165">
        <v>1164</v>
      </c>
      <c r="B1165" s="1" t="s">
        <v>3286</v>
      </c>
      <c r="C1165">
        <v>4.4101000000000001E-2</v>
      </c>
      <c r="D1165">
        <v>4</v>
      </c>
      <c r="E1165">
        <v>160</v>
      </c>
    </row>
    <row r="1166" spans="1:5" x14ac:dyDescent="0.3">
      <c r="A1166">
        <v>1165</v>
      </c>
      <c r="B1166" s="1" t="s">
        <v>1751</v>
      </c>
      <c r="C1166">
        <v>1.35E-4</v>
      </c>
      <c r="D1166">
        <v>4</v>
      </c>
      <c r="E1166">
        <v>160</v>
      </c>
    </row>
    <row r="1167" spans="1:5" x14ac:dyDescent="0.3">
      <c r="A1167">
        <v>1166</v>
      </c>
      <c r="B1167" s="1" t="s">
        <v>1750</v>
      </c>
      <c r="C1167">
        <v>1.0399999999999999E-4</v>
      </c>
      <c r="D1167">
        <v>4</v>
      </c>
      <c r="E1167">
        <v>160</v>
      </c>
    </row>
    <row r="1168" spans="1:5" x14ac:dyDescent="0.3">
      <c r="A1168">
        <v>1167</v>
      </c>
      <c r="B1168" s="1" t="s">
        <v>1749</v>
      </c>
      <c r="C1168">
        <v>6.6000000000000005E-5</v>
      </c>
      <c r="D1168">
        <v>4</v>
      </c>
      <c r="E1168">
        <v>160</v>
      </c>
    </row>
    <row r="1169" spans="1:5" x14ac:dyDescent="0.3">
      <c r="A1169">
        <v>1168</v>
      </c>
      <c r="B1169" s="1" t="s">
        <v>1753</v>
      </c>
      <c r="C1169">
        <v>1.2400000000000001E-4</v>
      </c>
      <c r="D1169">
        <v>4</v>
      </c>
      <c r="E1169">
        <v>160</v>
      </c>
    </row>
    <row r="1170" spans="1:5" x14ac:dyDescent="0.3">
      <c r="A1170">
        <v>1169</v>
      </c>
      <c r="B1170" s="1" t="s">
        <v>1752</v>
      </c>
      <c r="C1170">
        <v>8.3999999999999995E-5</v>
      </c>
      <c r="D1170">
        <v>4</v>
      </c>
      <c r="E1170">
        <v>160</v>
      </c>
    </row>
    <row r="1171" spans="1:5" x14ac:dyDescent="0.3">
      <c r="A1171">
        <v>1170</v>
      </c>
      <c r="B1171" s="1" t="s">
        <v>1754</v>
      </c>
      <c r="C1171">
        <v>9.5000000000000005E-5</v>
      </c>
      <c r="D1171">
        <v>4</v>
      </c>
      <c r="E1171">
        <v>160</v>
      </c>
    </row>
    <row r="1172" spans="1:5" x14ac:dyDescent="0.3">
      <c r="A1172">
        <v>1171</v>
      </c>
      <c r="B1172" s="1" t="s">
        <v>1757</v>
      </c>
      <c r="C1172">
        <v>1.65E-4</v>
      </c>
      <c r="D1172">
        <v>4</v>
      </c>
      <c r="E1172">
        <v>160</v>
      </c>
    </row>
    <row r="1173" spans="1:5" x14ac:dyDescent="0.3">
      <c r="A1173">
        <v>1172</v>
      </c>
      <c r="B1173" s="1" t="s">
        <v>1756</v>
      </c>
      <c r="C1173">
        <v>1.12E-4</v>
      </c>
      <c r="D1173">
        <v>4</v>
      </c>
      <c r="E1173">
        <v>160</v>
      </c>
    </row>
    <row r="1174" spans="1:5" x14ac:dyDescent="0.3">
      <c r="A1174">
        <v>1173</v>
      </c>
      <c r="B1174" s="1" t="s">
        <v>1755</v>
      </c>
      <c r="C1174">
        <v>7.3999999999999996E-5</v>
      </c>
      <c r="D1174">
        <v>4</v>
      </c>
      <c r="E1174">
        <v>160</v>
      </c>
    </row>
    <row r="1175" spans="1:5" x14ac:dyDescent="0.3">
      <c r="A1175">
        <v>1174</v>
      </c>
      <c r="B1175" s="1" t="s">
        <v>1761</v>
      </c>
      <c r="C1175">
        <v>1.76E-4</v>
      </c>
      <c r="D1175">
        <v>4</v>
      </c>
      <c r="E1175">
        <v>160</v>
      </c>
    </row>
    <row r="1176" spans="1:5" x14ac:dyDescent="0.3">
      <c r="A1176">
        <v>1175</v>
      </c>
      <c r="B1176" s="1" t="s">
        <v>1758</v>
      </c>
      <c r="C1176">
        <v>1.17E-4</v>
      </c>
      <c r="D1176">
        <v>4</v>
      </c>
      <c r="E1176">
        <v>160</v>
      </c>
    </row>
    <row r="1177" spans="1:5" x14ac:dyDescent="0.3">
      <c r="A1177">
        <v>1176</v>
      </c>
      <c r="B1177" s="1" t="s">
        <v>1759</v>
      </c>
      <c r="C1177">
        <v>1.2300000000000001E-4</v>
      </c>
      <c r="D1177">
        <v>4</v>
      </c>
      <c r="E1177">
        <v>160</v>
      </c>
    </row>
    <row r="1178" spans="1:5" x14ac:dyDescent="0.3">
      <c r="A1178">
        <v>1177</v>
      </c>
      <c r="B1178" s="1" t="s">
        <v>1760</v>
      </c>
      <c r="C1178">
        <v>1.13E-4</v>
      </c>
      <c r="D1178">
        <v>4</v>
      </c>
      <c r="E1178">
        <v>160</v>
      </c>
    </row>
    <row r="1179" spans="1:5" x14ac:dyDescent="0.3">
      <c r="A1179">
        <v>1178</v>
      </c>
      <c r="B1179" s="1" t="s">
        <v>1764</v>
      </c>
      <c r="C1179">
        <v>1.7100000000000001E-4</v>
      </c>
      <c r="D1179">
        <v>4</v>
      </c>
      <c r="E1179">
        <v>160</v>
      </c>
    </row>
    <row r="1180" spans="1:5" x14ac:dyDescent="0.3">
      <c r="A1180">
        <v>1179</v>
      </c>
      <c r="B1180" s="1" t="s">
        <v>1763</v>
      </c>
      <c r="C1180">
        <v>1.3799999999999999E-4</v>
      </c>
      <c r="D1180">
        <v>4</v>
      </c>
      <c r="E1180">
        <v>160</v>
      </c>
    </row>
    <row r="1181" spans="1:5" x14ac:dyDescent="0.3">
      <c r="A1181">
        <v>1180</v>
      </c>
      <c r="B1181" s="1" t="s">
        <v>1762</v>
      </c>
      <c r="C1181">
        <v>8.7999999999999998E-5</v>
      </c>
      <c r="D1181">
        <v>4</v>
      </c>
      <c r="E1181">
        <v>160</v>
      </c>
    </row>
    <row r="1182" spans="1:5" x14ac:dyDescent="0.3">
      <c r="A1182">
        <v>1181</v>
      </c>
      <c r="B1182" s="1" t="s">
        <v>1766</v>
      </c>
      <c r="C1182">
        <v>1.7100000000000001E-4</v>
      </c>
      <c r="D1182">
        <v>4</v>
      </c>
      <c r="E1182">
        <v>160</v>
      </c>
    </row>
    <row r="1183" spans="1:5" x14ac:dyDescent="0.3">
      <c r="A1183">
        <v>1182</v>
      </c>
      <c r="B1183" s="1" t="s">
        <v>1767</v>
      </c>
      <c r="C1183">
        <v>1.63E-4</v>
      </c>
      <c r="D1183">
        <v>4</v>
      </c>
      <c r="E1183">
        <v>160</v>
      </c>
    </row>
    <row r="1184" spans="1:5" x14ac:dyDescent="0.3">
      <c r="A1184">
        <v>1183</v>
      </c>
      <c r="B1184" s="1" t="s">
        <v>1765</v>
      </c>
      <c r="C1184">
        <v>9.3999999999999994E-5</v>
      </c>
      <c r="D1184">
        <v>4</v>
      </c>
      <c r="E1184">
        <v>160</v>
      </c>
    </row>
    <row r="1185" spans="1:5" x14ac:dyDescent="0.3">
      <c r="A1185">
        <v>1184</v>
      </c>
      <c r="B1185" s="1" t="s">
        <v>1769</v>
      </c>
      <c r="C1185">
        <v>1.3300000000000001E-4</v>
      </c>
      <c r="D1185">
        <v>4</v>
      </c>
      <c r="E1185">
        <v>160</v>
      </c>
    </row>
    <row r="1186" spans="1:5" x14ac:dyDescent="0.3">
      <c r="A1186">
        <v>1185</v>
      </c>
      <c r="B1186" s="1" t="s">
        <v>1768</v>
      </c>
      <c r="C1186">
        <v>1.01E-4</v>
      </c>
      <c r="D1186">
        <v>4</v>
      </c>
      <c r="E1186">
        <v>160</v>
      </c>
    </row>
    <row r="1187" spans="1:5" x14ac:dyDescent="0.3">
      <c r="A1187">
        <v>1186</v>
      </c>
      <c r="B1187" s="1" t="s">
        <v>1770</v>
      </c>
      <c r="C1187">
        <v>1.17E-4</v>
      </c>
      <c r="D1187">
        <v>4</v>
      </c>
      <c r="E1187">
        <v>160</v>
      </c>
    </row>
    <row r="1188" spans="1:5" x14ac:dyDescent="0.3">
      <c r="A1188">
        <v>1187</v>
      </c>
      <c r="B1188" s="1" t="s">
        <v>1773</v>
      </c>
      <c r="C1188">
        <v>1.45E-4</v>
      </c>
      <c r="D1188">
        <v>4</v>
      </c>
      <c r="E1188">
        <v>160</v>
      </c>
    </row>
    <row r="1189" spans="1:5" x14ac:dyDescent="0.3">
      <c r="A1189">
        <v>1188</v>
      </c>
      <c r="B1189" s="1" t="s">
        <v>1771</v>
      </c>
      <c r="C1189">
        <v>1.1400000000000001E-4</v>
      </c>
      <c r="D1189">
        <v>4</v>
      </c>
      <c r="E1189">
        <v>160</v>
      </c>
    </row>
    <row r="1190" spans="1:5" x14ac:dyDescent="0.3">
      <c r="A1190">
        <v>1189</v>
      </c>
      <c r="B1190" s="1" t="s">
        <v>1772</v>
      </c>
      <c r="C1190">
        <v>1.2E-4</v>
      </c>
      <c r="D1190">
        <v>4</v>
      </c>
      <c r="E1190">
        <v>160</v>
      </c>
    </row>
    <row r="1191" spans="1:5" x14ac:dyDescent="0.3">
      <c r="A1191">
        <v>1190</v>
      </c>
      <c r="B1191" s="1" t="s">
        <v>1774</v>
      </c>
      <c r="C1191">
        <v>1.2300000000000001E-4</v>
      </c>
      <c r="D1191">
        <v>4</v>
      </c>
      <c r="E1191">
        <v>160</v>
      </c>
    </row>
    <row r="1192" spans="1:5" x14ac:dyDescent="0.3">
      <c r="A1192">
        <v>1191</v>
      </c>
      <c r="B1192" s="1" t="s">
        <v>1776</v>
      </c>
      <c r="C1192">
        <v>1.11E-4</v>
      </c>
      <c r="D1192">
        <v>4</v>
      </c>
      <c r="E1192">
        <v>160</v>
      </c>
    </row>
    <row r="1193" spans="1:5" x14ac:dyDescent="0.3">
      <c r="A1193">
        <v>1192</v>
      </c>
      <c r="B1193" s="1" t="s">
        <v>1775</v>
      </c>
      <c r="C1193">
        <v>9.1000000000000003E-5</v>
      </c>
      <c r="D1193">
        <v>4</v>
      </c>
      <c r="E1193">
        <v>160</v>
      </c>
    </row>
    <row r="1194" spans="1:5" x14ac:dyDescent="0.3">
      <c r="A1194">
        <v>1193</v>
      </c>
      <c r="B1194" s="1" t="s">
        <v>1777</v>
      </c>
      <c r="C1194">
        <v>1.4200000000000001E-4</v>
      </c>
      <c r="D1194">
        <v>4</v>
      </c>
      <c r="E1194">
        <v>160</v>
      </c>
    </row>
    <row r="1195" spans="1:5" x14ac:dyDescent="0.3">
      <c r="A1195">
        <v>1194</v>
      </c>
      <c r="B1195" s="1" t="s">
        <v>1779</v>
      </c>
      <c r="C1195">
        <v>1.44E-4</v>
      </c>
      <c r="D1195">
        <v>4</v>
      </c>
      <c r="E1195">
        <v>160</v>
      </c>
    </row>
    <row r="1196" spans="1:5" x14ac:dyDescent="0.3">
      <c r="A1196">
        <v>1195</v>
      </c>
      <c r="B1196" s="1" t="s">
        <v>1778</v>
      </c>
      <c r="C1196">
        <v>1.1900000000000001E-4</v>
      </c>
      <c r="D1196">
        <v>4</v>
      </c>
      <c r="E1196">
        <v>160</v>
      </c>
    </row>
    <row r="1197" spans="1:5" x14ac:dyDescent="0.3">
      <c r="A1197">
        <v>1196</v>
      </c>
      <c r="B1197" s="1" t="s">
        <v>1781</v>
      </c>
      <c r="C1197">
        <v>1.44E-4</v>
      </c>
      <c r="D1197">
        <v>4</v>
      </c>
      <c r="E1197">
        <v>160</v>
      </c>
    </row>
    <row r="1198" spans="1:5" x14ac:dyDescent="0.3">
      <c r="A1198">
        <v>1197</v>
      </c>
      <c r="B1198" s="1" t="s">
        <v>1782</v>
      </c>
      <c r="C1198">
        <v>1.4200000000000001E-4</v>
      </c>
      <c r="D1198">
        <v>4</v>
      </c>
      <c r="E1198">
        <v>160</v>
      </c>
    </row>
    <row r="1199" spans="1:5" x14ac:dyDescent="0.3">
      <c r="A1199">
        <v>1198</v>
      </c>
      <c r="B1199" s="1" t="s">
        <v>1780</v>
      </c>
      <c r="C1199">
        <v>1E-4</v>
      </c>
      <c r="D1199">
        <v>4</v>
      </c>
      <c r="E1199">
        <v>160</v>
      </c>
    </row>
    <row r="1200" spans="1:5" x14ac:dyDescent="0.3">
      <c r="A1200">
        <v>1199</v>
      </c>
      <c r="B1200" s="1" t="s">
        <v>1783</v>
      </c>
      <c r="C1200">
        <v>1.18E-4</v>
      </c>
      <c r="D1200">
        <v>4</v>
      </c>
      <c r="E1200">
        <v>160</v>
      </c>
    </row>
    <row r="1201" spans="1:5" x14ac:dyDescent="0.3">
      <c r="A1201">
        <v>1200</v>
      </c>
      <c r="B1201" s="1" t="s">
        <v>1784</v>
      </c>
      <c r="C1201">
        <v>1.2799999999999999E-4</v>
      </c>
      <c r="D1201">
        <v>4</v>
      </c>
      <c r="E1201">
        <v>160</v>
      </c>
    </row>
    <row r="1202" spans="1:5" x14ac:dyDescent="0.3">
      <c r="A1202">
        <v>1201</v>
      </c>
      <c r="B1202" s="1" t="s">
        <v>1785</v>
      </c>
      <c r="C1202">
        <v>1.27E-4</v>
      </c>
      <c r="D1202">
        <v>4</v>
      </c>
      <c r="E1202">
        <v>160</v>
      </c>
    </row>
    <row r="1203" spans="1:5" x14ac:dyDescent="0.3">
      <c r="A1203">
        <v>1202</v>
      </c>
      <c r="B1203" s="1" t="s">
        <v>3346</v>
      </c>
      <c r="C1203">
        <v>4.4794E-2</v>
      </c>
      <c r="D1203">
        <v>4</v>
      </c>
      <c r="E1203">
        <v>160</v>
      </c>
    </row>
    <row r="1204" spans="1:5" x14ac:dyDescent="0.3">
      <c r="A1204">
        <v>1203</v>
      </c>
      <c r="B1204" s="1" t="s">
        <v>1786</v>
      </c>
      <c r="C1204">
        <v>7.8999999999999996E-5</v>
      </c>
      <c r="D1204">
        <v>4</v>
      </c>
      <c r="E1204">
        <v>160</v>
      </c>
    </row>
    <row r="1205" spans="1:5" x14ac:dyDescent="0.3">
      <c r="A1205">
        <v>1204</v>
      </c>
      <c r="B1205" s="1" t="s">
        <v>1787</v>
      </c>
      <c r="C1205">
        <v>8.7999999999999998E-5</v>
      </c>
      <c r="D1205">
        <v>4</v>
      </c>
      <c r="E1205">
        <v>160</v>
      </c>
    </row>
    <row r="1206" spans="1:5" x14ac:dyDescent="0.3">
      <c r="A1206">
        <v>1205</v>
      </c>
      <c r="B1206" s="1" t="s">
        <v>1790</v>
      </c>
      <c r="C1206">
        <v>1.2799999999999999E-4</v>
      </c>
      <c r="D1206">
        <v>4</v>
      </c>
      <c r="E1206">
        <v>160</v>
      </c>
    </row>
    <row r="1207" spans="1:5" x14ac:dyDescent="0.3">
      <c r="A1207">
        <v>1206</v>
      </c>
      <c r="B1207" s="1" t="s">
        <v>1788</v>
      </c>
      <c r="C1207">
        <v>7.6000000000000004E-5</v>
      </c>
      <c r="D1207">
        <v>4</v>
      </c>
      <c r="E1207">
        <v>160</v>
      </c>
    </row>
    <row r="1208" spans="1:5" x14ac:dyDescent="0.3">
      <c r="A1208">
        <v>1207</v>
      </c>
      <c r="B1208" s="1" t="s">
        <v>1789</v>
      </c>
      <c r="C1208">
        <v>8.1000000000000004E-5</v>
      </c>
      <c r="D1208">
        <v>4</v>
      </c>
      <c r="E1208">
        <v>160</v>
      </c>
    </row>
    <row r="1209" spans="1:5" x14ac:dyDescent="0.3">
      <c r="A1209">
        <v>1208</v>
      </c>
      <c r="B1209" s="1" t="s">
        <v>1793</v>
      </c>
      <c r="C1209">
        <v>1.2899999999999999E-4</v>
      </c>
      <c r="D1209">
        <v>4</v>
      </c>
      <c r="E1209">
        <v>160</v>
      </c>
    </row>
    <row r="1210" spans="1:5" x14ac:dyDescent="0.3">
      <c r="A1210">
        <v>1209</v>
      </c>
      <c r="B1210" s="1" t="s">
        <v>1791</v>
      </c>
      <c r="C1210">
        <v>8.2999999999999998E-5</v>
      </c>
      <c r="D1210">
        <v>4</v>
      </c>
      <c r="E1210">
        <v>160</v>
      </c>
    </row>
    <row r="1211" spans="1:5" x14ac:dyDescent="0.3">
      <c r="A1211">
        <v>1210</v>
      </c>
      <c r="B1211" s="1" t="s">
        <v>1792</v>
      </c>
      <c r="C1211">
        <v>8.7000000000000001E-5</v>
      </c>
      <c r="D1211">
        <v>4</v>
      </c>
      <c r="E1211">
        <v>160</v>
      </c>
    </row>
    <row r="1212" spans="1:5" x14ac:dyDescent="0.3">
      <c r="A1212">
        <v>1211</v>
      </c>
      <c r="B1212" s="1" t="s">
        <v>1796</v>
      </c>
      <c r="C1212">
        <v>1.37E-4</v>
      </c>
      <c r="D1212">
        <v>4</v>
      </c>
      <c r="E1212">
        <v>160</v>
      </c>
    </row>
    <row r="1213" spans="1:5" x14ac:dyDescent="0.3">
      <c r="A1213">
        <v>1212</v>
      </c>
      <c r="B1213" s="1" t="s">
        <v>1794</v>
      </c>
      <c r="C1213">
        <v>8.0000000000000007E-5</v>
      </c>
      <c r="D1213">
        <v>4</v>
      </c>
      <c r="E1213">
        <v>160</v>
      </c>
    </row>
    <row r="1214" spans="1:5" x14ac:dyDescent="0.3">
      <c r="A1214">
        <v>1213</v>
      </c>
      <c r="B1214" s="1" t="s">
        <v>1795</v>
      </c>
      <c r="C1214">
        <v>8.6000000000000003E-5</v>
      </c>
      <c r="D1214">
        <v>4</v>
      </c>
      <c r="E1214">
        <v>160</v>
      </c>
    </row>
    <row r="1215" spans="1:5" x14ac:dyDescent="0.3">
      <c r="A1215">
        <v>1214</v>
      </c>
      <c r="B1215" s="1" t="s">
        <v>1799</v>
      </c>
      <c r="C1215">
        <v>1.34E-4</v>
      </c>
      <c r="D1215">
        <v>4</v>
      </c>
      <c r="E1215">
        <v>160</v>
      </c>
    </row>
    <row r="1216" spans="1:5" x14ac:dyDescent="0.3">
      <c r="A1216">
        <v>1215</v>
      </c>
      <c r="B1216" s="1" t="s">
        <v>1797</v>
      </c>
      <c r="C1216">
        <v>8.3999999999999995E-5</v>
      </c>
      <c r="D1216">
        <v>4</v>
      </c>
      <c r="E1216">
        <v>160</v>
      </c>
    </row>
    <row r="1217" spans="1:5" x14ac:dyDescent="0.3">
      <c r="A1217">
        <v>1216</v>
      </c>
      <c r="B1217" s="1" t="s">
        <v>1798</v>
      </c>
      <c r="C1217">
        <v>8.8999999999999995E-5</v>
      </c>
      <c r="D1217">
        <v>4</v>
      </c>
      <c r="E1217">
        <v>160</v>
      </c>
    </row>
    <row r="1218" spans="1:5" x14ac:dyDescent="0.3">
      <c r="A1218">
        <v>1217</v>
      </c>
      <c r="B1218" s="1" t="s">
        <v>1802</v>
      </c>
      <c r="C1218">
        <v>1.2799999999999999E-4</v>
      </c>
      <c r="D1218">
        <v>4</v>
      </c>
      <c r="E1218">
        <v>160</v>
      </c>
    </row>
    <row r="1219" spans="1:5" x14ac:dyDescent="0.3">
      <c r="A1219">
        <v>1218</v>
      </c>
      <c r="B1219" s="1" t="s">
        <v>1800</v>
      </c>
      <c r="C1219">
        <v>8.1000000000000004E-5</v>
      </c>
      <c r="D1219">
        <v>4</v>
      </c>
      <c r="E1219">
        <v>160</v>
      </c>
    </row>
    <row r="1220" spans="1:5" x14ac:dyDescent="0.3">
      <c r="A1220">
        <v>1219</v>
      </c>
      <c r="B1220" s="1" t="s">
        <v>1801</v>
      </c>
      <c r="C1220">
        <v>8.2999999999999998E-5</v>
      </c>
      <c r="D1220">
        <v>4</v>
      </c>
      <c r="E1220">
        <v>160</v>
      </c>
    </row>
    <row r="1221" spans="1:5" x14ac:dyDescent="0.3">
      <c r="A1221">
        <v>1220</v>
      </c>
      <c r="B1221" s="1" t="s">
        <v>1805</v>
      </c>
      <c r="C1221">
        <v>1.7000000000000001E-4</v>
      </c>
      <c r="D1221">
        <v>4</v>
      </c>
      <c r="E1221">
        <v>160</v>
      </c>
    </row>
    <row r="1222" spans="1:5" x14ac:dyDescent="0.3">
      <c r="A1222">
        <v>1221</v>
      </c>
      <c r="B1222" s="1" t="s">
        <v>1804</v>
      </c>
      <c r="C1222">
        <v>1.2E-4</v>
      </c>
      <c r="D1222">
        <v>4</v>
      </c>
      <c r="E1222">
        <v>160</v>
      </c>
    </row>
    <row r="1223" spans="1:5" x14ac:dyDescent="0.3">
      <c r="A1223">
        <v>1222</v>
      </c>
      <c r="B1223" s="1" t="s">
        <v>1803</v>
      </c>
      <c r="C1223">
        <v>8.7000000000000001E-5</v>
      </c>
      <c r="D1223">
        <v>4</v>
      </c>
      <c r="E1223">
        <v>160</v>
      </c>
    </row>
    <row r="1224" spans="1:5" x14ac:dyDescent="0.3">
      <c r="A1224">
        <v>1223</v>
      </c>
      <c r="B1224" s="1" t="s">
        <v>1809</v>
      </c>
      <c r="C1224">
        <v>1.9799999999999999E-4</v>
      </c>
      <c r="D1224">
        <v>4</v>
      </c>
      <c r="E1224">
        <v>160</v>
      </c>
    </row>
    <row r="1225" spans="1:5" x14ac:dyDescent="0.3">
      <c r="A1225">
        <v>1224</v>
      </c>
      <c r="B1225" s="1" t="s">
        <v>1806</v>
      </c>
      <c r="C1225">
        <v>1.2400000000000001E-4</v>
      </c>
      <c r="D1225">
        <v>4</v>
      </c>
      <c r="E1225">
        <v>160</v>
      </c>
    </row>
    <row r="1226" spans="1:5" x14ac:dyDescent="0.3">
      <c r="A1226">
        <v>1225</v>
      </c>
      <c r="B1226" s="1" t="s">
        <v>1807</v>
      </c>
      <c r="C1226">
        <v>1.22E-4</v>
      </c>
      <c r="D1226">
        <v>4</v>
      </c>
      <c r="E1226">
        <v>160</v>
      </c>
    </row>
    <row r="1227" spans="1:5" x14ac:dyDescent="0.3">
      <c r="A1227">
        <v>1226</v>
      </c>
      <c r="B1227" s="1" t="s">
        <v>1808</v>
      </c>
      <c r="C1227">
        <v>1.15E-4</v>
      </c>
      <c r="D1227">
        <v>4</v>
      </c>
      <c r="E1227">
        <v>160</v>
      </c>
    </row>
    <row r="1228" spans="1:5" x14ac:dyDescent="0.3">
      <c r="A1228">
        <v>1227</v>
      </c>
      <c r="B1228" s="1" t="s">
        <v>1812</v>
      </c>
      <c r="C1228">
        <v>1.63E-4</v>
      </c>
      <c r="D1228">
        <v>4</v>
      </c>
      <c r="E1228">
        <v>160</v>
      </c>
    </row>
    <row r="1229" spans="1:5" x14ac:dyDescent="0.3">
      <c r="A1229">
        <v>1228</v>
      </c>
      <c r="B1229" s="1" t="s">
        <v>1811</v>
      </c>
      <c r="C1229">
        <v>1.4100000000000001E-4</v>
      </c>
      <c r="D1229">
        <v>4</v>
      </c>
      <c r="E1229">
        <v>160</v>
      </c>
    </row>
    <row r="1230" spans="1:5" x14ac:dyDescent="0.3">
      <c r="A1230">
        <v>1229</v>
      </c>
      <c r="B1230" s="1" t="s">
        <v>1810</v>
      </c>
      <c r="C1230">
        <v>9.2999999999999997E-5</v>
      </c>
      <c r="D1230">
        <v>4</v>
      </c>
      <c r="E1230">
        <v>160</v>
      </c>
    </row>
    <row r="1231" spans="1:5" x14ac:dyDescent="0.3">
      <c r="A1231">
        <v>1230</v>
      </c>
      <c r="B1231" s="1" t="s">
        <v>1814</v>
      </c>
      <c r="C1231">
        <v>1.47E-4</v>
      </c>
      <c r="D1231">
        <v>4</v>
      </c>
      <c r="E1231">
        <v>160</v>
      </c>
    </row>
    <row r="1232" spans="1:5" x14ac:dyDescent="0.3">
      <c r="A1232">
        <v>1231</v>
      </c>
      <c r="B1232" s="1" t="s">
        <v>1815</v>
      </c>
      <c r="C1232">
        <v>1.4100000000000001E-4</v>
      </c>
      <c r="D1232">
        <v>4</v>
      </c>
      <c r="E1232">
        <v>160</v>
      </c>
    </row>
    <row r="1233" spans="1:5" x14ac:dyDescent="0.3">
      <c r="A1233">
        <v>1232</v>
      </c>
      <c r="B1233" s="1" t="s">
        <v>1813</v>
      </c>
      <c r="C1233">
        <v>8.6000000000000003E-5</v>
      </c>
      <c r="D1233">
        <v>4</v>
      </c>
      <c r="E1233">
        <v>160</v>
      </c>
    </row>
    <row r="1234" spans="1:5" x14ac:dyDescent="0.3">
      <c r="A1234">
        <v>1233</v>
      </c>
      <c r="B1234" s="1" t="s">
        <v>1817</v>
      </c>
      <c r="C1234">
        <v>1.5699999999999999E-4</v>
      </c>
      <c r="D1234">
        <v>4</v>
      </c>
      <c r="E1234">
        <v>160</v>
      </c>
    </row>
    <row r="1235" spans="1:5" x14ac:dyDescent="0.3">
      <c r="A1235">
        <v>1234</v>
      </c>
      <c r="B1235" s="1" t="s">
        <v>1816</v>
      </c>
      <c r="C1235">
        <v>9.1000000000000003E-5</v>
      </c>
      <c r="D1235">
        <v>4</v>
      </c>
      <c r="E1235">
        <v>160</v>
      </c>
    </row>
    <row r="1236" spans="1:5" x14ac:dyDescent="0.3">
      <c r="A1236">
        <v>1235</v>
      </c>
      <c r="B1236" s="1" t="s">
        <v>1818</v>
      </c>
      <c r="C1236">
        <v>1.35E-4</v>
      </c>
      <c r="D1236">
        <v>4</v>
      </c>
      <c r="E1236">
        <v>160</v>
      </c>
    </row>
    <row r="1237" spans="1:5" x14ac:dyDescent="0.3">
      <c r="A1237">
        <v>1236</v>
      </c>
      <c r="B1237" s="1" t="s">
        <v>1820</v>
      </c>
      <c r="C1237">
        <v>1.47E-4</v>
      </c>
      <c r="D1237">
        <v>4</v>
      </c>
      <c r="E1237">
        <v>160</v>
      </c>
    </row>
    <row r="1238" spans="1:5" x14ac:dyDescent="0.3">
      <c r="A1238">
        <v>1237</v>
      </c>
      <c r="B1238" s="1" t="s">
        <v>1819</v>
      </c>
      <c r="C1238">
        <v>1.01E-4</v>
      </c>
      <c r="D1238">
        <v>4</v>
      </c>
      <c r="E1238">
        <v>160</v>
      </c>
    </row>
    <row r="1239" spans="1:5" x14ac:dyDescent="0.3">
      <c r="A1239">
        <v>1238</v>
      </c>
      <c r="B1239" s="1" t="s">
        <v>1821</v>
      </c>
      <c r="C1239">
        <v>1.15E-4</v>
      </c>
      <c r="D1239">
        <v>4</v>
      </c>
      <c r="E1239">
        <v>160</v>
      </c>
    </row>
    <row r="1240" spans="1:5" x14ac:dyDescent="0.3">
      <c r="A1240">
        <v>1239</v>
      </c>
      <c r="B1240" s="1" t="s">
        <v>1824</v>
      </c>
      <c r="C1240">
        <v>1.6899999999999999E-4</v>
      </c>
      <c r="D1240">
        <v>4</v>
      </c>
      <c r="E1240">
        <v>160</v>
      </c>
    </row>
    <row r="1241" spans="1:5" x14ac:dyDescent="0.3">
      <c r="A1241">
        <v>1240</v>
      </c>
      <c r="B1241" s="1" t="s">
        <v>1823</v>
      </c>
      <c r="C1241">
        <v>1.4200000000000001E-4</v>
      </c>
      <c r="D1241">
        <v>4</v>
      </c>
      <c r="E1241">
        <v>160</v>
      </c>
    </row>
    <row r="1242" spans="1:5" x14ac:dyDescent="0.3">
      <c r="A1242">
        <v>1241</v>
      </c>
      <c r="B1242" s="1" t="s">
        <v>1822</v>
      </c>
      <c r="C1242">
        <v>1.0900000000000001E-4</v>
      </c>
      <c r="D1242">
        <v>4</v>
      </c>
      <c r="E1242">
        <v>160</v>
      </c>
    </row>
    <row r="1243" spans="1:5" x14ac:dyDescent="0.3">
      <c r="A1243">
        <v>1242</v>
      </c>
      <c r="B1243" s="1" t="s">
        <v>1826</v>
      </c>
      <c r="C1243">
        <v>1.3200000000000001E-4</v>
      </c>
      <c r="D1243">
        <v>4</v>
      </c>
      <c r="E1243">
        <v>160</v>
      </c>
    </row>
    <row r="1244" spans="1:5" x14ac:dyDescent="0.3">
      <c r="A1244">
        <v>1243</v>
      </c>
      <c r="B1244" s="1" t="s">
        <v>1825</v>
      </c>
      <c r="C1244">
        <v>8.2999999999999998E-5</v>
      </c>
      <c r="D1244">
        <v>4</v>
      </c>
      <c r="E1244">
        <v>160</v>
      </c>
    </row>
    <row r="1245" spans="1:5" x14ac:dyDescent="0.3">
      <c r="A1245">
        <v>1244</v>
      </c>
      <c r="B1245" s="1" t="s">
        <v>1827</v>
      </c>
      <c r="C1245">
        <v>9.5000000000000005E-5</v>
      </c>
      <c r="D1245">
        <v>4</v>
      </c>
      <c r="E1245">
        <v>160</v>
      </c>
    </row>
    <row r="1246" spans="1:5" x14ac:dyDescent="0.3">
      <c r="A1246">
        <v>1245</v>
      </c>
      <c r="B1246" s="1" t="s">
        <v>1830</v>
      </c>
      <c r="C1246">
        <v>1.4200000000000001E-4</v>
      </c>
      <c r="D1246">
        <v>4</v>
      </c>
      <c r="E1246">
        <v>160</v>
      </c>
    </row>
    <row r="1247" spans="1:5" x14ac:dyDescent="0.3">
      <c r="A1247">
        <v>1246</v>
      </c>
      <c r="B1247" s="1" t="s">
        <v>1828</v>
      </c>
      <c r="C1247">
        <v>9.0000000000000006E-5</v>
      </c>
      <c r="D1247">
        <v>4</v>
      </c>
      <c r="E1247">
        <v>160</v>
      </c>
    </row>
    <row r="1248" spans="1:5" x14ac:dyDescent="0.3">
      <c r="A1248">
        <v>1247</v>
      </c>
      <c r="B1248" s="1" t="s">
        <v>1829</v>
      </c>
      <c r="C1248">
        <v>8.2999999999999998E-5</v>
      </c>
      <c r="D1248">
        <v>4</v>
      </c>
      <c r="E1248">
        <v>160</v>
      </c>
    </row>
    <row r="1249" spans="1:5" x14ac:dyDescent="0.3">
      <c r="A1249">
        <v>1248</v>
      </c>
      <c r="B1249" s="1" t="s">
        <v>1833</v>
      </c>
      <c r="C1249">
        <v>1.5899999999999999E-4</v>
      </c>
      <c r="D1249">
        <v>4</v>
      </c>
      <c r="E1249">
        <v>160</v>
      </c>
    </row>
    <row r="1250" spans="1:5" x14ac:dyDescent="0.3">
      <c r="A1250">
        <v>1249</v>
      </c>
      <c r="B1250" s="1" t="s">
        <v>1831</v>
      </c>
      <c r="C1250">
        <v>1.0399999999999999E-4</v>
      </c>
      <c r="D1250">
        <v>4</v>
      </c>
      <c r="E1250">
        <v>160</v>
      </c>
    </row>
    <row r="1251" spans="1:5" x14ac:dyDescent="0.3">
      <c r="A1251">
        <v>1250</v>
      </c>
      <c r="B1251" s="1" t="s">
        <v>1832</v>
      </c>
      <c r="C1251">
        <v>1.1E-4</v>
      </c>
      <c r="D1251">
        <v>4</v>
      </c>
      <c r="E1251">
        <v>160</v>
      </c>
    </row>
    <row r="1252" spans="1:5" x14ac:dyDescent="0.3">
      <c r="A1252">
        <v>1251</v>
      </c>
      <c r="B1252" s="1" t="s">
        <v>1834</v>
      </c>
      <c r="C1252">
        <v>1.17E-4</v>
      </c>
      <c r="D1252">
        <v>4</v>
      </c>
      <c r="E1252">
        <v>160</v>
      </c>
    </row>
    <row r="1253" spans="1:5" x14ac:dyDescent="0.3">
      <c r="A1253">
        <v>1252</v>
      </c>
      <c r="B1253" s="1" t="s">
        <v>1835</v>
      </c>
      <c r="C1253">
        <v>1.3100000000000001E-4</v>
      </c>
      <c r="D1253">
        <v>4</v>
      </c>
      <c r="E1253">
        <v>160</v>
      </c>
    </row>
    <row r="1254" spans="1:5" x14ac:dyDescent="0.3">
      <c r="A1254">
        <v>1253</v>
      </c>
      <c r="B1254" s="1" t="s">
        <v>1836</v>
      </c>
      <c r="C1254">
        <v>1.18E-4</v>
      </c>
      <c r="D1254">
        <v>4</v>
      </c>
      <c r="E1254">
        <v>160</v>
      </c>
    </row>
    <row r="1255" spans="1:5" x14ac:dyDescent="0.3">
      <c r="A1255">
        <v>1254</v>
      </c>
      <c r="B1255" s="1" t="s">
        <v>1837</v>
      </c>
      <c r="C1255">
        <v>1.2799999999999999E-4</v>
      </c>
      <c r="D1255">
        <v>4</v>
      </c>
      <c r="E1255">
        <v>160</v>
      </c>
    </row>
    <row r="1256" spans="1:5" x14ac:dyDescent="0.3">
      <c r="A1256">
        <v>1255</v>
      </c>
      <c r="B1256" s="1" t="s">
        <v>1838</v>
      </c>
      <c r="C1256">
        <v>1.2899999999999999E-4</v>
      </c>
      <c r="D1256">
        <v>4</v>
      </c>
      <c r="E1256">
        <v>160</v>
      </c>
    </row>
    <row r="1257" spans="1:5" x14ac:dyDescent="0.3">
      <c r="A1257">
        <v>1256</v>
      </c>
      <c r="B1257" s="1" t="s">
        <v>1839</v>
      </c>
      <c r="C1257">
        <v>1.54E-4</v>
      </c>
      <c r="D1257">
        <v>4</v>
      </c>
      <c r="E1257">
        <v>160</v>
      </c>
    </row>
    <row r="1258" spans="1:5" x14ac:dyDescent="0.3">
      <c r="A1258">
        <v>1257</v>
      </c>
      <c r="B1258" s="1" t="s">
        <v>1841</v>
      </c>
      <c r="C1258">
        <v>1.55E-4</v>
      </c>
      <c r="D1258">
        <v>4</v>
      </c>
      <c r="E1258">
        <v>160</v>
      </c>
    </row>
    <row r="1259" spans="1:5" x14ac:dyDescent="0.3">
      <c r="A1259">
        <v>1258</v>
      </c>
      <c r="B1259" s="1" t="s">
        <v>1840</v>
      </c>
      <c r="C1259">
        <v>1.1900000000000001E-4</v>
      </c>
      <c r="D1259">
        <v>4</v>
      </c>
      <c r="E1259">
        <v>160</v>
      </c>
    </row>
    <row r="1260" spans="1:5" x14ac:dyDescent="0.3">
      <c r="A1260">
        <v>1259</v>
      </c>
      <c r="B1260" s="1" t="s">
        <v>1842</v>
      </c>
      <c r="C1260">
        <v>1.06E-4</v>
      </c>
      <c r="D1260">
        <v>4</v>
      </c>
      <c r="E1260">
        <v>160</v>
      </c>
    </row>
    <row r="1261" spans="1:5" x14ac:dyDescent="0.3">
      <c r="A1261">
        <v>1260</v>
      </c>
      <c r="B1261" s="1" t="s">
        <v>1844</v>
      </c>
      <c r="C1261">
        <v>1.4899999999999999E-4</v>
      </c>
      <c r="D1261">
        <v>4</v>
      </c>
      <c r="E1261">
        <v>160</v>
      </c>
    </row>
    <row r="1262" spans="1:5" x14ac:dyDescent="0.3">
      <c r="A1262">
        <v>1261</v>
      </c>
      <c r="B1262" s="1" t="s">
        <v>1845</v>
      </c>
      <c r="C1262">
        <v>1.4899999999999999E-4</v>
      </c>
      <c r="D1262">
        <v>4</v>
      </c>
      <c r="E1262">
        <v>160</v>
      </c>
    </row>
    <row r="1263" spans="1:5" x14ac:dyDescent="0.3">
      <c r="A1263">
        <v>1262</v>
      </c>
      <c r="B1263" s="1" t="s">
        <v>1846</v>
      </c>
      <c r="C1263">
        <v>1.4799999999999999E-4</v>
      </c>
      <c r="D1263">
        <v>4</v>
      </c>
      <c r="E1263">
        <v>160</v>
      </c>
    </row>
    <row r="1264" spans="1:5" x14ac:dyDescent="0.3">
      <c r="A1264">
        <v>1263</v>
      </c>
      <c r="B1264" s="1" t="s">
        <v>1848</v>
      </c>
      <c r="C1264">
        <v>1.47E-4</v>
      </c>
      <c r="D1264">
        <v>4</v>
      </c>
      <c r="E1264">
        <v>160</v>
      </c>
    </row>
    <row r="1265" spans="1:5" x14ac:dyDescent="0.3">
      <c r="A1265">
        <v>1264</v>
      </c>
      <c r="B1265" s="1" t="s">
        <v>1850</v>
      </c>
      <c r="C1265">
        <v>1.5100000000000001E-4</v>
      </c>
      <c r="D1265">
        <v>4</v>
      </c>
      <c r="E1265">
        <v>160</v>
      </c>
    </row>
    <row r="1266" spans="1:5" x14ac:dyDescent="0.3">
      <c r="A1266">
        <v>1265</v>
      </c>
      <c r="B1266" s="1" t="s">
        <v>1847</v>
      </c>
      <c r="C1266">
        <v>9.2999999999999997E-5</v>
      </c>
      <c r="D1266">
        <v>4</v>
      </c>
      <c r="E1266">
        <v>160</v>
      </c>
    </row>
    <row r="1267" spans="1:5" x14ac:dyDescent="0.3">
      <c r="A1267">
        <v>1266</v>
      </c>
      <c r="B1267" s="1" t="s">
        <v>1849</v>
      </c>
      <c r="C1267">
        <v>1.1E-4</v>
      </c>
      <c r="D1267">
        <v>4</v>
      </c>
      <c r="E1267">
        <v>160</v>
      </c>
    </row>
    <row r="1268" spans="1:5" x14ac:dyDescent="0.3">
      <c r="A1268">
        <v>1267</v>
      </c>
      <c r="B1268" s="1" t="s">
        <v>1852</v>
      </c>
      <c r="C1268">
        <v>1.63E-4</v>
      </c>
      <c r="D1268">
        <v>4</v>
      </c>
      <c r="E1268">
        <v>160</v>
      </c>
    </row>
    <row r="1269" spans="1:5" x14ac:dyDescent="0.3">
      <c r="A1269">
        <v>1268</v>
      </c>
      <c r="B1269" s="1" t="s">
        <v>1851</v>
      </c>
      <c r="C1269">
        <v>1.22E-4</v>
      </c>
      <c r="D1269">
        <v>4</v>
      </c>
      <c r="E1269">
        <v>160</v>
      </c>
    </row>
    <row r="1270" spans="1:5" x14ac:dyDescent="0.3">
      <c r="A1270">
        <v>1269</v>
      </c>
      <c r="B1270" s="1" t="s">
        <v>1853</v>
      </c>
      <c r="C1270">
        <v>1.35E-4</v>
      </c>
      <c r="D1270">
        <v>4</v>
      </c>
      <c r="E1270">
        <v>160</v>
      </c>
    </row>
    <row r="1271" spans="1:5" x14ac:dyDescent="0.3">
      <c r="A1271">
        <v>1270</v>
      </c>
      <c r="B1271" s="1" t="s">
        <v>1854</v>
      </c>
      <c r="C1271">
        <v>1.4899999999999999E-4</v>
      </c>
      <c r="D1271">
        <v>4</v>
      </c>
      <c r="E1271">
        <v>160</v>
      </c>
    </row>
    <row r="1272" spans="1:5" x14ac:dyDescent="0.3">
      <c r="A1272">
        <v>1271</v>
      </c>
      <c r="B1272" s="1" t="s">
        <v>1855</v>
      </c>
      <c r="C1272">
        <v>1.47E-4</v>
      </c>
      <c r="D1272">
        <v>4</v>
      </c>
      <c r="E1272">
        <v>160</v>
      </c>
    </row>
    <row r="1273" spans="1:5" x14ac:dyDescent="0.3">
      <c r="A1273">
        <v>1272</v>
      </c>
      <c r="B1273" s="1" t="s">
        <v>1857</v>
      </c>
      <c r="C1273">
        <v>1.5699999999999999E-4</v>
      </c>
      <c r="D1273">
        <v>4</v>
      </c>
      <c r="E1273">
        <v>160</v>
      </c>
    </row>
    <row r="1274" spans="1:5" x14ac:dyDescent="0.3">
      <c r="A1274">
        <v>1273</v>
      </c>
      <c r="B1274" s="1" t="s">
        <v>1856</v>
      </c>
      <c r="C1274">
        <v>1.27E-4</v>
      </c>
      <c r="D1274">
        <v>4</v>
      </c>
      <c r="E1274">
        <v>160</v>
      </c>
    </row>
    <row r="1275" spans="1:5" x14ac:dyDescent="0.3">
      <c r="A1275">
        <v>1274</v>
      </c>
      <c r="B1275" s="1" t="s">
        <v>1859</v>
      </c>
      <c r="C1275">
        <v>1.56E-4</v>
      </c>
      <c r="D1275">
        <v>4</v>
      </c>
      <c r="E1275">
        <v>160</v>
      </c>
    </row>
    <row r="1276" spans="1:5" x14ac:dyDescent="0.3">
      <c r="A1276">
        <v>1275</v>
      </c>
      <c r="B1276" s="1" t="s">
        <v>1858</v>
      </c>
      <c r="C1276">
        <v>1.16E-4</v>
      </c>
      <c r="D1276">
        <v>4</v>
      </c>
      <c r="E1276">
        <v>160</v>
      </c>
    </row>
    <row r="1277" spans="1:5" x14ac:dyDescent="0.3">
      <c r="A1277">
        <v>1276</v>
      </c>
      <c r="B1277" s="1" t="s">
        <v>1860</v>
      </c>
      <c r="C1277">
        <v>1.2E-4</v>
      </c>
      <c r="D1277">
        <v>4</v>
      </c>
      <c r="E1277">
        <v>160</v>
      </c>
    </row>
    <row r="1278" spans="1:5" x14ac:dyDescent="0.3">
      <c r="A1278">
        <v>1277</v>
      </c>
      <c r="B1278" s="1" t="s">
        <v>1862</v>
      </c>
      <c r="C1278">
        <v>1.34E-4</v>
      </c>
      <c r="D1278">
        <v>4</v>
      </c>
      <c r="E1278">
        <v>160</v>
      </c>
    </row>
    <row r="1279" spans="1:5" x14ac:dyDescent="0.3">
      <c r="A1279">
        <v>1278</v>
      </c>
      <c r="B1279" s="1" t="s">
        <v>1861</v>
      </c>
      <c r="C1279">
        <v>9.1000000000000003E-5</v>
      </c>
      <c r="D1279">
        <v>4</v>
      </c>
      <c r="E1279">
        <v>160</v>
      </c>
    </row>
    <row r="1280" spans="1:5" x14ac:dyDescent="0.3">
      <c r="A1280">
        <v>1279</v>
      </c>
      <c r="B1280" s="1" t="s">
        <v>1863</v>
      </c>
      <c r="C1280">
        <v>1.07E-4</v>
      </c>
      <c r="D1280">
        <v>4</v>
      </c>
      <c r="E1280">
        <v>160</v>
      </c>
    </row>
    <row r="1281" spans="1:5" x14ac:dyDescent="0.3">
      <c r="A1281">
        <v>1280</v>
      </c>
      <c r="B1281" s="1" t="s">
        <v>1865</v>
      </c>
      <c r="C1281">
        <v>1.0900000000000001E-4</v>
      </c>
      <c r="D1281">
        <v>4</v>
      </c>
      <c r="E1281">
        <v>160</v>
      </c>
    </row>
    <row r="1282" spans="1:5" x14ac:dyDescent="0.3">
      <c r="A1282">
        <v>1281</v>
      </c>
      <c r="B1282" s="1" t="s">
        <v>1864</v>
      </c>
      <c r="C1282">
        <v>8.7000000000000001E-5</v>
      </c>
      <c r="D1282">
        <v>4</v>
      </c>
      <c r="E1282">
        <v>160</v>
      </c>
    </row>
    <row r="1283" spans="1:5" x14ac:dyDescent="0.3">
      <c r="A1283">
        <v>1282</v>
      </c>
      <c r="B1283" s="1" t="s">
        <v>1867</v>
      </c>
      <c r="C1283">
        <v>1.46E-4</v>
      </c>
      <c r="D1283">
        <v>4</v>
      </c>
      <c r="E1283">
        <v>160</v>
      </c>
    </row>
    <row r="1284" spans="1:5" x14ac:dyDescent="0.3">
      <c r="A1284">
        <v>1283</v>
      </c>
      <c r="B1284" s="1" t="s">
        <v>1866</v>
      </c>
      <c r="C1284">
        <v>1.08E-4</v>
      </c>
      <c r="D1284">
        <v>4</v>
      </c>
      <c r="E1284">
        <v>160</v>
      </c>
    </row>
    <row r="1285" spans="1:5" x14ac:dyDescent="0.3">
      <c r="A1285">
        <v>1284</v>
      </c>
      <c r="B1285" s="1" t="s">
        <v>1868</v>
      </c>
      <c r="C1285">
        <v>1.2E-4</v>
      </c>
      <c r="D1285">
        <v>4</v>
      </c>
      <c r="E1285">
        <v>160</v>
      </c>
    </row>
    <row r="1286" spans="1:5" x14ac:dyDescent="0.3">
      <c r="A1286">
        <v>1285</v>
      </c>
      <c r="B1286" s="1" t="s">
        <v>1869</v>
      </c>
      <c r="C1286">
        <v>1.12E-4</v>
      </c>
      <c r="D1286">
        <v>4</v>
      </c>
      <c r="E1286">
        <v>160</v>
      </c>
    </row>
    <row r="1287" spans="1:5" x14ac:dyDescent="0.3">
      <c r="A1287">
        <v>1286</v>
      </c>
      <c r="B1287" s="1" t="s">
        <v>1870</v>
      </c>
      <c r="C1287">
        <v>1.12E-4</v>
      </c>
      <c r="D1287">
        <v>4</v>
      </c>
      <c r="E1287">
        <v>160</v>
      </c>
    </row>
    <row r="1288" spans="1:5" x14ac:dyDescent="0.3">
      <c r="A1288">
        <v>1287</v>
      </c>
      <c r="B1288" s="1" t="s">
        <v>1871</v>
      </c>
      <c r="C1288">
        <v>1.15E-4</v>
      </c>
      <c r="D1288">
        <v>4</v>
      </c>
      <c r="E1288">
        <v>160</v>
      </c>
    </row>
    <row r="1289" spans="1:5" x14ac:dyDescent="0.3">
      <c r="A1289">
        <v>1288</v>
      </c>
      <c r="B1289" s="1" t="s">
        <v>1872</v>
      </c>
      <c r="C1289">
        <v>1.2300000000000001E-4</v>
      </c>
      <c r="D1289">
        <v>4</v>
      </c>
      <c r="E1289">
        <v>160</v>
      </c>
    </row>
    <row r="1290" spans="1:5" x14ac:dyDescent="0.3">
      <c r="A1290">
        <v>1289</v>
      </c>
      <c r="B1290" s="1" t="s">
        <v>1873</v>
      </c>
      <c r="C1290">
        <v>1.5699999999999999E-4</v>
      </c>
      <c r="D1290">
        <v>4</v>
      </c>
      <c r="E1290">
        <v>160</v>
      </c>
    </row>
    <row r="1291" spans="1:5" x14ac:dyDescent="0.3">
      <c r="A1291">
        <v>1290</v>
      </c>
      <c r="B1291" s="1" t="s">
        <v>1874</v>
      </c>
      <c r="C1291">
        <v>1.7799999999999999E-4</v>
      </c>
      <c r="D1291">
        <v>4</v>
      </c>
      <c r="E1291">
        <v>160</v>
      </c>
    </row>
    <row r="1292" spans="1:5" x14ac:dyDescent="0.3">
      <c r="A1292">
        <v>1291</v>
      </c>
      <c r="B1292" s="1" t="s">
        <v>1875</v>
      </c>
      <c r="C1292">
        <v>1.5799999999999999E-4</v>
      </c>
      <c r="D1292">
        <v>4</v>
      </c>
      <c r="E1292">
        <v>160</v>
      </c>
    </row>
    <row r="1293" spans="1:5" x14ac:dyDescent="0.3">
      <c r="A1293">
        <v>1292</v>
      </c>
      <c r="B1293" s="1" t="s">
        <v>1877</v>
      </c>
      <c r="C1293">
        <v>2.0100000000000001E-4</v>
      </c>
      <c r="D1293">
        <v>4</v>
      </c>
      <c r="E1293">
        <v>160</v>
      </c>
    </row>
    <row r="1294" spans="1:5" x14ac:dyDescent="0.3">
      <c r="A1294">
        <v>1293</v>
      </c>
      <c r="B1294" s="1" t="s">
        <v>1876</v>
      </c>
      <c r="C1294">
        <v>1.56E-4</v>
      </c>
      <c r="D1294">
        <v>4</v>
      </c>
      <c r="E1294">
        <v>160</v>
      </c>
    </row>
    <row r="1295" spans="1:5" x14ac:dyDescent="0.3">
      <c r="A1295">
        <v>1294</v>
      </c>
      <c r="B1295" s="1" t="s">
        <v>1880</v>
      </c>
      <c r="C1295">
        <v>2.52E-4</v>
      </c>
      <c r="D1295">
        <v>4</v>
      </c>
      <c r="E1295">
        <v>160</v>
      </c>
    </row>
    <row r="1296" spans="1:5" x14ac:dyDescent="0.3">
      <c r="A1296">
        <v>1295</v>
      </c>
      <c r="B1296" s="1" t="s">
        <v>1878</v>
      </c>
      <c r="C1296">
        <v>1.7899999999999999E-4</v>
      </c>
      <c r="D1296">
        <v>4</v>
      </c>
      <c r="E1296">
        <v>160</v>
      </c>
    </row>
    <row r="1297" spans="1:5" x14ac:dyDescent="0.3">
      <c r="A1297">
        <v>1296</v>
      </c>
      <c r="B1297" s="1" t="s">
        <v>1879</v>
      </c>
      <c r="C1297">
        <v>1.6799999999999999E-4</v>
      </c>
      <c r="D1297">
        <v>4</v>
      </c>
      <c r="E1297">
        <v>160</v>
      </c>
    </row>
    <row r="1298" spans="1:5" x14ac:dyDescent="0.3">
      <c r="A1298">
        <v>1297</v>
      </c>
      <c r="B1298" s="1" t="s">
        <v>5726</v>
      </c>
      <c r="C1298">
        <v>0.121029</v>
      </c>
      <c r="D1298">
        <v>4</v>
      </c>
      <c r="E1298">
        <v>160</v>
      </c>
    </row>
    <row r="1299" spans="1:5" x14ac:dyDescent="0.3">
      <c r="A1299">
        <v>1298</v>
      </c>
      <c r="B1299" s="1" t="s">
        <v>1882</v>
      </c>
      <c r="C1299">
        <v>1.73E-4</v>
      </c>
      <c r="D1299">
        <v>4</v>
      </c>
      <c r="E1299">
        <v>160</v>
      </c>
    </row>
    <row r="1300" spans="1:5" x14ac:dyDescent="0.3">
      <c r="A1300">
        <v>1299</v>
      </c>
      <c r="B1300" s="1" t="s">
        <v>1881</v>
      </c>
      <c r="C1300">
        <v>1.08E-4</v>
      </c>
      <c r="D1300">
        <v>4</v>
      </c>
      <c r="E1300">
        <v>160</v>
      </c>
    </row>
    <row r="1301" spans="1:5" x14ac:dyDescent="0.3">
      <c r="A1301">
        <v>1300</v>
      </c>
      <c r="B1301" s="1" t="s">
        <v>1883</v>
      </c>
      <c r="C1301">
        <v>1.5799999999999999E-4</v>
      </c>
      <c r="D1301">
        <v>4</v>
      </c>
      <c r="E1301">
        <v>160</v>
      </c>
    </row>
    <row r="1302" spans="1:5" x14ac:dyDescent="0.3">
      <c r="A1302">
        <v>1301</v>
      </c>
      <c r="B1302" s="1" t="s">
        <v>1885</v>
      </c>
      <c r="C1302">
        <v>1.7000000000000001E-4</v>
      </c>
      <c r="D1302">
        <v>4</v>
      </c>
      <c r="E1302">
        <v>160</v>
      </c>
    </row>
    <row r="1303" spans="1:5" x14ac:dyDescent="0.3">
      <c r="A1303">
        <v>1302</v>
      </c>
      <c r="B1303" s="1" t="s">
        <v>1884</v>
      </c>
      <c r="C1303">
        <v>1.37E-4</v>
      </c>
      <c r="D1303">
        <v>4</v>
      </c>
      <c r="E1303">
        <v>160</v>
      </c>
    </row>
    <row r="1304" spans="1:5" x14ac:dyDescent="0.3">
      <c r="A1304">
        <v>1303</v>
      </c>
      <c r="B1304" s="1" t="s">
        <v>1886</v>
      </c>
      <c r="C1304">
        <v>1.3899999999999999E-4</v>
      </c>
      <c r="D1304">
        <v>4</v>
      </c>
      <c r="E1304">
        <v>160</v>
      </c>
    </row>
    <row r="1305" spans="1:5" x14ac:dyDescent="0.3">
      <c r="A1305">
        <v>1304</v>
      </c>
      <c r="B1305" s="1" t="s">
        <v>1887</v>
      </c>
      <c r="C1305">
        <v>1.35E-4</v>
      </c>
      <c r="D1305">
        <v>4</v>
      </c>
      <c r="E1305">
        <v>160</v>
      </c>
    </row>
    <row r="1306" spans="1:5" x14ac:dyDescent="0.3">
      <c r="A1306">
        <v>1305</v>
      </c>
      <c r="B1306" s="1" t="s">
        <v>1888</v>
      </c>
      <c r="C1306">
        <v>1.2899999999999999E-4</v>
      </c>
      <c r="D1306">
        <v>4</v>
      </c>
      <c r="E1306">
        <v>160</v>
      </c>
    </row>
    <row r="1307" spans="1:5" x14ac:dyDescent="0.3">
      <c r="A1307">
        <v>1306</v>
      </c>
      <c r="B1307" s="1" t="s">
        <v>1890</v>
      </c>
      <c r="C1307">
        <v>1.56E-4</v>
      </c>
      <c r="D1307">
        <v>4</v>
      </c>
      <c r="E1307">
        <v>160</v>
      </c>
    </row>
    <row r="1308" spans="1:5" x14ac:dyDescent="0.3">
      <c r="A1308">
        <v>1307</v>
      </c>
      <c r="B1308" s="1" t="s">
        <v>1891</v>
      </c>
      <c r="C1308">
        <v>1.64E-4</v>
      </c>
      <c r="D1308">
        <v>4</v>
      </c>
      <c r="E1308">
        <v>160</v>
      </c>
    </row>
    <row r="1309" spans="1:5" x14ac:dyDescent="0.3">
      <c r="A1309">
        <v>1308</v>
      </c>
      <c r="B1309" s="1" t="s">
        <v>1889</v>
      </c>
      <c r="C1309">
        <v>1.05E-4</v>
      </c>
      <c r="D1309">
        <v>4</v>
      </c>
      <c r="E1309">
        <v>160</v>
      </c>
    </row>
    <row r="1310" spans="1:5" x14ac:dyDescent="0.3">
      <c r="A1310">
        <v>1309</v>
      </c>
      <c r="B1310" s="1" t="s">
        <v>1893</v>
      </c>
      <c r="C1310">
        <v>1.55E-4</v>
      </c>
      <c r="D1310">
        <v>4</v>
      </c>
      <c r="E1310">
        <v>160</v>
      </c>
    </row>
    <row r="1311" spans="1:5" x14ac:dyDescent="0.3">
      <c r="A1311">
        <v>1310</v>
      </c>
      <c r="B1311" s="1" t="s">
        <v>1894</v>
      </c>
      <c r="C1311">
        <v>1.7000000000000001E-4</v>
      </c>
      <c r="D1311">
        <v>4</v>
      </c>
      <c r="E1311">
        <v>160</v>
      </c>
    </row>
    <row r="1312" spans="1:5" x14ac:dyDescent="0.3">
      <c r="A1312">
        <v>1311</v>
      </c>
      <c r="B1312" s="1" t="s">
        <v>1892</v>
      </c>
      <c r="C1312">
        <v>1.2300000000000001E-4</v>
      </c>
      <c r="D1312">
        <v>4</v>
      </c>
      <c r="E1312">
        <v>160</v>
      </c>
    </row>
    <row r="1313" spans="1:5" x14ac:dyDescent="0.3">
      <c r="A1313">
        <v>1312</v>
      </c>
      <c r="B1313" s="1" t="s">
        <v>1897</v>
      </c>
      <c r="C1313">
        <v>1.7200000000000001E-4</v>
      </c>
      <c r="D1313">
        <v>4</v>
      </c>
      <c r="E1313">
        <v>160</v>
      </c>
    </row>
    <row r="1314" spans="1:5" x14ac:dyDescent="0.3">
      <c r="A1314">
        <v>1313</v>
      </c>
      <c r="B1314" s="1" t="s">
        <v>1895</v>
      </c>
      <c r="C1314">
        <v>1.44E-4</v>
      </c>
      <c r="D1314">
        <v>4</v>
      </c>
      <c r="E1314">
        <v>160</v>
      </c>
    </row>
    <row r="1315" spans="1:5" x14ac:dyDescent="0.3">
      <c r="A1315">
        <v>1314</v>
      </c>
      <c r="B1315" s="1" t="s">
        <v>1896</v>
      </c>
      <c r="C1315">
        <v>1.4799999999999999E-4</v>
      </c>
      <c r="D1315">
        <v>4</v>
      </c>
      <c r="E1315">
        <v>160</v>
      </c>
    </row>
    <row r="1316" spans="1:5" x14ac:dyDescent="0.3">
      <c r="A1316">
        <v>1315</v>
      </c>
      <c r="B1316" s="1" t="s">
        <v>1900</v>
      </c>
      <c r="C1316">
        <v>1.75E-4</v>
      </c>
      <c r="D1316">
        <v>4</v>
      </c>
      <c r="E1316">
        <v>160</v>
      </c>
    </row>
    <row r="1317" spans="1:5" x14ac:dyDescent="0.3">
      <c r="A1317">
        <v>1316</v>
      </c>
      <c r="B1317" s="1" t="s">
        <v>1899</v>
      </c>
      <c r="C1317">
        <v>1.4200000000000001E-4</v>
      </c>
      <c r="D1317">
        <v>4</v>
      </c>
      <c r="E1317">
        <v>160</v>
      </c>
    </row>
    <row r="1318" spans="1:5" x14ac:dyDescent="0.3">
      <c r="A1318">
        <v>1317</v>
      </c>
      <c r="B1318" s="1" t="s">
        <v>1898</v>
      </c>
      <c r="C1318">
        <v>1.06E-4</v>
      </c>
      <c r="D1318">
        <v>4</v>
      </c>
      <c r="E1318">
        <v>160</v>
      </c>
    </row>
    <row r="1319" spans="1:5" x14ac:dyDescent="0.3">
      <c r="A1319">
        <v>1318</v>
      </c>
      <c r="B1319" s="1" t="s">
        <v>1903</v>
      </c>
      <c r="C1319">
        <v>1.7699999999999999E-4</v>
      </c>
      <c r="D1319">
        <v>4</v>
      </c>
      <c r="E1319">
        <v>160</v>
      </c>
    </row>
    <row r="1320" spans="1:5" x14ac:dyDescent="0.3">
      <c r="A1320">
        <v>1319</v>
      </c>
      <c r="B1320" s="1" t="s">
        <v>1902</v>
      </c>
      <c r="C1320">
        <v>1.37E-4</v>
      </c>
      <c r="D1320">
        <v>4</v>
      </c>
      <c r="E1320">
        <v>160</v>
      </c>
    </row>
    <row r="1321" spans="1:5" x14ac:dyDescent="0.3">
      <c r="A1321">
        <v>1320</v>
      </c>
      <c r="B1321" s="1" t="s">
        <v>1901</v>
      </c>
      <c r="C1321">
        <v>9.7999999999999997E-5</v>
      </c>
      <c r="D1321">
        <v>4</v>
      </c>
      <c r="E1321">
        <v>160</v>
      </c>
    </row>
    <row r="1322" spans="1:5" x14ac:dyDescent="0.3">
      <c r="A1322">
        <v>1321</v>
      </c>
      <c r="B1322" s="1" t="s">
        <v>1906</v>
      </c>
      <c r="C1322">
        <v>1.6899999999999999E-4</v>
      </c>
      <c r="D1322">
        <v>4</v>
      </c>
      <c r="E1322">
        <v>160</v>
      </c>
    </row>
    <row r="1323" spans="1:5" x14ac:dyDescent="0.3">
      <c r="A1323">
        <v>1322</v>
      </c>
      <c r="B1323" s="1" t="s">
        <v>1905</v>
      </c>
      <c r="C1323">
        <v>1.34E-4</v>
      </c>
      <c r="D1323">
        <v>4</v>
      </c>
      <c r="E1323">
        <v>160</v>
      </c>
    </row>
    <row r="1324" spans="1:5" x14ac:dyDescent="0.3">
      <c r="A1324">
        <v>1323</v>
      </c>
      <c r="B1324" s="1" t="s">
        <v>1904</v>
      </c>
      <c r="C1324">
        <v>1E-4</v>
      </c>
      <c r="D1324">
        <v>4</v>
      </c>
      <c r="E1324">
        <v>160</v>
      </c>
    </row>
    <row r="1325" spans="1:5" x14ac:dyDescent="0.3">
      <c r="A1325">
        <v>1324</v>
      </c>
      <c r="B1325" s="1" t="s">
        <v>1907</v>
      </c>
      <c r="C1325">
        <v>1.4799999999999999E-4</v>
      </c>
      <c r="D1325">
        <v>4</v>
      </c>
      <c r="E1325">
        <v>160</v>
      </c>
    </row>
    <row r="1326" spans="1:5" x14ac:dyDescent="0.3">
      <c r="A1326">
        <v>1325</v>
      </c>
      <c r="B1326" s="1" t="s">
        <v>1908</v>
      </c>
      <c r="C1326">
        <v>1.47E-4</v>
      </c>
      <c r="D1326">
        <v>4</v>
      </c>
      <c r="E1326">
        <v>160</v>
      </c>
    </row>
    <row r="1327" spans="1:5" x14ac:dyDescent="0.3">
      <c r="A1327">
        <v>1326</v>
      </c>
      <c r="B1327" s="1" t="s">
        <v>1909</v>
      </c>
      <c r="C1327">
        <v>1.4200000000000001E-4</v>
      </c>
      <c r="D1327">
        <v>4</v>
      </c>
      <c r="E1327">
        <v>160</v>
      </c>
    </row>
    <row r="1328" spans="1:5" x14ac:dyDescent="0.3">
      <c r="A1328">
        <v>1327</v>
      </c>
      <c r="B1328" s="1" t="s">
        <v>1911</v>
      </c>
      <c r="C1328">
        <v>1.8200000000000001E-4</v>
      </c>
      <c r="D1328">
        <v>4</v>
      </c>
      <c r="E1328">
        <v>160</v>
      </c>
    </row>
    <row r="1329" spans="1:5" x14ac:dyDescent="0.3">
      <c r="A1329">
        <v>1328</v>
      </c>
      <c r="B1329" s="1" t="s">
        <v>1912</v>
      </c>
      <c r="C1329">
        <v>1.7699999999999999E-4</v>
      </c>
      <c r="D1329">
        <v>4</v>
      </c>
      <c r="E1329">
        <v>160</v>
      </c>
    </row>
    <row r="1330" spans="1:5" x14ac:dyDescent="0.3">
      <c r="A1330">
        <v>1329</v>
      </c>
      <c r="B1330" s="1" t="s">
        <v>1910</v>
      </c>
      <c r="C1330">
        <v>1.37E-4</v>
      </c>
      <c r="D1330">
        <v>4</v>
      </c>
      <c r="E1330">
        <v>160</v>
      </c>
    </row>
    <row r="1331" spans="1:5" x14ac:dyDescent="0.3">
      <c r="A1331">
        <v>1330</v>
      </c>
      <c r="B1331" s="1" t="s">
        <v>1914</v>
      </c>
      <c r="C1331">
        <v>1.6000000000000001E-4</v>
      </c>
      <c r="D1331">
        <v>4</v>
      </c>
      <c r="E1331">
        <v>160</v>
      </c>
    </row>
    <row r="1332" spans="1:5" x14ac:dyDescent="0.3">
      <c r="A1332">
        <v>1331</v>
      </c>
      <c r="B1332" s="1" t="s">
        <v>1915</v>
      </c>
      <c r="C1332">
        <v>1.5799999999999999E-4</v>
      </c>
      <c r="D1332">
        <v>4</v>
      </c>
      <c r="E1332">
        <v>160</v>
      </c>
    </row>
    <row r="1333" spans="1:5" x14ac:dyDescent="0.3">
      <c r="A1333">
        <v>1332</v>
      </c>
      <c r="B1333" s="1" t="s">
        <v>1913</v>
      </c>
      <c r="C1333">
        <v>1.07E-4</v>
      </c>
      <c r="D1333">
        <v>4</v>
      </c>
      <c r="E1333">
        <v>160</v>
      </c>
    </row>
    <row r="1334" spans="1:5" x14ac:dyDescent="0.3">
      <c r="A1334">
        <v>1333</v>
      </c>
      <c r="B1334" s="1" t="s">
        <v>1916</v>
      </c>
      <c r="C1334">
        <v>1.54E-4</v>
      </c>
      <c r="D1334">
        <v>4</v>
      </c>
      <c r="E1334">
        <v>160</v>
      </c>
    </row>
    <row r="1335" spans="1:5" x14ac:dyDescent="0.3">
      <c r="A1335">
        <v>1334</v>
      </c>
      <c r="B1335" s="1" t="s">
        <v>1917</v>
      </c>
      <c r="C1335">
        <v>1.7200000000000001E-4</v>
      </c>
      <c r="D1335">
        <v>4</v>
      </c>
      <c r="E1335">
        <v>160</v>
      </c>
    </row>
    <row r="1336" spans="1:5" x14ac:dyDescent="0.3">
      <c r="A1336">
        <v>1335</v>
      </c>
      <c r="B1336" s="1" t="s">
        <v>1918</v>
      </c>
      <c r="C1336">
        <v>1.6699999999999999E-4</v>
      </c>
      <c r="D1336">
        <v>4</v>
      </c>
      <c r="E1336">
        <v>160</v>
      </c>
    </row>
    <row r="1337" spans="1:5" x14ac:dyDescent="0.3">
      <c r="A1337">
        <v>1336</v>
      </c>
      <c r="B1337" s="1" t="s">
        <v>1919</v>
      </c>
      <c r="C1337">
        <v>1.4300000000000001E-4</v>
      </c>
      <c r="D1337">
        <v>4</v>
      </c>
      <c r="E1337">
        <v>160</v>
      </c>
    </row>
    <row r="1338" spans="1:5" x14ac:dyDescent="0.3">
      <c r="A1338">
        <v>1337</v>
      </c>
      <c r="B1338" s="1" t="s">
        <v>1921</v>
      </c>
      <c r="C1338">
        <v>1.47E-4</v>
      </c>
      <c r="D1338">
        <v>4</v>
      </c>
      <c r="E1338">
        <v>160</v>
      </c>
    </row>
    <row r="1339" spans="1:5" x14ac:dyDescent="0.3">
      <c r="A1339">
        <v>1338</v>
      </c>
      <c r="B1339" s="1" t="s">
        <v>1920</v>
      </c>
      <c r="C1339">
        <v>1.15E-4</v>
      </c>
      <c r="D1339">
        <v>4</v>
      </c>
      <c r="E1339">
        <v>160</v>
      </c>
    </row>
    <row r="1340" spans="1:5" x14ac:dyDescent="0.3">
      <c r="A1340">
        <v>1339</v>
      </c>
      <c r="B1340" s="1" t="s">
        <v>1923</v>
      </c>
      <c r="C1340">
        <v>1.4999999999999999E-4</v>
      </c>
      <c r="D1340">
        <v>4</v>
      </c>
      <c r="E1340">
        <v>160</v>
      </c>
    </row>
    <row r="1341" spans="1:5" x14ac:dyDescent="0.3">
      <c r="A1341">
        <v>1340</v>
      </c>
      <c r="B1341" s="1" t="s">
        <v>1922</v>
      </c>
      <c r="C1341">
        <v>1.11E-4</v>
      </c>
      <c r="D1341">
        <v>4</v>
      </c>
      <c r="E1341">
        <v>160</v>
      </c>
    </row>
    <row r="1342" spans="1:5" x14ac:dyDescent="0.3">
      <c r="A1342">
        <v>1341</v>
      </c>
      <c r="B1342" s="1" t="s">
        <v>1924</v>
      </c>
      <c r="C1342">
        <v>1.27E-4</v>
      </c>
      <c r="D1342">
        <v>4</v>
      </c>
      <c r="E1342">
        <v>160</v>
      </c>
    </row>
    <row r="1343" spans="1:5" x14ac:dyDescent="0.3">
      <c r="A1343">
        <v>1342</v>
      </c>
      <c r="B1343" s="1" t="s">
        <v>1925</v>
      </c>
      <c r="C1343">
        <v>1.4899999999999999E-4</v>
      </c>
      <c r="D1343">
        <v>4</v>
      </c>
      <c r="E1343">
        <v>160</v>
      </c>
    </row>
    <row r="1344" spans="1:5" x14ac:dyDescent="0.3">
      <c r="A1344">
        <v>1343</v>
      </c>
      <c r="B1344" s="1" t="s">
        <v>1926</v>
      </c>
      <c r="C1344">
        <v>1.46E-4</v>
      </c>
      <c r="D1344">
        <v>4</v>
      </c>
      <c r="E1344">
        <v>160</v>
      </c>
    </row>
    <row r="1345" spans="1:5" x14ac:dyDescent="0.3">
      <c r="A1345">
        <v>1344</v>
      </c>
      <c r="B1345" s="1" t="s">
        <v>1927</v>
      </c>
      <c r="C1345">
        <v>1.3799999999999999E-4</v>
      </c>
      <c r="D1345">
        <v>4</v>
      </c>
      <c r="E1345">
        <v>160</v>
      </c>
    </row>
    <row r="1346" spans="1:5" x14ac:dyDescent="0.3">
      <c r="A1346">
        <v>1345</v>
      </c>
      <c r="B1346" s="1" t="s">
        <v>1929</v>
      </c>
      <c r="C1346">
        <v>1.7699999999999999E-4</v>
      </c>
      <c r="D1346">
        <v>4</v>
      </c>
      <c r="E1346">
        <v>160</v>
      </c>
    </row>
    <row r="1347" spans="1:5" x14ac:dyDescent="0.3">
      <c r="A1347">
        <v>1346</v>
      </c>
      <c r="B1347" s="1" t="s">
        <v>1928</v>
      </c>
      <c r="C1347">
        <v>1.45E-4</v>
      </c>
      <c r="D1347">
        <v>4</v>
      </c>
      <c r="E1347">
        <v>160</v>
      </c>
    </row>
    <row r="1348" spans="1:5" x14ac:dyDescent="0.3">
      <c r="A1348">
        <v>1347</v>
      </c>
      <c r="B1348" s="1" t="s">
        <v>1930</v>
      </c>
      <c r="C1348">
        <v>1.54E-4</v>
      </c>
      <c r="D1348">
        <v>4</v>
      </c>
      <c r="E1348">
        <v>160</v>
      </c>
    </row>
    <row r="1349" spans="1:5" x14ac:dyDescent="0.3">
      <c r="A1349">
        <v>1348</v>
      </c>
      <c r="B1349" s="1" t="s">
        <v>1932</v>
      </c>
      <c r="C1349">
        <v>1.6200000000000001E-4</v>
      </c>
      <c r="D1349">
        <v>4</v>
      </c>
      <c r="E1349">
        <v>160</v>
      </c>
    </row>
    <row r="1350" spans="1:5" x14ac:dyDescent="0.3">
      <c r="A1350">
        <v>1349</v>
      </c>
      <c r="B1350" s="1" t="s">
        <v>1931</v>
      </c>
      <c r="C1350">
        <v>1.2799999999999999E-4</v>
      </c>
      <c r="D1350">
        <v>4</v>
      </c>
      <c r="E1350">
        <v>160</v>
      </c>
    </row>
    <row r="1351" spans="1:5" x14ac:dyDescent="0.3">
      <c r="A1351">
        <v>1350</v>
      </c>
      <c r="B1351" s="1" t="s">
        <v>1933</v>
      </c>
      <c r="C1351">
        <v>1.3200000000000001E-4</v>
      </c>
      <c r="D1351">
        <v>4</v>
      </c>
      <c r="E1351">
        <v>160</v>
      </c>
    </row>
    <row r="1352" spans="1:5" x14ac:dyDescent="0.3">
      <c r="A1352">
        <v>1351</v>
      </c>
      <c r="B1352" s="1" t="s">
        <v>1934</v>
      </c>
      <c r="C1352">
        <v>1.2300000000000001E-4</v>
      </c>
      <c r="D1352">
        <v>4</v>
      </c>
      <c r="E1352">
        <v>160</v>
      </c>
    </row>
    <row r="1353" spans="1:5" x14ac:dyDescent="0.3">
      <c r="A1353">
        <v>1352</v>
      </c>
      <c r="B1353" s="1" t="s">
        <v>1936</v>
      </c>
      <c r="C1353">
        <v>1.6200000000000001E-4</v>
      </c>
      <c r="D1353">
        <v>4</v>
      </c>
      <c r="E1353">
        <v>160</v>
      </c>
    </row>
    <row r="1354" spans="1:5" x14ac:dyDescent="0.3">
      <c r="A1354">
        <v>1353</v>
      </c>
      <c r="B1354" s="1" t="s">
        <v>1935</v>
      </c>
      <c r="C1354">
        <v>1.12E-4</v>
      </c>
      <c r="D1354">
        <v>4</v>
      </c>
      <c r="E1354">
        <v>160</v>
      </c>
    </row>
    <row r="1355" spans="1:5" x14ac:dyDescent="0.3">
      <c r="A1355">
        <v>1354</v>
      </c>
      <c r="B1355" s="1" t="s">
        <v>7032</v>
      </c>
      <c r="C1355">
        <v>0.15621199999999999</v>
      </c>
      <c r="D1355">
        <v>4</v>
      </c>
      <c r="E1355">
        <v>160</v>
      </c>
    </row>
    <row r="1356" spans="1:5" x14ac:dyDescent="0.3">
      <c r="A1356">
        <v>1355</v>
      </c>
      <c r="B1356" s="1" t="s">
        <v>1937</v>
      </c>
      <c r="C1356">
        <v>1.36E-4</v>
      </c>
      <c r="D1356">
        <v>4</v>
      </c>
      <c r="E1356">
        <v>160</v>
      </c>
    </row>
    <row r="1357" spans="1:5" x14ac:dyDescent="0.3">
      <c r="A1357">
        <v>1356</v>
      </c>
      <c r="B1357" s="1" t="s">
        <v>1938</v>
      </c>
      <c r="C1357">
        <v>1.34E-4</v>
      </c>
      <c r="D1357">
        <v>4</v>
      </c>
      <c r="E1357">
        <v>160</v>
      </c>
    </row>
    <row r="1358" spans="1:5" x14ac:dyDescent="0.3">
      <c r="A1358">
        <v>1357</v>
      </c>
      <c r="B1358" s="1" t="s">
        <v>1939</v>
      </c>
      <c r="C1358">
        <v>1.36E-4</v>
      </c>
      <c r="D1358">
        <v>4</v>
      </c>
      <c r="E1358">
        <v>160</v>
      </c>
    </row>
    <row r="1359" spans="1:5" x14ac:dyDescent="0.3">
      <c r="A1359">
        <v>1358</v>
      </c>
      <c r="B1359" s="1" t="s">
        <v>1940</v>
      </c>
      <c r="C1359">
        <v>1.36E-4</v>
      </c>
      <c r="D1359">
        <v>4</v>
      </c>
      <c r="E1359">
        <v>160</v>
      </c>
    </row>
    <row r="1360" spans="1:5" x14ac:dyDescent="0.3">
      <c r="A1360">
        <v>1359</v>
      </c>
      <c r="B1360" s="1" t="s">
        <v>1941</v>
      </c>
      <c r="C1360">
        <v>1.35E-4</v>
      </c>
      <c r="D1360">
        <v>4</v>
      </c>
      <c r="E1360">
        <v>160</v>
      </c>
    </row>
    <row r="1361" spans="1:5" x14ac:dyDescent="0.3">
      <c r="A1361">
        <v>1360</v>
      </c>
      <c r="B1361" s="1" t="s">
        <v>1943</v>
      </c>
      <c r="C1361">
        <v>1.76E-4</v>
      </c>
      <c r="D1361">
        <v>4</v>
      </c>
      <c r="E1361">
        <v>160</v>
      </c>
    </row>
    <row r="1362" spans="1:5" x14ac:dyDescent="0.3">
      <c r="A1362">
        <v>1361</v>
      </c>
      <c r="B1362" s="1" t="s">
        <v>1944</v>
      </c>
      <c r="C1362">
        <v>1.7899999999999999E-4</v>
      </c>
      <c r="D1362">
        <v>4</v>
      </c>
      <c r="E1362">
        <v>160</v>
      </c>
    </row>
    <row r="1363" spans="1:5" x14ac:dyDescent="0.3">
      <c r="A1363">
        <v>1362</v>
      </c>
      <c r="B1363" s="1" t="s">
        <v>1942</v>
      </c>
      <c r="C1363">
        <v>1.4300000000000001E-4</v>
      </c>
      <c r="D1363">
        <v>4</v>
      </c>
      <c r="E1363">
        <v>160</v>
      </c>
    </row>
    <row r="1364" spans="1:5" x14ac:dyDescent="0.3">
      <c r="A1364">
        <v>1363</v>
      </c>
      <c r="B1364" s="1" t="s">
        <v>1947</v>
      </c>
      <c r="C1364">
        <v>1.73E-4</v>
      </c>
      <c r="D1364">
        <v>4</v>
      </c>
      <c r="E1364">
        <v>160</v>
      </c>
    </row>
    <row r="1365" spans="1:5" x14ac:dyDescent="0.3">
      <c r="A1365">
        <v>1364</v>
      </c>
      <c r="B1365" s="1" t="s">
        <v>1945</v>
      </c>
      <c r="C1365">
        <v>1.3799999999999999E-4</v>
      </c>
      <c r="D1365">
        <v>4</v>
      </c>
      <c r="E1365">
        <v>160</v>
      </c>
    </row>
    <row r="1366" spans="1:5" x14ac:dyDescent="0.3">
      <c r="A1366">
        <v>1365</v>
      </c>
      <c r="B1366" s="1" t="s">
        <v>1946</v>
      </c>
      <c r="C1366">
        <v>1.26E-4</v>
      </c>
      <c r="D1366">
        <v>4</v>
      </c>
      <c r="E1366">
        <v>160</v>
      </c>
    </row>
    <row r="1367" spans="1:5" x14ac:dyDescent="0.3">
      <c r="A1367">
        <v>1366</v>
      </c>
      <c r="B1367" s="1" t="s">
        <v>1949</v>
      </c>
      <c r="C1367">
        <v>1.75E-4</v>
      </c>
      <c r="D1367">
        <v>4</v>
      </c>
      <c r="E1367">
        <v>160</v>
      </c>
    </row>
    <row r="1368" spans="1:5" x14ac:dyDescent="0.3">
      <c r="A1368">
        <v>1367</v>
      </c>
      <c r="B1368" s="1" t="s">
        <v>1950</v>
      </c>
      <c r="C1368">
        <v>1.65E-4</v>
      </c>
      <c r="D1368">
        <v>4</v>
      </c>
      <c r="E1368">
        <v>160</v>
      </c>
    </row>
    <row r="1369" spans="1:5" x14ac:dyDescent="0.3">
      <c r="A1369">
        <v>1368</v>
      </c>
      <c r="B1369" s="1" t="s">
        <v>1948</v>
      </c>
      <c r="C1369">
        <v>1.08E-4</v>
      </c>
      <c r="D1369">
        <v>4</v>
      </c>
      <c r="E1369">
        <v>160</v>
      </c>
    </row>
    <row r="1370" spans="1:5" x14ac:dyDescent="0.3">
      <c r="A1370">
        <v>1369</v>
      </c>
      <c r="B1370" s="1" t="s">
        <v>1951</v>
      </c>
      <c r="C1370">
        <v>1.2899999999999999E-4</v>
      </c>
      <c r="D1370">
        <v>4</v>
      </c>
      <c r="E1370">
        <v>160</v>
      </c>
    </row>
    <row r="1371" spans="1:5" x14ac:dyDescent="0.3">
      <c r="A1371">
        <v>1370</v>
      </c>
      <c r="B1371" s="1" t="s">
        <v>1952</v>
      </c>
      <c r="C1371">
        <v>1.4300000000000001E-4</v>
      </c>
      <c r="D1371">
        <v>4</v>
      </c>
      <c r="E1371">
        <v>160</v>
      </c>
    </row>
    <row r="1372" spans="1:5" x14ac:dyDescent="0.3">
      <c r="A1372">
        <v>1371</v>
      </c>
      <c r="B1372" s="1" t="s">
        <v>1953</v>
      </c>
      <c r="C1372">
        <v>1.22E-4</v>
      </c>
      <c r="D1372">
        <v>4</v>
      </c>
      <c r="E1372">
        <v>160</v>
      </c>
    </row>
    <row r="1373" spans="1:5" x14ac:dyDescent="0.3">
      <c r="A1373">
        <v>1372</v>
      </c>
      <c r="B1373" s="1" t="s">
        <v>1955</v>
      </c>
      <c r="C1373">
        <v>1.6000000000000001E-4</v>
      </c>
      <c r="D1373">
        <v>4</v>
      </c>
      <c r="E1373">
        <v>160</v>
      </c>
    </row>
    <row r="1374" spans="1:5" x14ac:dyDescent="0.3">
      <c r="A1374">
        <v>1373</v>
      </c>
      <c r="B1374" s="1" t="s">
        <v>1956</v>
      </c>
      <c r="C1374">
        <v>1.6899999999999999E-4</v>
      </c>
      <c r="D1374">
        <v>4</v>
      </c>
      <c r="E1374">
        <v>160</v>
      </c>
    </row>
    <row r="1375" spans="1:5" x14ac:dyDescent="0.3">
      <c r="A1375">
        <v>1374</v>
      </c>
      <c r="B1375" s="1" t="s">
        <v>1954</v>
      </c>
      <c r="C1375">
        <v>1.3200000000000001E-4</v>
      </c>
      <c r="D1375">
        <v>4</v>
      </c>
      <c r="E1375">
        <v>160</v>
      </c>
    </row>
    <row r="1376" spans="1:5" x14ac:dyDescent="0.3">
      <c r="A1376">
        <v>1375</v>
      </c>
      <c r="B1376" s="1" t="s">
        <v>1958</v>
      </c>
      <c r="C1376">
        <v>1.83E-4</v>
      </c>
      <c r="D1376">
        <v>4</v>
      </c>
      <c r="E1376">
        <v>160</v>
      </c>
    </row>
    <row r="1377" spans="1:5" x14ac:dyDescent="0.3">
      <c r="A1377">
        <v>1376</v>
      </c>
      <c r="B1377" s="1" t="s">
        <v>1957</v>
      </c>
      <c r="C1377">
        <v>1.5799999999999999E-4</v>
      </c>
      <c r="D1377">
        <v>4</v>
      </c>
      <c r="E1377">
        <v>160</v>
      </c>
    </row>
    <row r="1378" spans="1:5" x14ac:dyDescent="0.3">
      <c r="A1378">
        <v>1377</v>
      </c>
      <c r="B1378" s="1" t="s">
        <v>1959</v>
      </c>
      <c r="C1378">
        <v>1.74E-4</v>
      </c>
      <c r="D1378">
        <v>4</v>
      </c>
      <c r="E1378">
        <v>160</v>
      </c>
    </row>
    <row r="1379" spans="1:5" x14ac:dyDescent="0.3">
      <c r="A1379">
        <v>1378</v>
      </c>
      <c r="B1379" s="1" t="s">
        <v>1960</v>
      </c>
      <c r="C1379">
        <v>1.5300000000000001E-4</v>
      </c>
      <c r="D1379">
        <v>4</v>
      </c>
      <c r="E1379">
        <v>160</v>
      </c>
    </row>
    <row r="1380" spans="1:5" x14ac:dyDescent="0.3">
      <c r="A1380">
        <v>1379</v>
      </c>
      <c r="B1380" s="1" t="s">
        <v>1961</v>
      </c>
      <c r="C1380">
        <v>1.5300000000000001E-4</v>
      </c>
      <c r="D1380">
        <v>4</v>
      </c>
      <c r="E1380">
        <v>160</v>
      </c>
    </row>
    <row r="1381" spans="1:5" x14ac:dyDescent="0.3">
      <c r="A1381">
        <v>1380</v>
      </c>
      <c r="B1381" s="1" t="s">
        <v>1962</v>
      </c>
      <c r="C1381">
        <v>1.3300000000000001E-4</v>
      </c>
      <c r="D1381">
        <v>4</v>
      </c>
      <c r="E1381">
        <v>160</v>
      </c>
    </row>
    <row r="1382" spans="1:5" x14ac:dyDescent="0.3">
      <c r="A1382">
        <v>1381</v>
      </c>
      <c r="B1382" s="1" t="s">
        <v>1964</v>
      </c>
      <c r="C1382">
        <v>1.8000000000000001E-4</v>
      </c>
      <c r="D1382">
        <v>4</v>
      </c>
      <c r="E1382">
        <v>160</v>
      </c>
    </row>
    <row r="1383" spans="1:5" x14ac:dyDescent="0.3">
      <c r="A1383">
        <v>1382</v>
      </c>
      <c r="B1383" s="1" t="s">
        <v>1965</v>
      </c>
      <c r="C1383">
        <v>1.8200000000000001E-4</v>
      </c>
      <c r="D1383">
        <v>4</v>
      </c>
      <c r="E1383">
        <v>160</v>
      </c>
    </row>
    <row r="1384" spans="1:5" x14ac:dyDescent="0.3">
      <c r="A1384">
        <v>1383</v>
      </c>
      <c r="B1384" s="1" t="s">
        <v>1963</v>
      </c>
      <c r="C1384">
        <v>1.4799999999999999E-4</v>
      </c>
      <c r="D1384">
        <v>4</v>
      </c>
      <c r="E1384">
        <v>160</v>
      </c>
    </row>
    <row r="1385" spans="1:5" x14ac:dyDescent="0.3">
      <c r="A1385">
        <v>1384</v>
      </c>
      <c r="B1385" s="1" t="s">
        <v>1968</v>
      </c>
      <c r="C1385">
        <v>1.63E-4</v>
      </c>
      <c r="D1385">
        <v>4</v>
      </c>
      <c r="E1385">
        <v>160</v>
      </c>
    </row>
    <row r="1386" spans="1:5" x14ac:dyDescent="0.3">
      <c r="A1386">
        <v>1385</v>
      </c>
      <c r="B1386" s="1" t="s">
        <v>1967</v>
      </c>
      <c r="C1386">
        <v>1.22E-4</v>
      </c>
      <c r="D1386">
        <v>4</v>
      </c>
      <c r="E1386">
        <v>160</v>
      </c>
    </row>
    <row r="1387" spans="1:5" x14ac:dyDescent="0.3">
      <c r="A1387">
        <v>1386</v>
      </c>
      <c r="B1387" s="1" t="s">
        <v>1966</v>
      </c>
      <c r="C1387">
        <v>8.3999999999999995E-5</v>
      </c>
      <c r="D1387">
        <v>4</v>
      </c>
      <c r="E1387">
        <v>160</v>
      </c>
    </row>
    <row r="1388" spans="1:5" x14ac:dyDescent="0.3">
      <c r="A1388">
        <v>1387</v>
      </c>
      <c r="B1388" s="1" t="s">
        <v>1970</v>
      </c>
      <c r="C1388">
        <v>1.4799999999999999E-4</v>
      </c>
      <c r="D1388">
        <v>4</v>
      </c>
      <c r="E1388">
        <v>160</v>
      </c>
    </row>
    <row r="1389" spans="1:5" x14ac:dyDescent="0.3">
      <c r="A1389">
        <v>1388</v>
      </c>
      <c r="B1389" s="1" t="s">
        <v>1971</v>
      </c>
      <c r="C1389">
        <v>1.6699999999999999E-4</v>
      </c>
      <c r="D1389">
        <v>4</v>
      </c>
      <c r="E1389">
        <v>160</v>
      </c>
    </row>
    <row r="1390" spans="1:5" x14ac:dyDescent="0.3">
      <c r="A1390">
        <v>1389</v>
      </c>
      <c r="B1390" s="1" t="s">
        <v>1969</v>
      </c>
      <c r="C1390">
        <v>1.2400000000000001E-4</v>
      </c>
      <c r="D1390">
        <v>4</v>
      </c>
      <c r="E1390">
        <v>160</v>
      </c>
    </row>
    <row r="1391" spans="1:5" x14ac:dyDescent="0.3">
      <c r="A1391">
        <v>1390</v>
      </c>
      <c r="B1391" s="1" t="s">
        <v>1973</v>
      </c>
      <c r="C1391">
        <v>1.6000000000000001E-4</v>
      </c>
      <c r="D1391">
        <v>4</v>
      </c>
      <c r="E1391">
        <v>160</v>
      </c>
    </row>
    <row r="1392" spans="1:5" x14ac:dyDescent="0.3">
      <c r="A1392">
        <v>1391</v>
      </c>
      <c r="B1392" s="1" t="s">
        <v>1974</v>
      </c>
      <c r="C1392">
        <v>1.6000000000000001E-4</v>
      </c>
      <c r="D1392">
        <v>4</v>
      </c>
      <c r="E1392">
        <v>160</v>
      </c>
    </row>
    <row r="1393" spans="1:5" x14ac:dyDescent="0.3">
      <c r="A1393">
        <v>1392</v>
      </c>
      <c r="B1393" s="1" t="s">
        <v>1972</v>
      </c>
      <c r="C1393">
        <v>1.17E-4</v>
      </c>
      <c r="D1393">
        <v>4</v>
      </c>
      <c r="E1393">
        <v>160</v>
      </c>
    </row>
    <row r="1394" spans="1:5" x14ac:dyDescent="0.3">
      <c r="A1394">
        <v>1393</v>
      </c>
      <c r="B1394" s="1" t="s">
        <v>1975</v>
      </c>
      <c r="C1394">
        <v>1.6100000000000001E-4</v>
      </c>
      <c r="D1394">
        <v>4</v>
      </c>
      <c r="E1394">
        <v>160</v>
      </c>
    </row>
    <row r="1395" spans="1:5" x14ac:dyDescent="0.3">
      <c r="A1395">
        <v>1394</v>
      </c>
      <c r="B1395" s="1" t="s">
        <v>1976</v>
      </c>
      <c r="C1395">
        <v>1.7799999999999999E-4</v>
      </c>
      <c r="D1395">
        <v>4</v>
      </c>
      <c r="E1395">
        <v>160</v>
      </c>
    </row>
    <row r="1396" spans="1:5" x14ac:dyDescent="0.3">
      <c r="A1396">
        <v>1395</v>
      </c>
      <c r="B1396" s="1" t="s">
        <v>1977</v>
      </c>
      <c r="C1396">
        <v>1.7200000000000001E-4</v>
      </c>
      <c r="D1396">
        <v>4</v>
      </c>
      <c r="E1396">
        <v>160</v>
      </c>
    </row>
    <row r="1397" spans="1:5" x14ac:dyDescent="0.3">
      <c r="A1397">
        <v>1396</v>
      </c>
      <c r="B1397" s="1" t="s">
        <v>1978</v>
      </c>
      <c r="C1397">
        <v>1.47E-4</v>
      </c>
      <c r="D1397">
        <v>4</v>
      </c>
      <c r="E1397">
        <v>160</v>
      </c>
    </row>
    <row r="1398" spans="1:5" x14ac:dyDescent="0.3">
      <c r="A1398">
        <v>1397</v>
      </c>
      <c r="B1398" s="1" t="s">
        <v>1980</v>
      </c>
      <c r="C1398">
        <v>1.64E-4</v>
      </c>
      <c r="D1398">
        <v>4</v>
      </c>
      <c r="E1398">
        <v>160</v>
      </c>
    </row>
    <row r="1399" spans="1:5" x14ac:dyDescent="0.3">
      <c r="A1399">
        <v>1398</v>
      </c>
      <c r="B1399" s="1" t="s">
        <v>1979</v>
      </c>
      <c r="C1399">
        <v>1.2999999999999999E-4</v>
      </c>
      <c r="D1399">
        <v>4</v>
      </c>
      <c r="E1399">
        <v>160</v>
      </c>
    </row>
    <row r="1400" spans="1:5" x14ac:dyDescent="0.3">
      <c r="A1400">
        <v>1399</v>
      </c>
      <c r="B1400" s="1" t="s">
        <v>1981</v>
      </c>
      <c r="C1400">
        <v>1.4799999999999999E-4</v>
      </c>
      <c r="D1400">
        <v>4</v>
      </c>
      <c r="E1400">
        <v>160</v>
      </c>
    </row>
    <row r="1401" spans="1:5" x14ac:dyDescent="0.3">
      <c r="A1401">
        <v>1400</v>
      </c>
      <c r="B1401" s="1" t="s">
        <v>1982</v>
      </c>
      <c r="C1401">
        <v>1.55E-4</v>
      </c>
      <c r="D1401">
        <v>4</v>
      </c>
      <c r="E1401">
        <v>160</v>
      </c>
    </row>
    <row r="1402" spans="1:5" x14ac:dyDescent="0.3">
      <c r="A1402">
        <v>1401</v>
      </c>
      <c r="B1402" s="1" t="s">
        <v>1983</v>
      </c>
      <c r="C1402">
        <v>1.5899999999999999E-4</v>
      </c>
      <c r="D1402">
        <v>4</v>
      </c>
      <c r="E1402">
        <v>160</v>
      </c>
    </row>
    <row r="1403" spans="1:5" x14ac:dyDescent="0.3">
      <c r="A1403">
        <v>1402</v>
      </c>
      <c r="B1403" s="1" t="s">
        <v>1986</v>
      </c>
      <c r="C1403">
        <v>1.74E-4</v>
      </c>
      <c r="D1403">
        <v>4</v>
      </c>
      <c r="E1403">
        <v>160</v>
      </c>
    </row>
    <row r="1404" spans="1:5" x14ac:dyDescent="0.3">
      <c r="A1404">
        <v>1403</v>
      </c>
      <c r="B1404" s="1" t="s">
        <v>1985</v>
      </c>
      <c r="C1404">
        <v>1.5300000000000001E-4</v>
      </c>
      <c r="D1404">
        <v>4</v>
      </c>
      <c r="E1404">
        <v>160</v>
      </c>
    </row>
    <row r="1405" spans="1:5" x14ac:dyDescent="0.3">
      <c r="A1405">
        <v>1404</v>
      </c>
      <c r="B1405" s="1" t="s">
        <v>1984</v>
      </c>
      <c r="C1405">
        <v>1.22E-4</v>
      </c>
      <c r="D1405">
        <v>4</v>
      </c>
      <c r="E1405">
        <v>160</v>
      </c>
    </row>
    <row r="1406" spans="1:5" x14ac:dyDescent="0.3">
      <c r="A1406">
        <v>1405</v>
      </c>
      <c r="B1406" s="1" t="s">
        <v>1987</v>
      </c>
      <c r="C1406">
        <v>1.3899999999999999E-4</v>
      </c>
      <c r="D1406">
        <v>4</v>
      </c>
      <c r="E1406">
        <v>160</v>
      </c>
    </row>
    <row r="1407" spans="1:5" x14ac:dyDescent="0.3">
      <c r="A1407">
        <v>1406</v>
      </c>
      <c r="B1407" s="1" t="s">
        <v>1989</v>
      </c>
      <c r="C1407">
        <v>1.63E-4</v>
      </c>
      <c r="D1407">
        <v>4</v>
      </c>
      <c r="E1407">
        <v>160</v>
      </c>
    </row>
    <row r="1408" spans="1:5" x14ac:dyDescent="0.3">
      <c r="A1408">
        <v>1407</v>
      </c>
      <c r="B1408" s="1" t="s">
        <v>1988</v>
      </c>
      <c r="C1408">
        <v>1.2400000000000001E-4</v>
      </c>
      <c r="D1408">
        <v>4</v>
      </c>
      <c r="E1408">
        <v>160</v>
      </c>
    </row>
    <row r="1409" spans="1:5" x14ac:dyDescent="0.3">
      <c r="A1409">
        <v>1408</v>
      </c>
      <c r="B1409" s="1" t="s">
        <v>1991</v>
      </c>
      <c r="C1409">
        <v>1.7000000000000001E-4</v>
      </c>
      <c r="D1409">
        <v>4</v>
      </c>
      <c r="E1409">
        <v>160</v>
      </c>
    </row>
    <row r="1410" spans="1:5" x14ac:dyDescent="0.3">
      <c r="A1410">
        <v>1409</v>
      </c>
      <c r="B1410" s="1" t="s">
        <v>2983</v>
      </c>
      <c r="C1410">
        <v>3.1147000000000001E-2</v>
      </c>
      <c r="D1410">
        <v>4</v>
      </c>
      <c r="E1410">
        <v>160</v>
      </c>
    </row>
    <row r="1411" spans="1:5" x14ac:dyDescent="0.3">
      <c r="A1411">
        <v>1410</v>
      </c>
      <c r="B1411" s="1" t="s">
        <v>1990</v>
      </c>
      <c r="C1411">
        <v>1.1400000000000001E-4</v>
      </c>
      <c r="D1411">
        <v>4</v>
      </c>
      <c r="E1411">
        <v>160</v>
      </c>
    </row>
    <row r="1412" spans="1:5" x14ac:dyDescent="0.3">
      <c r="A1412">
        <v>1411</v>
      </c>
      <c r="B1412" s="1" t="s">
        <v>1993</v>
      </c>
      <c r="C1412">
        <v>1.56E-4</v>
      </c>
      <c r="D1412">
        <v>4</v>
      </c>
      <c r="E1412">
        <v>160</v>
      </c>
    </row>
    <row r="1413" spans="1:5" x14ac:dyDescent="0.3">
      <c r="A1413">
        <v>1412</v>
      </c>
      <c r="B1413" s="1" t="s">
        <v>1994</v>
      </c>
      <c r="C1413">
        <v>1.5300000000000001E-4</v>
      </c>
      <c r="D1413">
        <v>4</v>
      </c>
      <c r="E1413">
        <v>160</v>
      </c>
    </row>
    <row r="1414" spans="1:5" x14ac:dyDescent="0.3">
      <c r="A1414">
        <v>1413</v>
      </c>
      <c r="B1414" s="1" t="s">
        <v>1992</v>
      </c>
      <c r="C1414">
        <v>1.07E-4</v>
      </c>
      <c r="D1414">
        <v>4</v>
      </c>
      <c r="E1414">
        <v>160</v>
      </c>
    </row>
    <row r="1415" spans="1:5" x14ac:dyDescent="0.3">
      <c r="A1415">
        <v>1414</v>
      </c>
      <c r="B1415" s="1" t="s">
        <v>1995</v>
      </c>
      <c r="C1415">
        <v>1.55E-4</v>
      </c>
      <c r="D1415">
        <v>4</v>
      </c>
      <c r="E1415">
        <v>160</v>
      </c>
    </row>
    <row r="1416" spans="1:5" x14ac:dyDescent="0.3">
      <c r="A1416">
        <v>1415</v>
      </c>
      <c r="B1416" s="1" t="s">
        <v>1996</v>
      </c>
      <c r="C1416">
        <v>1.4899999999999999E-4</v>
      </c>
      <c r="D1416">
        <v>4</v>
      </c>
      <c r="E1416">
        <v>160</v>
      </c>
    </row>
    <row r="1417" spans="1:5" x14ac:dyDescent="0.3">
      <c r="A1417">
        <v>1416</v>
      </c>
      <c r="B1417" s="1" t="s">
        <v>1997</v>
      </c>
      <c r="C1417">
        <v>1.3899999999999999E-4</v>
      </c>
      <c r="D1417">
        <v>4</v>
      </c>
      <c r="E1417">
        <v>160</v>
      </c>
    </row>
    <row r="1418" spans="1:5" x14ac:dyDescent="0.3">
      <c r="A1418">
        <v>1417</v>
      </c>
      <c r="B1418" s="1" t="s">
        <v>2000</v>
      </c>
      <c r="C1418">
        <v>2.0000000000000001E-4</v>
      </c>
      <c r="D1418">
        <v>4</v>
      </c>
      <c r="E1418">
        <v>160</v>
      </c>
    </row>
    <row r="1419" spans="1:5" x14ac:dyDescent="0.3">
      <c r="A1419">
        <v>1418</v>
      </c>
      <c r="B1419" s="1" t="s">
        <v>1999</v>
      </c>
      <c r="C1419">
        <v>1.25E-4</v>
      </c>
      <c r="D1419">
        <v>4</v>
      </c>
      <c r="E1419">
        <v>160</v>
      </c>
    </row>
    <row r="1420" spans="1:5" x14ac:dyDescent="0.3">
      <c r="A1420">
        <v>1419</v>
      </c>
      <c r="B1420" s="1" t="s">
        <v>1998</v>
      </c>
      <c r="C1420">
        <v>9.0000000000000006E-5</v>
      </c>
      <c r="D1420">
        <v>4</v>
      </c>
      <c r="E1420">
        <v>160</v>
      </c>
    </row>
    <row r="1421" spans="1:5" x14ac:dyDescent="0.3">
      <c r="A1421">
        <v>1420</v>
      </c>
      <c r="B1421" s="1" t="s">
        <v>2001</v>
      </c>
      <c r="C1421">
        <v>1.6100000000000001E-4</v>
      </c>
      <c r="D1421">
        <v>4</v>
      </c>
      <c r="E1421">
        <v>160</v>
      </c>
    </row>
    <row r="1422" spans="1:5" x14ac:dyDescent="0.3">
      <c r="A1422">
        <v>1421</v>
      </c>
      <c r="B1422" s="1" t="s">
        <v>2002</v>
      </c>
      <c r="C1422">
        <v>1.5899999999999999E-4</v>
      </c>
      <c r="D1422">
        <v>4</v>
      </c>
      <c r="E1422">
        <v>160</v>
      </c>
    </row>
    <row r="1423" spans="1:5" x14ac:dyDescent="0.3">
      <c r="A1423">
        <v>1422</v>
      </c>
      <c r="B1423" s="1" t="s">
        <v>2003</v>
      </c>
      <c r="C1423">
        <v>1.5799999999999999E-4</v>
      </c>
      <c r="D1423">
        <v>4</v>
      </c>
      <c r="E1423">
        <v>160</v>
      </c>
    </row>
    <row r="1424" spans="1:5" x14ac:dyDescent="0.3">
      <c r="A1424">
        <v>1423</v>
      </c>
      <c r="B1424" s="1" t="s">
        <v>2004</v>
      </c>
      <c r="C1424">
        <v>1.5200000000000001E-4</v>
      </c>
      <c r="D1424">
        <v>4</v>
      </c>
      <c r="E1424">
        <v>160</v>
      </c>
    </row>
    <row r="1425" spans="1:5" x14ac:dyDescent="0.3">
      <c r="A1425">
        <v>1424</v>
      </c>
      <c r="B1425" s="1" t="s">
        <v>2005</v>
      </c>
      <c r="C1425">
        <v>1.4999999999999999E-4</v>
      </c>
      <c r="D1425">
        <v>4</v>
      </c>
      <c r="E1425">
        <v>160</v>
      </c>
    </row>
    <row r="1426" spans="1:5" x14ac:dyDescent="0.3">
      <c r="A1426">
        <v>1425</v>
      </c>
      <c r="B1426" s="1" t="s">
        <v>2006</v>
      </c>
      <c r="C1426">
        <v>1.4300000000000001E-4</v>
      </c>
      <c r="D1426">
        <v>4</v>
      </c>
      <c r="E1426">
        <v>160</v>
      </c>
    </row>
    <row r="1427" spans="1:5" x14ac:dyDescent="0.3">
      <c r="A1427">
        <v>1426</v>
      </c>
      <c r="B1427" s="1" t="s">
        <v>2009</v>
      </c>
      <c r="C1427">
        <v>1.8699999999999999E-4</v>
      </c>
      <c r="D1427">
        <v>4</v>
      </c>
      <c r="E1427">
        <v>160</v>
      </c>
    </row>
    <row r="1428" spans="1:5" x14ac:dyDescent="0.3">
      <c r="A1428">
        <v>1427</v>
      </c>
      <c r="B1428" s="1" t="s">
        <v>2007</v>
      </c>
      <c r="C1428">
        <v>1.4300000000000001E-4</v>
      </c>
      <c r="D1428">
        <v>4</v>
      </c>
      <c r="E1428">
        <v>160</v>
      </c>
    </row>
    <row r="1429" spans="1:5" x14ac:dyDescent="0.3">
      <c r="A1429">
        <v>1428</v>
      </c>
      <c r="B1429" s="1" t="s">
        <v>2008</v>
      </c>
      <c r="C1429">
        <v>1.3100000000000001E-4</v>
      </c>
      <c r="D1429">
        <v>4</v>
      </c>
      <c r="E1429">
        <v>160</v>
      </c>
    </row>
    <row r="1430" spans="1:5" x14ac:dyDescent="0.3">
      <c r="A1430">
        <v>1429</v>
      </c>
      <c r="B1430" s="1" t="s">
        <v>2010</v>
      </c>
      <c r="C1430">
        <v>1.5300000000000001E-4</v>
      </c>
      <c r="D1430">
        <v>4</v>
      </c>
      <c r="E1430">
        <v>160</v>
      </c>
    </row>
    <row r="1431" spans="1:5" x14ac:dyDescent="0.3">
      <c r="A1431">
        <v>1430</v>
      </c>
      <c r="B1431" s="1" t="s">
        <v>2012</v>
      </c>
      <c r="C1431">
        <v>1.5799999999999999E-4</v>
      </c>
      <c r="D1431">
        <v>4</v>
      </c>
      <c r="E1431">
        <v>160</v>
      </c>
    </row>
    <row r="1432" spans="1:5" x14ac:dyDescent="0.3">
      <c r="A1432">
        <v>1431</v>
      </c>
      <c r="B1432" s="1" t="s">
        <v>2011</v>
      </c>
      <c r="C1432">
        <v>1.26E-4</v>
      </c>
      <c r="D1432">
        <v>4</v>
      </c>
      <c r="E1432">
        <v>160</v>
      </c>
    </row>
    <row r="1433" spans="1:5" x14ac:dyDescent="0.3">
      <c r="A1433">
        <v>1432</v>
      </c>
      <c r="B1433" s="1" t="s">
        <v>2013</v>
      </c>
      <c r="C1433">
        <v>1.3799999999999999E-4</v>
      </c>
      <c r="D1433">
        <v>4</v>
      </c>
      <c r="E1433">
        <v>160</v>
      </c>
    </row>
    <row r="1434" spans="1:5" x14ac:dyDescent="0.3">
      <c r="A1434">
        <v>1433</v>
      </c>
      <c r="B1434" s="1" t="s">
        <v>2015</v>
      </c>
      <c r="C1434">
        <v>1.5200000000000001E-4</v>
      </c>
      <c r="D1434">
        <v>4</v>
      </c>
      <c r="E1434">
        <v>160</v>
      </c>
    </row>
    <row r="1435" spans="1:5" x14ac:dyDescent="0.3">
      <c r="A1435">
        <v>1434</v>
      </c>
      <c r="B1435" s="1" t="s">
        <v>2014</v>
      </c>
      <c r="C1435">
        <v>1.15E-4</v>
      </c>
      <c r="D1435">
        <v>4</v>
      </c>
      <c r="E1435">
        <v>160</v>
      </c>
    </row>
    <row r="1436" spans="1:5" x14ac:dyDescent="0.3">
      <c r="A1436">
        <v>1435</v>
      </c>
      <c r="B1436" s="1" t="s">
        <v>2016</v>
      </c>
      <c r="C1436">
        <v>1.44E-4</v>
      </c>
      <c r="D1436">
        <v>4</v>
      </c>
      <c r="E1436">
        <v>160</v>
      </c>
    </row>
    <row r="1437" spans="1:5" x14ac:dyDescent="0.3">
      <c r="A1437">
        <v>1436</v>
      </c>
      <c r="B1437" s="1" t="s">
        <v>2018</v>
      </c>
      <c r="C1437">
        <v>1.4300000000000001E-4</v>
      </c>
      <c r="D1437">
        <v>4</v>
      </c>
      <c r="E1437">
        <v>160</v>
      </c>
    </row>
    <row r="1438" spans="1:5" x14ac:dyDescent="0.3">
      <c r="A1438">
        <v>1437</v>
      </c>
      <c r="B1438" s="1" t="s">
        <v>2017</v>
      </c>
      <c r="C1438">
        <v>1.26E-4</v>
      </c>
      <c r="D1438">
        <v>4</v>
      </c>
      <c r="E1438">
        <v>160</v>
      </c>
    </row>
    <row r="1439" spans="1:5" x14ac:dyDescent="0.3">
      <c r="A1439">
        <v>1438</v>
      </c>
      <c r="B1439" s="1" t="s">
        <v>2020</v>
      </c>
      <c r="C1439">
        <v>1.46E-4</v>
      </c>
      <c r="D1439">
        <v>4</v>
      </c>
      <c r="E1439">
        <v>160</v>
      </c>
    </row>
    <row r="1440" spans="1:5" x14ac:dyDescent="0.3">
      <c r="A1440">
        <v>1439</v>
      </c>
      <c r="B1440" s="1" t="s">
        <v>2019</v>
      </c>
      <c r="C1440">
        <v>1.2999999999999999E-4</v>
      </c>
      <c r="D1440">
        <v>4</v>
      </c>
      <c r="E1440">
        <v>160</v>
      </c>
    </row>
    <row r="1441" spans="1:5" x14ac:dyDescent="0.3">
      <c r="A1441">
        <v>1440</v>
      </c>
      <c r="B1441" s="1" t="s">
        <v>2021</v>
      </c>
      <c r="C1441">
        <v>1.5100000000000001E-4</v>
      </c>
      <c r="D1441">
        <v>4</v>
      </c>
      <c r="E1441">
        <v>160</v>
      </c>
    </row>
    <row r="1442" spans="1:5" x14ac:dyDescent="0.3">
      <c r="A1442">
        <v>1441</v>
      </c>
      <c r="B1442" s="1" t="s">
        <v>2023</v>
      </c>
      <c r="C1442">
        <v>1.5799999999999999E-4</v>
      </c>
      <c r="D1442">
        <v>4</v>
      </c>
      <c r="E1442">
        <v>160</v>
      </c>
    </row>
    <row r="1443" spans="1:5" x14ac:dyDescent="0.3">
      <c r="A1443">
        <v>1442</v>
      </c>
      <c r="B1443" s="1" t="s">
        <v>2024</v>
      </c>
      <c r="C1443">
        <v>1.5799999999999999E-4</v>
      </c>
      <c r="D1443">
        <v>4</v>
      </c>
      <c r="E1443">
        <v>160</v>
      </c>
    </row>
    <row r="1444" spans="1:5" x14ac:dyDescent="0.3">
      <c r="A1444">
        <v>1443</v>
      </c>
      <c r="B1444" s="1" t="s">
        <v>2022</v>
      </c>
      <c r="C1444">
        <v>9.7999999999999997E-5</v>
      </c>
      <c r="D1444">
        <v>4</v>
      </c>
      <c r="E1444">
        <v>160</v>
      </c>
    </row>
    <row r="1445" spans="1:5" x14ac:dyDescent="0.3">
      <c r="A1445">
        <v>1444</v>
      </c>
      <c r="B1445" s="1" t="s">
        <v>2027</v>
      </c>
      <c r="C1445">
        <v>1.85E-4</v>
      </c>
      <c r="D1445">
        <v>4</v>
      </c>
      <c r="E1445">
        <v>160</v>
      </c>
    </row>
    <row r="1446" spans="1:5" x14ac:dyDescent="0.3">
      <c r="A1446">
        <v>1445</v>
      </c>
      <c r="B1446" s="1" t="s">
        <v>2026</v>
      </c>
      <c r="C1446">
        <v>1.6699999999999999E-4</v>
      </c>
      <c r="D1446">
        <v>4</v>
      </c>
      <c r="E1446">
        <v>160</v>
      </c>
    </row>
    <row r="1447" spans="1:5" x14ac:dyDescent="0.3">
      <c r="A1447">
        <v>1446</v>
      </c>
      <c r="B1447" s="1" t="s">
        <v>2025</v>
      </c>
      <c r="C1447">
        <v>1.4100000000000001E-4</v>
      </c>
      <c r="D1447">
        <v>4</v>
      </c>
      <c r="E1447">
        <v>160</v>
      </c>
    </row>
    <row r="1448" spans="1:5" x14ac:dyDescent="0.3">
      <c r="A1448">
        <v>1447</v>
      </c>
      <c r="B1448" s="1" t="s">
        <v>2028</v>
      </c>
      <c r="C1448">
        <v>1.4300000000000001E-4</v>
      </c>
      <c r="D1448">
        <v>4</v>
      </c>
      <c r="E1448">
        <v>160</v>
      </c>
    </row>
    <row r="1449" spans="1:5" x14ac:dyDescent="0.3">
      <c r="A1449">
        <v>1448</v>
      </c>
      <c r="B1449" s="1" t="s">
        <v>2029</v>
      </c>
      <c r="C1449">
        <v>1.4300000000000001E-4</v>
      </c>
      <c r="D1449">
        <v>4</v>
      </c>
      <c r="E1449">
        <v>160</v>
      </c>
    </row>
    <row r="1450" spans="1:5" x14ac:dyDescent="0.3">
      <c r="A1450">
        <v>1449</v>
      </c>
      <c r="B1450" s="1" t="s">
        <v>2030</v>
      </c>
      <c r="C1450">
        <v>1.34E-4</v>
      </c>
      <c r="D1450">
        <v>4</v>
      </c>
      <c r="E1450">
        <v>160</v>
      </c>
    </row>
    <row r="1451" spans="1:5" x14ac:dyDescent="0.3">
      <c r="A1451">
        <v>1450</v>
      </c>
      <c r="B1451" s="1" t="s">
        <v>2033</v>
      </c>
      <c r="C1451">
        <v>1.5300000000000001E-4</v>
      </c>
      <c r="D1451">
        <v>4</v>
      </c>
      <c r="E1451">
        <v>160</v>
      </c>
    </row>
    <row r="1452" spans="1:5" x14ac:dyDescent="0.3">
      <c r="A1452">
        <v>1451</v>
      </c>
      <c r="B1452" s="1" t="s">
        <v>2032</v>
      </c>
      <c r="C1452">
        <v>1.3300000000000001E-4</v>
      </c>
      <c r="D1452">
        <v>4</v>
      </c>
      <c r="E1452">
        <v>160</v>
      </c>
    </row>
    <row r="1453" spans="1:5" x14ac:dyDescent="0.3">
      <c r="A1453">
        <v>1452</v>
      </c>
      <c r="B1453" s="1" t="s">
        <v>2031</v>
      </c>
      <c r="C1453">
        <v>9.7E-5</v>
      </c>
      <c r="D1453">
        <v>4</v>
      </c>
      <c r="E1453">
        <v>160</v>
      </c>
    </row>
    <row r="1454" spans="1:5" x14ac:dyDescent="0.3">
      <c r="A1454">
        <v>1453</v>
      </c>
      <c r="B1454" s="1" t="s">
        <v>2036</v>
      </c>
      <c r="C1454">
        <v>1.7000000000000001E-4</v>
      </c>
      <c r="D1454">
        <v>4</v>
      </c>
      <c r="E1454">
        <v>160</v>
      </c>
    </row>
    <row r="1455" spans="1:5" x14ac:dyDescent="0.3">
      <c r="A1455">
        <v>1454</v>
      </c>
      <c r="B1455" s="1" t="s">
        <v>2034</v>
      </c>
      <c r="C1455">
        <v>1.3999999999999999E-4</v>
      </c>
      <c r="D1455">
        <v>4</v>
      </c>
      <c r="E1455">
        <v>160</v>
      </c>
    </row>
    <row r="1456" spans="1:5" x14ac:dyDescent="0.3">
      <c r="A1456">
        <v>1455</v>
      </c>
      <c r="B1456" s="1" t="s">
        <v>2035</v>
      </c>
      <c r="C1456">
        <v>1.4100000000000001E-4</v>
      </c>
      <c r="D1456">
        <v>4</v>
      </c>
      <c r="E1456">
        <v>160</v>
      </c>
    </row>
    <row r="1457" spans="1:5" x14ac:dyDescent="0.3">
      <c r="A1457">
        <v>1456</v>
      </c>
      <c r="B1457" s="1" t="s">
        <v>2038</v>
      </c>
      <c r="C1457">
        <v>1.7200000000000001E-4</v>
      </c>
      <c r="D1457">
        <v>4</v>
      </c>
      <c r="E1457">
        <v>160</v>
      </c>
    </row>
    <row r="1458" spans="1:5" x14ac:dyDescent="0.3">
      <c r="A1458">
        <v>1457</v>
      </c>
      <c r="B1458" s="1" t="s">
        <v>2039</v>
      </c>
      <c r="C1458">
        <v>1.7799999999999999E-4</v>
      </c>
      <c r="D1458">
        <v>4</v>
      </c>
      <c r="E1458">
        <v>160</v>
      </c>
    </row>
    <row r="1459" spans="1:5" x14ac:dyDescent="0.3">
      <c r="A1459">
        <v>1458</v>
      </c>
      <c r="B1459" s="1" t="s">
        <v>2037</v>
      </c>
      <c r="C1459">
        <v>1.2899999999999999E-4</v>
      </c>
      <c r="D1459">
        <v>4</v>
      </c>
      <c r="E1459">
        <v>160</v>
      </c>
    </row>
    <row r="1460" spans="1:5" x14ac:dyDescent="0.3">
      <c r="A1460">
        <v>1459</v>
      </c>
      <c r="B1460" s="1" t="s">
        <v>2041</v>
      </c>
      <c r="C1460">
        <v>1.7000000000000001E-4</v>
      </c>
      <c r="D1460">
        <v>4</v>
      </c>
      <c r="E1460">
        <v>160</v>
      </c>
    </row>
    <row r="1461" spans="1:5" x14ac:dyDescent="0.3">
      <c r="A1461">
        <v>1460</v>
      </c>
      <c r="B1461" s="1" t="s">
        <v>2042</v>
      </c>
      <c r="C1461">
        <v>1.5899999999999999E-4</v>
      </c>
      <c r="D1461">
        <v>4</v>
      </c>
      <c r="E1461">
        <v>160</v>
      </c>
    </row>
    <row r="1462" spans="1:5" x14ac:dyDescent="0.3">
      <c r="A1462">
        <v>1461</v>
      </c>
      <c r="B1462" s="1" t="s">
        <v>2040</v>
      </c>
      <c r="C1462">
        <v>1.18E-4</v>
      </c>
      <c r="D1462">
        <v>4</v>
      </c>
      <c r="E1462">
        <v>160</v>
      </c>
    </row>
    <row r="1463" spans="1:5" x14ac:dyDescent="0.3">
      <c r="A1463">
        <v>1462</v>
      </c>
      <c r="B1463" s="1" t="s">
        <v>2044</v>
      </c>
      <c r="C1463">
        <v>1.5799999999999999E-4</v>
      </c>
      <c r="D1463">
        <v>4</v>
      </c>
      <c r="E1463">
        <v>160</v>
      </c>
    </row>
    <row r="1464" spans="1:5" x14ac:dyDescent="0.3">
      <c r="A1464">
        <v>1463</v>
      </c>
      <c r="B1464" s="1" t="s">
        <v>2043</v>
      </c>
      <c r="C1464">
        <v>1.3300000000000001E-4</v>
      </c>
      <c r="D1464">
        <v>4</v>
      </c>
      <c r="E1464">
        <v>160</v>
      </c>
    </row>
    <row r="1465" spans="1:5" x14ac:dyDescent="0.3">
      <c r="A1465">
        <v>1464</v>
      </c>
      <c r="B1465" s="1" t="s">
        <v>2045</v>
      </c>
      <c r="C1465">
        <v>1.26E-4</v>
      </c>
      <c r="D1465">
        <v>4</v>
      </c>
      <c r="E1465">
        <v>160</v>
      </c>
    </row>
    <row r="1466" spans="1:5" x14ac:dyDescent="0.3">
      <c r="A1466">
        <v>1465</v>
      </c>
      <c r="B1466" s="1" t="s">
        <v>2048</v>
      </c>
      <c r="C1466">
        <v>1.54E-4</v>
      </c>
      <c r="D1466">
        <v>4</v>
      </c>
      <c r="E1466">
        <v>160</v>
      </c>
    </row>
    <row r="1467" spans="1:5" x14ac:dyDescent="0.3">
      <c r="A1467">
        <v>1466</v>
      </c>
      <c r="B1467" s="1" t="s">
        <v>2046</v>
      </c>
      <c r="C1467">
        <v>1.16E-4</v>
      </c>
      <c r="D1467">
        <v>4</v>
      </c>
      <c r="E1467">
        <v>160</v>
      </c>
    </row>
    <row r="1468" spans="1:5" x14ac:dyDescent="0.3">
      <c r="A1468">
        <v>1467</v>
      </c>
      <c r="B1468" s="1" t="s">
        <v>2047</v>
      </c>
      <c r="C1468">
        <v>1.0399999999999999E-4</v>
      </c>
      <c r="D1468">
        <v>4</v>
      </c>
      <c r="E1468">
        <v>160</v>
      </c>
    </row>
    <row r="1469" spans="1:5" x14ac:dyDescent="0.3">
      <c r="A1469">
        <v>1468</v>
      </c>
      <c r="B1469" s="1" t="s">
        <v>3092</v>
      </c>
      <c r="C1469">
        <v>3.2816999999999999E-2</v>
      </c>
      <c r="D1469">
        <v>4</v>
      </c>
      <c r="E1469">
        <v>160</v>
      </c>
    </row>
    <row r="1470" spans="1:5" x14ac:dyDescent="0.3">
      <c r="A1470">
        <v>1469</v>
      </c>
      <c r="B1470" s="1" t="s">
        <v>2050</v>
      </c>
      <c r="C1470">
        <v>1.54E-4</v>
      </c>
      <c r="D1470">
        <v>4</v>
      </c>
      <c r="E1470">
        <v>160</v>
      </c>
    </row>
    <row r="1471" spans="1:5" x14ac:dyDescent="0.3">
      <c r="A1471">
        <v>1470</v>
      </c>
      <c r="B1471" s="1" t="s">
        <v>2049</v>
      </c>
      <c r="C1471">
        <v>1.2999999999999999E-4</v>
      </c>
      <c r="D1471">
        <v>4</v>
      </c>
      <c r="E1471">
        <v>160</v>
      </c>
    </row>
    <row r="1472" spans="1:5" x14ac:dyDescent="0.3">
      <c r="A1472">
        <v>1471</v>
      </c>
      <c r="B1472" s="1" t="s">
        <v>2053</v>
      </c>
      <c r="C1472">
        <v>1.7000000000000001E-4</v>
      </c>
      <c r="D1472">
        <v>4</v>
      </c>
      <c r="E1472">
        <v>160</v>
      </c>
    </row>
    <row r="1473" spans="1:5" x14ac:dyDescent="0.3">
      <c r="A1473">
        <v>1472</v>
      </c>
      <c r="B1473" s="1" t="s">
        <v>2051</v>
      </c>
      <c r="C1473">
        <v>1.3999999999999999E-4</v>
      </c>
      <c r="D1473">
        <v>4</v>
      </c>
      <c r="E1473">
        <v>160</v>
      </c>
    </row>
    <row r="1474" spans="1:5" x14ac:dyDescent="0.3">
      <c r="A1474">
        <v>1473</v>
      </c>
      <c r="B1474" s="1" t="s">
        <v>2052</v>
      </c>
      <c r="C1474">
        <v>1.3300000000000001E-4</v>
      </c>
      <c r="D1474">
        <v>4</v>
      </c>
      <c r="E1474">
        <v>160</v>
      </c>
    </row>
    <row r="1475" spans="1:5" x14ac:dyDescent="0.3">
      <c r="A1475">
        <v>1474</v>
      </c>
      <c r="B1475" s="1" t="s">
        <v>2054</v>
      </c>
      <c r="C1475">
        <v>1.47E-4</v>
      </c>
      <c r="D1475">
        <v>4</v>
      </c>
      <c r="E1475">
        <v>160</v>
      </c>
    </row>
    <row r="1476" spans="1:5" x14ac:dyDescent="0.3">
      <c r="A1476">
        <v>1475</v>
      </c>
      <c r="B1476" s="1" t="s">
        <v>2055</v>
      </c>
      <c r="C1476">
        <v>1.37E-4</v>
      </c>
      <c r="D1476">
        <v>4</v>
      </c>
      <c r="E1476">
        <v>160</v>
      </c>
    </row>
    <row r="1477" spans="1:5" x14ac:dyDescent="0.3">
      <c r="A1477">
        <v>1476</v>
      </c>
      <c r="B1477" s="1" t="s">
        <v>2056</v>
      </c>
      <c r="C1477">
        <v>1.3799999999999999E-4</v>
      </c>
      <c r="D1477">
        <v>4</v>
      </c>
      <c r="E1477">
        <v>160</v>
      </c>
    </row>
    <row r="1478" spans="1:5" x14ac:dyDescent="0.3">
      <c r="A1478">
        <v>1477</v>
      </c>
      <c r="B1478" s="1" t="s">
        <v>2059</v>
      </c>
      <c r="C1478">
        <v>1.6799999999999999E-4</v>
      </c>
      <c r="D1478">
        <v>4</v>
      </c>
      <c r="E1478">
        <v>160</v>
      </c>
    </row>
    <row r="1479" spans="1:5" x14ac:dyDescent="0.3">
      <c r="A1479">
        <v>1478</v>
      </c>
      <c r="B1479" s="1" t="s">
        <v>2058</v>
      </c>
      <c r="C1479">
        <v>1.3899999999999999E-4</v>
      </c>
      <c r="D1479">
        <v>4</v>
      </c>
      <c r="E1479">
        <v>160</v>
      </c>
    </row>
    <row r="1480" spans="1:5" x14ac:dyDescent="0.3">
      <c r="A1480">
        <v>1479</v>
      </c>
      <c r="B1480" s="1" t="s">
        <v>2057</v>
      </c>
      <c r="C1480">
        <v>1.12E-4</v>
      </c>
      <c r="D1480">
        <v>4</v>
      </c>
      <c r="E1480">
        <v>160</v>
      </c>
    </row>
    <row r="1481" spans="1:5" x14ac:dyDescent="0.3">
      <c r="A1481">
        <v>1480</v>
      </c>
      <c r="B1481" s="1" t="s">
        <v>2062</v>
      </c>
      <c r="C1481">
        <v>1.6699999999999999E-4</v>
      </c>
      <c r="D1481">
        <v>4</v>
      </c>
      <c r="E1481">
        <v>160</v>
      </c>
    </row>
    <row r="1482" spans="1:5" x14ac:dyDescent="0.3">
      <c r="A1482">
        <v>1481</v>
      </c>
      <c r="B1482" s="1" t="s">
        <v>2060</v>
      </c>
      <c r="C1482">
        <v>1.17E-4</v>
      </c>
      <c r="D1482">
        <v>4</v>
      </c>
      <c r="E1482">
        <v>160</v>
      </c>
    </row>
    <row r="1483" spans="1:5" x14ac:dyDescent="0.3">
      <c r="A1483">
        <v>1482</v>
      </c>
      <c r="B1483" s="1" t="s">
        <v>2061</v>
      </c>
      <c r="C1483">
        <v>1.1900000000000001E-4</v>
      </c>
      <c r="D1483">
        <v>4</v>
      </c>
      <c r="E1483">
        <v>160</v>
      </c>
    </row>
    <row r="1484" spans="1:5" x14ac:dyDescent="0.3">
      <c r="A1484">
        <v>1483</v>
      </c>
      <c r="B1484" s="1" t="s">
        <v>2064</v>
      </c>
      <c r="C1484">
        <v>1.6699999999999999E-4</v>
      </c>
      <c r="D1484">
        <v>4</v>
      </c>
      <c r="E1484">
        <v>160</v>
      </c>
    </row>
    <row r="1485" spans="1:5" x14ac:dyDescent="0.3">
      <c r="A1485">
        <v>1484</v>
      </c>
      <c r="B1485" s="1" t="s">
        <v>2065</v>
      </c>
      <c r="C1485">
        <v>1.73E-4</v>
      </c>
      <c r="D1485">
        <v>4</v>
      </c>
      <c r="E1485">
        <v>160</v>
      </c>
    </row>
    <row r="1486" spans="1:5" x14ac:dyDescent="0.3">
      <c r="A1486">
        <v>1485</v>
      </c>
      <c r="B1486" s="1" t="s">
        <v>2063</v>
      </c>
      <c r="C1486">
        <v>1.3799999999999999E-4</v>
      </c>
      <c r="D1486">
        <v>4</v>
      </c>
      <c r="E1486">
        <v>160</v>
      </c>
    </row>
    <row r="1487" spans="1:5" x14ac:dyDescent="0.3">
      <c r="A1487">
        <v>1486</v>
      </c>
      <c r="B1487" s="1" t="s">
        <v>2068</v>
      </c>
      <c r="C1487">
        <v>1.6799999999999999E-4</v>
      </c>
      <c r="D1487">
        <v>4</v>
      </c>
      <c r="E1487">
        <v>160</v>
      </c>
    </row>
    <row r="1488" spans="1:5" x14ac:dyDescent="0.3">
      <c r="A1488">
        <v>1487</v>
      </c>
      <c r="B1488" s="1" t="s">
        <v>2067</v>
      </c>
      <c r="C1488">
        <v>1.4899999999999999E-4</v>
      </c>
      <c r="D1488">
        <v>4</v>
      </c>
      <c r="E1488">
        <v>160</v>
      </c>
    </row>
    <row r="1489" spans="1:5" x14ac:dyDescent="0.3">
      <c r="A1489">
        <v>1488</v>
      </c>
      <c r="B1489" s="1" t="s">
        <v>2066</v>
      </c>
      <c r="C1489">
        <v>1.13E-4</v>
      </c>
      <c r="D1489">
        <v>4</v>
      </c>
      <c r="E1489">
        <v>160</v>
      </c>
    </row>
    <row r="1490" spans="1:5" x14ac:dyDescent="0.3">
      <c r="A1490">
        <v>1489</v>
      </c>
      <c r="B1490" s="1" t="s">
        <v>2070</v>
      </c>
      <c r="C1490">
        <v>1.85E-4</v>
      </c>
      <c r="D1490">
        <v>4</v>
      </c>
      <c r="E1490">
        <v>160</v>
      </c>
    </row>
    <row r="1491" spans="1:5" x14ac:dyDescent="0.3">
      <c r="A1491">
        <v>1490</v>
      </c>
      <c r="B1491" s="1" t="s">
        <v>2071</v>
      </c>
      <c r="C1491">
        <v>1.84E-4</v>
      </c>
      <c r="D1491">
        <v>4</v>
      </c>
      <c r="E1491">
        <v>160</v>
      </c>
    </row>
    <row r="1492" spans="1:5" x14ac:dyDescent="0.3">
      <c r="A1492">
        <v>1491</v>
      </c>
      <c r="B1492" s="1" t="s">
        <v>2069</v>
      </c>
      <c r="C1492">
        <v>1.55E-4</v>
      </c>
      <c r="D1492">
        <v>4</v>
      </c>
      <c r="E1492">
        <v>160</v>
      </c>
    </row>
    <row r="1493" spans="1:5" x14ac:dyDescent="0.3">
      <c r="A1493">
        <v>1492</v>
      </c>
      <c r="B1493" s="1" t="s">
        <v>2072</v>
      </c>
      <c r="C1493">
        <v>1.63E-4</v>
      </c>
      <c r="D1493">
        <v>4</v>
      </c>
      <c r="E1493">
        <v>160</v>
      </c>
    </row>
    <row r="1494" spans="1:5" x14ac:dyDescent="0.3">
      <c r="A1494">
        <v>1493</v>
      </c>
      <c r="B1494" s="1" t="s">
        <v>2073</v>
      </c>
      <c r="C1494">
        <v>1.4999999999999999E-4</v>
      </c>
      <c r="D1494">
        <v>4</v>
      </c>
      <c r="E1494">
        <v>160</v>
      </c>
    </row>
    <row r="1495" spans="1:5" x14ac:dyDescent="0.3">
      <c r="A1495">
        <v>1494</v>
      </c>
      <c r="B1495" s="1" t="s">
        <v>2074</v>
      </c>
      <c r="C1495">
        <v>1.3999999999999999E-4</v>
      </c>
      <c r="D1495">
        <v>4</v>
      </c>
      <c r="E1495">
        <v>160</v>
      </c>
    </row>
    <row r="1496" spans="1:5" x14ac:dyDescent="0.3">
      <c r="A1496">
        <v>1495</v>
      </c>
      <c r="B1496" s="1" t="s">
        <v>2078</v>
      </c>
      <c r="C1496">
        <v>1.8599999999999999E-4</v>
      </c>
      <c r="D1496">
        <v>4</v>
      </c>
      <c r="E1496">
        <v>160</v>
      </c>
    </row>
    <row r="1497" spans="1:5" x14ac:dyDescent="0.3">
      <c r="A1497">
        <v>1496</v>
      </c>
      <c r="B1497" s="1" t="s">
        <v>2076</v>
      </c>
      <c r="C1497">
        <v>1.6200000000000001E-4</v>
      </c>
      <c r="D1497">
        <v>4</v>
      </c>
      <c r="E1497">
        <v>160</v>
      </c>
    </row>
    <row r="1498" spans="1:5" x14ac:dyDescent="0.3">
      <c r="A1498">
        <v>1497</v>
      </c>
      <c r="B1498" s="1" t="s">
        <v>2075</v>
      </c>
      <c r="C1498">
        <v>1.3100000000000001E-4</v>
      </c>
      <c r="D1498">
        <v>4</v>
      </c>
      <c r="E1498">
        <v>160</v>
      </c>
    </row>
    <row r="1499" spans="1:5" x14ac:dyDescent="0.3">
      <c r="A1499">
        <v>1498</v>
      </c>
      <c r="B1499" s="1" t="s">
        <v>2081</v>
      </c>
      <c r="C1499">
        <v>1.8200000000000001E-4</v>
      </c>
      <c r="D1499">
        <v>4</v>
      </c>
      <c r="E1499">
        <v>160</v>
      </c>
    </row>
    <row r="1500" spans="1:5" x14ac:dyDescent="0.3">
      <c r="A1500">
        <v>1499</v>
      </c>
      <c r="B1500" s="1" t="s">
        <v>2079</v>
      </c>
      <c r="C1500">
        <v>1.3899999999999999E-4</v>
      </c>
      <c r="D1500">
        <v>4</v>
      </c>
      <c r="E1500">
        <v>160</v>
      </c>
    </row>
    <row r="1501" spans="1:5" x14ac:dyDescent="0.3">
      <c r="A1501">
        <v>1500</v>
      </c>
      <c r="B1501" s="1" t="s">
        <v>2080</v>
      </c>
      <c r="C1501">
        <v>1.2899999999999999E-4</v>
      </c>
      <c r="D1501">
        <v>4</v>
      </c>
      <c r="E1501">
        <v>160</v>
      </c>
    </row>
    <row r="1502" spans="1:5" x14ac:dyDescent="0.3">
      <c r="A1502">
        <v>1501</v>
      </c>
      <c r="B1502" s="1" t="s">
        <v>2084</v>
      </c>
      <c r="C1502">
        <v>1.85E-4</v>
      </c>
      <c r="D1502">
        <v>4</v>
      </c>
      <c r="E1502">
        <v>160</v>
      </c>
    </row>
    <row r="1503" spans="1:5" x14ac:dyDescent="0.3">
      <c r="A1503">
        <v>1502</v>
      </c>
      <c r="B1503" s="1" t="s">
        <v>2082</v>
      </c>
      <c r="C1503">
        <v>1.5300000000000001E-4</v>
      </c>
      <c r="D1503">
        <v>4</v>
      </c>
      <c r="E1503">
        <v>160</v>
      </c>
    </row>
    <row r="1504" spans="1:5" x14ac:dyDescent="0.3">
      <c r="A1504">
        <v>1503</v>
      </c>
      <c r="B1504" s="1" t="s">
        <v>2083</v>
      </c>
      <c r="C1504">
        <v>1.37E-4</v>
      </c>
      <c r="D1504">
        <v>4</v>
      </c>
      <c r="E1504">
        <v>160</v>
      </c>
    </row>
    <row r="1505" spans="1:5" x14ac:dyDescent="0.3">
      <c r="A1505">
        <v>1504</v>
      </c>
      <c r="B1505" s="1" t="s">
        <v>2086</v>
      </c>
      <c r="C1505">
        <v>1.66E-4</v>
      </c>
      <c r="D1505">
        <v>4</v>
      </c>
      <c r="E1505">
        <v>160</v>
      </c>
    </row>
    <row r="1506" spans="1:5" x14ac:dyDescent="0.3">
      <c r="A1506">
        <v>1505</v>
      </c>
      <c r="B1506" s="1" t="s">
        <v>2087</v>
      </c>
      <c r="C1506">
        <v>1.74E-4</v>
      </c>
      <c r="D1506">
        <v>4</v>
      </c>
      <c r="E1506">
        <v>160</v>
      </c>
    </row>
    <row r="1507" spans="1:5" x14ac:dyDescent="0.3">
      <c r="A1507">
        <v>1506</v>
      </c>
      <c r="B1507" s="1" t="s">
        <v>2085</v>
      </c>
      <c r="C1507">
        <v>1.45E-4</v>
      </c>
      <c r="D1507">
        <v>4</v>
      </c>
      <c r="E1507">
        <v>160</v>
      </c>
    </row>
    <row r="1508" spans="1:5" x14ac:dyDescent="0.3">
      <c r="A1508">
        <v>1507</v>
      </c>
      <c r="B1508" s="1" t="s">
        <v>2088</v>
      </c>
      <c r="C1508">
        <v>1.5699999999999999E-4</v>
      </c>
      <c r="D1508">
        <v>4</v>
      </c>
      <c r="E1508">
        <v>160</v>
      </c>
    </row>
    <row r="1509" spans="1:5" x14ac:dyDescent="0.3">
      <c r="A1509">
        <v>1508</v>
      </c>
      <c r="B1509" s="1" t="s">
        <v>2090</v>
      </c>
      <c r="C1509">
        <v>1.44E-4</v>
      </c>
      <c r="D1509">
        <v>4</v>
      </c>
      <c r="E1509">
        <v>160</v>
      </c>
    </row>
    <row r="1510" spans="1:5" x14ac:dyDescent="0.3">
      <c r="A1510">
        <v>1509</v>
      </c>
      <c r="B1510" s="1" t="s">
        <v>2089</v>
      </c>
      <c r="C1510">
        <v>1.21E-4</v>
      </c>
      <c r="D1510">
        <v>4</v>
      </c>
      <c r="E1510">
        <v>160</v>
      </c>
    </row>
    <row r="1511" spans="1:5" x14ac:dyDescent="0.3">
      <c r="A1511">
        <v>1510</v>
      </c>
      <c r="B1511" s="1" t="s">
        <v>2092</v>
      </c>
      <c r="C1511">
        <v>1.7100000000000001E-4</v>
      </c>
      <c r="D1511">
        <v>4</v>
      </c>
      <c r="E1511">
        <v>160</v>
      </c>
    </row>
    <row r="1512" spans="1:5" x14ac:dyDescent="0.3">
      <c r="A1512">
        <v>1511</v>
      </c>
      <c r="B1512" s="1" t="s">
        <v>2093</v>
      </c>
      <c r="C1512">
        <v>1.74E-4</v>
      </c>
      <c r="D1512">
        <v>4</v>
      </c>
      <c r="E1512">
        <v>160</v>
      </c>
    </row>
    <row r="1513" spans="1:5" x14ac:dyDescent="0.3">
      <c r="A1513">
        <v>1512</v>
      </c>
      <c r="B1513" s="1" t="s">
        <v>2091</v>
      </c>
      <c r="C1513">
        <v>1.3999999999999999E-4</v>
      </c>
      <c r="D1513">
        <v>4</v>
      </c>
      <c r="E1513">
        <v>160</v>
      </c>
    </row>
    <row r="1514" spans="1:5" x14ac:dyDescent="0.3">
      <c r="A1514">
        <v>1513</v>
      </c>
      <c r="B1514" s="1" t="s">
        <v>2095</v>
      </c>
      <c r="C1514">
        <v>1.5100000000000001E-4</v>
      </c>
      <c r="D1514">
        <v>4</v>
      </c>
      <c r="E1514">
        <v>160</v>
      </c>
    </row>
    <row r="1515" spans="1:5" x14ac:dyDescent="0.3">
      <c r="A1515">
        <v>1514</v>
      </c>
      <c r="B1515" s="1" t="s">
        <v>2096</v>
      </c>
      <c r="C1515">
        <v>1.46E-4</v>
      </c>
      <c r="D1515">
        <v>4</v>
      </c>
      <c r="E1515">
        <v>160</v>
      </c>
    </row>
    <row r="1516" spans="1:5" x14ac:dyDescent="0.3">
      <c r="A1516">
        <v>1515</v>
      </c>
      <c r="B1516" s="1" t="s">
        <v>2094</v>
      </c>
      <c r="C1516">
        <v>9.3999999999999994E-5</v>
      </c>
      <c r="D1516">
        <v>4</v>
      </c>
      <c r="E1516">
        <v>160</v>
      </c>
    </row>
    <row r="1517" spans="1:5" x14ac:dyDescent="0.3">
      <c r="A1517">
        <v>1516</v>
      </c>
      <c r="B1517" s="1" t="s">
        <v>2097</v>
      </c>
      <c r="C1517">
        <v>1.3899999999999999E-4</v>
      </c>
      <c r="D1517">
        <v>4</v>
      </c>
      <c r="E1517">
        <v>160</v>
      </c>
    </row>
    <row r="1518" spans="1:5" x14ac:dyDescent="0.3">
      <c r="A1518">
        <v>1517</v>
      </c>
      <c r="B1518" s="1" t="s">
        <v>2098</v>
      </c>
      <c r="C1518">
        <v>1.56E-4</v>
      </c>
      <c r="D1518">
        <v>4</v>
      </c>
      <c r="E1518">
        <v>160</v>
      </c>
    </row>
    <row r="1519" spans="1:5" x14ac:dyDescent="0.3">
      <c r="A1519">
        <v>1518</v>
      </c>
      <c r="B1519" s="1" t="s">
        <v>2099</v>
      </c>
      <c r="C1519">
        <v>1.64E-4</v>
      </c>
      <c r="D1519">
        <v>4</v>
      </c>
      <c r="E1519">
        <v>160</v>
      </c>
    </row>
    <row r="1520" spans="1:5" x14ac:dyDescent="0.3">
      <c r="A1520">
        <v>1519</v>
      </c>
      <c r="B1520" s="1" t="s">
        <v>2100</v>
      </c>
      <c r="C1520">
        <v>1.66E-4</v>
      </c>
      <c r="D1520">
        <v>4</v>
      </c>
      <c r="E1520">
        <v>160</v>
      </c>
    </row>
    <row r="1521" spans="1:5" x14ac:dyDescent="0.3">
      <c r="A1521">
        <v>1520</v>
      </c>
      <c r="B1521" s="1" t="s">
        <v>2101</v>
      </c>
      <c r="C1521">
        <v>1.7100000000000001E-4</v>
      </c>
      <c r="D1521">
        <v>4</v>
      </c>
      <c r="E1521">
        <v>160</v>
      </c>
    </row>
    <row r="1522" spans="1:5" x14ac:dyDescent="0.3">
      <c r="A1522">
        <v>1521</v>
      </c>
      <c r="B1522" s="1" t="s">
        <v>2102</v>
      </c>
      <c r="C1522">
        <v>1.73E-4</v>
      </c>
      <c r="D1522">
        <v>4</v>
      </c>
      <c r="E1522">
        <v>160</v>
      </c>
    </row>
    <row r="1523" spans="1:5" x14ac:dyDescent="0.3">
      <c r="A1523">
        <v>1522</v>
      </c>
      <c r="B1523" s="1" t="s">
        <v>2103</v>
      </c>
      <c r="C1523">
        <v>1.5300000000000001E-4</v>
      </c>
      <c r="D1523">
        <v>4</v>
      </c>
      <c r="E1523">
        <v>160</v>
      </c>
    </row>
    <row r="1524" spans="1:5" x14ac:dyDescent="0.3">
      <c r="A1524">
        <v>1523</v>
      </c>
      <c r="B1524" s="1" t="s">
        <v>2104</v>
      </c>
      <c r="C1524">
        <v>1.5100000000000001E-4</v>
      </c>
      <c r="D1524">
        <v>4</v>
      </c>
      <c r="E1524">
        <v>160</v>
      </c>
    </row>
    <row r="1525" spans="1:5" x14ac:dyDescent="0.3">
      <c r="A1525">
        <v>1524</v>
      </c>
      <c r="B1525" s="1" t="s">
        <v>2105</v>
      </c>
      <c r="C1525">
        <v>1.3200000000000001E-4</v>
      </c>
      <c r="D1525">
        <v>4</v>
      </c>
      <c r="E1525">
        <v>160</v>
      </c>
    </row>
    <row r="1526" spans="1:5" x14ac:dyDescent="0.3">
      <c r="A1526">
        <v>1525</v>
      </c>
      <c r="B1526" s="1" t="s">
        <v>2106</v>
      </c>
      <c r="C1526">
        <v>1.56E-4</v>
      </c>
      <c r="D1526">
        <v>4</v>
      </c>
      <c r="E1526">
        <v>160</v>
      </c>
    </row>
    <row r="1527" spans="1:5" x14ac:dyDescent="0.3">
      <c r="A1527">
        <v>1526</v>
      </c>
      <c r="B1527" s="1" t="s">
        <v>2107</v>
      </c>
      <c r="C1527">
        <v>1.6799999999999999E-4</v>
      </c>
      <c r="D1527">
        <v>4</v>
      </c>
      <c r="E1527">
        <v>160</v>
      </c>
    </row>
    <row r="1528" spans="1:5" x14ac:dyDescent="0.3">
      <c r="A1528">
        <v>1527</v>
      </c>
      <c r="B1528" s="1" t="s">
        <v>2108</v>
      </c>
      <c r="C1528">
        <v>1.4100000000000001E-4</v>
      </c>
      <c r="D1528">
        <v>4</v>
      </c>
      <c r="E1528">
        <v>160</v>
      </c>
    </row>
    <row r="1529" spans="1:5" x14ac:dyDescent="0.3">
      <c r="A1529">
        <v>1528</v>
      </c>
      <c r="B1529" s="1" t="s">
        <v>2110</v>
      </c>
      <c r="C1529">
        <v>1.5899999999999999E-4</v>
      </c>
      <c r="D1529">
        <v>4</v>
      </c>
      <c r="E1529">
        <v>160</v>
      </c>
    </row>
    <row r="1530" spans="1:5" x14ac:dyDescent="0.3">
      <c r="A1530">
        <v>1529</v>
      </c>
      <c r="B1530" s="1" t="s">
        <v>2109</v>
      </c>
      <c r="C1530">
        <v>1.27E-4</v>
      </c>
      <c r="D1530">
        <v>4</v>
      </c>
      <c r="E1530">
        <v>160</v>
      </c>
    </row>
    <row r="1531" spans="1:5" x14ac:dyDescent="0.3">
      <c r="A1531">
        <v>1530</v>
      </c>
      <c r="B1531" s="1" t="s">
        <v>2111</v>
      </c>
      <c r="C1531">
        <v>1.3300000000000001E-4</v>
      </c>
      <c r="D1531">
        <v>4</v>
      </c>
      <c r="E1531">
        <v>160</v>
      </c>
    </row>
    <row r="1532" spans="1:5" x14ac:dyDescent="0.3">
      <c r="A1532">
        <v>1531</v>
      </c>
      <c r="B1532" s="1" t="s">
        <v>2113</v>
      </c>
      <c r="C1532">
        <v>1.64E-4</v>
      </c>
      <c r="D1532">
        <v>4</v>
      </c>
      <c r="E1532">
        <v>160</v>
      </c>
    </row>
    <row r="1533" spans="1:5" x14ac:dyDescent="0.3">
      <c r="A1533">
        <v>1532</v>
      </c>
      <c r="B1533" s="1" t="s">
        <v>2114</v>
      </c>
      <c r="C1533">
        <v>1.4999999999999999E-4</v>
      </c>
      <c r="D1533">
        <v>4</v>
      </c>
      <c r="E1533">
        <v>160</v>
      </c>
    </row>
    <row r="1534" spans="1:5" x14ac:dyDescent="0.3">
      <c r="A1534">
        <v>1533</v>
      </c>
      <c r="B1534" s="1" t="s">
        <v>2112</v>
      </c>
      <c r="C1534">
        <v>9.6000000000000002E-5</v>
      </c>
      <c r="D1534">
        <v>4</v>
      </c>
      <c r="E1534">
        <v>160</v>
      </c>
    </row>
    <row r="1535" spans="1:5" x14ac:dyDescent="0.3">
      <c r="A1535">
        <v>1534</v>
      </c>
      <c r="B1535" s="1" t="s">
        <v>2117</v>
      </c>
      <c r="C1535">
        <v>1.7799999999999999E-4</v>
      </c>
      <c r="D1535">
        <v>4</v>
      </c>
      <c r="E1535">
        <v>160</v>
      </c>
    </row>
    <row r="1536" spans="1:5" x14ac:dyDescent="0.3">
      <c r="A1536">
        <v>1535</v>
      </c>
      <c r="B1536" s="1" t="s">
        <v>2115</v>
      </c>
      <c r="C1536">
        <v>1.4899999999999999E-4</v>
      </c>
      <c r="D1536">
        <v>4</v>
      </c>
      <c r="E1536">
        <v>160</v>
      </c>
    </row>
    <row r="1537" spans="1:5" x14ac:dyDescent="0.3">
      <c r="A1537">
        <v>1536</v>
      </c>
      <c r="B1537" s="1" t="s">
        <v>2116</v>
      </c>
      <c r="C1537">
        <v>1.4999999999999999E-4</v>
      </c>
      <c r="D1537">
        <v>4</v>
      </c>
      <c r="E1537">
        <v>160</v>
      </c>
    </row>
    <row r="1538" spans="1:5" x14ac:dyDescent="0.3">
      <c r="A1538">
        <v>1537</v>
      </c>
      <c r="B1538" s="1" t="s">
        <v>2119</v>
      </c>
      <c r="C1538">
        <v>1.7899999999999999E-4</v>
      </c>
      <c r="D1538">
        <v>4</v>
      </c>
      <c r="E1538">
        <v>160</v>
      </c>
    </row>
    <row r="1539" spans="1:5" x14ac:dyDescent="0.3">
      <c r="A1539">
        <v>1538</v>
      </c>
      <c r="B1539" s="1" t="s">
        <v>2120</v>
      </c>
      <c r="C1539">
        <v>2.13E-4</v>
      </c>
      <c r="D1539">
        <v>4</v>
      </c>
      <c r="E1539">
        <v>160</v>
      </c>
    </row>
    <row r="1540" spans="1:5" x14ac:dyDescent="0.3">
      <c r="A1540">
        <v>1539</v>
      </c>
      <c r="B1540" s="1" t="s">
        <v>2118</v>
      </c>
      <c r="C1540">
        <v>1.4100000000000001E-4</v>
      </c>
      <c r="D1540">
        <v>4</v>
      </c>
      <c r="E1540">
        <v>160</v>
      </c>
    </row>
    <row r="1541" spans="1:5" x14ac:dyDescent="0.3">
      <c r="A1541">
        <v>1540</v>
      </c>
      <c r="B1541" s="1" t="s">
        <v>2121</v>
      </c>
      <c r="C1541">
        <v>1.7699999999999999E-4</v>
      </c>
      <c r="D1541">
        <v>4</v>
      </c>
      <c r="E1541">
        <v>160</v>
      </c>
    </row>
    <row r="1542" spans="1:5" x14ac:dyDescent="0.3">
      <c r="A1542">
        <v>1541</v>
      </c>
      <c r="B1542" s="1" t="s">
        <v>2122</v>
      </c>
      <c r="C1542">
        <v>1.6899999999999999E-4</v>
      </c>
      <c r="D1542">
        <v>4</v>
      </c>
      <c r="E1542">
        <v>160</v>
      </c>
    </row>
    <row r="1543" spans="1:5" x14ac:dyDescent="0.3">
      <c r="A1543">
        <v>1542</v>
      </c>
      <c r="B1543" s="1" t="s">
        <v>2123</v>
      </c>
      <c r="C1543">
        <v>1.55E-4</v>
      </c>
      <c r="D1543">
        <v>4</v>
      </c>
      <c r="E1543">
        <v>160</v>
      </c>
    </row>
    <row r="1544" spans="1:5" x14ac:dyDescent="0.3">
      <c r="A1544">
        <v>1543</v>
      </c>
      <c r="B1544" s="1" t="s">
        <v>2125</v>
      </c>
      <c r="C1544">
        <v>1.8699999999999999E-4</v>
      </c>
      <c r="D1544">
        <v>4</v>
      </c>
      <c r="E1544">
        <v>160</v>
      </c>
    </row>
    <row r="1545" spans="1:5" x14ac:dyDescent="0.3">
      <c r="A1545">
        <v>1544</v>
      </c>
      <c r="B1545" s="1" t="s">
        <v>2126</v>
      </c>
      <c r="C1545">
        <v>1.8100000000000001E-4</v>
      </c>
      <c r="D1545">
        <v>4</v>
      </c>
      <c r="E1545">
        <v>160</v>
      </c>
    </row>
    <row r="1546" spans="1:5" x14ac:dyDescent="0.3">
      <c r="A1546">
        <v>1545</v>
      </c>
      <c r="B1546" s="1" t="s">
        <v>2124</v>
      </c>
      <c r="C1546">
        <v>1.44E-4</v>
      </c>
      <c r="D1546">
        <v>4</v>
      </c>
      <c r="E1546">
        <v>160</v>
      </c>
    </row>
    <row r="1547" spans="1:5" x14ac:dyDescent="0.3">
      <c r="A1547">
        <v>1546</v>
      </c>
      <c r="B1547" s="1" t="s">
        <v>2129</v>
      </c>
      <c r="C1547">
        <v>1.63E-4</v>
      </c>
      <c r="D1547">
        <v>4</v>
      </c>
      <c r="E1547">
        <v>160</v>
      </c>
    </row>
    <row r="1548" spans="1:5" x14ac:dyDescent="0.3">
      <c r="A1548">
        <v>1547</v>
      </c>
      <c r="B1548" s="1" t="s">
        <v>2127</v>
      </c>
      <c r="C1548">
        <v>1.06E-4</v>
      </c>
      <c r="D1548">
        <v>4</v>
      </c>
      <c r="E1548">
        <v>160</v>
      </c>
    </row>
    <row r="1549" spans="1:5" x14ac:dyDescent="0.3">
      <c r="A1549">
        <v>1548</v>
      </c>
      <c r="B1549" s="1" t="s">
        <v>2128</v>
      </c>
      <c r="C1549">
        <v>1.1E-4</v>
      </c>
      <c r="D1549">
        <v>4</v>
      </c>
      <c r="E1549">
        <v>160</v>
      </c>
    </row>
    <row r="1550" spans="1:5" x14ac:dyDescent="0.3">
      <c r="A1550">
        <v>1549</v>
      </c>
      <c r="B1550" s="1" t="s">
        <v>2130</v>
      </c>
      <c r="C1550">
        <v>1.3999999999999999E-4</v>
      </c>
      <c r="D1550">
        <v>4</v>
      </c>
      <c r="E1550">
        <v>160</v>
      </c>
    </row>
    <row r="1551" spans="1:5" x14ac:dyDescent="0.3">
      <c r="A1551">
        <v>1550</v>
      </c>
      <c r="B1551" s="1" t="s">
        <v>2131</v>
      </c>
      <c r="C1551">
        <v>1.63E-4</v>
      </c>
      <c r="D1551">
        <v>4</v>
      </c>
      <c r="E1551">
        <v>160</v>
      </c>
    </row>
    <row r="1552" spans="1:5" x14ac:dyDescent="0.3">
      <c r="A1552">
        <v>1551</v>
      </c>
      <c r="B1552" s="1" t="s">
        <v>2132</v>
      </c>
      <c r="C1552">
        <v>1.54E-4</v>
      </c>
      <c r="D1552">
        <v>4</v>
      </c>
      <c r="E1552">
        <v>160</v>
      </c>
    </row>
    <row r="1553" spans="1:5" x14ac:dyDescent="0.3">
      <c r="A1553">
        <v>1552</v>
      </c>
      <c r="B1553" s="1" t="s">
        <v>2135</v>
      </c>
      <c r="C1553">
        <v>1.8699999999999999E-4</v>
      </c>
      <c r="D1553">
        <v>4</v>
      </c>
      <c r="E1553">
        <v>160</v>
      </c>
    </row>
    <row r="1554" spans="1:5" x14ac:dyDescent="0.3">
      <c r="A1554">
        <v>1553</v>
      </c>
      <c r="B1554" s="1" t="s">
        <v>2133</v>
      </c>
      <c r="C1554">
        <v>1.47E-4</v>
      </c>
      <c r="D1554">
        <v>4</v>
      </c>
      <c r="E1554">
        <v>160</v>
      </c>
    </row>
    <row r="1555" spans="1:5" x14ac:dyDescent="0.3">
      <c r="A1555">
        <v>1554</v>
      </c>
      <c r="B1555" s="1" t="s">
        <v>2134</v>
      </c>
      <c r="C1555">
        <v>1.4799999999999999E-4</v>
      </c>
      <c r="D1555">
        <v>4</v>
      </c>
      <c r="E1555">
        <v>160</v>
      </c>
    </row>
    <row r="1556" spans="1:5" x14ac:dyDescent="0.3">
      <c r="A1556">
        <v>1555</v>
      </c>
      <c r="B1556" s="1" t="s">
        <v>2136</v>
      </c>
      <c r="C1556">
        <v>1.66E-4</v>
      </c>
      <c r="D1556">
        <v>4</v>
      </c>
      <c r="E1556">
        <v>160</v>
      </c>
    </row>
    <row r="1557" spans="1:5" x14ac:dyDescent="0.3">
      <c r="A1557">
        <v>1556</v>
      </c>
      <c r="B1557" s="1" t="s">
        <v>2137</v>
      </c>
      <c r="C1557">
        <v>1.75E-4</v>
      </c>
      <c r="D1557">
        <v>4</v>
      </c>
      <c r="E1557">
        <v>160</v>
      </c>
    </row>
    <row r="1558" spans="1:5" x14ac:dyDescent="0.3">
      <c r="A1558">
        <v>1557</v>
      </c>
      <c r="B1558" s="1" t="s">
        <v>2138</v>
      </c>
      <c r="C1558">
        <v>1.56E-4</v>
      </c>
      <c r="D1558">
        <v>4</v>
      </c>
      <c r="E1558">
        <v>160</v>
      </c>
    </row>
    <row r="1559" spans="1:5" x14ac:dyDescent="0.3">
      <c r="A1559">
        <v>1558</v>
      </c>
      <c r="B1559" s="1" t="s">
        <v>2140</v>
      </c>
      <c r="C1559">
        <v>2.4399999999999999E-4</v>
      </c>
      <c r="D1559">
        <v>4</v>
      </c>
      <c r="E1559">
        <v>160</v>
      </c>
    </row>
    <row r="1560" spans="1:5" x14ac:dyDescent="0.3">
      <c r="A1560">
        <v>1559</v>
      </c>
      <c r="B1560" s="1" t="s">
        <v>2141</v>
      </c>
      <c r="C1560">
        <v>2.43E-4</v>
      </c>
      <c r="D1560">
        <v>4</v>
      </c>
      <c r="E1560">
        <v>160</v>
      </c>
    </row>
    <row r="1561" spans="1:5" x14ac:dyDescent="0.3">
      <c r="A1561">
        <v>1560</v>
      </c>
      <c r="B1561" s="1" t="s">
        <v>2139</v>
      </c>
      <c r="C1561">
        <v>1.7100000000000001E-4</v>
      </c>
      <c r="D1561">
        <v>4</v>
      </c>
      <c r="E1561">
        <v>160</v>
      </c>
    </row>
    <row r="1562" spans="1:5" x14ac:dyDescent="0.3">
      <c r="A1562">
        <v>1561</v>
      </c>
      <c r="B1562" s="1" t="s">
        <v>2142</v>
      </c>
      <c r="C1562">
        <v>2.0599999999999999E-4</v>
      </c>
      <c r="D1562">
        <v>4</v>
      </c>
      <c r="E1562">
        <v>160</v>
      </c>
    </row>
    <row r="1563" spans="1:5" x14ac:dyDescent="0.3">
      <c r="A1563">
        <v>1562</v>
      </c>
      <c r="B1563" s="1" t="s">
        <v>2143</v>
      </c>
      <c r="C1563">
        <v>2.2000000000000001E-4</v>
      </c>
      <c r="D1563">
        <v>4</v>
      </c>
      <c r="E1563">
        <v>160</v>
      </c>
    </row>
    <row r="1564" spans="1:5" x14ac:dyDescent="0.3">
      <c r="A1564">
        <v>1563</v>
      </c>
      <c r="B1564" s="1" t="s">
        <v>2144</v>
      </c>
      <c r="C1564">
        <v>1.9599999999999999E-4</v>
      </c>
      <c r="D1564">
        <v>4</v>
      </c>
      <c r="E1564">
        <v>160</v>
      </c>
    </row>
    <row r="1565" spans="1:5" x14ac:dyDescent="0.3">
      <c r="A1565">
        <v>1564</v>
      </c>
      <c r="B1565" s="1" t="s">
        <v>2146</v>
      </c>
      <c r="C1565">
        <v>2.4899999999999998E-4</v>
      </c>
      <c r="D1565">
        <v>4</v>
      </c>
      <c r="E1565">
        <v>160</v>
      </c>
    </row>
    <row r="1566" spans="1:5" x14ac:dyDescent="0.3">
      <c r="A1566">
        <v>1565</v>
      </c>
      <c r="B1566" s="1" t="s">
        <v>2145</v>
      </c>
      <c r="C1566">
        <v>1.8799999999999999E-4</v>
      </c>
      <c r="D1566">
        <v>4</v>
      </c>
      <c r="E1566">
        <v>160</v>
      </c>
    </row>
    <row r="1567" spans="1:5" x14ac:dyDescent="0.3">
      <c r="A1567">
        <v>1566</v>
      </c>
      <c r="B1567" s="1" t="s">
        <v>2147</v>
      </c>
      <c r="C1567">
        <v>2.52E-4</v>
      </c>
      <c r="D1567">
        <v>4</v>
      </c>
      <c r="E1567">
        <v>160</v>
      </c>
    </row>
    <row r="1568" spans="1:5" x14ac:dyDescent="0.3">
      <c r="A1568">
        <v>1567</v>
      </c>
      <c r="B1568" s="1" t="s">
        <v>2148</v>
      </c>
      <c r="C1568">
        <v>2.02E-4</v>
      </c>
      <c r="D1568">
        <v>4</v>
      </c>
      <c r="E1568">
        <v>160</v>
      </c>
    </row>
    <row r="1569" spans="1:5" x14ac:dyDescent="0.3">
      <c r="A1569">
        <v>1568</v>
      </c>
      <c r="B1569" s="1" t="s">
        <v>2150</v>
      </c>
      <c r="C1569">
        <v>2.1800000000000001E-4</v>
      </c>
      <c r="D1569">
        <v>4</v>
      </c>
      <c r="E1569">
        <v>160</v>
      </c>
    </row>
    <row r="1570" spans="1:5" x14ac:dyDescent="0.3">
      <c r="A1570">
        <v>1569</v>
      </c>
      <c r="B1570" s="1" t="s">
        <v>2149</v>
      </c>
      <c r="C1570">
        <v>1.8900000000000001E-4</v>
      </c>
      <c r="D1570">
        <v>4</v>
      </c>
      <c r="E1570">
        <v>160</v>
      </c>
    </row>
    <row r="1571" spans="1:5" x14ac:dyDescent="0.3">
      <c r="A1571">
        <v>1570</v>
      </c>
      <c r="B1571" s="1" t="s">
        <v>2151</v>
      </c>
      <c r="C1571">
        <v>1.7899999999999999E-4</v>
      </c>
      <c r="D1571">
        <v>4</v>
      </c>
      <c r="E1571">
        <v>160</v>
      </c>
    </row>
    <row r="1572" spans="1:5" x14ac:dyDescent="0.3">
      <c r="A1572">
        <v>1571</v>
      </c>
      <c r="B1572" s="1" t="s">
        <v>2153</v>
      </c>
      <c r="C1572">
        <v>2.0799999999999999E-4</v>
      </c>
      <c r="D1572">
        <v>4</v>
      </c>
      <c r="E1572">
        <v>160</v>
      </c>
    </row>
    <row r="1573" spans="1:5" x14ac:dyDescent="0.3">
      <c r="A1573">
        <v>1572</v>
      </c>
      <c r="B1573" s="1" t="s">
        <v>2152</v>
      </c>
      <c r="C1573">
        <v>1.4899999999999999E-4</v>
      </c>
      <c r="D1573">
        <v>4</v>
      </c>
      <c r="E1573">
        <v>160</v>
      </c>
    </row>
    <row r="1574" spans="1:5" x14ac:dyDescent="0.3">
      <c r="A1574">
        <v>1573</v>
      </c>
      <c r="B1574" s="1" t="s">
        <v>2155</v>
      </c>
      <c r="C1574">
        <v>2.13E-4</v>
      </c>
      <c r="D1574">
        <v>4</v>
      </c>
      <c r="E1574">
        <v>160</v>
      </c>
    </row>
    <row r="1575" spans="1:5" x14ac:dyDescent="0.3">
      <c r="A1575">
        <v>1574</v>
      </c>
      <c r="B1575" s="1" t="s">
        <v>2156</v>
      </c>
      <c r="C1575">
        <v>2.1800000000000001E-4</v>
      </c>
      <c r="D1575">
        <v>4</v>
      </c>
      <c r="E1575">
        <v>160</v>
      </c>
    </row>
    <row r="1576" spans="1:5" x14ac:dyDescent="0.3">
      <c r="A1576">
        <v>1575</v>
      </c>
      <c r="B1576" s="1" t="s">
        <v>2154</v>
      </c>
      <c r="C1576">
        <v>1.3300000000000001E-4</v>
      </c>
      <c r="D1576">
        <v>4</v>
      </c>
      <c r="E1576">
        <v>160</v>
      </c>
    </row>
    <row r="1577" spans="1:5" x14ac:dyDescent="0.3">
      <c r="A1577">
        <v>1576</v>
      </c>
      <c r="B1577" s="1" t="s">
        <v>2157</v>
      </c>
      <c r="C1577">
        <v>1.66E-4</v>
      </c>
      <c r="D1577">
        <v>4</v>
      </c>
      <c r="E1577">
        <v>160</v>
      </c>
    </row>
    <row r="1578" spans="1:5" x14ac:dyDescent="0.3">
      <c r="A1578">
        <v>1577</v>
      </c>
      <c r="B1578" s="1" t="s">
        <v>2158</v>
      </c>
      <c r="C1578">
        <v>1.7100000000000001E-4</v>
      </c>
      <c r="D1578">
        <v>4</v>
      </c>
      <c r="E1578">
        <v>160</v>
      </c>
    </row>
    <row r="1579" spans="1:5" x14ac:dyDescent="0.3">
      <c r="A1579">
        <v>1578</v>
      </c>
      <c r="B1579" s="1" t="s">
        <v>2159</v>
      </c>
      <c r="C1579">
        <v>1.7699999999999999E-4</v>
      </c>
      <c r="D1579">
        <v>4</v>
      </c>
      <c r="E1579">
        <v>160</v>
      </c>
    </row>
    <row r="1580" spans="1:5" x14ac:dyDescent="0.3">
      <c r="A1580">
        <v>1579</v>
      </c>
      <c r="B1580" s="1" t="s">
        <v>2160</v>
      </c>
      <c r="C1580">
        <v>1.7799999999999999E-4</v>
      </c>
      <c r="D1580">
        <v>4</v>
      </c>
      <c r="E1580">
        <v>160</v>
      </c>
    </row>
    <row r="1581" spans="1:5" x14ac:dyDescent="0.3">
      <c r="A1581">
        <v>1580</v>
      </c>
      <c r="B1581" s="1" t="s">
        <v>2161</v>
      </c>
      <c r="C1581">
        <v>1.9000000000000001E-4</v>
      </c>
      <c r="D1581">
        <v>4</v>
      </c>
      <c r="E1581">
        <v>160</v>
      </c>
    </row>
    <row r="1582" spans="1:5" x14ac:dyDescent="0.3">
      <c r="A1582">
        <v>1581</v>
      </c>
      <c r="B1582" s="1" t="s">
        <v>2162</v>
      </c>
      <c r="C1582">
        <v>1.8599999999999999E-4</v>
      </c>
      <c r="D1582">
        <v>4</v>
      </c>
      <c r="E1582">
        <v>160</v>
      </c>
    </row>
    <row r="1583" spans="1:5" x14ac:dyDescent="0.3">
      <c r="A1583">
        <v>1582</v>
      </c>
      <c r="B1583" s="1" t="s">
        <v>2164</v>
      </c>
      <c r="C1583">
        <v>2.12E-4</v>
      </c>
      <c r="D1583">
        <v>4</v>
      </c>
      <c r="E1583">
        <v>160</v>
      </c>
    </row>
    <row r="1584" spans="1:5" x14ac:dyDescent="0.3">
      <c r="A1584">
        <v>1583</v>
      </c>
      <c r="B1584" s="1" t="s">
        <v>2165</v>
      </c>
      <c r="C1584">
        <v>2.33E-4</v>
      </c>
      <c r="D1584">
        <v>4</v>
      </c>
      <c r="E1584">
        <v>160</v>
      </c>
    </row>
    <row r="1585" spans="1:5" x14ac:dyDescent="0.3">
      <c r="A1585">
        <v>1584</v>
      </c>
      <c r="B1585" s="1" t="s">
        <v>2163</v>
      </c>
      <c r="C1585">
        <v>1.4899999999999999E-4</v>
      </c>
      <c r="D1585">
        <v>4</v>
      </c>
      <c r="E1585">
        <v>160</v>
      </c>
    </row>
    <row r="1586" spans="1:5" x14ac:dyDescent="0.3">
      <c r="A1586">
        <v>1585</v>
      </c>
      <c r="B1586" s="1" t="s">
        <v>2167</v>
      </c>
      <c r="C1586">
        <v>2.1900000000000001E-4</v>
      </c>
      <c r="D1586">
        <v>4</v>
      </c>
      <c r="E1586">
        <v>160</v>
      </c>
    </row>
    <row r="1587" spans="1:5" x14ac:dyDescent="0.3">
      <c r="A1587">
        <v>1586</v>
      </c>
      <c r="B1587" s="1" t="s">
        <v>2166</v>
      </c>
      <c r="C1587">
        <v>1.9599999999999999E-4</v>
      </c>
      <c r="D1587">
        <v>4</v>
      </c>
      <c r="E1587">
        <v>160</v>
      </c>
    </row>
    <row r="1588" spans="1:5" x14ac:dyDescent="0.3">
      <c r="A1588">
        <v>1587</v>
      </c>
      <c r="B1588" s="1" t="s">
        <v>2168</v>
      </c>
      <c r="C1588">
        <v>1.9799999999999999E-4</v>
      </c>
      <c r="D1588">
        <v>4</v>
      </c>
      <c r="E1588">
        <v>160</v>
      </c>
    </row>
    <row r="1589" spans="1:5" x14ac:dyDescent="0.3">
      <c r="A1589">
        <v>1588</v>
      </c>
      <c r="B1589" s="1" t="s">
        <v>2171</v>
      </c>
      <c r="C1589">
        <v>2.43E-4</v>
      </c>
      <c r="D1589">
        <v>4</v>
      </c>
      <c r="E1589">
        <v>160</v>
      </c>
    </row>
    <row r="1590" spans="1:5" x14ac:dyDescent="0.3">
      <c r="A1590">
        <v>1589</v>
      </c>
      <c r="B1590" s="1" t="s">
        <v>2169</v>
      </c>
      <c r="C1590">
        <v>1.93E-4</v>
      </c>
      <c r="D1590">
        <v>4</v>
      </c>
      <c r="E1590">
        <v>160</v>
      </c>
    </row>
    <row r="1591" spans="1:5" x14ac:dyDescent="0.3">
      <c r="A1591">
        <v>1590</v>
      </c>
      <c r="B1591" s="1" t="s">
        <v>2170</v>
      </c>
      <c r="C1591">
        <v>1.7799999999999999E-4</v>
      </c>
      <c r="D1591">
        <v>4</v>
      </c>
      <c r="E1591">
        <v>160</v>
      </c>
    </row>
    <row r="1592" spans="1:5" x14ac:dyDescent="0.3">
      <c r="A1592">
        <v>1591</v>
      </c>
      <c r="B1592" s="1" t="s">
        <v>2172</v>
      </c>
      <c r="C1592">
        <v>1.8100000000000001E-4</v>
      </c>
      <c r="D1592">
        <v>4</v>
      </c>
      <c r="E1592">
        <v>160</v>
      </c>
    </row>
    <row r="1593" spans="1:5" x14ac:dyDescent="0.3">
      <c r="A1593">
        <v>1592</v>
      </c>
      <c r="B1593" s="1" t="s">
        <v>2174</v>
      </c>
      <c r="C1593">
        <v>1.95E-4</v>
      </c>
      <c r="D1593">
        <v>4</v>
      </c>
      <c r="E1593">
        <v>160</v>
      </c>
    </row>
    <row r="1594" spans="1:5" x14ac:dyDescent="0.3">
      <c r="A1594">
        <v>1593</v>
      </c>
      <c r="B1594" s="1" t="s">
        <v>2173</v>
      </c>
      <c r="C1594">
        <v>1.5300000000000001E-4</v>
      </c>
      <c r="D1594">
        <v>4</v>
      </c>
      <c r="E1594">
        <v>160</v>
      </c>
    </row>
    <row r="1595" spans="1:5" x14ac:dyDescent="0.3">
      <c r="A1595">
        <v>1594</v>
      </c>
      <c r="B1595" s="1" t="s">
        <v>2177</v>
      </c>
      <c r="C1595">
        <v>2.1000000000000001E-4</v>
      </c>
      <c r="D1595">
        <v>4</v>
      </c>
      <c r="E1595">
        <v>160</v>
      </c>
    </row>
    <row r="1596" spans="1:5" x14ac:dyDescent="0.3">
      <c r="A1596">
        <v>1595</v>
      </c>
      <c r="B1596" s="1" t="s">
        <v>2175</v>
      </c>
      <c r="C1596">
        <v>1.64E-4</v>
      </c>
      <c r="D1596">
        <v>4</v>
      </c>
      <c r="E1596">
        <v>160</v>
      </c>
    </row>
    <row r="1597" spans="1:5" x14ac:dyDescent="0.3">
      <c r="A1597">
        <v>1596</v>
      </c>
      <c r="B1597" s="1" t="s">
        <v>2176</v>
      </c>
      <c r="C1597">
        <v>1.7799999999999999E-4</v>
      </c>
      <c r="D1597">
        <v>4</v>
      </c>
      <c r="E1597">
        <v>160</v>
      </c>
    </row>
    <row r="1598" spans="1:5" x14ac:dyDescent="0.3">
      <c r="A1598">
        <v>1597</v>
      </c>
      <c r="B1598" s="1" t="s">
        <v>2178</v>
      </c>
      <c r="C1598">
        <v>1.7200000000000001E-4</v>
      </c>
      <c r="D1598">
        <v>4</v>
      </c>
      <c r="E1598">
        <v>160</v>
      </c>
    </row>
    <row r="1599" spans="1:5" x14ac:dyDescent="0.3">
      <c r="A1599">
        <v>1598</v>
      </c>
      <c r="B1599" s="1" t="s">
        <v>2180</v>
      </c>
      <c r="C1599">
        <v>2.0699999999999999E-4</v>
      </c>
      <c r="D1599">
        <v>4</v>
      </c>
      <c r="E1599">
        <v>160</v>
      </c>
    </row>
    <row r="1600" spans="1:5" x14ac:dyDescent="0.3">
      <c r="A1600">
        <v>1599</v>
      </c>
      <c r="B1600" s="1" t="s">
        <v>2179</v>
      </c>
      <c r="C1600">
        <v>1.6699999999999999E-4</v>
      </c>
      <c r="D1600">
        <v>4</v>
      </c>
      <c r="E1600">
        <v>160</v>
      </c>
    </row>
    <row r="1601" spans="1:5" x14ac:dyDescent="0.3">
      <c r="A1601">
        <v>1600</v>
      </c>
      <c r="B1601" s="1" t="s">
        <v>2181</v>
      </c>
      <c r="C1601">
        <v>1.8100000000000001E-4</v>
      </c>
      <c r="D1601">
        <v>4</v>
      </c>
      <c r="E1601">
        <v>160</v>
      </c>
    </row>
    <row r="1602" spans="1:5" x14ac:dyDescent="0.3">
      <c r="A1602">
        <v>1601</v>
      </c>
      <c r="B1602" s="1" t="s">
        <v>2183</v>
      </c>
      <c r="C1602">
        <v>1.83E-4</v>
      </c>
      <c r="D1602">
        <v>4</v>
      </c>
      <c r="E1602">
        <v>160</v>
      </c>
    </row>
    <row r="1603" spans="1:5" x14ac:dyDescent="0.3">
      <c r="A1603">
        <v>1602</v>
      </c>
      <c r="B1603" s="1" t="s">
        <v>2182</v>
      </c>
      <c r="C1603">
        <v>1.5300000000000001E-4</v>
      </c>
      <c r="D1603">
        <v>4</v>
      </c>
      <c r="E1603">
        <v>160</v>
      </c>
    </row>
    <row r="1604" spans="1:5" x14ac:dyDescent="0.3">
      <c r="A1604">
        <v>1603</v>
      </c>
      <c r="B1604" s="1" t="s">
        <v>2185</v>
      </c>
      <c r="C1604">
        <v>2.23E-4</v>
      </c>
      <c r="D1604">
        <v>4</v>
      </c>
      <c r="E1604">
        <v>160</v>
      </c>
    </row>
    <row r="1605" spans="1:5" x14ac:dyDescent="0.3">
      <c r="A1605">
        <v>1604</v>
      </c>
      <c r="B1605" s="1" t="s">
        <v>2186</v>
      </c>
      <c r="C1605">
        <v>2.12E-4</v>
      </c>
      <c r="D1605">
        <v>4</v>
      </c>
      <c r="E1605">
        <v>160</v>
      </c>
    </row>
    <row r="1606" spans="1:5" x14ac:dyDescent="0.3">
      <c r="A1606">
        <v>1605</v>
      </c>
      <c r="B1606" s="1" t="s">
        <v>2184</v>
      </c>
      <c r="C1606">
        <v>1.3999999999999999E-4</v>
      </c>
      <c r="D1606">
        <v>4</v>
      </c>
      <c r="E1606">
        <v>160</v>
      </c>
    </row>
    <row r="1607" spans="1:5" x14ac:dyDescent="0.3">
      <c r="A1607">
        <v>1606</v>
      </c>
      <c r="B1607" s="1" t="s">
        <v>2187</v>
      </c>
      <c r="C1607">
        <v>1.8699999999999999E-4</v>
      </c>
      <c r="D1607">
        <v>4</v>
      </c>
      <c r="E1607">
        <v>160</v>
      </c>
    </row>
    <row r="1608" spans="1:5" x14ac:dyDescent="0.3">
      <c r="A1608">
        <v>1607</v>
      </c>
      <c r="B1608" s="1" t="s">
        <v>2189</v>
      </c>
      <c r="C1608">
        <v>2.22E-4</v>
      </c>
      <c r="D1608">
        <v>4</v>
      </c>
      <c r="E1608">
        <v>160</v>
      </c>
    </row>
    <row r="1609" spans="1:5" x14ac:dyDescent="0.3">
      <c r="A1609">
        <v>1608</v>
      </c>
      <c r="B1609" s="1" t="s">
        <v>2188</v>
      </c>
      <c r="C1609">
        <v>1.6799999999999999E-4</v>
      </c>
      <c r="D1609">
        <v>4</v>
      </c>
      <c r="E1609">
        <v>160</v>
      </c>
    </row>
    <row r="1610" spans="1:5" x14ac:dyDescent="0.3">
      <c r="A1610">
        <v>1609</v>
      </c>
      <c r="B1610" s="1" t="s">
        <v>2190</v>
      </c>
      <c r="C1610">
        <v>1.84E-4</v>
      </c>
      <c r="D1610">
        <v>4</v>
      </c>
      <c r="E1610">
        <v>160</v>
      </c>
    </row>
    <row r="1611" spans="1:5" x14ac:dyDescent="0.3">
      <c r="A1611">
        <v>1610</v>
      </c>
      <c r="B1611" s="1" t="s">
        <v>2192</v>
      </c>
      <c r="C1611">
        <v>2.0799999999999999E-4</v>
      </c>
      <c r="D1611">
        <v>4</v>
      </c>
      <c r="E1611">
        <v>160</v>
      </c>
    </row>
    <row r="1612" spans="1:5" x14ac:dyDescent="0.3">
      <c r="A1612">
        <v>1611</v>
      </c>
      <c r="B1612" s="1" t="s">
        <v>2191</v>
      </c>
      <c r="C1612">
        <v>1.66E-4</v>
      </c>
      <c r="D1612">
        <v>4</v>
      </c>
      <c r="E1612">
        <v>160</v>
      </c>
    </row>
    <row r="1613" spans="1:5" x14ac:dyDescent="0.3">
      <c r="A1613">
        <v>1612</v>
      </c>
      <c r="B1613" s="1" t="s">
        <v>2193</v>
      </c>
      <c r="C1613">
        <v>1.8000000000000001E-4</v>
      </c>
      <c r="D1613">
        <v>4</v>
      </c>
      <c r="E1613">
        <v>160</v>
      </c>
    </row>
    <row r="1614" spans="1:5" x14ac:dyDescent="0.3">
      <c r="A1614">
        <v>1613</v>
      </c>
      <c r="B1614" s="1" t="s">
        <v>2194</v>
      </c>
      <c r="C1614">
        <v>1.8799999999999999E-4</v>
      </c>
      <c r="D1614">
        <v>4</v>
      </c>
      <c r="E1614">
        <v>160</v>
      </c>
    </row>
    <row r="1615" spans="1:5" x14ac:dyDescent="0.3">
      <c r="A1615">
        <v>1614</v>
      </c>
      <c r="B1615" s="1" t="s">
        <v>2195</v>
      </c>
      <c r="C1615">
        <v>2.0599999999999999E-4</v>
      </c>
      <c r="D1615">
        <v>4</v>
      </c>
      <c r="E1615">
        <v>160</v>
      </c>
    </row>
    <row r="1616" spans="1:5" x14ac:dyDescent="0.3">
      <c r="A1616">
        <v>1615</v>
      </c>
      <c r="B1616" s="1" t="s">
        <v>5422</v>
      </c>
      <c r="C1616">
        <v>0.10345600000000001</v>
      </c>
      <c r="D1616">
        <v>4</v>
      </c>
      <c r="E1616">
        <v>160</v>
      </c>
    </row>
    <row r="1617" spans="1:5" x14ac:dyDescent="0.3">
      <c r="A1617">
        <v>1616</v>
      </c>
      <c r="B1617" s="1" t="s">
        <v>2197</v>
      </c>
      <c r="C1617">
        <v>1.93E-4</v>
      </c>
      <c r="D1617">
        <v>4</v>
      </c>
      <c r="E1617">
        <v>160</v>
      </c>
    </row>
    <row r="1618" spans="1:5" x14ac:dyDescent="0.3">
      <c r="A1618">
        <v>1617</v>
      </c>
      <c r="B1618" s="1" t="s">
        <v>2196</v>
      </c>
      <c r="C1618">
        <v>1.6100000000000001E-4</v>
      </c>
      <c r="D1618">
        <v>4</v>
      </c>
      <c r="E1618">
        <v>160</v>
      </c>
    </row>
    <row r="1619" spans="1:5" x14ac:dyDescent="0.3">
      <c r="A1619">
        <v>1618</v>
      </c>
      <c r="B1619" s="1" t="s">
        <v>2198</v>
      </c>
      <c r="C1619">
        <v>1.6799999999999999E-4</v>
      </c>
      <c r="D1619">
        <v>4</v>
      </c>
      <c r="E1619">
        <v>160</v>
      </c>
    </row>
    <row r="1620" spans="1:5" x14ac:dyDescent="0.3">
      <c r="A1620">
        <v>1619</v>
      </c>
      <c r="B1620" s="1" t="s">
        <v>2200</v>
      </c>
      <c r="C1620">
        <v>1.8699999999999999E-4</v>
      </c>
      <c r="D1620">
        <v>4</v>
      </c>
      <c r="E1620">
        <v>160</v>
      </c>
    </row>
    <row r="1621" spans="1:5" x14ac:dyDescent="0.3">
      <c r="A1621">
        <v>1620</v>
      </c>
      <c r="B1621" s="1" t="s">
        <v>2199</v>
      </c>
      <c r="C1621">
        <v>1.37E-4</v>
      </c>
      <c r="D1621">
        <v>4</v>
      </c>
      <c r="E1621">
        <v>160</v>
      </c>
    </row>
    <row r="1622" spans="1:5" x14ac:dyDescent="0.3">
      <c r="A1622">
        <v>1621</v>
      </c>
      <c r="B1622" s="1" t="s">
        <v>2201</v>
      </c>
      <c r="C1622">
        <v>1.8799999999999999E-4</v>
      </c>
      <c r="D1622">
        <v>4</v>
      </c>
      <c r="E1622">
        <v>160</v>
      </c>
    </row>
    <row r="1623" spans="1:5" x14ac:dyDescent="0.3">
      <c r="A1623">
        <v>1622</v>
      </c>
      <c r="B1623" s="1" t="s">
        <v>2202</v>
      </c>
      <c r="C1623">
        <v>1.9100000000000001E-4</v>
      </c>
      <c r="D1623">
        <v>4</v>
      </c>
      <c r="E1623">
        <v>160</v>
      </c>
    </row>
    <row r="1624" spans="1:5" x14ac:dyDescent="0.3">
      <c r="A1624">
        <v>1623</v>
      </c>
      <c r="B1624" s="1" t="s">
        <v>2203</v>
      </c>
      <c r="C1624">
        <v>1.8000000000000001E-4</v>
      </c>
      <c r="D1624">
        <v>4</v>
      </c>
      <c r="E1624">
        <v>160</v>
      </c>
    </row>
    <row r="1625" spans="1:5" x14ac:dyDescent="0.3">
      <c r="A1625">
        <v>1624</v>
      </c>
      <c r="B1625" s="1" t="s">
        <v>2204</v>
      </c>
      <c r="C1625">
        <v>1.85E-4</v>
      </c>
      <c r="D1625">
        <v>4</v>
      </c>
      <c r="E1625">
        <v>160</v>
      </c>
    </row>
    <row r="1626" spans="1:5" x14ac:dyDescent="0.3">
      <c r="A1626">
        <v>1625</v>
      </c>
      <c r="B1626" s="1" t="s">
        <v>2205</v>
      </c>
      <c r="C1626">
        <v>2.03E-4</v>
      </c>
      <c r="D1626">
        <v>4</v>
      </c>
      <c r="E1626">
        <v>160</v>
      </c>
    </row>
    <row r="1627" spans="1:5" x14ac:dyDescent="0.3">
      <c r="A1627">
        <v>1626</v>
      </c>
      <c r="B1627" s="1" t="s">
        <v>2206</v>
      </c>
      <c r="C1627">
        <v>2.0699999999999999E-4</v>
      </c>
      <c r="D1627">
        <v>4</v>
      </c>
      <c r="E1627">
        <v>160</v>
      </c>
    </row>
    <row r="1628" spans="1:5" x14ac:dyDescent="0.3">
      <c r="A1628">
        <v>1627</v>
      </c>
      <c r="B1628" s="1" t="s">
        <v>2209</v>
      </c>
      <c r="C1628">
        <v>2.0699999999999999E-4</v>
      </c>
      <c r="D1628">
        <v>4</v>
      </c>
      <c r="E1628">
        <v>160</v>
      </c>
    </row>
    <row r="1629" spans="1:5" x14ac:dyDescent="0.3">
      <c r="A1629">
        <v>1628</v>
      </c>
      <c r="B1629" s="1" t="s">
        <v>2207</v>
      </c>
      <c r="C1629">
        <v>1.6699999999999999E-4</v>
      </c>
      <c r="D1629">
        <v>4</v>
      </c>
      <c r="E1629">
        <v>160</v>
      </c>
    </row>
    <row r="1630" spans="1:5" x14ac:dyDescent="0.3">
      <c r="A1630">
        <v>1629</v>
      </c>
      <c r="B1630" s="1" t="s">
        <v>2208</v>
      </c>
      <c r="C1630">
        <v>1.7799999999999999E-4</v>
      </c>
      <c r="D1630">
        <v>4</v>
      </c>
      <c r="E1630">
        <v>160</v>
      </c>
    </row>
    <row r="1631" spans="1:5" x14ac:dyDescent="0.3">
      <c r="A1631">
        <v>1630</v>
      </c>
      <c r="B1631" s="1" t="s">
        <v>2211</v>
      </c>
      <c r="C1631">
        <v>2.0900000000000001E-4</v>
      </c>
      <c r="D1631">
        <v>4</v>
      </c>
      <c r="E1631">
        <v>160</v>
      </c>
    </row>
    <row r="1632" spans="1:5" x14ac:dyDescent="0.3">
      <c r="A1632">
        <v>1631</v>
      </c>
      <c r="B1632" s="1" t="s">
        <v>2210</v>
      </c>
      <c r="C1632">
        <v>1.73E-4</v>
      </c>
      <c r="D1632">
        <v>4</v>
      </c>
      <c r="E1632">
        <v>160</v>
      </c>
    </row>
    <row r="1633" spans="1:5" x14ac:dyDescent="0.3">
      <c r="A1633">
        <v>1632</v>
      </c>
      <c r="B1633" s="1" t="s">
        <v>2212</v>
      </c>
      <c r="C1633">
        <v>1.9000000000000001E-4</v>
      </c>
      <c r="D1633">
        <v>4</v>
      </c>
      <c r="E1633">
        <v>160</v>
      </c>
    </row>
    <row r="1634" spans="1:5" x14ac:dyDescent="0.3">
      <c r="A1634">
        <v>1633</v>
      </c>
      <c r="B1634" s="1" t="s">
        <v>2214</v>
      </c>
      <c r="C1634">
        <v>2.2100000000000001E-4</v>
      </c>
      <c r="D1634">
        <v>4</v>
      </c>
      <c r="E1634">
        <v>160</v>
      </c>
    </row>
    <row r="1635" spans="1:5" x14ac:dyDescent="0.3">
      <c r="A1635">
        <v>1634</v>
      </c>
      <c r="B1635" s="1" t="s">
        <v>2215</v>
      </c>
      <c r="C1635">
        <v>2.2499999999999999E-4</v>
      </c>
      <c r="D1635">
        <v>4</v>
      </c>
      <c r="E1635">
        <v>160</v>
      </c>
    </row>
    <row r="1636" spans="1:5" x14ac:dyDescent="0.3">
      <c r="A1636">
        <v>1635</v>
      </c>
      <c r="B1636" s="1" t="s">
        <v>2213</v>
      </c>
      <c r="C1636">
        <v>1.74E-4</v>
      </c>
      <c r="D1636">
        <v>4</v>
      </c>
      <c r="E1636">
        <v>160</v>
      </c>
    </row>
    <row r="1637" spans="1:5" x14ac:dyDescent="0.3">
      <c r="A1637">
        <v>1636</v>
      </c>
      <c r="B1637" s="1" t="s">
        <v>2216</v>
      </c>
      <c r="C1637">
        <v>2.0799999999999999E-4</v>
      </c>
      <c r="D1637">
        <v>4</v>
      </c>
      <c r="E1637">
        <v>160</v>
      </c>
    </row>
    <row r="1638" spans="1:5" x14ac:dyDescent="0.3">
      <c r="A1638">
        <v>1637</v>
      </c>
      <c r="B1638" s="1" t="s">
        <v>2218</v>
      </c>
      <c r="C1638">
        <v>2.1599999999999999E-4</v>
      </c>
      <c r="D1638">
        <v>4</v>
      </c>
      <c r="E1638">
        <v>160</v>
      </c>
    </row>
    <row r="1639" spans="1:5" x14ac:dyDescent="0.3">
      <c r="A1639">
        <v>1638</v>
      </c>
      <c r="B1639" s="1" t="s">
        <v>2217</v>
      </c>
      <c r="C1639">
        <v>1.64E-4</v>
      </c>
      <c r="D1639">
        <v>4</v>
      </c>
      <c r="E1639">
        <v>160</v>
      </c>
    </row>
    <row r="1640" spans="1:5" x14ac:dyDescent="0.3">
      <c r="A1640">
        <v>1639</v>
      </c>
      <c r="B1640" s="1" t="s">
        <v>2221</v>
      </c>
      <c r="C1640">
        <v>2.2499999999999999E-4</v>
      </c>
      <c r="D1640">
        <v>4</v>
      </c>
      <c r="E1640">
        <v>160</v>
      </c>
    </row>
    <row r="1641" spans="1:5" x14ac:dyDescent="0.3">
      <c r="A1641">
        <v>1640</v>
      </c>
      <c r="B1641" s="1" t="s">
        <v>2220</v>
      </c>
      <c r="C1641">
        <v>1.95E-4</v>
      </c>
      <c r="D1641">
        <v>4</v>
      </c>
      <c r="E1641">
        <v>160</v>
      </c>
    </row>
    <row r="1642" spans="1:5" x14ac:dyDescent="0.3">
      <c r="A1642">
        <v>1641</v>
      </c>
      <c r="B1642" s="1" t="s">
        <v>2219</v>
      </c>
      <c r="C1642">
        <v>1.4200000000000001E-4</v>
      </c>
      <c r="D1642">
        <v>4</v>
      </c>
      <c r="E1642">
        <v>160</v>
      </c>
    </row>
    <row r="1643" spans="1:5" x14ac:dyDescent="0.3">
      <c r="A1643">
        <v>1642</v>
      </c>
      <c r="B1643" s="1" t="s">
        <v>2222</v>
      </c>
      <c r="C1643">
        <v>1.8699999999999999E-4</v>
      </c>
      <c r="D1643">
        <v>4</v>
      </c>
      <c r="E1643">
        <v>160</v>
      </c>
    </row>
    <row r="1644" spans="1:5" x14ac:dyDescent="0.3">
      <c r="A1644">
        <v>1643</v>
      </c>
      <c r="B1644" s="1" t="s">
        <v>2224</v>
      </c>
      <c r="C1644">
        <v>2.1499999999999999E-4</v>
      </c>
      <c r="D1644">
        <v>4</v>
      </c>
      <c r="E1644">
        <v>160</v>
      </c>
    </row>
    <row r="1645" spans="1:5" x14ac:dyDescent="0.3">
      <c r="A1645">
        <v>1644</v>
      </c>
      <c r="B1645" s="1" t="s">
        <v>2223</v>
      </c>
      <c r="C1645">
        <v>1.6000000000000001E-4</v>
      </c>
      <c r="D1645">
        <v>4</v>
      </c>
      <c r="E1645">
        <v>160</v>
      </c>
    </row>
    <row r="1646" spans="1:5" x14ac:dyDescent="0.3">
      <c r="A1646">
        <v>1645</v>
      </c>
      <c r="B1646" s="1" t="s">
        <v>2225</v>
      </c>
      <c r="C1646">
        <v>2.0100000000000001E-4</v>
      </c>
      <c r="D1646">
        <v>4</v>
      </c>
      <c r="E1646">
        <v>160</v>
      </c>
    </row>
    <row r="1647" spans="1:5" x14ac:dyDescent="0.3">
      <c r="A1647">
        <v>1646</v>
      </c>
      <c r="B1647" s="1" t="s">
        <v>2226</v>
      </c>
      <c r="C1647">
        <v>2.0599999999999999E-4</v>
      </c>
      <c r="D1647">
        <v>4</v>
      </c>
      <c r="E1647">
        <v>160</v>
      </c>
    </row>
    <row r="1648" spans="1:5" x14ac:dyDescent="0.3">
      <c r="A1648">
        <v>1647</v>
      </c>
      <c r="B1648" s="1" t="s">
        <v>2227</v>
      </c>
      <c r="C1648">
        <v>2.13E-4</v>
      </c>
      <c r="D1648">
        <v>4</v>
      </c>
      <c r="E1648">
        <v>160</v>
      </c>
    </row>
    <row r="1649" spans="1:5" x14ac:dyDescent="0.3">
      <c r="A1649">
        <v>1648</v>
      </c>
      <c r="B1649" s="1" t="s">
        <v>2228</v>
      </c>
      <c r="C1649">
        <v>1.8000000000000001E-4</v>
      </c>
      <c r="D1649">
        <v>4</v>
      </c>
      <c r="E1649">
        <v>160</v>
      </c>
    </row>
    <row r="1650" spans="1:5" x14ac:dyDescent="0.3">
      <c r="A1650">
        <v>1649</v>
      </c>
      <c r="B1650" s="1" t="s">
        <v>2229</v>
      </c>
      <c r="C1650">
        <v>1.9599999999999999E-4</v>
      </c>
      <c r="D1650">
        <v>4</v>
      </c>
      <c r="E1650">
        <v>160</v>
      </c>
    </row>
    <row r="1651" spans="1:5" x14ac:dyDescent="0.3">
      <c r="A1651">
        <v>1650</v>
      </c>
      <c r="B1651" s="1" t="s">
        <v>2230</v>
      </c>
      <c r="C1651">
        <v>2.12E-4</v>
      </c>
      <c r="D1651">
        <v>4</v>
      </c>
      <c r="E1651">
        <v>160</v>
      </c>
    </row>
    <row r="1652" spans="1:5" x14ac:dyDescent="0.3">
      <c r="A1652">
        <v>1651</v>
      </c>
      <c r="B1652" s="1" t="s">
        <v>2231</v>
      </c>
      <c r="C1652">
        <v>1.6899999999999999E-4</v>
      </c>
      <c r="D1652">
        <v>4</v>
      </c>
      <c r="E1652">
        <v>160</v>
      </c>
    </row>
    <row r="1653" spans="1:5" x14ac:dyDescent="0.3">
      <c r="A1653">
        <v>1652</v>
      </c>
      <c r="B1653" s="1" t="s">
        <v>2233</v>
      </c>
      <c r="C1653">
        <v>2.0100000000000001E-4</v>
      </c>
      <c r="D1653">
        <v>4</v>
      </c>
      <c r="E1653">
        <v>160</v>
      </c>
    </row>
    <row r="1654" spans="1:5" x14ac:dyDescent="0.3">
      <c r="A1654">
        <v>1653</v>
      </c>
      <c r="B1654" s="1" t="s">
        <v>2232</v>
      </c>
      <c r="C1654">
        <v>1.3200000000000001E-4</v>
      </c>
      <c r="D1654">
        <v>4</v>
      </c>
      <c r="E1654">
        <v>160</v>
      </c>
    </row>
    <row r="1655" spans="1:5" x14ac:dyDescent="0.3">
      <c r="A1655">
        <v>1654</v>
      </c>
      <c r="B1655" s="1" t="s">
        <v>2235</v>
      </c>
      <c r="C1655">
        <v>1.92E-4</v>
      </c>
      <c r="D1655">
        <v>4</v>
      </c>
      <c r="E1655">
        <v>160</v>
      </c>
    </row>
    <row r="1656" spans="1:5" x14ac:dyDescent="0.3">
      <c r="A1656">
        <v>1655</v>
      </c>
      <c r="B1656" s="1" t="s">
        <v>2234</v>
      </c>
      <c r="C1656">
        <v>1.55E-4</v>
      </c>
      <c r="D1656">
        <v>4</v>
      </c>
      <c r="E1656">
        <v>160</v>
      </c>
    </row>
    <row r="1657" spans="1:5" x14ac:dyDescent="0.3">
      <c r="A1657">
        <v>1656</v>
      </c>
      <c r="B1657" s="1" t="s">
        <v>2236</v>
      </c>
      <c r="C1657">
        <v>1.8900000000000001E-4</v>
      </c>
      <c r="D1657">
        <v>4</v>
      </c>
      <c r="E1657">
        <v>160</v>
      </c>
    </row>
    <row r="1658" spans="1:5" x14ac:dyDescent="0.3">
      <c r="A1658">
        <v>1657</v>
      </c>
      <c r="B1658" s="1" t="s">
        <v>2239</v>
      </c>
      <c r="C1658">
        <v>2.14E-4</v>
      </c>
      <c r="D1658">
        <v>4</v>
      </c>
      <c r="E1658">
        <v>160</v>
      </c>
    </row>
    <row r="1659" spans="1:5" x14ac:dyDescent="0.3">
      <c r="A1659">
        <v>1658</v>
      </c>
      <c r="B1659" s="1" t="s">
        <v>2237</v>
      </c>
      <c r="C1659">
        <v>1.63E-4</v>
      </c>
      <c r="D1659">
        <v>4</v>
      </c>
      <c r="E1659">
        <v>160</v>
      </c>
    </row>
    <row r="1660" spans="1:5" x14ac:dyDescent="0.3">
      <c r="A1660">
        <v>1659</v>
      </c>
      <c r="B1660" s="1" t="s">
        <v>2238</v>
      </c>
      <c r="C1660">
        <v>1.54E-4</v>
      </c>
      <c r="D1660">
        <v>4</v>
      </c>
      <c r="E1660">
        <v>160</v>
      </c>
    </row>
    <row r="1661" spans="1:5" x14ac:dyDescent="0.3">
      <c r="A1661">
        <v>1660</v>
      </c>
      <c r="B1661" s="1" t="s">
        <v>2241</v>
      </c>
      <c r="C1661">
        <v>2.1000000000000001E-4</v>
      </c>
      <c r="D1661">
        <v>4</v>
      </c>
      <c r="E1661">
        <v>160</v>
      </c>
    </row>
    <row r="1662" spans="1:5" x14ac:dyDescent="0.3">
      <c r="A1662">
        <v>1661</v>
      </c>
      <c r="B1662" s="1" t="s">
        <v>2242</v>
      </c>
      <c r="C1662">
        <v>2.14E-4</v>
      </c>
      <c r="D1662">
        <v>4</v>
      </c>
      <c r="E1662">
        <v>160</v>
      </c>
    </row>
    <row r="1663" spans="1:5" x14ac:dyDescent="0.3">
      <c r="A1663">
        <v>1662</v>
      </c>
      <c r="B1663" s="1" t="s">
        <v>2240</v>
      </c>
      <c r="C1663">
        <v>1.5799999999999999E-4</v>
      </c>
      <c r="D1663">
        <v>4</v>
      </c>
      <c r="E1663">
        <v>160</v>
      </c>
    </row>
    <row r="1664" spans="1:5" x14ac:dyDescent="0.3">
      <c r="A1664">
        <v>1663</v>
      </c>
      <c r="B1664" s="1" t="s">
        <v>2244</v>
      </c>
      <c r="C1664">
        <v>2.2599999999999999E-4</v>
      </c>
      <c r="D1664">
        <v>4</v>
      </c>
      <c r="E1664">
        <v>160</v>
      </c>
    </row>
    <row r="1665" spans="1:5" x14ac:dyDescent="0.3">
      <c r="A1665">
        <v>1664</v>
      </c>
      <c r="B1665" s="1" t="s">
        <v>2243</v>
      </c>
      <c r="C1665">
        <v>2.0000000000000001E-4</v>
      </c>
      <c r="D1665">
        <v>4</v>
      </c>
      <c r="E1665">
        <v>160</v>
      </c>
    </row>
    <row r="1666" spans="1:5" x14ac:dyDescent="0.3">
      <c r="A1666">
        <v>1665</v>
      </c>
      <c r="B1666" s="1" t="s">
        <v>2245</v>
      </c>
      <c r="C1666">
        <v>2.23E-4</v>
      </c>
      <c r="D1666">
        <v>4</v>
      </c>
      <c r="E1666">
        <v>160</v>
      </c>
    </row>
    <row r="1667" spans="1:5" x14ac:dyDescent="0.3">
      <c r="A1667">
        <v>1666</v>
      </c>
      <c r="B1667" s="1" t="s">
        <v>2246</v>
      </c>
      <c r="C1667">
        <v>1.9699999999999999E-4</v>
      </c>
      <c r="D1667">
        <v>4</v>
      </c>
      <c r="E1667">
        <v>160</v>
      </c>
    </row>
    <row r="1668" spans="1:5" x14ac:dyDescent="0.3">
      <c r="A1668">
        <v>1667</v>
      </c>
      <c r="B1668" s="1" t="s">
        <v>2247</v>
      </c>
      <c r="C1668">
        <v>1.9000000000000001E-4</v>
      </c>
      <c r="D1668">
        <v>4</v>
      </c>
      <c r="E1668">
        <v>160</v>
      </c>
    </row>
    <row r="1669" spans="1:5" x14ac:dyDescent="0.3">
      <c r="A1669">
        <v>1668</v>
      </c>
      <c r="B1669" s="1" t="s">
        <v>2248</v>
      </c>
      <c r="C1669">
        <v>1.6100000000000001E-4</v>
      </c>
      <c r="D1669">
        <v>4</v>
      </c>
      <c r="E1669">
        <v>160</v>
      </c>
    </row>
    <row r="1670" spans="1:5" x14ac:dyDescent="0.3">
      <c r="A1670">
        <v>1669</v>
      </c>
      <c r="B1670" s="1" t="s">
        <v>2251</v>
      </c>
      <c r="C1670">
        <v>2.33E-4</v>
      </c>
      <c r="D1670">
        <v>4</v>
      </c>
      <c r="E1670">
        <v>160</v>
      </c>
    </row>
    <row r="1671" spans="1:5" x14ac:dyDescent="0.3">
      <c r="A1671">
        <v>1670</v>
      </c>
      <c r="B1671" s="1" t="s">
        <v>2250</v>
      </c>
      <c r="C1671">
        <v>1.9799999999999999E-4</v>
      </c>
      <c r="D1671">
        <v>4</v>
      </c>
      <c r="E1671">
        <v>160</v>
      </c>
    </row>
    <row r="1672" spans="1:5" x14ac:dyDescent="0.3">
      <c r="A1672">
        <v>1671</v>
      </c>
      <c r="B1672" s="1" t="s">
        <v>2249</v>
      </c>
      <c r="C1672">
        <v>1.3799999999999999E-4</v>
      </c>
      <c r="D1672">
        <v>4</v>
      </c>
      <c r="E1672">
        <v>160</v>
      </c>
    </row>
    <row r="1673" spans="1:5" x14ac:dyDescent="0.3">
      <c r="A1673">
        <v>1672</v>
      </c>
      <c r="B1673" s="1" t="s">
        <v>2254</v>
      </c>
      <c r="C1673">
        <v>2.1599999999999999E-4</v>
      </c>
      <c r="D1673">
        <v>4</v>
      </c>
      <c r="E1673">
        <v>160</v>
      </c>
    </row>
    <row r="1674" spans="1:5" x14ac:dyDescent="0.3">
      <c r="A1674">
        <v>1673</v>
      </c>
      <c r="B1674" s="1" t="s">
        <v>2253</v>
      </c>
      <c r="C1674">
        <v>1.6799999999999999E-4</v>
      </c>
      <c r="D1674">
        <v>4</v>
      </c>
      <c r="E1674">
        <v>160</v>
      </c>
    </row>
    <row r="1675" spans="1:5" x14ac:dyDescent="0.3">
      <c r="A1675">
        <v>1674</v>
      </c>
      <c r="B1675" s="1" t="s">
        <v>2252</v>
      </c>
      <c r="C1675">
        <v>1.3200000000000001E-4</v>
      </c>
      <c r="D1675">
        <v>4</v>
      </c>
      <c r="E1675">
        <v>160</v>
      </c>
    </row>
    <row r="1676" spans="1:5" x14ac:dyDescent="0.3">
      <c r="A1676">
        <v>1675</v>
      </c>
      <c r="B1676" s="1" t="s">
        <v>2255</v>
      </c>
      <c r="C1676">
        <v>1.8599999999999999E-4</v>
      </c>
      <c r="D1676">
        <v>4</v>
      </c>
      <c r="E1676">
        <v>160</v>
      </c>
    </row>
    <row r="1677" spans="1:5" x14ac:dyDescent="0.3">
      <c r="A1677">
        <v>1676</v>
      </c>
      <c r="B1677" s="1" t="s">
        <v>2256</v>
      </c>
      <c r="C1677">
        <v>1.8799999999999999E-4</v>
      </c>
      <c r="D1677">
        <v>4</v>
      </c>
      <c r="E1677">
        <v>160</v>
      </c>
    </row>
    <row r="1678" spans="1:5" x14ac:dyDescent="0.3">
      <c r="A1678">
        <v>1677</v>
      </c>
      <c r="B1678" s="1" t="s">
        <v>2257</v>
      </c>
      <c r="C1678">
        <v>1.66E-4</v>
      </c>
      <c r="D1678">
        <v>4</v>
      </c>
      <c r="E1678">
        <v>160</v>
      </c>
    </row>
    <row r="1679" spans="1:5" x14ac:dyDescent="0.3">
      <c r="A1679">
        <v>1678</v>
      </c>
      <c r="B1679" s="1" t="s">
        <v>2258</v>
      </c>
      <c r="C1679">
        <v>1.8000000000000001E-4</v>
      </c>
      <c r="D1679">
        <v>4</v>
      </c>
      <c r="E1679">
        <v>160</v>
      </c>
    </row>
    <row r="1680" spans="1:5" x14ac:dyDescent="0.3">
      <c r="A1680">
        <v>1679</v>
      </c>
      <c r="B1680" s="1" t="s">
        <v>2260</v>
      </c>
      <c r="C1680">
        <v>2.14E-4</v>
      </c>
      <c r="D1680">
        <v>4</v>
      </c>
      <c r="E1680">
        <v>160</v>
      </c>
    </row>
    <row r="1681" spans="1:5" x14ac:dyDescent="0.3">
      <c r="A1681">
        <v>1680</v>
      </c>
      <c r="B1681" s="1" t="s">
        <v>2259</v>
      </c>
      <c r="C1681">
        <v>1.8000000000000001E-4</v>
      </c>
      <c r="D1681">
        <v>4</v>
      </c>
      <c r="E1681">
        <v>160</v>
      </c>
    </row>
    <row r="1682" spans="1:5" x14ac:dyDescent="0.3">
      <c r="A1682">
        <v>1681</v>
      </c>
      <c r="B1682" s="1" t="s">
        <v>2261</v>
      </c>
      <c r="C1682">
        <v>2.02E-4</v>
      </c>
      <c r="D1682">
        <v>4</v>
      </c>
      <c r="E1682">
        <v>160</v>
      </c>
    </row>
    <row r="1683" spans="1:5" x14ac:dyDescent="0.3">
      <c r="A1683">
        <v>1682</v>
      </c>
      <c r="B1683" s="1" t="s">
        <v>2262</v>
      </c>
      <c r="C1683">
        <v>2.32E-4</v>
      </c>
      <c r="D1683">
        <v>4</v>
      </c>
      <c r="E1683">
        <v>160</v>
      </c>
    </row>
    <row r="1684" spans="1:5" x14ac:dyDescent="0.3">
      <c r="A1684">
        <v>1683</v>
      </c>
      <c r="B1684" s="1" t="s">
        <v>2263</v>
      </c>
      <c r="C1684">
        <v>2.2599999999999999E-4</v>
      </c>
      <c r="D1684">
        <v>4</v>
      </c>
      <c r="E1684">
        <v>160</v>
      </c>
    </row>
    <row r="1685" spans="1:5" x14ac:dyDescent="0.3">
      <c r="A1685">
        <v>1684</v>
      </c>
      <c r="B1685" s="1" t="s">
        <v>2266</v>
      </c>
      <c r="C1685">
        <v>2.2800000000000001E-4</v>
      </c>
      <c r="D1685">
        <v>4</v>
      </c>
      <c r="E1685">
        <v>160</v>
      </c>
    </row>
    <row r="1686" spans="1:5" x14ac:dyDescent="0.3">
      <c r="A1686">
        <v>1685</v>
      </c>
      <c r="B1686" s="1" t="s">
        <v>2265</v>
      </c>
      <c r="C1686">
        <v>1.8699999999999999E-4</v>
      </c>
      <c r="D1686">
        <v>4</v>
      </c>
      <c r="E1686">
        <v>160</v>
      </c>
    </row>
    <row r="1687" spans="1:5" x14ac:dyDescent="0.3">
      <c r="A1687">
        <v>1686</v>
      </c>
      <c r="B1687" s="1" t="s">
        <v>2264</v>
      </c>
      <c r="C1687">
        <v>1.37E-4</v>
      </c>
      <c r="D1687">
        <v>4</v>
      </c>
      <c r="E1687">
        <v>160</v>
      </c>
    </row>
    <row r="1688" spans="1:5" x14ac:dyDescent="0.3">
      <c r="A1688">
        <v>1687</v>
      </c>
      <c r="B1688" s="1" t="s">
        <v>2268</v>
      </c>
      <c r="C1688">
        <v>2.2000000000000001E-4</v>
      </c>
      <c r="D1688">
        <v>4</v>
      </c>
      <c r="E1688">
        <v>160</v>
      </c>
    </row>
    <row r="1689" spans="1:5" x14ac:dyDescent="0.3">
      <c r="A1689">
        <v>1688</v>
      </c>
      <c r="B1689" s="1" t="s">
        <v>2269</v>
      </c>
      <c r="C1689">
        <v>2.23E-4</v>
      </c>
      <c r="D1689">
        <v>4</v>
      </c>
      <c r="E1689">
        <v>160</v>
      </c>
    </row>
    <row r="1690" spans="1:5" x14ac:dyDescent="0.3">
      <c r="A1690">
        <v>1689</v>
      </c>
      <c r="B1690" s="1" t="s">
        <v>2267</v>
      </c>
      <c r="C1690">
        <v>1.76E-4</v>
      </c>
      <c r="D1690">
        <v>4</v>
      </c>
      <c r="E1690">
        <v>160</v>
      </c>
    </row>
    <row r="1691" spans="1:5" x14ac:dyDescent="0.3">
      <c r="A1691">
        <v>1690</v>
      </c>
      <c r="B1691" s="1" t="s">
        <v>2271</v>
      </c>
      <c r="C1691">
        <v>1.9100000000000001E-4</v>
      </c>
      <c r="D1691">
        <v>4</v>
      </c>
      <c r="E1691">
        <v>160</v>
      </c>
    </row>
    <row r="1692" spans="1:5" x14ac:dyDescent="0.3">
      <c r="A1692">
        <v>1691</v>
      </c>
      <c r="B1692" s="1" t="s">
        <v>2272</v>
      </c>
      <c r="C1692">
        <v>1.76E-4</v>
      </c>
      <c r="D1692">
        <v>4</v>
      </c>
      <c r="E1692">
        <v>160</v>
      </c>
    </row>
    <row r="1693" spans="1:5" x14ac:dyDescent="0.3">
      <c r="A1693">
        <v>1692</v>
      </c>
      <c r="B1693" s="1" t="s">
        <v>2270</v>
      </c>
      <c r="C1693">
        <v>1.11E-4</v>
      </c>
      <c r="D1693">
        <v>4</v>
      </c>
      <c r="E1693">
        <v>160</v>
      </c>
    </row>
    <row r="1694" spans="1:5" x14ac:dyDescent="0.3">
      <c r="A1694">
        <v>1693</v>
      </c>
      <c r="B1694" s="1" t="s">
        <v>2274</v>
      </c>
      <c r="C1694">
        <v>2.03E-4</v>
      </c>
      <c r="D1694">
        <v>4</v>
      </c>
      <c r="E1694">
        <v>160</v>
      </c>
    </row>
    <row r="1695" spans="1:5" x14ac:dyDescent="0.3">
      <c r="A1695">
        <v>1694</v>
      </c>
      <c r="B1695" s="1" t="s">
        <v>2273</v>
      </c>
      <c r="C1695">
        <v>1.65E-4</v>
      </c>
      <c r="D1695">
        <v>4</v>
      </c>
      <c r="E1695">
        <v>160</v>
      </c>
    </row>
    <row r="1696" spans="1:5" x14ac:dyDescent="0.3">
      <c r="A1696">
        <v>1695</v>
      </c>
      <c r="B1696" s="1" t="s">
        <v>2275</v>
      </c>
      <c r="C1696">
        <v>2.0100000000000001E-4</v>
      </c>
      <c r="D1696">
        <v>4</v>
      </c>
      <c r="E1696">
        <v>160</v>
      </c>
    </row>
    <row r="1697" spans="1:5" x14ac:dyDescent="0.3">
      <c r="A1697">
        <v>1696</v>
      </c>
      <c r="B1697" s="1" t="s">
        <v>2276</v>
      </c>
      <c r="C1697">
        <v>1.64E-4</v>
      </c>
      <c r="D1697">
        <v>4</v>
      </c>
      <c r="E1697">
        <v>160</v>
      </c>
    </row>
    <row r="1698" spans="1:5" x14ac:dyDescent="0.3">
      <c r="A1698">
        <v>1697</v>
      </c>
      <c r="B1698" s="1" t="s">
        <v>2278</v>
      </c>
      <c r="C1698">
        <v>1.6799999999999999E-4</v>
      </c>
      <c r="D1698">
        <v>4</v>
      </c>
      <c r="E1698">
        <v>160</v>
      </c>
    </row>
    <row r="1699" spans="1:5" x14ac:dyDescent="0.3">
      <c r="A1699">
        <v>1698</v>
      </c>
      <c r="B1699" s="1" t="s">
        <v>2277</v>
      </c>
      <c r="C1699">
        <v>1.3799999999999999E-4</v>
      </c>
      <c r="D1699">
        <v>4</v>
      </c>
      <c r="E1699">
        <v>160</v>
      </c>
    </row>
    <row r="1700" spans="1:5" x14ac:dyDescent="0.3">
      <c r="A1700">
        <v>1699</v>
      </c>
      <c r="B1700" s="1" t="s">
        <v>2280</v>
      </c>
      <c r="C1700">
        <v>2.2800000000000001E-4</v>
      </c>
      <c r="D1700">
        <v>4</v>
      </c>
      <c r="E1700">
        <v>160</v>
      </c>
    </row>
    <row r="1701" spans="1:5" x14ac:dyDescent="0.3">
      <c r="A1701">
        <v>1700</v>
      </c>
      <c r="B1701" s="1" t="s">
        <v>2279</v>
      </c>
      <c r="C1701">
        <v>1.83E-4</v>
      </c>
      <c r="D1701">
        <v>4</v>
      </c>
      <c r="E1701">
        <v>160</v>
      </c>
    </row>
    <row r="1702" spans="1:5" x14ac:dyDescent="0.3">
      <c r="A1702">
        <v>1701</v>
      </c>
      <c r="B1702" s="1" t="s">
        <v>2281</v>
      </c>
      <c r="C1702">
        <v>2.0599999999999999E-4</v>
      </c>
      <c r="D1702">
        <v>4</v>
      </c>
      <c r="E1702">
        <v>160</v>
      </c>
    </row>
    <row r="1703" spans="1:5" x14ac:dyDescent="0.3">
      <c r="A1703">
        <v>1702</v>
      </c>
      <c r="B1703" s="1" t="s">
        <v>2284</v>
      </c>
      <c r="C1703">
        <v>2.4600000000000002E-4</v>
      </c>
      <c r="D1703">
        <v>4</v>
      </c>
      <c r="E1703">
        <v>160</v>
      </c>
    </row>
    <row r="1704" spans="1:5" x14ac:dyDescent="0.3">
      <c r="A1704">
        <v>1703</v>
      </c>
      <c r="B1704" s="1" t="s">
        <v>2283</v>
      </c>
      <c r="C1704">
        <v>1.76E-4</v>
      </c>
      <c r="D1704">
        <v>4</v>
      </c>
      <c r="E1704">
        <v>160</v>
      </c>
    </row>
    <row r="1705" spans="1:5" x14ac:dyDescent="0.3">
      <c r="A1705">
        <v>1704</v>
      </c>
      <c r="B1705" s="1" t="s">
        <v>2282</v>
      </c>
      <c r="C1705">
        <v>1.36E-4</v>
      </c>
      <c r="D1705">
        <v>4</v>
      </c>
      <c r="E1705">
        <v>160</v>
      </c>
    </row>
    <row r="1706" spans="1:5" x14ac:dyDescent="0.3">
      <c r="A1706">
        <v>1705</v>
      </c>
      <c r="B1706" s="1" t="s">
        <v>2286</v>
      </c>
      <c r="C1706">
        <v>2.14E-4</v>
      </c>
      <c r="D1706">
        <v>4</v>
      </c>
      <c r="E1706">
        <v>160</v>
      </c>
    </row>
    <row r="1707" spans="1:5" x14ac:dyDescent="0.3">
      <c r="A1707">
        <v>1706</v>
      </c>
      <c r="B1707" s="1" t="s">
        <v>2287</v>
      </c>
      <c r="C1707">
        <v>2.04E-4</v>
      </c>
      <c r="D1707">
        <v>4</v>
      </c>
      <c r="E1707">
        <v>160</v>
      </c>
    </row>
    <row r="1708" spans="1:5" x14ac:dyDescent="0.3">
      <c r="A1708">
        <v>1707</v>
      </c>
      <c r="B1708" s="1" t="s">
        <v>2285</v>
      </c>
      <c r="C1708">
        <v>1.35E-4</v>
      </c>
      <c r="D1708">
        <v>4</v>
      </c>
      <c r="E1708">
        <v>160</v>
      </c>
    </row>
    <row r="1709" spans="1:5" x14ac:dyDescent="0.3">
      <c r="A1709">
        <v>1708</v>
      </c>
      <c r="B1709" s="1" t="s">
        <v>2288</v>
      </c>
      <c r="C1709">
        <v>1.6899999999999999E-4</v>
      </c>
      <c r="D1709">
        <v>4</v>
      </c>
      <c r="E1709">
        <v>160</v>
      </c>
    </row>
    <row r="1710" spans="1:5" x14ac:dyDescent="0.3">
      <c r="A1710">
        <v>1709</v>
      </c>
      <c r="B1710" s="1" t="s">
        <v>2291</v>
      </c>
      <c r="C1710">
        <v>2.2800000000000001E-4</v>
      </c>
      <c r="D1710">
        <v>4</v>
      </c>
      <c r="E1710">
        <v>160</v>
      </c>
    </row>
    <row r="1711" spans="1:5" x14ac:dyDescent="0.3">
      <c r="A1711">
        <v>1710</v>
      </c>
      <c r="B1711" s="1" t="s">
        <v>2289</v>
      </c>
      <c r="C1711">
        <v>1.9699999999999999E-4</v>
      </c>
      <c r="D1711">
        <v>4</v>
      </c>
      <c r="E1711">
        <v>160</v>
      </c>
    </row>
    <row r="1712" spans="1:5" x14ac:dyDescent="0.3">
      <c r="A1712">
        <v>1711</v>
      </c>
      <c r="B1712" s="1" t="s">
        <v>2292</v>
      </c>
      <c r="C1712">
        <v>1.93E-4</v>
      </c>
      <c r="D1712">
        <v>4</v>
      </c>
      <c r="E1712">
        <v>160</v>
      </c>
    </row>
    <row r="1713" spans="1:5" x14ac:dyDescent="0.3">
      <c r="A1713">
        <v>1712</v>
      </c>
      <c r="B1713" s="1" t="s">
        <v>2293</v>
      </c>
      <c r="C1713">
        <v>2.14E-4</v>
      </c>
      <c r="D1713">
        <v>4</v>
      </c>
      <c r="E1713">
        <v>160</v>
      </c>
    </row>
    <row r="1714" spans="1:5" x14ac:dyDescent="0.3">
      <c r="A1714">
        <v>1713</v>
      </c>
      <c r="B1714" s="1" t="s">
        <v>2294</v>
      </c>
      <c r="C1714">
        <v>2.13E-4</v>
      </c>
      <c r="D1714">
        <v>4</v>
      </c>
      <c r="E1714">
        <v>160</v>
      </c>
    </row>
    <row r="1715" spans="1:5" x14ac:dyDescent="0.3">
      <c r="A1715">
        <v>1714</v>
      </c>
      <c r="B1715" s="1" t="s">
        <v>2295</v>
      </c>
      <c r="C1715">
        <v>1.9599999999999999E-4</v>
      </c>
      <c r="D1715">
        <v>4</v>
      </c>
      <c r="E1715">
        <v>160</v>
      </c>
    </row>
    <row r="1716" spans="1:5" x14ac:dyDescent="0.3">
      <c r="A1716">
        <v>1715</v>
      </c>
      <c r="B1716" s="1" t="s">
        <v>2296</v>
      </c>
      <c r="C1716">
        <v>2.1499999999999999E-4</v>
      </c>
      <c r="D1716">
        <v>4</v>
      </c>
      <c r="E1716">
        <v>160</v>
      </c>
    </row>
    <row r="1717" spans="1:5" x14ac:dyDescent="0.3">
      <c r="A1717">
        <v>1716</v>
      </c>
      <c r="B1717" s="1" t="s">
        <v>2297</v>
      </c>
      <c r="C1717">
        <v>2.02E-4</v>
      </c>
      <c r="D1717">
        <v>4</v>
      </c>
      <c r="E1717">
        <v>160</v>
      </c>
    </row>
    <row r="1718" spans="1:5" x14ac:dyDescent="0.3">
      <c r="A1718">
        <v>1717</v>
      </c>
      <c r="B1718" s="1" t="s">
        <v>2300</v>
      </c>
      <c r="C1718">
        <v>2.2900000000000001E-4</v>
      </c>
      <c r="D1718">
        <v>4</v>
      </c>
      <c r="E1718">
        <v>160</v>
      </c>
    </row>
    <row r="1719" spans="1:5" x14ac:dyDescent="0.3">
      <c r="A1719">
        <v>1718</v>
      </c>
      <c r="B1719" s="1" t="s">
        <v>2298</v>
      </c>
      <c r="C1719">
        <v>1.7699999999999999E-4</v>
      </c>
      <c r="D1719">
        <v>4</v>
      </c>
      <c r="E1719">
        <v>160</v>
      </c>
    </row>
    <row r="1720" spans="1:5" x14ac:dyDescent="0.3">
      <c r="A1720">
        <v>1719</v>
      </c>
      <c r="B1720" s="1" t="s">
        <v>2299</v>
      </c>
      <c r="C1720">
        <v>1.5200000000000001E-4</v>
      </c>
      <c r="D1720">
        <v>4</v>
      </c>
      <c r="E1720">
        <v>160</v>
      </c>
    </row>
    <row r="1721" spans="1:5" x14ac:dyDescent="0.3">
      <c r="A1721">
        <v>1720</v>
      </c>
      <c r="B1721" s="1" t="s">
        <v>2302</v>
      </c>
      <c r="C1721">
        <v>2.14E-4</v>
      </c>
      <c r="D1721">
        <v>4</v>
      </c>
      <c r="E1721">
        <v>160</v>
      </c>
    </row>
    <row r="1722" spans="1:5" x14ac:dyDescent="0.3">
      <c r="A1722">
        <v>1721</v>
      </c>
      <c r="B1722" s="1" t="s">
        <v>2303</v>
      </c>
      <c r="C1722">
        <v>2.24E-4</v>
      </c>
      <c r="D1722">
        <v>4</v>
      </c>
      <c r="E1722">
        <v>160</v>
      </c>
    </row>
    <row r="1723" spans="1:5" x14ac:dyDescent="0.3">
      <c r="A1723">
        <v>1722</v>
      </c>
      <c r="B1723" s="1" t="s">
        <v>2301</v>
      </c>
      <c r="C1723">
        <v>1.7699999999999999E-4</v>
      </c>
      <c r="D1723">
        <v>4</v>
      </c>
      <c r="E1723">
        <v>160</v>
      </c>
    </row>
    <row r="1724" spans="1:5" x14ac:dyDescent="0.3">
      <c r="A1724">
        <v>1723</v>
      </c>
      <c r="B1724" s="1" t="s">
        <v>2304</v>
      </c>
      <c r="C1724">
        <v>2.05E-4</v>
      </c>
      <c r="D1724">
        <v>4</v>
      </c>
      <c r="E1724">
        <v>160</v>
      </c>
    </row>
    <row r="1725" spans="1:5" x14ac:dyDescent="0.3">
      <c r="A1725">
        <v>1724</v>
      </c>
      <c r="B1725" s="1" t="s">
        <v>2306</v>
      </c>
      <c r="C1725">
        <v>2.2499999999999999E-4</v>
      </c>
      <c r="D1725">
        <v>4</v>
      </c>
      <c r="E1725">
        <v>160</v>
      </c>
    </row>
    <row r="1726" spans="1:5" x14ac:dyDescent="0.3">
      <c r="A1726">
        <v>1725</v>
      </c>
      <c r="B1726" s="1" t="s">
        <v>2305</v>
      </c>
      <c r="C1726">
        <v>2.04E-4</v>
      </c>
      <c r="D1726">
        <v>4</v>
      </c>
      <c r="E1726">
        <v>160</v>
      </c>
    </row>
    <row r="1727" spans="1:5" x14ac:dyDescent="0.3">
      <c r="A1727">
        <v>1726</v>
      </c>
      <c r="B1727" s="1" t="s">
        <v>2307</v>
      </c>
      <c r="C1727">
        <v>1.7100000000000001E-4</v>
      </c>
      <c r="D1727">
        <v>4</v>
      </c>
      <c r="E1727">
        <v>160</v>
      </c>
    </row>
    <row r="1728" spans="1:5" x14ac:dyDescent="0.3">
      <c r="A1728">
        <v>1727</v>
      </c>
      <c r="B1728" s="1" t="s">
        <v>2308</v>
      </c>
      <c r="C1728">
        <v>1.84E-4</v>
      </c>
      <c r="D1728">
        <v>4</v>
      </c>
      <c r="E1728">
        <v>160</v>
      </c>
    </row>
    <row r="1729" spans="1:5" x14ac:dyDescent="0.3">
      <c r="A1729">
        <v>1728</v>
      </c>
      <c r="B1729" s="1" t="s">
        <v>2309</v>
      </c>
      <c r="C1729">
        <v>1.8799999999999999E-4</v>
      </c>
      <c r="D1729">
        <v>4</v>
      </c>
      <c r="E1729">
        <v>160</v>
      </c>
    </row>
    <row r="1730" spans="1:5" x14ac:dyDescent="0.3">
      <c r="A1730">
        <v>1729</v>
      </c>
      <c r="B1730" s="1" t="s">
        <v>2310</v>
      </c>
      <c r="C1730">
        <v>1.63E-4</v>
      </c>
      <c r="D1730">
        <v>4</v>
      </c>
      <c r="E1730">
        <v>160</v>
      </c>
    </row>
    <row r="1731" spans="1:5" x14ac:dyDescent="0.3">
      <c r="A1731">
        <v>1730</v>
      </c>
      <c r="B1731" s="1" t="s">
        <v>2311</v>
      </c>
      <c r="C1731">
        <v>1.75E-4</v>
      </c>
      <c r="D1731">
        <v>4</v>
      </c>
      <c r="E1731">
        <v>160</v>
      </c>
    </row>
    <row r="1732" spans="1:5" x14ac:dyDescent="0.3">
      <c r="A1732">
        <v>1731</v>
      </c>
      <c r="B1732" s="1" t="s">
        <v>2312</v>
      </c>
      <c r="C1732">
        <v>1.6899999999999999E-4</v>
      </c>
      <c r="D1732">
        <v>4</v>
      </c>
      <c r="E1732">
        <v>160</v>
      </c>
    </row>
    <row r="1733" spans="1:5" x14ac:dyDescent="0.3">
      <c r="A1733">
        <v>1732</v>
      </c>
      <c r="B1733" s="1" t="s">
        <v>2314</v>
      </c>
      <c r="C1733">
        <v>1.76E-4</v>
      </c>
      <c r="D1733">
        <v>4</v>
      </c>
      <c r="E1733">
        <v>160</v>
      </c>
    </row>
    <row r="1734" spans="1:5" x14ac:dyDescent="0.3">
      <c r="A1734">
        <v>1733</v>
      </c>
      <c r="B1734" s="1" t="s">
        <v>2313</v>
      </c>
      <c r="C1734">
        <v>1.26E-4</v>
      </c>
      <c r="D1734">
        <v>4</v>
      </c>
      <c r="E1734">
        <v>160</v>
      </c>
    </row>
    <row r="1735" spans="1:5" x14ac:dyDescent="0.3">
      <c r="A1735">
        <v>1734</v>
      </c>
      <c r="B1735" s="1" t="s">
        <v>2315</v>
      </c>
      <c r="C1735">
        <v>1.46E-4</v>
      </c>
      <c r="D1735">
        <v>4</v>
      </c>
      <c r="E1735">
        <v>160</v>
      </c>
    </row>
    <row r="1736" spans="1:5" x14ac:dyDescent="0.3">
      <c r="A1736">
        <v>1735</v>
      </c>
      <c r="B1736" s="1" t="s">
        <v>2318</v>
      </c>
      <c r="C1736">
        <v>2.0699999999999999E-4</v>
      </c>
      <c r="D1736">
        <v>4</v>
      </c>
      <c r="E1736">
        <v>160</v>
      </c>
    </row>
    <row r="1737" spans="1:5" x14ac:dyDescent="0.3">
      <c r="A1737">
        <v>1736</v>
      </c>
      <c r="B1737" s="1" t="s">
        <v>2316</v>
      </c>
      <c r="C1737">
        <v>1.5899999999999999E-4</v>
      </c>
      <c r="D1737">
        <v>4</v>
      </c>
      <c r="E1737">
        <v>160</v>
      </c>
    </row>
    <row r="1738" spans="1:5" x14ac:dyDescent="0.3">
      <c r="A1738">
        <v>1737</v>
      </c>
      <c r="B1738" s="1" t="s">
        <v>2317</v>
      </c>
      <c r="C1738">
        <v>1.56E-4</v>
      </c>
      <c r="D1738">
        <v>4</v>
      </c>
      <c r="E1738">
        <v>160</v>
      </c>
    </row>
    <row r="1739" spans="1:5" x14ac:dyDescent="0.3">
      <c r="A1739">
        <v>1738</v>
      </c>
      <c r="B1739" s="1" t="s">
        <v>2321</v>
      </c>
      <c r="C1739">
        <v>2.1800000000000001E-4</v>
      </c>
      <c r="D1739">
        <v>4</v>
      </c>
      <c r="E1739">
        <v>160</v>
      </c>
    </row>
    <row r="1740" spans="1:5" x14ac:dyDescent="0.3">
      <c r="A1740">
        <v>1739</v>
      </c>
      <c r="B1740" s="1" t="s">
        <v>2319</v>
      </c>
      <c r="C1740">
        <v>1.7799999999999999E-4</v>
      </c>
      <c r="D1740">
        <v>4</v>
      </c>
      <c r="E1740">
        <v>160</v>
      </c>
    </row>
    <row r="1741" spans="1:5" x14ac:dyDescent="0.3">
      <c r="A1741">
        <v>1740</v>
      </c>
      <c r="B1741" s="1" t="s">
        <v>2320</v>
      </c>
      <c r="C1741">
        <v>1.73E-4</v>
      </c>
      <c r="D1741">
        <v>4</v>
      </c>
      <c r="E1741">
        <v>160</v>
      </c>
    </row>
    <row r="1742" spans="1:5" x14ac:dyDescent="0.3">
      <c r="A1742">
        <v>1741</v>
      </c>
      <c r="B1742" s="1" t="s">
        <v>2322</v>
      </c>
      <c r="C1742">
        <v>1.76E-4</v>
      </c>
      <c r="D1742">
        <v>4</v>
      </c>
      <c r="E1742">
        <v>160</v>
      </c>
    </row>
    <row r="1743" spans="1:5" x14ac:dyDescent="0.3">
      <c r="A1743">
        <v>1742</v>
      </c>
      <c r="B1743" s="1" t="s">
        <v>2323</v>
      </c>
      <c r="C1743">
        <v>1.9699999999999999E-4</v>
      </c>
      <c r="D1743">
        <v>4</v>
      </c>
      <c r="E1743">
        <v>160</v>
      </c>
    </row>
    <row r="1744" spans="1:5" x14ac:dyDescent="0.3">
      <c r="A1744">
        <v>1743</v>
      </c>
      <c r="B1744" s="1" t="s">
        <v>2324</v>
      </c>
      <c r="C1744">
        <v>2.04E-4</v>
      </c>
      <c r="D1744">
        <v>4</v>
      </c>
      <c r="E1744">
        <v>160</v>
      </c>
    </row>
    <row r="1745" spans="1:5" x14ac:dyDescent="0.3">
      <c r="A1745">
        <v>1744</v>
      </c>
      <c r="B1745" s="1" t="s">
        <v>2326</v>
      </c>
      <c r="C1745">
        <v>2.22E-4</v>
      </c>
      <c r="D1745">
        <v>4</v>
      </c>
      <c r="E1745">
        <v>160</v>
      </c>
    </row>
    <row r="1746" spans="1:5" x14ac:dyDescent="0.3">
      <c r="A1746">
        <v>1745</v>
      </c>
      <c r="B1746" s="1" t="s">
        <v>2327</v>
      </c>
      <c r="C1746">
        <v>2.2100000000000001E-4</v>
      </c>
      <c r="D1746">
        <v>4</v>
      </c>
      <c r="E1746">
        <v>160</v>
      </c>
    </row>
    <row r="1747" spans="1:5" x14ac:dyDescent="0.3">
      <c r="A1747">
        <v>1746</v>
      </c>
      <c r="B1747" s="1" t="s">
        <v>2325</v>
      </c>
      <c r="C1747">
        <v>1.7899999999999999E-4</v>
      </c>
      <c r="D1747">
        <v>4</v>
      </c>
      <c r="E1747">
        <v>160</v>
      </c>
    </row>
    <row r="1748" spans="1:5" x14ac:dyDescent="0.3">
      <c r="A1748">
        <v>1747</v>
      </c>
      <c r="B1748" s="1" t="s">
        <v>2330</v>
      </c>
      <c r="C1748">
        <v>2.42E-4</v>
      </c>
      <c r="D1748">
        <v>4</v>
      </c>
      <c r="E1748">
        <v>160</v>
      </c>
    </row>
    <row r="1749" spans="1:5" x14ac:dyDescent="0.3">
      <c r="A1749">
        <v>1748</v>
      </c>
      <c r="B1749" s="1" t="s">
        <v>2328</v>
      </c>
      <c r="C1749">
        <v>1.8599999999999999E-4</v>
      </c>
      <c r="D1749">
        <v>4</v>
      </c>
      <c r="E1749">
        <v>160</v>
      </c>
    </row>
    <row r="1750" spans="1:5" x14ac:dyDescent="0.3">
      <c r="A1750">
        <v>1749</v>
      </c>
      <c r="B1750" s="1" t="s">
        <v>2329</v>
      </c>
      <c r="C1750">
        <v>1.66E-4</v>
      </c>
      <c r="D1750">
        <v>4</v>
      </c>
      <c r="E1750">
        <v>160</v>
      </c>
    </row>
    <row r="1751" spans="1:5" x14ac:dyDescent="0.3">
      <c r="A1751">
        <v>1750</v>
      </c>
      <c r="B1751" s="1" t="s">
        <v>2333</v>
      </c>
      <c r="C1751">
        <v>2.7700000000000001E-4</v>
      </c>
      <c r="D1751">
        <v>4</v>
      </c>
      <c r="E1751">
        <v>160</v>
      </c>
    </row>
    <row r="1752" spans="1:5" x14ac:dyDescent="0.3">
      <c r="A1752">
        <v>1751</v>
      </c>
      <c r="B1752" s="1" t="s">
        <v>2332</v>
      </c>
      <c r="C1752">
        <v>2.3000000000000001E-4</v>
      </c>
      <c r="D1752">
        <v>4</v>
      </c>
      <c r="E1752">
        <v>160</v>
      </c>
    </row>
    <row r="1753" spans="1:5" x14ac:dyDescent="0.3">
      <c r="A1753">
        <v>1752</v>
      </c>
      <c r="B1753" s="1" t="s">
        <v>2331</v>
      </c>
      <c r="C1753">
        <v>1.8200000000000001E-4</v>
      </c>
      <c r="D1753">
        <v>4</v>
      </c>
      <c r="E1753">
        <v>160</v>
      </c>
    </row>
    <row r="1754" spans="1:5" x14ac:dyDescent="0.3">
      <c r="A1754">
        <v>1753</v>
      </c>
      <c r="B1754" s="1" t="s">
        <v>2334</v>
      </c>
      <c r="C1754">
        <v>2.2000000000000001E-4</v>
      </c>
      <c r="D1754">
        <v>4</v>
      </c>
      <c r="E1754">
        <v>160</v>
      </c>
    </row>
    <row r="1755" spans="1:5" x14ac:dyDescent="0.3">
      <c r="A1755">
        <v>1754</v>
      </c>
      <c r="B1755" s="1" t="s">
        <v>2336</v>
      </c>
      <c r="C1755">
        <v>2.52E-4</v>
      </c>
      <c r="D1755">
        <v>4</v>
      </c>
      <c r="E1755">
        <v>160</v>
      </c>
    </row>
    <row r="1756" spans="1:5" x14ac:dyDescent="0.3">
      <c r="A1756">
        <v>1755</v>
      </c>
      <c r="B1756" s="1" t="s">
        <v>2335</v>
      </c>
      <c r="C1756">
        <v>1.9799999999999999E-4</v>
      </c>
      <c r="D1756">
        <v>4</v>
      </c>
      <c r="E1756">
        <v>160</v>
      </c>
    </row>
    <row r="1757" spans="1:5" x14ac:dyDescent="0.3">
      <c r="A1757">
        <v>1756</v>
      </c>
      <c r="B1757" s="1" t="s">
        <v>2338</v>
      </c>
      <c r="C1757">
        <v>2.3800000000000001E-4</v>
      </c>
      <c r="D1757">
        <v>4</v>
      </c>
      <c r="E1757">
        <v>160</v>
      </c>
    </row>
    <row r="1758" spans="1:5" x14ac:dyDescent="0.3">
      <c r="A1758">
        <v>1757</v>
      </c>
      <c r="B1758" s="1" t="s">
        <v>2339</v>
      </c>
      <c r="C1758">
        <v>2.41E-4</v>
      </c>
      <c r="D1758">
        <v>4</v>
      </c>
      <c r="E1758">
        <v>160</v>
      </c>
    </row>
    <row r="1759" spans="1:5" x14ac:dyDescent="0.3">
      <c r="A1759">
        <v>1758</v>
      </c>
      <c r="B1759" s="1" t="s">
        <v>2337</v>
      </c>
      <c r="C1759">
        <v>2.05E-4</v>
      </c>
      <c r="D1759">
        <v>4</v>
      </c>
      <c r="E1759">
        <v>160</v>
      </c>
    </row>
    <row r="1760" spans="1:5" x14ac:dyDescent="0.3">
      <c r="A1760">
        <v>1759</v>
      </c>
      <c r="B1760" s="1" t="s">
        <v>2341</v>
      </c>
      <c r="C1760">
        <v>2.03E-4</v>
      </c>
      <c r="D1760">
        <v>4</v>
      </c>
      <c r="E1760">
        <v>160</v>
      </c>
    </row>
    <row r="1761" spans="1:5" x14ac:dyDescent="0.3">
      <c r="A1761">
        <v>1760</v>
      </c>
      <c r="B1761" s="1" t="s">
        <v>2340</v>
      </c>
      <c r="C1761">
        <v>1.75E-4</v>
      </c>
      <c r="D1761">
        <v>4</v>
      </c>
      <c r="E1761">
        <v>160</v>
      </c>
    </row>
    <row r="1762" spans="1:5" x14ac:dyDescent="0.3">
      <c r="A1762">
        <v>1761</v>
      </c>
      <c r="B1762" s="1" t="s">
        <v>2342</v>
      </c>
      <c r="C1762">
        <v>1.9599999999999999E-4</v>
      </c>
      <c r="D1762">
        <v>4</v>
      </c>
      <c r="E1762">
        <v>160</v>
      </c>
    </row>
    <row r="1763" spans="1:5" x14ac:dyDescent="0.3">
      <c r="A1763">
        <v>1762</v>
      </c>
      <c r="B1763" s="1" t="s">
        <v>2343</v>
      </c>
      <c r="C1763">
        <v>1.7799999999999999E-4</v>
      </c>
      <c r="D1763">
        <v>4</v>
      </c>
      <c r="E1763">
        <v>160</v>
      </c>
    </row>
    <row r="1764" spans="1:5" x14ac:dyDescent="0.3">
      <c r="A1764">
        <v>1763</v>
      </c>
      <c r="B1764" s="1" t="s">
        <v>2344</v>
      </c>
      <c r="C1764">
        <v>2.04E-4</v>
      </c>
      <c r="D1764">
        <v>4</v>
      </c>
      <c r="E1764">
        <v>160</v>
      </c>
    </row>
    <row r="1765" spans="1:5" x14ac:dyDescent="0.3">
      <c r="A1765">
        <v>1764</v>
      </c>
      <c r="B1765" s="1" t="s">
        <v>2345</v>
      </c>
      <c r="C1765">
        <v>1.9599999999999999E-4</v>
      </c>
      <c r="D1765">
        <v>4</v>
      </c>
      <c r="E1765">
        <v>160</v>
      </c>
    </row>
    <row r="1766" spans="1:5" x14ac:dyDescent="0.3">
      <c r="A1766">
        <v>1765</v>
      </c>
      <c r="B1766" s="1" t="s">
        <v>2347</v>
      </c>
      <c r="C1766">
        <v>2.13E-4</v>
      </c>
      <c r="D1766">
        <v>4</v>
      </c>
      <c r="E1766">
        <v>160</v>
      </c>
    </row>
    <row r="1767" spans="1:5" x14ac:dyDescent="0.3">
      <c r="A1767">
        <v>1766</v>
      </c>
      <c r="B1767" s="1" t="s">
        <v>2346</v>
      </c>
      <c r="C1767">
        <v>1.7100000000000001E-4</v>
      </c>
      <c r="D1767">
        <v>4</v>
      </c>
      <c r="E1767">
        <v>160</v>
      </c>
    </row>
    <row r="1768" spans="1:5" x14ac:dyDescent="0.3">
      <c r="A1768">
        <v>1767</v>
      </c>
      <c r="B1768" s="1" t="s">
        <v>2348</v>
      </c>
      <c r="C1768">
        <v>1.9799999999999999E-4</v>
      </c>
      <c r="D1768">
        <v>4</v>
      </c>
      <c r="E1768">
        <v>160</v>
      </c>
    </row>
    <row r="1769" spans="1:5" x14ac:dyDescent="0.3">
      <c r="A1769">
        <v>1768</v>
      </c>
      <c r="B1769" s="1" t="s">
        <v>2350</v>
      </c>
      <c r="C1769">
        <v>2.13E-4</v>
      </c>
      <c r="D1769">
        <v>4</v>
      </c>
      <c r="E1769">
        <v>160</v>
      </c>
    </row>
    <row r="1770" spans="1:5" x14ac:dyDescent="0.3">
      <c r="A1770">
        <v>1769</v>
      </c>
      <c r="B1770" s="1" t="s">
        <v>2351</v>
      </c>
      <c r="C1770">
        <v>2.1699999999999999E-4</v>
      </c>
      <c r="D1770">
        <v>4</v>
      </c>
      <c r="E1770">
        <v>160</v>
      </c>
    </row>
    <row r="1771" spans="1:5" x14ac:dyDescent="0.3">
      <c r="A1771">
        <v>1770</v>
      </c>
      <c r="B1771" s="1" t="s">
        <v>2349</v>
      </c>
      <c r="C1771">
        <v>1.5899999999999999E-4</v>
      </c>
      <c r="D1771">
        <v>4</v>
      </c>
      <c r="E1771">
        <v>160</v>
      </c>
    </row>
    <row r="1772" spans="1:5" x14ac:dyDescent="0.3">
      <c r="A1772">
        <v>1771</v>
      </c>
      <c r="B1772" s="1" t="s">
        <v>2352</v>
      </c>
      <c r="C1772">
        <v>2.0100000000000001E-4</v>
      </c>
      <c r="D1772">
        <v>4</v>
      </c>
      <c r="E1772">
        <v>160</v>
      </c>
    </row>
    <row r="1773" spans="1:5" x14ac:dyDescent="0.3">
      <c r="A1773">
        <v>1772</v>
      </c>
      <c r="B1773" s="1" t="s">
        <v>2353</v>
      </c>
      <c r="C1773">
        <v>2.2599999999999999E-4</v>
      </c>
      <c r="D1773">
        <v>4</v>
      </c>
      <c r="E1773">
        <v>160</v>
      </c>
    </row>
    <row r="1774" spans="1:5" x14ac:dyDescent="0.3">
      <c r="A1774">
        <v>1773</v>
      </c>
      <c r="B1774" s="1" t="s">
        <v>2354</v>
      </c>
      <c r="C1774">
        <v>2.2900000000000001E-4</v>
      </c>
      <c r="D1774">
        <v>4</v>
      </c>
      <c r="E1774">
        <v>160</v>
      </c>
    </row>
    <row r="1775" spans="1:5" x14ac:dyDescent="0.3">
      <c r="A1775">
        <v>1774</v>
      </c>
      <c r="B1775" s="1" t="s">
        <v>2355</v>
      </c>
      <c r="C1775">
        <v>2.0799999999999999E-4</v>
      </c>
      <c r="D1775">
        <v>4</v>
      </c>
      <c r="E1775">
        <v>160</v>
      </c>
    </row>
    <row r="1776" spans="1:5" x14ac:dyDescent="0.3">
      <c r="A1776">
        <v>1775</v>
      </c>
      <c r="B1776" s="1" t="s">
        <v>2357</v>
      </c>
      <c r="C1776">
        <v>2.32E-4</v>
      </c>
      <c r="D1776">
        <v>4</v>
      </c>
      <c r="E1776">
        <v>160</v>
      </c>
    </row>
    <row r="1777" spans="1:5" x14ac:dyDescent="0.3">
      <c r="A1777">
        <v>1776</v>
      </c>
      <c r="B1777" s="1" t="s">
        <v>2356</v>
      </c>
      <c r="C1777">
        <v>2.0100000000000001E-4</v>
      </c>
      <c r="D1777">
        <v>4</v>
      </c>
      <c r="E1777">
        <v>160</v>
      </c>
    </row>
    <row r="1778" spans="1:5" x14ac:dyDescent="0.3">
      <c r="A1778">
        <v>1777</v>
      </c>
      <c r="B1778" s="1" t="s">
        <v>2359</v>
      </c>
      <c r="C1778">
        <v>2.5799999999999998E-4</v>
      </c>
      <c r="D1778">
        <v>4</v>
      </c>
      <c r="E1778">
        <v>160</v>
      </c>
    </row>
    <row r="1779" spans="1:5" x14ac:dyDescent="0.3">
      <c r="A1779">
        <v>1778</v>
      </c>
      <c r="B1779" s="1" t="s">
        <v>2360</v>
      </c>
      <c r="C1779">
        <v>2.43E-4</v>
      </c>
      <c r="D1779">
        <v>4</v>
      </c>
      <c r="E1779">
        <v>160</v>
      </c>
    </row>
    <row r="1780" spans="1:5" x14ac:dyDescent="0.3">
      <c r="A1780">
        <v>1779</v>
      </c>
      <c r="B1780" s="1" t="s">
        <v>2358</v>
      </c>
      <c r="C1780">
        <v>1.75E-4</v>
      </c>
      <c r="D1780">
        <v>4</v>
      </c>
      <c r="E1780">
        <v>160</v>
      </c>
    </row>
    <row r="1781" spans="1:5" x14ac:dyDescent="0.3">
      <c r="A1781">
        <v>1780</v>
      </c>
      <c r="B1781" s="1" t="s">
        <v>2361</v>
      </c>
      <c r="C1781">
        <v>2.3499999999999999E-4</v>
      </c>
      <c r="D1781">
        <v>4</v>
      </c>
      <c r="E1781">
        <v>160</v>
      </c>
    </row>
    <row r="1782" spans="1:5" x14ac:dyDescent="0.3">
      <c r="A1782">
        <v>1781</v>
      </c>
      <c r="B1782" s="1" t="s">
        <v>2363</v>
      </c>
      <c r="C1782">
        <v>2.41E-4</v>
      </c>
      <c r="D1782">
        <v>4</v>
      </c>
      <c r="E1782">
        <v>160</v>
      </c>
    </row>
    <row r="1783" spans="1:5" x14ac:dyDescent="0.3">
      <c r="A1783">
        <v>1782</v>
      </c>
      <c r="B1783" s="1" t="s">
        <v>2362</v>
      </c>
      <c r="C1783">
        <v>1.92E-4</v>
      </c>
      <c r="D1783">
        <v>4</v>
      </c>
      <c r="E1783">
        <v>160</v>
      </c>
    </row>
    <row r="1784" spans="1:5" x14ac:dyDescent="0.3">
      <c r="A1784">
        <v>1783</v>
      </c>
      <c r="B1784" s="1" t="s">
        <v>2364</v>
      </c>
      <c r="C1784">
        <v>1.92E-4</v>
      </c>
      <c r="D1784">
        <v>4</v>
      </c>
      <c r="E1784">
        <v>160</v>
      </c>
    </row>
    <row r="1785" spans="1:5" x14ac:dyDescent="0.3">
      <c r="A1785">
        <v>1784</v>
      </c>
      <c r="B1785" s="1" t="s">
        <v>2366</v>
      </c>
      <c r="C1785">
        <v>2.3499999999999999E-4</v>
      </c>
      <c r="D1785">
        <v>4</v>
      </c>
      <c r="E1785">
        <v>160</v>
      </c>
    </row>
    <row r="1786" spans="1:5" x14ac:dyDescent="0.3">
      <c r="A1786">
        <v>1785</v>
      </c>
      <c r="B1786" s="1" t="s">
        <v>2365</v>
      </c>
      <c r="C1786">
        <v>1.95E-4</v>
      </c>
      <c r="D1786">
        <v>4</v>
      </c>
      <c r="E1786">
        <v>160</v>
      </c>
    </row>
    <row r="1787" spans="1:5" x14ac:dyDescent="0.3">
      <c r="A1787">
        <v>1786</v>
      </c>
      <c r="B1787" s="1" t="s">
        <v>2367</v>
      </c>
      <c r="C1787">
        <v>1.8200000000000001E-4</v>
      </c>
      <c r="D1787">
        <v>4</v>
      </c>
      <c r="E1787">
        <v>160</v>
      </c>
    </row>
    <row r="1788" spans="1:5" x14ac:dyDescent="0.3">
      <c r="A1788">
        <v>1787</v>
      </c>
      <c r="B1788" s="1" t="s">
        <v>2369</v>
      </c>
      <c r="C1788">
        <v>2.3000000000000001E-4</v>
      </c>
      <c r="D1788">
        <v>4</v>
      </c>
      <c r="E1788">
        <v>160</v>
      </c>
    </row>
    <row r="1789" spans="1:5" x14ac:dyDescent="0.3">
      <c r="A1789">
        <v>1788</v>
      </c>
      <c r="B1789" s="1" t="s">
        <v>2368</v>
      </c>
      <c r="C1789">
        <v>1.9000000000000001E-4</v>
      </c>
      <c r="D1789">
        <v>4</v>
      </c>
      <c r="E1789">
        <v>160</v>
      </c>
    </row>
    <row r="1790" spans="1:5" x14ac:dyDescent="0.3">
      <c r="A1790">
        <v>1789</v>
      </c>
      <c r="B1790" s="1" t="s">
        <v>2370</v>
      </c>
      <c r="C1790">
        <v>2.0799999999999999E-4</v>
      </c>
      <c r="D1790">
        <v>4</v>
      </c>
      <c r="E1790">
        <v>160</v>
      </c>
    </row>
    <row r="1791" spans="1:5" x14ac:dyDescent="0.3">
      <c r="A1791">
        <v>1790</v>
      </c>
      <c r="B1791" s="1" t="s">
        <v>2372</v>
      </c>
      <c r="C1791">
        <v>2.12E-4</v>
      </c>
      <c r="D1791">
        <v>4</v>
      </c>
      <c r="E1791">
        <v>160</v>
      </c>
    </row>
    <row r="1792" spans="1:5" x14ac:dyDescent="0.3">
      <c r="A1792">
        <v>1791</v>
      </c>
      <c r="B1792" s="1" t="s">
        <v>2371</v>
      </c>
      <c r="C1792">
        <v>1.8100000000000001E-4</v>
      </c>
      <c r="D1792">
        <v>4</v>
      </c>
      <c r="E1792">
        <v>160</v>
      </c>
    </row>
    <row r="1793" spans="1:5" x14ac:dyDescent="0.3">
      <c r="A1793">
        <v>1792</v>
      </c>
      <c r="B1793" s="1" t="s">
        <v>2374</v>
      </c>
      <c r="C1793">
        <v>2.5700000000000001E-4</v>
      </c>
      <c r="D1793">
        <v>4</v>
      </c>
      <c r="E1793">
        <v>160</v>
      </c>
    </row>
    <row r="1794" spans="1:5" x14ac:dyDescent="0.3">
      <c r="A1794">
        <v>1793</v>
      </c>
      <c r="B1794" s="1" t="s">
        <v>2373</v>
      </c>
      <c r="C1794">
        <v>2.23E-4</v>
      </c>
      <c r="D1794">
        <v>4</v>
      </c>
      <c r="E1794">
        <v>160</v>
      </c>
    </row>
    <row r="1795" spans="1:5" x14ac:dyDescent="0.3">
      <c r="A1795">
        <v>1794</v>
      </c>
      <c r="B1795" s="1" t="s">
        <v>2375</v>
      </c>
      <c r="C1795">
        <v>2.1599999999999999E-4</v>
      </c>
      <c r="D1795">
        <v>4</v>
      </c>
      <c r="E1795">
        <v>160</v>
      </c>
    </row>
    <row r="1796" spans="1:5" x14ac:dyDescent="0.3">
      <c r="A1796">
        <v>1795</v>
      </c>
      <c r="B1796" s="1" t="s">
        <v>2376</v>
      </c>
      <c r="C1796">
        <v>2.3499999999999999E-4</v>
      </c>
      <c r="D1796">
        <v>4</v>
      </c>
      <c r="E1796">
        <v>160</v>
      </c>
    </row>
    <row r="1797" spans="1:5" x14ac:dyDescent="0.3">
      <c r="A1797">
        <v>1796</v>
      </c>
      <c r="B1797" s="1" t="s">
        <v>2377</v>
      </c>
      <c r="C1797">
        <v>2.24E-4</v>
      </c>
      <c r="D1797">
        <v>4</v>
      </c>
      <c r="E1797">
        <v>160</v>
      </c>
    </row>
    <row r="1798" spans="1:5" x14ac:dyDescent="0.3">
      <c r="A1798">
        <v>1797</v>
      </c>
      <c r="B1798" s="1" t="s">
        <v>2378</v>
      </c>
      <c r="C1798">
        <v>2.02E-4</v>
      </c>
      <c r="D1798">
        <v>4</v>
      </c>
      <c r="E1798">
        <v>160</v>
      </c>
    </row>
    <row r="1799" spans="1:5" x14ac:dyDescent="0.3">
      <c r="A1799">
        <v>1798</v>
      </c>
      <c r="B1799" s="1" t="s">
        <v>2379</v>
      </c>
      <c r="C1799">
        <v>2.3000000000000001E-4</v>
      </c>
      <c r="D1799">
        <v>4</v>
      </c>
      <c r="E1799">
        <v>160</v>
      </c>
    </row>
    <row r="1800" spans="1:5" x14ac:dyDescent="0.3">
      <c r="A1800">
        <v>1799</v>
      </c>
      <c r="B1800" s="1" t="s">
        <v>2380</v>
      </c>
      <c r="C1800">
        <v>2.5399999999999999E-4</v>
      </c>
      <c r="D1800">
        <v>4</v>
      </c>
      <c r="E1800">
        <v>160</v>
      </c>
    </row>
    <row r="1801" spans="1:5" x14ac:dyDescent="0.3">
      <c r="A1801">
        <v>1800</v>
      </c>
      <c r="B1801" s="1" t="s">
        <v>2381</v>
      </c>
      <c r="C1801">
        <v>2.4699999999999999E-4</v>
      </c>
      <c r="D1801">
        <v>4</v>
      </c>
      <c r="E1801">
        <v>160</v>
      </c>
    </row>
    <row r="1802" spans="1:5" x14ac:dyDescent="0.3">
      <c r="A1802">
        <v>1801</v>
      </c>
      <c r="B1802" s="1" t="s">
        <v>2382</v>
      </c>
      <c r="C1802">
        <v>2.22E-4</v>
      </c>
      <c r="D1802">
        <v>4</v>
      </c>
      <c r="E1802">
        <v>160</v>
      </c>
    </row>
    <row r="1803" spans="1:5" x14ac:dyDescent="0.3">
      <c r="A1803">
        <v>1802</v>
      </c>
      <c r="B1803" s="1" t="s">
        <v>2383</v>
      </c>
      <c r="C1803">
        <v>2.1900000000000001E-4</v>
      </c>
      <c r="D1803">
        <v>4</v>
      </c>
      <c r="E1803">
        <v>160</v>
      </c>
    </row>
    <row r="1804" spans="1:5" x14ac:dyDescent="0.3">
      <c r="A1804">
        <v>1803</v>
      </c>
      <c r="B1804" s="1" t="s">
        <v>2384</v>
      </c>
      <c r="C1804">
        <v>2.2000000000000001E-4</v>
      </c>
      <c r="D1804">
        <v>4</v>
      </c>
      <c r="E1804">
        <v>160</v>
      </c>
    </row>
    <row r="1805" spans="1:5" x14ac:dyDescent="0.3">
      <c r="A1805">
        <v>1804</v>
      </c>
      <c r="B1805" s="1" t="s">
        <v>2385</v>
      </c>
      <c r="C1805">
        <v>1.8799999999999999E-4</v>
      </c>
      <c r="D1805">
        <v>4</v>
      </c>
      <c r="E1805">
        <v>160</v>
      </c>
    </row>
    <row r="1806" spans="1:5" x14ac:dyDescent="0.3">
      <c r="A1806">
        <v>1805</v>
      </c>
      <c r="B1806" s="1" t="s">
        <v>2386</v>
      </c>
      <c r="C1806">
        <v>1.94E-4</v>
      </c>
      <c r="D1806">
        <v>4</v>
      </c>
      <c r="E1806">
        <v>160</v>
      </c>
    </row>
    <row r="1807" spans="1:5" x14ac:dyDescent="0.3">
      <c r="A1807">
        <v>1806</v>
      </c>
      <c r="B1807" s="1" t="s">
        <v>2387</v>
      </c>
      <c r="C1807">
        <v>1.93E-4</v>
      </c>
      <c r="D1807">
        <v>4</v>
      </c>
      <c r="E1807">
        <v>160</v>
      </c>
    </row>
    <row r="1808" spans="1:5" x14ac:dyDescent="0.3">
      <c r="A1808">
        <v>1807</v>
      </c>
      <c r="B1808" s="1" t="s">
        <v>2389</v>
      </c>
      <c r="C1808">
        <v>2.2499999999999999E-4</v>
      </c>
      <c r="D1808">
        <v>4</v>
      </c>
      <c r="E1808">
        <v>160</v>
      </c>
    </row>
    <row r="1809" spans="1:5" x14ac:dyDescent="0.3">
      <c r="A1809">
        <v>1808</v>
      </c>
      <c r="B1809" s="1" t="s">
        <v>2390</v>
      </c>
      <c r="C1809">
        <v>2.2800000000000001E-4</v>
      </c>
      <c r="D1809">
        <v>4</v>
      </c>
      <c r="E1809">
        <v>160</v>
      </c>
    </row>
    <row r="1810" spans="1:5" x14ac:dyDescent="0.3">
      <c r="A1810">
        <v>1809</v>
      </c>
      <c r="B1810" s="1" t="s">
        <v>2388</v>
      </c>
      <c r="C1810">
        <v>1.6100000000000001E-4</v>
      </c>
      <c r="D1810">
        <v>4</v>
      </c>
      <c r="E1810">
        <v>160</v>
      </c>
    </row>
    <row r="1811" spans="1:5" x14ac:dyDescent="0.3">
      <c r="A1811">
        <v>1810</v>
      </c>
      <c r="B1811" s="1" t="s">
        <v>2391</v>
      </c>
      <c r="C1811">
        <v>2.0100000000000001E-4</v>
      </c>
      <c r="D1811">
        <v>4</v>
      </c>
      <c r="E1811">
        <v>160</v>
      </c>
    </row>
    <row r="1812" spans="1:5" x14ac:dyDescent="0.3">
      <c r="A1812">
        <v>1811</v>
      </c>
      <c r="B1812" s="1" t="s">
        <v>2393</v>
      </c>
      <c r="C1812">
        <v>2.3499999999999999E-4</v>
      </c>
      <c r="D1812">
        <v>4</v>
      </c>
      <c r="E1812">
        <v>160</v>
      </c>
    </row>
    <row r="1813" spans="1:5" x14ac:dyDescent="0.3">
      <c r="A1813">
        <v>1812</v>
      </c>
      <c r="B1813" s="1" t="s">
        <v>2392</v>
      </c>
      <c r="C1813">
        <v>1.94E-4</v>
      </c>
      <c r="D1813">
        <v>4</v>
      </c>
      <c r="E1813">
        <v>160</v>
      </c>
    </row>
    <row r="1814" spans="1:5" x14ac:dyDescent="0.3">
      <c r="A1814">
        <v>1813</v>
      </c>
      <c r="B1814" s="1" t="s">
        <v>2394</v>
      </c>
      <c r="C1814">
        <v>2.1800000000000001E-4</v>
      </c>
      <c r="D1814">
        <v>4</v>
      </c>
      <c r="E1814">
        <v>160</v>
      </c>
    </row>
    <row r="1815" spans="1:5" x14ac:dyDescent="0.3">
      <c r="A1815">
        <v>1814</v>
      </c>
      <c r="B1815" s="1" t="s">
        <v>2395</v>
      </c>
      <c r="C1815">
        <v>2.2499999999999999E-4</v>
      </c>
      <c r="D1815">
        <v>4</v>
      </c>
      <c r="E1815">
        <v>160</v>
      </c>
    </row>
    <row r="1816" spans="1:5" x14ac:dyDescent="0.3">
      <c r="A1816">
        <v>1815</v>
      </c>
      <c r="B1816" s="1" t="s">
        <v>2396</v>
      </c>
      <c r="C1816">
        <v>1.9799999999999999E-4</v>
      </c>
      <c r="D1816">
        <v>4</v>
      </c>
      <c r="E1816">
        <v>160</v>
      </c>
    </row>
    <row r="1817" spans="1:5" x14ac:dyDescent="0.3">
      <c r="A1817">
        <v>1816</v>
      </c>
      <c r="B1817" s="1" t="s">
        <v>2397</v>
      </c>
      <c r="C1817">
        <v>1.9799999999999999E-4</v>
      </c>
      <c r="D1817">
        <v>4</v>
      </c>
      <c r="E1817">
        <v>160</v>
      </c>
    </row>
    <row r="1818" spans="1:5" x14ac:dyDescent="0.3">
      <c r="A1818">
        <v>1817</v>
      </c>
      <c r="B1818" s="1" t="s">
        <v>2398</v>
      </c>
      <c r="C1818">
        <v>2.1900000000000001E-4</v>
      </c>
      <c r="D1818">
        <v>4</v>
      </c>
      <c r="E1818">
        <v>160</v>
      </c>
    </row>
    <row r="1819" spans="1:5" x14ac:dyDescent="0.3">
      <c r="A1819">
        <v>1818</v>
      </c>
      <c r="B1819" s="1" t="s">
        <v>2399</v>
      </c>
      <c r="C1819">
        <v>2.0699999999999999E-4</v>
      </c>
      <c r="D1819">
        <v>4</v>
      </c>
      <c r="E1819">
        <v>160</v>
      </c>
    </row>
    <row r="1820" spans="1:5" x14ac:dyDescent="0.3">
      <c r="A1820">
        <v>1819</v>
      </c>
      <c r="B1820" s="1" t="s">
        <v>2400</v>
      </c>
      <c r="C1820">
        <v>2.05E-4</v>
      </c>
      <c r="D1820">
        <v>4</v>
      </c>
      <c r="E1820">
        <v>160</v>
      </c>
    </row>
    <row r="1821" spans="1:5" x14ac:dyDescent="0.3">
      <c r="A1821">
        <v>1820</v>
      </c>
      <c r="B1821" s="1" t="s">
        <v>2402</v>
      </c>
      <c r="C1821">
        <v>2.22E-4</v>
      </c>
      <c r="D1821">
        <v>4</v>
      </c>
      <c r="E1821">
        <v>160</v>
      </c>
    </row>
    <row r="1822" spans="1:5" x14ac:dyDescent="0.3">
      <c r="A1822">
        <v>1821</v>
      </c>
      <c r="B1822" s="1" t="s">
        <v>2401</v>
      </c>
      <c r="C1822">
        <v>1.8200000000000001E-4</v>
      </c>
      <c r="D1822">
        <v>4</v>
      </c>
      <c r="E1822">
        <v>160</v>
      </c>
    </row>
    <row r="1823" spans="1:5" x14ac:dyDescent="0.3">
      <c r="A1823">
        <v>1822</v>
      </c>
      <c r="B1823" s="1" t="s">
        <v>2403</v>
      </c>
      <c r="C1823">
        <v>1.94E-4</v>
      </c>
      <c r="D1823">
        <v>4</v>
      </c>
      <c r="E1823">
        <v>160</v>
      </c>
    </row>
    <row r="1824" spans="1:5" x14ac:dyDescent="0.3">
      <c r="A1824">
        <v>1823</v>
      </c>
      <c r="B1824" s="1" t="s">
        <v>2404</v>
      </c>
      <c r="C1824">
        <v>1.9799999999999999E-4</v>
      </c>
      <c r="D1824">
        <v>4</v>
      </c>
      <c r="E1824">
        <v>160</v>
      </c>
    </row>
    <row r="1825" spans="1:5" x14ac:dyDescent="0.3">
      <c r="A1825">
        <v>1824</v>
      </c>
      <c r="B1825" s="1" t="s">
        <v>2405</v>
      </c>
      <c r="C1825">
        <v>2.0599999999999999E-4</v>
      </c>
      <c r="D1825">
        <v>4</v>
      </c>
      <c r="E1825">
        <v>160</v>
      </c>
    </row>
    <row r="1826" spans="1:5" x14ac:dyDescent="0.3">
      <c r="A1826">
        <v>1825</v>
      </c>
      <c r="B1826" s="1" t="s">
        <v>2406</v>
      </c>
      <c r="C1826">
        <v>1.85E-4</v>
      </c>
      <c r="D1826">
        <v>4</v>
      </c>
      <c r="E1826">
        <v>160</v>
      </c>
    </row>
    <row r="1827" spans="1:5" x14ac:dyDescent="0.3">
      <c r="A1827">
        <v>1826</v>
      </c>
      <c r="B1827" s="1" t="s">
        <v>2408</v>
      </c>
      <c r="C1827">
        <v>2.4399999999999999E-4</v>
      </c>
      <c r="D1827">
        <v>4</v>
      </c>
      <c r="E1827">
        <v>160</v>
      </c>
    </row>
    <row r="1828" spans="1:5" x14ac:dyDescent="0.3">
      <c r="A1828">
        <v>1827</v>
      </c>
      <c r="B1828" s="1" t="s">
        <v>2407</v>
      </c>
      <c r="C1828">
        <v>2.14E-4</v>
      </c>
      <c r="D1828">
        <v>4</v>
      </c>
      <c r="E1828">
        <v>160</v>
      </c>
    </row>
    <row r="1829" spans="1:5" x14ac:dyDescent="0.3">
      <c r="A1829">
        <v>1828</v>
      </c>
      <c r="B1829" s="1" t="s">
        <v>2409</v>
      </c>
      <c r="C1829">
        <v>2.1100000000000001E-4</v>
      </c>
      <c r="D1829">
        <v>4</v>
      </c>
      <c r="E1829">
        <v>160</v>
      </c>
    </row>
    <row r="1830" spans="1:5" x14ac:dyDescent="0.3">
      <c r="A1830">
        <v>1829</v>
      </c>
      <c r="B1830" s="1" t="s">
        <v>2410</v>
      </c>
      <c r="C1830">
        <v>2.1100000000000001E-4</v>
      </c>
      <c r="D1830">
        <v>4</v>
      </c>
      <c r="E1830">
        <v>160</v>
      </c>
    </row>
    <row r="1831" spans="1:5" x14ac:dyDescent="0.3">
      <c r="A1831">
        <v>1830</v>
      </c>
      <c r="B1831" s="1" t="s">
        <v>2411</v>
      </c>
      <c r="C1831">
        <v>2.0699999999999999E-4</v>
      </c>
      <c r="D1831">
        <v>4</v>
      </c>
      <c r="E1831">
        <v>160</v>
      </c>
    </row>
    <row r="1832" spans="1:5" x14ac:dyDescent="0.3">
      <c r="A1832">
        <v>1831</v>
      </c>
      <c r="B1832" s="1" t="s">
        <v>2413</v>
      </c>
      <c r="C1832">
        <v>2.1499999999999999E-4</v>
      </c>
      <c r="D1832">
        <v>4</v>
      </c>
      <c r="E1832">
        <v>160</v>
      </c>
    </row>
    <row r="1833" spans="1:5" x14ac:dyDescent="0.3">
      <c r="A1833">
        <v>1832</v>
      </c>
      <c r="B1833" s="1" t="s">
        <v>2412</v>
      </c>
      <c r="C1833">
        <v>1.83E-4</v>
      </c>
      <c r="D1833">
        <v>4</v>
      </c>
      <c r="E1833">
        <v>160</v>
      </c>
    </row>
    <row r="1834" spans="1:5" x14ac:dyDescent="0.3">
      <c r="A1834">
        <v>1833</v>
      </c>
      <c r="B1834" s="1" t="s">
        <v>2414</v>
      </c>
      <c r="C1834">
        <v>2.0699999999999999E-4</v>
      </c>
      <c r="D1834">
        <v>4</v>
      </c>
      <c r="E1834">
        <v>160</v>
      </c>
    </row>
    <row r="1835" spans="1:5" x14ac:dyDescent="0.3">
      <c r="A1835">
        <v>1834</v>
      </c>
      <c r="B1835" s="1" t="s">
        <v>2416</v>
      </c>
      <c r="C1835">
        <v>2.2800000000000001E-4</v>
      </c>
      <c r="D1835">
        <v>4</v>
      </c>
      <c r="E1835">
        <v>160</v>
      </c>
    </row>
    <row r="1836" spans="1:5" x14ac:dyDescent="0.3">
      <c r="A1836">
        <v>1835</v>
      </c>
      <c r="B1836" s="1" t="s">
        <v>2415</v>
      </c>
      <c r="C1836">
        <v>1.7799999999999999E-4</v>
      </c>
      <c r="D1836">
        <v>4</v>
      </c>
      <c r="E1836">
        <v>160</v>
      </c>
    </row>
    <row r="1837" spans="1:5" x14ac:dyDescent="0.3">
      <c r="A1837">
        <v>1836</v>
      </c>
      <c r="B1837" s="1" t="s">
        <v>2417</v>
      </c>
      <c r="C1837">
        <v>2.2599999999999999E-4</v>
      </c>
      <c r="D1837">
        <v>4</v>
      </c>
      <c r="E1837">
        <v>160</v>
      </c>
    </row>
    <row r="1838" spans="1:5" x14ac:dyDescent="0.3">
      <c r="A1838">
        <v>1837</v>
      </c>
      <c r="B1838" s="1" t="s">
        <v>2418</v>
      </c>
      <c r="C1838">
        <v>1.7899999999999999E-4</v>
      </c>
      <c r="D1838">
        <v>4</v>
      </c>
      <c r="E1838">
        <v>160</v>
      </c>
    </row>
    <row r="1839" spans="1:5" x14ac:dyDescent="0.3">
      <c r="A1839">
        <v>1838</v>
      </c>
      <c r="B1839" s="1" t="s">
        <v>2419</v>
      </c>
      <c r="C1839">
        <v>1.9599999999999999E-4</v>
      </c>
      <c r="D1839">
        <v>4</v>
      </c>
      <c r="E1839">
        <v>160</v>
      </c>
    </row>
    <row r="1840" spans="1:5" x14ac:dyDescent="0.3">
      <c r="A1840">
        <v>1839</v>
      </c>
      <c r="B1840" s="1" t="s">
        <v>2420</v>
      </c>
      <c r="C1840">
        <v>1.95E-4</v>
      </c>
      <c r="D1840">
        <v>4</v>
      </c>
      <c r="E1840">
        <v>160</v>
      </c>
    </row>
    <row r="1841" spans="1:5" x14ac:dyDescent="0.3">
      <c r="A1841">
        <v>1840</v>
      </c>
      <c r="B1841" s="1" t="s">
        <v>2421</v>
      </c>
      <c r="C1841">
        <v>1.94E-4</v>
      </c>
      <c r="D1841">
        <v>4</v>
      </c>
      <c r="E1841">
        <v>160</v>
      </c>
    </row>
    <row r="1842" spans="1:5" x14ac:dyDescent="0.3">
      <c r="A1842">
        <v>1841</v>
      </c>
      <c r="B1842" s="1" t="s">
        <v>2422</v>
      </c>
      <c r="C1842">
        <v>2.0900000000000001E-4</v>
      </c>
      <c r="D1842">
        <v>4</v>
      </c>
      <c r="E1842">
        <v>160</v>
      </c>
    </row>
    <row r="1843" spans="1:5" x14ac:dyDescent="0.3">
      <c r="A1843">
        <v>1842</v>
      </c>
      <c r="B1843" s="1" t="s">
        <v>2423</v>
      </c>
      <c r="C1843">
        <v>1.9799999999999999E-4</v>
      </c>
      <c r="D1843">
        <v>4</v>
      </c>
      <c r="E1843">
        <v>160</v>
      </c>
    </row>
    <row r="1844" spans="1:5" x14ac:dyDescent="0.3">
      <c r="A1844">
        <v>1843</v>
      </c>
      <c r="B1844" s="1" t="s">
        <v>2426</v>
      </c>
      <c r="C1844">
        <v>2.5399999999999999E-4</v>
      </c>
      <c r="D1844">
        <v>4</v>
      </c>
      <c r="E1844">
        <v>160</v>
      </c>
    </row>
    <row r="1845" spans="1:5" x14ac:dyDescent="0.3">
      <c r="A1845">
        <v>1844</v>
      </c>
      <c r="B1845" s="1" t="s">
        <v>2424</v>
      </c>
      <c r="C1845">
        <v>1.8900000000000001E-4</v>
      </c>
      <c r="D1845">
        <v>4</v>
      </c>
      <c r="E1845">
        <v>160</v>
      </c>
    </row>
    <row r="1846" spans="1:5" x14ac:dyDescent="0.3">
      <c r="A1846">
        <v>1845</v>
      </c>
      <c r="B1846" s="1" t="s">
        <v>2425</v>
      </c>
      <c r="C1846">
        <v>1.8900000000000001E-4</v>
      </c>
      <c r="D1846">
        <v>4</v>
      </c>
      <c r="E1846">
        <v>160</v>
      </c>
    </row>
    <row r="1847" spans="1:5" x14ac:dyDescent="0.3">
      <c r="A1847">
        <v>1846</v>
      </c>
      <c r="B1847" s="1" t="s">
        <v>2427</v>
      </c>
      <c r="C1847">
        <v>2.0000000000000001E-4</v>
      </c>
      <c r="D1847">
        <v>4</v>
      </c>
      <c r="E1847">
        <v>160</v>
      </c>
    </row>
    <row r="1848" spans="1:5" x14ac:dyDescent="0.3">
      <c r="A1848">
        <v>1847</v>
      </c>
      <c r="B1848" s="1" t="s">
        <v>2428</v>
      </c>
      <c r="C1848">
        <v>1.9699999999999999E-4</v>
      </c>
      <c r="D1848">
        <v>4</v>
      </c>
      <c r="E1848">
        <v>160</v>
      </c>
    </row>
    <row r="1849" spans="1:5" x14ac:dyDescent="0.3">
      <c r="A1849">
        <v>1848</v>
      </c>
      <c r="B1849" s="1" t="s">
        <v>2429</v>
      </c>
      <c r="C1849">
        <v>1.66E-4</v>
      </c>
      <c r="D1849">
        <v>4</v>
      </c>
      <c r="E1849">
        <v>160</v>
      </c>
    </row>
    <row r="1850" spans="1:5" x14ac:dyDescent="0.3">
      <c r="A1850">
        <v>1849</v>
      </c>
      <c r="B1850" s="1" t="s">
        <v>2430</v>
      </c>
      <c r="C1850">
        <v>1.83E-4</v>
      </c>
      <c r="D1850">
        <v>4</v>
      </c>
      <c r="E1850">
        <v>160</v>
      </c>
    </row>
    <row r="1851" spans="1:5" x14ac:dyDescent="0.3">
      <c r="A1851">
        <v>1850</v>
      </c>
      <c r="B1851" s="1" t="s">
        <v>2431</v>
      </c>
      <c r="C1851">
        <v>2.0000000000000001E-4</v>
      </c>
      <c r="D1851">
        <v>4</v>
      </c>
      <c r="E1851">
        <v>160</v>
      </c>
    </row>
    <row r="1852" spans="1:5" x14ac:dyDescent="0.3">
      <c r="A1852">
        <v>1851</v>
      </c>
      <c r="B1852" s="1" t="s">
        <v>2432</v>
      </c>
      <c r="C1852">
        <v>1.74E-4</v>
      </c>
      <c r="D1852">
        <v>4</v>
      </c>
      <c r="E1852">
        <v>160</v>
      </c>
    </row>
    <row r="1853" spans="1:5" x14ac:dyDescent="0.3">
      <c r="A1853">
        <v>1852</v>
      </c>
      <c r="B1853" s="1" t="s">
        <v>2434</v>
      </c>
      <c r="C1853">
        <v>2.3699999999999999E-4</v>
      </c>
      <c r="D1853">
        <v>4</v>
      </c>
      <c r="E1853">
        <v>160</v>
      </c>
    </row>
    <row r="1854" spans="1:5" x14ac:dyDescent="0.3">
      <c r="A1854">
        <v>1853</v>
      </c>
      <c r="B1854" s="1" t="s">
        <v>2435</v>
      </c>
      <c r="C1854">
        <v>2.42E-4</v>
      </c>
      <c r="D1854">
        <v>4</v>
      </c>
      <c r="E1854">
        <v>160</v>
      </c>
    </row>
    <row r="1855" spans="1:5" x14ac:dyDescent="0.3">
      <c r="A1855">
        <v>1854</v>
      </c>
      <c r="B1855" s="1" t="s">
        <v>2433</v>
      </c>
      <c r="C1855">
        <v>1.83E-4</v>
      </c>
      <c r="D1855">
        <v>4</v>
      </c>
      <c r="E1855">
        <v>160</v>
      </c>
    </row>
    <row r="1856" spans="1:5" x14ac:dyDescent="0.3">
      <c r="A1856">
        <v>1855</v>
      </c>
      <c r="B1856" s="1" t="s">
        <v>2436</v>
      </c>
      <c r="C1856">
        <v>2.2599999999999999E-4</v>
      </c>
      <c r="D1856">
        <v>4</v>
      </c>
      <c r="E1856">
        <v>160</v>
      </c>
    </row>
    <row r="1857" spans="1:5" x14ac:dyDescent="0.3">
      <c r="A1857">
        <v>1856</v>
      </c>
      <c r="B1857" s="1" t="s">
        <v>2437</v>
      </c>
      <c r="C1857">
        <v>2.33E-4</v>
      </c>
      <c r="D1857">
        <v>4</v>
      </c>
      <c r="E1857">
        <v>160</v>
      </c>
    </row>
    <row r="1858" spans="1:5" x14ac:dyDescent="0.3">
      <c r="A1858">
        <v>1857</v>
      </c>
      <c r="B1858" s="1" t="s">
        <v>2438</v>
      </c>
      <c r="C1858">
        <v>2.24E-4</v>
      </c>
      <c r="D1858">
        <v>4</v>
      </c>
      <c r="E1858">
        <v>160</v>
      </c>
    </row>
    <row r="1859" spans="1:5" x14ac:dyDescent="0.3">
      <c r="A1859">
        <v>1858</v>
      </c>
      <c r="B1859" s="1" t="s">
        <v>3739</v>
      </c>
      <c r="C1859">
        <v>3.8184000000000003E-2</v>
      </c>
      <c r="D1859">
        <v>4</v>
      </c>
      <c r="E1859">
        <v>160</v>
      </c>
    </row>
    <row r="1860" spans="1:5" x14ac:dyDescent="0.3">
      <c r="A1860">
        <v>1859</v>
      </c>
      <c r="B1860" s="1" t="s">
        <v>2439</v>
      </c>
      <c r="C1860">
        <v>2.0900000000000001E-4</v>
      </c>
      <c r="D1860">
        <v>4</v>
      </c>
      <c r="E1860">
        <v>160</v>
      </c>
    </row>
    <row r="1861" spans="1:5" x14ac:dyDescent="0.3">
      <c r="A1861">
        <v>1860</v>
      </c>
      <c r="B1861" s="1" t="s">
        <v>2440</v>
      </c>
      <c r="C1861">
        <v>1.9699999999999999E-4</v>
      </c>
      <c r="D1861">
        <v>4</v>
      </c>
      <c r="E1861">
        <v>160</v>
      </c>
    </row>
    <row r="1862" spans="1:5" x14ac:dyDescent="0.3">
      <c r="A1862">
        <v>1861</v>
      </c>
      <c r="B1862" s="1" t="s">
        <v>2441</v>
      </c>
      <c r="C1862">
        <v>2.1599999999999999E-4</v>
      </c>
      <c r="D1862">
        <v>4</v>
      </c>
      <c r="E1862">
        <v>160</v>
      </c>
    </row>
    <row r="1863" spans="1:5" x14ac:dyDescent="0.3">
      <c r="A1863">
        <v>1862</v>
      </c>
      <c r="B1863" s="1" t="s">
        <v>2442</v>
      </c>
      <c r="C1863">
        <v>2.1499999999999999E-4</v>
      </c>
      <c r="D1863">
        <v>4</v>
      </c>
      <c r="E1863">
        <v>160</v>
      </c>
    </row>
    <row r="1864" spans="1:5" x14ac:dyDescent="0.3">
      <c r="A1864">
        <v>1863</v>
      </c>
      <c r="B1864" s="1" t="s">
        <v>2443</v>
      </c>
      <c r="C1864">
        <v>1.95E-4</v>
      </c>
      <c r="D1864">
        <v>4</v>
      </c>
      <c r="E1864">
        <v>160</v>
      </c>
    </row>
    <row r="1865" spans="1:5" x14ac:dyDescent="0.3">
      <c r="A1865">
        <v>1864</v>
      </c>
      <c r="B1865" s="1" t="s">
        <v>2446</v>
      </c>
      <c r="C1865">
        <v>2.34E-4</v>
      </c>
      <c r="D1865">
        <v>4</v>
      </c>
      <c r="E1865">
        <v>160</v>
      </c>
    </row>
    <row r="1866" spans="1:5" x14ac:dyDescent="0.3">
      <c r="A1866">
        <v>1865</v>
      </c>
      <c r="B1866" s="1" t="s">
        <v>2445</v>
      </c>
      <c r="C1866">
        <v>2.0799999999999999E-4</v>
      </c>
      <c r="D1866">
        <v>4</v>
      </c>
      <c r="E1866">
        <v>160</v>
      </c>
    </row>
    <row r="1867" spans="1:5" x14ac:dyDescent="0.3">
      <c r="A1867">
        <v>1866</v>
      </c>
      <c r="B1867" s="1" t="s">
        <v>2444</v>
      </c>
      <c r="C1867">
        <v>1.6000000000000001E-4</v>
      </c>
      <c r="D1867">
        <v>4</v>
      </c>
      <c r="E1867">
        <v>160</v>
      </c>
    </row>
    <row r="1868" spans="1:5" x14ac:dyDescent="0.3">
      <c r="A1868">
        <v>1867</v>
      </c>
      <c r="B1868" s="1" t="s">
        <v>2447</v>
      </c>
      <c r="C1868">
        <v>1.9599999999999999E-4</v>
      </c>
      <c r="D1868">
        <v>4</v>
      </c>
      <c r="E1868">
        <v>160</v>
      </c>
    </row>
    <row r="1869" spans="1:5" x14ac:dyDescent="0.3">
      <c r="A1869">
        <v>1868</v>
      </c>
      <c r="B1869" s="1" t="s">
        <v>2448</v>
      </c>
      <c r="C1869">
        <v>2.3499999999999999E-4</v>
      </c>
      <c r="D1869">
        <v>4</v>
      </c>
      <c r="E1869">
        <v>160</v>
      </c>
    </row>
    <row r="1870" spans="1:5" x14ac:dyDescent="0.3">
      <c r="A1870">
        <v>1869</v>
      </c>
      <c r="B1870" s="1" t="s">
        <v>2449</v>
      </c>
      <c r="C1870">
        <v>2.5500000000000002E-4</v>
      </c>
      <c r="D1870">
        <v>4</v>
      </c>
      <c r="E1870">
        <v>160</v>
      </c>
    </row>
    <row r="1871" spans="1:5" x14ac:dyDescent="0.3">
      <c r="A1871">
        <v>1870</v>
      </c>
      <c r="B1871" s="1" t="s">
        <v>2450</v>
      </c>
      <c r="C1871">
        <v>2.2800000000000001E-4</v>
      </c>
      <c r="D1871">
        <v>4</v>
      </c>
      <c r="E1871">
        <v>160</v>
      </c>
    </row>
    <row r="1872" spans="1:5" x14ac:dyDescent="0.3">
      <c r="A1872">
        <v>1871</v>
      </c>
      <c r="B1872" s="1" t="s">
        <v>2451</v>
      </c>
      <c r="C1872">
        <v>2.8699999999999998E-4</v>
      </c>
      <c r="D1872">
        <v>4</v>
      </c>
      <c r="E1872">
        <v>160</v>
      </c>
    </row>
    <row r="1873" spans="1:5" x14ac:dyDescent="0.3">
      <c r="A1873">
        <v>1872</v>
      </c>
      <c r="B1873" s="1" t="s">
        <v>2452</v>
      </c>
      <c r="C1873">
        <v>2.63E-4</v>
      </c>
      <c r="D1873">
        <v>4</v>
      </c>
      <c r="E1873">
        <v>160</v>
      </c>
    </row>
    <row r="1874" spans="1:5" x14ac:dyDescent="0.3">
      <c r="A1874">
        <v>1873</v>
      </c>
      <c r="B1874" s="1" t="s">
        <v>2453</v>
      </c>
      <c r="C1874">
        <v>2.5000000000000001E-4</v>
      </c>
      <c r="D1874">
        <v>4</v>
      </c>
      <c r="E1874">
        <v>160</v>
      </c>
    </row>
    <row r="1875" spans="1:5" x14ac:dyDescent="0.3">
      <c r="A1875">
        <v>1874</v>
      </c>
      <c r="B1875" s="1" t="s">
        <v>2454</v>
      </c>
      <c r="C1875">
        <v>2.5700000000000001E-4</v>
      </c>
      <c r="D1875">
        <v>4</v>
      </c>
      <c r="E1875">
        <v>160</v>
      </c>
    </row>
    <row r="1876" spans="1:5" x14ac:dyDescent="0.3">
      <c r="A1876">
        <v>1875</v>
      </c>
      <c r="B1876" s="1" t="s">
        <v>2455</v>
      </c>
      <c r="C1876">
        <v>2.7900000000000001E-4</v>
      </c>
      <c r="D1876">
        <v>4</v>
      </c>
      <c r="E1876">
        <v>160</v>
      </c>
    </row>
    <row r="1877" spans="1:5" x14ac:dyDescent="0.3">
      <c r="A1877">
        <v>1876</v>
      </c>
      <c r="B1877" s="1" t="s">
        <v>2456</v>
      </c>
      <c r="C1877">
        <v>2.5500000000000002E-4</v>
      </c>
      <c r="D1877">
        <v>4</v>
      </c>
      <c r="E1877">
        <v>160</v>
      </c>
    </row>
    <row r="1878" spans="1:5" x14ac:dyDescent="0.3">
      <c r="A1878">
        <v>1877</v>
      </c>
      <c r="B1878" s="1" t="s">
        <v>2457</v>
      </c>
      <c r="C1878">
        <v>2.2699999999999999E-4</v>
      </c>
      <c r="D1878">
        <v>4</v>
      </c>
      <c r="E1878">
        <v>160</v>
      </c>
    </row>
    <row r="1879" spans="1:5" x14ac:dyDescent="0.3">
      <c r="A1879">
        <v>1878</v>
      </c>
      <c r="B1879" s="1" t="s">
        <v>2458</v>
      </c>
      <c r="C1879">
        <v>2.2900000000000001E-4</v>
      </c>
      <c r="D1879">
        <v>4</v>
      </c>
      <c r="E1879">
        <v>160</v>
      </c>
    </row>
    <row r="1880" spans="1:5" x14ac:dyDescent="0.3">
      <c r="A1880">
        <v>1879</v>
      </c>
      <c r="B1880" s="1" t="s">
        <v>2459</v>
      </c>
      <c r="C1880">
        <v>1.7000000000000001E-4</v>
      </c>
      <c r="D1880">
        <v>4</v>
      </c>
      <c r="E1880">
        <v>160</v>
      </c>
    </row>
    <row r="1881" spans="1:5" x14ac:dyDescent="0.3">
      <c r="A1881">
        <v>1880</v>
      </c>
      <c r="B1881" s="1" t="s">
        <v>2460</v>
      </c>
      <c r="C1881">
        <v>2.34E-4</v>
      </c>
      <c r="D1881">
        <v>4</v>
      </c>
      <c r="E1881">
        <v>160</v>
      </c>
    </row>
    <row r="1882" spans="1:5" x14ac:dyDescent="0.3">
      <c r="A1882">
        <v>1881</v>
      </c>
      <c r="B1882" s="1" t="s">
        <v>3518</v>
      </c>
      <c r="C1882">
        <v>3.1288999999999997E-2</v>
      </c>
      <c r="D1882">
        <v>4</v>
      </c>
      <c r="E1882">
        <v>160</v>
      </c>
    </row>
    <row r="1883" spans="1:5" x14ac:dyDescent="0.3">
      <c r="A1883">
        <v>1882</v>
      </c>
      <c r="B1883" s="1" t="s">
        <v>2461</v>
      </c>
      <c r="C1883">
        <v>2.0000000000000001E-4</v>
      </c>
      <c r="D1883">
        <v>4</v>
      </c>
      <c r="E1883">
        <v>160</v>
      </c>
    </row>
    <row r="1884" spans="1:5" x14ac:dyDescent="0.3">
      <c r="A1884">
        <v>1883</v>
      </c>
      <c r="B1884" s="1" t="s">
        <v>2463</v>
      </c>
      <c r="C1884">
        <v>2.2000000000000001E-4</v>
      </c>
      <c r="D1884">
        <v>4</v>
      </c>
      <c r="E1884">
        <v>160</v>
      </c>
    </row>
    <row r="1885" spans="1:5" x14ac:dyDescent="0.3">
      <c r="A1885">
        <v>1884</v>
      </c>
      <c r="B1885" s="1" t="s">
        <v>2462</v>
      </c>
      <c r="C1885">
        <v>1.6799999999999999E-4</v>
      </c>
      <c r="D1885">
        <v>4</v>
      </c>
      <c r="E1885">
        <v>160</v>
      </c>
    </row>
    <row r="1886" spans="1:5" x14ac:dyDescent="0.3">
      <c r="A1886">
        <v>1885</v>
      </c>
      <c r="B1886" s="1" t="s">
        <v>2464</v>
      </c>
      <c r="C1886">
        <v>1.8699999999999999E-4</v>
      </c>
      <c r="D1886">
        <v>4</v>
      </c>
      <c r="E1886">
        <v>160</v>
      </c>
    </row>
    <row r="1887" spans="1:5" x14ac:dyDescent="0.3">
      <c r="A1887">
        <v>1886</v>
      </c>
      <c r="B1887" s="1" t="s">
        <v>2465</v>
      </c>
      <c r="C1887">
        <v>2.02E-4</v>
      </c>
      <c r="D1887">
        <v>4</v>
      </c>
      <c r="E1887">
        <v>160</v>
      </c>
    </row>
    <row r="1888" spans="1:5" x14ac:dyDescent="0.3">
      <c r="A1888">
        <v>1887</v>
      </c>
      <c r="B1888" s="1" t="s">
        <v>2466</v>
      </c>
      <c r="C1888">
        <v>2.0699999999999999E-4</v>
      </c>
      <c r="D1888">
        <v>4</v>
      </c>
      <c r="E1888">
        <v>160</v>
      </c>
    </row>
    <row r="1889" spans="1:5" x14ac:dyDescent="0.3">
      <c r="A1889">
        <v>1888</v>
      </c>
      <c r="B1889" s="1" t="s">
        <v>2468</v>
      </c>
      <c r="C1889">
        <v>2.0100000000000001E-4</v>
      </c>
      <c r="D1889">
        <v>4</v>
      </c>
      <c r="E1889">
        <v>160</v>
      </c>
    </row>
    <row r="1890" spans="1:5" x14ac:dyDescent="0.3">
      <c r="A1890">
        <v>1889</v>
      </c>
      <c r="B1890" s="1" t="s">
        <v>2467</v>
      </c>
      <c r="C1890">
        <v>1.56E-4</v>
      </c>
      <c r="D1890">
        <v>4</v>
      </c>
      <c r="E1890">
        <v>160</v>
      </c>
    </row>
    <row r="1891" spans="1:5" x14ac:dyDescent="0.3">
      <c r="A1891">
        <v>1890</v>
      </c>
      <c r="B1891" s="1" t="s">
        <v>4699</v>
      </c>
      <c r="C1891">
        <v>6.9408999999999998E-2</v>
      </c>
      <c r="D1891">
        <v>4</v>
      </c>
      <c r="E1891">
        <v>160</v>
      </c>
    </row>
    <row r="1892" spans="1:5" x14ac:dyDescent="0.3">
      <c r="A1892">
        <v>1891</v>
      </c>
      <c r="B1892" s="1" t="s">
        <v>2470</v>
      </c>
      <c r="C1892">
        <v>2.1699999999999999E-4</v>
      </c>
      <c r="D1892">
        <v>4</v>
      </c>
      <c r="E1892">
        <v>160</v>
      </c>
    </row>
    <row r="1893" spans="1:5" x14ac:dyDescent="0.3">
      <c r="A1893">
        <v>1892</v>
      </c>
      <c r="B1893" s="1" t="s">
        <v>2469</v>
      </c>
      <c r="C1893">
        <v>1.84E-4</v>
      </c>
      <c r="D1893">
        <v>4</v>
      </c>
      <c r="E1893">
        <v>160</v>
      </c>
    </row>
    <row r="1894" spans="1:5" x14ac:dyDescent="0.3">
      <c r="A1894">
        <v>1893</v>
      </c>
      <c r="B1894" s="1" t="s">
        <v>2471</v>
      </c>
      <c r="C1894">
        <v>1.9900000000000001E-4</v>
      </c>
      <c r="D1894">
        <v>4</v>
      </c>
      <c r="E1894">
        <v>160</v>
      </c>
    </row>
    <row r="1895" spans="1:5" x14ac:dyDescent="0.3">
      <c r="A1895">
        <v>1894</v>
      </c>
      <c r="B1895" s="1" t="s">
        <v>2472</v>
      </c>
      <c r="C1895">
        <v>2.1000000000000001E-4</v>
      </c>
      <c r="D1895">
        <v>4</v>
      </c>
      <c r="E1895">
        <v>160</v>
      </c>
    </row>
    <row r="1896" spans="1:5" x14ac:dyDescent="0.3">
      <c r="A1896">
        <v>1895</v>
      </c>
      <c r="B1896" s="1" t="s">
        <v>2473</v>
      </c>
      <c r="C1896">
        <v>2.34E-4</v>
      </c>
      <c r="D1896">
        <v>4</v>
      </c>
      <c r="E1896">
        <v>160</v>
      </c>
    </row>
    <row r="1897" spans="1:5" x14ac:dyDescent="0.3">
      <c r="A1897">
        <v>1896</v>
      </c>
      <c r="B1897" s="1" t="s">
        <v>2474</v>
      </c>
      <c r="C1897">
        <v>2.4399999999999999E-4</v>
      </c>
      <c r="D1897">
        <v>4</v>
      </c>
      <c r="E1897">
        <v>160</v>
      </c>
    </row>
    <row r="1898" spans="1:5" x14ac:dyDescent="0.3">
      <c r="A1898">
        <v>1897</v>
      </c>
      <c r="B1898" s="1" t="s">
        <v>2475</v>
      </c>
      <c r="C1898">
        <v>2.6899999999999998E-4</v>
      </c>
      <c r="D1898">
        <v>4</v>
      </c>
      <c r="E1898">
        <v>160</v>
      </c>
    </row>
    <row r="1899" spans="1:5" x14ac:dyDescent="0.3">
      <c r="A1899">
        <v>1898</v>
      </c>
      <c r="B1899" s="1" t="s">
        <v>2476</v>
      </c>
      <c r="C1899">
        <v>2.7999999999999998E-4</v>
      </c>
      <c r="D1899">
        <v>4</v>
      </c>
      <c r="E1899">
        <v>160</v>
      </c>
    </row>
    <row r="1900" spans="1:5" x14ac:dyDescent="0.3">
      <c r="A1900">
        <v>1899</v>
      </c>
      <c r="B1900" s="1" t="s">
        <v>2478</v>
      </c>
      <c r="C1900">
        <v>2.8200000000000002E-4</v>
      </c>
      <c r="D1900">
        <v>4</v>
      </c>
      <c r="E1900">
        <v>160</v>
      </c>
    </row>
    <row r="1901" spans="1:5" x14ac:dyDescent="0.3">
      <c r="A1901">
        <v>1900</v>
      </c>
      <c r="B1901" s="1" t="s">
        <v>2477</v>
      </c>
      <c r="C1901">
        <v>2.33E-4</v>
      </c>
      <c r="D1901">
        <v>4</v>
      </c>
      <c r="E1901">
        <v>160</v>
      </c>
    </row>
    <row r="1902" spans="1:5" x14ac:dyDescent="0.3">
      <c r="A1902">
        <v>1901</v>
      </c>
      <c r="B1902" s="1" t="s">
        <v>2479</v>
      </c>
      <c r="C1902">
        <v>2.7E-4</v>
      </c>
      <c r="D1902">
        <v>4</v>
      </c>
      <c r="E1902">
        <v>160</v>
      </c>
    </row>
    <row r="1903" spans="1:5" x14ac:dyDescent="0.3">
      <c r="A1903">
        <v>1902</v>
      </c>
      <c r="B1903" s="1" t="s">
        <v>2480</v>
      </c>
      <c r="C1903">
        <v>2.8800000000000001E-4</v>
      </c>
      <c r="D1903">
        <v>4</v>
      </c>
      <c r="E1903">
        <v>160</v>
      </c>
    </row>
    <row r="1904" spans="1:5" x14ac:dyDescent="0.3">
      <c r="A1904">
        <v>1903</v>
      </c>
      <c r="B1904" s="1" t="s">
        <v>3815</v>
      </c>
      <c r="C1904">
        <v>3.8758000000000001E-2</v>
      </c>
      <c r="D1904">
        <v>4</v>
      </c>
      <c r="E1904">
        <v>160</v>
      </c>
    </row>
    <row r="1905" spans="1:5" x14ac:dyDescent="0.3">
      <c r="A1905">
        <v>1904</v>
      </c>
      <c r="B1905" s="1" t="s">
        <v>2482</v>
      </c>
      <c r="C1905">
        <v>2.32E-4</v>
      </c>
      <c r="D1905">
        <v>4</v>
      </c>
      <c r="E1905">
        <v>160</v>
      </c>
    </row>
    <row r="1906" spans="1:5" x14ac:dyDescent="0.3">
      <c r="A1906">
        <v>1905</v>
      </c>
      <c r="B1906" s="1" t="s">
        <v>2483</v>
      </c>
      <c r="C1906">
        <v>2.8200000000000002E-4</v>
      </c>
      <c r="D1906">
        <v>4</v>
      </c>
      <c r="E1906">
        <v>160</v>
      </c>
    </row>
    <row r="1907" spans="1:5" x14ac:dyDescent="0.3">
      <c r="A1907">
        <v>1906</v>
      </c>
      <c r="B1907" s="1" t="s">
        <v>2484</v>
      </c>
      <c r="C1907">
        <v>2.8400000000000002E-4</v>
      </c>
      <c r="D1907">
        <v>4</v>
      </c>
      <c r="E1907">
        <v>160</v>
      </c>
    </row>
    <row r="1908" spans="1:5" x14ac:dyDescent="0.3">
      <c r="A1908">
        <v>1907</v>
      </c>
      <c r="B1908" s="1" t="s">
        <v>2485</v>
      </c>
      <c r="C1908">
        <v>2.6499999999999999E-4</v>
      </c>
      <c r="D1908">
        <v>4</v>
      </c>
      <c r="E1908">
        <v>160</v>
      </c>
    </row>
    <row r="1909" spans="1:5" x14ac:dyDescent="0.3">
      <c r="A1909">
        <v>1908</v>
      </c>
      <c r="B1909" s="1" t="s">
        <v>2486</v>
      </c>
      <c r="C1909">
        <v>2.6600000000000001E-4</v>
      </c>
      <c r="D1909">
        <v>4</v>
      </c>
      <c r="E1909">
        <v>160</v>
      </c>
    </row>
    <row r="1910" spans="1:5" x14ac:dyDescent="0.3">
      <c r="A1910">
        <v>1909</v>
      </c>
      <c r="B1910" s="1" t="s">
        <v>2487</v>
      </c>
      <c r="C1910">
        <v>2.4899999999999998E-4</v>
      </c>
      <c r="D1910">
        <v>4</v>
      </c>
      <c r="E1910">
        <v>160</v>
      </c>
    </row>
    <row r="1911" spans="1:5" x14ac:dyDescent="0.3">
      <c r="A1911">
        <v>1910</v>
      </c>
      <c r="B1911" s="1" t="s">
        <v>2488</v>
      </c>
      <c r="C1911">
        <v>2.4000000000000001E-4</v>
      </c>
      <c r="D1911">
        <v>4</v>
      </c>
      <c r="E1911">
        <v>160</v>
      </c>
    </row>
    <row r="1912" spans="1:5" x14ac:dyDescent="0.3">
      <c r="A1912">
        <v>1911</v>
      </c>
      <c r="B1912" s="1" t="s">
        <v>2489</v>
      </c>
      <c r="C1912">
        <v>2.34E-4</v>
      </c>
      <c r="D1912">
        <v>4</v>
      </c>
      <c r="E1912">
        <v>160</v>
      </c>
    </row>
    <row r="1913" spans="1:5" x14ac:dyDescent="0.3">
      <c r="A1913">
        <v>1912</v>
      </c>
      <c r="B1913" s="1" t="s">
        <v>2490</v>
      </c>
      <c r="C1913">
        <v>2.34E-4</v>
      </c>
      <c r="D1913">
        <v>4</v>
      </c>
      <c r="E1913">
        <v>160</v>
      </c>
    </row>
    <row r="1914" spans="1:5" x14ac:dyDescent="0.3">
      <c r="A1914">
        <v>1913</v>
      </c>
      <c r="B1914" s="1" t="s">
        <v>2491</v>
      </c>
      <c r="C1914">
        <v>2.4899999999999998E-4</v>
      </c>
      <c r="D1914">
        <v>4</v>
      </c>
      <c r="E1914">
        <v>160</v>
      </c>
    </row>
    <row r="1915" spans="1:5" x14ac:dyDescent="0.3">
      <c r="A1915">
        <v>1914</v>
      </c>
      <c r="B1915" s="1" t="s">
        <v>2492</v>
      </c>
      <c r="C1915">
        <v>2.6200000000000003E-4</v>
      </c>
      <c r="D1915">
        <v>4</v>
      </c>
      <c r="E1915">
        <v>160</v>
      </c>
    </row>
    <row r="1916" spans="1:5" x14ac:dyDescent="0.3">
      <c r="A1916">
        <v>1915</v>
      </c>
      <c r="B1916" s="1" t="s">
        <v>2493</v>
      </c>
      <c r="C1916">
        <v>2.6400000000000002E-4</v>
      </c>
      <c r="D1916">
        <v>4</v>
      </c>
      <c r="E1916">
        <v>160</v>
      </c>
    </row>
    <row r="1917" spans="1:5" x14ac:dyDescent="0.3">
      <c r="A1917">
        <v>1916</v>
      </c>
      <c r="B1917" s="1" t="s">
        <v>2495</v>
      </c>
      <c r="C1917">
        <v>3.0200000000000002E-4</v>
      </c>
      <c r="D1917">
        <v>4</v>
      </c>
      <c r="E1917">
        <v>160</v>
      </c>
    </row>
    <row r="1918" spans="1:5" x14ac:dyDescent="0.3">
      <c r="A1918">
        <v>1917</v>
      </c>
      <c r="B1918" s="1" t="s">
        <v>2494</v>
      </c>
      <c r="C1918">
        <v>2.3800000000000001E-4</v>
      </c>
      <c r="D1918">
        <v>4</v>
      </c>
      <c r="E1918">
        <v>160</v>
      </c>
    </row>
    <row r="1919" spans="1:5" x14ac:dyDescent="0.3">
      <c r="A1919">
        <v>1918</v>
      </c>
      <c r="B1919" s="1" t="s">
        <v>2496</v>
      </c>
      <c r="C1919">
        <v>2.5799999999999998E-4</v>
      </c>
      <c r="D1919">
        <v>4</v>
      </c>
      <c r="E1919">
        <v>160</v>
      </c>
    </row>
    <row r="1920" spans="1:5" x14ac:dyDescent="0.3">
      <c r="A1920">
        <v>1919</v>
      </c>
      <c r="B1920" s="1" t="s">
        <v>2498</v>
      </c>
      <c r="C1920">
        <v>2.7599999999999999E-4</v>
      </c>
      <c r="D1920">
        <v>4</v>
      </c>
      <c r="E1920">
        <v>160</v>
      </c>
    </row>
    <row r="1921" spans="1:5" x14ac:dyDescent="0.3">
      <c r="A1921">
        <v>1920</v>
      </c>
      <c r="B1921" s="1" t="s">
        <v>2497</v>
      </c>
      <c r="C1921">
        <v>2.3900000000000001E-4</v>
      </c>
      <c r="D1921">
        <v>4</v>
      </c>
      <c r="E1921">
        <v>160</v>
      </c>
    </row>
    <row r="1922" spans="1:5" x14ac:dyDescent="0.3">
      <c r="A1922">
        <v>1921</v>
      </c>
      <c r="B1922" s="1" t="s">
        <v>2499</v>
      </c>
      <c r="C1922">
        <v>2.2100000000000001E-4</v>
      </c>
      <c r="D1922">
        <v>4</v>
      </c>
      <c r="E1922">
        <v>160</v>
      </c>
    </row>
    <row r="1923" spans="1:5" x14ac:dyDescent="0.3">
      <c r="A1923">
        <v>1922</v>
      </c>
      <c r="B1923" s="1" t="s">
        <v>2500</v>
      </c>
      <c r="C1923">
        <v>2.2800000000000001E-4</v>
      </c>
      <c r="D1923">
        <v>4</v>
      </c>
      <c r="E1923">
        <v>160</v>
      </c>
    </row>
    <row r="1924" spans="1:5" x14ac:dyDescent="0.3">
      <c r="A1924">
        <v>1923</v>
      </c>
      <c r="B1924" s="1" t="s">
        <v>2501</v>
      </c>
      <c r="C1924">
        <v>2.6499999999999999E-4</v>
      </c>
      <c r="D1924">
        <v>4</v>
      </c>
      <c r="E1924">
        <v>160</v>
      </c>
    </row>
    <row r="1925" spans="1:5" x14ac:dyDescent="0.3">
      <c r="A1925">
        <v>1924</v>
      </c>
      <c r="B1925" s="1" t="s">
        <v>2502</v>
      </c>
      <c r="C1925">
        <v>2.31E-4</v>
      </c>
      <c r="D1925">
        <v>4</v>
      </c>
      <c r="E1925">
        <v>160</v>
      </c>
    </row>
    <row r="1926" spans="1:5" x14ac:dyDescent="0.3">
      <c r="A1926">
        <v>1925</v>
      </c>
      <c r="B1926" s="1" t="s">
        <v>2503</v>
      </c>
      <c r="C1926">
        <v>2.43E-4</v>
      </c>
      <c r="D1926">
        <v>4</v>
      </c>
      <c r="E1926">
        <v>160</v>
      </c>
    </row>
    <row r="1927" spans="1:5" x14ac:dyDescent="0.3">
      <c r="A1927">
        <v>1926</v>
      </c>
      <c r="B1927" s="1" t="s">
        <v>2504</v>
      </c>
      <c r="C1927">
        <v>2.5300000000000002E-4</v>
      </c>
      <c r="D1927">
        <v>4</v>
      </c>
      <c r="E1927">
        <v>160</v>
      </c>
    </row>
    <row r="1928" spans="1:5" x14ac:dyDescent="0.3">
      <c r="A1928">
        <v>1927</v>
      </c>
      <c r="B1928" s="1" t="s">
        <v>2505</v>
      </c>
      <c r="C1928">
        <v>2.3599999999999999E-4</v>
      </c>
      <c r="D1928">
        <v>4</v>
      </c>
      <c r="E1928">
        <v>160</v>
      </c>
    </row>
    <row r="1929" spans="1:5" x14ac:dyDescent="0.3">
      <c r="A1929">
        <v>1928</v>
      </c>
      <c r="B1929" s="1" t="s">
        <v>2506</v>
      </c>
      <c r="C1929">
        <v>2.3499999999999999E-4</v>
      </c>
      <c r="D1929">
        <v>4</v>
      </c>
      <c r="E1929">
        <v>160</v>
      </c>
    </row>
    <row r="1930" spans="1:5" x14ac:dyDescent="0.3">
      <c r="A1930">
        <v>1929</v>
      </c>
      <c r="B1930" s="1" t="s">
        <v>2507</v>
      </c>
      <c r="C1930">
        <v>2.61E-4</v>
      </c>
      <c r="D1930">
        <v>4</v>
      </c>
      <c r="E1930">
        <v>160</v>
      </c>
    </row>
    <row r="1931" spans="1:5" x14ac:dyDescent="0.3">
      <c r="A1931">
        <v>1930</v>
      </c>
      <c r="B1931" s="1" t="s">
        <v>2508</v>
      </c>
      <c r="C1931">
        <v>1.8100000000000001E-4</v>
      </c>
      <c r="D1931">
        <v>4</v>
      </c>
      <c r="E1931">
        <v>160</v>
      </c>
    </row>
    <row r="1932" spans="1:5" x14ac:dyDescent="0.3">
      <c r="A1932">
        <v>1931</v>
      </c>
      <c r="B1932" s="1" t="s">
        <v>2510</v>
      </c>
      <c r="C1932">
        <v>1.9699999999999999E-4</v>
      </c>
      <c r="D1932">
        <v>4</v>
      </c>
      <c r="E1932">
        <v>160</v>
      </c>
    </row>
    <row r="1933" spans="1:5" x14ac:dyDescent="0.3">
      <c r="A1933">
        <v>1932</v>
      </c>
      <c r="B1933" s="1" t="s">
        <v>2509</v>
      </c>
      <c r="C1933">
        <v>1.4999999999999999E-4</v>
      </c>
      <c r="D1933">
        <v>4</v>
      </c>
      <c r="E1933">
        <v>160</v>
      </c>
    </row>
    <row r="1934" spans="1:5" x14ac:dyDescent="0.3">
      <c r="A1934">
        <v>1933</v>
      </c>
      <c r="B1934" s="1" t="s">
        <v>3601</v>
      </c>
      <c r="C1934">
        <v>3.1483999999999998E-2</v>
      </c>
      <c r="D1934">
        <v>4</v>
      </c>
      <c r="E1934">
        <v>160</v>
      </c>
    </row>
    <row r="1935" spans="1:5" x14ac:dyDescent="0.3">
      <c r="A1935">
        <v>1934</v>
      </c>
      <c r="B1935" s="1" t="s">
        <v>2511</v>
      </c>
      <c r="C1935">
        <v>1.95E-4</v>
      </c>
      <c r="D1935">
        <v>4</v>
      </c>
      <c r="E1935">
        <v>160</v>
      </c>
    </row>
    <row r="1936" spans="1:5" x14ac:dyDescent="0.3">
      <c r="A1936">
        <v>1935</v>
      </c>
      <c r="B1936" s="1" t="s">
        <v>2513</v>
      </c>
      <c r="C1936">
        <v>2.1499999999999999E-4</v>
      </c>
      <c r="D1936">
        <v>4</v>
      </c>
      <c r="E1936">
        <v>160</v>
      </c>
    </row>
    <row r="1937" spans="1:5" x14ac:dyDescent="0.3">
      <c r="A1937">
        <v>1936</v>
      </c>
      <c r="B1937" s="1" t="s">
        <v>2512</v>
      </c>
      <c r="C1937">
        <v>1.5799999999999999E-4</v>
      </c>
      <c r="D1937">
        <v>4</v>
      </c>
      <c r="E1937">
        <v>160</v>
      </c>
    </row>
    <row r="1938" spans="1:5" x14ac:dyDescent="0.3">
      <c r="A1938">
        <v>1937</v>
      </c>
      <c r="B1938" s="1" t="s">
        <v>2514</v>
      </c>
      <c r="C1938">
        <v>1.9799999999999999E-4</v>
      </c>
      <c r="D1938">
        <v>4</v>
      </c>
      <c r="E1938">
        <v>160</v>
      </c>
    </row>
    <row r="1939" spans="1:5" x14ac:dyDescent="0.3">
      <c r="A1939">
        <v>1938</v>
      </c>
      <c r="B1939" s="1" t="s">
        <v>2516</v>
      </c>
      <c r="C1939">
        <v>2.33E-4</v>
      </c>
      <c r="D1939">
        <v>4</v>
      </c>
      <c r="E1939">
        <v>160</v>
      </c>
    </row>
    <row r="1940" spans="1:5" x14ac:dyDescent="0.3">
      <c r="A1940">
        <v>1939</v>
      </c>
      <c r="B1940" s="1" t="s">
        <v>2515</v>
      </c>
      <c r="C1940">
        <v>1.9699999999999999E-4</v>
      </c>
      <c r="D1940">
        <v>4</v>
      </c>
      <c r="E1940">
        <v>160</v>
      </c>
    </row>
    <row r="1941" spans="1:5" x14ac:dyDescent="0.3">
      <c r="A1941">
        <v>1940</v>
      </c>
      <c r="B1941" s="1" t="s">
        <v>2518</v>
      </c>
      <c r="C1941">
        <v>2.6800000000000001E-4</v>
      </c>
      <c r="D1941">
        <v>4</v>
      </c>
      <c r="E1941">
        <v>160</v>
      </c>
    </row>
    <row r="1942" spans="1:5" x14ac:dyDescent="0.3">
      <c r="A1942">
        <v>1941</v>
      </c>
      <c r="B1942" s="1" t="s">
        <v>2519</v>
      </c>
      <c r="C1942">
        <v>2.7900000000000001E-4</v>
      </c>
      <c r="D1942">
        <v>4</v>
      </c>
      <c r="E1942">
        <v>160</v>
      </c>
    </row>
    <row r="1943" spans="1:5" x14ac:dyDescent="0.3">
      <c r="A1943">
        <v>1942</v>
      </c>
      <c r="B1943" s="1" t="s">
        <v>2517</v>
      </c>
      <c r="C1943">
        <v>2.32E-4</v>
      </c>
      <c r="D1943">
        <v>4</v>
      </c>
      <c r="E1943">
        <v>160</v>
      </c>
    </row>
    <row r="1944" spans="1:5" x14ac:dyDescent="0.3">
      <c r="A1944">
        <v>1943</v>
      </c>
      <c r="B1944" s="1" t="s">
        <v>2521</v>
      </c>
      <c r="C1944">
        <v>2.8200000000000002E-4</v>
      </c>
      <c r="D1944">
        <v>4</v>
      </c>
      <c r="E1944">
        <v>160</v>
      </c>
    </row>
    <row r="1945" spans="1:5" x14ac:dyDescent="0.3">
      <c r="A1945">
        <v>1944</v>
      </c>
      <c r="B1945" s="1" t="s">
        <v>2522</v>
      </c>
      <c r="C1945">
        <v>2.7599999999999999E-4</v>
      </c>
      <c r="D1945">
        <v>4</v>
      </c>
      <c r="E1945">
        <v>160</v>
      </c>
    </row>
    <row r="1946" spans="1:5" x14ac:dyDescent="0.3">
      <c r="A1946">
        <v>1945</v>
      </c>
      <c r="B1946" s="1" t="s">
        <v>2520</v>
      </c>
      <c r="C1946">
        <v>1.7799999999999999E-4</v>
      </c>
      <c r="D1946">
        <v>4</v>
      </c>
      <c r="E1946">
        <v>160</v>
      </c>
    </row>
    <row r="1947" spans="1:5" x14ac:dyDescent="0.3">
      <c r="A1947">
        <v>1946</v>
      </c>
      <c r="B1947" s="1" t="s">
        <v>2524</v>
      </c>
      <c r="C1947">
        <v>2.6600000000000001E-4</v>
      </c>
      <c r="D1947">
        <v>4</v>
      </c>
      <c r="E1947">
        <v>160</v>
      </c>
    </row>
    <row r="1948" spans="1:5" x14ac:dyDescent="0.3">
      <c r="A1948">
        <v>1947</v>
      </c>
      <c r="B1948" s="1" t="s">
        <v>2525</v>
      </c>
      <c r="C1948">
        <v>2.8299999999999999E-4</v>
      </c>
      <c r="D1948">
        <v>4</v>
      </c>
      <c r="E1948">
        <v>160</v>
      </c>
    </row>
    <row r="1949" spans="1:5" x14ac:dyDescent="0.3">
      <c r="A1949">
        <v>1948</v>
      </c>
      <c r="B1949" s="1" t="s">
        <v>2523</v>
      </c>
      <c r="C1949">
        <v>2.2100000000000001E-4</v>
      </c>
      <c r="D1949">
        <v>4</v>
      </c>
      <c r="E1949">
        <v>160</v>
      </c>
    </row>
    <row r="1950" spans="1:5" x14ac:dyDescent="0.3">
      <c r="A1950">
        <v>1949</v>
      </c>
      <c r="B1950" s="1" t="s">
        <v>2526</v>
      </c>
      <c r="C1950">
        <v>2.32E-4</v>
      </c>
      <c r="D1950">
        <v>4</v>
      </c>
      <c r="E1950">
        <v>160</v>
      </c>
    </row>
    <row r="1951" spans="1:5" x14ac:dyDescent="0.3">
      <c r="A1951">
        <v>1950</v>
      </c>
      <c r="B1951" s="1" t="s">
        <v>2529</v>
      </c>
      <c r="C1951">
        <v>3.5199999999999999E-4</v>
      </c>
      <c r="D1951">
        <v>4</v>
      </c>
      <c r="E1951">
        <v>160</v>
      </c>
    </row>
    <row r="1952" spans="1:5" x14ac:dyDescent="0.3">
      <c r="A1952">
        <v>1951</v>
      </c>
      <c r="B1952" s="1" t="s">
        <v>2527</v>
      </c>
      <c r="C1952">
        <v>2.6400000000000002E-4</v>
      </c>
      <c r="D1952">
        <v>4</v>
      </c>
      <c r="E1952">
        <v>160</v>
      </c>
    </row>
    <row r="1953" spans="1:5" x14ac:dyDescent="0.3">
      <c r="A1953">
        <v>1952</v>
      </c>
      <c r="B1953" s="1" t="s">
        <v>2528</v>
      </c>
      <c r="C1953">
        <v>2.52E-4</v>
      </c>
      <c r="D1953">
        <v>4</v>
      </c>
      <c r="E1953">
        <v>160</v>
      </c>
    </row>
    <row r="1954" spans="1:5" x14ac:dyDescent="0.3">
      <c r="A1954">
        <v>1953</v>
      </c>
      <c r="B1954" s="1" t="s">
        <v>2530</v>
      </c>
      <c r="C1954">
        <v>2.2000000000000001E-4</v>
      </c>
      <c r="D1954">
        <v>4</v>
      </c>
      <c r="E1954">
        <v>160</v>
      </c>
    </row>
    <row r="1955" spans="1:5" x14ac:dyDescent="0.3">
      <c r="A1955">
        <v>1954</v>
      </c>
      <c r="B1955" s="1" t="s">
        <v>2531</v>
      </c>
      <c r="C1955">
        <v>2.1900000000000001E-4</v>
      </c>
      <c r="D1955">
        <v>4</v>
      </c>
      <c r="E1955">
        <v>160</v>
      </c>
    </row>
    <row r="1956" spans="1:5" x14ac:dyDescent="0.3">
      <c r="A1956">
        <v>1955</v>
      </c>
      <c r="B1956" s="1" t="s">
        <v>2532</v>
      </c>
      <c r="C1956">
        <v>2.6800000000000001E-4</v>
      </c>
      <c r="D1956">
        <v>4</v>
      </c>
      <c r="E1956">
        <v>160</v>
      </c>
    </row>
    <row r="1957" spans="1:5" x14ac:dyDescent="0.3">
      <c r="A1957">
        <v>1956</v>
      </c>
      <c r="B1957" s="1" t="s">
        <v>2533</v>
      </c>
      <c r="C1957">
        <v>2.7300000000000002E-4</v>
      </c>
      <c r="D1957">
        <v>4</v>
      </c>
      <c r="E1957">
        <v>160</v>
      </c>
    </row>
    <row r="1958" spans="1:5" x14ac:dyDescent="0.3">
      <c r="A1958">
        <v>1957</v>
      </c>
      <c r="B1958" s="1" t="s">
        <v>2534</v>
      </c>
      <c r="C1958">
        <v>2.8800000000000001E-4</v>
      </c>
      <c r="D1958">
        <v>4</v>
      </c>
      <c r="E1958">
        <v>160</v>
      </c>
    </row>
    <row r="1959" spans="1:5" x14ac:dyDescent="0.3">
      <c r="A1959">
        <v>1958</v>
      </c>
      <c r="B1959" s="1" t="s">
        <v>2535</v>
      </c>
      <c r="C1959">
        <v>2.1699999999999999E-4</v>
      </c>
      <c r="D1959">
        <v>4</v>
      </c>
      <c r="E1959">
        <v>160</v>
      </c>
    </row>
    <row r="1960" spans="1:5" x14ac:dyDescent="0.3">
      <c r="A1960">
        <v>1959</v>
      </c>
      <c r="B1960" s="1" t="s">
        <v>2537</v>
      </c>
      <c r="C1960">
        <v>2.42E-4</v>
      </c>
      <c r="D1960">
        <v>4</v>
      </c>
      <c r="E1960">
        <v>160</v>
      </c>
    </row>
    <row r="1961" spans="1:5" x14ac:dyDescent="0.3">
      <c r="A1961">
        <v>1960</v>
      </c>
      <c r="B1961" s="1" t="s">
        <v>2536</v>
      </c>
      <c r="C1961">
        <v>1.9699999999999999E-4</v>
      </c>
      <c r="D1961">
        <v>4</v>
      </c>
      <c r="E1961">
        <v>160</v>
      </c>
    </row>
    <row r="1962" spans="1:5" x14ac:dyDescent="0.3">
      <c r="A1962">
        <v>1961</v>
      </c>
      <c r="B1962" s="1" t="s">
        <v>2538</v>
      </c>
      <c r="C1962">
        <v>1.92E-4</v>
      </c>
      <c r="D1962">
        <v>4</v>
      </c>
      <c r="E1962">
        <v>160</v>
      </c>
    </row>
    <row r="1963" spans="1:5" x14ac:dyDescent="0.3">
      <c r="A1963">
        <v>1962</v>
      </c>
      <c r="B1963" s="1" t="s">
        <v>2539</v>
      </c>
      <c r="C1963">
        <v>2.05E-4</v>
      </c>
      <c r="D1963">
        <v>4</v>
      </c>
      <c r="E1963">
        <v>160</v>
      </c>
    </row>
    <row r="1964" spans="1:5" x14ac:dyDescent="0.3">
      <c r="A1964">
        <v>1963</v>
      </c>
      <c r="B1964" s="1" t="s">
        <v>5748</v>
      </c>
      <c r="C1964">
        <v>0.102759</v>
      </c>
      <c r="D1964">
        <v>4</v>
      </c>
      <c r="E1964">
        <v>160</v>
      </c>
    </row>
    <row r="1965" spans="1:5" x14ac:dyDescent="0.3">
      <c r="A1965">
        <v>1964</v>
      </c>
      <c r="B1965" s="1" t="s">
        <v>2540</v>
      </c>
      <c r="C1965">
        <v>1.7799999999999999E-4</v>
      </c>
      <c r="D1965">
        <v>4</v>
      </c>
      <c r="E1965">
        <v>160</v>
      </c>
    </row>
    <row r="1966" spans="1:5" x14ac:dyDescent="0.3">
      <c r="A1966">
        <v>1965</v>
      </c>
      <c r="B1966" s="1" t="s">
        <v>2542</v>
      </c>
      <c r="C1966">
        <v>2.1100000000000001E-4</v>
      </c>
      <c r="D1966">
        <v>4</v>
      </c>
      <c r="E1966">
        <v>160</v>
      </c>
    </row>
    <row r="1967" spans="1:5" x14ac:dyDescent="0.3">
      <c r="A1967">
        <v>1966</v>
      </c>
      <c r="B1967" s="1" t="s">
        <v>2543</v>
      </c>
      <c r="C1967">
        <v>1.85E-4</v>
      </c>
      <c r="D1967">
        <v>4</v>
      </c>
      <c r="E1967">
        <v>160</v>
      </c>
    </row>
    <row r="1968" spans="1:5" x14ac:dyDescent="0.3">
      <c r="A1968">
        <v>1967</v>
      </c>
      <c r="B1968" s="1" t="s">
        <v>2541</v>
      </c>
      <c r="C1968">
        <v>1.3899999999999999E-4</v>
      </c>
      <c r="D1968">
        <v>4</v>
      </c>
      <c r="E1968">
        <v>160</v>
      </c>
    </row>
    <row r="1969" spans="1:5" x14ac:dyDescent="0.3">
      <c r="A1969">
        <v>1968</v>
      </c>
      <c r="B1969" s="1" t="s">
        <v>2544</v>
      </c>
      <c r="C1969">
        <v>2.1000000000000001E-4</v>
      </c>
      <c r="D1969">
        <v>4</v>
      </c>
      <c r="E1969">
        <v>160</v>
      </c>
    </row>
    <row r="1970" spans="1:5" x14ac:dyDescent="0.3">
      <c r="A1970">
        <v>1969</v>
      </c>
      <c r="B1970" s="1" t="s">
        <v>4845</v>
      </c>
      <c r="C1970">
        <v>7.1746000000000004E-2</v>
      </c>
      <c r="D1970">
        <v>4</v>
      </c>
      <c r="E1970">
        <v>160</v>
      </c>
    </row>
    <row r="1971" spans="1:5" x14ac:dyDescent="0.3">
      <c r="A1971">
        <v>1970</v>
      </c>
      <c r="B1971" s="1" t="s">
        <v>2545</v>
      </c>
      <c r="C1971">
        <v>2.1499999999999999E-4</v>
      </c>
      <c r="D1971">
        <v>4</v>
      </c>
      <c r="E1971">
        <v>160</v>
      </c>
    </row>
    <row r="1972" spans="1:5" x14ac:dyDescent="0.3">
      <c r="A1972">
        <v>1971</v>
      </c>
      <c r="B1972" s="1" t="s">
        <v>2546</v>
      </c>
      <c r="C1972">
        <v>1.8200000000000001E-4</v>
      </c>
      <c r="D1972">
        <v>4</v>
      </c>
      <c r="E1972">
        <v>160</v>
      </c>
    </row>
    <row r="1973" spans="1:5" x14ac:dyDescent="0.3">
      <c r="A1973">
        <v>1972</v>
      </c>
      <c r="B1973" s="1" t="s">
        <v>2547</v>
      </c>
      <c r="C1973">
        <v>2.04E-4</v>
      </c>
      <c r="D1973">
        <v>4</v>
      </c>
      <c r="E1973">
        <v>160</v>
      </c>
    </row>
    <row r="1974" spans="1:5" x14ac:dyDescent="0.3">
      <c r="A1974">
        <v>1973</v>
      </c>
      <c r="B1974" s="1" t="s">
        <v>2548</v>
      </c>
      <c r="C1974">
        <v>1.9900000000000001E-4</v>
      </c>
      <c r="D1974">
        <v>4</v>
      </c>
      <c r="E1974">
        <v>160</v>
      </c>
    </row>
    <row r="1975" spans="1:5" x14ac:dyDescent="0.3">
      <c r="A1975">
        <v>1974</v>
      </c>
      <c r="B1975" s="1" t="s">
        <v>2549</v>
      </c>
      <c r="C1975">
        <v>1.9599999999999999E-4</v>
      </c>
      <c r="D1975">
        <v>4</v>
      </c>
      <c r="E1975">
        <v>160</v>
      </c>
    </row>
    <row r="1976" spans="1:5" x14ac:dyDescent="0.3">
      <c r="A1976">
        <v>1975</v>
      </c>
      <c r="B1976" s="1" t="s">
        <v>2551</v>
      </c>
      <c r="C1976">
        <v>2.2000000000000001E-4</v>
      </c>
      <c r="D1976">
        <v>4</v>
      </c>
      <c r="E1976">
        <v>160</v>
      </c>
    </row>
    <row r="1977" spans="1:5" x14ac:dyDescent="0.3">
      <c r="A1977">
        <v>1976</v>
      </c>
      <c r="B1977" s="1" t="s">
        <v>2550</v>
      </c>
      <c r="C1977">
        <v>1.8699999999999999E-4</v>
      </c>
      <c r="D1977">
        <v>4</v>
      </c>
      <c r="E1977">
        <v>160</v>
      </c>
    </row>
    <row r="1978" spans="1:5" x14ac:dyDescent="0.3">
      <c r="A1978">
        <v>1977</v>
      </c>
      <c r="B1978" s="1" t="s">
        <v>6765</v>
      </c>
      <c r="C1978">
        <v>0.131471</v>
      </c>
      <c r="D1978">
        <v>4</v>
      </c>
      <c r="E1978">
        <v>160</v>
      </c>
    </row>
    <row r="1979" spans="1:5" x14ac:dyDescent="0.3">
      <c r="A1979">
        <v>1978</v>
      </c>
      <c r="B1979" s="1" t="s">
        <v>2553</v>
      </c>
      <c r="C1979">
        <v>2.4800000000000001E-4</v>
      </c>
      <c r="D1979">
        <v>4</v>
      </c>
      <c r="E1979">
        <v>160</v>
      </c>
    </row>
    <row r="1980" spans="1:5" x14ac:dyDescent="0.3">
      <c r="A1980">
        <v>1979</v>
      </c>
      <c r="B1980" s="1" t="s">
        <v>2552</v>
      </c>
      <c r="C1980">
        <v>1.8799999999999999E-4</v>
      </c>
      <c r="D1980">
        <v>4</v>
      </c>
      <c r="E1980">
        <v>160</v>
      </c>
    </row>
    <row r="1981" spans="1:5" x14ac:dyDescent="0.3">
      <c r="A1981">
        <v>1980</v>
      </c>
      <c r="B1981" s="1" t="s">
        <v>2555</v>
      </c>
      <c r="C1981">
        <v>2.5500000000000002E-4</v>
      </c>
      <c r="D1981">
        <v>4</v>
      </c>
      <c r="E1981">
        <v>160</v>
      </c>
    </row>
    <row r="1982" spans="1:5" x14ac:dyDescent="0.3">
      <c r="A1982">
        <v>1981</v>
      </c>
      <c r="B1982" s="1" t="s">
        <v>2554</v>
      </c>
      <c r="C1982">
        <v>1.9799999999999999E-4</v>
      </c>
      <c r="D1982">
        <v>4</v>
      </c>
      <c r="E1982">
        <v>160</v>
      </c>
    </row>
    <row r="1983" spans="1:5" x14ac:dyDescent="0.3">
      <c r="A1983">
        <v>1982</v>
      </c>
      <c r="B1983" s="1" t="s">
        <v>2556</v>
      </c>
      <c r="C1983">
        <v>2.1699999999999999E-4</v>
      </c>
      <c r="D1983">
        <v>4</v>
      </c>
      <c r="E1983">
        <v>160</v>
      </c>
    </row>
    <row r="1984" spans="1:5" x14ac:dyDescent="0.3">
      <c r="A1984">
        <v>1983</v>
      </c>
      <c r="B1984" s="1" t="s">
        <v>2557</v>
      </c>
      <c r="C1984">
        <v>2.43E-4</v>
      </c>
      <c r="D1984">
        <v>4</v>
      </c>
      <c r="E1984">
        <v>160</v>
      </c>
    </row>
    <row r="1985" spans="1:5" x14ac:dyDescent="0.3">
      <c r="A1985">
        <v>1984</v>
      </c>
      <c r="B1985" s="1" t="s">
        <v>2558</v>
      </c>
      <c r="C1985">
        <v>2.5099999999999998E-4</v>
      </c>
      <c r="D1985">
        <v>4</v>
      </c>
      <c r="E1985">
        <v>160</v>
      </c>
    </row>
    <row r="1986" spans="1:5" x14ac:dyDescent="0.3">
      <c r="A1986">
        <v>1985</v>
      </c>
      <c r="B1986" s="1" t="s">
        <v>2559</v>
      </c>
      <c r="C1986">
        <v>2.5999999999999998E-4</v>
      </c>
      <c r="D1986">
        <v>4</v>
      </c>
      <c r="E1986">
        <v>160</v>
      </c>
    </row>
    <row r="1987" spans="1:5" x14ac:dyDescent="0.3">
      <c r="A1987">
        <v>1986</v>
      </c>
      <c r="B1987" s="1" t="s">
        <v>2560</v>
      </c>
      <c r="C1987">
        <v>2.4399999999999999E-4</v>
      </c>
      <c r="D1987">
        <v>4</v>
      </c>
      <c r="E1987">
        <v>160</v>
      </c>
    </row>
    <row r="1988" spans="1:5" x14ac:dyDescent="0.3">
      <c r="A1988">
        <v>1987</v>
      </c>
      <c r="B1988" s="1" t="s">
        <v>2561</v>
      </c>
      <c r="C1988">
        <v>2.5000000000000001E-4</v>
      </c>
      <c r="D1988">
        <v>4</v>
      </c>
      <c r="E1988">
        <v>160</v>
      </c>
    </row>
    <row r="1989" spans="1:5" x14ac:dyDescent="0.3">
      <c r="A1989">
        <v>1988</v>
      </c>
      <c r="B1989" s="1" t="s">
        <v>2562</v>
      </c>
      <c r="C1989">
        <v>2.5799999999999998E-4</v>
      </c>
      <c r="D1989">
        <v>4</v>
      </c>
      <c r="E1989">
        <v>160</v>
      </c>
    </row>
    <row r="1990" spans="1:5" x14ac:dyDescent="0.3">
      <c r="A1990">
        <v>1989</v>
      </c>
      <c r="B1990" s="1" t="s">
        <v>2563</v>
      </c>
      <c r="C1990">
        <v>2.34E-4</v>
      </c>
      <c r="D1990">
        <v>4</v>
      </c>
      <c r="E1990">
        <v>160</v>
      </c>
    </row>
    <row r="1991" spans="1:5" x14ac:dyDescent="0.3">
      <c r="A1991">
        <v>1990</v>
      </c>
      <c r="B1991" s="1" t="s">
        <v>2564</v>
      </c>
      <c r="C1991">
        <v>2.4600000000000002E-4</v>
      </c>
      <c r="D1991">
        <v>4</v>
      </c>
      <c r="E1991">
        <v>160</v>
      </c>
    </row>
    <row r="1992" spans="1:5" x14ac:dyDescent="0.3">
      <c r="A1992">
        <v>1991</v>
      </c>
      <c r="B1992" s="1" t="s">
        <v>2565</v>
      </c>
      <c r="C1992">
        <v>2.3800000000000001E-4</v>
      </c>
      <c r="D1992">
        <v>4</v>
      </c>
      <c r="E1992">
        <v>160</v>
      </c>
    </row>
    <row r="1993" spans="1:5" x14ac:dyDescent="0.3">
      <c r="A1993">
        <v>1992</v>
      </c>
      <c r="B1993" s="1" t="s">
        <v>2567</v>
      </c>
      <c r="C1993">
        <v>2.9999999999999997E-4</v>
      </c>
      <c r="D1993">
        <v>4</v>
      </c>
      <c r="E1993">
        <v>160</v>
      </c>
    </row>
    <row r="1994" spans="1:5" x14ac:dyDescent="0.3">
      <c r="A1994">
        <v>1993</v>
      </c>
      <c r="B1994" s="1" t="s">
        <v>2566</v>
      </c>
      <c r="C1994">
        <v>2.4399999999999999E-4</v>
      </c>
      <c r="D1994">
        <v>4</v>
      </c>
      <c r="E1994">
        <v>160</v>
      </c>
    </row>
    <row r="1995" spans="1:5" x14ac:dyDescent="0.3">
      <c r="A1995">
        <v>1994</v>
      </c>
      <c r="B1995" s="1" t="s">
        <v>2568</v>
      </c>
      <c r="C1995">
        <v>2.72E-4</v>
      </c>
      <c r="D1995">
        <v>4</v>
      </c>
      <c r="E1995">
        <v>160</v>
      </c>
    </row>
    <row r="1996" spans="1:5" x14ac:dyDescent="0.3">
      <c r="A1996">
        <v>1995</v>
      </c>
      <c r="B1996" s="1" t="s">
        <v>2569</v>
      </c>
      <c r="C1996">
        <v>2.7799999999999998E-4</v>
      </c>
      <c r="D1996">
        <v>4</v>
      </c>
      <c r="E1996">
        <v>160</v>
      </c>
    </row>
    <row r="1997" spans="1:5" x14ac:dyDescent="0.3">
      <c r="A1997">
        <v>1996</v>
      </c>
      <c r="B1997" s="1" t="s">
        <v>2570</v>
      </c>
      <c r="C1997">
        <v>2.99E-4</v>
      </c>
      <c r="D1997">
        <v>4</v>
      </c>
      <c r="E1997">
        <v>160</v>
      </c>
    </row>
    <row r="1998" spans="1:5" x14ac:dyDescent="0.3">
      <c r="A1998">
        <v>1997</v>
      </c>
      <c r="B1998" s="1" t="s">
        <v>2571</v>
      </c>
      <c r="C1998">
        <v>2.3800000000000001E-4</v>
      </c>
      <c r="D1998">
        <v>4</v>
      </c>
      <c r="E1998">
        <v>160</v>
      </c>
    </row>
    <row r="1999" spans="1:5" x14ac:dyDescent="0.3">
      <c r="A1999">
        <v>1998</v>
      </c>
      <c r="B1999" s="1" t="s">
        <v>2572</v>
      </c>
      <c r="C1999">
        <v>2.6699999999999998E-4</v>
      </c>
      <c r="D1999">
        <v>4</v>
      </c>
      <c r="E1999">
        <v>160</v>
      </c>
    </row>
    <row r="2000" spans="1:5" x14ac:dyDescent="0.3">
      <c r="A2000">
        <v>1999</v>
      </c>
      <c r="B2000" s="1" t="s">
        <v>2573</v>
      </c>
      <c r="C2000">
        <v>2.7E-4</v>
      </c>
      <c r="D2000">
        <v>4</v>
      </c>
      <c r="E2000">
        <v>160</v>
      </c>
    </row>
    <row r="2001" spans="1:5" x14ac:dyDescent="0.3">
      <c r="A2001">
        <v>2000</v>
      </c>
      <c r="B2001" s="1" t="s">
        <v>2574</v>
      </c>
      <c r="C2001">
        <v>2.34E-4</v>
      </c>
      <c r="D2001">
        <v>4</v>
      </c>
      <c r="E2001">
        <v>160</v>
      </c>
    </row>
    <row r="2002" spans="1:5" x14ac:dyDescent="0.3">
      <c r="A2002">
        <v>2001</v>
      </c>
      <c r="B2002" s="1" t="s">
        <v>2575</v>
      </c>
      <c r="C2002">
        <v>2.52E-4</v>
      </c>
      <c r="D2002">
        <v>4</v>
      </c>
      <c r="E2002">
        <v>160</v>
      </c>
    </row>
    <row r="2003" spans="1:5" x14ac:dyDescent="0.3">
      <c r="A2003">
        <v>2002</v>
      </c>
      <c r="B2003" s="1" t="s">
        <v>5876</v>
      </c>
      <c r="C2003">
        <v>0.105642</v>
      </c>
      <c r="D2003">
        <v>4</v>
      </c>
      <c r="E2003">
        <v>160</v>
      </c>
    </row>
    <row r="2004" spans="1:5" x14ac:dyDescent="0.3">
      <c r="A2004">
        <v>2003</v>
      </c>
      <c r="B2004" s="1" t="s">
        <v>2576</v>
      </c>
      <c r="C2004">
        <v>2.1499999999999999E-4</v>
      </c>
      <c r="D2004">
        <v>4</v>
      </c>
      <c r="E2004">
        <v>160</v>
      </c>
    </row>
    <row r="2005" spans="1:5" x14ac:dyDescent="0.3">
      <c r="A2005">
        <v>2004</v>
      </c>
      <c r="B2005" s="1" t="s">
        <v>2577</v>
      </c>
      <c r="C2005">
        <v>2.6699999999999998E-4</v>
      </c>
      <c r="D2005">
        <v>4</v>
      </c>
      <c r="E2005">
        <v>160</v>
      </c>
    </row>
    <row r="2006" spans="1:5" x14ac:dyDescent="0.3">
      <c r="A2006">
        <v>2005</v>
      </c>
      <c r="B2006" s="1" t="s">
        <v>2578</v>
      </c>
      <c r="C2006">
        <v>2.5000000000000001E-4</v>
      </c>
      <c r="D2006">
        <v>4</v>
      </c>
      <c r="E2006">
        <v>160</v>
      </c>
    </row>
    <row r="2007" spans="1:5" x14ac:dyDescent="0.3">
      <c r="A2007">
        <v>2006</v>
      </c>
      <c r="B2007" s="1" t="s">
        <v>2580</v>
      </c>
      <c r="C2007">
        <v>2.22E-4</v>
      </c>
      <c r="D2007">
        <v>4</v>
      </c>
      <c r="E2007">
        <v>160</v>
      </c>
    </row>
    <row r="2008" spans="1:5" x14ac:dyDescent="0.3">
      <c r="A2008">
        <v>2007</v>
      </c>
      <c r="B2008" s="1" t="s">
        <v>2579</v>
      </c>
      <c r="C2008">
        <v>1.9100000000000001E-4</v>
      </c>
      <c r="D2008">
        <v>4</v>
      </c>
      <c r="E2008">
        <v>160</v>
      </c>
    </row>
    <row r="2009" spans="1:5" x14ac:dyDescent="0.3">
      <c r="A2009">
        <v>2008</v>
      </c>
      <c r="B2009" s="1" t="s">
        <v>2581</v>
      </c>
      <c r="C2009">
        <v>2.2900000000000001E-4</v>
      </c>
      <c r="D2009">
        <v>4</v>
      </c>
      <c r="E2009">
        <v>160</v>
      </c>
    </row>
    <row r="2010" spans="1:5" x14ac:dyDescent="0.3">
      <c r="A2010">
        <v>2009</v>
      </c>
      <c r="B2010" s="1" t="s">
        <v>7725</v>
      </c>
      <c r="C2010">
        <v>0.154222</v>
      </c>
      <c r="D2010">
        <v>4</v>
      </c>
      <c r="E2010">
        <v>160</v>
      </c>
    </row>
    <row r="2011" spans="1:5" x14ac:dyDescent="0.3">
      <c r="A2011">
        <v>2010</v>
      </c>
      <c r="B2011" s="1" t="s">
        <v>2583</v>
      </c>
      <c r="C2011">
        <v>2.2800000000000001E-4</v>
      </c>
      <c r="D2011">
        <v>4</v>
      </c>
      <c r="E2011">
        <v>160</v>
      </c>
    </row>
    <row r="2012" spans="1:5" x14ac:dyDescent="0.3">
      <c r="A2012">
        <v>2011</v>
      </c>
      <c r="B2012" s="1" t="s">
        <v>2582</v>
      </c>
      <c r="C2012">
        <v>1.7899999999999999E-4</v>
      </c>
      <c r="D2012">
        <v>4</v>
      </c>
      <c r="E2012">
        <v>160</v>
      </c>
    </row>
    <row r="2013" spans="1:5" x14ac:dyDescent="0.3">
      <c r="A2013">
        <v>2012</v>
      </c>
      <c r="B2013" s="1" t="s">
        <v>2584</v>
      </c>
      <c r="C2013">
        <v>1.9900000000000001E-4</v>
      </c>
      <c r="D2013">
        <v>4</v>
      </c>
      <c r="E2013">
        <v>160</v>
      </c>
    </row>
    <row r="2014" spans="1:5" x14ac:dyDescent="0.3">
      <c r="A2014">
        <v>2013</v>
      </c>
      <c r="B2014" s="1" t="s">
        <v>2586</v>
      </c>
      <c r="C2014">
        <v>2.1900000000000001E-4</v>
      </c>
      <c r="D2014">
        <v>4</v>
      </c>
      <c r="E2014">
        <v>160</v>
      </c>
    </row>
    <row r="2015" spans="1:5" x14ac:dyDescent="0.3">
      <c r="A2015">
        <v>2014</v>
      </c>
      <c r="B2015" s="1" t="s">
        <v>2585</v>
      </c>
      <c r="C2015">
        <v>1.8200000000000001E-4</v>
      </c>
      <c r="D2015">
        <v>4</v>
      </c>
      <c r="E2015">
        <v>160</v>
      </c>
    </row>
    <row r="2016" spans="1:5" x14ac:dyDescent="0.3">
      <c r="A2016">
        <v>2015</v>
      </c>
      <c r="B2016" s="1" t="s">
        <v>2589</v>
      </c>
      <c r="C2016">
        <v>2.5099999999999998E-4</v>
      </c>
      <c r="D2016">
        <v>4</v>
      </c>
      <c r="E2016">
        <v>160</v>
      </c>
    </row>
    <row r="2017" spans="1:5" x14ac:dyDescent="0.3">
      <c r="A2017">
        <v>2016</v>
      </c>
      <c r="B2017" s="1" t="s">
        <v>2587</v>
      </c>
      <c r="C2017">
        <v>1.85E-4</v>
      </c>
      <c r="D2017">
        <v>4</v>
      </c>
      <c r="E2017">
        <v>160</v>
      </c>
    </row>
    <row r="2018" spans="1:5" x14ac:dyDescent="0.3">
      <c r="A2018">
        <v>2017</v>
      </c>
      <c r="B2018" s="1" t="s">
        <v>2588</v>
      </c>
      <c r="C2018">
        <v>2.0699999999999999E-4</v>
      </c>
      <c r="D2018">
        <v>4</v>
      </c>
      <c r="E2018">
        <v>160</v>
      </c>
    </row>
    <row r="2019" spans="1:5" x14ac:dyDescent="0.3">
      <c r="A2019">
        <v>2018</v>
      </c>
      <c r="B2019" s="1" t="s">
        <v>2591</v>
      </c>
      <c r="C2019">
        <v>2.41E-4</v>
      </c>
      <c r="D2019">
        <v>4</v>
      </c>
      <c r="E2019">
        <v>160</v>
      </c>
    </row>
    <row r="2020" spans="1:5" x14ac:dyDescent="0.3">
      <c r="A2020">
        <v>2019</v>
      </c>
      <c r="B2020" s="1" t="s">
        <v>2592</v>
      </c>
      <c r="C2020">
        <v>2.4399999999999999E-4</v>
      </c>
      <c r="D2020">
        <v>4</v>
      </c>
      <c r="E2020">
        <v>160</v>
      </c>
    </row>
    <row r="2021" spans="1:5" x14ac:dyDescent="0.3">
      <c r="A2021">
        <v>2020</v>
      </c>
      <c r="B2021" s="1" t="s">
        <v>2590</v>
      </c>
      <c r="C2021">
        <v>1.7000000000000001E-4</v>
      </c>
      <c r="D2021">
        <v>4</v>
      </c>
      <c r="E2021">
        <v>160</v>
      </c>
    </row>
    <row r="2022" spans="1:5" x14ac:dyDescent="0.3">
      <c r="A2022">
        <v>2021</v>
      </c>
      <c r="B2022" s="1" t="s">
        <v>2594</v>
      </c>
      <c r="C2022">
        <v>2.4000000000000001E-4</v>
      </c>
      <c r="D2022">
        <v>4</v>
      </c>
      <c r="E2022">
        <v>160</v>
      </c>
    </row>
    <row r="2023" spans="1:5" x14ac:dyDescent="0.3">
      <c r="A2023">
        <v>2022</v>
      </c>
      <c r="B2023" s="1" t="s">
        <v>2593</v>
      </c>
      <c r="C2023">
        <v>2.0000000000000001E-4</v>
      </c>
      <c r="D2023">
        <v>4</v>
      </c>
      <c r="E2023">
        <v>160</v>
      </c>
    </row>
    <row r="2024" spans="1:5" x14ac:dyDescent="0.3">
      <c r="A2024">
        <v>2023</v>
      </c>
      <c r="B2024" s="1" t="s">
        <v>2595</v>
      </c>
      <c r="C2024">
        <v>2.02E-4</v>
      </c>
      <c r="D2024">
        <v>4</v>
      </c>
      <c r="E2024">
        <v>160</v>
      </c>
    </row>
    <row r="2025" spans="1:5" x14ac:dyDescent="0.3">
      <c r="A2025">
        <v>2024</v>
      </c>
      <c r="B2025" s="1" t="s">
        <v>2596</v>
      </c>
      <c r="C2025">
        <v>2.41E-4</v>
      </c>
      <c r="D2025">
        <v>4</v>
      </c>
      <c r="E2025">
        <v>160</v>
      </c>
    </row>
    <row r="2026" spans="1:5" x14ac:dyDescent="0.3">
      <c r="A2026">
        <v>2025</v>
      </c>
      <c r="B2026" s="1" t="s">
        <v>2598</v>
      </c>
      <c r="C2026">
        <v>2.72E-4</v>
      </c>
      <c r="D2026">
        <v>4</v>
      </c>
      <c r="E2026">
        <v>160</v>
      </c>
    </row>
    <row r="2027" spans="1:5" x14ac:dyDescent="0.3">
      <c r="A2027">
        <v>2026</v>
      </c>
      <c r="B2027" s="1" t="s">
        <v>2597</v>
      </c>
      <c r="C2027">
        <v>2.24E-4</v>
      </c>
      <c r="D2027">
        <v>4</v>
      </c>
      <c r="E2027">
        <v>160</v>
      </c>
    </row>
    <row r="2028" spans="1:5" x14ac:dyDescent="0.3">
      <c r="A2028">
        <v>2027</v>
      </c>
      <c r="B2028" s="1" t="s">
        <v>2599</v>
      </c>
      <c r="C2028">
        <v>2.3699999999999999E-4</v>
      </c>
      <c r="D2028">
        <v>4</v>
      </c>
      <c r="E2028">
        <v>160</v>
      </c>
    </row>
    <row r="2029" spans="1:5" x14ac:dyDescent="0.3">
      <c r="A2029">
        <v>2028</v>
      </c>
      <c r="B2029" s="1" t="s">
        <v>2600</v>
      </c>
      <c r="C2029">
        <v>2.43E-4</v>
      </c>
      <c r="D2029">
        <v>4</v>
      </c>
      <c r="E2029">
        <v>160</v>
      </c>
    </row>
    <row r="2030" spans="1:5" x14ac:dyDescent="0.3">
      <c r="A2030">
        <v>2029</v>
      </c>
      <c r="B2030" s="1" t="s">
        <v>2601</v>
      </c>
      <c r="C2030">
        <v>2.43E-4</v>
      </c>
      <c r="D2030">
        <v>4</v>
      </c>
      <c r="E2030">
        <v>160</v>
      </c>
    </row>
    <row r="2031" spans="1:5" x14ac:dyDescent="0.3">
      <c r="A2031">
        <v>2030</v>
      </c>
      <c r="B2031" s="1" t="s">
        <v>2602</v>
      </c>
      <c r="C2031">
        <v>1.9799999999999999E-4</v>
      </c>
      <c r="D2031">
        <v>4</v>
      </c>
      <c r="E2031">
        <v>160</v>
      </c>
    </row>
    <row r="2032" spans="1:5" x14ac:dyDescent="0.3">
      <c r="A2032">
        <v>2031</v>
      </c>
      <c r="B2032" s="1" t="s">
        <v>2603</v>
      </c>
      <c r="C2032">
        <v>2.0599999999999999E-4</v>
      </c>
      <c r="D2032">
        <v>4</v>
      </c>
      <c r="E2032">
        <v>160</v>
      </c>
    </row>
    <row r="2033" spans="1:5" x14ac:dyDescent="0.3">
      <c r="A2033">
        <v>2032</v>
      </c>
      <c r="B2033" s="1" t="s">
        <v>2604</v>
      </c>
      <c r="C2033">
        <v>2.02E-4</v>
      </c>
      <c r="D2033">
        <v>4</v>
      </c>
      <c r="E2033">
        <v>160</v>
      </c>
    </row>
    <row r="2034" spans="1:5" x14ac:dyDescent="0.3">
      <c r="A2034">
        <v>2033</v>
      </c>
      <c r="B2034" s="1" t="s">
        <v>2605</v>
      </c>
      <c r="C2034">
        <v>1.7200000000000001E-4</v>
      </c>
      <c r="D2034">
        <v>4</v>
      </c>
      <c r="E2034">
        <v>160</v>
      </c>
    </row>
    <row r="2035" spans="1:5" x14ac:dyDescent="0.3">
      <c r="A2035">
        <v>2034</v>
      </c>
      <c r="B2035" s="1" t="s">
        <v>2607</v>
      </c>
      <c r="C2035">
        <v>2.1699999999999999E-4</v>
      </c>
      <c r="D2035">
        <v>4</v>
      </c>
      <c r="E2035">
        <v>160</v>
      </c>
    </row>
    <row r="2036" spans="1:5" x14ac:dyDescent="0.3">
      <c r="A2036">
        <v>2035</v>
      </c>
      <c r="B2036" s="1" t="s">
        <v>2606</v>
      </c>
      <c r="C2036">
        <v>1.8200000000000001E-4</v>
      </c>
      <c r="D2036">
        <v>4</v>
      </c>
      <c r="E2036">
        <v>160</v>
      </c>
    </row>
    <row r="2037" spans="1:5" x14ac:dyDescent="0.3">
      <c r="A2037">
        <v>2036</v>
      </c>
      <c r="B2037" s="1" t="s">
        <v>2609</v>
      </c>
      <c r="C2037">
        <v>1.95E-4</v>
      </c>
      <c r="D2037">
        <v>4</v>
      </c>
      <c r="E2037">
        <v>160</v>
      </c>
    </row>
    <row r="2038" spans="1:5" x14ac:dyDescent="0.3">
      <c r="A2038">
        <v>2037</v>
      </c>
      <c r="B2038" s="1" t="s">
        <v>2610</v>
      </c>
      <c r="C2038">
        <v>1.9799999999999999E-4</v>
      </c>
      <c r="D2038">
        <v>4</v>
      </c>
      <c r="E2038">
        <v>160</v>
      </c>
    </row>
    <row r="2039" spans="1:5" x14ac:dyDescent="0.3">
      <c r="A2039">
        <v>2038</v>
      </c>
      <c r="B2039" s="1" t="s">
        <v>2608</v>
      </c>
      <c r="C2039">
        <v>1.4899999999999999E-4</v>
      </c>
      <c r="D2039">
        <v>4</v>
      </c>
      <c r="E2039">
        <v>160</v>
      </c>
    </row>
    <row r="2040" spans="1:5" x14ac:dyDescent="0.3">
      <c r="A2040">
        <v>2039</v>
      </c>
      <c r="B2040" s="1" t="s">
        <v>2613</v>
      </c>
      <c r="C2040">
        <v>2.0699999999999999E-4</v>
      </c>
      <c r="D2040">
        <v>4</v>
      </c>
      <c r="E2040">
        <v>160</v>
      </c>
    </row>
    <row r="2041" spans="1:5" x14ac:dyDescent="0.3">
      <c r="A2041">
        <v>2040</v>
      </c>
      <c r="B2041" s="1" t="s">
        <v>2611</v>
      </c>
      <c r="C2041">
        <v>1.7000000000000001E-4</v>
      </c>
      <c r="D2041">
        <v>4</v>
      </c>
      <c r="E2041">
        <v>160</v>
      </c>
    </row>
    <row r="2042" spans="1:5" x14ac:dyDescent="0.3">
      <c r="A2042">
        <v>2041</v>
      </c>
      <c r="B2042" s="1" t="s">
        <v>2612</v>
      </c>
      <c r="C2042">
        <v>1.7100000000000001E-4</v>
      </c>
      <c r="D2042">
        <v>4</v>
      </c>
      <c r="E2042">
        <v>160</v>
      </c>
    </row>
    <row r="2043" spans="1:5" x14ac:dyDescent="0.3">
      <c r="A2043">
        <v>2042</v>
      </c>
      <c r="B2043" s="1" t="s">
        <v>2614</v>
      </c>
      <c r="C2043">
        <v>1.7699999999999999E-4</v>
      </c>
      <c r="D2043">
        <v>4</v>
      </c>
      <c r="E2043">
        <v>160</v>
      </c>
    </row>
    <row r="2044" spans="1:5" x14ac:dyDescent="0.3">
      <c r="A2044">
        <v>2043</v>
      </c>
      <c r="B2044" s="1" t="s">
        <v>2615</v>
      </c>
      <c r="C2044">
        <v>1.9699999999999999E-4</v>
      </c>
      <c r="D2044">
        <v>4</v>
      </c>
      <c r="E2044">
        <v>160</v>
      </c>
    </row>
    <row r="2045" spans="1:5" x14ac:dyDescent="0.3">
      <c r="A2045">
        <v>2044</v>
      </c>
      <c r="B2045" s="1" t="s">
        <v>2616</v>
      </c>
      <c r="C2045">
        <v>1.9599999999999999E-4</v>
      </c>
      <c r="D2045">
        <v>4</v>
      </c>
      <c r="E2045">
        <v>160</v>
      </c>
    </row>
    <row r="2046" spans="1:5" x14ac:dyDescent="0.3">
      <c r="A2046">
        <v>2045</v>
      </c>
      <c r="B2046" s="1" t="s">
        <v>2617</v>
      </c>
      <c r="C2046">
        <v>1.93E-4</v>
      </c>
      <c r="D2046">
        <v>4</v>
      </c>
      <c r="E2046">
        <v>160</v>
      </c>
    </row>
    <row r="2047" spans="1:5" x14ac:dyDescent="0.3">
      <c r="A2047">
        <v>2046</v>
      </c>
      <c r="B2047" s="1" t="s">
        <v>2618</v>
      </c>
      <c r="C2047">
        <v>2.04E-4</v>
      </c>
      <c r="D2047">
        <v>4</v>
      </c>
      <c r="E2047">
        <v>160</v>
      </c>
    </row>
    <row r="2048" spans="1:5" x14ac:dyDescent="0.3">
      <c r="A2048">
        <v>2047</v>
      </c>
      <c r="B2048" s="1" t="s">
        <v>2619</v>
      </c>
      <c r="C2048">
        <v>1.9900000000000001E-4</v>
      </c>
      <c r="D2048">
        <v>4</v>
      </c>
      <c r="E2048">
        <v>160</v>
      </c>
    </row>
    <row r="2049" spans="1:5" x14ac:dyDescent="0.3">
      <c r="A2049">
        <v>2048</v>
      </c>
      <c r="B2049" s="1" t="s">
        <v>2620</v>
      </c>
      <c r="C2049">
        <v>1.76E-4</v>
      </c>
      <c r="D2049">
        <v>4</v>
      </c>
      <c r="E2049">
        <v>160</v>
      </c>
    </row>
    <row r="2050" spans="1:5" x14ac:dyDescent="0.3">
      <c r="A2050">
        <v>2049</v>
      </c>
      <c r="B2050" s="1" t="s">
        <v>2621</v>
      </c>
      <c r="C2050">
        <v>1.7799999999999999E-4</v>
      </c>
      <c r="D2050">
        <v>4</v>
      </c>
      <c r="E2050">
        <v>160</v>
      </c>
    </row>
    <row r="2051" spans="1:5" x14ac:dyDescent="0.3">
      <c r="A2051">
        <v>2050</v>
      </c>
      <c r="B2051" s="1" t="s">
        <v>2622</v>
      </c>
      <c r="C2051">
        <v>1.6699999999999999E-4</v>
      </c>
      <c r="D2051">
        <v>4</v>
      </c>
      <c r="E2051">
        <v>160</v>
      </c>
    </row>
    <row r="2052" spans="1:5" x14ac:dyDescent="0.3">
      <c r="A2052">
        <v>2051</v>
      </c>
      <c r="B2052" s="1" t="s">
        <v>2625</v>
      </c>
      <c r="C2052">
        <v>2.13E-4</v>
      </c>
      <c r="D2052">
        <v>4</v>
      </c>
      <c r="E2052">
        <v>160</v>
      </c>
    </row>
    <row r="2053" spans="1:5" x14ac:dyDescent="0.3">
      <c r="A2053">
        <v>2052</v>
      </c>
      <c r="B2053" s="1" t="s">
        <v>2623</v>
      </c>
      <c r="C2053">
        <v>1.56E-4</v>
      </c>
      <c r="D2053">
        <v>4</v>
      </c>
      <c r="E2053">
        <v>160</v>
      </c>
    </row>
    <row r="2054" spans="1:5" x14ac:dyDescent="0.3">
      <c r="A2054">
        <v>2053</v>
      </c>
      <c r="B2054" s="1" t="s">
        <v>2624</v>
      </c>
      <c r="C2054">
        <v>1.34E-4</v>
      </c>
      <c r="D2054">
        <v>4</v>
      </c>
      <c r="E2054">
        <v>160</v>
      </c>
    </row>
    <row r="2055" spans="1:5" x14ac:dyDescent="0.3">
      <c r="A2055">
        <v>2054</v>
      </c>
      <c r="B2055" s="1" t="s">
        <v>2627</v>
      </c>
      <c r="C2055">
        <v>1.9799999999999999E-4</v>
      </c>
      <c r="D2055">
        <v>4</v>
      </c>
      <c r="E2055">
        <v>160</v>
      </c>
    </row>
    <row r="2056" spans="1:5" x14ac:dyDescent="0.3">
      <c r="A2056">
        <v>2055</v>
      </c>
      <c r="B2056" s="1" t="s">
        <v>2626</v>
      </c>
      <c r="C2056">
        <v>1.46E-4</v>
      </c>
      <c r="D2056">
        <v>4</v>
      </c>
      <c r="E2056">
        <v>160</v>
      </c>
    </row>
    <row r="2057" spans="1:5" x14ac:dyDescent="0.3">
      <c r="A2057">
        <v>2056</v>
      </c>
      <c r="B2057" s="1" t="s">
        <v>2628</v>
      </c>
      <c r="C2057">
        <v>1.6699999999999999E-4</v>
      </c>
      <c r="D2057">
        <v>4</v>
      </c>
      <c r="E2057">
        <v>160</v>
      </c>
    </row>
    <row r="2058" spans="1:5" x14ac:dyDescent="0.3">
      <c r="A2058">
        <v>2057</v>
      </c>
      <c r="B2058" s="1" t="s">
        <v>2630</v>
      </c>
      <c r="C2058">
        <v>2.0599999999999999E-4</v>
      </c>
      <c r="D2058">
        <v>4</v>
      </c>
      <c r="E2058">
        <v>160</v>
      </c>
    </row>
    <row r="2059" spans="1:5" x14ac:dyDescent="0.3">
      <c r="A2059">
        <v>2058</v>
      </c>
      <c r="B2059" s="1" t="s">
        <v>2629</v>
      </c>
      <c r="C2059">
        <v>1.7799999999999999E-4</v>
      </c>
      <c r="D2059">
        <v>4</v>
      </c>
      <c r="E2059">
        <v>160</v>
      </c>
    </row>
    <row r="2060" spans="1:5" x14ac:dyDescent="0.3">
      <c r="A2060">
        <v>2059</v>
      </c>
      <c r="B2060" s="1" t="s">
        <v>2631</v>
      </c>
      <c r="C2060">
        <v>1.9900000000000001E-4</v>
      </c>
      <c r="D2060">
        <v>4</v>
      </c>
      <c r="E2060">
        <v>160</v>
      </c>
    </row>
    <row r="2061" spans="1:5" x14ac:dyDescent="0.3">
      <c r="A2061">
        <v>2060</v>
      </c>
      <c r="B2061" s="1" t="s">
        <v>2634</v>
      </c>
      <c r="C2061">
        <v>2.1800000000000001E-4</v>
      </c>
      <c r="D2061">
        <v>4</v>
      </c>
      <c r="E2061">
        <v>160</v>
      </c>
    </row>
    <row r="2062" spans="1:5" x14ac:dyDescent="0.3">
      <c r="A2062">
        <v>2061</v>
      </c>
      <c r="B2062" s="1" t="s">
        <v>2633</v>
      </c>
      <c r="C2062">
        <v>1.95E-4</v>
      </c>
      <c r="D2062">
        <v>4</v>
      </c>
      <c r="E2062">
        <v>160</v>
      </c>
    </row>
    <row r="2063" spans="1:5" x14ac:dyDescent="0.3">
      <c r="A2063">
        <v>2062</v>
      </c>
      <c r="B2063" s="1" t="s">
        <v>2632</v>
      </c>
      <c r="C2063">
        <v>1.5799999999999999E-4</v>
      </c>
      <c r="D2063">
        <v>4</v>
      </c>
      <c r="E2063">
        <v>160</v>
      </c>
    </row>
    <row r="2064" spans="1:5" x14ac:dyDescent="0.3">
      <c r="A2064">
        <v>2063</v>
      </c>
      <c r="B2064" s="1" t="s">
        <v>2635</v>
      </c>
      <c r="C2064">
        <v>2.05E-4</v>
      </c>
      <c r="D2064">
        <v>4</v>
      </c>
      <c r="E2064">
        <v>160</v>
      </c>
    </row>
    <row r="2065" spans="1:5" x14ac:dyDescent="0.3">
      <c r="A2065">
        <v>2064</v>
      </c>
      <c r="B2065" s="1" t="s">
        <v>2636</v>
      </c>
      <c r="C2065">
        <v>1.9000000000000001E-4</v>
      </c>
      <c r="D2065">
        <v>4</v>
      </c>
      <c r="E2065">
        <v>160</v>
      </c>
    </row>
    <row r="2066" spans="1:5" x14ac:dyDescent="0.3">
      <c r="A2066">
        <v>2065</v>
      </c>
      <c r="B2066" s="1" t="s">
        <v>2637</v>
      </c>
      <c r="C2066">
        <v>1.6899999999999999E-4</v>
      </c>
      <c r="D2066">
        <v>4</v>
      </c>
      <c r="E2066">
        <v>160</v>
      </c>
    </row>
    <row r="2067" spans="1:5" x14ac:dyDescent="0.3">
      <c r="A2067">
        <v>2066</v>
      </c>
      <c r="B2067" s="1" t="s">
        <v>2640</v>
      </c>
      <c r="C2067">
        <v>2.24E-4</v>
      </c>
      <c r="D2067">
        <v>4</v>
      </c>
      <c r="E2067">
        <v>160</v>
      </c>
    </row>
    <row r="2068" spans="1:5" x14ac:dyDescent="0.3">
      <c r="A2068">
        <v>2067</v>
      </c>
      <c r="B2068" s="1" t="s">
        <v>2638</v>
      </c>
      <c r="C2068">
        <v>1.5799999999999999E-4</v>
      </c>
      <c r="D2068">
        <v>4</v>
      </c>
      <c r="E2068">
        <v>160</v>
      </c>
    </row>
    <row r="2069" spans="1:5" x14ac:dyDescent="0.3">
      <c r="A2069">
        <v>2068</v>
      </c>
      <c r="B2069" s="1" t="s">
        <v>2639</v>
      </c>
      <c r="C2069">
        <v>1.4899999999999999E-4</v>
      </c>
      <c r="D2069">
        <v>4</v>
      </c>
      <c r="E2069">
        <v>160</v>
      </c>
    </row>
    <row r="2070" spans="1:5" x14ac:dyDescent="0.3">
      <c r="A2070">
        <v>2069</v>
      </c>
      <c r="B2070" s="1" t="s">
        <v>2642</v>
      </c>
      <c r="C2070">
        <v>1.94E-4</v>
      </c>
      <c r="D2070">
        <v>4</v>
      </c>
      <c r="E2070">
        <v>160</v>
      </c>
    </row>
    <row r="2071" spans="1:5" x14ac:dyDescent="0.3">
      <c r="A2071">
        <v>2070</v>
      </c>
      <c r="B2071" s="1" t="s">
        <v>2641</v>
      </c>
      <c r="C2071">
        <v>1.66E-4</v>
      </c>
      <c r="D2071">
        <v>4</v>
      </c>
      <c r="E2071">
        <v>160</v>
      </c>
    </row>
    <row r="2072" spans="1:5" x14ac:dyDescent="0.3">
      <c r="A2072">
        <v>2071</v>
      </c>
      <c r="B2072" s="1" t="s">
        <v>2643</v>
      </c>
      <c r="C2072">
        <v>1.63E-4</v>
      </c>
      <c r="D2072">
        <v>4</v>
      </c>
      <c r="E2072">
        <v>160</v>
      </c>
    </row>
    <row r="2073" spans="1:5" x14ac:dyDescent="0.3">
      <c r="A2073">
        <v>2072</v>
      </c>
      <c r="B2073" s="1" t="s">
        <v>2644</v>
      </c>
      <c r="C2073">
        <v>1.7699999999999999E-4</v>
      </c>
      <c r="D2073">
        <v>4</v>
      </c>
      <c r="E2073">
        <v>160</v>
      </c>
    </row>
    <row r="2074" spans="1:5" x14ac:dyDescent="0.3">
      <c r="A2074">
        <v>2073</v>
      </c>
      <c r="B2074" s="1" t="s">
        <v>2645</v>
      </c>
      <c r="C2074">
        <v>1.66E-4</v>
      </c>
      <c r="D2074">
        <v>4</v>
      </c>
      <c r="E2074">
        <v>160</v>
      </c>
    </row>
    <row r="2075" spans="1:5" x14ac:dyDescent="0.3">
      <c r="A2075">
        <v>2074</v>
      </c>
      <c r="B2075" s="1" t="s">
        <v>2646</v>
      </c>
      <c r="C2075">
        <v>1.7000000000000001E-4</v>
      </c>
      <c r="D2075">
        <v>4</v>
      </c>
      <c r="E2075">
        <v>160</v>
      </c>
    </row>
    <row r="2076" spans="1:5" x14ac:dyDescent="0.3">
      <c r="A2076">
        <v>2075</v>
      </c>
      <c r="B2076" s="1" t="s">
        <v>2647</v>
      </c>
      <c r="C2076">
        <v>1.8000000000000001E-4</v>
      </c>
      <c r="D2076">
        <v>4</v>
      </c>
      <c r="E2076">
        <v>160</v>
      </c>
    </row>
    <row r="2077" spans="1:5" x14ac:dyDescent="0.3">
      <c r="A2077">
        <v>2076</v>
      </c>
      <c r="B2077" s="1" t="s">
        <v>2649</v>
      </c>
      <c r="C2077">
        <v>1.8599999999999999E-4</v>
      </c>
      <c r="D2077">
        <v>4</v>
      </c>
      <c r="E2077">
        <v>160</v>
      </c>
    </row>
    <row r="2078" spans="1:5" x14ac:dyDescent="0.3">
      <c r="A2078">
        <v>2077</v>
      </c>
      <c r="B2078" s="1" t="s">
        <v>2648</v>
      </c>
      <c r="C2078">
        <v>1.5100000000000001E-4</v>
      </c>
      <c r="D2078">
        <v>4</v>
      </c>
      <c r="E2078">
        <v>160</v>
      </c>
    </row>
    <row r="2079" spans="1:5" x14ac:dyDescent="0.3">
      <c r="A2079">
        <v>2078</v>
      </c>
      <c r="B2079" s="1" t="s">
        <v>2650</v>
      </c>
      <c r="C2079">
        <v>1.84E-4</v>
      </c>
      <c r="D2079">
        <v>4</v>
      </c>
      <c r="E2079">
        <v>160</v>
      </c>
    </row>
    <row r="2080" spans="1:5" x14ac:dyDescent="0.3">
      <c r="A2080">
        <v>2079</v>
      </c>
      <c r="B2080" s="1" t="s">
        <v>2652</v>
      </c>
      <c r="C2080">
        <v>1.9799999999999999E-4</v>
      </c>
      <c r="D2080">
        <v>4</v>
      </c>
      <c r="E2080">
        <v>160</v>
      </c>
    </row>
    <row r="2081" spans="1:5" x14ac:dyDescent="0.3">
      <c r="A2081">
        <v>2080</v>
      </c>
      <c r="B2081" s="1" t="s">
        <v>2651</v>
      </c>
      <c r="C2081">
        <v>1.7100000000000001E-4</v>
      </c>
      <c r="D2081">
        <v>4</v>
      </c>
      <c r="E2081">
        <v>160</v>
      </c>
    </row>
    <row r="2082" spans="1:5" x14ac:dyDescent="0.3">
      <c r="A2082">
        <v>2081</v>
      </c>
      <c r="B2082" s="1" t="s">
        <v>2653</v>
      </c>
      <c r="C2082">
        <v>1.5799999999999999E-4</v>
      </c>
      <c r="D2082">
        <v>4</v>
      </c>
      <c r="E2082">
        <v>160</v>
      </c>
    </row>
    <row r="2083" spans="1:5" x14ac:dyDescent="0.3">
      <c r="A2083">
        <v>2082</v>
      </c>
      <c r="B2083" s="1" t="s">
        <v>2654</v>
      </c>
      <c r="C2083">
        <v>1.75E-4</v>
      </c>
      <c r="D2083">
        <v>4</v>
      </c>
      <c r="E2083">
        <v>160</v>
      </c>
    </row>
    <row r="2084" spans="1:5" x14ac:dyDescent="0.3">
      <c r="A2084">
        <v>2083</v>
      </c>
      <c r="B2084" s="1" t="s">
        <v>2655</v>
      </c>
      <c r="C2084">
        <v>1.7899999999999999E-4</v>
      </c>
      <c r="D2084">
        <v>4</v>
      </c>
      <c r="E2084">
        <v>160</v>
      </c>
    </row>
    <row r="2085" spans="1:5" x14ac:dyDescent="0.3">
      <c r="A2085">
        <v>2084</v>
      </c>
      <c r="B2085" s="1" t="s">
        <v>2658</v>
      </c>
      <c r="C2085">
        <v>2.0799999999999999E-4</v>
      </c>
      <c r="D2085">
        <v>4</v>
      </c>
      <c r="E2085">
        <v>160</v>
      </c>
    </row>
    <row r="2086" spans="1:5" x14ac:dyDescent="0.3">
      <c r="A2086">
        <v>2085</v>
      </c>
      <c r="B2086" s="1" t="s">
        <v>2656</v>
      </c>
      <c r="C2086">
        <v>1.74E-4</v>
      </c>
      <c r="D2086">
        <v>4</v>
      </c>
      <c r="E2086">
        <v>160</v>
      </c>
    </row>
    <row r="2087" spans="1:5" x14ac:dyDescent="0.3">
      <c r="A2087">
        <v>2086</v>
      </c>
      <c r="B2087" s="1" t="s">
        <v>2657</v>
      </c>
      <c r="C2087">
        <v>1.6899999999999999E-4</v>
      </c>
      <c r="D2087">
        <v>4</v>
      </c>
      <c r="E2087">
        <v>160</v>
      </c>
    </row>
    <row r="2088" spans="1:5" x14ac:dyDescent="0.3">
      <c r="A2088">
        <v>2087</v>
      </c>
      <c r="B2088" s="1" t="s">
        <v>2659</v>
      </c>
      <c r="C2088">
        <v>1.6000000000000001E-4</v>
      </c>
      <c r="D2088">
        <v>4</v>
      </c>
      <c r="E2088">
        <v>160</v>
      </c>
    </row>
    <row r="2089" spans="1:5" x14ac:dyDescent="0.3">
      <c r="A2089">
        <v>2088</v>
      </c>
      <c r="B2089" s="1" t="s">
        <v>2660</v>
      </c>
      <c r="C2089">
        <v>1.5899999999999999E-4</v>
      </c>
      <c r="D2089">
        <v>4</v>
      </c>
      <c r="E2089">
        <v>160</v>
      </c>
    </row>
    <row r="2090" spans="1:5" x14ac:dyDescent="0.3">
      <c r="A2090">
        <v>2089</v>
      </c>
      <c r="B2090" s="1" t="s">
        <v>2661</v>
      </c>
      <c r="C2090">
        <v>1.55E-4</v>
      </c>
      <c r="D2090">
        <v>4</v>
      </c>
      <c r="E2090">
        <v>160</v>
      </c>
    </row>
    <row r="2091" spans="1:5" x14ac:dyDescent="0.3">
      <c r="A2091">
        <v>2090</v>
      </c>
      <c r="B2091" s="1" t="s">
        <v>2663</v>
      </c>
      <c r="C2091">
        <v>2.1900000000000001E-4</v>
      </c>
      <c r="D2091">
        <v>4</v>
      </c>
      <c r="E2091">
        <v>160</v>
      </c>
    </row>
    <row r="2092" spans="1:5" x14ac:dyDescent="0.3">
      <c r="A2092">
        <v>2091</v>
      </c>
      <c r="B2092" s="1" t="s">
        <v>2662</v>
      </c>
      <c r="C2092">
        <v>1.85E-4</v>
      </c>
      <c r="D2092">
        <v>4</v>
      </c>
      <c r="E2092">
        <v>160</v>
      </c>
    </row>
    <row r="2093" spans="1:5" x14ac:dyDescent="0.3">
      <c r="A2093">
        <v>2092</v>
      </c>
      <c r="B2093" s="1" t="s">
        <v>2664</v>
      </c>
      <c r="C2093">
        <v>2.1499999999999999E-4</v>
      </c>
      <c r="D2093">
        <v>4</v>
      </c>
      <c r="E2093">
        <v>160</v>
      </c>
    </row>
    <row r="2094" spans="1:5" x14ac:dyDescent="0.3">
      <c r="A2094">
        <v>2093</v>
      </c>
      <c r="B2094" s="1" t="s">
        <v>2667</v>
      </c>
      <c r="C2094">
        <v>2.3000000000000001E-4</v>
      </c>
      <c r="D2094">
        <v>4</v>
      </c>
      <c r="E2094">
        <v>160</v>
      </c>
    </row>
    <row r="2095" spans="1:5" x14ac:dyDescent="0.3">
      <c r="A2095">
        <v>2094</v>
      </c>
      <c r="B2095" s="1" t="s">
        <v>2668</v>
      </c>
      <c r="C2095">
        <v>2.3499999999999999E-4</v>
      </c>
      <c r="D2095">
        <v>4</v>
      </c>
      <c r="E2095">
        <v>160</v>
      </c>
    </row>
    <row r="2096" spans="1:5" x14ac:dyDescent="0.3">
      <c r="A2096">
        <v>2095</v>
      </c>
      <c r="B2096" s="1" t="s">
        <v>2666</v>
      </c>
      <c r="C2096">
        <v>1.8100000000000001E-4</v>
      </c>
      <c r="D2096">
        <v>4</v>
      </c>
      <c r="E2096">
        <v>160</v>
      </c>
    </row>
    <row r="2097" spans="1:5" x14ac:dyDescent="0.3">
      <c r="A2097">
        <v>2096</v>
      </c>
      <c r="B2097" s="1" t="s">
        <v>2670</v>
      </c>
      <c r="C2097">
        <v>2.2699999999999999E-4</v>
      </c>
      <c r="D2097">
        <v>4</v>
      </c>
      <c r="E2097">
        <v>160</v>
      </c>
    </row>
    <row r="2098" spans="1:5" x14ac:dyDescent="0.3">
      <c r="A2098">
        <v>2097</v>
      </c>
      <c r="B2098" s="1" t="s">
        <v>2671</v>
      </c>
      <c r="C2098">
        <v>2.33E-4</v>
      </c>
      <c r="D2098">
        <v>4</v>
      </c>
      <c r="E2098">
        <v>160</v>
      </c>
    </row>
    <row r="2099" spans="1:5" x14ac:dyDescent="0.3">
      <c r="A2099">
        <v>2098</v>
      </c>
      <c r="B2099" s="1" t="s">
        <v>2672</v>
      </c>
      <c r="C2099">
        <v>2.2499999999999999E-4</v>
      </c>
      <c r="D2099">
        <v>4</v>
      </c>
      <c r="E2099">
        <v>160</v>
      </c>
    </row>
    <row r="2100" spans="1:5" x14ac:dyDescent="0.3">
      <c r="A2100">
        <v>2099</v>
      </c>
      <c r="B2100" s="1" t="s">
        <v>2673</v>
      </c>
      <c r="C2100">
        <v>1.9000000000000001E-4</v>
      </c>
      <c r="D2100">
        <v>4</v>
      </c>
      <c r="E2100">
        <v>160</v>
      </c>
    </row>
    <row r="2101" spans="1:5" x14ac:dyDescent="0.3">
      <c r="A2101">
        <v>2100</v>
      </c>
      <c r="B2101" s="1" t="s">
        <v>2675</v>
      </c>
      <c r="C2101">
        <v>2.1499999999999999E-4</v>
      </c>
      <c r="D2101">
        <v>4</v>
      </c>
      <c r="E2101">
        <v>160</v>
      </c>
    </row>
    <row r="2102" spans="1:5" x14ac:dyDescent="0.3">
      <c r="A2102">
        <v>2101</v>
      </c>
      <c r="B2102" s="1" t="s">
        <v>2674</v>
      </c>
      <c r="C2102">
        <v>1.6200000000000001E-4</v>
      </c>
      <c r="D2102">
        <v>4</v>
      </c>
      <c r="E2102">
        <v>160</v>
      </c>
    </row>
    <row r="2103" spans="1:5" x14ac:dyDescent="0.3">
      <c r="A2103">
        <v>2102</v>
      </c>
      <c r="B2103" s="1" t="s">
        <v>2677</v>
      </c>
      <c r="C2103">
        <v>1.95E-4</v>
      </c>
      <c r="D2103">
        <v>4</v>
      </c>
      <c r="E2103">
        <v>160</v>
      </c>
    </row>
    <row r="2104" spans="1:5" x14ac:dyDescent="0.3">
      <c r="A2104">
        <v>2103</v>
      </c>
      <c r="B2104" s="1" t="s">
        <v>2676</v>
      </c>
      <c r="C2104">
        <v>1.54E-4</v>
      </c>
      <c r="D2104">
        <v>4</v>
      </c>
      <c r="E2104">
        <v>160</v>
      </c>
    </row>
    <row r="2105" spans="1:5" x14ac:dyDescent="0.3">
      <c r="A2105">
        <v>2104</v>
      </c>
      <c r="B2105" s="1" t="s">
        <v>8925</v>
      </c>
      <c r="C2105">
        <v>0.179618</v>
      </c>
      <c r="D2105">
        <v>4</v>
      </c>
      <c r="E2105">
        <v>160</v>
      </c>
    </row>
    <row r="2106" spans="1:5" x14ac:dyDescent="0.3">
      <c r="A2106">
        <v>2105</v>
      </c>
      <c r="B2106" s="1" t="s">
        <v>2679</v>
      </c>
      <c r="C2106">
        <v>1.8100000000000001E-4</v>
      </c>
      <c r="D2106">
        <v>4</v>
      </c>
      <c r="E2106">
        <v>160</v>
      </c>
    </row>
    <row r="2107" spans="1:5" x14ac:dyDescent="0.3">
      <c r="A2107">
        <v>2106</v>
      </c>
      <c r="B2107" s="1" t="s">
        <v>2678</v>
      </c>
      <c r="C2107">
        <v>1.5100000000000001E-4</v>
      </c>
      <c r="D2107">
        <v>4</v>
      </c>
      <c r="E2107">
        <v>160</v>
      </c>
    </row>
    <row r="2108" spans="1:5" x14ac:dyDescent="0.3">
      <c r="A2108">
        <v>2107</v>
      </c>
      <c r="B2108" s="1" t="s">
        <v>2680</v>
      </c>
      <c r="C2108">
        <v>1.66E-4</v>
      </c>
      <c r="D2108">
        <v>4</v>
      </c>
      <c r="E2108">
        <v>160</v>
      </c>
    </row>
    <row r="2109" spans="1:5" x14ac:dyDescent="0.3">
      <c r="A2109">
        <v>2108</v>
      </c>
      <c r="B2109" s="1" t="s">
        <v>2683</v>
      </c>
      <c r="C2109">
        <v>2.1499999999999999E-4</v>
      </c>
      <c r="D2109">
        <v>4</v>
      </c>
      <c r="E2109">
        <v>160</v>
      </c>
    </row>
    <row r="2110" spans="1:5" x14ac:dyDescent="0.3">
      <c r="A2110">
        <v>2109</v>
      </c>
      <c r="B2110" s="1" t="s">
        <v>2681</v>
      </c>
      <c r="C2110">
        <v>1.8100000000000001E-4</v>
      </c>
      <c r="D2110">
        <v>4</v>
      </c>
      <c r="E2110">
        <v>160</v>
      </c>
    </row>
    <row r="2111" spans="1:5" x14ac:dyDescent="0.3">
      <c r="A2111">
        <v>2110</v>
      </c>
      <c r="B2111" s="1" t="s">
        <v>2682</v>
      </c>
      <c r="C2111">
        <v>1.7899999999999999E-4</v>
      </c>
      <c r="D2111">
        <v>4</v>
      </c>
      <c r="E2111">
        <v>160</v>
      </c>
    </row>
    <row r="2112" spans="1:5" x14ac:dyDescent="0.3">
      <c r="A2112">
        <v>2111</v>
      </c>
      <c r="B2112" s="1" t="s">
        <v>2685</v>
      </c>
      <c r="C2112">
        <v>1.7699999999999999E-4</v>
      </c>
      <c r="D2112">
        <v>4</v>
      </c>
      <c r="E2112">
        <v>160</v>
      </c>
    </row>
    <row r="2113" spans="1:5" x14ac:dyDescent="0.3">
      <c r="A2113">
        <v>2112</v>
      </c>
      <c r="B2113" s="1" t="s">
        <v>2686</v>
      </c>
      <c r="C2113">
        <v>1.8000000000000001E-4</v>
      </c>
      <c r="D2113">
        <v>4</v>
      </c>
      <c r="E2113">
        <v>160</v>
      </c>
    </row>
    <row r="2114" spans="1:5" x14ac:dyDescent="0.3">
      <c r="A2114">
        <v>2113</v>
      </c>
      <c r="B2114" s="1" t="s">
        <v>2684</v>
      </c>
      <c r="C2114">
        <v>1.1E-4</v>
      </c>
      <c r="D2114">
        <v>4</v>
      </c>
      <c r="E2114">
        <v>160</v>
      </c>
    </row>
    <row r="2115" spans="1:5" x14ac:dyDescent="0.3">
      <c r="A2115">
        <v>2114</v>
      </c>
      <c r="B2115" s="1" t="s">
        <v>2688</v>
      </c>
      <c r="C2115">
        <v>1.83E-4</v>
      </c>
      <c r="D2115">
        <v>4</v>
      </c>
      <c r="E2115">
        <v>160</v>
      </c>
    </row>
    <row r="2116" spans="1:5" x14ac:dyDescent="0.3">
      <c r="A2116">
        <v>2115</v>
      </c>
      <c r="B2116" s="1" t="s">
        <v>2689</v>
      </c>
      <c r="C2116">
        <v>1.8599999999999999E-4</v>
      </c>
      <c r="D2116">
        <v>4</v>
      </c>
      <c r="E2116">
        <v>160</v>
      </c>
    </row>
    <row r="2117" spans="1:5" x14ac:dyDescent="0.3">
      <c r="A2117">
        <v>2116</v>
      </c>
      <c r="B2117" s="1" t="s">
        <v>2687</v>
      </c>
      <c r="C2117">
        <v>1.5300000000000001E-4</v>
      </c>
      <c r="D2117">
        <v>4</v>
      </c>
      <c r="E2117">
        <v>160</v>
      </c>
    </row>
    <row r="2118" spans="1:5" x14ac:dyDescent="0.3">
      <c r="A2118">
        <v>2117</v>
      </c>
      <c r="B2118" s="1" t="s">
        <v>3957</v>
      </c>
      <c r="C2118">
        <v>3.5733000000000001E-2</v>
      </c>
      <c r="D2118">
        <v>4</v>
      </c>
      <c r="E2118">
        <v>160</v>
      </c>
    </row>
    <row r="2119" spans="1:5" x14ac:dyDescent="0.3">
      <c r="A2119">
        <v>2118</v>
      </c>
      <c r="B2119" s="1" t="s">
        <v>2691</v>
      </c>
      <c r="C2119">
        <v>1.6699999999999999E-4</v>
      </c>
      <c r="D2119">
        <v>4</v>
      </c>
      <c r="E2119">
        <v>160</v>
      </c>
    </row>
    <row r="2120" spans="1:5" x14ac:dyDescent="0.3">
      <c r="A2120">
        <v>2119</v>
      </c>
      <c r="B2120" s="1" t="s">
        <v>2690</v>
      </c>
      <c r="C2120">
        <v>1.37E-4</v>
      </c>
      <c r="D2120">
        <v>4</v>
      </c>
      <c r="E2120">
        <v>160</v>
      </c>
    </row>
    <row r="2121" spans="1:5" x14ac:dyDescent="0.3">
      <c r="A2121">
        <v>2120</v>
      </c>
      <c r="B2121" s="1" t="s">
        <v>2692</v>
      </c>
      <c r="C2121">
        <v>1.5200000000000001E-4</v>
      </c>
      <c r="D2121">
        <v>4</v>
      </c>
      <c r="E2121">
        <v>160</v>
      </c>
    </row>
    <row r="2122" spans="1:5" x14ac:dyDescent="0.3">
      <c r="A2122">
        <v>2121</v>
      </c>
      <c r="B2122" s="1" t="s">
        <v>2693</v>
      </c>
      <c r="C2122">
        <v>1.7200000000000001E-4</v>
      </c>
      <c r="D2122">
        <v>4</v>
      </c>
      <c r="E2122">
        <v>160</v>
      </c>
    </row>
    <row r="2123" spans="1:5" x14ac:dyDescent="0.3">
      <c r="A2123">
        <v>2122</v>
      </c>
      <c r="B2123" s="1" t="s">
        <v>2694</v>
      </c>
      <c r="C2123">
        <v>1.6100000000000001E-4</v>
      </c>
      <c r="D2123">
        <v>4</v>
      </c>
      <c r="E2123">
        <v>160</v>
      </c>
    </row>
    <row r="2124" spans="1:5" x14ac:dyDescent="0.3">
      <c r="A2124">
        <v>2123</v>
      </c>
      <c r="B2124" s="1" t="s">
        <v>2695</v>
      </c>
      <c r="C2124">
        <v>1.66E-4</v>
      </c>
      <c r="D2124">
        <v>4</v>
      </c>
      <c r="E2124">
        <v>160</v>
      </c>
    </row>
    <row r="2125" spans="1:5" x14ac:dyDescent="0.3">
      <c r="A2125">
        <v>2124</v>
      </c>
      <c r="B2125" s="1" t="s">
        <v>7805</v>
      </c>
      <c r="C2125">
        <v>0.15264800000000001</v>
      </c>
      <c r="D2125">
        <v>4</v>
      </c>
      <c r="E2125">
        <v>160</v>
      </c>
    </row>
    <row r="2126" spans="1:5" x14ac:dyDescent="0.3">
      <c r="A2126">
        <v>2125</v>
      </c>
      <c r="B2126" s="1" t="s">
        <v>2696</v>
      </c>
      <c r="C2126">
        <v>1.63E-4</v>
      </c>
      <c r="D2126">
        <v>4</v>
      </c>
      <c r="E2126">
        <v>160</v>
      </c>
    </row>
    <row r="2127" spans="1:5" x14ac:dyDescent="0.3">
      <c r="A2127">
        <v>2126</v>
      </c>
      <c r="B2127" s="1" t="s">
        <v>2698</v>
      </c>
      <c r="C2127">
        <v>1.95E-4</v>
      </c>
      <c r="D2127">
        <v>4</v>
      </c>
      <c r="E2127">
        <v>160</v>
      </c>
    </row>
    <row r="2128" spans="1:5" x14ac:dyDescent="0.3">
      <c r="A2128">
        <v>2127</v>
      </c>
      <c r="B2128" s="1" t="s">
        <v>2699</v>
      </c>
      <c r="C2128">
        <v>1.9699999999999999E-4</v>
      </c>
      <c r="D2128">
        <v>4</v>
      </c>
      <c r="E2128">
        <v>160</v>
      </c>
    </row>
    <row r="2129" spans="1:5" x14ac:dyDescent="0.3">
      <c r="A2129">
        <v>2128</v>
      </c>
      <c r="B2129" s="1" t="s">
        <v>2697</v>
      </c>
      <c r="C2129">
        <v>1.4899999999999999E-4</v>
      </c>
      <c r="D2129">
        <v>4</v>
      </c>
      <c r="E2129">
        <v>160</v>
      </c>
    </row>
    <row r="2130" spans="1:5" x14ac:dyDescent="0.3">
      <c r="A2130">
        <v>2129</v>
      </c>
      <c r="B2130" s="1" t="s">
        <v>2701</v>
      </c>
      <c r="C2130">
        <v>1.8900000000000001E-4</v>
      </c>
      <c r="D2130">
        <v>4</v>
      </c>
      <c r="E2130">
        <v>160</v>
      </c>
    </row>
    <row r="2131" spans="1:5" x14ac:dyDescent="0.3">
      <c r="A2131">
        <v>2130</v>
      </c>
      <c r="B2131" s="1" t="s">
        <v>2700</v>
      </c>
      <c r="C2131">
        <v>1.4999999999999999E-4</v>
      </c>
      <c r="D2131">
        <v>4</v>
      </c>
      <c r="E2131">
        <v>160</v>
      </c>
    </row>
    <row r="2132" spans="1:5" x14ac:dyDescent="0.3">
      <c r="A2132">
        <v>2131</v>
      </c>
      <c r="B2132" s="1" t="s">
        <v>2702</v>
      </c>
      <c r="C2132">
        <v>1.5300000000000001E-4</v>
      </c>
      <c r="D2132">
        <v>4</v>
      </c>
      <c r="E2132">
        <v>160</v>
      </c>
    </row>
    <row r="2133" spans="1:5" x14ac:dyDescent="0.3">
      <c r="A2133">
        <v>2132</v>
      </c>
      <c r="B2133" s="1" t="s">
        <v>2703</v>
      </c>
      <c r="C2133">
        <v>1.5899999999999999E-4</v>
      </c>
      <c r="D2133">
        <v>4</v>
      </c>
      <c r="E2133">
        <v>160</v>
      </c>
    </row>
    <row r="2134" spans="1:5" x14ac:dyDescent="0.3">
      <c r="A2134">
        <v>2133</v>
      </c>
      <c r="B2134" s="1" t="s">
        <v>2705</v>
      </c>
      <c r="C2134">
        <v>1.7799999999999999E-4</v>
      </c>
      <c r="D2134">
        <v>4</v>
      </c>
      <c r="E2134">
        <v>160</v>
      </c>
    </row>
    <row r="2135" spans="1:5" x14ac:dyDescent="0.3">
      <c r="A2135">
        <v>2134</v>
      </c>
      <c r="B2135" s="1" t="s">
        <v>2704</v>
      </c>
      <c r="C2135">
        <v>1.3999999999999999E-4</v>
      </c>
      <c r="D2135">
        <v>4</v>
      </c>
      <c r="E2135">
        <v>160</v>
      </c>
    </row>
    <row r="2136" spans="1:5" x14ac:dyDescent="0.3">
      <c r="A2136">
        <v>2135</v>
      </c>
      <c r="B2136" s="1" t="s">
        <v>2706</v>
      </c>
      <c r="C2136">
        <v>1.73E-4</v>
      </c>
      <c r="D2136">
        <v>4</v>
      </c>
      <c r="E2136">
        <v>160</v>
      </c>
    </row>
    <row r="2137" spans="1:5" x14ac:dyDescent="0.3">
      <c r="A2137">
        <v>2136</v>
      </c>
      <c r="B2137" s="1" t="s">
        <v>2707</v>
      </c>
      <c r="C2137">
        <v>1.8000000000000001E-4</v>
      </c>
      <c r="D2137">
        <v>4</v>
      </c>
      <c r="E2137">
        <v>160</v>
      </c>
    </row>
    <row r="2138" spans="1:5" x14ac:dyDescent="0.3">
      <c r="A2138">
        <v>2137</v>
      </c>
      <c r="B2138" s="1" t="s">
        <v>2708</v>
      </c>
      <c r="C2138">
        <v>1.8100000000000001E-4</v>
      </c>
      <c r="D2138">
        <v>4</v>
      </c>
      <c r="E2138">
        <v>160</v>
      </c>
    </row>
    <row r="2139" spans="1:5" x14ac:dyDescent="0.3">
      <c r="A2139">
        <v>2138</v>
      </c>
      <c r="B2139" s="1" t="s">
        <v>2709</v>
      </c>
      <c r="C2139">
        <v>1.85E-4</v>
      </c>
      <c r="D2139">
        <v>4</v>
      </c>
      <c r="E2139">
        <v>160</v>
      </c>
    </row>
    <row r="2140" spans="1:5" x14ac:dyDescent="0.3">
      <c r="A2140">
        <v>2139</v>
      </c>
      <c r="B2140" s="1" t="s">
        <v>2710</v>
      </c>
      <c r="C2140">
        <v>1.8799999999999999E-4</v>
      </c>
      <c r="D2140">
        <v>4</v>
      </c>
      <c r="E2140">
        <v>160</v>
      </c>
    </row>
    <row r="2141" spans="1:5" x14ac:dyDescent="0.3">
      <c r="A2141">
        <v>2140</v>
      </c>
      <c r="B2141" s="1" t="s">
        <v>2711</v>
      </c>
      <c r="C2141">
        <v>1.9000000000000001E-4</v>
      </c>
      <c r="D2141">
        <v>4</v>
      </c>
      <c r="E2141">
        <v>160</v>
      </c>
    </row>
    <row r="2142" spans="1:5" x14ac:dyDescent="0.3">
      <c r="A2142">
        <v>2141</v>
      </c>
      <c r="B2142" s="1" t="s">
        <v>4252</v>
      </c>
      <c r="C2142">
        <v>4.5116999999999997E-2</v>
      </c>
      <c r="D2142">
        <v>4</v>
      </c>
      <c r="E2142">
        <v>160</v>
      </c>
    </row>
    <row r="2143" spans="1:5" x14ac:dyDescent="0.3">
      <c r="A2143">
        <v>2142</v>
      </c>
      <c r="B2143" s="1" t="s">
        <v>2712</v>
      </c>
      <c r="C2143">
        <v>1.7799999999999999E-4</v>
      </c>
      <c r="D2143">
        <v>4</v>
      </c>
      <c r="E2143">
        <v>160</v>
      </c>
    </row>
    <row r="2144" spans="1:5" x14ac:dyDescent="0.3">
      <c r="A2144">
        <v>2143</v>
      </c>
      <c r="B2144" s="1" t="s">
        <v>8583</v>
      </c>
      <c r="C2144">
        <v>0.170572</v>
      </c>
      <c r="D2144">
        <v>4</v>
      </c>
      <c r="E2144">
        <v>160</v>
      </c>
    </row>
    <row r="2145" spans="1:5" x14ac:dyDescent="0.3">
      <c r="A2145">
        <v>2144</v>
      </c>
      <c r="B2145" s="1" t="s">
        <v>2713</v>
      </c>
      <c r="C2145">
        <v>1.73E-4</v>
      </c>
      <c r="D2145">
        <v>4</v>
      </c>
      <c r="E2145">
        <v>160</v>
      </c>
    </row>
    <row r="2146" spans="1:5" x14ac:dyDescent="0.3">
      <c r="A2146">
        <v>2145</v>
      </c>
      <c r="B2146" s="1" t="s">
        <v>2714</v>
      </c>
      <c r="C2146">
        <v>1.73E-4</v>
      </c>
      <c r="D2146">
        <v>4</v>
      </c>
      <c r="E2146">
        <v>160</v>
      </c>
    </row>
    <row r="2147" spans="1:5" x14ac:dyDescent="0.3">
      <c r="A2147">
        <v>2146</v>
      </c>
      <c r="B2147" s="1" t="s">
        <v>2715</v>
      </c>
      <c r="C2147">
        <v>1.7000000000000001E-4</v>
      </c>
      <c r="D2147">
        <v>4</v>
      </c>
      <c r="E2147">
        <v>160</v>
      </c>
    </row>
    <row r="2148" spans="1:5" x14ac:dyDescent="0.3">
      <c r="A2148">
        <v>2147</v>
      </c>
      <c r="B2148" s="1" t="s">
        <v>2717</v>
      </c>
      <c r="C2148">
        <v>1.9799999999999999E-4</v>
      </c>
      <c r="D2148">
        <v>4</v>
      </c>
      <c r="E2148">
        <v>160</v>
      </c>
    </row>
    <row r="2149" spans="1:5" x14ac:dyDescent="0.3">
      <c r="A2149">
        <v>2148</v>
      </c>
      <c r="B2149" s="1" t="s">
        <v>2716</v>
      </c>
      <c r="C2149">
        <v>1.66E-4</v>
      </c>
      <c r="D2149">
        <v>4</v>
      </c>
      <c r="E2149">
        <v>160</v>
      </c>
    </row>
    <row r="2150" spans="1:5" x14ac:dyDescent="0.3">
      <c r="A2150">
        <v>2149</v>
      </c>
      <c r="B2150" s="1" t="s">
        <v>2718</v>
      </c>
      <c r="C2150">
        <v>1.6899999999999999E-4</v>
      </c>
      <c r="D2150">
        <v>4</v>
      </c>
      <c r="E2150">
        <v>160</v>
      </c>
    </row>
    <row r="2151" spans="1:5" x14ac:dyDescent="0.3">
      <c r="A2151">
        <v>2150</v>
      </c>
      <c r="B2151" s="1" t="s">
        <v>2721</v>
      </c>
      <c r="C2151">
        <v>2.0599999999999999E-4</v>
      </c>
      <c r="D2151">
        <v>4</v>
      </c>
      <c r="E2151">
        <v>160</v>
      </c>
    </row>
    <row r="2152" spans="1:5" x14ac:dyDescent="0.3">
      <c r="A2152">
        <v>2151</v>
      </c>
      <c r="B2152" s="1" t="s">
        <v>2719</v>
      </c>
      <c r="C2152">
        <v>1.73E-4</v>
      </c>
      <c r="D2152">
        <v>4</v>
      </c>
      <c r="E2152">
        <v>160</v>
      </c>
    </row>
    <row r="2153" spans="1:5" x14ac:dyDescent="0.3">
      <c r="A2153">
        <v>2152</v>
      </c>
      <c r="B2153" s="1" t="s">
        <v>2720</v>
      </c>
      <c r="C2153">
        <v>1.5799999999999999E-4</v>
      </c>
      <c r="D2153">
        <v>4</v>
      </c>
      <c r="E2153">
        <v>160</v>
      </c>
    </row>
    <row r="2154" spans="1:5" x14ac:dyDescent="0.3">
      <c r="A2154">
        <v>2153</v>
      </c>
      <c r="B2154" s="1" t="s">
        <v>2722</v>
      </c>
      <c r="C2154">
        <v>1.8200000000000001E-4</v>
      </c>
      <c r="D2154">
        <v>4</v>
      </c>
      <c r="E2154">
        <v>160</v>
      </c>
    </row>
    <row r="2155" spans="1:5" x14ac:dyDescent="0.3">
      <c r="A2155">
        <v>2154</v>
      </c>
      <c r="B2155" s="1" t="s">
        <v>2723</v>
      </c>
      <c r="C2155">
        <v>1.93E-4</v>
      </c>
      <c r="D2155">
        <v>4</v>
      </c>
      <c r="E2155">
        <v>160</v>
      </c>
    </row>
    <row r="2156" spans="1:5" x14ac:dyDescent="0.3">
      <c r="A2156">
        <v>2155</v>
      </c>
      <c r="B2156" s="1" t="s">
        <v>2724</v>
      </c>
      <c r="C2156">
        <v>2.1800000000000001E-4</v>
      </c>
      <c r="D2156">
        <v>4</v>
      </c>
      <c r="E2156">
        <v>160</v>
      </c>
    </row>
    <row r="2157" spans="1:5" x14ac:dyDescent="0.3">
      <c r="A2157">
        <v>2156</v>
      </c>
      <c r="B2157" s="1" t="s">
        <v>2725</v>
      </c>
      <c r="C2157">
        <v>1.83E-4</v>
      </c>
      <c r="D2157">
        <v>4</v>
      </c>
      <c r="E2157">
        <v>160</v>
      </c>
    </row>
    <row r="2158" spans="1:5" x14ac:dyDescent="0.3">
      <c r="A2158">
        <v>2157</v>
      </c>
      <c r="B2158" s="1" t="s">
        <v>2727</v>
      </c>
      <c r="C2158">
        <v>1.84E-4</v>
      </c>
      <c r="D2158">
        <v>4</v>
      </c>
      <c r="E2158">
        <v>160</v>
      </c>
    </row>
    <row r="2159" spans="1:5" x14ac:dyDescent="0.3">
      <c r="A2159">
        <v>2158</v>
      </c>
      <c r="B2159" s="1" t="s">
        <v>2726</v>
      </c>
      <c r="C2159">
        <v>1.3999999999999999E-4</v>
      </c>
      <c r="D2159">
        <v>4</v>
      </c>
      <c r="E2159">
        <v>160</v>
      </c>
    </row>
    <row r="2160" spans="1:5" x14ac:dyDescent="0.3">
      <c r="A2160">
        <v>2159</v>
      </c>
      <c r="B2160" s="1" t="s">
        <v>2729</v>
      </c>
      <c r="C2160">
        <v>2.0100000000000001E-4</v>
      </c>
      <c r="D2160">
        <v>4</v>
      </c>
      <c r="E2160">
        <v>160</v>
      </c>
    </row>
    <row r="2161" spans="1:5" x14ac:dyDescent="0.3">
      <c r="A2161">
        <v>2160</v>
      </c>
      <c r="B2161" s="1" t="s">
        <v>2730</v>
      </c>
      <c r="C2161">
        <v>2.2000000000000001E-4</v>
      </c>
      <c r="D2161">
        <v>4</v>
      </c>
      <c r="E2161">
        <v>160</v>
      </c>
    </row>
    <row r="2162" spans="1:5" x14ac:dyDescent="0.3">
      <c r="A2162">
        <v>2161</v>
      </c>
      <c r="B2162" s="1" t="s">
        <v>2728</v>
      </c>
      <c r="C2162">
        <v>1.63E-4</v>
      </c>
      <c r="D2162">
        <v>4</v>
      </c>
      <c r="E2162">
        <v>160</v>
      </c>
    </row>
    <row r="2163" spans="1:5" x14ac:dyDescent="0.3">
      <c r="A2163">
        <v>2162</v>
      </c>
      <c r="B2163" s="1" t="s">
        <v>2733</v>
      </c>
      <c r="C2163">
        <v>2.1900000000000001E-4</v>
      </c>
      <c r="D2163">
        <v>4</v>
      </c>
      <c r="E2163">
        <v>160</v>
      </c>
    </row>
    <row r="2164" spans="1:5" x14ac:dyDescent="0.3">
      <c r="A2164">
        <v>2163</v>
      </c>
      <c r="B2164" s="1" t="s">
        <v>2732</v>
      </c>
      <c r="C2164">
        <v>1.8100000000000001E-4</v>
      </c>
      <c r="D2164">
        <v>4</v>
      </c>
      <c r="E2164">
        <v>160</v>
      </c>
    </row>
    <row r="2165" spans="1:5" x14ac:dyDescent="0.3">
      <c r="A2165">
        <v>2164</v>
      </c>
      <c r="B2165" s="1" t="s">
        <v>2731</v>
      </c>
      <c r="C2165">
        <v>1.37E-4</v>
      </c>
      <c r="D2165">
        <v>4</v>
      </c>
      <c r="E2165">
        <v>160</v>
      </c>
    </row>
    <row r="2166" spans="1:5" x14ac:dyDescent="0.3">
      <c r="A2166">
        <v>2165</v>
      </c>
      <c r="B2166" s="1" t="s">
        <v>2735</v>
      </c>
      <c r="C2166">
        <v>2.03E-4</v>
      </c>
      <c r="D2166">
        <v>4</v>
      </c>
      <c r="E2166">
        <v>160</v>
      </c>
    </row>
    <row r="2167" spans="1:5" x14ac:dyDescent="0.3">
      <c r="A2167">
        <v>2166</v>
      </c>
      <c r="B2167" s="1" t="s">
        <v>2734</v>
      </c>
      <c r="C2167">
        <v>1.7000000000000001E-4</v>
      </c>
      <c r="D2167">
        <v>4</v>
      </c>
      <c r="E2167">
        <v>160</v>
      </c>
    </row>
    <row r="2168" spans="1:5" x14ac:dyDescent="0.3">
      <c r="A2168">
        <v>2167</v>
      </c>
      <c r="B2168" s="1" t="s">
        <v>2736</v>
      </c>
      <c r="C2168">
        <v>1.5899999999999999E-4</v>
      </c>
      <c r="D2168">
        <v>4</v>
      </c>
      <c r="E2168">
        <v>160</v>
      </c>
    </row>
    <row r="2169" spans="1:5" x14ac:dyDescent="0.3">
      <c r="A2169">
        <v>2168</v>
      </c>
      <c r="B2169" s="1" t="s">
        <v>2738</v>
      </c>
      <c r="C2169">
        <v>2.2000000000000001E-4</v>
      </c>
      <c r="D2169">
        <v>4</v>
      </c>
      <c r="E2169">
        <v>160</v>
      </c>
    </row>
    <row r="2170" spans="1:5" x14ac:dyDescent="0.3">
      <c r="A2170">
        <v>2169</v>
      </c>
      <c r="B2170" s="1" t="s">
        <v>2737</v>
      </c>
      <c r="C2170">
        <v>1.84E-4</v>
      </c>
      <c r="D2170">
        <v>4</v>
      </c>
      <c r="E2170">
        <v>160</v>
      </c>
    </row>
    <row r="2171" spans="1:5" x14ac:dyDescent="0.3">
      <c r="A2171">
        <v>2170</v>
      </c>
      <c r="B2171" s="1" t="s">
        <v>2739</v>
      </c>
      <c r="C2171">
        <v>2.14E-4</v>
      </c>
      <c r="D2171">
        <v>4</v>
      </c>
      <c r="E2171">
        <v>160</v>
      </c>
    </row>
    <row r="2172" spans="1:5" x14ac:dyDescent="0.3">
      <c r="A2172">
        <v>2171</v>
      </c>
      <c r="B2172" s="1" t="s">
        <v>2740</v>
      </c>
      <c r="C2172">
        <v>2.02E-4</v>
      </c>
      <c r="D2172">
        <v>4</v>
      </c>
      <c r="E2172">
        <v>160</v>
      </c>
    </row>
    <row r="2173" spans="1:5" x14ac:dyDescent="0.3">
      <c r="A2173">
        <v>2172</v>
      </c>
      <c r="B2173" s="1" t="s">
        <v>2742</v>
      </c>
      <c r="C2173">
        <v>2.23E-4</v>
      </c>
      <c r="D2173">
        <v>4</v>
      </c>
      <c r="E2173">
        <v>160</v>
      </c>
    </row>
    <row r="2174" spans="1:5" x14ac:dyDescent="0.3">
      <c r="A2174">
        <v>2173</v>
      </c>
      <c r="B2174" s="1" t="s">
        <v>2741</v>
      </c>
      <c r="C2174">
        <v>2.02E-4</v>
      </c>
      <c r="D2174">
        <v>4</v>
      </c>
      <c r="E2174">
        <v>160</v>
      </c>
    </row>
    <row r="2175" spans="1:5" x14ac:dyDescent="0.3">
      <c r="A2175">
        <v>2174</v>
      </c>
      <c r="B2175" s="1" t="s">
        <v>2743</v>
      </c>
      <c r="C2175">
        <v>2.0900000000000001E-4</v>
      </c>
      <c r="D2175">
        <v>4</v>
      </c>
      <c r="E2175">
        <v>160</v>
      </c>
    </row>
    <row r="2176" spans="1:5" x14ac:dyDescent="0.3">
      <c r="A2176">
        <v>2175</v>
      </c>
      <c r="B2176" s="1" t="s">
        <v>2744</v>
      </c>
      <c r="C2176">
        <v>1.9900000000000001E-4</v>
      </c>
      <c r="D2176">
        <v>4</v>
      </c>
      <c r="E2176">
        <v>160</v>
      </c>
    </row>
    <row r="2177" spans="1:5" x14ac:dyDescent="0.3">
      <c r="A2177">
        <v>2176</v>
      </c>
      <c r="B2177" s="1" t="s">
        <v>2745</v>
      </c>
      <c r="C2177">
        <v>1.92E-4</v>
      </c>
      <c r="D2177">
        <v>4</v>
      </c>
      <c r="E2177">
        <v>160</v>
      </c>
    </row>
    <row r="2178" spans="1:5" x14ac:dyDescent="0.3">
      <c r="A2178">
        <v>2177</v>
      </c>
      <c r="B2178" s="1" t="s">
        <v>2746</v>
      </c>
      <c r="C2178">
        <v>1.9599999999999999E-4</v>
      </c>
      <c r="D2178">
        <v>4</v>
      </c>
      <c r="E2178">
        <v>160</v>
      </c>
    </row>
    <row r="2179" spans="1:5" x14ac:dyDescent="0.3">
      <c r="A2179">
        <v>2178</v>
      </c>
      <c r="B2179" s="1" t="s">
        <v>2747</v>
      </c>
      <c r="C2179">
        <v>1.8900000000000001E-4</v>
      </c>
      <c r="D2179">
        <v>4</v>
      </c>
      <c r="E2179">
        <v>160</v>
      </c>
    </row>
    <row r="2180" spans="1:5" x14ac:dyDescent="0.3">
      <c r="A2180">
        <v>2179</v>
      </c>
      <c r="B2180" s="1" t="s">
        <v>2748</v>
      </c>
      <c r="C2180">
        <v>1.6899999999999999E-4</v>
      </c>
      <c r="D2180">
        <v>4</v>
      </c>
      <c r="E2180">
        <v>160</v>
      </c>
    </row>
    <row r="2181" spans="1:5" x14ac:dyDescent="0.3">
      <c r="A2181">
        <v>2180</v>
      </c>
      <c r="B2181" s="1" t="s">
        <v>2750</v>
      </c>
      <c r="C2181">
        <v>2.04E-4</v>
      </c>
      <c r="D2181">
        <v>4</v>
      </c>
      <c r="E2181">
        <v>160</v>
      </c>
    </row>
    <row r="2182" spans="1:5" x14ac:dyDescent="0.3">
      <c r="A2182">
        <v>2181</v>
      </c>
      <c r="B2182" s="1" t="s">
        <v>2749</v>
      </c>
      <c r="C2182">
        <v>1.7200000000000001E-4</v>
      </c>
      <c r="D2182">
        <v>4</v>
      </c>
      <c r="E2182">
        <v>160</v>
      </c>
    </row>
    <row r="2183" spans="1:5" x14ac:dyDescent="0.3">
      <c r="A2183">
        <v>2182</v>
      </c>
      <c r="B2183" s="1" t="s">
        <v>2751</v>
      </c>
      <c r="C2183">
        <v>2.0599999999999999E-4</v>
      </c>
      <c r="D2183">
        <v>4</v>
      </c>
      <c r="E2183">
        <v>160</v>
      </c>
    </row>
    <row r="2184" spans="1:5" x14ac:dyDescent="0.3">
      <c r="A2184">
        <v>2183</v>
      </c>
      <c r="B2184" s="1" t="s">
        <v>2753</v>
      </c>
      <c r="C2184">
        <v>2.0100000000000001E-4</v>
      </c>
      <c r="D2184">
        <v>4</v>
      </c>
      <c r="E2184">
        <v>160</v>
      </c>
    </row>
    <row r="2185" spans="1:5" x14ac:dyDescent="0.3">
      <c r="A2185">
        <v>2184</v>
      </c>
      <c r="B2185" s="1" t="s">
        <v>2752</v>
      </c>
      <c r="C2185">
        <v>1.65E-4</v>
      </c>
      <c r="D2185">
        <v>4</v>
      </c>
      <c r="E2185">
        <v>160</v>
      </c>
    </row>
    <row r="2186" spans="1:5" x14ac:dyDescent="0.3">
      <c r="A2186">
        <v>2185</v>
      </c>
      <c r="B2186" s="1" t="s">
        <v>2754</v>
      </c>
      <c r="C2186">
        <v>1.9100000000000001E-4</v>
      </c>
      <c r="D2186">
        <v>4</v>
      </c>
      <c r="E2186">
        <v>160</v>
      </c>
    </row>
    <row r="2187" spans="1:5" x14ac:dyDescent="0.3">
      <c r="A2187">
        <v>2186</v>
      </c>
      <c r="B2187" s="1" t="s">
        <v>2756</v>
      </c>
      <c r="C2187">
        <v>2.1499999999999999E-4</v>
      </c>
      <c r="D2187">
        <v>4</v>
      </c>
      <c r="E2187">
        <v>160</v>
      </c>
    </row>
    <row r="2188" spans="1:5" x14ac:dyDescent="0.3">
      <c r="A2188">
        <v>2187</v>
      </c>
      <c r="B2188" s="1" t="s">
        <v>2757</v>
      </c>
      <c r="C2188">
        <v>2.1699999999999999E-4</v>
      </c>
      <c r="D2188">
        <v>4</v>
      </c>
      <c r="E2188">
        <v>160</v>
      </c>
    </row>
    <row r="2189" spans="1:5" x14ac:dyDescent="0.3">
      <c r="A2189">
        <v>2188</v>
      </c>
      <c r="B2189" s="1" t="s">
        <v>2755</v>
      </c>
      <c r="C2189">
        <v>1.73E-4</v>
      </c>
      <c r="D2189">
        <v>4</v>
      </c>
      <c r="E2189">
        <v>160</v>
      </c>
    </row>
    <row r="2190" spans="1:5" x14ac:dyDescent="0.3">
      <c r="A2190">
        <v>2189</v>
      </c>
      <c r="B2190" s="1" t="s">
        <v>2759</v>
      </c>
      <c r="C2190">
        <v>1.94E-4</v>
      </c>
      <c r="D2190">
        <v>4</v>
      </c>
      <c r="E2190">
        <v>160</v>
      </c>
    </row>
    <row r="2191" spans="1:5" x14ac:dyDescent="0.3">
      <c r="A2191">
        <v>2190</v>
      </c>
      <c r="B2191" s="1" t="s">
        <v>2760</v>
      </c>
      <c r="C2191">
        <v>1.93E-4</v>
      </c>
      <c r="D2191">
        <v>4</v>
      </c>
      <c r="E2191">
        <v>160</v>
      </c>
    </row>
    <row r="2192" spans="1:5" x14ac:dyDescent="0.3">
      <c r="A2192">
        <v>2191</v>
      </c>
      <c r="B2192" s="1" t="s">
        <v>2758</v>
      </c>
      <c r="C2192">
        <v>1.3300000000000001E-4</v>
      </c>
      <c r="D2192">
        <v>4</v>
      </c>
      <c r="E2192">
        <v>160</v>
      </c>
    </row>
    <row r="2193" spans="1:5" x14ac:dyDescent="0.3">
      <c r="A2193">
        <v>2192</v>
      </c>
      <c r="B2193" s="1" t="s">
        <v>2761</v>
      </c>
      <c r="C2193">
        <v>1.9900000000000001E-4</v>
      </c>
      <c r="D2193">
        <v>4</v>
      </c>
      <c r="E2193">
        <v>160</v>
      </c>
    </row>
    <row r="2194" spans="1:5" x14ac:dyDescent="0.3">
      <c r="A2194">
        <v>2193</v>
      </c>
      <c r="B2194" s="1" t="s">
        <v>2762</v>
      </c>
      <c r="C2194">
        <v>1.9000000000000001E-4</v>
      </c>
      <c r="D2194">
        <v>4</v>
      </c>
      <c r="E2194">
        <v>160</v>
      </c>
    </row>
    <row r="2195" spans="1:5" x14ac:dyDescent="0.3">
      <c r="A2195">
        <v>2194</v>
      </c>
      <c r="B2195" s="1" t="s">
        <v>6656</v>
      </c>
      <c r="C2195">
        <v>0.12227</v>
      </c>
      <c r="D2195">
        <v>4</v>
      </c>
      <c r="E2195">
        <v>160</v>
      </c>
    </row>
    <row r="2196" spans="1:5" x14ac:dyDescent="0.3">
      <c r="A2196">
        <v>2195</v>
      </c>
      <c r="B2196" s="1" t="s">
        <v>2764</v>
      </c>
      <c r="C2196">
        <v>2.04E-4</v>
      </c>
      <c r="D2196">
        <v>4</v>
      </c>
      <c r="E2196">
        <v>160</v>
      </c>
    </row>
    <row r="2197" spans="1:5" x14ac:dyDescent="0.3">
      <c r="A2197">
        <v>2196</v>
      </c>
      <c r="B2197" s="1" t="s">
        <v>2765</v>
      </c>
      <c r="C2197">
        <v>1.8799999999999999E-4</v>
      </c>
      <c r="D2197">
        <v>4</v>
      </c>
      <c r="E2197">
        <v>160</v>
      </c>
    </row>
    <row r="2198" spans="1:5" x14ac:dyDescent="0.3">
      <c r="A2198">
        <v>2197</v>
      </c>
      <c r="B2198" s="1" t="s">
        <v>2763</v>
      </c>
      <c r="C2198">
        <v>1.3200000000000001E-4</v>
      </c>
      <c r="D2198">
        <v>4</v>
      </c>
      <c r="E2198">
        <v>160</v>
      </c>
    </row>
    <row r="2199" spans="1:5" x14ac:dyDescent="0.3">
      <c r="A2199">
        <v>2198</v>
      </c>
      <c r="B2199" s="1" t="s">
        <v>2768</v>
      </c>
      <c r="C2199">
        <v>2.0699999999999999E-4</v>
      </c>
      <c r="D2199">
        <v>4</v>
      </c>
      <c r="E2199">
        <v>160</v>
      </c>
    </row>
    <row r="2200" spans="1:5" x14ac:dyDescent="0.3">
      <c r="A2200">
        <v>2199</v>
      </c>
      <c r="B2200" s="1" t="s">
        <v>2767</v>
      </c>
      <c r="C2200">
        <v>1.74E-4</v>
      </c>
      <c r="D2200">
        <v>4</v>
      </c>
      <c r="E2200">
        <v>160</v>
      </c>
    </row>
    <row r="2201" spans="1:5" x14ac:dyDescent="0.3">
      <c r="A2201">
        <v>2200</v>
      </c>
      <c r="B2201" s="1" t="s">
        <v>2766</v>
      </c>
      <c r="C2201">
        <v>1.3799999999999999E-4</v>
      </c>
      <c r="D2201">
        <v>4</v>
      </c>
      <c r="E2201">
        <v>160</v>
      </c>
    </row>
    <row r="2202" spans="1:5" x14ac:dyDescent="0.3">
      <c r="A2202">
        <v>2201</v>
      </c>
      <c r="B2202" s="1" t="s">
        <v>2769</v>
      </c>
      <c r="C2202">
        <v>2.0799999999999999E-4</v>
      </c>
      <c r="D2202">
        <v>4</v>
      </c>
      <c r="E2202">
        <v>160</v>
      </c>
    </row>
    <row r="2203" spans="1:5" x14ac:dyDescent="0.3">
      <c r="A2203">
        <v>2202</v>
      </c>
      <c r="B2203" s="1" t="s">
        <v>2770</v>
      </c>
      <c r="C2203">
        <v>2.1000000000000001E-4</v>
      </c>
      <c r="D2203">
        <v>4</v>
      </c>
      <c r="E2203">
        <v>160</v>
      </c>
    </row>
    <row r="2204" spans="1:5" x14ac:dyDescent="0.3">
      <c r="A2204">
        <v>2203</v>
      </c>
      <c r="B2204" s="1" t="s">
        <v>2771</v>
      </c>
      <c r="C2204">
        <v>2.13E-4</v>
      </c>
      <c r="D2204">
        <v>4</v>
      </c>
      <c r="E2204">
        <v>160</v>
      </c>
    </row>
    <row r="2205" spans="1:5" x14ac:dyDescent="0.3">
      <c r="A2205">
        <v>2204</v>
      </c>
      <c r="B2205" s="1" t="s">
        <v>2772</v>
      </c>
      <c r="C2205">
        <v>2.02E-4</v>
      </c>
      <c r="D2205">
        <v>4</v>
      </c>
      <c r="E2205">
        <v>160</v>
      </c>
    </row>
    <row r="2206" spans="1:5" x14ac:dyDescent="0.3">
      <c r="A2206">
        <v>2205</v>
      </c>
      <c r="B2206" s="1" t="s">
        <v>2773</v>
      </c>
      <c r="C2206">
        <v>1.9599999999999999E-4</v>
      </c>
      <c r="D2206">
        <v>4</v>
      </c>
      <c r="E2206">
        <v>160</v>
      </c>
    </row>
    <row r="2207" spans="1:5" x14ac:dyDescent="0.3">
      <c r="A2207">
        <v>2206</v>
      </c>
      <c r="B2207" s="1" t="s">
        <v>2774</v>
      </c>
      <c r="C2207">
        <v>1.84E-4</v>
      </c>
      <c r="D2207">
        <v>4</v>
      </c>
      <c r="E2207">
        <v>160</v>
      </c>
    </row>
    <row r="2208" spans="1:5" x14ac:dyDescent="0.3">
      <c r="A2208">
        <v>2207</v>
      </c>
      <c r="B2208" s="1" t="s">
        <v>2775</v>
      </c>
      <c r="C2208">
        <v>2.0900000000000001E-4</v>
      </c>
      <c r="D2208">
        <v>4</v>
      </c>
      <c r="E2208">
        <v>160</v>
      </c>
    </row>
    <row r="2209" spans="1:5" x14ac:dyDescent="0.3">
      <c r="A2209">
        <v>2208</v>
      </c>
      <c r="B2209" s="1" t="s">
        <v>2776</v>
      </c>
      <c r="C2209">
        <v>2.05E-4</v>
      </c>
      <c r="D2209">
        <v>4</v>
      </c>
      <c r="E2209">
        <v>160</v>
      </c>
    </row>
    <row r="2210" spans="1:5" x14ac:dyDescent="0.3">
      <c r="A2210">
        <v>2209</v>
      </c>
      <c r="B2210" s="1" t="s">
        <v>2777</v>
      </c>
      <c r="C2210">
        <v>1.8100000000000001E-4</v>
      </c>
      <c r="D2210">
        <v>4</v>
      </c>
      <c r="E2210">
        <v>160</v>
      </c>
    </row>
    <row r="2211" spans="1:5" x14ac:dyDescent="0.3">
      <c r="A2211">
        <v>2210</v>
      </c>
      <c r="B2211" s="1" t="s">
        <v>2780</v>
      </c>
      <c r="C2211">
        <v>2.34E-4</v>
      </c>
      <c r="D2211">
        <v>4</v>
      </c>
      <c r="E2211">
        <v>160</v>
      </c>
    </row>
    <row r="2212" spans="1:5" x14ac:dyDescent="0.3">
      <c r="A2212">
        <v>2211</v>
      </c>
      <c r="B2212" s="1" t="s">
        <v>2778</v>
      </c>
      <c r="C2212">
        <v>1.55E-4</v>
      </c>
      <c r="D2212">
        <v>4</v>
      </c>
      <c r="E2212">
        <v>160</v>
      </c>
    </row>
    <row r="2213" spans="1:5" x14ac:dyDescent="0.3">
      <c r="A2213">
        <v>2212</v>
      </c>
      <c r="B2213" s="1" t="s">
        <v>2779</v>
      </c>
      <c r="C2213">
        <v>1.54E-4</v>
      </c>
      <c r="D2213">
        <v>4</v>
      </c>
      <c r="E2213">
        <v>160</v>
      </c>
    </row>
    <row r="2214" spans="1:5" x14ac:dyDescent="0.3">
      <c r="A2214">
        <v>2213</v>
      </c>
      <c r="B2214" s="1" t="s">
        <v>2781</v>
      </c>
      <c r="C2214">
        <v>1.7899999999999999E-4</v>
      </c>
      <c r="D2214">
        <v>4</v>
      </c>
      <c r="E2214">
        <v>160</v>
      </c>
    </row>
    <row r="2215" spans="1:5" x14ac:dyDescent="0.3">
      <c r="A2215">
        <v>2214</v>
      </c>
      <c r="B2215" s="1" t="s">
        <v>2782</v>
      </c>
      <c r="C2215">
        <v>1.85E-4</v>
      </c>
      <c r="D2215">
        <v>4</v>
      </c>
      <c r="E2215">
        <v>160</v>
      </c>
    </row>
    <row r="2216" spans="1:5" x14ac:dyDescent="0.3">
      <c r="A2216">
        <v>2215</v>
      </c>
      <c r="B2216" s="1" t="s">
        <v>2783</v>
      </c>
      <c r="C2216">
        <v>1.7000000000000001E-4</v>
      </c>
      <c r="D2216">
        <v>4</v>
      </c>
      <c r="E2216">
        <v>160</v>
      </c>
    </row>
    <row r="2217" spans="1:5" x14ac:dyDescent="0.3">
      <c r="A2217">
        <v>2216</v>
      </c>
      <c r="B2217" s="1" t="s">
        <v>2785</v>
      </c>
      <c r="C2217">
        <v>1.9699999999999999E-4</v>
      </c>
      <c r="D2217">
        <v>4</v>
      </c>
      <c r="E2217">
        <v>160</v>
      </c>
    </row>
    <row r="2218" spans="1:5" x14ac:dyDescent="0.3">
      <c r="A2218">
        <v>2217</v>
      </c>
      <c r="B2218" s="1" t="s">
        <v>2786</v>
      </c>
      <c r="C2218">
        <v>2.14E-4</v>
      </c>
      <c r="D2218">
        <v>4</v>
      </c>
      <c r="E2218">
        <v>160</v>
      </c>
    </row>
    <row r="2219" spans="1:5" x14ac:dyDescent="0.3">
      <c r="A2219">
        <v>2218</v>
      </c>
      <c r="B2219" s="1" t="s">
        <v>2784</v>
      </c>
      <c r="C2219">
        <v>1.4100000000000001E-4</v>
      </c>
      <c r="D2219">
        <v>4</v>
      </c>
      <c r="E2219">
        <v>160</v>
      </c>
    </row>
    <row r="2220" spans="1:5" x14ac:dyDescent="0.3">
      <c r="A2220">
        <v>2219</v>
      </c>
      <c r="B2220" s="1" t="s">
        <v>2788</v>
      </c>
      <c r="C2220">
        <v>2.0699999999999999E-4</v>
      </c>
      <c r="D2220">
        <v>4</v>
      </c>
      <c r="E2220">
        <v>160</v>
      </c>
    </row>
    <row r="2221" spans="1:5" x14ac:dyDescent="0.3">
      <c r="A2221">
        <v>2220</v>
      </c>
      <c r="B2221" s="1" t="s">
        <v>2787</v>
      </c>
      <c r="C2221">
        <v>1.85E-4</v>
      </c>
      <c r="D2221">
        <v>4</v>
      </c>
      <c r="E2221">
        <v>160</v>
      </c>
    </row>
    <row r="2222" spans="1:5" x14ac:dyDescent="0.3">
      <c r="A2222">
        <v>2221</v>
      </c>
      <c r="B2222" s="1" t="s">
        <v>2789</v>
      </c>
      <c r="C2222">
        <v>2.1100000000000001E-4</v>
      </c>
      <c r="D2222">
        <v>4</v>
      </c>
      <c r="E2222">
        <v>160</v>
      </c>
    </row>
    <row r="2223" spans="1:5" x14ac:dyDescent="0.3">
      <c r="A2223">
        <v>2222</v>
      </c>
      <c r="B2223" s="1" t="s">
        <v>2792</v>
      </c>
      <c r="C2223">
        <v>2.0599999999999999E-4</v>
      </c>
      <c r="D2223">
        <v>4</v>
      </c>
      <c r="E2223">
        <v>160</v>
      </c>
    </row>
    <row r="2224" spans="1:5" x14ac:dyDescent="0.3">
      <c r="A2224">
        <v>2223</v>
      </c>
      <c r="B2224" s="1" t="s">
        <v>2790</v>
      </c>
      <c r="C2224">
        <v>1.7000000000000001E-4</v>
      </c>
      <c r="D2224">
        <v>4</v>
      </c>
      <c r="E2224">
        <v>160</v>
      </c>
    </row>
    <row r="2225" spans="1:5" x14ac:dyDescent="0.3">
      <c r="A2225">
        <v>2224</v>
      </c>
      <c r="B2225" s="1" t="s">
        <v>2791</v>
      </c>
      <c r="C2225">
        <v>1.7100000000000001E-4</v>
      </c>
      <c r="D2225">
        <v>4</v>
      </c>
      <c r="E2225">
        <v>160</v>
      </c>
    </row>
    <row r="2226" spans="1:5" x14ac:dyDescent="0.3">
      <c r="A2226">
        <v>2225</v>
      </c>
      <c r="B2226" s="1" t="s">
        <v>2793</v>
      </c>
      <c r="C2226">
        <v>1.7000000000000001E-4</v>
      </c>
      <c r="D2226">
        <v>4</v>
      </c>
      <c r="E2226">
        <v>160</v>
      </c>
    </row>
    <row r="2227" spans="1:5" x14ac:dyDescent="0.3">
      <c r="A2227">
        <v>2226</v>
      </c>
      <c r="B2227" s="1" t="s">
        <v>2794</v>
      </c>
      <c r="C2227">
        <v>1.9599999999999999E-4</v>
      </c>
      <c r="D2227">
        <v>4</v>
      </c>
      <c r="E2227">
        <v>160</v>
      </c>
    </row>
    <row r="2228" spans="1:5" x14ac:dyDescent="0.3">
      <c r="A2228">
        <v>2227</v>
      </c>
      <c r="B2228" s="1" t="s">
        <v>2795</v>
      </c>
      <c r="C2228">
        <v>2.0599999999999999E-4</v>
      </c>
      <c r="D2228">
        <v>4</v>
      </c>
      <c r="E2228">
        <v>160</v>
      </c>
    </row>
    <row r="2229" spans="1:5" x14ac:dyDescent="0.3">
      <c r="A2229">
        <v>2228</v>
      </c>
      <c r="B2229" s="1" t="s">
        <v>2797</v>
      </c>
      <c r="C2229">
        <v>1.85E-4</v>
      </c>
      <c r="D2229">
        <v>4</v>
      </c>
      <c r="E2229">
        <v>160</v>
      </c>
    </row>
    <row r="2230" spans="1:5" x14ac:dyDescent="0.3">
      <c r="A2230">
        <v>2229</v>
      </c>
      <c r="B2230" s="1" t="s">
        <v>2796</v>
      </c>
      <c r="C2230">
        <v>1.56E-4</v>
      </c>
      <c r="D2230">
        <v>4</v>
      </c>
      <c r="E2230">
        <v>160</v>
      </c>
    </row>
    <row r="2231" spans="1:5" x14ac:dyDescent="0.3">
      <c r="A2231">
        <v>2230</v>
      </c>
      <c r="B2231" s="1" t="s">
        <v>2798</v>
      </c>
      <c r="C2231">
        <v>1.64E-4</v>
      </c>
      <c r="D2231">
        <v>4</v>
      </c>
      <c r="E2231">
        <v>160</v>
      </c>
    </row>
    <row r="2232" spans="1:5" x14ac:dyDescent="0.3">
      <c r="A2232">
        <v>2231</v>
      </c>
      <c r="B2232" s="1" t="s">
        <v>2799</v>
      </c>
      <c r="C2232">
        <v>1.7899999999999999E-4</v>
      </c>
      <c r="D2232">
        <v>4</v>
      </c>
      <c r="E2232">
        <v>160</v>
      </c>
    </row>
    <row r="2233" spans="1:5" x14ac:dyDescent="0.3">
      <c r="A2233">
        <v>2232</v>
      </c>
      <c r="B2233" s="1" t="s">
        <v>2800</v>
      </c>
      <c r="C2233">
        <v>1.95E-4</v>
      </c>
      <c r="D2233">
        <v>4</v>
      </c>
      <c r="E2233">
        <v>160</v>
      </c>
    </row>
    <row r="2234" spans="1:5" x14ac:dyDescent="0.3">
      <c r="A2234">
        <v>2233</v>
      </c>
      <c r="B2234" s="1" t="s">
        <v>2801</v>
      </c>
      <c r="C2234">
        <v>1.9000000000000001E-4</v>
      </c>
      <c r="D2234">
        <v>4</v>
      </c>
      <c r="E2234">
        <v>160</v>
      </c>
    </row>
    <row r="2235" spans="1:5" x14ac:dyDescent="0.3">
      <c r="A2235">
        <v>2234</v>
      </c>
      <c r="B2235" s="1" t="s">
        <v>2802</v>
      </c>
      <c r="C2235">
        <v>2.12E-4</v>
      </c>
      <c r="D2235">
        <v>4</v>
      </c>
      <c r="E2235">
        <v>160</v>
      </c>
    </row>
    <row r="2236" spans="1:5" x14ac:dyDescent="0.3">
      <c r="A2236">
        <v>2235</v>
      </c>
      <c r="B2236" s="1" t="s">
        <v>2804</v>
      </c>
      <c r="C2236">
        <v>2.4000000000000001E-4</v>
      </c>
      <c r="D2236">
        <v>4</v>
      </c>
      <c r="E2236">
        <v>160</v>
      </c>
    </row>
    <row r="2237" spans="1:5" x14ac:dyDescent="0.3">
      <c r="A2237">
        <v>2236</v>
      </c>
      <c r="B2237" s="1" t="s">
        <v>2803</v>
      </c>
      <c r="C2237">
        <v>1.93E-4</v>
      </c>
      <c r="D2237">
        <v>4</v>
      </c>
      <c r="E2237">
        <v>160</v>
      </c>
    </row>
    <row r="2238" spans="1:5" x14ac:dyDescent="0.3">
      <c r="A2238">
        <v>2237</v>
      </c>
      <c r="B2238" s="1" t="s">
        <v>2807</v>
      </c>
      <c r="C2238">
        <v>2.7900000000000001E-4</v>
      </c>
      <c r="D2238">
        <v>4</v>
      </c>
      <c r="E2238">
        <v>160</v>
      </c>
    </row>
    <row r="2239" spans="1:5" x14ac:dyDescent="0.3">
      <c r="A2239">
        <v>2238</v>
      </c>
      <c r="B2239" s="1" t="s">
        <v>2805</v>
      </c>
      <c r="C2239">
        <v>2.1699999999999999E-4</v>
      </c>
      <c r="D2239">
        <v>4</v>
      </c>
      <c r="E2239">
        <v>160</v>
      </c>
    </row>
    <row r="2240" spans="1:5" x14ac:dyDescent="0.3">
      <c r="A2240">
        <v>2239</v>
      </c>
      <c r="B2240" s="1" t="s">
        <v>2806</v>
      </c>
      <c r="C2240">
        <v>2.1000000000000001E-4</v>
      </c>
      <c r="D2240">
        <v>4</v>
      </c>
      <c r="E2240">
        <v>160</v>
      </c>
    </row>
    <row r="2241" spans="1:5" x14ac:dyDescent="0.3">
      <c r="A2241">
        <v>2240</v>
      </c>
      <c r="B2241" s="1" t="s">
        <v>2809</v>
      </c>
      <c r="C2241">
        <v>2.8800000000000001E-4</v>
      </c>
      <c r="D2241">
        <v>4</v>
      </c>
      <c r="E2241">
        <v>160</v>
      </c>
    </row>
    <row r="2242" spans="1:5" x14ac:dyDescent="0.3">
      <c r="A2242">
        <v>2241</v>
      </c>
      <c r="B2242" s="1" t="s">
        <v>2810</v>
      </c>
      <c r="C2242">
        <v>2.7500000000000002E-4</v>
      </c>
      <c r="D2242">
        <v>4</v>
      </c>
      <c r="E2242">
        <v>160</v>
      </c>
    </row>
    <row r="2243" spans="1:5" x14ac:dyDescent="0.3">
      <c r="A2243">
        <v>2242</v>
      </c>
      <c r="B2243" s="1" t="s">
        <v>2808</v>
      </c>
      <c r="C2243">
        <v>1.7000000000000001E-4</v>
      </c>
      <c r="D2243">
        <v>4</v>
      </c>
      <c r="E2243">
        <v>160</v>
      </c>
    </row>
    <row r="2244" spans="1:5" x14ac:dyDescent="0.3">
      <c r="A2244">
        <v>2243</v>
      </c>
      <c r="B2244" s="1" t="s">
        <v>2811</v>
      </c>
      <c r="C2244">
        <v>2.41E-4</v>
      </c>
      <c r="D2244">
        <v>4</v>
      </c>
      <c r="E2244">
        <v>160</v>
      </c>
    </row>
    <row r="2245" spans="1:5" x14ac:dyDescent="0.3">
      <c r="A2245">
        <v>2244</v>
      </c>
      <c r="B2245" s="1" t="s">
        <v>2813</v>
      </c>
      <c r="C2245">
        <v>3.1E-4</v>
      </c>
      <c r="D2245">
        <v>4</v>
      </c>
      <c r="E2245">
        <v>160</v>
      </c>
    </row>
    <row r="2246" spans="1:5" x14ac:dyDescent="0.3">
      <c r="A2246">
        <v>2245</v>
      </c>
      <c r="B2246" s="1" t="s">
        <v>2812</v>
      </c>
      <c r="C2246">
        <v>2.7599999999999999E-4</v>
      </c>
      <c r="D2246">
        <v>4</v>
      </c>
      <c r="E2246">
        <v>160</v>
      </c>
    </row>
    <row r="2247" spans="1:5" x14ac:dyDescent="0.3">
      <c r="A2247">
        <v>2246</v>
      </c>
      <c r="B2247" s="1" t="s">
        <v>2815</v>
      </c>
      <c r="C2247">
        <v>2.5099999999999998E-4</v>
      </c>
      <c r="D2247">
        <v>4</v>
      </c>
      <c r="E2247">
        <v>160</v>
      </c>
    </row>
    <row r="2248" spans="1:5" x14ac:dyDescent="0.3">
      <c r="A2248">
        <v>2247</v>
      </c>
      <c r="B2248" s="1" t="s">
        <v>2814</v>
      </c>
      <c r="C2248">
        <v>1.9599999999999999E-4</v>
      </c>
      <c r="D2248">
        <v>4</v>
      </c>
      <c r="E2248">
        <v>160</v>
      </c>
    </row>
    <row r="2249" spans="1:5" x14ac:dyDescent="0.3">
      <c r="A2249">
        <v>2248</v>
      </c>
      <c r="B2249" s="1" t="s">
        <v>2816</v>
      </c>
      <c r="C2249">
        <v>2.9599999999999998E-4</v>
      </c>
      <c r="D2249">
        <v>4</v>
      </c>
      <c r="E2249">
        <v>160</v>
      </c>
    </row>
    <row r="2250" spans="1:5" x14ac:dyDescent="0.3">
      <c r="A2250">
        <v>2249</v>
      </c>
      <c r="B2250" s="1" t="s">
        <v>2817</v>
      </c>
      <c r="C2250">
        <v>2.52E-4</v>
      </c>
      <c r="D2250">
        <v>4</v>
      </c>
      <c r="E2250">
        <v>160</v>
      </c>
    </row>
    <row r="2251" spans="1:5" x14ac:dyDescent="0.3">
      <c r="A2251">
        <v>2250</v>
      </c>
      <c r="B2251" s="1" t="s">
        <v>2818</v>
      </c>
      <c r="C2251">
        <v>2.8600000000000001E-4</v>
      </c>
      <c r="D2251">
        <v>4</v>
      </c>
      <c r="E2251">
        <v>160</v>
      </c>
    </row>
    <row r="2252" spans="1:5" x14ac:dyDescent="0.3">
      <c r="A2252">
        <v>2251</v>
      </c>
      <c r="B2252" s="1" t="s">
        <v>2819</v>
      </c>
      <c r="C2252">
        <v>2.9E-4</v>
      </c>
      <c r="D2252">
        <v>4</v>
      </c>
      <c r="E2252">
        <v>160</v>
      </c>
    </row>
    <row r="2253" spans="1:5" x14ac:dyDescent="0.3">
      <c r="A2253">
        <v>2252</v>
      </c>
      <c r="B2253" s="1" t="s">
        <v>2820</v>
      </c>
      <c r="C2253">
        <v>2.5900000000000001E-4</v>
      </c>
      <c r="D2253">
        <v>4</v>
      </c>
      <c r="E2253">
        <v>160</v>
      </c>
    </row>
    <row r="2254" spans="1:5" x14ac:dyDescent="0.3">
      <c r="A2254">
        <v>2253</v>
      </c>
      <c r="B2254" s="1" t="s">
        <v>2821</v>
      </c>
      <c r="C2254">
        <v>2.6400000000000002E-4</v>
      </c>
      <c r="D2254">
        <v>4</v>
      </c>
      <c r="E2254">
        <v>160</v>
      </c>
    </row>
    <row r="2255" spans="1:5" x14ac:dyDescent="0.3">
      <c r="A2255">
        <v>2254</v>
      </c>
      <c r="B2255" s="1" t="s">
        <v>2822</v>
      </c>
      <c r="C2255">
        <v>2.4600000000000002E-4</v>
      </c>
      <c r="D2255">
        <v>4</v>
      </c>
      <c r="E2255">
        <v>160</v>
      </c>
    </row>
    <row r="2256" spans="1:5" x14ac:dyDescent="0.3">
      <c r="A2256">
        <v>2255</v>
      </c>
      <c r="B2256" s="1" t="s">
        <v>2824</v>
      </c>
      <c r="C2256">
        <v>2.5700000000000001E-4</v>
      </c>
      <c r="D2256">
        <v>4</v>
      </c>
      <c r="E2256">
        <v>160</v>
      </c>
    </row>
    <row r="2257" spans="1:5" x14ac:dyDescent="0.3">
      <c r="A2257">
        <v>2256</v>
      </c>
      <c r="B2257" s="1" t="s">
        <v>2823</v>
      </c>
      <c r="C2257">
        <v>1.85E-4</v>
      </c>
      <c r="D2257">
        <v>4</v>
      </c>
      <c r="E2257">
        <v>160</v>
      </c>
    </row>
    <row r="2258" spans="1:5" x14ac:dyDescent="0.3">
      <c r="A2258">
        <v>2257</v>
      </c>
      <c r="B2258" s="1" t="s">
        <v>2825</v>
      </c>
      <c r="C2258">
        <v>2.12E-4</v>
      </c>
      <c r="D2258">
        <v>4</v>
      </c>
      <c r="E2258">
        <v>160</v>
      </c>
    </row>
    <row r="2259" spans="1:5" x14ac:dyDescent="0.3">
      <c r="A2259">
        <v>2258</v>
      </c>
      <c r="B2259" s="1" t="s">
        <v>2826</v>
      </c>
      <c r="C2259">
        <v>2.41E-4</v>
      </c>
      <c r="D2259">
        <v>4</v>
      </c>
      <c r="E2259">
        <v>160</v>
      </c>
    </row>
    <row r="2260" spans="1:5" x14ac:dyDescent="0.3">
      <c r="A2260">
        <v>2259</v>
      </c>
      <c r="B2260" s="1" t="s">
        <v>2827</v>
      </c>
      <c r="C2260">
        <v>2.2000000000000001E-4</v>
      </c>
      <c r="D2260">
        <v>4</v>
      </c>
      <c r="E2260">
        <v>160</v>
      </c>
    </row>
    <row r="2261" spans="1:5" x14ac:dyDescent="0.3">
      <c r="A2261">
        <v>2260</v>
      </c>
      <c r="B2261" s="1" t="s">
        <v>2828</v>
      </c>
      <c r="C2261">
        <v>2.2599999999999999E-4</v>
      </c>
      <c r="D2261">
        <v>4</v>
      </c>
      <c r="E2261">
        <v>160</v>
      </c>
    </row>
    <row r="2262" spans="1:5" x14ac:dyDescent="0.3">
      <c r="A2262">
        <v>2261</v>
      </c>
      <c r="B2262" s="1" t="s">
        <v>2830</v>
      </c>
      <c r="C2262">
        <v>2.4000000000000001E-4</v>
      </c>
      <c r="D2262">
        <v>4</v>
      </c>
      <c r="E2262">
        <v>160</v>
      </c>
    </row>
    <row r="2263" spans="1:5" x14ac:dyDescent="0.3">
      <c r="A2263">
        <v>2262</v>
      </c>
      <c r="B2263" s="1" t="s">
        <v>2829</v>
      </c>
      <c r="C2263">
        <v>1.94E-4</v>
      </c>
      <c r="D2263">
        <v>4</v>
      </c>
      <c r="E2263">
        <v>160</v>
      </c>
    </row>
    <row r="2264" spans="1:5" x14ac:dyDescent="0.3">
      <c r="A2264">
        <v>2263</v>
      </c>
      <c r="B2264" s="1" t="s">
        <v>2831</v>
      </c>
      <c r="C2264">
        <v>2.1699999999999999E-4</v>
      </c>
      <c r="D2264">
        <v>4</v>
      </c>
      <c r="E2264">
        <v>160</v>
      </c>
    </row>
    <row r="2265" spans="1:5" x14ac:dyDescent="0.3">
      <c r="A2265">
        <v>2264</v>
      </c>
      <c r="B2265" s="1" t="s">
        <v>2832</v>
      </c>
      <c r="C2265">
        <v>2.2100000000000001E-4</v>
      </c>
      <c r="D2265">
        <v>4</v>
      </c>
      <c r="E2265">
        <v>160</v>
      </c>
    </row>
    <row r="2266" spans="1:5" x14ac:dyDescent="0.3">
      <c r="A2266">
        <v>2265</v>
      </c>
      <c r="B2266" s="1" t="s">
        <v>2833</v>
      </c>
      <c r="C2266">
        <v>2.2499999999999999E-4</v>
      </c>
      <c r="D2266">
        <v>4</v>
      </c>
      <c r="E2266">
        <v>160</v>
      </c>
    </row>
    <row r="2267" spans="1:5" x14ac:dyDescent="0.3">
      <c r="A2267">
        <v>2266</v>
      </c>
      <c r="B2267" s="1" t="s">
        <v>2834</v>
      </c>
      <c r="C2267">
        <v>2.3499999999999999E-4</v>
      </c>
      <c r="D2267">
        <v>4</v>
      </c>
      <c r="E2267">
        <v>160</v>
      </c>
    </row>
    <row r="2268" spans="1:5" x14ac:dyDescent="0.3">
      <c r="A2268">
        <v>2267</v>
      </c>
      <c r="B2268" s="1" t="s">
        <v>2836</v>
      </c>
      <c r="C2268">
        <v>2.4000000000000001E-4</v>
      </c>
      <c r="D2268">
        <v>4</v>
      </c>
      <c r="E2268">
        <v>160</v>
      </c>
    </row>
    <row r="2269" spans="1:5" x14ac:dyDescent="0.3">
      <c r="A2269">
        <v>2268</v>
      </c>
      <c r="B2269" s="1" t="s">
        <v>2835</v>
      </c>
      <c r="C2269">
        <v>1.95E-4</v>
      </c>
      <c r="D2269">
        <v>4</v>
      </c>
      <c r="E2269">
        <v>160</v>
      </c>
    </row>
    <row r="2270" spans="1:5" x14ac:dyDescent="0.3">
      <c r="A2270">
        <v>2269</v>
      </c>
      <c r="B2270" s="1" t="s">
        <v>2837</v>
      </c>
      <c r="C2270">
        <v>2.05E-4</v>
      </c>
      <c r="D2270">
        <v>4</v>
      </c>
      <c r="E2270">
        <v>160</v>
      </c>
    </row>
    <row r="2271" spans="1:5" x14ac:dyDescent="0.3">
      <c r="A2271">
        <v>2270</v>
      </c>
      <c r="B2271" s="1" t="s">
        <v>2838</v>
      </c>
      <c r="C2271">
        <v>2.4800000000000001E-4</v>
      </c>
      <c r="D2271">
        <v>4</v>
      </c>
      <c r="E2271">
        <v>160</v>
      </c>
    </row>
    <row r="2272" spans="1:5" x14ac:dyDescent="0.3">
      <c r="A2272">
        <v>2271</v>
      </c>
      <c r="B2272" s="1" t="s">
        <v>2840</v>
      </c>
      <c r="C2272">
        <v>2.7799999999999998E-4</v>
      </c>
      <c r="D2272">
        <v>4</v>
      </c>
      <c r="E2272">
        <v>160</v>
      </c>
    </row>
    <row r="2273" spans="1:5" x14ac:dyDescent="0.3">
      <c r="A2273">
        <v>2272</v>
      </c>
      <c r="B2273" s="1" t="s">
        <v>2839</v>
      </c>
      <c r="C2273">
        <v>2.3699999999999999E-4</v>
      </c>
      <c r="D2273">
        <v>4</v>
      </c>
      <c r="E2273">
        <v>160</v>
      </c>
    </row>
    <row r="2274" spans="1:5" x14ac:dyDescent="0.3">
      <c r="A2274">
        <v>2273</v>
      </c>
      <c r="B2274" s="1" t="s">
        <v>2841</v>
      </c>
      <c r="C2274">
        <v>2.4000000000000001E-4</v>
      </c>
      <c r="D2274">
        <v>4</v>
      </c>
      <c r="E2274">
        <v>160</v>
      </c>
    </row>
    <row r="2275" spans="1:5" x14ac:dyDescent="0.3">
      <c r="A2275">
        <v>2274</v>
      </c>
      <c r="B2275" s="1" t="s">
        <v>2843</v>
      </c>
      <c r="C2275">
        <v>2.4800000000000001E-4</v>
      </c>
      <c r="D2275">
        <v>4</v>
      </c>
      <c r="E2275">
        <v>160</v>
      </c>
    </row>
    <row r="2276" spans="1:5" x14ac:dyDescent="0.3">
      <c r="A2276">
        <v>2275</v>
      </c>
      <c r="B2276" s="1" t="s">
        <v>2842</v>
      </c>
      <c r="C2276">
        <v>2.0100000000000001E-4</v>
      </c>
      <c r="D2276">
        <v>4</v>
      </c>
      <c r="E2276">
        <v>160</v>
      </c>
    </row>
    <row r="2277" spans="1:5" x14ac:dyDescent="0.3">
      <c r="A2277">
        <v>2276</v>
      </c>
      <c r="B2277" s="1" t="s">
        <v>2844</v>
      </c>
      <c r="C2277">
        <v>2.24E-4</v>
      </c>
      <c r="D2277">
        <v>4</v>
      </c>
      <c r="E2277">
        <v>160</v>
      </c>
    </row>
    <row r="2278" spans="1:5" x14ac:dyDescent="0.3">
      <c r="A2278">
        <v>2277</v>
      </c>
      <c r="B2278" s="1" t="s">
        <v>2846</v>
      </c>
      <c r="C2278">
        <v>2.4800000000000001E-4</v>
      </c>
      <c r="D2278">
        <v>4</v>
      </c>
      <c r="E2278">
        <v>160</v>
      </c>
    </row>
    <row r="2279" spans="1:5" x14ac:dyDescent="0.3">
      <c r="A2279">
        <v>2278</v>
      </c>
      <c r="B2279" s="1" t="s">
        <v>2845</v>
      </c>
      <c r="C2279">
        <v>2.0699999999999999E-4</v>
      </c>
      <c r="D2279">
        <v>4</v>
      </c>
      <c r="E2279">
        <v>160</v>
      </c>
    </row>
    <row r="2280" spans="1:5" x14ac:dyDescent="0.3">
      <c r="A2280">
        <v>2279</v>
      </c>
      <c r="B2280" s="1" t="s">
        <v>2849</v>
      </c>
      <c r="C2280">
        <v>2.92E-4</v>
      </c>
      <c r="D2280">
        <v>4</v>
      </c>
      <c r="E2280">
        <v>160</v>
      </c>
    </row>
    <row r="2281" spans="1:5" x14ac:dyDescent="0.3">
      <c r="A2281">
        <v>2280</v>
      </c>
      <c r="B2281" s="1" t="s">
        <v>2847</v>
      </c>
      <c r="C2281">
        <v>2.2000000000000001E-4</v>
      </c>
      <c r="D2281">
        <v>4</v>
      </c>
      <c r="E2281">
        <v>160</v>
      </c>
    </row>
    <row r="2282" spans="1:5" x14ac:dyDescent="0.3">
      <c r="A2282">
        <v>2281</v>
      </c>
      <c r="B2282" s="1" t="s">
        <v>2848</v>
      </c>
      <c r="C2282">
        <v>2.5300000000000002E-4</v>
      </c>
      <c r="D2282">
        <v>4</v>
      </c>
      <c r="E2282">
        <v>160</v>
      </c>
    </row>
    <row r="2283" spans="1:5" x14ac:dyDescent="0.3">
      <c r="A2283">
        <v>2282</v>
      </c>
      <c r="B2283" s="1" t="s">
        <v>2850</v>
      </c>
      <c r="C2283">
        <v>2.3900000000000001E-4</v>
      </c>
      <c r="D2283">
        <v>4</v>
      </c>
      <c r="E2283">
        <v>160</v>
      </c>
    </row>
    <row r="2284" spans="1:5" x14ac:dyDescent="0.3">
      <c r="A2284">
        <v>2283</v>
      </c>
      <c r="B2284" s="1" t="s">
        <v>2851</v>
      </c>
      <c r="C2284">
        <v>2.2900000000000001E-4</v>
      </c>
      <c r="D2284">
        <v>4</v>
      </c>
      <c r="E2284">
        <v>160</v>
      </c>
    </row>
    <row r="2285" spans="1:5" x14ac:dyDescent="0.3">
      <c r="A2285">
        <v>2284</v>
      </c>
      <c r="B2285" s="1" t="s">
        <v>2852</v>
      </c>
      <c r="C2285">
        <v>2.31E-4</v>
      </c>
      <c r="D2285">
        <v>4</v>
      </c>
      <c r="E2285">
        <v>160</v>
      </c>
    </row>
    <row r="2286" spans="1:5" x14ac:dyDescent="0.3">
      <c r="A2286">
        <v>2285</v>
      </c>
      <c r="B2286" s="1" t="s">
        <v>2853</v>
      </c>
      <c r="C2286">
        <v>2.6699999999999998E-4</v>
      </c>
      <c r="D2286">
        <v>4</v>
      </c>
      <c r="E2286">
        <v>160</v>
      </c>
    </row>
    <row r="2287" spans="1:5" x14ac:dyDescent="0.3">
      <c r="A2287">
        <v>2286</v>
      </c>
      <c r="B2287" s="1" t="s">
        <v>4264</v>
      </c>
      <c r="C2287">
        <v>4.0916000000000001E-2</v>
      </c>
      <c r="D2287">
        <v>4</v>
      </c>
      <c r="E2287">
        <v>160</v>
      </c>
    </row>
    <row r="2288" spans="1:5" x14ac:dyDescent="0.3">
      <c r="A2288">
        <v>2287</v>
      </c>
      <c r="B2288" s="1" t="s">
        <v>2854</v>
      </c>
      <c r="C2288">
        <v>2.61E-4</v>
      </c>
      <c r="D2288">
        <v>4</v>
      </c>
      <c r="E2288">
        <v>160</v>
      </c>
    </row>
    <row r="2289" spans="1:5" x14ac:dyDescent="0.3">
      <c r="A2289">
        <v>2288</v>
      </c>
      <c r="B2289" s="1" t="s">
        <v>2857</v>
      </c>
      <c r="C2289">
        <v>2.52E-4</v>
      </c>
      <c r="D2289">
        <v>4</v>
      </c>
      <c r="E2289">
        <v>160</v>
      </c>
    </row>
    <row r="2290" spans="1:5" x14ac:dyDescent="0.3">
      <c r="A2290">
        <v>2289</v>
      </c>
      <c r="B2290" s="1" t="s">
        <v>2855</v>
      </c>
      <c r="C2290">
        <v>1.9699999999999999E-4</v>
      </c>
      <c r="D2290">
        <v>4</v>
      </c>
      <c r="E2290">
        <v>160</v>
      </c>
    </row>
    <row r="2291" spans="1:5" x14ac:dyDescent="0.3">
      <c r="A2291">
        <v>2290</v>
      </c>
      <c r="B2291" s="1" t="s">
        <v>2856</v>
      </c>
      <c r="C2291">
        <v>1.7699999999999999E-4</v>
      </c>
      <c r="D2291">
        <v>4</v>
      </c>
      <c r="E2291">
        <v>160</v>
      </c>
    </row>
    <row r="2292" spans="1:5" x14ac:dyDescent="0.3">
      <c r="A2292">
        <v>2291</v>
      </c>
      <c r="B2292" s="1" t="s">
        <v>2859</v>
      </c>
      <c r="C2292">
        <v>2.1800000000000001E-4</v>
      </c>
      <c r="D2292">
        <v>4</v>
      </c>
      <c r="E2292">
        <v>160</v>
      </c>
    </row>
    <row r="2293" spans="1:5" x14ac:dyDescent="0.3">
      <c r="A2293">
        <v>2292</v>
      </c>
      <c r="B2293" s="1" t="s">
        <v>2860</v>
      </c>
      <c r="C2293">
        <v>2.22E-4</v>
      </c>
      <c r="D2293">
        <v>4</v>
      </c>
      <c r="E2293">
        <v>160</v>
      </c>
    </row>
    <row r="2294" spans="1:5" x14ac:dyDescent="0.3">
      <c r="A2294">
        <v>2293</v>
      </c>
      <c r="B2294" s="1" t="s">
        <v>2861</v>
      </c>
      <c r="C2294">
        <v>2.32E-4</v>
      </c>
      <c r="D2294">
        <v>4</v>
      </c>
      <c r="E2294">
        <v>160</v>
      </c>
    </row>
    <row r="2295" spans="1:5" x14ac:dyDescent="0.3">
      <c r="A2295">
        <v>2294</v>
      </c>
      <c r="B2295" s="1" t="s">
        <v>2862</v>
      </c>
      <c r="C2295">
        <v>2.6400000000000002E-4</v>
      </c>
      <c r="D2295">
        <v>4</v>
      </c>
      <c r="E2295">
        <v>160</v>
      </c>
    </row>
    <row r="2296" spans="1:5" x14ac:dyDescent="0.3">
      <c r="A2296">
        <v>2295</v>
      </c>
      <c r="B2296" s="1" t="s">
        <v>2864</v>
      </c>
      <c r="C2296">
        <v>3.1199999999999999E-4</v>
      </c>
      <c r="D2296">
        <v>4</v>
      </c>
      <c r="E2296">
        <v>160</v>
      </c>
    </row>
    <row r="2297" spans="1:5" x14ac:dyDescent="0.3">
      <c r="A2297">
        <v>2296</v>
      </c>
      <c r="B2297" s="1" t="s">
        <v>2863</v>
      </c>
      <c r="C2297">
        <v>2.5999999999999998E-4</v>
      </c>
      <c r="D2297">
        <v>4</v>
      </c>
      <c r="E2297">
        <v>160</v>
      </c>
    </row>
    <row r="2298" spans="1:5" x14ac:dyDescent="0.3">
      <c r="A2298">
        <v>2297</v>
      </c>
      <c r="B2298" s="1" t="s">
        <v>2866</v>
      </c>
      <c r="C2298">
        <v>2.7500000000000002E-4</v>
      </c>
      <c r="D2298">
        <v>4</v>
      </c>
      <c r="E2298">
        <v>160</v>
      </c>
    </row>
    <row r="2299" spans="1:5" x14ac:dyDescent="0.3">
      <c r="A2299">
        <v>2298</v>
      </c>
      <c r="B2299" s="1" t="s">
        <v>2865</v>
      </c>
      <c r="C2299">
        <v>2.2800000000000001E-4</v>
      </c>
      <c r="D2299">
        <v>4</v>
      </c>
      <c r="E2299">
        <v>160</v>
      </c>
    </row>
    <row r="2300" spans="1:5" x14ac:dyDescent="0.3">
      <c r="A2300">
        <v>2299</v>
      </c>
      <c r="B2300" s="1" t="s">
        <v>2867</v>
      </c>
      <c r="C2300">
        <v>2.4499999999999999E-4</v>
      </c>
      <c r="D2300">
        <v>4</v>
      </c>
      <c r="E2300">
        <v>160</v>
      </c>
    </row>
    <row r="2301" spans="1:5" x14ac:dyDescent="0.3">
      <c r="A2301">
        <v>2300</v>
      </c>
      <c r="B2301" s="1" t="s">
        <v>2870</v>
      </c>
      <c r="C2301">
        <v>2.9300000000000002E-4</v>
      </c>
      <c r="D2301">
        <v>4</v>
      </c>
      <c r="E2301">
        <v>160</v>
      </c>
    </row>
    <row r="2302" spans="1:5" x14ac:dyDescent="0.3">
      <c r="A2302">
        <v>2301</v>
      </c>
      <c r="B2302" s="1" t="s">
        <v>2868</v>
      </c>
      <c r="C2302">
        <v>2.5700000000000001E-4</v>
      </c>
      <c r="D2302">
        <v>4</v>
      </c>
      <c r="E2302">
        <v>160</v>
      </c>
    </row>
    <row r="2303" spans="1:5" x14ac:dyDescent="0.3">
      <c r="A2303">
        <v>2302</v>
      </c>
      <c r="B2303" s="1" t="s">
        <v>2871</v>
      </c>
      <c r="C2303">
        <v>2.4899999999999998E-4</v>
      </c>
      <c r="D2303">
        <v>4</v>
      </c>
      <c r="E2303">
        <v>160</v>
      </c>
    </row>
    <row r="2304" spans="1:5" x14ac:dyDescent="0.3">
      <c r="A2304">
        <v>2303</v>
      </c>
      <c r="B2304" s="1" t="s">
        <v>2872</v>
      </c>
      <c r="C2304">
        <v>2.92E-4</v>
      </c>
      <c r="D2304">
        <v>4</v>
      </c>
      <c r="E2304">
        <v>160</v>
      </c>
    </row>
    <row r="2305" spans="1:5" x14ac:dyDescent="0.3">
      <c r="A2305">
        <v>2304</v>
      </c>
      <c r="B2305" s="1" t="s">
        <v>4550</v>
      </c>
      <c r="C2305">
        <v>4.9923000000000002E-2</v>
      </c>
      <c r="D2305">
        <v>4</v>
      </c>
      <c r="E2305">
        <v>160</v>
      </c>
    </row>
    <row r="2306" spans="1:5" x14ac:dyDescent="0.3">
      <c r="A2306">
        <v>2305</v>
      </c>
      <c r="B2306" s="1" t="s">
        <v>2873</v>
      </c>
      <c r="C2306">
        <v>2.42E-4</v>
      </c>
      <c r="D2306">
        <v>4</v>
      </c>
      <c r="E2306">
        <v>160</v>
      </c>
    </row>
    <row r="2307" spans="1:5" x14ac:dyDescent="0.3">
      <c r="A2307">
        <v>2306</v>
      </c>
      <c r="B2307" s="1" t="s">
        <v>2874</v>
      </c>
      <c r="C2307">
        <v>2.2800000000000001E-4</v>
      </c>
      <c r="D2307">
        <v>4</v>
      </c>
      <c r="E2307">
        <v>160</v>
      </c>
    </row>
    <row r="2308" spans="1:5" x14ac:dyDescent="0.3">
      <c r="A2308">
        <v>2307</v>
      </c>
      <c r="B2308" s="1" t="s">
        <v>2875</v>
      </c>
      <c r="C2308">
        <v>3.0699999999999998E-4</v>
      </c>
      <c r="D2308">
        <v>4</v>
      </c>
      <c r="E2308">
        <v>160</v>
      </c>
    </row>
    <row r="2309" spans="1:5" x14ac:dyDescent="0.3">
      <c r="A2309">
        <v>2308</v>
      </c>
      <c r="B2309" s="1" t="s">
        <v>2876</v>
      </c>
      <c r="C2309">
        <v>2.23E-4</v>
      </c>
      <c r="D2309">
        <v>4</v>
      </c>
      <c r="E2309">
        <v>160</v>
      </c>
    </row>
    <row r="2310" spans="1:5" x14ac:dyDescent="0.3">
      <c r="A2310">
        <v>2309</v>
      </c>
      <c r="B2310" s="1" t="s">
        <v>2877</v>
      </c>
      <c r="C2310">
        <v>2.4399999999999999E-4</v>
      </c>
      <c r="D2310">
        <v>4</v>
      </c>
      <c r="E2310">
        <v>160</v>
      </c>
    </row>
    <row r="2311" spans="1:5" x14ac:dyDescent="0.3">
      <c r="A2311">
        <v>2310</v>
      </c>
      <c r="B2311" s="1" t="s">
        <v>2880</v>
      </c>
      <c r="C2311">
        <v>2.7E-4</v>
      </c>
      <c r="D2311">
        <v>4</v>
      </c>
      <c r="E2311">
        <v>160</v>
      </c>
    </row>
    <row r="2312" spans="1:5" x14ac:dyDescent="0.3">
      <c r="A2312">
        <v>2311</v>
      </c>
      <c r="B2312" s="1" t="s">
        <v>2878</v>
      </c>
      <c r="C2312">
        <v>2.22E-4</v>
      </c>
      <c r="D2312">
        <v>4</v>
      </c>
      <c r="E2312">
        <v>160</v>
      </c>
    </row>
    <row r="2313" spans="1:5" x14ac:dyDescent="0.3">
      <c r="A2313">
        <v>2312</v>
      </c>
      <c r="B2313" s="1" t="s">
        <v>2879</v>
      </c>
      <c r="C2313">
        <v>1.73E-4</v>
      </c>
      <c r="D2313">
        <v>4</v>
      </c>
      <c r="E2313">
        <v>160</v>
      </c>
    </row>
    <row r="2314" spans="1:5" x14ac:dyDescent="0.3">
      <c r="A2314">
        <v>2313</v>
      </c>
      <c r="B2314" s="1" t="s">
        <v>2881</v>
      </c>
      <c r="C2314">
        <v>2.0100000000000001E-4</v>
      </c>
      <c r="D2314">
        <v>4</v>
      </c>
      <c r="E2314">
        <v>160</v>
      </c>
    </row>
    <row r="2315" spans="1:5" x14ac:dyDescent="0.3">
      <c r="A2315">
        <v>2314</v>
      </c>
      <c r="B2315" s="1" t="s">
        <v>2883</v>
      </c>
      <c r="C2315">
        <v>2.0100000000000001E-4</v>
      </c>
      <c r="D2315">
        <v>4</v>
      </c>
      <c r="E2315">
        <v>160</v>
      </c>
    </row>
    <row r="2316" spans="1:5" x14ac:dyDescent="0.3">
      <c r="A2316">
        <v>2315</v>
      </c>
      <c r="B2316" s="1" t="s">
        <v>2882</v>
      </c>
      <c r="C2316">
        <v>1.6699999999999999E-4</v>
      </c>
      <c r="D2316">
        <v>4</v>
      </c>
      <c r="E2316">
        <v>160</v>
      </c>
    </row>
    <row r="2317" spans="1:5" x14ac:dyDescent="0.3">
      <c r="A2317">
        <v>2316</v>
      </c>
      <c r="B2317" s="1" t="s">
        <v>2885</v>
      </c>
      <c r="C2317">
        <v>2.2800000000000001E-4</v>
      </c>
      <c r="D2317">
        <v>4</v>
      </c>
      <c r="E2317">
        <v>160</v>
      </c>
    </row>
    <row r="2318" spans="1:5" x14ac:dyDescent="0.3">
      <c r="A2318">
        <v>2317</v>
      </c>
      <c r="B2318" s="1" t="s">
        <v>2884</v>
      </c>
      <c r="C2318">
        <v>1.8699999999999999E-4</v>
      </c>
      <c r="D2318">
        <v>4</v>
      </c>
      <c r="E2318">
        <v>160</v>
      </c>
    </row>
    <row r="2319" spans="1:5" x14ac:dyDescent="0.3">
      <c r="A2319">
        <v>2318</v>
      </c>
      <c r="B2319" s="1" t="s">
        <v>2886</v>
      </c>
      <c r="C2319">
        <v>2.0699999999999999E-4</v>
      </c>
      <c r="D2319">
        <v>4</v>
      </c>
      <c r="E2319">
        <v>160</v>
      </c>
    </row>
    <row r="2320" spans="1:5" x14ac:dyDescent="0.3">
      <c r="A2320">
        <v>2319</v>
      </c>
      <c r="B2320" s="1" t="s">
        <v>2887</v>
      </c>
      <c r="C2320">
        <v>2.03E-4</v>
      </c>
      <c r="D2320">
        <v>4</v>
      </c>
      <c r="E2320">
        <v>160</v>
      </c>
    </row>
    <row r="2321" spans="1:5" x14ac:dyDescent="0.3">
      <c r="A2321">
        <v>2320</v>
      </c>
      <c r="B2321" s="1" t="s">
        <v>2889</v>
      </c>
      <c r="C2321">
        <v>2.1100000000000001E-4</v>
      </c>
      <c r="D2321">
        <v>4</v>
      </c>
      <c r="E2321">
        <v>160</v>
      </c>
    </row>
    <row r="2322" spans="1:5" x14ac:dyDescent="0.3">
      <c r="A2322">
        <v>2321</v>
      </c>
      <c r="B2322" s="1" t="s">
        <v>2888</v>
      </c>
      <c r="C2322">
        <v>1.65E-4</v>
      </c>
      <c r="D2322">
        <v>4</v>
      </c>
      <c r="E2322">
        <v>160</v>
      </c>
    </row>
    <row r="2323" spans="1:5" x14ac:dyDescent="0.3">
      <c r="A2323">
        <v>2322</v>
      </c>
      <c r="B2323" s="1" t="s">
        <v>2890</v>
      </c>
      <c r="C2323">
        <v>2.2699999999999999E-4</v>
      </c>
      <c r="D2323">
        <v>4</v>
      </c>
      <c r="E2323">
        <v>160</v>
      </c>
    </row>
    <row r="2324" spans="1:5" x14ac:dyDescent="0.3">
      <c r="A2324">
        <v>2323</v>
      </c>
      <c r="B2324" s="1" t="s">
        <v>2891</v>
      </c>
      <c r="C2324">
        <v>2.32E-4</v>
      </c>
      <c r="D2324">
        <v>4</v>
      </c>
      <c r="E2324">
        <v>160</v>
      </c>
    </row>
    <row r="2325" spans="1:5" x14ac:dyDescent="0.3">
      <c r="A2325">
        <v>2324</v>
      </c>
      <c r="B2325" s="1" t="s">
        <v>2892</v>
      </c>
      <c r="C2325">
        <v>2.1800000000000001E-4</v>
      </c>
      <c r="D2325">
        <v>4</v>
      </c>
      <c r="E2325">
        <v>160</v>
      </c>
    </row>
    <row r="2326" spans="1:5" x14ac:dyDescent="0.3">
      <c r="A2326">
        <v>2325</v>
      </c>
      <c r="B2326" s="1" t="s">
        <v>2893</v>
      </c>
      <c r="C2326">
        <v>2.0599999999999999E-4</v>
      </c>
      <c r="D2326">
        <v>4</v>
      </c>
      <c r="E2326">
        <v>160</v>
      </c>
    </row>
    <row r="2327" spans="1:5" x14ac:dyDescent="0.3">
      <c r="A2327">
        <v>2326</v>
      </c>
      <c r="B2327" s="1" t="s">
        <v>2894</v>
      </c>
      <c r="C2327">
        <v>2.14E-4</v>
      </c>
      <c r="D2327">
        <v>4</v>
      </c>
      <c r="E2327">
        <v>160</v>
      </c>
    </row>
    <row r="2328" spans="1:5" x14ac:dyDescent="0.3">
      <c r="A2328">
        <v>2327</v>
      </c>
      <c r="B2328" s="1" t="s">
        <v>2895</v>
      </c>
      <c r="C2328">
        <v>2.3499999999999999E-4</v>
      </c>
      <c r="D2328">
        <v>4</v>
      </c>
      <c r="E2328">
        <v>160</v>
      </c>
    </row>
    <row r="2329" spans="1:5" x14ac:dyDescent="0.3">
      <c r="A2329">
        <v>2328</v>
      </c>
      <c r="B2329" s="1" t="s">
        <v>2897</v>
      </c>
      <c r="C2329">
        <v>2.1499999999999999E-4</v>
      </c>
      <c r="D2329">
        <v>4</v>
      </c>
      <c r="E2329">
        <v>160</v>
      </c>
    </row>
    <row r="2330" spans="1:5" x14ac:dyDescent="0.3">
      <c r="A2330">
        <v>2329</v>
      </c>
      <c r="B2330" s="1" t="s">
        <v>2896</v>
      </c>
      <c r="C2330">
        <v>1.84E-4</v>
      </c>
      <c r="D2330">
        <v>4</v>
      </c>
      <c r="E2330">
        <v>160</v>
      </c>
    </row>
    <row r="2331" spans="1:5" x14ac:dyDescent="0.3">
      <c r="A2331">
        <v>2330</v>
      </c>
      <c r="B2331" s="1" t="s">
        <v>2898</v>
      </c>
      <c r="C2331">
        <v>2.34E-4</v>
      </c>
      <c r="D2331">
        <v>4</v>
      </c>
      <c r="E2331">
        <v>160</v>
      </c>
    </row>
    <row r="2332" spans="1:5" x14ac:dyDescent="0.3">
      <c r="A2332">
        <v>2331</v>
      </c>
      <c r="B2332" s="1" t="s">
        <v>2899</v>
      </c>
      <c r="C2332">
        <v>2.1699999999999999E-4</v>
      </c>
      <c r="D2332">
        <v>4</v>
      </c>
      <c r="E2332">
        <v>160</v>
      </c>
    </row>
    <row r="2333" spans="1:5" x14ac:dyDescent="0.3">
      <c r="A2333">
        <v>2332</v>
      </c>
      <c r="B2333" s="1" t="s">
        <v>2900</v>
      </c>
      <c r="C2333">
        <v>2.23E-4</v>
      </c>
      <c r="D2333">
        <v>4</v>
      </c>
      <c r="E2333">
        <v>160</v>
      </c>
    </row>
    <row r="2334" spans="1:5" x14ac:dyDescent="0.3">
      <c r="A2334">
        <v>2333</v>
      </c>
      <c r="B2334" s="1" t="s">
        <v>2901</v>
      </c>
      <c r="C2334">
        <v>2.3599999999999999E-4</v>
      </c>
      <c r="D2334">
        <v>4</v>
      </c>
      <c r="E2334">
        <v>160</v>
      </c>
    </row>
    <row r="2335" spans="1:5" x14ac:dyDescent="0.3">
      <c r="A2335">
        <v>2334</v>
      </c>
      <c r="B2335" s="1" t="s">
        <v>2903</v>
      </c>
      <c r="C2335">
        <v>2.5700000000000001E-4</v>
      </c>
      <c r="D2335">
        <v>4</v>
      </c>
      <c r="E2335">
        <v>160</v>
      </c>
    </row>
    <row r="2336" spans="1:5" x14ac:dyDescent="0.3">
      <c r="A2336">
        <v>2335</v>
      </c>
      <c r="B2336" s="1" t="s">
        <v>2904</v>
      </c>
      <c r="C2336">
        <v>2.5999999999999998E-4</v>
      </c>
      <c r="D2336">
        <v>4</v>
      </c>
      <c r="E2336">
        <v>160</v>
      </c>
    </row>
    <row r="2337" spans="1:5" x14ac:dyDescent="0.3">
      <c r="A2337">
        <v>2336</v>
      </c>
      <c r="B2337" s="1" t="s">
        <v>2902</v>
      </c>
      <c r="C2337">
        <v>1.9100000000000001E-4</v>
      </c>
      <c r="D2337">
        <v>4</v>
      </c>
      <c r="E2337">
        <v>160</v>
      </c>
    </row>
    <row r="2338" spans="1:5" x14ac:dyDescent="0.3">
      <c r="A2338">
        <v>2337</v>
      </c>
      <c r="B2338" s="1" t="s">
        <v>2906</v>
      </c>
      <c r="C2338">
        <v>2.1900000000000001E-4</v>
      </c>
      <c r="D2338">
        <v>4</v>
      </c>
      <c r="E2338">
        <v>160</v>
      </c>
    </row>
    <row r="2339" spans="1:5" x14ac:dyDescent="0.3">
      <c r="A2339">
        <v>2338</v>
      </c>
      <c r="B2339" s="1" t="s">
        <v>2905</v>
      </c>
      <c r="C2339">
        <v>1.94E-4</v>
      </c>
      <c r="D2339">
        <v>4</v>
      </c>
      <c r="E2339">
        <v>160</v>
      </c>
    </row>
    <row r="2340" spans="1:5" x14ac:dyDescent="0.3">
      <c r="A2340">
        <v>2339</v>
      </c>
      <c r="B2340" s="1" t="s">
        <v>2907</v>
      </c>
      <c r="C2340">
        <v>1.8100000000000001E-4</v>
      </c>
      <c r="D2340">
        <v>4</v>
      </c>
      <c r="E2340">
        <v>160</v>
      </c>
    </row>
    <row r="2341" spans="1:5" x14ac:dyDescent="0.3">
      <c r="A2341">
        <v>2340</v>
      </c>
      <c r="B2341" s="1" t="s">
        <v>2909</v>
      </c>
      <c r="C2341">
        <v>2.2800000000000001E-4</v>
      </c>
      <c r="D2341">
        <v>4</v>
      </c>
      <c r="E2341">
        <v>160</v>
      </c>
    </row>
    <row r="2342" spans="1:5" x14ac:dyDescent="0.3">
      <c r="A2342">
        <v>2341</v>
      </c>
      <c r="B2342" s="1" t="s">
        <v>2908</v>
      </c>
      <c r="C2342">
        <v>1.92E-4</v>
      </c>
      <c r="D2342">
        <v>4</v>
      </c>
      <c r="E2342">
        <v>160</v>
      </c>
    </row>
    <row r="2343" spans="1:5" x14ac:dyDescent="0.3">
      <c r="A2343">
        <v>2342</v>
      </c>
      <c r="B2343" s="1" t="s">
        <v>2910</v>
      </c>
      <c r="C2343">
        <v>2.1900000000000001E-4</v>
      </c>
      <c r="D2343">
        <v>4</v>
      </c>
      <c r="E2343">
        <v>160</v>
      </c>
    </row>
    <row r="2344" spans="1:5" x14ac:dyDescent="0.3">
      <c r="A2344">
        <v>2343</v>
      </c>
      <c r="B2344" s="1" t="s">
        <v>2912</v>
      </c>
      <c r="C2344">
        <v>2.2000000000000001E-4</v>
      </c>
      <c r="D2344">
        <v>4</v>
      </c>
      <c r="E2344">
        <v>160</v>
      </c>
    </row>
    <row r="2345" spans="1:5" x14ac:dyDescent="0.3">
      <c r="A2345">
        <v>2344</v>
      </c>
      <c r="B2345" s="1" t="s">
        <v>2913</v>
      </c>
      <c r="C2345">
        <v>2.5900000000000001E-4</v>
      </c>
      <c r="D2345">
        <v>4</v>
      </c>
      <c r="E2345">
        <v>160</v>
      </c>
    </row>
    <row r="2346" spans="1:5" x14ac:dyDescent="0.3">
      <c r="A2346">
        <v>2345</v>
      </c>
      <c r="B2346" s="1" t="s">
        <v>2911</v>
      </c>
      <c r="C2346">
        <v>1.6699999999999999E-4</v>
      </c>
      <c r="D2346">
        <v>4</v>
      </c>
      <c r="E2346">
        <v>160</v>
      </c>
    </row>
    <row r="2347" spans="1:5" x14ac:dyDescent="0.3">
      <c r="A2347">
        <v>2346</v>
      </c>
      <c r="B2347" s="1" t="s">
        <v>2915</v>
      </c>
      <c r="C2347">
        <v>2.3900000000000001E-4</v>
      </c>
      <c r="D2347">
        <v>4</v>
      </c>
      <c r="E2347">
        <v>160</v>
      </c>
    </row>
    <row r="2348" spans="1:5" x14ac:dyDescent="0.3">
      <c r="A2348">
        <v>2347</v>
      </c>
      <c r="B2348" s="1" t="s">
        <v>2917</v>
      </c>
      <c r="C2348">
        <v>2.2800000000000001E-4</v>
      </c>
      <c r="D2348">
        <v>4</v>
      </c>
      <c r="E2348">
        <v>160</v>
      </c>
    </row>
    <row r="2349" spans="1:5" x14ac:dyDescent="0.3">
      <c r="A2349">
        <v>2348</v>
      </c>
      <c r="B2349" s="1" t="s">
        <v>2914</v>
      </c>
      <c r="C2349">
        <v>1.55E-4</v>
      </c>
      <c r="D2349">
        <v>4</v>
      </c>
      <c r="E2349">
        <v>160</v>
      </c>
    </row>
    <row r="2350" spans="1:5" x14ac:dyDescent="0.3">
      <c r="A2350">
        <v>2349</v>
      </c>
      <c r="B2350" s="1" t="s">
        <v>2920</v>
      </c>
      <c r="C2350">
        <v>2.3800000000000001E-4</v>
      </c>
      <c r="D2350">
        <v>4</v>
      </c>
      <c r="E2350">
        <v>160</v>
      </c>
    </row>
    <row r="2351" spans="1:5" x14ac:dyDescent="0.3">
      <c r="A2351">
        <v>2350</v>
      </c>
      <c r="B2351" s="1" t="s">
        <v>2919</v>
      </c>
      <c r="C2351">
        <v>2.14E-4</v>
      </c>
      <c r="D2351">
        <v>4</v>
      </c>
      <c r="E2351">
        <v>160</v>
      </c>
    </row>
    <row r="2352" spans="1:5" x14ac:dyDescent="0.3">
      <c r="A2352">
        <v>2351</v>
      </c>
      <c r="B2352" s="1" t="s">
        <v>2918</v>
      </c>
      <c r="C2352">
        <v>1.8699999999999999E-4</v>
      </c>
      <c r="D2352">
        <v>4</v>
      </c>
      <c r="E2352">
        <v>160</v>
      </c>
    </row>
    <row r="2353" spans="1:5" x14ac:dyDescent="0.3">
      <c r="A2353">
        <v>2352</v>
      </c>
      <c r="B2353" s="1" t="s">
        <v>2922</v>
      </c>
      <c r="C2353">
        <v>2.4499999999999999E-4</v>
      </c>
      <c r="D2353">
        <v>4</v>
      </c>
      <c r="E2353">
        <v>160</v>
      </c>
    </row>
    <row r="2354" spans="1:5" x14ac:dyDescent="0.3">
      <c r="A2354">
        <v>2353</v>
      </c>
      <c r="B2354" s="1" t="s">
        <v>2923</v>
      </c>
      <c r="C2354">
        <v>2.4899999999999998E-4</v>
      </c>
      <c r="D2354">
        <v>4</v>
      </c>
      <c r="E2354">
        <v>160</v>
      </c>
    </row>
    <row r="2355" spans="1:5" x14ac:dyDescent="0.3">
      <c r="A2355">
        <v>2354</v>
      </c>
      <c r="B2355" s="1" t="s">
        <v>2921</v>
      </c>
      <c r="C2355">
        <v>1.74E-4</v>
      </c>
      <c r="D2355">
        <v>4</v>
      </c>
      <c r="E2355">
        <v>160</v>
      </c>
    </row>
    <row r="2356" spans="1:5" x14ac:dyDescent="0.3">
      <c r="A2356">
        <v>2355</v>
      </c>
      <c r="B2356" s="1" t="s">
        <v>2924</v>
      </c>
      <c r="C2356">
        <v>1.8100000000000001E-4</v>
      </c>
      <c r="D2356">
        <v>4</v>
      </c>
      <c r="E2356">
        <v>160</v>
      </c>
    </row>
    <row r="2357" spans="1:5" x14ac:dyDescent="0.3">
      <c r="A2357">
        <v>2356</v>
      </c>
      <c r="B2357" s="1" t="s">
        <v>2925</v>
      </c>
      <c r="C2357">
        <v>1.95E-4</v>
      </c>
      <c r="D2357">
        <v>4</v>
      </c>
      <c r="E2357">
        <v>160</v>
      </c>
    </row>
    <row r="2358" spans="1:5" x14ac:dyDescent="0.3">
      <c r="A2358">
        <v>2357</v>
      </c>
      <c r="B2358" s="1" t="s">
        <v>2926</v>
      </c>
      <c r="C2358">
        <v>2.14E-4</v>
      </c>
      <c r="D2358">
        <v>4</v>
      </c>
      <c r="E2358">
        <v>160</v>
      </c>
    </row>
    <row r="2359" spans="1:5" x14ac:dyDescent="0.3">
      <c r="A2359">
        <v>2358</v>
      </c>
      <c r="B2359" s="1" t="s">
        <v>2928</v>
      </c>
      <c r="C2359">
        <v>2.1800000000000001E-4</v>
      </c>
      <c r="D2359">
        <v>4</v>
      </c>
      <c r="E2359">
        <v>160</v>
      </c>
    </row>
    <row r="2360" spans="1:5" x14ac:dyDescent="0.3">
      <c r="A2360">
        <v>2359</v>
      </c>
      <c r="B2360" s="1" t="s">
        <v>2927</v>
      </c>
      <c r="C2360">
        <v>1.8000000000000001E-4</v>
      </c>
      <c r="D2360">
        <v>4</v>
      </c>
      <c r="E2360">
        <v>160</v>
      </c>
    </row>
    <row r="2361" spans="1:5" x14ac:dyDescent="0.3">
      <c r="A2361">
        <v>2360</v>
      </c>
      <c r="B2361" s="1" t="s">
        <v>2929</v>
      </c>
      <c r="C2361">
        <v>2.0599999999999999E-4</v>
      </c>
      <c r="D2361">
        <v>4</v>
      </c>
      <c r="E2361">
        <v>160</v>
      </c>
    </row>
    <row r="2362" spans="1:5" x14ac:dyDescent="0.3">
      <c r="A2362">
        <v>2361</v>
      </c>
      <c r="B2362" s="1" t="s">
        <v>2932</v>
      </c>
      <c r="C2362">
        <v>2.5300000000000002E-4</v>
      </c>
      <c r="D2362">
        <v>4</v>
      </c>
      <c r="E2362">
        <v>160</v>
      </c>
    </row>
    <row r="2363" spans="1:5" x14ac:dyDescent="0.3">
      <c r="A2363">
        <v>2362</v>
      </c>
      <c r="B2363" s="1" t="s">
        <v>2931</v>
      </c>
      <c r="C2363">
        <v>2.1699999999999999E-4</v>
      </c>
      <c r="D2363">
        <v>4</v>
      </c>
      <c r="E2363">
        <v>160</v>
      </c>
    </row>
    <row r="2364" spans="1:5" x14ac:dyDescent="0.3">
      <c r="A2364">
        <v>2363</v>
      </c>
      <c r="B2364" s="1" t="s">
        <v>2930</v>
      </c>
      <c r="C2364">
        <v>1.64E-4</v>
      </c>
      <c r="D2364">
        <v>4</v>
      </c>
      <c r="E2364">
        <v>160</v>
      </c>
    </row>
    <row r="2365" spans="1:5" x14ac:dyDescent="0.3">
      <c r="A2365">
        <v>2364</v>
      </c>
      <c r="B2365" s="1" t="s">
        <v>2935</v>
      </c>
      <c r="C2365">
        <v>2.4399999999999999E-4</v>
      </c>
      <c r="D2365">
        <v>4</v>
      </c>
      <c r="E2365">
        <v>160</v>
      </c>
    </row>
    <row r="2366" spans="1:5" x14ac:dyDescent="0.3">
      <c r="A2366">
        <v>2365</v>
      </c>
      <c r="B2366" s="1" t="s">
        <v>2933</v>
      </c>
      <c r="C2366">
        <v>2.0599999999999999E-4</v>
      </c>
      <c r="D2366">
        <v>4</v>
      </c>
      <c r="E2366">
        <v>160</v>
      </c>
    </row>
    <row r="2367" spans="1:5" x14ac:dyDescent="0.3">
      <c r="A2367">
        <v>2366</v>
      </c>
      <c r="B2367" s="1" t="s">
        <v>2934</v>
      </c>
      <c r="C2367">
        <v>2.1100000000000001E-4</v>
      </c>
      <c r="D2367">
        <v>4</v>
      </c>
      <c r="E2367">
        <v>160</v>
      </c>
    </row>
    <row r="2368" spans="1:5" x14ac:dyDescent="0.3">
      <c r="A2368">
        <v>2367</v>
      </c>
      <c r="B2368" s="1" t="s">
        <v>2937</v>
      </c>
      <c r="C2368">
        <v>2.24E-4</v>
      </c>
      <c r="D2368">
        <v>4</v>
      </c>
      <c r="E2368">
        <v>160</v>
      </c>
    </row>
    <row r="2369" spans="1:5" x14ac:dyDescent="0.3">
      <c r="A2369">
        <v>2368</v>
      </c>
      <c r="B2369" s="1" t="s">
        <v>2936</v>
      </c>
      <c r="C2369">
        <v>1.92E-4</v>
      </c>
      <c r="D2369">
        <v>4</v>
      </c>
      <c r="E2369">
        <v>160</v>
      </c>
    </row>
    <row r="2370" spans="1:5" x14ac:dyDescent="0.3">
      <c r="A2370">
        <v>2369</v>
      </c>
      <c r="B2370" s="1" t="s">
        <v>2938</v>
      </c>
      <c r="C2370">
        <v>2.2800000000000001E-4</v>
      </c>
      <c r="D2370">
        <v>4</v>
      </c>
      <c r="E2370">
        <v>160</v>
      </c>
    </row>
    <row r="2371" spans="1:5" x14ac:dyDescent="0.3">
      <c r="A2371">
        <v>2370</v>
      </c>
      <c r="B2371" s="1" t="s">
        <v>2940</v>
      </c>
      <c r="C2371">
        <v>2.2699999999999999E-4</v>
      </c>
      <c r="D2371">
        <v>4</v>
      </c>
      <c r="E2371">
        <v>160</v>
      </c>
    </row>
    <row r="2372" spans="1:5" x14ac:dyDescent="0.3">
      <c r="A2372">
        <v>2371</v>
      </c>
      <c r="B2372" s="1" t="s">
        <v>2939</v>
      </c>
      <c r="C2372">
        <v>1.9699999999999999E-4</v>
      </c>
      <c r="D2372">
        <v>4</v>
      </c>
      <c r="E2372">
        <v>160</v>
      </c>
    </row>
    <row r="2373" spans="1:5" x14ac:dyDescent="0.3">
      <c r="A2373">
        <v>2372</v>
      </c>
      <c r="B2373" s="1" t="s">
        <v>2941</v>
      </c>
      <c r="C2373">
        <v>2.1800000000000001E-4</v>
      </c>
      <c r="D2373">
        <v>4</v>
      </c>
      <c r="E2373">
        <v>160</v>
      </c>
    </row>
    <row r="2374" spans="1:5" x14ac:dyDescent="0.3">
      <c r="A2374">
        <v>2373</v>
      </c>
      <c r="B2374" s="1" t="s">
        <v>2942</v>
      </c>
      <c r="C2374">
        <v>1.95E-4</v>
      </c>
      <c r="D2374">
        <v>4</v>
      </c>
      <c r="E2374">
        <v>160</v>
      </c>
    </row>
    <row r="2375" spans="1:5" x14ac:dyDescent="0.3">
      <c r="A2375">
        <v>2374</v>
      </c>
      <c r="B2375" s="1" t="s">
        <v>2943</v>
      </c>
      <c r="C2375">
        <v>2.1800000000000001E-4</v>
      </c>
      <c r="D2375">
        <v>4</v>
      </c>
      <c r="E2375">
        <v>160</v>
      </c>
    </row>
    <row r="2376" spans="1:5" x14ac:dyDescent="0.3">
      <c r="A2376">
        <v>2375</v>
      </c>
      <c r="B2376" s="1" t="s">
        <v>2944</v>
      </c>
      <c r="C2376">
        <v>2.03E-4</v>
      </c>
      <c r="D2376">
        <v>4</v>
      </c>
      <c r="E2376">
        <v>160</v>
      </c>
    </row>
    <row r="2377" spans="1:5" x14ac:dyDescent="0.3">
      <c r="A2377">
        <v>2376</v>
      </c>
      <c r="B2377" s="1" t="s">
        <v>2945</v>
      </c>
      <c r="C2377">
        <v>2.1000000000000001E-4</v>
      </c>
      <c r="D2377">
        <v>4</v>
      </c>
      <c r="E2377">
        <v>160</v>
      </c>
    </row>
    <row r="2378" spans="1:5" x14ac:dyDescent="0.3">
      <c r="A2378">
        <v>2377</v>
      </c>
      <c r="B2378" s="1" t="s">
        <v>2946</v>
      </c>
      <c r="C2378">
        <v>2.31E-4</v>
      </c>
      <c r="D2378">
        <v>4</v>
      </c>
      <c r="E2378">
        <v>160</v>
      </c>
    </row>
    <row r="2379" spans="1:5" x14ac:dyDescent="0.3">
      <c r="A2379">
        <v>2378</v>
      </c>
      <c r="B2379" s="1" t="s">
        <v>2947</v>
      </c>
      <c r="C2379">
        <v>2.2699999999999999E-4</v>
      </c>
      <c r="D2379">
        <v>4</v>
      </c>
      <c r="E2379">
        <v>160</v>
      </c>
    </row>
    <row r="2380" spans="1:5" x14ac:dyDescent="0.3">
      <c r="A2380">
        <v>2379</v>
      </c>
      <c r="B2380" s="1" t="s">
        <v>2949</v>
      </c>
      <c r="C2380">
        <v>2.3900000000000001E-4</v>
      </c>
      <c r="D2380">
        <v>4</v>
      </c>
      <c r="E2380">
        <v>160</v>
      </c>
    </row>
    <row r="2381" spans="1:5" x14ac:dyDescent="0.3">
      <c r="A2381">
        <v>2380</v>
      </c>
      <c r="B2381" s="1" t="s">
        <v>2950</v>
      </c>
      <c r="C2381">
        <v>2.41E-4</v>
      </c>
      <c r="D2381">
        <v>4</v>
      </c>
      <c r="E2381">
        <v>160</v>
      </c>
    </row>
    <row r="2382" spans="1:5" x14ac:dyDescent="0.3">
      <c r="A2382">
        <v>2381</v>
      </c>
      <c r="B2382" s="1" t="s">
        <v>2948</v>
      </c>
      <c r="C2382">
        <v>1.94E-4</v>
      </c>
      <c r="D2382">
        <v>4</v>
      </c>
      <c r="E2382">
        <v>160</v>
      </c>
    </row>
    <row r="2383" spans="1:5" x14ac:dyDescent="0.3">
      <c r="A2383">
        <v>2382</v>
      </c>
      <c r="B2383" s="1" t="s">
        <v>2951</v>
      </c>
      <c r="C2383">
        <v>2.5999999999999998E-4</v>
      </c>
      <c r="D2383">
        <v>4</v>
      </c>
      <c r="E2383">
        <v>160</v>
      </c>
    </row>
    <row r="2384" spans="1:5" x14ac:dyDescent="0.3">
      <c r="A2384">
        <v>2383</v>
      </c>
      <c r="B2384" s="1" t="s">
        <v>2952</v>
      </c>
      <c r="C2384">
        <v>2.5599999999999999E-4</v>
      </c>
      <c r="D2384">
        <v>4</v>
      </c>
      <c r="E2384">
        <v>160</v>
      </c>
    </row>
    <row r="2385" spans="1:5" x14ac:dyDescent="0.3">
      <c r="A2385">
        <v>2384</v>
      </c>
      <c r="B2385" s="1" t="s">
        <v>2953</v>
      </c>
      <c r="C2385">
        <v>2.32E-4</v>
      </c>
      <c r="D2385">
        <v>4</v>
      </c>
      <c r="E2385">
        <v>160</v>
      </c>
    </row>
    <row r="2386" spans="1:5" x14ac:dyDescent="0.3">
      <c r="A2386">
        <v>2385</v>
      </c>
      <c r="B2386" s="1" t="s">
        <v>2956</v>
      </c>
      <c r="C2386">
        <v>2.8600000000000001E-4</v>
      </c>
      <c r="D2386">
        <v>4</v>
      </c>
      <c r="E2386">
        <v>160</v>
      </c>
    </row>
    <row r="2387" spans="1:5" x14ac:dyDescent="0.3">
      <c r="A2387">
        <v>2386</v>
      </c>
      <c r="B2387" s="1" t="s">
        <v>2954</v>
      </c>
      <c r="C2387">
        <v>2.34E-4</v>
      </c>
      <c r="D2387">
        <v>4</v>
      </c>
      <c r="E2387">
        <v>160</v>
      </c>
    </row>
    <row r="2388" spans="1:5" x14ac:dyDescent="0.3">
      <c r="A2388">
        <v>2387</v>
      </c>
      <c r="B2388" s="1" t="s">
        <v>2955</v>
      </c>
      <c r="C2388">
        <v>2.1599999999999999E-4</v>
      </c>
      <c r="D2388">
        <v>4</v>
      </c>
      <c r="E2388">
        <v>160</v>
      </c>
    </row>
    <row r="2389" spans="1:5" x14ac:dyDescent="0.3">
      <c r="A2389">
        <v>2388</v>
      </c>
      <c r="B2389" s="1" t="s">
        <v>2957</v>
      </c>
      <c r="C2389">
        <v>2.34E-4</v>
      </c>
      <c r="D2389">
        <v>4</v>
      </c>
      <c r="E2389">
        <v>160</v>
      </c>
    </row>
    <row r="2390" spans="1:5" x14ac:dyDescent="0.3">
      <c r="A2390">
        <v>2389</v>
      </c>
      <c r="B2390" s="1" t="s">
        <v>2958</v>
      </c>
      <c r="C2390">
        <v>2.41E-4</v>
      </c>
      <c r="D2390">
        <v>4</v>
      </c>
      <c r="E2390">
        <v>160</v>
      </c>
    </row>
    <row r="2391" spans="1:5" x14ac:dyDescent="0.3">
      <c r="A2391">
        <v>2390</v>
      </c>
      <c r="B2391" s="1" t="s">
        <v>2959</v>
      </c>
      <c r="C2391">
        <v>2.63E-4</v>
      </c>
      <c r="D2391">
        <v>4</v>
      </c>
      <c r="E2391">
        <v>160</v>
      </c>
    </row>
    <row r="2392" spans="1:5" x14ac:dyDescent="0.3">
      <c r="A2392">
        <v>2391</v>
      </c>
      <c r="B2392" s="1" t="s">
        <v>2960</v>
      </c>
      <c r="C2392">
        <v>2.2699999999999999E-4</v>
      </c>
      <c r="D2392">
        <v>4</v>
      </c>
      <c r="E2392">
        <v>160</v>
      </c>
    </row>
    <row r="2393" spans="1:5" x14ac:dyDescent="0.3">
      <c r="A2393">
        <v>2392</v>
      </c>
      <c r="B2393" s="1" t="s">
        <v>2962</v>
      </c>
      <c r="C2393">
        <v>2.63E-4</v>
      </c>
      <c r="D2393">
        <v>4</v>
      </c>
      <c r="E2393">
        <v>160</v>
      </c>
    </row>
    <row r="2394" spans="1:5" x14ac:dyDescent="0.3">
      <c r="A2394">
        <v>2393</v>
      </c>
      <c r="B2394" s="1" t="s">
        <v>2961</v>
      </c>
      <c r="C2394">
        <v>2.1800000000000001E-4</v>
      </c>
      <c r="D2394">
        <v>4</v>
      </c>
      <c r="E2394">
        <v>160</v>
      </c>
    </row>
    <row r="2395" spans="1:5" x14ac:dyDescent="0.3">
      <c r="A2395">
        <v>2394</v>
      </c>
      <c r="B2395" s="1" t="s">
        <v>2963</v>
      </c>
      <c r="C2395">
        <v>2.23E-4</v>
      </c>
      <c r="D2395">
        <v>4</v>
      </c>
      <c r="E2395">
        <v>160</v>
      </c>
    </row>
    <row r="2396" spans="1:5" x14ac:dyDescent="0.3">
      <c r="A2396">
        <v>2395</v>
      </c>
      <c r="B2396" s="1" t="s">
        <v>2965</v>
      </c>
      <c r="C2396">
        <v>2.7099999999999997E-4</v>
      </c>
      <c r="D2396">
        <v>4</v>
      </c>
      <c r="E2396">
        <v>160</v>
      </c>
    </row>
    <row r="2397" spans="1:5" x14ac:dyDescent="0.3">
      <c r="A2397">
        <v>2396</v>
      </c>
      <c r="B2397" s="1" t="s">
        <v>2964</v>
      </c>
      <c r="C2397">
        <v>2.4399999999999999E-4</v>
      </c>
      <c r="D2397">
        <v>4</v>
      </c>
      <c r="E2397">
        <v>160</v>
      </c>
    </row>
    <row r="2398" spans="1:5" x14ac:dyDescent="0.3">
      <c r="A2398">
        <v>2397</v>
      </c>
      <c r="B2398" s="1" t="s">
        <v>2966</v>
      </c>
      <c r="C2398">
        <v>2.3599999999999999E-4</v>
      </c>
      <c r="D2398">
        <v>4</v>
      </c>
      <c r="E2398">
        <v>160</v>
      </c>
    </row>
    <row r="2399" spans="1:5" x14ac:dyDescent="0.3">
      <c r="A2399">
        <v>2398</v>
      </c>
      <c r="B2399" s="1" t="s">
        <v>2967</v>
      </c>
      <c r="C2399">
        <v>2.52E-4</v>
      </c>
      <c r="D2399">
        <v>4</v>
      </c>
      <c r="E2399">
        <v>160</v>
      </c>
    </row>
    <row r="2400" spans="1:5" x14ac:dyDescent="0.3">
      <c r="A2400">
        <v>2399</v>
      </c>
      <c r="B2400" s="1" t="s">
        <v>2968</v>
      </c>
      <c r="C2400">
        <v>2.3699999999999999E-4</v>
      </c>
      <c r="D2400">
        <v>4</v>
      </c>
      <c r="E2400">
        <v>160</v>
      </c>
    </row>
    <row r="2401" spans="1:5" x14ac:dyDescent="0.3">
      <c r="A2401">
        <v>2400</v>
      </c>
      <c r="B2401" s="1" t="s">
        <v>2969</v>
      </c>
      <c r="C2401">
        <v>2.0599999999999999E-4</v>
      </c>
      <c r="D2401">
        <v>4</v>
      </c>
      <c r="E2401">
        <v>160</v>
      </c>
    </row>
    <row r="2402" spans="1:5" x14ac:dyDescent="0.3">
      <c r="A2402">
        <v>2401</v>
      </c>
      <c r="B2402" s="1" t="s">
        <v>2970</v>
      </c>
      <c r="C2402">
        <v>2.24E-4</v>
      </c>
      <c r="D2402">
        <v>4</v>
      </c>
      <c r="E2402">
        <v>160</v>
      </c>
    </row>
    <row r="2403" spans="1:5" x14ac:dyDescent="0.3">
      <c r="A2403">
        <v>2402</v>
      </c>
      <c r="B2403" s="1" t="s">
        <v>2972</v>
      </c>
      <c r="C2403">
        <v>2.5399999999999999E-4</v>
      </c>
      <c r="D2403">
        <v>4</v>
      </c>
      <c r="E2403">
        <v>160</v>
      </c>
    </row>
    <row r="2404" spans="1:5" x14ac:dyDescent="0.3">
      <c r="A2404">
        <v>2403</v>
      </c>
      <c r="B2404" s="1" t="s">
        <v>2971</v>
      </c>
      <c r="C2404">
        <v>1.75E-4</v>
      </c>
      <c r="D2404">
        <v>4</v>
      </c>
      <c r="E2404">
        <v>160</v>
      </c>
    </row>
    <row r="2405" spans="1:5" x14ac:dyDescent="0.3">
      <c r="A2405">
        <v>2404</v>
      </c>
      <c r="B2405" s="1" t="s">
        <v>2973</v>
      </c>
      <c r="C2405">
        <v>2.1800000000000001E-4</v>
      </c>
      <c r="D2405">
        <v>4</v>
      </c>
      <c r="E2405">
        <v>160</v>
      </c>
    </row>
    <row r="2406" spans="1:5" x14ac:dyDescent="0.3">
      <c r="A2406">
        <v>2405</v>
      </c>
      <c r="B2406" s="1" t="s">
        <v>2974</v>
      </c>
      <c r="C2406">
        <v>2.2499999999999999E-4</v>
      </c>
      <c r="D2406">
        <v>4</v>
      </c>
      <c r="E2406">
        <v>160</v>
      </c>
    </row>
    <row r="2407" spans="1:5" x14ac:dyDescent="0.3">
      <c r="A2407">
        <v>2406</v>
      </c>
      <c r="B2407" s="1" t="s">
        <v>2975</v>
      </c>
      <c r="C2407">
        <v>2.4800000000000001E-4</v>
      </c>
      <c r="D2407">
        <v>4</v>
      </c>
      <c r="E2407">
        <v>160</v>
      </c>
    </row>
    <row r="2408" spans="1:5" x14ac:dyDescent="0.3">
      <c r="A2408">
        <v>2407</v>
      </c>
      <c r="B2408" s="1" t="s">
        <v>2976</v>
      </c>
      <c r="C2408">
        <v>2.3499999999999999E-4</v>
      </c>
      <c r="D2408">
        <v>4</v>
      </c>
      <c r="E2408">
        <v>160</v>
      </c>
    </row>
    <row r="2409" spans="1:5" x14ac:dyDescent="0.3">
      <c r="A2409">
        <v>2408</v>
      </c>
      <c r="B2409" s="1" t="s">
        <v>8364</v>
      </c>
      <c r="C2409">
        <v>0.156525</v>
      </c>
      <c r="D2409">
        <v>4</v>
      </c>
      <c r="E2409">
        <v>160</v>
      </c>
    </row>
    <row r="2410" spans="1:5" x14ac:dyDescent="0.3">
      <c r="A2410">
        <v>2409</v>
      </c>
      <c r="B2410" s="1" t="s">
        <v>2977</v>
      </c>
      <c r="C2410">
        <v>1.73E-4</v>
      </c>
      <c r="D2410">
        <v>4</v>
      </c>
      <c r="E2410">
        <v>160</v>
      </c>
    </row>
    <row r="2411" spans="1:5" x14ac:dyDescent="0.3">
      <c r="A2411">
        <v>2410</v>
      </c>
      <c r="B2411" s="1" t="s">
        <v>2979</v>
      </c>
      <c r="C2411">
        <v>2.2800000000000001E-4</v>
      </c>
      <c r="D2411">
        <v>4</v>
      </c>
      <c r="E2411">
        <v>160</v>
      </c>
    </row>
    <row r="2412" spans="1:5" x14ac:dyDescent="0.3">
      <c r="A2412">
        <v>2411</v>
      </c>
      <c r="B2412" s="1" t="s">
        <v>2978</v>
      </c>
      <c r="C2412">
        <v>1.9699999999999999E-4</v>
      </c>
      <c r="D2412">
        <v>4</v>
      </c>
      <c r="E2412">
        <v>160</v>
      </c>
    </row>
    <row r="2413" spans="1:5" x14ac:dyDescent="0.3">
      <c r="A2413">
        <v>2412</v>
      </c>
      <c r="B2413" s="1" t="s">
        <v>2980</v>
      </c>
      <c r="C2413">
        <v>1.9000000000000001E-4</v>
      </c>
      <c r="D2413">
        <v>4</v>
      </c>
      <c r="E2413">
        <v>160</v>
      </c>
    </row>
    <row r="2414" spans="1:5" x14ac:dyDescent="0.3">
      <c r="A2414">
        <v>2413</v>
      </c>
      <c r="B2414" s="1" t="s">
        <v>2981</v>
      </c>
      <c r="C2414">
        <v>1.8599999999999999E-4</v>
      </c>
      <c r="D2414">
        <v>4</v>
      </c>
      <c r="E2414">
        <v>160</v>
      </c>
    </row>
    <row r="2415" spans="1:5" x14ac:dyDescent="0.3">
      <c r="A2415">
        <v>2414</v>
      </c>
      <c r="B2415" s="1" t="s">
        <v>2984</v>
      </c>
      <c r="C2415">
        <v>2.2599999999999999E-4</v>
      </c>
      <c r="D2415">
        <v>4</v>
      </c>
      <c r="E2415">
        <v>160</v>
      </c>
    </row>
    <row r="2416" spans="1:5" x14ac:dyDescent="0.3">
      <c r="A2416">
        <v>2415</v>
      </c>
      <c r="B2416" s="1" t="s">
        <v>2982</v>
      </c>
      <c r="C2416">
        <v>1.7899999999999999E-4</v>
      </c>
      <c r="D2416">
        <v>4</v>
      </c>
      <c r="E2416">
        <v>160</v>
      </c>
    </row>
    <row r="2417" spans="1:5" x14ac:dyDescent="0.3">
      <c r="A2417">
        <v>2416</v>
      </c>
      <c r="B2417" s="1" t="s">
        <v>2987</v>
      </c>
      <c r="C2417">
        <v>2.2800000000000001E-4</v>
      </c>
      <c r="D2417">
        <v>4</v>
      </c>
      <c r="E2417">
        <v>160</v>
      </c>
    </row>
    <row r="2418" spans="1:5" x14ac:dyDescent="0.3">
      <c r="A2418">
        <v>2417</v>
      </c>
      <c r="B2418" s="1" t="s">
        <v>2986</v>
      </c>
      <c r="C2418">
        <v>2.04E-4</v>
      </c>
      <c r="D2418">
        <v>4</v>
      </c>
      <c r="E2418">
        <v>160</v>
      </c>
    </row>
    <row r="2419" spans="1:5" x14ac:dyDescent="0.3">
      <c r="A2419">
        <v>2418</v>
      </c>
      <c r="B2419" s="1" t="s">
        <v>2985</v>
      </c>
      <c r="C2419">
        <v>1.64E-4</v>
      </c>
      <c r="D2419">
        <v>4</v>
      </c>
      <c r="E2419">
        <v>160</v>
      </c>
    </row>
    <row r="2420" spans="1:5" x14ac:dyDescent="0.3">
      <c r="A2420">
        <v>2419</v>
      </c>
      <c r="B2420" s="1" t="s">
        <v>2989</v>
      </c>
      <c r="C2420">
        <v>2.2599999999999999E-4</v>
      </c>
      <c r="D2420">
        <v>4</v>
      </c>
      <c r="E2420">
        <v>160</v>
      </c>
    </row>
    <row r="2421" spans="1:5" x14ac:dyDescent="0.3">
      <c r="A2421">
        <v>2420</v>
      </c>
      <c r="B2421" s="1" t="s">
        <v>2990</v>
      </c>
      <c r="C2421">
        <v>2.3499999999999999E-4</v>
      </c>
      <c r="D2421">
        <v>4</v>
      </c>
      <c r="E2421">
        <v>160</v>
      </c>
    </row>
    <row r="2422" spans="1:5" x14ac:dyDescent="0.3">
      <c r="A2422">
        <v>2421</v>
      </c>
      <c r="B2422" s="1" t="s">
        <v>2988</v>
      </c>
      <c r="C2422">
        <v>1.93E-4</v>
      </c>
      <c r="D2422">
        <v>4</v>
      </c>
      <c r="E2422">
        <v>160</v>
      </c>
    </row>
    <row r="2423" spans="1:5" x14ac:dyDescent="0.3">
      <c r="A2423">
        <v>2422</v>
      </c>
      <c r="B2423" s="1" t="s">
        <v>2992</v>
      </c>
      <c r="C2423">
        <v>2.2499999999999999E-4</v>
      </c>
      <c r="D2423">
        <v>4</v>
      </c>
      <c r="E2423">
        <v>160</v>
      </c>
    </row>
    <row r="2424" spans="1:5" x14ac:dyDescent="0.3">
      <c r="A2424">
        <v>2423</v>
      </c>
      <c r="B2424" s="1" t="s">
        <v>2991</v>
      </c>
      <c r="C2424">
        <v>1.9799999999999999E-4</v>
      </c>
      <c r="D2424">
        <v>4</v>
      </c>
      <c r="E2424">
        <v>160</v>
      </c>
    </row>
    <row r="2425" spans="1:5" x14ac:dyDescent="0.3">
      <c r="A2425">
        <v>2424</v>
      </c>
      <c r="B2425" s="1" t="s">
        <v>2993</v>
      </c>
      <c r="C2425">
        <v>2.14E-4</v>
      </c>
      <c r="D2425">
        <v>4</v>
      </c>
      <c r="E2425">
        <v>160</v>
      </c>
    </row>
    <row r="2426" spans="1:5" x14ac:dyDescent="0.3">
      <c r="A2426">
        <v>2425</v>
      </c>
      <c r="B2426" s="1" t="s">
        <v>2996</v>
      </c>
      <c r="C2426">
        <v>2.3800000000000001E-4</v>
      </c>
      <c r="D2426">
        <v>4</v>
      </c>
      <c r="E2426">
        <v>160</v>
      </c>
    </row>
    <row r="2427" spans="1:5" x14ac:dyDescent="0.3">
      <c r="A2427">
        <v>2426</v>
      </c>
      <c r="B2427" s="1" t="s">
        <v>2994</v>
      </c>
      <c r="C2427">
        <v>2.0000000000000001E-4</v>
      </c>
      <c r="D2427">
        <v>4</v>
      </c>
      <c r="E2427">
        <v>160</v>
      </c>
    </row>
    <row r="2428" spans="1:5" x14ac:dyDescent="0.3">
      <c r="A2428">
        <v>2427</v>
      </c>
      <c r="B2428" s="1" t="s">
        <v>2995</v>
      </c>
      <c r="C2428">
        <v>2.05E-4</v>
      </c>
      <c r="D2428">
        <v>4</v>
      </c>
      <c r="E2428">
        <v>160</v>
      </c>
    </row>
    <row r="2429" spans="1:5" x14ac:dyDescent="0.3">
      <c r="A2429">
        <v>2428</v>
      </c>
      <c r="B2429" s="1" t="s">
        <v>2997</v>
      </c>
      <c r="C2429">
        <v>2.0900000000000001E-4</v>
      </c>
      <c r="D2429">
        <v>4</v>
      </c>
      <c r="E2429">
        <v>160</v>
      </c>
    </row>
    <row r="2430" spans="1:5" x14ac:dyDescent="0.3">
      <c r="A2430">
        <v>2429</v>
      </c>
      <c r="B2430" s="1" t="s">
        <v>2998</v>
      </c>
      <c r="C2430">
        <v>2.23E-4</v>
      </c>
      <c r="D2430">
        <v>4</v>
      </c>
      <c r="E2430">
        <v>160</v>
      </c>
    </row>
    <row r="2431" spans="1:5" x14ac:dyDescent="0.3">
      <c r="A2431">
        <v>2430</v>
      </c>
      <c r="B2431" s="1" t="s">
        <v>2999</v>
      </c>
      <c r="C2431">
        <v>2.2599999999999999E-4</v>
      </c>
      <c r="D2431">
        <v>4</v>
      </c>
      <c r="E2431">
        <v>160</v>
      </c>
    </row>
    <row r="2432" spans="1:5" x14ac:dyDescent="0.3">
      <c r="A2432">
        <v>2431</v>
      </c>
      <c r="B2432" s="1" t="s">
        <v>3000</v>
      </c>
      <c r="C2432">
        <v>1.84E-4</v>
      </c>
      <c r="D2432">
        <v>4</v>
      </c>
      <c r="E2432">
        <v>160</v>
      </c>
    </row>
    <row r="2433" spans="1:5" x14ac:dyDescent="0.3">
      <c r="A2433">
        <v>2432</v>
      </c>
      <c r="B2433" s="1" t="s">
        <v>3002</v>
      </c>
      <c r="C2433">
        <v>1.7699999999999999E-4</v>
      </c>
      <c r="D2433">
        <v>4</v>
      </c>
      <c r="E2433">
        <v>160</v>
      </c>
    </row>
    <row r="2434" spans="1:5" x14ac:dyDescent="0.3">
      <c r="A2434">
        <v>2433</v>
      </c>
      <c r="B2434" s="1" t="s">
        <v>3001</v>
      </c>
      <c r="C2434">
        <v>1.3899999999999999E-4</v>
      </c>
      <c r="D2434">
        <v>4</v>
      </c>
      <c r="E2434">
        <v>160</v>
      </c>
    </row>
    <row r="2435" spans="1:5" x14ac:dyDescent="0.3">
      <c r="A2435">
        <v>2434</v>
      </c>
      <c r="B2435" s="1" t="s">
        <v>3004</v>
      </c>
      <c r="C2435">
        <v>2.4600000000000002E-4</v>
      </c>
      <c r="D2435">
        <v>4</v>
      </c>
      <c r="E2435">
        <v>160</v>
      </c>
    </row>
    <row r="2436" spans="1:5" x14ac:dyDescent="0.3">
      <c r="A2436">
        <v>2435</v>
      </c>
      <c r="B2436" s="1" t="s">
        <v>3003</v>
      </c>
      <c r="C2436">
        <v>1.74E-4</v>
      </c>
      <c r="D2436">
        <v>4</v>
      </c>
      <c r="E2436">
        <v>160</v>
      </c>
    </row>
    <row r="2437" spans="1:5" x14ac:dyDescent="0.3">
      <c r="A2437">
        <v>2436</v>
      </c>
      <c r="B2437" s="1" t="s">
        <v>3005</v>
      </c>
      <c r="C2437">
        <v>1.8699999999999999E-4</v>
      </c>
      <c r="D2437">
        <v>4</v>
      </c>
      <c r="E2437">
        <v>160</v>
      </c>
    </row>
    <row r="2438" spans="1:5" x14ac:dyDescent="0.3">
      <c r="A2438">
        <v>2437</v>
      </c>
      <c r="B2438" s="1" t="s">
        <v>3009</v>
      </c>
      <c r="C2438">
        <v>2.8200000000000002E-4</v>
      </c>
      <c r="D2438">
        <v>4</v>
      </c>
      <c r="E2438">
        <v>160</v>
      </c>
    </row>
    <row r="2439" spans="1:5" x14ac:dyDescent="0.3">
      <c r="A2439">
        <v>2438</v>
      </c>
      <c r="B2439" s="1" t="s">
        <v>3006</v>
      </c>
      <c r="C2439">
        <v>2.2000000000000001E-4</v>
      </c>
      <c r="D2439">
        <v>4</v>
      </c>
      <c r="E2439">
        <v>160</v>
      </c>
    </row>
    <row r="2440" spans="1:5" x14ac:dyDescent="0.3">
      <c r="A2440">
        <v>2439</v>
      </c>
      <c r="B2440" s="1" t="s">
        <v>3007</v>
      </c>
      <c r="C2440">
        <v>2.14E-4</v>
      </c>
      <c r="D2440">
        <v>4</v>
      </c>
      <c r="E2440">
        <v>160</v>
      </c>
    </row>
    <row r="2441" spans="1:5" x14ac:dyDescent="0.3">
      <c r="A2441">
        <v>2440</v>
      </c>
      <c r="B2441" s="1" t="s">
        <v>3008</v>
      </c>
      <c r="C2441">
        <v>2.13E-4</v>
      </c>
      <c r="D2441">
        <v>4</v>
      </c>
      <c r="E2441">
        <v>160</v>
      </c>
    </row>
    <row r="2442" spans="1:5" x14ac:dyDescent="0.3">
      <c r="A2442">
        <v>2441</v>
      </c>
      <c r="B2442" s="1" t="s">
        <v>3010</v>
      </c>
      <c r="C2442">
        <v>2.1000000000000001E-4</v>
      </c>
      <c r="D2442">
        <v>4</v>
      </c>
      <c r="E2442">
        <v>160</v>
      </c>
    </row>
    <row r="2443" spans="1:5" x14ac:dyDescent="0.3">
      <c r="A2443">
        <v>2442</v>
      </c>
      <c r="B2443" s="1" t="s">
        <v>3011</v>
      </c>
      <c r="C2443">
        <v>2.0900000000000001E-4</v>
      </c>
      <c r="D2443">
        <v>4</v>
      </c>
      <c r="E2443">
        <v>160</v>
      </c>
    </row>
    <row r="2444" spans="1:5" x14ac:dyDescent="0.3">
      <c r="A2444">
        <v>2443</v>
      </c>
      <c r="B2444" s="1" t="s">
        <v>3015</v>
      </c>
      <c r="C2444">
        <v>3.1399999999999999E-4</v>
      </c>
      <c r="D2444">
        <v>4</v>
      </c>
      <c r="E2444">
        <v>160</v>
      </c>
    </row>
    <row r="2445" spans="1:5" x14ac:dyDescent="0.3">
      <c r="A2445">
        <v>2444</v>
      </c>
      <c r="B2445" s="1" t="s">
        <v>3012</v>
      </c>
      <c r="C2445">
        <v>1.8000000000000001E-4</v>
      </c>
      <c r="D2445">
        <v>4</v>
      </c>
      <c r="E2445">
        <v>160</v>
      </c>
    </row>
    <row r="2446" spans="1:5" x14ac:dyDescent="0.3">
      <c r="A2446">
        <v>2445</v>
      </c>
      <c r="B2446" s="1" t="s">
        <v>3013</v>
      </c>
      <c r="C2446">
        <v>2.23E-4</v>
      </c>
      <c r="D2446">
        <v>4</v>
      </c>
      <c r="E2446">
        <v>160</v>
      </c>
    </row>
    <row r="2447" spans="1:5" x14ac:dyDescent="0.3">
      <c r="A2447">
        <v>2446</v>
      </c>
      <c r="B2447" s="1" t="s">
        <v>3014</v>
      </c>
      <c r="C2447">
        <v>2.1100000000000001E-4</v>
      </c>
      <c r="D2447">
        <v>4</v>
      </c>
      <c r="E2447">
        <v>160</v>
      </c>
    </row>
    <row r="2448" spans="1:5" x14ac:dyDescent="0.3">
      <c r="A2448">
        <v>2447</v>
      </c>
      <c r="B2448" s="1" t="s">
        <v>3016</v>
      </c>
      <c r="C2448">
        <v>2.43E-4</v>
      </c>
      <c r="D2448">
        <v>4</v>
      </c>
      <c r="E2448">
        <v>160</v>
      </c>
    </row>
    <row r="2449" spans="1:5" x14ac:dyDescent="0.3">
      <c r="A2449">
        <v>2448</v>
      </c>
      <c r="B2449" s="1" t="s">
        <v>3020</v>
      </c>
      <c r="C2449">
        <v>3.21E-4</v>
      </c>
      <c r="D2449">
        <v>4</v>
      </c>
      <c r="E2449">
        <v>160</v>
      </c>
    </row>
    <row r="2450" spans="1:5" x14ac:dyDescent="0.3">
      <c r="A2450">
        <v>2449</v>
      </c>
      <c r="B2450" s="1" t="s">
        <v>3017</v>
      </c>
      <c r="C2450">
        <v>2.0599999999999999E-4</v>
      </c>
      <c r="D2450">
        <v>4</v>
      </c>
      <c r="E2450">
        <v>160</v>
      </c>
    </row>
    <row r="2451" spans="1:5" x14ac:dyDescent="0.3">
      <c r="A2451">
        <v>2450</v>
      </c>
      <c r="B2451" s="1" t="s">
        <v>3018</v>
      </c>
      <c r="C2451">
        <v>2.0100000000000001E-4</v>
      </c>
      <c r="D2451">
        <v>4</v>
      </c>
      <c r="E2451">
        <v>160</v>
      </c>
    </row>
    <row r="2452" spans="1:5" x14ac:dyDescent="0.3">
      <c r="A2452">
        <v>2451</v>
      </c>
      <c r="B2452" s="1" t="s">
        <v>3019</v>
      </c>
      <c r="C2452">
        <v>2.0100000000000001E-4</v>
      </c>
      <c r="D2452">
        <v>4</v>
      </c>
      <c r="E2452">
        <v>160</v>
      </c>
    </row>
    <row r="2453" spans="1:5" x14ac:dyDescent="0.3">
      <c r="A2453">
        <v>2452</v>
      </c>
      <c r="B2453" s="1" t="s">
        <v>3024</v>
      </c>
      <c r="C2453">
        <v>3.1100000000000002E-4</v>
      </c>
      <c r="D2453">
        <v>4</v>
      </c>
      <c r="E2453">
        <v>160</v>
      </c>
    </row>
    <row r="2454" spans="1:5" x14ac:dyDescent="0.3">
      <c r="A2454">
        <v>2453</v>
      </c>
      <c r="B2454" s="1" t="s">
        <v>3023</v>
      </c>
      <c r="C2454">
        <v>2.6699999999999998E-4</v>
      </c>
      <c r="D2454">
        <v>4</v>
      </c>
      <c r="E2454">
        <v>160</v>
      </c>
    </row>
    <row r="2455" spans="1:5" x14ac:dyDescent="0.3">
      <c r="A2455">
        <v>2454</v>
      </c>
      <c r="B2455" s="1" t="s">
        <v>3021</v>
      </c>
      <c r="C2455">
        <v>1.9799999999999999E-4</v>
      </c>
      <c r="D2455">
        <v>4</v>
      </c>
      <c r="E2455">
        <v>160</v>
      </c>
    </row>
    <row r="2456" spans="1:5" x14ac:dyDescent="0.3">
      <c r="A2456">
        <v>2455</v>
      </c>
      <c r="B2456" s="1" t="s">
        <v>3022</v>
      </c>
      <c r="C2456">
        <v>1.64E-4</v>
      </c>
      <c r="D2456">
        <v>4</v>
      </c>
      <c r="E2456">
        <v>160</v>
      </c>
    </row>
    <row r="2457" spans="1:5" x14ac:dyDescent="0.3">
      <c r="A2457">
        <v>2456</v>
      </c>
      <c r="B2457" s="1" t="s">
        <v>3028</v>
      </c>
      <c r="C2457">
        <v>2.9700000000000001E-4</v>
      </c>
      <c r="D2457">
        <v>4</v>
      </c>
      <c r="E2457">
        <v>160</v>
      </c>
    </row>
    <row r="2458" spans="1:5" x14ac:dyDescent="0.3">
      <c r="A2458">
        <v>2457</v>
      </c>
      <c r="B2458" s="1" t="s">
        <v>3025</v>
      </c>
      <c r="C2458">
        <v>1.83E-4</v>
      </c>
      <c r="D2458">
        <v>4</v>
      </c>
      <c r="E2458">
        <v>160</v>
      </c>
    </row>
    <row r="2459" spans="1:5" x14ac:dyDescent="0.3">
      <c r="A2459">
        <v>2458</v>
      </c>
      <c r="B2459" s="1" t="s">
        <v>3026</v>
      </c>
      <c r="C2459">
        <v>1.8200000000000001E-4</v>
      </c>
      <c r="D2459">
        <v>4</v>
      </c>
      <c r="E2459">
        <v>160</v>
      </c>
    </row>
    <row r="2460" spans="1:5" x14ac:dyDescent="0.3">
      <c r="A2460">
        <v>2459</v>
      </c>
      <c r="B2460" s="1" t="s">
        <v>3027</v>
      </c>
      <c r="C2460">
        <v>1.8799999999999999E-4</v>
      </c>
      <c r="D2460">
        <v>4</v>
      </c>
      <c r="E2460">
        <v>160</v>
      </c>
    </row>
    <row r="2461" spans="1:5" x14ac:dyDescent="0.3">
      <c r="A2461">
        <v>2460</v>
      </c>
      <c r="B2461" s="1" t="s">
        <v>3029</v>
      </c>
      <c r="C2461">
        <v>2.0599999999999999E-4</v>
      </c>
      <c r="D2461">
        <v>4</v>
      </c>
      <c r="E2461">
        <v>160</v>
      </c>
    </row>
    <row r="2462" spans="1:5" x14ac:dyDescent="0.3">
      <c r="A2462">
        <v>2461</v>
      </c>
      <c r="B2462" s="1" t="s">
        <v>3031</v>
      </c>
      <c r="C2462">
        <v>2.2599999999999999E-4</v>
      </c>
      <c r="D2462">
        <v>4</v>
      </c>
      <c r="E2462">
        <v>160</v>
      </c>
    </row>
    <row r="2463" spans="1:5" x14ac:dyDescent="0.3">
      <c r="A2463">
        <v>2462</v>
      </c>
      <c r="B2463" s="1" t="s">
        <v>3030</v>
      </c>
      <c r="C2463">
        <v>1.85E-4</v>
      </c>
      <c r="D2463">
        <v>4</v>
      </c>
      <c r="E2463">
        <v>160</v>
      </c>
    </row>
    <row r="2464" spans="1:5" x14ac:dyDescent="0.3">
      <c r="A2464">
        <v>2463</v>
      </c>
      <c r="B2464" s="1" t="s">
        <v>3032</v>
      </c>
      <c r="C2464">
        <v>2.0599999999999999E-4</v>
      </c>
      <c r="D2464">
        <v>4</v>
      </c>
      <c r="E2464">
        <v>160</v>
      </c>
    </row>
    <row r="2465" spans="1:5" x14ac:dyDescent="0.3">
      <c r="A2465">
        <v>2464</v>
      </c>
      <c r="B2465" s="1" t="s">
        <v>3033</v>
      </c>
      <c r="C2465">
        <v>2.4899999999999998E-4</v>
      </c>
      <c r="D2465">
        <v>4</v>
      </c>
      <c r="E2465">
        <v>160</v>
      </c>
    </row>
    <row r="2466" spans="1:5" x14ac:dyDescent="0.3">
      <c r="A2466">
        <v>2465</v>
      </c>
      <c r="B2466" s="1" t="s">
        <v>3034</v>
      </c>
      <c r="C2466">
        <v>2.32E-4</v>
      </c>
      <c r="D2466">
        <v>4</v>
      </c>
      <c r="E2466">
        <v>160</v>
      </c>
    </row>
    <row r="2467" spans="1:5" x14ac:dyDescent="0.3">
      <c r="A2467">
        <v>2466</v>
      </c>
      <c r="B2467" s="1" t="s">
        <v>3035</v>
      </c>
      <c r="C2467">
        <v>1.9699999999999999E-4</v>
      </c>
      <c r="D2467">
        <v>4</v>
      </c>
      <c r="E2467">
        <v>160</v>
      </c>
    </row>
    <row r="2468" spans="1:5" x14ac:dyDescent="0.3">
      <c r="A2468">
        <v>2467</v>
      </c>
      <c r="B2468" s="1" t="s">
        <v>3036</v>
      </c>
      <c r="C2468">
        <v>1.93E-4</v>
      </c>
      <c r="D2468">
        <v>4</v>
      </c>
      <c r="E2468">
        <v>160</v>
      </c>
    </row>
    <row r="2469" spans="1:5" x14ac:dyDescent="0.3">
      <c r="A2469">
        <v>2468</v>
      </c>
      <c r="B2469" s="1" t="s">
        <v>3038</v>
      </c>
      <c r="C2469">
        <v>2.2800000000000001E-4</v>
      </c>
      <c r="D2469">
        <v>4</v>
      </c>
      <c r="E2469">
        <v>160</v>
      </c>
    </row>
    <row r="2470" spans="1:5" x14ac:dyDescent="0.3">
      <c r="A2470">
        <v>2469</v>
      </c>
      <c r="B2470" s="1" t="s">
        <v>3037</v>
      </c>
      <c r="C2470">
        <v>1.8100000000000001E-4</v>
      </c>
      <c r="D2470">
        <v>4</v>
      </c>
      <c r="E2470">
        <v>160</v>
      </c>
    </row>
    <row r="2471" spans="1:5" x14ac:dyDescent="0.3">
      <c r="A2471">
        <v>2470</v>
      </c>
      <c r="B2471" s="1" t="s">
        <v>3039</v>
      </c>
      <c r="C2471">
        <v>2.1800000000000001E-4</v>
      </c>
      <c r="D2471">
        <v>4</v>
      </c>
      <c r="E2471">
        <v>160</v>
      </c>
    </row>
    <row r="2472" spans="1:5" x14ac:dyDescent="0.3">
      <c r="A2472">
        <v>2471</v>
      </c>
      <c r="B2472" s="1" t="s">
        <v>3040</v>
      </c>
      <c r="C2472">
        <v>2.1000000000000001E-4</v>
      </c>
      <c r="D2472">
        <v>4</v>
      </c>
      <c r="E2472">
        <v>160</v>
      </c>
    </row>
    <row r="2473" spans="1:5" x14ac:dyDescent="0.3">
      <c r="A2473">
        <v>2472</v>
      </c>
      <c r="B2473" s="1" t="s">
        <v>3041</v>
      </c>
      <c r="C2473">
        <v>2.02E-4</v>
      </c>
      <c r="D2473">
        <v>4</v>
      </c>
      <c r="E2473">
        <v>160</v>
      </c>
    </row>
    <row r="2474" spans="1:5" x14ac:dyDescent="0.3">
      <c r="A2474">
        <v>2473</v>
      </c>
      <c r="B2474" s="1" t="s">
        <v>3042</v>
      </c>
      <c r="C2474">
        <v>2.23E-4</v>
      </c>
      <c r="D2474">
        <v>4</v>
      </c>
      <c r="E2474">
        <v>160</v>
      </c>
    </row>
    <row r="2475" spans="1:5" x14ac:dyDescent="0.3">
      <c r="A2475">
        <v>2474</v>
      </c>
      <c r="B2475" s="1" t="s">
        <v>3043</v>
      </c>
      <c r="C2475">
        <v>2.0900000000000001E-4</v>
      </c>
      <c r="D2475">
        <v>4</v>
      </c>
      <c r="E2475">
        <v>160</v>
      </c>
    </row>
    <row r="2476" spans="1:5" x14ac:dyDescent="0.3">
      <c r="A2476">
        <v>2475</v>
      </c>
      <c r="B2476" s="1" t="s">
        <v>3044</v>
      </c>
      <c r="C2476">
        <v>2.04E-4</v>
      </c>
      <c r="D2476">
        <v>4</v>
      </c>
      <c r="E2476">
        <v>160</v>
      </c>
    </row>
    <row r="2477" spans="1:5" x14ac:dyDescent="0.3">
      <c r="A2477">
        <v>2476</v>
      </c>
      <c r="B2477" s="1" t="s">
        <v>3045</v>
      </c>
      <c r="C2477">
        <v>1.7899999999999999E-4</v>
      </c>
      <c r="D2477">
        <v>4</v>
      </c>
      <c r="E2477">
        <v>160</v>
      </c>
    </row>
    <row r="2478" spans="1:5" x14ac:dyDescent="0.3">
      <c r="A2478">
        <v>2477</v>
      </c>
      <c r="B2478" s="1" t="s">
        <v>3047</v>
      </c>
      <c r="C2478">
        <v>2.5399999999999999E-4</v>
      </c>
      <c r="D2478">
        <v>4</v>
      </c>
      <c r="E2478">
        <v>160</v>
      </c>
    </row>
    <row r="2479" spans="1:5" x14ac:dyDescent="0.3">
      <c r="A2479">
        <v>2478</v>
      </c>
      <c r="B2479" s="1" t="s">
        <v>3046</v>
      </c>
      <c r="C2479">
        <v>2.0100000000000001E-4</v>
      </c>
      <c r="D2479">
        <v>4</v>
      </c>
      <c r="E2479">
        <v>160</v>
      </c>
    </row>
    <row r="2480" spans="1:5" x14ac:dyDescent="0.3">
      <c r="A2480">
        <v>2479</v>
      </c>
      <c r="B2480" s="1" t="s">
        <v>3061</v>
      </c>
      <c r="C2480">
        <v>5.1500000000000005E-4</v>
      </c>
      <c r="D2480">
        <v>4</v>
      </c>
      <c r="E2480">
        <v>160</v>
      </c>
    </row>
    <row r="2481" spans="1:5" x14ac:dyDescent="0.3">
      <c r="A2481">
        <v>2480</v>
      </c>
      <c r="B2481" s="1" t="s">
        <v>3048</v>
      </c>
      <c r="C2481">
        <v>1.9100000000000001E-4</v>
      </c>
      <c r="D2481">
        <v>4</v>
      </c>
      <c r="E2481">
        <v>160</v>
      </c>
    </row>
    <row r="2482" spans="1:5" x14ac:dyDescent="0.3">
      <c r="A2482">
        <v>2481</v>
      </c>
      <c r="B2482" s="1" t="s">
        <v>3049</v>
      </c>
      <c r="C2482">
        <v>1.8699999999999999E-4</v>
      </c>
      <c r="D2482">
        <v>4</v>
      </c>
      <c r="E2482">
        <v>160</v>
      </c>
    </row>
    <row r="2483" spans="1:5" x14ac:dyDescent="0.3">
      <c r="A2483">
        <v>2482</v>
      </c>
      <c r="B2483" s="1" t="s">
        <v>3050</v>
      </c>
      <c r="C2483">
        <v>2.0900000000000001E-4</v>
      </c>
      <c r="D2483">
        <v>4</v>
      </c>
      <c r="E2483">
        <v>160</v>
      </c>
    </row>
    <row r="2484" spans="1:5" x14ac:dyDescent="0.3">
      <c r="A2484">
        <v>2483</v>
      </c>
      <c r="B2484" s="1" t="s">
        <v>3051</v>
      </c>
      <c r="C2484">
        <v>2.0900000000000001E-4</v>
      </c>
      <c r="D2484">
        <v>4</v>
      </c>
      <c r="E2484">
        <v>160</v>
      </c>
    </row>
    <row r="2485" spans="1:5" x14ac:dyDescent="0.3">
      <c r="A2485">
        <v>2484</v>
      </c>
      <c r="B2485" s="1" t="s">
        <v>3052</v>
      </c>
      <c r="C2485">
        <v>1.9699999999999999E-4</v>
      </c>
      <c r="D2485">
        <v>4</v>
      </c>
      <c r="E2485">
        <v>160</v>
      </c>
    </row>
    <row r="2486" spans="1:5" x14ac:dyDescent="0.3">
      <c r="A2486">
        <v>2485</v>
      </c>
      <c r="B2486" s="1" t="s">
        <v>3053</v>
      </c>
      <c r="C2486">
        <v>1.83E-4</v>
      </c>
      <c r="D2486">
        <v>4</v>
      </c>
      <c r="E2486">
        <v>160</v>
      </c>
    </row>
    <row r="2487" spans="1:5" x14ac:dyDescent="0.3">
      <c r="A2487">
        <v>2486</v>
      </c>
      <c r="B2487" s="1" t="s">
        <v>3054</v>
      </c>
      <c r="C2487">
        <v>1.8000000000000001E-4</v>
      </c>
      <c r="D2487">
        <v>4</v>
      </c>
      <c r="E2487">
        <v>160</v>
      </c>
    </row>
    <row r="2488" spans="1:5" x14ac:dyDescent="0.3">
      <c r="A2488">
        <v>2487</v>
      </c>
      <c r="B2488" s="1" t="s">
        <v>3066</v>
      </c>
      <c r="C2488">
        <v>4.8299999999999998E-4</v>
      </c>
      <c r="D2488">
        <v>4</v>
      </c>
      <c r="E2488">
        <v>160</v>
      </c>
    </row>
    <row r="2489" spans="1:5" x14ac:dyDescent="0.3">
      <c r="A2489">
        <v>2488</v>
      </c>
      <c r="B2489" s="1" t="s">
        <v>3055</v>
      </c>
      <c r="C2489">
        <v>1.8100000000000001E-4</v>
      </c>
      <c r="D2489">
        <v>4</v>
      </c>
      <c r="E2489">
        <v>160</v>
      </c>
    </row>
    <row r="2490" spans="1:5" x14ac:dyDescent="0.3">
      <c r="A2490">
        <v>2489</v>
      </c>
      <c r="B2490" s="1" t="s">
        <v>3056</v>
      </c>
      <c r="C2490">
        <v>1.54E-4</v>
      </c>
      <c r="D2490">
        <v>4</v>
      </c>
      <c r="E2490">
        <v>160</v>
      </c>
    </row>
    <row r="2491" spans="1:5" x14ac:dyDescent="0.3">
      <c r="A2491">
        <v>2490</v>
      </c>
      <c r="B2491" s="1" t="s">
        <v>3058</v>
      </c>
      <c r="C2491">
        <v>1.85E-4</v>
      </c>
      <c r="D2491">
        <v>4</v>
      </c>
      <c r="E2491">
        <v>160</v>
      </c>
    </row>
    <row r="2492" spans="1:5" x14ac:dyDescent="0.3">
      <c r="A2492">
        <v>2491</v>
      </c>
      <c r="B2492" s="1" t="s">
        <v>3057</v>
      </c>
      <c r="C2492">
        <v>1.5100000000000001E-4</v>
      </c>
      <c r="D2492">
        <v>4</v>
      </c>
      <c r="E2492">
        <v>160</v>
      </c>
    </row>
    <row r="2493" spans="1:5" x14ac:dyDescent="0.3">
      <c r="A2493">
        <v>2492</v>
      </c>
      <c r="B2493" s="1" t="s">
        <v>3059</v>
      </c>
      <c r="C2493">
        <v>1.22E-4</v>
      </c>
      <c r="D2493">
        <v>4</v>
      </c>
      <c r="E2493">
        <v>160</v>
      </c>
    </row>
    <row r="2494" spans="1:5" x14ac:dyDescent="0.3">
      <c r="A2494">
        <v>2493</v>
      </c>
      <c r="B2494" s="1" t="s">
        <v>3060</v>
      </c>
      <c r="C2494">
        <v>1.1900000000000001E-4</v>
      </c>
      <c r="D2494">
        <v>4</v>
      </c>
      <c r="E2494">
        <v>160</v>
      </c>
    </row>
    <row r="2495" spans="1:5" x14ac:dyDescent="0.3">
      <c r="A2495">
        <v>2494</v>
      </c>
      <c r="B2495" s="1" t="s">
        <v>3062</v>
      </c>
      <c r="C2495">
        <v>1.18E-4</v>
      </c>
      <c r="D2495">
        <v>4</v>
      </c>
      <c r="E2495">
        <v>160</v>
      </c>
    </row>
    <row r="2496" spans="1:5" x14ac:dyDescent="0.3">
      <c r="A2496">
        <v>2495</v>
      </c>
      <c r="B2496" s="1" t="s">
        <v>3063</v>
      </c>
      <c r="C2496">
        <v>1.16E-4</v>
      </c>
      <c r="D2496">
        <v>4</v>
      </c>
      <c r="E2496">
        <v>160</v>
      </c>
    </row>
    <row r="2497" spans="1:5" x14ac:dyDescent="0.3">
      <c r="A2497">
        <v>2496</v>
      </c>
      <c r="B2497" s="1" t="s">
        <v>3065</v>
      </c>
      <c r="C2497">
        <v>1.5300000000000001E-4</v>
      </c>
      <c r="D2497">
        <v>4</v>
      </c>
      <c r="E2497">
        <v>160</v>
      </c>
    </row>
    <row r="2498" spans="1:5" x14ac:dyDescent="0.3">
      <c r="A2498">
        <v>2497</v>
      </c>
      <c r="B2498" s="1" t="s">
        <v>3064</v>
      </c>
      <c r="C2498">
        <v>9.7999999999999997E-5</v>
      </c>
      <c r="D2498">
        <v>4</v>
      </c>
      <c r="E2498">
        <v>160</v>
      </c>
    </row>
    <row r="2499" spans="1:5" x14ac:dyDescent="0.3">
      <c r="A2499">
        <v>2498</v>
      </c>
      <c r="B2499" s="1" t="s">
        <v>3067</v>
      </c>
      <c r="C2499">
        <v>1.2999999999999999E-4</v>
      </c>
      <c r="D2499">
        <v>4</v>
      </c>
      <c r="E2499">
        <v>160</v>
      </c>
    </row>
    <row r="2500" spans="1:5" x14ac:dyDescent="0.3">
      <c r="A2500">
        <v>2499</v>
      </c>
      <c r="B2500" s="1" t="s">
        <v>3068</v>
      </c>
      <c r="C2500">
        <v>1.08E-4</v>
      </c>
      <c r="D2500">
        <v>4</v>
      </c>
      <c r="E2500">
        <v>160</v>
      </c>
    </row>
    <row r="2501" spans="1:5" x14ac:dyDescent="0.3">
      <c r="A2501">
        <v>2500</v>
      </c>
      <c r="B2501" s="1" t="s">
        <v>3069</v>
      </c>
      <c r="C2501">
        <v>1.08E-4</v>
      </c>
      <c r="D2501">
        <v>4</v>
      </c>
      <c r="E2501">
        <v>160</v>
      </c>
    </row>
    <row r="2502" spans="1:5" x14ac:dyDescent="0.3">
      <c r="A2502">
        <v>2501</v>
      </c>
      <c r="B2502" s="1" t="s">
        <v>3070</v>
      </c>
      <c r="C2502">
        <v>1.44E-4</v>
      </c>
      <c r="D2502">
        <v>4</v>
      </c>
      <c r="E2502">
        <v>160</v>
      </c>
    </row>
    <row r="2503" spans="1:5" x14ac:dyDescent="0.3">
      <c r="A2503">
        <v>2502</v>
      </c>
      <c r="B2503" s="1" t="s">
        <v>3071</v>
      </c>
      <c r="C2503">
        <v>1.4799999999999999E-4</v>
      </c>
      <c r="D2503">
        <v>4</v>
      </c>
      <c r="E2503">
        <v>160</v>
      </c>
    </row>
    <row r="2504" spans="1:5" x14ac:dyDescent="0.3">
      <c r="A2504">
        <v>2503</v>
      </c>
      <c r="B2504" s="1" t="s">
        <v>3072</v>
      </c>
      <c r="C2504">
        <v>1.5100000000000001E-4</v>
      </c>
      <c r="D2504">
        <v>4</v>
      </c>
      <c r="E2504">
        <v>160</v>
      </c>
    </row>
    <row r="2505" spans="1:5" x14ac:dyDescent="0.3">
      <c r="A2505">
        <v>2504</v>
      </c>
      <c r="B2505" s="1" t="s">
        <v>3073</v>
      </c>
      <c r="C2505">
        <v>1.35E-4</v>
      </c>
      <c r="D2505">
        <v>4</v>
      </c>
      <c r="E2505">
        <v>160</v>
      </c>
    </row>
    <row r="2506" spans="1:5" x14ac:dyDescent="0.3">
      <c r="A2506">
        <v>2505</v>
      </c>
      <c r="B2506" s="1" t="s">
        <v>3075</v>
      </c>
      <c r="C2506">
        <v>1.3799999999999999E-4</v>
      </c>
      <c r="D2506">
        <v>4</v>
      </c>
      <c r="E2506">
        <v>160</v>
      </c>
    </row>
    <row r="2507" spans="1:5" x14ac:dyDescent="0.3">
      <c r="A2507">
        <v>2506</v>
      </c>
      <c r="B2507" s="1" t="s">
        <v>3074</v>
      </c>
      <c r="C2507">
        <v>1E-4</v>
      </c>
      <c r="D2507">
        <v>4</v>
      </c>
      <c r="E2507">
        <v>160</v>
      </c>
    </row>
    <row r="2508" spans="1:5" x14ac:dyDescent="0.3">
      <c r="A2508">
        <v>2507</v>
      </c>
      <c r="B2508" s="1" t="s">
        <v>3076</v>
      </c>
      <c r="C2508">
        <v>1.73E-4</v>
      </c>
      <c r="D2508">
        <v>4</v>
      </c>
      <c r="E2508">
        <v>160</v>
      </c>
    </row>
    <row r="2509" spans="1:5" x14ac:dyDescent="0.3">
      <c r="A2509">
        <v>2508</v>
      </c>
      <c r="B2509" s="1" t="s">
        <v>3077</v>
      </c>
      <c r="C2509">
        <v>1.45E-4</v>
      </c>
      <c r="D2509">
        <v>4</v>
      </c>
      <c r="E2509">
        <v>160</v>
      </c>
    </row>
    <row r="2510" spans="1:5" x14ac:dyDescent="0.3">
      <c r="A2510">
        <v>2509</v>
      </c>
      <c r="B2510" s="1" t="s">
        <v>3078</v>
      </c>
      <c r="C2510">
        <v>1.5799999999999999E-4</v>
      </c>
      <c r="D2510">
        <v>4</v>
      </c>
      <c r="E2510">
        <v>160</v>
      </c>
    </row>
    <row r="2511" spans="1:5" x14ac:dyDescent="0.3">
      <c r="A2511">
        <v>2510</v>
      </c>
      <c r="B2511" s="1" t="s">
        <v>3081</v>
      </c>
      <c r="C2511">
        <v>2.0100000000000001E-4</v>
      </c>
      <c r="D2511">
        <v>4</v>
      </c>
      <c r="E2511">
        <v>160</v>
      </c>
    </row>
    <row r="2512" spans="1:5" x14ac:dyDescent="0.3">
      <c r="A2512">
        <v>2511</v>
      </c>
      <c r="B2512" s="1" t="s">
        <v>3079</v>
      </c>
      <c r="C2512">
        <v>1.5899999999999999E-4</v>
      </c>
      <c r="D2512">
        <v>4</v>
      </c>
      <c r="E2512">
        <v>160</v>
      </c>
    </row>
    <row r="2513" spans="1:5" x14ac:dyDescent="0.3">
      <c r="A2513">
        <v>2512</v>
      </c>
      <c r="B2513" s="1" t="s">
        <v>3080</v>
      </c>
      <c r="C2513">
        <v>1.54E-4</v>
      </c>
      <c r="D2513">
        <v>4</v>
      </c>
      <c r="E2513">
        <v>160</v>
      </c>
    </row>
    <row r="2514" spans="1:5" x14ac:dyDescent="0.3">
      <c r="A2514">
        <v>2513</v>
      </c>
      <c r="B2514" s="1" t="s">
        <v>8661</v>
      </c>
      <c r="C2514">
        <v>0.16069900000000001</v>
      </c>
      <c r="D2514">
        <v>4</v>
      </c>
      <c r="E2514">
        <v>160</v>
      </c>
    </row>
    <row r="2515" spans="1:5" x14ac:dyDescent="0.3">
      <c r="A2515">
        <v>2514</v>
      </c>
      <c r="B2515" s="1" t="s">
        <v>3084</v>
      </c>
      <c r="C2515">
        <v>2.0000000000000001E-4</v>
      </c>
      <c r="D2515">
        <v>4</v>
      </c>
      <c r="E2515">
        <v>160</v>
      </c>
    </row>
    <row r="2516" spans="1:5" x14ac:dyDescent="0.3">
      <c r="A2516">
        <v>2515</v>
      </c>
      <c r="B2516" s="1" t="s">
        <v>3082</v>
      </c>
      <c r="C2516">
        <v>1.5799999999999999E-4</v>
      </c>
      <c r="D2516">
        <v>4</v>
      </c>
      <c r="E2516">
        <v>160</v>
      </c>
    </row>
    <row r="2517" spans="1:5" x14ac:dyDescent="0.3">
      <c r="A2517">
        <v>2516</v>
      </c>
      <c r="B2517" s="1" t="s">
        <v>3083</v>
      </c>
      <c r="C2517">
        <v>1.25E-4</v>
      </c>
      <c r="D2517">
        <v>4</v>
      </c>
      <c r="E2517">
        <v>160</v>
      </c>
    </row>
    <row r="2518" spans="1:5" x14ac:dyDescent="0.3">
      <c r="A2518">
        <v>2517</v>
      </c>
      <c r="B2518" s="1" t="s">
        <v>3086</v>
      </c>
      <c r="C2518">
        <v>1.6100000000000001E-4</v>
      </c>
      <c r="D2518">
        <v>4</v>
      </c>
      <c r="E2518">
        <v>160</v>
      </c>
    </row>
    <row r="2519" spans="1:5" x14ac:dyDescent="0.3">
      <c r="A2519">
        <v>2518</v>
      </c>
      <c r="B2519" s="1" t="s">
        <v>3087</v>
      </c>
      <c r="C2519">
        <v>1.64E-4</v>
      </c>
      <c r="D2519">
        <v>4</v>
      </c>
      <c r="E2519">
        <v>160</v>
      </c>
    </row>
    <row r="2520" spans="1:5" x14ac:dyDescent="0.3">
      <c r="A2520">
        <v>2519</v>
      </c>
      <c r="B2520" s="1" t="s">
        <v>3085</v>
      </c>
      <c r="C2520">
        <v>9.8999999999999994E-5</v>
      </c>
      <c r="D2520">
        <v>4</v>
      </c>
      <c r="E2520">
        <v>160</v>
      </c>
    </row>
    <row r="2521" spans="1:5" x14ac:dyDescent="0.3">
      <c r="A2521">
        <v>2520</v>
      </c>
      <c r="B2521" s="1" t="s">
        <v>8049</v>
      </c>
      <c r="C2521">
        <v>0.14636099999999999</v>
      </c>
      <c r="D2521">
        <v>4</v>
      </c>
      <c r="E2521">
        <v>160</v>
      </c>
    </row>
    <row r="2522" spans="1:5" x14ac:dyDescent="0.3">
      <c r="A2522">
        <v>2521</v>
      </c>
      <c r="B2522" s="1" t="s">
        <v>3088</v>
      </c>
      <c r="C2522">
        <v>1.35E-4</v>
      </c>
      <c r="D2522">
        <v>4</v>
      </c>
      <c r="E2522">
        <v>160</v>
      </c>
    </row>
    <row r="2523" spans="1:5" x14ac:dyDescent="0.3">
      <c r="A2523">
        <v>2522</v>
      </c>
      <c r="B2523" s="1" t="s">
        <v>3089</v>
      </c>
      <c r="C2523">
        <v>1.3899999999999999E-4</v>
      </c>
      <c r="D2523">
        <v>4</v>
      </c>
      <c r="E2523">
        <v>160</v>
      </c>
    </row>
    <row r="2524" spans="1:5" x14ac:dyDescent="0.3">
      <c r="A2524">
        <v>2523</v>
      </c>
      <c r="B2524" s="1" t="s">
        <v>3090</v>
      </c>
      <c r="C2524">
        <v>1.7200000000000001E-4</v>
      </c>
      <c r="D2524">
        <v>4</v>
      </c>
      <c r="E2524">
        <v>160</v>
      </c>
    </row>
    <row r="2525" spans="1:5" x14ac:dyDescent="0.3">
      <c r="A2525">
        <v>2524</v>
      </c>
      <c r="B2525" s="1" t="s">
        <v>3091</v>
      </c>
      <c r="C2525">
        <v>1.56E-4</v>
      </c>
      <c r="D2525">
        <v>4</v>
      </c>
      <c r="E2525">
        <v>160</v>
      </c>
    </row>
    <row r="2526" spans="1:5" x14ac:dyDescent="0.3">
      <c r="A2526">
        <v>2525</v>
      </c>
      <c r="B2526" s="1" t="s">
        <v>3093</v>
      </c>
      <c r="C2526">
        <v>1.6100000000000001E-4</v>
      </c>
      <c r="D2526">
        <v>4</v>
      </c>
      <c r="E2526">
        <v>160</v>
      </c>
    </row>
    <row r="2527" spans="1:5" x14ac:dyDescent="0.3">
      <c r="A2527">
        <v>2526</v>
      </c>
      <c r="B2527" s="1" t="s">
        <v>3094</v>
      </c>
      <c r="C2527">
        <v>1.8000000000000001E-4</v>
      </c>
      <c r="D2527">
        <v>4</v>
      </c>
      <c r="E2527">
        <v>160</v>
      </c>
    </row>
    <row r="2528" spans="1:5" x14ac:dyDescent="0.3">
      <c r="A2528">
        <v>2527</v>
      </c>
      <c r="B2528" s="1" t="s">
        <v>3095</v>
      </c>
      <c r="C2528">
        <v>1.84E-4</v>
      </c>
      <c r="D2528">
        <v>4</v>
      </c>
      <c r="E2528">
        <v>160</v>
      </c>
    </row>
    <row r="2529" spans="1:5" x14ac:dyDescent="0.3">
      <c r="A2529">
        <v>2528</v>
      </c>
      <c r="B2529" s="1" t="s">
        <v>3096</v>
      </c>
      <c r="C2529">
        <v>1.8100000000000001E-4</v>
      </c>
      <c r="D2529">
        <v>4</v>
      </c>
      <c r="E2529">
        <v>160</v>
      </c>
    </row>
    <row r="2530" spans="1:5" x14ac:dyDescent="0.3">
      <c r="A2530">
        <v>2529</v>
      </c>
      <c r="B2530" s="1" t="s">
        <v>3097</v>
      </c>
      <c r="C2530">
        <v>1.6699999999999999E-4</v>
      </c>
      <c r="D2530">
        <v>4</v>
      </c>
      <c r="E2530">
        <v>160</v>
      </c>
    </row>
    <row r="2531" spans="1:5" x14ac:dyDescent="0.3">
      <c r="A2531">
        <v>2530</v>
      </c>
      <c r="B2531" s="1" t="s">
        <v>3098</v>
      </c>
      <c r="C2531">
        <v>1.6899999999999999E-4</v>
      </c>
      <c r="D2531">
        <v>4</v>
      </c>
      <c r="E2531">
        <v>160</v>
      </c>
    </row>
    <row r="2532" spans="1:5" x14ac:dyDescent="0.3">
      <c r="A2532">
        <v>2531</v>
      </c>
      <c r="B2532" s="1" t="s">
        <v>3099</v>
      </c>
      <c r="C2532">
        <v>1.83E-4</v>
      </c>
      <c r="D2532">
        <v>4</v>
      </c>
      <c r="E2532">
        <v>160</v>
      </c>
    </row>
    <row r="2533" spans="1:5" x14ac:dyDescent="0.3">
      <c r="A2533">
        <v>2532</v>
      </c>
      <c r="B2533" s="1" t="s">
        <v>3119</v>
      </c>
      <c r="C2533">
        <v>6.4199999999999999E-4</v>
      </c>
      <c r="D2533">
        <v>4</v>
      </c>
      <c r="E2533">
        <v>160</v>
      </c>
    </row>
    <row r="2534" spans="1:5" x14ac:dyDescent="0.3">
      <c r="A2534">
        <v>2533</v>
      </c>
      <c r="B2534" s="1" t="s">
        <v>3100</v>
      </c>
      <c r="C2534">
        <v>1.44E-4</v>
      </c>
      <c r="D2534">
        <v>4</v>
      </c>
      <c r="E2534">
        <v>160</v>
      </c>
    </row>
    <row r="2535" spans="1:5" x14ac:dyDescent="0.3">
      <c r="A2535">
        <v>2534</v>
      </c>
      <c r="B2535" s="1" t="s">
        <v>3101</v>
      </c>
      <c r="C2535">
        <v>1.44E-4</v>
      </c>
      <c r="D2535">
        <v>4</v>
      </c>
      <c r="E2535">
        <v>160</v>
      </c>
    </row>
    <row r="2536" spans="1:5" x14ac:dyDescent="0.3">
      <c r="A2536">
        <v>2535</v>
      </c>
      <c r="B2536" s="1" t="s">
        <v>3103</v>
      </c>
      <c r="C2536">
        <v>1.56E-4</v>
      </c>
      <c r="D2536">
        <v>4</v>
      </c>
      <c r="E2536">
        <v>160</v>
      </c>
    </row>
    <row r="2537" spans="1:5" x14ac:dyDescent="0.3">
      <c r="A2537">
        <v>2536</v>
      </c>
      <c r="B2537" s="1" t="s">
        <v>3104</v>
      </c>
      <c r="C2537">
        <v>1.56E-4</v>
      </c>
      <c r="D2537">
        <v>4</v>
      </c>
      <c r="E2537">
        <v>160</v>
      </c>
    </row>
    <row r="2538" spans="1:5" x14ac:dyDescent="0.3">
      <c r="A2538">
        <v>2537</v>
      </c>
      <c r="B2538" s="1" t="s">
        <v>3102</v>
      </c>
      <c r="C2538">
        <v>1.02E-4</v>
      </c>
      <c r="D2538">
        <v>4</v>
      </c>
      <c r="E2538">
        <v>160</v>
      </c>
    </row>
    <row r="2539" spans="1:5" x14ac:dyDescent="0.3">
      <c r="A2539">
        <v>2538</v>
      </c>
      <c r="B2539" s="1" t="s">
        <v>3107</v>
      </c>
      <c r="C2539">
        <v>1.4999999999999999E-4</v>
      </c>
      <c r="D2539">
        <v>4</v>
      </c>
      <c r="E2539">
        <v>160</v>
      </c>
    </row>
    <row r="2540" spans="1:5" x14ac:dyDescent="0.3">
      <c r="A2540">
        <v>2539</v>
      </c>
      <c r="B2540" s="1" t="s">
        <v>3105</v>
      </c>
      <c r="C2540">
        <v>9.8999999999999994E-5</v>
      </c>
      <c r="D2540">
        <v>4</v>
      </c>
      <c r="E2540">
        <v>160</v>
      </c>
    </row>
    <row r="2541" spans="1:5" x14ac:dyDescent="0.3">
      <c r="A2541">
        <v>2540</v>
      </c>
      <c r="B2541" s="1" t="s">
        <v>3106</v>
      </c>
      <c r="C2541">
        <v>1.03E-4</v>
      </c>
      <c r="D2541">
        <v>4</v>
      </c>
      <c r="E2541">
        <v>160</v>
      </c>
    </row>
    <row r="2542" spans="1:5" x14ac:dyDescent="0.3">
      <c r="A2542">
        <v>2541</v>
      </c>
      <c r="B2542" s="1" t="s">
        <v>3110</v>
      </c>
      <c r="C2542">
        <v>1.56E-4</v>
      </c>
      <c r="D2542">
        <v>4</v>
      </c>
      <c r="E2542">
        <v>160</v>
      </c>
    </row>
    <row r="2543" spans="1:5" x14ac:dyDescent="0.3">
      <c r="A2543">
        <v>2542</v>
      </c>
      <c r="B2543" s="1" t="s">
        <v>3108</v>
      </c>
      <c r="C2543">
        <v>1.02E-4</v>
      </c>
      <c r="D2543">
        <v>4</v>
      </c>
      <c r="E2543">
        <v>160</v>
      </c>
    </row>
    <row r="2544" spans="1:5" x14ac:dyDescent="0.3">
      <c r="A2544">
        <v>2543</v>
      </c>
      <c r="B2544" s="1" t="s">
        <v>3109</v>
      </c>
      <c r="C2544">
        <v>1.03E-4</v>
      </c>
      <c r="D2544">
        <v>4</v>
      </c>
      <c r="E2544">
        <v>160</v>
      </c>
    </row>
    <row r="2545" spans="1:5" x14ac:dyDescent="0.3">
      <c r="A2545">
        <v>2544</v>
      </c>
      <c r="B2545" s="1" t="s">
        <v>3113</v>
      </c>
      <c r="C2545">
        <v>1.85E-4</v>
      </c>
      <c r="D2545">
        <v>4</v>
      </c>
      <c r="E2545">
        <v>160</v>
      </c>
    </row>
    <row r="2546" spans="1:5" x14ac:dyDescent="0.3">
      <c r="A2546">
        <v>2545</v>
      </c>
      <c r="B2546" s="1" t="s">
        <v>3111</v>
      </c>
      <c r="C2546">
        <v>1.0399999999999999E-4</v>
      </c>
      <c r="D2546">
        <v>4</v>
      </c>
      <c r="E2546">
        <v>160</v>
      </c>
    </row>
    <row r="2547" spans="1:5" x14ac:dyDescent="0.3">
      <c r="A2547">
        <v>2546</v>
      </c>
      <c r="B2547" s="1" t="s">
        <v>3112</v>
      </c>
      <c r="C2547">
        <v>1.2899999999999999E-4</v>
      </c>
      <c r="D2547">
        <v>4</v>
      </c>
      <c r="E2547">
        <v>160</v>
      </c>
    </row>
    <row r="2548" spans="1:5" x14ac:dyDescent="0.3">
      <c r="A2548">
        <v>2547</v>
      </c>
      <c r="B2548" s="1" t="s">
        <v>3116</v>
      </c>
      <c r="C2548">
        <v>2.03E-4</v>
      </c>
      <c r="D2548">
        <v>4</v>
      </c>
      <c r="E2548">
        <v>160</v>
      </c>
    </row>
    <row r="2549" spans="1:5" x14ac:dyDescent="0.3">
      <c r="A2549">
        <v>2548</v>
      </c>
      <c r="B2549" s="1" t="s">
        <v>3114</v>
      </c>
      <c r="C2549">
        <v>1.5300000000000001E-4</v>
      </c>
      <c r="D2549">
        <v>4</v>
      </c>
      <c r="E2549">
        <v>160</v>
      </c>
    </row>
    <row r="2550" spans="1:5" x14ac:dyDescent="0.3">
      <c r="A2550">
        <v>2549</v>
      </c>
      <c r="B2550" s="1" t="s">
        <v>3115</v>
      </c>
      <c r="C2550">
        <v>1.55E-4</v>
      </c>
      <c r="D2550">
        <v>4</v>
      </c>
      <c r="E2550">
        <v>160</v>
      </c>
    </row>
    <row r="2551" spans="1:5" x14ac:dyDescent="0.3">
      <c r="A2551">
        <v>2550</v>
      </c>
      <c r="B2551" s="1" t="s">
        <v>3120</v>
      </c>
      <c r="C2551">
        <v>2.41E-4</v>
      </c>
      <c r="D2551">
        <v>4</v>
      </c>
      <c r="E2551">
        <v>160</v>
      </c>
    </row>
    <row r="2552" spans="1:5" x14ac:dyDescent="0.3">
      <c r="A2552">
        <v>2551</v>
      </c>
      <c r="B2552" s="1" t="s">
        <v>3117</v>
      </c>
      <c r="C2552">
        <v>1.5200000000000001E-4</v>
      </c>
      <c r="D2552">
        <v>4</v>
      </c>
      <c r="E2552">
        <v>160</v>
      </c>
    </row>
    <row r="2553" spans="1:5" x14ac:dyDescent="0.3">
      <c r="A2553">
        <v>2552</v>
      </c>
      <c r="B2553" s="1" t="s">
        <v>3118</v>
      </c>
      <c r="C2553">
        <v>1.8000000000000001E-4</v>
      </c>
      <c r="D2553">
        <v>4</v>
      </c>
      <c r="E2553">
        <v>160</v>
      </c>
    </row>
    <row r="2554" spans="1:5" x14ac:dyDescent="0.3">
      <c r="A2554">
        <v>2553</v>
      </c>
      <c r="B2554" s="1" t="s">
        <v>3121</v>
      </c>
      <c r="C2554">
        <v>1.93E-4</v>
      </c>
      <c r="D2554">
        <v>4</v>
      </c>
      <c r="E2554">
        <v>160</v>
      </c>
    </row>
    <row r="2555" spans="1:5" x14ac:dyDescent="0.3">
      <c r="A2555">
        <v>2554</v>
      </c>
      <c r="B2555" s="1" t="s">
        <v>3122</v>
      </c>
      <c r="C2555">
        <v>1.83E-4</v>
      </c>
      <c r="D2555">
        <v>4</v>
      </c>
      <c r="E2555">
        <v>160</v>
      </c>
    </row>
    <row r="2556" spans="1:5" x14ac:dyDescent="0.3">
      <c r="A2556">
        <v>2555</v>
      </c>
      <c r="B2556" s="1" t="s">
        <v>3127</v>
      </c>
      <c r="C2556">
        <v>2.61E-4</v>
      </c>
      <c r="D2556">
        <v>4</v>
      </c>
      <c r="E2556">
        <v>160</v>
      </c>
    </row>
    <row r="2557" spans="1:5" x14ac:dyDescent="0.3">
      <c r="A2557">
        <v>2556</v>
      </c>
      <c r="B2557" s="1" t="s">
        <v>3123</v>
      </c>
      <c r="C2557">
        <v>1.64E-4</v>
      </c>
      <c r="D2557">
        <v>4</v>
      </c>
      <c r="E2557">
        <v>160</v>
      </c>
    </row>
    <row r="2558" spans="1:5" x14ac:dyDescent="0.3">
      <c r="A2558">
        <v>2557</v>
      </c>
      <c r="B2558" s="1" t="s">
        <v>3125</v>
      </c>
      <c r="C2558">
        <v>1.9000000000000001E-4</v>
      </c>
      <c r="D2558">
        <v>4</v>
      </c>
      <c r="E2558">
        <v>160</v>
      </c>
    </row>
    <row r="2559" spans="1:5" x14ac:dyDescent="0.3">
      <c r="A2559">
        <v>2558</v>
      </c>
      <c r="B2559" s="1" t="s">
        <v>3124</v>
      </c>
      <c r="C2559">
        <v>1.56E-4</v>
      </c>
      <c r="D2559">
        <v>4</v>
      </c>
      <c r="E2559">
        <v>160</v>
      </c>
    </row>
    <row r="2560" spans="1:5" x14ac:dyDescent="0.3">
      <c r="A2560">
        <v>2559</v>
      </c>
      <c r="B2560" s="1" t="s">
        <v>3126</v>
      </c>
      <c r="C2560">
        <v>1.4999999999999999E-4</v>
      </c>
      <c r="D2560">
        <v>4</v>
      </c>
      <c r="E2560">
        <v>160</v>
      </c>
    </row>
    <row r="2561" spans="1:5" x14ac:dyDescent="0.3">
      <c r="A2561">
        <v>2560</v>
      </c>
      <c r="B2561" s="1" t="s">
        <v>3130</v>
      </c>
      <c r="C2561">
        <v>2.42E-4</v>
      </c>
      <c r="D2561">
        <v>4</v>
      </c>
      <c r="E2561">
        <v>160</v>
      </c>
    </row>
    <row r="2562" spans="1:5" x14ac:dyDescent="0.3">
      <c r="A2562">
        <v>2561</v>
      </c>
      <c r="B2562" s="1" t="s">
        <v>3128</v>
      </c>
      <c r="C2562">
        <v>1.5300000000000001E-4</v>
      </c>
      <c r="D2562">
        <v>4</v>
      </c>
      <c r="E2562">
        <v>160</v>
      </c>
    </row>
    <row r="2563" spans="1:5" x14ac:dyDescent="0.3">
      <c r="A2563">
        <v>2562</v>
      </c>
      <c r="B2563" s="1" t="s">
        <v>3129</v>
      </c>
      <c r="C2563">
        <v>1.4200000000000001E-4</v>
      </c>
      <c r="D2563">
        <v>4</v>
      </c>
      <c r="E2563">
        <v>160</v>
      </c>
    </row>
    <row r="2564" spans="1:5" x14ac:dyDescent="0.3">
      <c r="A2564">
        <v>2563</v>
      </c>
      <c r="B2564" s="1" t="s">
        <v>3132</v>
      </c>
      <c r="C2564">
        <v>2.22E-4</v>
      </c>
      <c r="D2564">
        <v>4</v>
      </c>
      <c r="E2564">
        <v>160</v>
      </c>
    </row>
    <row r="2565" spans="1:5" x14ac:dyDescent="0.3">
      <c r="A2565">
        <v>2564</v>
      </c>
      <c r="B2565" s="1" t="s">
        <v>3131</v>
      </c>
      <c r="C2565">
        <v>1.6699999999999999E-4</v>
      </c>
      <c r="D2565">
        <v>4</v>
      </c>
      <c r="E2565">
        <v>160</v>
      </c>
    </row>
    <row r="2566" spans="1:5" x14ac:dyDescent="0.3">
      <c r="A2566">
        <v>2565</v>
      </c>
      <c r="B2566" s="1" t="s">
        <v>3135</v>
      </c>
      <c r="C2566">
        <v>2.4800000000000001E-4</v>
      </c>
      <c r="D2566">
        <v>4</v>
      </c>
      <c r="E2566">
        <v>160</v>
      </c>
    </row>
    <row r="2567" spans="1:5" x14ac:dyDescent="0.3">
      <c r="A2567">
        <v>2566</v>
      </c>
      <c r="B2567" s="1" t="s">
        <v>3134</v>
      </c>
      <c r="C2567">
        <v>1.7799999999999999E-4</v>
      </c>
      <c r="D2567">
        <v>4</v>
      </c>
      <c r="E2567">
        <v>160</v>
      </c>
    </row>
    <row r="2568" spans="1:5" x14ac:dyDescent="0.3">
      <c r="A2568">
        <v>2567</v>
      </c>
      <c r="B2568" s="1" t="s">
        <v>3136</v>
      </c>
      <c r="C2568">
        <v>1.92E-4</v>
      </c>
      <c r="D2568">
        <v>4</v>
      </c>
      <c r="E2568">
        <v>160</v>
      </c>
    </row>
    <row r="2569" spans="1:5" x14ac:dyDescent="0.3">
      <c r="A2569">
        <v>2568</v>
      </c>
      <c r="B2569" s="1" t="s">
        <v>3133</v>
      </c>
      <c r="C2569">
        <v>1.2999999999999999E-4</v>
      </c>
      <c r="D2569">
        <v>4</v>
      </c>
      <c r="E2569">
        <v>160</v>
      </c>
    </row>
    <row r="2570" spans="1:5" x14ac:dyDescent="0.3">
      <c r="A2570">
        <v>2569</v>
      </c>
      <c r="B2570" s="1" t="s">
        <v>3137</v>
      </c>
      <c r="C2570">
        <v>1.6200000000000001E-4</v>
      </c>
      <c r="D2570">
        <v>4</v>
      </c>
      <c r="E2570">
        <v>160</v>
      </c>
    </row>
    <row r="2571" spans="1:5" x14ac:dyDescent="0.3">
      <c r="A2571">
        <v>2570</v>
      </c>
      <c r="B2571" s="1" t="s">
        <v>3139</v>
      </c>
      <c r="C2571">
        <v>1.7200000000000001E-4</v>
      </c>
      <c r="D2571">
        <v>4</v>
      </c>
      <c r="E2571">
        <v>160</v>
      </c>
    </row>
    <row r="2572" spans="1:5" x14ac:dyDescent="0.3">
      <c r="A2572">
        <v>2571</v>
      </c>
      <c r="B2572" s="1" t="s">
        <v>3138</v>
      </c>
      <c r="C2572">
        <v>1.3799999999999999E-4</v>
      </c>
      <c r="D2572">
        <v>4</v>
      </c>
      <c r="E2572">
        <v>160</v>
      </c>
    </row>
    <row r="2573" spans="1:5" x14ac:dyDescent="0.3">
      <c r="A2573">
        <v>2572</v>
      </c>
      <c r="B2573" s="1" t="s">
        <v>3140</v>
      </c>
      <c r="C2573">
        <v>1.8100000000000001E-4</v>
      </c>
      <c r="D2573">
        <v>4</v>
      </c>
      <c r="E2573">
        <v>160</v>
      </c>
    </row>
    <row r="2574" spans="1:5" x14ac:dyDescent="0.3">
      <c r="A2574">
        <v>2573</v>
      </c>
      <c r="B2574" s="1" t="s">
        <v>3143</v>
      </c>
      <c r="C2574">
        <v>1.7699999999999999E-4</v>
      </c>
      <c r="D2574">
        <v>4</v>
      </c>
      <c r="E2574">
        <v>160</v>
      </c>
    </row>
    <row r="2575" spans="1:5" x14ac:dyDescent="0.3">
      <c r="A2575">
        <v>2574</v>
      </c>
      <c r="B2575" s="1" t="s">
        <v>3141</v>
      </c>
      <c r="C2575">
        <v>1.2400000000000001E-4</v>
      </c>
      <c r="D2575">
        <v>4</v>
      </c>
      <c r="E2575">
        <v>160</v>
      </c>
    </row>
    <row r="2576" spans="1:5" x14ac:dyDescent="0.3">
      <c r="A2576">
        <v>2575</v>
      </c>
      <c r="B2576" s="1" t="s">
        <v>3142</v>
      </c>
      <c r="C2576">
        <v>1.1900000000000001E-4</v>
      </c>
      <c r="D2576">
        <v>4</v>
      </c>
      <c r="E2576">
        <v>160</v>
      </c>
    </row>
    <row r="2577" spans="1:5" x14ac:dyDescent="0.3">
      <c r="A2577">
        <v>2576</v>
      </c>
      <c r="B2577" s="1" t="s">
        <v>3145</v>
      </c>
      <c r="C2577">
        <v>1.6899999999999999E-4</v>
      </c>
      <c r="D2577">
        <v>4</v>
      </c>
      <c r="E2577">
        <v>160</v>
      </c>
    </row>
    <row r="2578" spans="1:5" x14ac:dyDescent="0.3">
      <c r="A2578">
        <v>2577</v>
      </c>
      <c r="B2578" s="1" t="s">
        <v>3144</v>
      </c>
      <c r="C2578">
        <v>1.1900000000000001E-4</v>
      </c>
      <c r="D2578">
        <v>4</v>
      </c>
      <c r="E2578">
        <v>160</v>
      </c>
    </row>
    <row r="2579" spans="1:5" x14ac:dyDescent="0.3">
      <c r="A2579">
        <v>2578</v>
      </c>
      <c r="B2579" s="1" t="s">
        <v>3146</v>
      </c>
      <c r="C2579">
        <v>1.34E-4</v>
      </c>
      <c r="D2579">
        <v>4</v>
      </c>
      <c r="E2579">
        <v>160</v>
      </c>
    </row>
    <row r="2580" spans="1:5" x14ac:dyDescent="0.3">
      <c r="A2580">
        <v>2579</v>
      </c>
      <c r="B2580" s="1" t="s">
        <v>3147</v>
      </c>
      <c r="C2580">
        <v>1.47E-4</v>
      </c>
      <c r="D2580">
        <v>4</v>
      </c>
      <c r="E2580">
        <v>160</v>
      </c>
    </row>
    <row r="2581" spans="1:5" x14ac:dyDescent="0.3">
      <c r="A2581">
        <v>2580</v>
      </c>
      <c r="B2581" s="1" t="s">
        <v>3148</v>
      </c>
      <c r="C2581">
        <v>1.4100000000000001E-4</v>
      </c>
      <c r="D2581">
        <v>4</v>
      </c>
      <c r="E2581">
        <v>160</v>
      </c>
    </row>
    <row r="2582" spans="1:5" x14ac:dyDescent="0.3">
      <c r="A2582">
        <v>2581</v>
      </c>
      <c r="B2582" s="1" t="s">
        <v>3149</v>
      </c>
      <c r="C2582">
        <v>1.5699999999999999E-4</v>
      </c>
      <c r="D2582">
        <v>4</v>
      </c>
      <c r="E2582">
        <v>160</v>
      </c>
    </row>
    <row r="2583" spans="1:5" x14ac:dyDescent="0.3">
      <c r="A2583">
        <v>2582</v>
      </c>
      <c r="B2583" s="1" t="s">
        <v>3151</v>
      </c>
      <c r="C2583">
        <v>1.6899999999999999E-4</v>
      </c>
      <c r="D2583">
        <v>4</v>
      </c>
      <c r="E2583">
        <v>160</v>
      </c>
    </row>
    <row r="2584" spans="1:5" x14ac:dyDescent="0.3">
      <c r="A2584">
        <v>2583</v>
      </c>
      <c r="B2584" s="1" t="s">
        <v>3150</v>
      </c>
      <c r="C2584">
        <v>1.4300000000000001E-4</v>
      </c>
      <c r="D2584">
        <v>4</v>
      </c>
      <c r="E2584">
        <v>160</v>
      </c>
    </row>
    <row r="2585" spans="1:5" x14ac:dyDescent="0.3">
      <c r="A2585">
        <v>2584</v>
      </c>
      <c r="B2585" s="1" t="s">
        <v>3152</v>
      </c>
      <c r="C2585">
        <v>1.2999999999999999E-4</v>
      </c>
      <c r="D2585">
        <v>4</v>
      </c>
      <c r="E2585">
        <v>160</v>
      </c>
    </row>
    <row r="2586" spans="1:5" x14ac:dyDescent="0.3">
      <c r="A2586">
        <v>2585</v>
      </c>
      <c r="B2586" s="1" t="s">
        <v>3153</v>
      </c>
      <c r="C2586">
        <v>1.6799999999999999E-4</v>
      </c>
      <c r="D2586">
        <v>4</v>
      </c>
      <c r="E2586">
        <v>160</v>
      </c>
    </row>
    <row r="2587" spans="1:5" x14ac:dyDescent="0.3">
      <c r="A2587">
        <v>2586</v>
      </c>
      <c r="B2587" s="1" t="s">
        <v>3155</v>
      </c>
      <c r="C2587">
        <v>1.7899999999999999E-4</v>
      </c>
      <c r="D2587">
        <v>4</v>
      </c>
      <c r="E2587">
        <v>160</v>
      </c>
    </row>
    <row r="2588" spans="1:5" x14ac:dyDescent="0.3">
      <c r="A2588">
        <v>2587</v>
      </c>
      <c r="B2588" s="1" t="s">
        <v>3154</v>
      </c>
      <c r="C2588">
        <v>1.3799999999999999E-4</v>
      </c>
      <c r="D2588">
        <v>4</v>
      </c>
      <c r="E2588">
        <v>160</v>
      </c>
    </row>
    <row r="2589" spans="1:5" x14ac:dyDescent="0.3">
      <c r="A2589">
        <v>2588</v>
      </c>
      <c r="B2589" s="1" t="s">
        <v>3156</v>
      </c>
      <c r="C2589">
        <v>1.6200000000000001E-4</v>
      </c>
      <c r="D2589">
        <v>4</v>
      </c>
      <c r="E2589">
        <v>160</v>
      </c>
    </row>
    <row r="2590" spans="1:5" x14ac:dyDescent="0.3">
      <c r="A2590">
        <v>2589</v>
      </c>
      <c r="B2590" s="1" t="s">
        <v>3157</v>
      </c>
      <c r="C2590">
        <v>1.4899999999999999E-4</v>
      </c>
      <c r="D2590">
        <v>4</v>
      </c>
      <c r="E2590">
        <v>160</v>
      </c>
    </row>
    <row r="2591" spans="1:5" x14ac:dyDescent="0.3">
      <c r="A2591">
        <v>2590</v>
      </c>
      <c r="B2591" s="1" t="s">
        <v>3158</v>
      </c>
      <c r="C2591">
        <v>1.7000000000000001E-4</v>
      </c>
      <c r="D2591">
        <v>4</v>
      </c>
      <c r="E2591">
        <v>160</v>
      </c>
    </row>
    <row r="2592" spans="1:5" x14ac:dyDescent="0.3">
      <c r="A2592">
        <v>2591</v>
      </c>
      <c r="B2592" s="1" t="s">
        <v>3159</v>
      </c>
      <c r="C2592">
        <v>1.8000000000000001E-4</v>
      </c>
      <c r="D2592">
        <v>4</v>
      </c>
      <c r="E2592">
        <v>160</v>
      </c>
    </row>
    <row r="2593" spans="1:5" x14ac:dyDescent="0.3">
      <c r="A2593">
        <v>2592</v>
      </c>
      <c r="B2593" s="1" t="s">
        <v>3160</v>
      </c>
      <c r="C2593">
        <v>1.85E-4</v>
      </c>
      <c r="D2593">
        <v>4</v>
      </c>
      <c r="E2593">
        <v>160</v>
      </c>
    </row>
    <row r="2594" spans="1:5" x14ac:dyDescent="0.3">
      <c r="A2594">
        <v>2593</v>
      </c>
      <c r="B2594" s="1" t="s">
        <v>3161</v>
      </c>
      <c r="C2594">
        <v>1.9100000000000001E-4</v>
      </c>
      <c r="D2594">
        <v>4</v>
      </c>
      <c r="E2594">
        <v>160</v>
      </c>
    </row>
    <row r="2595" spans="1:5" x14ac:dyDescent="0.3">
      <c r="A2595">
        <v>2594</v>
      </c>
      <c r="B2595" s="1" t="s">
        <v>3162</v>
      </c>
      <c r="C2595">
        <v>2.05E-4</v>
      </c>
      <c r="D2595">
        <v>4</v>
      </c>
      <c r="E2595">
        <v>160</v>
      </c>
    </row>
    <row r="2596" spans="1:5" x14ac:dyDescent="0.3">
      <c r="A2596">
        <v>2595</v>
      </c>
      <c r="B2596" s="1" t="s">
        <v>3163</v>
      </c>
      <c r="C2596">
        <v>2.0100000000000001E-4</v>
      </c>
      <c r="D2596">
        <v>4</v>
      </c>
      <c r="E2596">
        <v>160</v>
      </c>
    </row>
    <row r="2597" spans="1:5" x14ac:dyDescent="0.3">
      <c r="A2597">
        <v>2596</v>
      </c>
      <c r="B2597" s="1" t="s">
        <v>3164</v>
      </c>
      <c r="C2597">
        <v>1.83E-4</v>
      </c>
      <c r="D2597">
        <v>4</v>
      </c>
      <c r="E2597">
        <v>160</v>
      </c>
    </row>
    <row r="2598" spans="1:5" x14ac:dyDescent="0.3">
      <c r="A2598">
        <v>2597</v>
      </c>
      <c r="B2598" s="1" t="s">
        <v>3165</v>
      </c>
      <c r="C2598">
        <v>1.75E-4</v>
      </c>
      <c r="D2598">
        <v>4</v>
      </c>
      <c r="E2598">
        <v>160</v>
      </c>
    </row>
    <row r="2599" spans="1:5" x14ac:dyDescent="0.3">
      <c r="A2599">
        <v>2598</v>
      </c>
      <c r="B2599" s="1" t="s">
        <v>3166</v>
      </c>
      <c r="C2599">
        <v>1.9599999999999999E-4</v>
      </c>
      <c r="D2599">
        <v>4</v>
      </c>
      <c r="E2599">
        <v>160</v>
      </c>
    </row>
    <row r="2600" spans="1:5" x14ac:dyDescent="0.3">
      <c r="A2600">
        <v>2599</v>
      </c>
      <c r="B2600" s="1" t="s">
        <v>3167</v>
      </c>
      <c r="C2600">
        <v>1.8100000000000001E-4</v>
      </c>
      <c r="D2600">
        <v>4</v>
      </c>
      <c r="E2600">
        <v>160</v>
      </c>
    </row>
    <row r="2601" spans="1:5" x14ac:dyDescent="0.3">
      <c r="A2601">
        <v>2600</v>
      </c>
      <c r="B2601" s="1" t="s">
        <v>3169</v>
      </c>
      <c r="C2601">
        <v>2.2499999999999999E-4</v>
      </c>
      <c r="D2601">
        <v>4</v>
      </c>
      <c r="E2601">
        <v>160</v>
      </c>
    </row>
    <row r="2602" spans="1:5" x14ac:dyDescent="0.3">
      <c r="A2602">
        <v>2601</v>
      </c>
      <c r="B2602" s="1" t="s">
        <v>3171</v>
      </c>
      <c r="C2602">
        <v>2.32E-4</v>
      </c>
      <c r="D2602">
        <v>4</v>
      </c>
      <c r="E2602">
        <v>160</v>
      </c>
    </row>
    <row r="2603" spans="1:5" x14ac:dyDescent="0.3">
      <c r="A2603">
        <v>2602</v>
      </c>
      <c r="B2603" s="1" t="s">
        <v>3168</v>
      </c>
      <c r="C2603">
        <v>1.1E-4</v>
      </c>
      <c r="D2603">
        <v>4</v>
      </c>
      <c r="E2603">
        <v>160</v>
      </c>
    </row>
    <row r="2604" spans="1:5" x14ac:dyDescent="0.3">
      <c r="A2604">
        <v>2603</v>
      </c>
      <c r="B2604" s="1" t="s">
        <v>3170</v>
      </c>
      <c r="C2604">
        <v>1.3300000000000001E-4</v>
      </c>
      <c r="D2604">
        <v>4</v>
      </c>
      <c r="E2604">
        <v>160</v>
      </c>
    </row>
    <row r="2605" spans="1:5" x14ac:dyDescent="0.3">
      <c r="A2605">
        <v>2604</v>
      </c>
      <c r="B2605" s="1" t="s">
        <v>3172</v>
      </c>
      <c r="C2605">
        <v>1.46E-4</v>
      </c>
      <c r="D2605">
        <v>4</v>
      </c>
      <c r="E2605">
        <v>160</v>
      </c>
    </row>
    <row r="2606" spans="1:5" x14ac:dyDescent="0.3">
      <c r="A2606">
        <v>2605</v>
      </c>
      <c r="B2606" s="1" t="s">
        <v>3173</v>
      </c>
      <c r="C2606">
        <v>1.7699999999999999E-4</v>
      </c>
      <c r="D2606">
        <v>4</v>
      </c>
      <c r="E2606">
        <v>160</v>
      </c>
    </row>
    <row r="2607" spans="1:5" x14ac:dyDescent="0.3">
      <c r="A2607">
        <v>2606</v>
      </c>
      <c r="B2607" s="1" t="s">
        <v>3174</v>
      </c>
      <c r="C2607">
        <v>1.4999999999999999E-4</v>
      </c>
      <c r="D2607">
        <v>4</v>
      </c>
      <c r="E2607">
        <v>160</v>
      </c>
    </row>
    <row r="2608" spans="1:5" x14ac:dyDescent="0.3">
      <c r="A2608">
        <v>2607</v>
      </c>
      <c r="B2608" s="1" t="s">
        <v>3175</v>
      </c>
      <c r="C2608">
        <v>1.5100000000000001E-4</v>
      </c>
      <c r="D2608">
        <v>4</v>
      </c>
      <c r="E2608">
        <v>160</v>
      </c>
    </row>
    <row r="2609" spans="1:5" x14ac:dyDescent="0.3">
      <c r="A2609">
        <v>2608</v>
      </c>
      <c r="B2609" s="1" t="s">
        <v>3176</v>
      </c>
      <c r="C2609">
        <v>1.45E-4</v>
      </c>
      <c r="D2609">
        <v>4</v>
      </c>
      <c r="E2609">
        <v>160</v>
      </c>
    </row>
    <row r="2610" spans="1:5" x14ac:dyDescent="0.3">
      <c r="A2610">
        <v>2609</v>
      </c>
      <c r="B2610" s="1" t="s">
        <v>3177</v>
      </c>
      <c r="C2610">
        <v>1.21E-4</v>
      </c>
      <c r="D2610">
        <v>4</v>
      </c>
      <c r="E2610">
        <v>160</v>
      </c>
    </row>
    <row r="2611" spans="1:5" x14ac:dyDescent="0.3">
      <c r="A2611">
        <v>2610</v>
      </c>
      <c r="B2611" s="1" t="s">
        <v>3178</v>
      </c>
      <c r="C2611">
        <v>1.5799999999999999E-4</v>
      </c>
      <c r="D2611">
        <v>4</v>
      </c>
      <c r="E2611">
        <v>160</v>
      </c>
    </row>
    <row r="2612" spans="1:5" x14ac:dyDescent="0.3">
      <c r="A2612">
        <v>2611</v>
      </c>
      <c r="B2612" s="1" t="s">
        <v>3180</v>
      </c>
      <c r="C2612">
        <v>1.73E-4</v>
      </c>
      <c r="D2612">
        <v>4</v>
      </c>
      <c r="E2612">
        <v>160</v>
      </c>
    </row>
    <row r="2613" spans="1:5" x14ac:dyDescent="0.3">
      <c r="A2613">
        <v>2612</v>
      </c>
      <c r="B2613" s="1" t="s">
        <v>3181</v>
      </c>
      <c r="C2613">
        <v>1.7100000000000001E-4</v>
      </c>
      <c r="D2613">
        <v>4</v>
      </c>
      <c r="E2613">
        <v>160</v>
      </c>
    </row>
    <row r="2614" spans="1:5" x14ac:dyDescent="0.3">
      <c r="A2614">
        <v>2613</v>
      </c>
      <c r="B2614" s="1" t="s">
        <v>3182</v>
      </c>
      <c r="C2614">
        <v>1.6200000000000001E-4</v>
      </c>
      <c r="D2614">
        <v>4</v>
      </c>
      <c r="E2614">
        <v>160</v>
      </c>
    </row>
    <row r="2615" spans="1:5" x14ac:dyDescent="0.3">
      <c r="A2615">
        <v>2614</v>
      </c>
      <c r="B2615" s="1" t="s">
        <v>3184</v>
      </c>
      <c r="C2615">
        <v>1.6000000000000001E-4</v>
      </c>
      <c r="D2615">
        <v>4</v>
      </c>
      <c r="E2615">
        <v>160</v>
      </c>
    </row>
    <row r="2616" spans="1:5" x14ac:dyDescent="0.3">
      <c r="A2616">
        <v>2615</v>
      </c>
      <c r="B2616" s="1" t="s">
        <v>3185</v>
      </c>
      <c r="C2616">
        <v>1.4999999999999999E-4</v>
      </c>
      <c r="D2616">
        <v>4</v>
      </c>
      <c r="E2616">
        <v>160</v>
      </c>
    </row>
    <row r="2617" spans="1:5" x14ac:dyDescent="0.3">
      <c r="A2617">
        <v>2616</v>
      </c>
      <c r="B2617" s="1" t="s">
        <v>3183</v>
      </c>
      <c r="C2617">
        <v>1.15E-4</v>
      </c>
      <c r="D2617">
        <v>4</v>
      </c>
      <c r="E2617">
        <v>160</v>
      </c>
    </row>
    <row r="2618" spans="1:5" x14ac:dyDescent="0.3">
      <c r="A2618">
        <v>2617</v>
      </c>
      <c r="B2618" s="1" t="s">
        <v>3186</v>
      </c>
      <c r="C2618">
        <v>2.0699999999999999E-4</v>
      </c>
      <c r="D2618">
        <v>4</v>
      </c>
      <c r="E2618">
        <v>160</v>
      </c>
    </row>
    <row r="2619" spans="1:5" x14ac:dyDescent="0.3">
      <c r="A2619">
        <v>2618</v>
      </c>
      <c r="B2619" s="1" t="s">
        <v>3188</v>
      </c>
      <c r="C2619">
        <v>2.4000000000000001E-4</v>
      </c>
      <c r="D2619">
        <v>4</v>
      </c>
      <c r="E2619">
        <v>160</v>
      </c>
    </row>
    <row r="2620" spans="1:5" x14ac:dyDescent="0.3">
      <c r="A2620">
        <v>2619</v>
      </c>
      <c r="B2620" s="1" t="s">
        <v>3187</v>
      </c>
      <c r="C2620">
        <v>1.6699999999999999E-4</v>
      </c>
      <c r="D2620">
        <v>4</v>
      </c>
      <c r="E2620">
        <v>160</v>
      </c>
    </row>
    <row r="2621" spans="1:5" x14ac:dyDescent="0.3">
      <c r="A2621">
        <v>2620</v>
      </c>
      <c r="B2621" s="1" t="s">
        <v>3189</v>
      </c>
      <c r="C2621">
        <v>1.94E-4</v>
      </c>
      <c r="D2621">
        <v>4</v>
      </c>
      <c r="E2621">
        <v>160</v>
      </c>
    </row>
    <row r="2622" spans="1:5" x14ac:dyDescent="0.3">
      <c r="A2622">
        <v>2621</v>
      </c>
      <c r="B2622" s="1" t="s">
        <v>3191</v>
      </c>
      <c r="C2622">
        <v>2.0000000000000001E-4</v>
      </c>
      <c r="D2622">
        <v>4</v>
      </c>
      <c r="E2622">
        <v>160</v>
      </c>
    </row>
    <row r="2623" spans="1:5" x14ac:dyDescent="0.3">
      <c r="A2623">
        <v>2622</v>
      </c>
      <c r="B2623" s="1" t="s">
        <v>3190</v>
      </c>
      <c r="C2623">
        <v>1.66E-4</v>
      </c>
      <c r="D2623">
        <v>4</v>
      </c>
      <c r="E2623">
        <v>160</v>
      </c>
    </row>
    <row r="2624" spans="1:5" x14ac:dyDescent="0.3">
      <c r="A2624">
        <v>2623</v>
      </c>
      <c r="B2624" s="1" t="s">
        <v>3192</v>
      </c>
      <c r="C2624">
        <v>1.5899999999999999E-4</v>
      </c>
      <c r="D2624">
        <v>4</v>
      </c>
      <c r="E2624">
        <v>160</v>
      </c>
    </row>
    <row r="2625" spans="1:5" x14ac:dyDescent="0.3">
      <c r="A2625">
        <v>2624</v>
      </c>
      <c r="B2625" s="1" t="s">
        <v>3193</v>
      </c>
      <c r="C2625">
        <v>1.8200000000000001E-4</v>
      </c>
      <c r="D2625">
        <v>4</v>
      </c>
      <c r="E2625">
        <v>160</v>
      </c>
    </row>
    <row r="2626" spans="1:5" x14ac:dyDescent="0.3">
      <c r="A2626">
        <v>2625</v>
      </c>
      <c r="B2626" s="1" t="s">
        <v>3195</v>
      </c>
      <c r="C2626">
        <v>1.9599999999999999E-4</v>
      </c>
      <c r="D2626">
        <v>4</v>
      </c>
      <c r="E2626">
        <v>160</v>
      </c>
    </row>
    <row r="2627" spans="1:5" x14ac:dyDescent="0.3">
      <c r="A2627">
        <v>2626</v>
      </c>
      <c r="B2627" s="1" t="s">
        <v>3194</v>
      </c>
      <c r="C2627">
        <v>1.54E-4</v>
      </c>
      <c r="D2627">
        <v>4</v>
      </c>
      <c r="E2627">
        <v>160</v>
      </c>
    </row>
    <row r="2628" spans="1:5" x14ac:dyDescent="0.3">
      <c r="A2628">
        <v>2627</v>
      </c>
      <c r="B2628" s="1" t="s">
        <v>3200</v>
      </c>
      <c r="C2628">
        <v>2.41E-4</v>
      </c>
      <c r="D2628">
        <v>4</v>
      </c>
      <c r="E2628">
        <v>160</v>
      </c>
    </row>
    <row r="2629" spans="1:5" x14ac:dyDescent="0.3">
      <c r="A2629">
        <v>2628</v>
      </c>
      <c r="B2629" s="1" t="s">
        <v>3196</v>
      </c>
      <c r="C2629">
        <v>1.46E-4</v>
      </c>
      <c r="D2629">
        <v>4</v>
      </c>
      <c r="E2629">
        <v>160</v>
      </c>
    </row>
    <row r="2630" spans="1:5" x14ac:dyDescent="0.3">
      <c r="A2630">
        <v>2629</v>
      </c>
      <c r="B2630" s="1" t="s">
        <v>3198</v>
      </c>
      <c r="C2630">
        <v>1.3799999999999999E-4</v>
      </c>
      <c r="D2630">
        <v>4</v>
      </c>
      <c r="E2630">
        <v>160</v>
      </c>
    </row>
    <row r="2631" spans="1:5" x14ac:dyDescent="0.3">
      <c r="A2631">
        <v>2630</v>
      </c>
      <c r="B2631" s="1" t="s">
        <v>3197</v>
      </c>
      <c r="C2631">
        <v>1.17E-4</v>
      </c>
      <c r="D2631">
        <v>4</v>
      </c>
      <c r="E2631">
        <v>160</v>
      </c>
    </row>
    <row r="2632" spans="1:5" x14ac:dyDescent="0.3">
      <c r="A2632">
        <v>2631</v>
      </c>
      <c r="B2632" s="1" t="s">
        <v>3199</v>
      </c>
      <c r="C2632">
        <v>1.1900000000000001E-4</v>
      </c>
      <c r="D2632">
        <v>4</v>
      </c>
      <c r="E2632">
        <v>160</v>
      </c>
    </row>
    <row r="2633" spans="1:5" x14ac:dyDescent="0.3">
      <c r="A2633">
        <v>2632</v>
      </c>
      <c r="B2633" s="1" t="s">
        <v>3202</v>
      </c>
      <c r="C2633">
        <v>1.3200000000000001E-4</v>
      </c>
      <c r="D2633">
        <v>4</v>
      </c>
      <c r="E2633">
        <v>160</v>
      </c>
    </row>
    <row r="2634" spans="1:5" x14ac:dyDescent="0.3">
      <c r="A2634">
        <v>2633</v>
      </c>
      <c r="B2634" s="1" t="s">
        <v>3203</v>
      </c>
      <c r="C2634">
        <v>1.64E-4</v>
      </c>
      <c r="D2634">
        <v>4</v>
      </c>
      <c r="E2634">
        <v>160</v>
      </c>
    </row>
    <row r="2635" spans="1:5" x14ac:dyDescent="0.3">
      <c r="A2635">
        <v>2634</v>
      </c>
      <c r="B2635" s="1" t="s">
        <v>3201</v>
      </c>
      <c r="C2635">
        <v>8.3999999999999995E-5</v>
      </c>
      <c r="D2635">
        <v>4</v>
      </c>
      <c r="E2635">
        <v>160</v>
      </c>
    </row>
    <row r="2636" spans="1:5" x14ac:dyDescent="0.3">
      <c r="A2636">
        <v>2635</v>
      </c>
      <c r="B2636" s="1" t="s">
        <v>3205</v>
      </c>
      <c r="C2636">
        <v>1.55E-4</v>
      </c>
      <c r="D2636">
        <v>4</v>
      </c>
      <c r="E2636">
        <v>160</v>
      </c>
    </row>
    <row r="2637" spans="1:5" x14ac:dyDescent="0.3">
      <c r="A2637">
        <v>2636</v>
      </c>
      <c r="B2637" s="1" t="s">
        <v>3204</v>
      </c>
      <c r="C2637">
        <v>1.06E-4</v>
      </c>
      <c r="D2637">
        <v>4</v>
      </c>
      <c r="E2637">
        <v>160</v>
      </c>
    </row>
    <row r="2638" spans="1:5" x14ac:dyDescent="0.3">
      <c r="A2638">
        <v>2637</v>
      </c>
      <c r="B2638" s="1" t="s">
        <v>3206</v>
      </c>
      <c r="C2638">
        <v>1.4200000000000001E-4</v>
      </c>
      <c r="D2638">
        <v>4</v>
      </c>
      <c r="E2638">
        <v>160</v>
      </c>
    </row>
    <row r="2639" spans="1:5" x14ac:dyDescent="0.3">
      <c r="A2639">
        <v>2638</v>
      </c>
      <c r="B2639" s="1" t="s">
        <v>3208</v>
      </c>
      <c r="C2639">
        <v>1.5699999999999999E-4</v>
      </c>
      <c r="D2639">
        <v>4</v>
      </c>
      <c r="E2639">
        <v>160</v>
      </c>
    </row>
    <row r="2640" spans="1:5" x14ac:dyDescent="0.3">
      <c r="A2640">
        <v>2639</v>
      </c>
      <c r="B2640" s="1" t="s">
        <v>3207</v>
      </c>
      <c r="C2640">
        <v>1.17E-4</v>
      </c>
      <c r="D2640">
        <v>4</v>
      </c>
      <c r="E2640">
        <v>160</v>
      </c>
    </row>
    <row r="2641" spans="1:5" x14ac:dyDescent="0.3">
      <c r="A2641">
        <v>2640</v>
      </c>
      <c r="B2641" s="1" t="s">
        <v>3209</v>
      </c>
      <c r="C2641">
        <v>1.3100000000000001E-4</v>
      </c>
      <c r="D2641">
        <v>4</v>
      </c>
      <c r="E2641">
        <v>160</v>
      </c>
    </row>
    <row r="2642" spans="1:5" x14ac:dyDescent="0.3">
      <c r="A2642">
        <v>2641</v>
      </c>
      <c r="B2642" s="1" t="s">
        <v>3212</v>
      </c>
      <c r="C2642">
        <v>1.9599999999999999E-4</v>
      </c>
      <c r="D2642">
        <v>4</v>
      </c>
      <c r="E2642">
        <v>160</v>
      </c>
    </row>
    <row r="2643" spans="1:5" x14ac:dyDescent="0.3">
      <c r="A2643">
        <v>2642</v>
      </c>
      <c r="B2643" s="1" t="s">
        <v>3210</v>
      </c>
      <c r="C2643">
        <v>1.3300000000000001E-4</v>
      </c>
      <c r="D2643">
        <v>4</v>
      </c>
      <c r="E2643">
        <v>160</v>
      </c>
    </row>
    <row r="2644" spans="1:5" x14ac:dyDescent="0.3">
      <c r="A2644">
        <v>2643</v>
      </c>
      <c r="B2644" s="1" t="s">
        <v>3211</v>
      </c>
      <c r="C2644">
        <v>1.2999999999999999E-4</v>
      </c>
      <c r="D2644">
        <v>4</v>
      </c>
      <c r="E2644">
        <v>160</v>
      </c>
    </row>
    <row r="2645" spans="1:5" x14ac:dyDescent="0.3">
      <c r="A2645">
        <v>2644</v>
      </c>
      <c r="B2645" s="1" t="s">
        <v>3216</v>
      </c>
      <c r="C2645">
        <v>2.02E-4</v>
      </c>
      <c r="D2645">
        <v>4</v>
      </c>
      <c r="E2645">
        <v>160</v>
      </c>
    </row>
    <row r="2646" spans="1:5" x14ac:dyDescent="0.3">
      <c r="A2646">
        <v>2645</v>
      </c>
      <c r="B2646" s="1" t="s">
        <v>3215</v>
      </c>
      <c r="C2646">
        <v>1.6799999999999999E-4</v>
      </c>
      <c r="D2646">
        <v>4</v>
      </c>
      <c r="E2646">
        <v>160</v>
      </c>
    </row>
    <row r="2647" spans="1:5" x14ac:dyDescent="0.3">
      <c r="A2647">
        <v>2646</v>
      </c>
      <c r="B2647" s="1" t="s">
        <v>3214</v>
      </c>
      <c r="C2647">
        <v>1.16E-4</v>
      </c>
      <c r="D2647">
        <v>4</v>
      </c>
      <c r="E2647">
        <v>160</v>
      </c>
    </row>
    <row r="2648" spans="1:5" x14ac:dyDescent="0.3">
      <c r="A2648">
        <v>2647</v>
      </c>
      <c r="B2648" s="1" t="s">
        <v>3217</v>
      </c>
      <c r="C2648">
        <v>1.74E-4</v>
      </c>
      <c r="D2648">
        <v>4</v>
      </c>
      <c r="E2648">
        <v>160</v>
      </c>
    </row>
    <row r="2649" spans="1:5" x14ac:dyDescent="0.3">
      <c r="A2649">
        <v>2648</v>
      </c>
      <c r="B2649" s="1" t="s">
        <v>3218</v>
      </c>
      <c r="C2649">
        <v>1.65E-4</v>
      </c>
      <c r="D2649">
        <v>4</v>
      </c>
      <c r="E2649">
        <v>160</v>
      </c>
    </row>
    <row r="2650" spans="1:5" x14ac:dyDescent="0.3">
      <c r="A2650">
        <v>2649</v>
      </c>
      <c r="B2650" s="1" t="s">
        <v>3219</v>
      </c>
      <c r="C2650">
        <v>1.6200000000000001E-4</v>
      </c>
      <c r="D2650">
        <v>4</v>
      </c>
      <c r="E2650">
        <v>160</v>
      </c>
    </row>
    <row r="2651" spans="1:5" x14ac:dyDescent="0.3">
      <c r="A2651">
        <v>2650</v>
      </c>
      <c r="B2651" s="1" t="s">
        <v>3220</v>
      </c>
      <c r="C2651">
        <v>1.6799999999999999E-4</v>
      </c>
      <c r="D2651">
        <v>4</v>
      </c>
      <c r="E2651">
        <v>160</v>
      </c>
    </row>
    <row r="2652" spans="1:5" x14ac:dyDescent="0.3">
      <c r="A2652">
        <v>2651</v>
      </c>
      <c r="B2652" s="1" t="s">
        <v>3221</v>
      </c>
      <c r="C2652">
        <v>1.6200000000000001E-4</v>
      </c>
      <c r="D2652">
        <v>4</v>
      </c>
      <c r="E2652">
        <v>160</v>
      </c>
    </row>
    <row r="2653" spans="1:5" x14ac:dyDescent="0.3">
      <c r="A2653">
        <v>2652</v>
      </c>
      <c r="B2653" s="1" t="s">
        <v>3222</v>
      </c>
      <c r="C2653">
        <v>1.64E-4</v>
      </c>
      <c r="D2653">
        <v>4</v>
      </c>
      <c r="E2653">
        <v>160</v>
      </c>
    </row>
    <row r="2654" spans="1:5" x14ac:dyDescent="0.3">
      <c r="A2654">
        <v>2653</v>
      </c>
      <c r="B2654" s="1" t="s">
        <v>3223</v>
      </c>
      <c r="C2654">
        <v>1.44E-4</v>
      </c>
      <c r="D2654">
        <v>4</v>
      </c>
      <c r="E2654">
        <v>160</v>
      </c>
    </row>
    <row r="2655" spans="1:5" x14ac:dyDescent="0.3">
      <c r="A2655">
        <v>2654</v>
      </c>
      <c r="B2655" s="1" t="s">
        <v>3224</v>
      </c>
      <c r="C2655">
        <v>1.7000000000000001E-4</v>
      </c>
      <c r="D2655">
        <v>4</v>
      </c>
      <c r="E2655">
        <v>160</v>
      </c>
    </row>
    <row r="2656" spans="1:5" x14ac:dyDescent="0.3">
      <c r="A2656">
        <v>2655</v>
      </c>
      <c r="B2656" s="1" t="s">
        <v>3225</v>
      </c>
      <c r="C2656">
        <v>1.6699999999999999E-4</v>
      </c>
      <c r="D2656">
        <v>4</v>
      </c>
      <c r="E2656">
        <v>160</v>
      </c>
    </row>
    <row r="2657" spans="1:5" x14ac:dyDescent="0.3">
      <c r="A2657">
        <v>2656</v>
      </c>
      <c r="B2657" s="1" t="s">
        <v>3226</v>
      </c>
      <c r="C2657">
        <v>1.46E-4</v>
      </c>
      <c r="D2657">
        <v>4</v>
      </c>
      <c r="E2657">
        <v>160</v>
      </c>
    </row>
    <row r="2658" spans="1:5" x14ac:dyDescent="0.3">
      <c r="A2658">
        <v>2657</v>
      </c>
      <c r="B2658" s="1" t="s">
        <v>3228</v>
      </c>
      <c r="C2658">
        <v>1.6000000000000001E-4</v>
      </c>
      <c r="D2658">
        <v>4</v>
      </c>
      <c r="E2658">
        <v>160</v>
      </c>
    </row>
    <row r="2659" spans="1:5" x14ac:dyDescent="0.3">
      <c r="A2659">
        <v>2658</v>
      </c>
      <c r="B2659" s="1" t="s">
        <v>3227</v>
      </c>
      <c r="C2659">
        <v>1.1400000000000001E-4</v>
      </c>
      <c r="D2659">
        <v>4</v>
      </c>
      <c r="E2659">
        <v>160</v>
      </c>
    </row>
    <row r="2660" spans="1:5" x14ac:dyDescent="0.3">
      <c r="A2660">
        <v>2659</v>
      </c>
      <c r="B2660" s="1" t="s">
        <v>3230</v>
      </c>
      <c r="C2660">
        <v>1.63E-4</v>
      </c>
      <c r="D2660">
        <v>4</v>
      </c>
      <c r="E2660">
        <v>160</v>
      </c>
    </row>
    <row r="2661" spans="1:5" x14ac:dyDescent="0.3">
      <c r="A2661">
        <v>2660</v>
      </c>
      <c r="B2661" s="1" t="s">
        <v>3229</v>
      </c>
      <c r="C2661">
        <v>1.26E-4</v>
      </c>
      <c r="D2661">
        <v>4</v>
      </c>
      <c r="E2661">
        <v>160</v>
      </c>
    </row>
    <row r="2662" spans="1:5" x14ac:dyDescent="0.3">
      <c r="A2662">
        <v>2661</v>
      </c>
      <c r="B2662" s="1" t="s">
        <v>3231</v>
      </c>
      <c r="C2662">
        <v>1.15E-4</v>
      </c>
      <c r="D2662">
        <v>4</v>
      </c>
      <c r="E2662">
        <v>160</v>
      </c>
    </row>
    <row r="2663" spans="1:5" x14ac:dyDescent="0.3">
      <c r="A2663">
        <v>2662</v>
      </c>
      <c r="B2663" s="1" t="s">
        <v>3234</v>
      </c>
      <c r="C2663">
        <v>1.7000000000000001E-4</v>
      </c>
      <c r="D2663">
        <v>4</v>
      </c>
      <c r="E2663">
        <v>160</v>
      </c>
    </row>
    <row r="2664" spans="1:5" x14ac:dyDescent="0.3">
      <c r="A2664">
        <v>2663</v>
      </c>
      <c r="B2664" s="1" t="s">
        <v>3233</v>
      </c>
      <c r="C2664">
        <v>1.3100000000000001E-4</v>
      </c>
      <c r="D2664">
        <v>4</v>
      </c>
      <c r="E2664">
        <v>160</v>
      </c>
    </row>
    <row r="2665" spans="1:5" x14ac:dyDescent="0.3">
      <c r="A2665">
        <v>2664</v>
      </c>
      <c r="B2665" s="1" t="s">
        <v>3232</v>
      </c>
      <c r="C2665">
        <v>8.7999999999999998E-5</v>
      </c>
      <c r="D2665">
        <v>4</v>
      </c>
      <c r="E2665">
        <v>160</v>
      </c>
    </row>
    <row r="2666" spans="1:5" x14ac:dyDescent="0.3">
      <c r="A2666">
        <v>2665</v>
      </c>
      <c r="B2666" s="1" t="s">
        <v>3237</v>
      </c>
      <c r="C2666">
        <v>1.76E-4</v>
      </c>
      <c r="D2666">
        <v>4</v>
      </c>
      <c r="E2666">
        <v>160</v>
      </c>
    </row>
    <row r="2667" spans="1:5" x14ac:dyDescent="0.3">
      <c r="A2667">
        <v>2666</v>
      </c>
      <c r="B2667" s="1" t="s">
        <v>3236</v>
      </c>
      <c r="C2667">
        <v>1.47E-4</v>
      </c>
      <c r="D2667">
        <v>4</v>
      </c>
      <c r="E2667">
        <v>160</v>
      </c>
    </row>
    <row r="2668" spans="1:5" x14ac:dyDescent="0.3">
      <c r="A2668">
        <v>2667</v>
      </c>
      <c r="B2668" s="1" t="s">
        <v>3235</v>
      </c>
      <c r="C2668">
        <v>8.7000000000000001E-5</v>
      </c>
      <c r="D2668">
        <v>4</v>
      </c>
      <c r="E2668">
        <v>160</v>
      </c>
    </row>
    <row r="2669" spans="1:5" x14ac:dyDescent="0.3">
      <c r="A2669">
        <v>2668</v>
      </c>
      <c r="B2669" s="1" t="s">
        <v>3238</v>
      </c>
      <c r="C2669">
        <v>1.54E-4</v>
      </c>
      <c r="D2669">
        <v>4</v>
      </c>
      <c r="E2669">
        <v>160</v>
      </c>
    </row>
    <row r="2670" spans="1:5" x14ac:dyDescent="0.3">
      <c r="A2670">
        <v>2669</v>
      </c>
      <c r="B2670" s="1" t="s">
        <v>3239</v>
      </c>
      <c r="C2670">
        <v>1.44E-4</v>
      </c>
      <c r="D2670">
        <v>4</v>
      </c>
      <c r="E2670">
        <v>160</v>
      </c>
    </row>
    <row r="2671" spans="1:5" x14ac:dyDescent="0.3">
      <c r="A2671">
        <v>2670</v>
      </c>
      <c r="B2671" s="1" t="s">
        <v>3240</v>
      </c>
      <c r="C2671">
        <v>1.5100000000000001E-4</v>
      </c>
      <c r="D2671">
        <v>4</v>
      </c>
      <c r="E2671">
        <v>160</v>
      </c>
    </row>
    <row r="2672" spans="1:5" x14ac:dyDescent="0.3">
      <c r="A2672">
        <v>2671</v>
      </c>
      <c r="B2672" s="1" t="s">
        <v>3243</v>
      </c>
      <c r="C2672">
        <v>2.2699999999999999E-4</v>
      </c>
      <c r="D2672">
        <v>4</v>
      </c>
      <c r="E2672">
        <v>160</v>
      </c>
    </row>
    <row r="2673" spans="1:5" x14ac:dyDescent="0.3">
      <c r="A2673">
        <v>2672</v>
      </c>
      <c r="B2673" s="1" t="s">
        <v>3241</v>
      </c>
      <c r="C2673">
        <v>1.4100000000000001E-4</v>
      </c>
      <c r="D2673">
        <v>4</v>
      </c>
      <c r="E2673">
        <v>160</v>
      </c>
    </row>
    <row r="2674" spans="1:5" x14ac:dyDescent="0.3">
      <c r="A2674">
        <v>2673</v>
      </c>
      <c r="B2674" s="1" t="s">
        <v>3242</v>
      </c>
      <c r="C2674">
        <v>1.4300000000000001E-4</v>
      </c>
      <c r="D2674">
        <v>4</v>
      </c>
      <c r="E2674">
        <v>160</v>
      </c>
    </row>
    <row r="2675" spans="1:5" x14ac:dyDescent="0.3">
      <c r="A2675">
        <v>2674</v>
      </c>
      <c r="B2675" s="1" t="s">
        <v>3244</v>
      </c>
      <c r="C2675">
        <v>1.7200000000000001E-4</v>
      </c>
      <c r="D2675">
        <v>4</v>
      </c>
      <c r="E2675">
        <v>160</v>
      </c>
    </row>
    <row r="2676" spans="1:5" x14ac:dyDescent="0.3">
      <c r="A2676">
        <v>2675</v>
      </c>
      <c r="B2676" s="1" t="s">
        <v>3245</v>
      </c>
      <c r="C2676">
        <v>1.7100000000000001E-4</v>
      </c>
      <c r="D2676">
        <v>4</v>
      </c>
      <c r="E2676">
        <v>160</v>
      </c>
    </row>
    <row r="2677" spans="1:5" x14ac:dyDescent="0.3">
      <c r="A2677">
        <v>2676</v>
      </c>
      <c r="B2677" s="1" t="s">
        <v>3246</v>
      </c>
      <c r="C2677">
        <v>1.66E-4</v>
      </c>
      <c r="D2677">
        <v>4</v>
      </c>
      <c r="E2677">
        <v>160</v>
      </c>
    </row>
    <row r="2678" spans="1:5" x14ac:dyDescent="0.3">
      <c r="A2678">
        <v>2677</v>
      </c>
      <c r="B2678" s="1" t="s">
        <v>3247</v>
      </c>
      <c r="C2678">
        <v>1.56E-4</v>
      </c>
      <c r="D2678">
        <v>4</v>
      </c>
      <c r="E2678">
        <v>160</v>
      </c>
    </row>
    <row r="2679" spans="1:5" x14ac:dyDescent="0.3">
      <c r="A2679">
        <v>2678</v>
      </c>
      <c r="B2679" s="1" t="s">
        <v>3248</v>
      </c>
      <c r="C2679">
        <v>1.46E-4</v>
      </c>
      <c r="D2679">
        <v>4</v>
      </c>
      <c r="E2679">
        <v>160</v>
      </c>
    </row>
    <row r="2680" spans="1:5" x14ac:dyDescent="0.3">
      <c r="A2680">
        <v>2679</v>
      </c>
      <c r="B2680" s="1" t="s">
        <v>3249</v>
      </c>
      <c r="C2680">
        <v>1.3999999999999999E-4</v>
      </c>
      <c r="D2680">
        <v>4</v>
      </c>
      <c r="E2680">
        <v>160</v>
      </c>
    </row>
    <row r="2681" spans="1:5" x14ac:dyDescent="0.3">
      <c r="A2681">
        <v>2680</v>
      </c>
      <c r="B2681" s="1" t="s">
        <v>3250</v>
      </c>
      <c r="C2681">
        <v>1.45E-4</v>
      </c>
      <c r="D2681">
        <v>4</v>
      </c>
      <c r="E2681">
        <v>160</v>
      </c>
    </row>
    <row r="2682" spans="1:5" x14ac:dyDescent="0.3">
      <c r="A2682">
        <v>2681</v>
      </c>
      <c r="B2682" s="1" t="s">
        <v>3251</v>
      </c>
      <c r="C2682">
        <v>1.34E-4</v>
      </c>
      <c r="D2682">
        <v>4</v>
      </c>
      <c r="E2682">
        <v>160</v>
      </c>
    </row>
    <row r="2683" spans="1:5" x14ac:dyDescent="0.3">
      <c r="A2683">
        <v>2682</v>
      </c>
      <c r="B2683" s="1" t="s">
        <v>3252</v>
      </c>
      <c r="C2683">
        <v>1.2999999999999999E-4</v>
      </c>
      <c r="D2683">
        <v>4</v>
      </c>
      <c r="E2683">
        <v>160</v>
      </c>
    </row>
    <row r="2684" spans="1:5" x14ac:dyDescent="0.3">
      <c r="A2684">
        <v>2683</v>
      </c>
      <c r="B2684" s="1" t="s">
        <v>3255</v>
      </c>
      <c r="C2684">
        <v>1.7699999999999999E-4</v>
      </c>
      <c r="D2684">
        <v>4</v>
      </c>
      <c r="E2684">
        <v>160</v>
      </c>
    </row>
    <row r="2685" spans="1:5" x14ac:dyDescent="0.3">
      <c r="A2685">
        <v>2684</v>
      </c>
      <c r="B2685" s="1" t="s">
        <v>3253</v>
      </c>
      <c r="C2685">
        <v>1.02E-4</v>
      </c>
      <c r="D2685">
        <v>4</v>
      </c>
      <c r="E2685">
        <v>160</v>
      </c>
    </row>
    <row r="2686" spans="1:5" x14ac:dyDescent="0.3">
      <c r="A2686">
        <v>2685</v>
      </c>
      <c r="B2686" s="1" t="s">
        <v>3254</v>
      </c>
      <c r="C2686">
        <v>1E-4</v>
      </c>
      <c r="D2686">
        <v>4</v>
      </c>
      <c r="E2686">
        <v>160</v>
      </c>
    </row>
    <row r="2687" spans="1:5" x14ac:dyDescent="0.3">
      <c r="A2687">
        <v>2686</v>
      </c>
      <c r="B2687" s="1" t="s">
        <v>3258</v>
      </c>
      <c r="C2687">
        <v>1.56E-4</v>
      </c>
      <c r="D2687">
        <v>4</v>
      </c>
      <c r="E2687">
        <v>160</v>
      </c>
    </row>
    <row r="2688" spans="1:5" x14ac:dyDescent="0.3">
      <c r="A2688">
        <v>2687</v>
      </c>
      <c r="B2688" s="1" t="s">
        <v>3256</v>
      </c>
      <c r="C2688">
        <v>1.17E-4</v>
      </c>
      <c r="D2688">
        <v>4</v>
      </c>
      <c r="E2688">
        <v>160</v>
      </c>
    </row>
    <row r="2689" spans="1:5" x14ac:dyDescent="0.3">
      <c r="A2689">
        <v>2688</v>
      </c>
      <c r="B2689" s="1" t="s">
        <v>3257</v>
      </c>
      <c r="C2689">
        <v>1.21E-4</v>
      </c>
      <c r="D2689">
        <v>4</v>
      </c>
      <c r="E2689">
        <v>160</v>
      </c>
    </row>
    <row r="2690" spans="1:5" x14ac:dyDescent="0.3">
      <c r="A2690">
        <v>2689</v>
      </c>
      <c r="B2690" s="1" t="s">
        <v>3260</v>
      </c>
      <c r="C2690">
        <v>1.6699999999999999E-4</v>
      </c>
      <c r="D2690">
        <v>4</v>
      </c>
      <c r="E2690">
        <v>160</v>
      </c>
    </row>
    <row r="2691" spans="1:5" x14ac:dyDescent="0.3">
      <c r="A2691">
        <v>2690</v>
      </c>
      <c r="B2691" s="1" t="s">
        <v>3259</v>
      </c>
      <c r="C2691">
        <v>1.05E-4</v>
      </c>
      <c r="D2691">
        <v>4</v>
      </c>
      <c r="E2691">
        <v>160</v>
      </c>
    </row>
    <row r="2692" spans="1:5" x14ac:dyDescent="0.3">
      <c r="A2692">
        <v>2691</v>
      </c>
      <c r="B2692" s="1" t="s">
        <v>8127</v>
      </c>
      <c r="C2692">
        <v>0.14435600000000001</v>
      </c>
      <c r="D2692">
        <v>4</v>
      </c>
      <c r="E2692">
        <v>160</v>
      </c>
    </row>
    <row r="2693" spans="1:5" x14ac:dyDescent="0.3">
      <c r="A2693">
        <v>2692</v>
      </c>
      <c r="B2693" s="1" t="s">
        <v>3262</v>
      </c>
      <c r="C2693">
        <v>1.46E-4</v>
      </c>
      <c r="D2693">
        <v>4</v>
      </c>
      <c r="E2693">
        <v>160</v>
      </c>
    </row>
    <row r="2694" spans="1:5" x14ac:dyDescent="0.3">
      <c r="A2694">
        <v>2693</v>
      </c>
      <c r="B2694" s="1" t="s">
        <v>3263</v>
      </c>
      <c r="C2694">
        <v>1.47E-4</v>
      </c>
      <c r="D2694">
        <v>4</v>
      </c>
      <c r="E2694">
        <v>160</v>
      </c>
    </row>
    <row r="2695" spans="1:5" x14ac:dyDescent="0.3">
      <c r="A2695">
        <v>2694</v>
      </c>
      <c r="B2695" s="1" t="s">
        <v>3261</v>
      </c>
      <c r="C2695">
        <v>9.2999999999999997E-5</v>
      </c>
      <c r="D2695">
        <v>4</v>
      </c>
      <c r="E2695">
        <v>160</v>
      </c>
    </row>
    <row r="2696" spans="1:5" x14ac:dyDescent="0.3">
      <c r="A2696">
        <v>2695</v>
      </c>
      <c r="B2696" s="1" t="s">
        <v>3264</v>
      </c>
      <c r="C2696">
        <v>1.47E-4</v>
      </c>
      <c r="D2696">
        <v>4</v>
      </c>
      <c r="E2696">
        <v>160</v>
      </c>
    </row>
    <row r="2697" spans="1:5" x14ac:dyDescent="0.3">
      <c r="A2697">
        <v>2696</v>
      </c>
      <c r="B2697" s="1" t="s">
        <v>6344</v>
      </c>
      <c r="C2697">
        <v>9.9473000000000006E-2</v>
      </c>
      <c r="D2697">
        <v>4</v>
      </c>
      <c r="E2697">
        <v>160</v>
      </c>
    </row>
    <row r="2698" spans="1:5" x14ac:dyDescent="0.3">
      <c r="A2698">
        <v>2697</v>
      </c>
      <c r="B2698" s="1" t="s">
        <v>3265</v>
      </c>
      <c r="C2698">
        <v>1.4799999999999999E-4</v>
      </c>
      <c r="D2698">
        <v>4</v>
      </c>
      <c r="E2698">
        <v>160</v>
      </c>
    </row>
    <row r="2699" spans="1:5" x14ac:dyDescent="0.3">
      <c r="A2699">
        <v>2698</v>
      </c>
      <c r="B2699" s="1" t="s">
        <v>3266</v>
      </c>
      <c r="C2699">
        <v>1.5300000000000001E-4</v>
      </c>
      <c r="D2699">
        <v>4</v>
      </c>
      <c r="E2699">
        <v>160</v>
      </c>
    </row>
    <row r="2700" spans="1:5" x14ac:dyDescent="0.3">
      <c r="A2700">
        <v>2699</v>
      </c>
      <c r="B2700" s="1" t="s">
        <v>3268</v>
      </c>
      <c r="C2700">
        <v>2.0599999999999999E-4</v>
      </c>
      <c r="D2700">
        <v>4</v>
      </c>
      <c r="E2700">
        <v>160</v>
      </c>
    </row>
    <row r="2701" spans="1:5" x14ac:dyDescent="0.3">
      <c r="A2701">
        <v>2700</v>
      </c>
      <c r="B2701" s="1" t="s">
        <v>3267</v>
      </c>
      <c r="C2701">
        <v>1.5699999999999999E-4</v>
      </c>
      <c r="D2701">
        <v>4</v>
      </c>
      <c r="E2701">
        <v>160</v>
      </c>
    </row>
    <row r="2702" spans="1:5" x14ac:dyDescent="0.3">
      <c r="A2702">
        <v>2701</v>
      </c>
      <c r="B2702" s="1" t="s">
        <v>3269</v>
      </c>
      <c r="C2702">
        <v>1.6100000000000001E-4</v>
      </c>
      <c r="D2702">
        <v>4</v>
      </c>
      <c r="E2702">
        <v>160</v>
      </c>
    </row>
    <row r="2703" spans="1:5" x14ac:dyDescent="0.3">
      <c r="A2703">
        <v>2702</v>
      </c>
      <c r="B2703" s="1" t="s">
        <v>3270</v>
      </c>
      <c r="C2703">
        <v>1.74E-4</v>
      </c>
      <c r="D2703">
        <v>4</v>
      </c>
      <c r="E2703">
        <v>160</v>
      </c>
    </row>
    <row r="2704" spans="1:5" x14ac:dyDescent="0.3">
      <c r="A2704">
        <v>2703</v>
      </c>
      <c r="B2704" s="1" t="s">
        <v>3272</v>
      </c>
      <c r="C2704">
        <v>1.8599999999999999E-4</v>
      </c>
      <c r="D2704">
        <v>4</v>
      </c>
      <c r="E2704">
        <v>160</v>
      </c>
    </row>
    <row r="2705" spans="1:5" x14ac:dyDescent="0.3">
      <c r="A2705">
        <v>2704</v>
      </c>
      <c r="B2705" s="1" t="s">
        <v>3271</v>
      </c>
      <c r="C2705">
        <v>1.44E-4</v>
      </c>
      <c r="D2705">
        <v>4</v>
      </c>
      <c r="E2705">
        <v>160</v>
      </c>
    </row>
    <row r="2706" spans="1:5" x14ac:dyDescent="0.3">
      <c r="A2706">
        <v>2705</v>
      </c>
      <c r="B2706" s="1" t="s">
        <v>3273</v>
      </c>
      <c r="C2706">
        <v>1.5699999999999999E-4</v>
      </c>
      <c r="D2706">
        <v>4</v>
      </c>
      <c r="E2706">
        <v>160</v>
      </c>
    </row>
    <row r="2707" spans="1:5" x14ac:dyDescent="0.3">
      <c r="A2707">
        <v>2706</v>
      </c>
      <c r="B2707" s="1" t="s">
        <v>3275</v>
      </c>
      <c r="C2707">
        <v>1.85E-4</v>
      </c>
      <c r="D2707">
        <v>4</v>
      </c>
      <c r="E2707">
        <v>160</v>
      </c>
    </row>
    <row r="2708" spans="1:5" x14ac:dyDescent="0.3">
      <c r="A2708">
        <v>2707</v>
      </c>
      <c r="B2708" s="1" t="s">
        <v>3274</v>
      </c>
      <c r="C2708">
        <v>1.35E-4</v>
      </c>
      <c r="D2708">
        <v>4</v>
      </c>
      <c r="E2708">
        <v>160</v>
      </c>
    </row>
    <row r="2709" spans="1:5" x14ac:dyDescent="0.3">
      <c r="A2709">
        <v>2708</v>
      </c>
      <c r="B2709" s="1" t="s">
        <v>3276</v>
      </c>
      <c r="C2709">
        <v>1.26E-4</v>
      </c>
      <c r="D2709">
        <v>4</v>
      </c>
      <c r="E2709">
        <v>160</v>
      </c>
    </row>
    <row r="2710" spans="1:5" x14ac:dyDescent="0.3">
      <c r="A2710">
        <v>2709</v>
      </c>
      <c r="B2710" s="1" t="s">
        <v>3278</v>
      </c>
      <c r="C2710">
        <v>1.5899999999999999E-4</v>
      </c>
      <c r="D2710">
        <v>4</v>
      </c>
      <c r="E2710">
        <v>160</v>
      </c>
    </row>
    <row r="2711" spans="1:5" x14ac:dyDescent="0.3">
      <c r="A2711">
        <v>2710</v>
      </c>
      <c r="B2711" s="1" t="s">
        <v>3279</v>
      </c>
      <c r="C2711">
        <v>1.5799999999999999E-4</v>
      </c>
      <c r="D2711">
        <v>4</v>
      </c>
      <c r="E2711">
        <v>160</v>
      </c>
    </row>
    <row r="2712" spans="1:5" x14ac:dyDescent="0.3">
      <c r="A2712">
        <v>2711</v>
      </c>
      <c r="B2712" s="1" t="s">
        <v>3277</v>
      </c>
      <c r="C2712">
        <v>1.07E-4</v>
      </c>
      <c r="D2712">
        <v>4</v>
      </c>
      <c r="E2712">
        <v>160</v>
      </c>
    </row>
    <row r="2713" spans="1:5" x14ac:dyDescent="0.3">
      <c r="A2713">
        <v>2712</v>
      </c>
      <c r="B2713" s="1" t="s">
        <v>3281</v>
      </c>
      <c r="C2713">
        <v>1.5699999999999999E-4</v>
      </c>
      <c r="D2713">
        <v>4</v>
      </c>
      <c r="E2713">
        <v>160</v>
      </c>
    </row>
    <row r="2714" spans="1:5" x14ac:dyDescent="0.3">
      <c r="A2714">
        <v>2713</v>
      </c>
      <c r="B2714" s="1" t="s">
        <v>3280</v>
      </c>
      <c r="C2714">
        <v>1.2400000000000001E-4</v>
      </c>
      <c r="D2714">
        <v>4</v>
      </c>
      <c r="E2714">
        <v>160</v>
      </c>
    </row>
    <row r="2715" spans="1:5" x14ac:dyDescent="0.3">
      <c r="A2715">
        <v>2714</v>
      </c>
      <c r="B2715" s="1" t="s">
        <v>3282</v>
      </c>
      <c r="C2715">
        <v>1.2400000000000001E-4</v>
      </c>
      <c r="D2715">
        <v>4</v>
      </c>
      <c r="E2715">
        <v>160</v>
      </c>
    </row>
    <row r="2716" spans="1:5" x14ac:dyDescent="0.3">
      <c r="A2716">
        <v>2715</v>
      </c>
      <c r="B2716" s="1" t="s">
        <v>3284</v>
      </c>
      <c r="C2716">
        <v>1.6100000000000001E-4</v>
      </c>
      <c r="D2716">
        <v>4</v>
      </c>
      <c r="E2716">
        <v>160</v>
      </c>
    </row>
    <row r="2717" spans="1:5" x14ac:dyDescent="0.3">
      <c r="A2717">
        <v>2716</v>
      </c>
      <c r="B2717" s="1" t="s">
        <v>3285</v>
      </c>
      <c r="C2717">
        <v>1.35E-4</v>
      </c>
      <c r="D2717">
        <v>4</v>
      </c>
      <c r="E2717">
        <v>160</v>
      </c>
    </row>
    <row r="2718" spans="1:5" x14ac:dyDescent="0.3">
      <c r="A2718">
        <v>2717</v>
      </c>
      <c r="B2718" s="1" t="s">
        <v>3283</v>
      </c>
      <c r="C2718">
        <v>9.3999999999999994E-5</v>
      </c>
      <c r="D2718">
        <v>4</v>
      </c>
      <c r="E2718">
        <v>160</v>
      </c>
    </row>
    <row r="2719" spans="1:5" x14ac:dyDescent="0.3">
      <c r="A2719">
        <v>2718</v>
      </c>
      <c r="B2719" s="1" t="s">
        <v>3289</v>
      </c>
      <c r="C2719">
        <v>1.84E-4</v>
      </c>
      <c r="D2719">
        <v>4</v>
      </c>
      <c r="E2719">
        <v>160</v>
      </c>
    </row>
    <row r="2720" spans="1:5" x14ac:dyDescent="0.3">
      <c r="A2720">
        <v>2719</v>
      </c>
      <c r="B2720" s="1" t="s">
        <v>3287</v>
      </c>
      <c r="C2720">
        <v>1.2999999999999999E-4</v>
      </c>
      <c r="D2720">
        <v>4</v>
      </c>
      <c r="E2720">
        <v>160</v>
      </c>
    </row>
    <row r="2721" spans="1:5" x14ac:dyDescent="0.3">
      <c r="A2721">
        <v>2720</v>
      </c>
      <c r="B2721" s="1" t="s">
        <v>3288</v>
      </c>
      <c r="C2721">
        <v>1.3100000000000001E-4</v>
      </c>
      <c r="D2721">
        <v>4</v>
      </c>
      <c r="E2721">
        <v>160</v>
      </c>
    </row>
    <row r="2722" spans="1:5" x14ac:dyDescent="0.3">
      <c r="A2722">
        <v>2721</v>
      </c>
      <c r="B2722" s="1" t="s">
        <v>3291</v>
      </c>
      <c r="C2722">
        <v>2.0000000000000001E-4</v>
      </c>
      <c r="D2722">
        <v>4</v>
      </c>
      <c r="E2722">
        <v>160</v>
      </c>
    </row>
    <row r="2723" spans="1:5" x14ac:dyDescent="0.3">
      <c r="A2723">
        <v>2722</v>
      </c>
      <c r="B2723" s="1" t="s">
        <v>3290</v>
      </c>
      <c r="C2723">
        <v>1.4999999999999999E-4</v>
      </c>
      <c r="D2723">
        <v>4</v>
      </c>
      <c r="E2723">
        <v>160</v>
      </c>
    </row>
    <row r="2724" spans="1:5" x14ac:dyDescent="0.3">
      <c r="A2724">
        <v>2723</v>
      </c>
      <c r="B2724" s="1" t="s">
        <v>3292</v>
      </c>
      <c r="C2724">
        <v>1.8100000000000001E-4</v>
      </c>
      <c r="D2724">
        <v>4</v>
      </c>
      <c r="E2724">
        <v>160</v>
      </c>
    </row>
    <row r="2725" spans="1:5" x14ac:dyDescent="0.3">
      <c r="A2725">
        <v>2724</v>
      </c>
      <c r="B2725" s="1" t="s">
        <v>3295</v>
      </c>
      <c r="C2725">
        <v>1.8799999999999999E-4</v>
      </c>
      <c r="D2725">
        <v>4</v>
      </c>
      <c r="E2725">
        <v>160</v>
      </c>
    </row>
    <row r="2726" spans="1:5" x14ac:dyDescent="0.3">
      <c r="A2726">
        <v>2725</v>
      </c>
      <c r="B2726" s="1" t="s">
        <v>3293</v>
      </c>
      <c r="C2726">
        <v>1.46E-4</v>
      </c>
      <c r="D2726">
        <v>4</v>
      </c>
      <c r="E2726">
        <v>160</v>
      </c>
    </row>
    <row r="2727" spans="1:5" x14ac:dyDescent="0.3">
      <c r="A2727">
        <v>2726</v>
      </c>
      <c r="B2727" s="1" t="s">
        <v>3294</v>
      </c>
      <c r="C2727">
        <v>1.47E-4</v>
      </c>
      <c r="D2727">
        <v>4</v>
      </c>
      <c r="E2727">
        <v>160</v>
      </c>
    </row>
    <row r="2728" spans="1:5" x14ac:dyDescent="0.3">
      <c r="A2728">
        <v>2727</v>
      </c>
      <c r="B2728" s="1" t="s">
        <v>3296</v>
      </c>
      <c r="C2728">
        <v>1.6100000000000001E-4</v>
      </c>
      <c r="D2728">
        <v>4</v>
      </c>
      <c r="E2728">
        <v>160</v>
      </c>
    </row>
    <row r="2729" spans="1:5" x14ac:dyDescent="0.3">
      <c r="A2729">
        <v>2728</v>
      </c>
      <c r="B2729" s="1" t="s">
        <v>3297</v>
      </c>
      <c r="C2729">
        <v>1.8100000000000001E-4</v>
      </c>
      <c r="D2729">
        <v>4</v>
      </c>
      <c r="E2729">
        <v>160</v>
      </c>
    </row>
    <row r="2730" spans="1:5" x14ac:dyDescent="0.3">
      <c r="A2730">
        <v>2729</v>
      </c>
      <c r="B2730" s="1" t="s">
        <v>3298</v>
      </c>
      <c r="C2730">
        <v>1.8000000000000001E-4</v>
      </c>
      <c r="D2730">
        <v>4</v>
      </c>
      <c r="E2730">
        <v>160</v>
      </c>
    </row>
    <row r="2731" spans="1:5" x14ac:dyDescent="0.3">
      <c r="A2731">
        <v>2730</v>
      </c>
      <c r="B2731" s="1" t="s">
        <v>5016</v>
      </c>
      <c r="C2731">
        <v>5.5384999999999997E-2</v>
      </c>
      <c r="D2731">
        <v>4</v>
      </c>
      <c r="E2731">
        <v>160</v>
      </c>
    </row>
    <row r="2732" spans="1:5" x14ac:dyDescent="0.3">
      <c r="A2732">
        <v>2731</v>
      </c>
      <c r="B2732" s="1" t="s">
        <v>3299</v>
      </c>
      <c r="C2732">
        <v>1.66E-4</v>
      </c>
      <c r="D2732">
        <v>4</v>
      </c>
      <c r="E2732">
        <v>160</v>
      </c>
    </row>
    <row r="2733" spans="1:5" x14ac:dyDescent="0.3">
      <c r="A2733">
        <v>2732</v>
      </c>
      <c r="B2733" s="1" t="s">
        <v>3300</v>
      </c>
      <c r="C2733">
        <v>1.63E-4</v>
      </c>
      <c r="D2733">
        <v>4</v>
      </c>
      <c r="E2733">
        <v>160</v>
      </c>
    </row>
    <row r="2734" spans="1:5" x14ac:dyDescent="0.3">
      <c r="A2734">
        <v>2733</v>
      </c>
      <c r="B2734" s="1" t="s">
        <v>3301</v>
      </c>
      <c r="C2734">
        <v>1.64E-4</v>
      </c>
      <c r="D2734">
        <v>4</v>
      </c>
      <c r="E2734">
        <v>160</v>
      </c>
    </row>
    <row r="2735" spans="1:5" x14ac:dyDescent="0.3">
      <c r="A2735">
        <v>2734</v>
      </c>
      <c r="B2735" s="1" t="s">
        <v>3302</v>
      </c>
      <c r="C2735">
        <v>1.56E-4</v>
      </c>
      <c r="D2735">
        <v>4</v>
      </c>
      <c r="E2735">
        <v>160</v>
      </c>
    </row>
    <row r="2736" spans="1:5" x14ac:dyDescent="0.3">
      <c r="A2736">
        <v>2735</v>
      </c>
      <c r="B2736" s="1" t="s">
        <v>8163</v>
      </c>
      <c r="C2736">
        <v>0.14408299999999999</v>
      </c>
      <c r="D2736">
        <v>4</v>
      </c>
      <c r="E2736">
        <v>160</v>
      </c>
    </row>
    <row r="2737" spans="1:5" x14ac:dyDescent="0.3">
      <c r="A2737">
        <v>2736</v>
      </c>
      <c r="B2737" s="1" t="s">
        <v>3303</v>
      </c>
      <c r="C2737">
        <v>1.6000000000000001E-4</v>
      </c>
      <c r="D2737">
        <v>4</v>
      </c>
      <c r="E2737">
        <v>160</v>
      </c>
    </row>
    <row r="2738" spans="1:5" x14ac:dyDescent="0.3">
      <c r="A2738">
        <v>2737</v>
      </c>
      <c r="B2738" s="1" t="s">
        <v>3304</v>
      </c>
      <c r="C2738">
        <v>1.6000000000000001E-4</v>
      </c>
      <c r="D2738">
        <v>4</v>
      </c>
      <c r="E2738">
        <v>160</v>
      </c>
    </row>
    <row r="2739" spans="1:5" x14ac:dyDescent="0.3">
      <c r="A2739">
        <v>2738</v>
      </c>
      <c r="B2739" s="1" t="s">
        <v>3306</v>
      </c>
      <c r="C2739">
        <v>1.6000000000000001E-4</v>
      </c>
      <c r="D2739">
        <v>4</v>
      </c>
      <c r="E2739">
        <v>160</v>
      </c>
    </row>
    <row r="2740" spans="1:5" x14ac:dyDescent="0.3">
      <c r="A2740">
        <v>2739</v>
      </c>
      <c r="B2740" s="1" t="s">
        <v>3305</v>
      </c>
      <c r="C2740">
        <v>1.26E-4</v>
      </c>
      <c r="D2740">
        <v>4</v>
      </c>
      <c r="E2740">
        <v>160</v>
      </c>
    </row>
    <row r="2741" spans="1:5" x14ac:dyDescent="0.3">
      <c r="A2741">
        <v>2740</v>
      </c>
      <c r="B2741" s="1" t="s">
        <v>3308</v>
      </c>
      <c r="C2741">
        <v>1.55E-4</v>
      </c>
      <c r="D2741">
        <v>4</v>
      </c>
      <c r="E2741">
        <v>160</v>
      </c>
    </row>
    <row r="2742" spans="1:5" x14ac:dyDescent="0.3">
      <c r="A2742">
        <v>2741</v>
      </c>
      <c r="B2742" s="1" t="s">
        <v>3307</v>
      </c>
      <c r="C2742">
        <v>1.22E-4</v>
      </c>
      <c r="D2742">
        <v>4</v>
      </c>
      <c r="E2742">
        <v>160</v>
      </c>
    </row>
    <row r="2743" spans="1:5" x14ac:dyDescent="0.3">
      <c r="A2743">
        <v>2742</v>
      </c>
      <c r="B2743" s="1" t="s">
        <v>3309</v>
      </c>
      <c r="C2743">
        <v>1.3899999999999999E-4</v>
      </c>
      <c r="D2743">
        <v>4</v>
      </c>
      <c r="E2743">
        <v>160</v>
      </c>
    </row>
    <row r="2744" spans="1:5" x14ac:dyDescent="0.3">
      <c r="A2744">
        <v>2743</v>
      </c>
      <c r="B2744" s="1" t="s">
        <v>3310</v>
      </c>
      <c r="C2744">
        <v>1.4999999999999999E-4</v>
      </c>
      <c r="D2744">
        <v>4</v>
      </c>
      <c r="E2744">
        <v>160</v>
      </c>
    </row>
    <row r="2745" spans="1:5" x14ac:dyDescent="0.3">
      <c r="A2745">
        <v>2744</v>
      </c>
      <c r="B2745" s="1" t="s">
        <v>3311</v>
      </c>
      <c r="C2745">
        <v>1.2300000000000001E-4</v>
      </c>
      <c r="D2745">
        <v>4</v>
      </c>
      <c r="E2745">
        <v>160</v>
      </c>
    </row>
    <row r="2746" spans="1:5" x14ac:dyDescent="0.3">
      <c r="A2746">
        <v>2745</v>
      </c>
      <c r="B2746" s="1" t="s">
        <v>3312</v>
      </c>
      <c r="C2746">
        <v>1.5799999999999999E-4</v>
      </c>
      <c r="D2746">
        <v>4</v>
      </c>
      <c r="E2746">
        <v>160</v>
      </c>
    </row>
    <row r="2747" spans="1:5" x14ac:dyDescent="0.3">
      <c r="A2747">
        <v>2746</v>
      </c>
      <c r="B2747" s="1" t="s">
        <v>3314</v>
      </c>
      <c r="C2747">
        <v>1.66E-4</v>
      </c>
      <c r="D2747">
        <v>4</v>
      </c>
      <c r="E2747">
        <v>160</v>
      </c>
    </row>
    <row r="2748" spans="1:5" x14ac:dyDescent="0.3">
      <c r="A2748">
        <v>2747</v>
      </c>
      <c r="B2748" s="1" t="s">
        <v>3315</v>
      </c>
      <c r="C2748">
        <v>1.8799999999999999E-4</v>
      </c>
      <c r="D2748">
        <v>4</v>
      </c>
      <c r="E2748">
        <v>160</v>
      </c>
    </row>
    <row r="2749" spans="1:5" x14ac:dyDescent="0.3">
      <c r="A2749">
        <v>2748</v>
      </c>
      <c r="B2749" s="1" t="s">
        <v>3313</v>
      </c>
      <c r="C2749">
        <v>1.12E-4</v>
      </c>
      <c r="D2749">
        <v>4</v>
      </c>
      <c r="E2749">
        <v>160</v>
      </c>
    </row>
    <row r="2750" spans="1:5" x14ac:dyDescent="0.3">
      <c r="A2750">
        <v>2749</v>
      </c>
      <c r="B2750" s="1" t="s">
        <v>3316</v>
      </c>
      <c r="C2750">
        <v>1.54E-4</v>
      </c>
      <c r="D2750">
        <v>4</v>
      </c>
      <c r="E2750">
        <v>160</v>
      </c>
    </row>
    <row r="2751" spans="1:5" x14ac:dyDescent="0.3">
      <c r="A2751">
        <v>2750</v>
      </c>
      <c r="B2751" s="1" t="s">
        <v>3318</v>
      </c>
      <c r="C2751">
        <v>1.9000000000000001E-4</v>
      </c>
      <c r="D2751">
        <v>4</v>
      </c>
      <c r="E2751">
        <v>160</v>
      </c>
    </row>
    <row r="2752" spans="1:5" x14ac:dyDescent="0.3">
      <c r="A2752">
        <v>2751</v>
      </c>
      <c r="B2752" s="1" t="s">
        <v>3317</v>
      </c>
      <c r="C2752">
        <v>1.5300000000000001E-4</v>
      </c>
      <c r="D2752">
        <v>4</v>
      </c>
      <c r="E2752">
        <v>160</v>
      </c>
    </row>
    <row r="2753" spans="1:5" x14ac:dyDescent="0.3">
      <c r="A2753">
        <v>2752</v>
      </c>
      <c r="B2753" s="1" t="s">
        <v>3319</v>
      </c>
      <c r="C2753">
        <v>1.66E-4</v>
      </c>
      <c r="D2753">
        <v>4</v>
      </c>
      <c r="E2753">
        <v>160</v>
      </c>
    </row>
    <row r="2754" spans="1:5" x14ac:dyDescent="0.3">
      <c r="A2754">
        <v>2753</v>
      </c>
      <c r="B2754" s="1" t="s">
        <v>3320</v>
      </c>
      <c r="C2754">
        <v>1.63E-4</v>
      </c>
      <c r="D2754">
        <v>4</v>
      </c>
      <c r="E2754">
        <v>160</v>
      </c>
    </row>
    <row r="2755" spans="1:5" x14ac:dyDescent="0.3">
      <c r="A2755">
        <v>2754</v>
      </c>
      <c r="B2755" s="1" t="s">
        <v>3321</v>
      </c>
      <c r="C2755">
        <v>1.85E-4</v>
      </c>
      <c r="D2755">
        <v>4</v>
      </c>
      <c r="E2755">
        <v>160</v>
      </c>
    </row>
    <row r="2756" spans="1:5" x14ac:dyDescent="0.3">
      <c r="A2756">
        <v>2755</v>
      </c>
      <c r="B2756" s="1" t="s">
        <v>3322</v>
      </c>
      <c r="C2756">
        <v>1.73E-4</v>
      </c>
      <c r="D2756">
        <v>4</v>
      </c>
      <c r="E2756">
        <v>160</v>
      </c>
    </row>
    <row r="2757" spans="1:5" x14ac:dyDescent="0.3">
      <c r="A2757">
        <v>2756</v>
      </c>
      <c r="B2757" s="1" t="s">
        <v>3323</v>
      </c>
      <c r="C2757">
        <v>1.5799999999999999E-4</v>
      </c>
      <c r="D2757">
        <v>4</v>
      </c>
      <c r="E2757">
        <v>160</v>
      </c>
    </row>
    <row r="2758" spans="1:5" x14ac:dyDescent="0.3">
      <c r="A2758">
        <v>2757</v>
      </c>
      <c r="B2758" s="1" t="s">
        <v>3325</v>
      </c>
      <c r="C2758">
        <v>1.5200000000000001E-4</v>
      </c>
      <c r="D2758">
        <v>4</v>
      </c>
      <c r="E2758">
        <v>160</v>
      </c>
    </row>
    <row r="2759" spans="1:5" x14ac:dyDescent="0.3">
      <c r="A2759">
        <v>2758</v>
      </c>
      <c r="B2759" s="1" t="s">
        <v>3324</v>
      </c>
      <c r="C2759">
        <v>1.2799999999999999E-4</v>
      </c>
      <c r="D2759">
        <v>4</v>
      </c>
      <c r="E2759">
        <v>160</v>
      </c>
    </row>
    <row r="2760" spans="1:5" x14ac:dyDescent="0.3">
      <c r="A2760">
        <v>2759</v>
      </c>
      <c r="B2760" s="1" t="s">
        <v>3327</v>
      </c>
      <c r="C2760">
        <v>1.7200000000000001E-4</v>
      </c>
      <c r="D2760">
        <v>4</v>
      </c>
      <c r="E2760">
        <v>160</v>
      </c>
    </row>
    <row r="2761" spans="1:5" x14ac:dyDescent="0.3">
      <c r="A2761">
        <v>2760</v>
      </c>
      <c r="B2761" s="1" t="s">
        <v>3328</v>
      </c>
      <c r="C2761">
        <v>1.3200000000000001E-4</v>
      </c>
      <c r="D2761">
        <v>4</v>
      </c>
      <c r="E2761">
        <v>160</v>
      </c>
    </row>
    <row r="2762" spans="1:5" x14ac:dyDescent="0.3">
      <c r="A2762">
        <v>2761</v>
      </c>
      <c r="B2762" s="1" t="s">
        <v>3326</v>
      </c>
      <c r="C2762">
        <v>9.8999999999999994E-5</v>
      </c>
      <c r="D2762">
        <v>4</v>
      </c>
      <c r="E2762">
        <v>160</v>
      </c>
    </row>
    <row r="2763" spans="1:5" x14ac:dyDescent="0.3">
      <c r="A2763">
        <v>2762</v>
      </c>
      <c r="B2763" s="1" t="s">
        <v>3329</v>
      </c>
      <c r="C2763">
        <v>1.2999999999999999E-4</v>
      </c>
      <c r="D2763">
        <v>4</v>
      </c>
      <c r="E2763">
        <v>160</v>
      </c>
    </row>
    <row r="2764" spans="1:5" x14ac:dyDescent="0.3">
      <c r="A2764">
        <v>2763</v>
      </c>
      <c r="B2764" s="1" t="s">
        <v>3330</v>
      </c>
      <c r="C2764">
        <v>1.3799999999999999E-4</v>
      </c>
      <c r="D2764">
        <v>4</v>
      </c>
      <c r="E2764">
        <v>160</v>
      </c>
    </row>
    <row r="2765" spans="1:5" x14ac:dyDescent="0.3">
      <c r="A2765">
        <v>2764</v>
      </c>
      <c r="B2765" s="1" t="s">
        <v>3331</v>
      </c>
      <c r="C2765">
        <v>1.6200000000000001E-4</v>
      </c>
      <c r="D2765">
        <v>4</v>
      </c>
      <c r="E2765">
        <v>160</v>
      </c>
    </row>
    <row r="2766" spans="1:5" x14ac:dyDescent="0.3">
      <c r="A2766">
        <v>2765</v>
      </c>
      <c r="B2766" s="1" t="s">
        <v>3332</v>
      </c>
      <c r="C2766">
        <v>1.5300000000000001E-4</v>
      </c>
      <c r="D2766">
        <v>4</v>
      </c>
      <c r="E2766">
        <v>160</v>
      </c>
    </row>
    <row r="2767" spans="1:5" x14ac:dyDescent="0.3">
      <c r="A2767">
        <v>2766</v>
      </c>
      <c r="B2767" s="1" t="s">
        <v>3333</v>
      </c>
      <c r="C2767">
        <v>1.4100000000000001E-4</v>
      </c>
      <c r="D2767">
        <v>4</v>
      </c>
      <c r="E2767">
        <v>160</v>
      </c>
    </row>
    <row r="2768" spans="1:5" x14ac:dyDescent="0.3">
      <c r="A2768">
        <v>2767</v>
      </c>
      <c r="B2768" s="1" t="s">
        <v>3336</v>
      </c>
      <c r="C2768">
        <v>2.2100000000000001E-4</v>
      </c>
      <c r="D2768">
        <v>4</v>
      </c>
      <c r="E2768">
        <v>160</v>
      </c>
    </row>
    <row r="2769" spans="1:5" x14ac:dyDescent="0.3">
      <c r="A2769">
        <v>2768</v>
      </c>
      <c r="B2769" s="1" t="s">
        <v>3335</v>
      </c>
      <c r="C2769">
        <v>1.8799999999999999E-4</v>
      </c>
      <c r="D2769">
        <v>4</v>
      </c>
      <c r="E2769">
        <v>160</v>
      </c>
    </row>
    <row r="2770" spans="1:5" x14ac:dyDescent="0.3">
      <c r="A2770">
        <v>2769</v>
      </c>
      <c r="B2770" s="1" t="s">
        <v>3334</v>
      </c>
      <c r="C2770">
        <v>1.3300000000000001E-4</v>
      </c>
      <c r="D2770">
        <v>4</v>
      </c>
      <c r="E2770">
        <v>160</v>
      </c>
    </row>
    <row r="2771" spans="1:5" x14ac:dyDescent="0.3">
      <c r="A2771">
        <v>2770</v>
      </c>
      <c r="B2771" s="1" t="s">
        <v>3339</v>
      </c>
      <c r="C2771">
        <v>1.8599999999999999E-4</v>
      </c>
      <c r="D2771">
        <v>4</v>
      </c>
      <c r="E2771">
        <v>160</v>
      </c>
    </row>
    <row r="2772" spans="1:5" x14ac:dyDescent="0.3">
      <c r="A2772">
        <v>2771</v>
      </c>
      <c r="B2772" s="1" t="s">
        <v>3337</v>
      </c>
      <c r="C2772">
        <v>1.5100000000000001E-4</v>
      </c>
      <c r="D2772">
        <v>4</v>
      </c>
      <c r="E2772">
        <v>160</v>
      </c>
    </row>
    <row r="2773" spans="1:5" x14ac:dyDescent="0.3">
      <c r="A2773">
        <v>2772</v>
      </c>
      <c r="B2773" s="1" t="s">
        <v>3338</v>
      </c>
      <c r="C2773">
        <v>1.4899999999999999E-4</v>
      </c>
      <c r="D2773">
        <v>4</v>
      </c>
      <c r="E2773">
        <v>160</v>
      </c>
    </row>
    <row r="2774" spans="1:5" x14ac:dyDescent="0.3">
      <c r="A2774">
        <v>2773</v>
      </c>
      <c r="B2774" s="1" t="s">
        <v>3340</v>
      </c>
      <c r="C2774">
        <v>1.54E-4</v>
      </c>
      <c r="D2774">
        <v>4</v>
      </c>
      <c r="E2774">
        <v>160</v>
      </c>
    </row>
    <row r="2775" spans="1:5" x14ac:dyDescent="0.3">
      <c r="A2775">
        <v>2774</v>
      </c>
      <c r="B2775" s="1" t="s">
        <v>3342</v>
      </c>
      <c r="C2775">
        <v>2.1100000000000001E-4</v>
      </c>
      <c r="D2775">
        <v>4</v>
      </c>
      <c r="E2775">
        <v>160</v>
      </c>
    </row>
    <row r="2776" spans="1:5" x14ac:dyDescent="0.3">
      <c r="A2776">
        <v>2775</v>
      </c>
      <c r="B2776" s="1" t="s">
        <v>3343</v>
      </c>
      <c r="C2776">
        <v>2.0100000000000001E-4</v>
      </c>
      <c r="D2776">
        <v>4</v>
      </c>
      <c r="E2776">
        <v>160</v>
      </c>
    </row>
    <row r="2777" spans="1:5" x14ac:dyDescent="0.3">
      <c r="A2777">
        <v>2776</v>
      </c>
      <c r="B2777" s="1" t="s">
        <v>3341</v>
      </c>
      <c r="C2777">
        <v>1.27E-4</v>
      </c>
      <c r="D2777">
        <v>4</v>
      </c>
      <c r="E2777">
        <v>160</v>
      </c>
    </row>
    <row r="2778" spans="1:5" x14ac:dyDescent="0.3">
      <c r="A2778">
        <v>2777</v>
      </c>
      <c r="B2778" s="1" t="s">
        <v>3345</v>
      </c>
      <c r="C2778">
        <v>2.02E-4</v>
      </c>
      <c r="D2778">
        <v>4</v>
      </c>
      <c r="E2778">
        <v>160</v>
      </c>
    </row>
    <row r="2779" spans="1:5" x14ac:dyDescent="0.3">
      <c r="A2779">
        <v>2778</v>
      </c>
      <c r="B2779" s="1" t="s">
        <v>3344</v>
      </c>
      <c r="C2779">
        <v>1.6000000000000001E-4</v>
      </c>
      <c r="D2779">
        <v>4</v>
      </c>
      <c r="E2779">
        <v>160</v>
      </c>
    </row>
    <row r="2780" spans="1:5" x14ac:dyDescent="0.3">
      <c r="A2780">
        <v>2779</v>
      </c>
      <c r="B2780" s="1" t="s">
        <v>3347</v>
      </c>
      <c r="C2780">
        <v>1.85E-4</v>
      </c>
      <c r="D2780">
        <v>4</v>
      </c>
      <c r="E2780">
        <v>160</v>
      </c>
    </row>
    <row r="2781" spans="1:5" x14ac:dyDescent="0.3">
      <c r="A2781">
        <v>2780</v>
      </c>
      <c r="B2781" s="1" t="s">
        <v>3348</v>
      </c>
      <c r="C2781">
        <v>1.74E-4</v>
      </c>
      <c r="D2781">
        <v>4</v>
      </c>
      <c r="E2781">
        <v>160</v>
      </c>
    </row>
    <row r="2782" spans="1:5" x14ac:dyDescent="0.3">
      <c r="A2782">
        <v>2781</v>
      </c>
      <c r="B2782" s="1" t="s">
        <v>3349</v>
      </c>
      <c r="C2782">
        <v>1.6000000000000001E-4</v>
      </c>
      <c r="D2782">
        <v>4</v>
      </c>
      <c r="E2782">
        <v>160</v>
      </c>
    </row>
    <row r="2783" spans="1:5" x14ac:dyDescent="0.3">
      <c r="A2783">
        <v>2782</v>
      </c>
      <c r="B2783" s="1" t="s">
        <v>3352</v>
      </c>
      <c r="C2783">
        <v>2.1599999999999999E-4</v>
      </c>
      <c r="D2783">
        <v>4</v>
      </c>
      <c r="E2783">
        <v>160</v>
      </c>
    </row>
    <row r="2784" spans="1:5" x14ac:dyDescent="0.3">
      <c r="A2784">
        <v>2783</v>
      </c>
      <c r="B2784" s="1" t="s">
        <v>3350</v>
      </c>
      <c r="C2784">
        <v>1.4200000000000001E-4</v>
      </c>
      <c r="D2784">
        <v>4</v>
      </c>
      <c r="E2784">
        <v>160</v>
      </c>
    </row>
    <row r="2785" spans="1:5" x14ac:dyDescent="0.3">
      <c r="A2785">
        <v>2784</v>
      </c>
      <c r="B2785" s="1" t="s">
        <v>9291</v>
      </c>
      <c r="C2785">
        <v>0.171069</v>
      </c>
      <c r="D2785">
        <v>4</v>
      </c>
      <c r="E2785">
        <v>160</v>
      </c>
    </row>
    <row r="2786" spans="1:5" x14ac:dyDescent="0.3">
      <c r="A2786">
        <v>2785</v>
      </c>
      <c r="B2786" s="1" t="s">
        <v>3351</v>
      </c>
      <c r="C2786">
        <v>1.3999999999999999E-4</v>
      </c>
      <c r="D2786">
        <v>4</v>
      </c>
      <c r="E2786">
        <v>160</v>
      </c>
    </row>
    <row r="2787" spans="1:5" x14ac:dyDescent="0.3">
      <c r="A2787">
        <v>2786</v>
      </c>
      <c r="B2787" s="1" t="s">
        <v>3355</v>
      </c>
      <c r="C2787">
        <v>2.14E-4</v>
      </c>
      <c r="D2787">
        <v>4</v>
      </c>
      <c r="E2787">
        <v>160</v>
      </c>
    </row>
    <row r="2788" spans="1:5" x14ac:dyDescent="0.3">
      <c r="A2788">
        <v>2787</v>
      </c>
      <c r="B2788" s="1" t="s">
        <v>3353</v>
      </c>
      <c r="C2788">
        <v>1.21E-4</v>
      </c>
      <c r="D2788">
        <v>4</v>
      </c>
      <c r="E2788">
        <v>160</v>
      </c>
    </row>
    <row r="2789" spans="1:5" x14ac:dyDescent="0.3">
      <c r="A2789">
        <v>2788</v>
      </c>
      <c r="B2789" s="1" t="s">
        <v>3354</v>
      </c>
      <c r="C2789">
        <v>1.21E-4</v>
      </c>
      <c r="D2789">
        <v>4</v>
      </c>
      <c r="E2789">
        <v>160</v>
      </c>
    </row>
    <row r="2790" spans="1:5" x14ac:dyDescent="0.3">
      <c r="A2790">
        <v>2789</v>
      </c>
      <c r="B2790" s="1" t="s">
        <v>3358</v>
      </c>
      <c r="C2790">
        <v>2.1100000000000001E-4</v>
      </c>
      <c r="D2790">
        <v>4</v>
      </c>
      <c r="E2790">
        <v>160</v>
      </c>
    </row>
    <row r="2791" spans="1:5" x14ac:dyDescent="0.3">
      <c r="A2791">
        <v>2790</v>
      </c>
      <c r="B2791" s="1" t="s">
        <v>3356</v>
      </c>
      <c r="C2791">
        <v>1.3799999999999999E-4</v>
      </c>
      <c r="D2791">
        <v>4</v>
      </c>
      <c r="E2791">
        <v>160</v>
      </c>
    </row>
    <row r="2792" spans="1:5" x14ac:dyDescent="0.3">
      <c r="A2792">
        <v>2791</v>
      </c>
      <c r="B2792" s="1" t="s">
        <v>3357</v>
      </c>
      <c r="C2792">
        <v>1.17E-4</v>
      </c>
      <c r="D2792">
        <v>4</v>
      </c>
      <c r="E2792">
        <v>160</v>
      </c>
    </row>
    <row r="2793" spans="1:5" x14ac:dyDescent="0.3">
      <c r="A2793">
        <v>2792</v>
      </c>
      <c r="B2793" s="1" t="s">
        <v>3361</v>
      </c>
      <c r="C2793">
        <v>1.94E-4</v>
      </c>
      <c r="D2793">
        <v>4</v>
      </c>
      <c r="E2793">
        <v>160</v>
      </c>
    </row>
    <row r="2794" spans="1:5" x14ac:dyDescent="0.3">
      <c r="A2794">
        <v>2793</v>
      </c>
      <c r="B2794" s="1" t="s">
        <v>3362</v>
      </c>
      <c r="C2794">
        <v>1.8200000000000001E-4</v>
      </c>
      <c r="D2794">
        <v>4</v>
      </c>
      <c r="E2794">
        <v>160</v>
      </c>
    </row>
    <row r="2795" spans="1:5" x14ac:dyDescent="0.3">
      <c r="A2795">
        <v>2794</v>
      </c>
      <c r="B2795" s="1" t="s">
        <v>3359</v>
      </c>
      <c r="C2795">
        <v>1.2E-4</v>
      </c>
      <c r="D2795">
        <v>4</v>
      </c>
      <c r="E2795">
        <v>160</v>
      </c>
    </row>
    <row r="2796" spans="1:5" x14ac:dyDescent="0.3">
      <c r="A2796">
        <v>2795</v>
      </c>
      <c r="B2796" s="1" t="s">
        <v>3360</v>
      </c>
      <c r="C2796">
        <v>1.11E-4</v>
      </c>
      <c r="D2796">
        <v>4</v>
      </c>
      <c r="E2796">
        <v>160</v>
      </c>
    </row>
    <row r="2797" spans="1:5" x14ac:dyDescent="0.3">
      <c r="A2797">
        <v>2796</v>
      </c>
      <c r="B2797" s="1" t="s">
        <v>3365</v>
      </c>
      <c r="C2797">
        <v>2.1100000000000001E-4</v>
      </c>
      <c r="D2797">
        <v>4</v>
      </c>
      <c r="E2797">
        <v>160</v>
      </c>
    </row>
    <row r="2798" spans="1:5" x14ac:dyDescent="0.3">
      <c r="A2798">
        <v>2797</v>
      </c>
      <c r="B2798" s="1" t="s">
        <v>3363</v>
      </c>
      <c r="C2798">
        <v>1.4300000000000001E-4</v>
      </c>
      <c r="D2798">
        <v>4</v>
      </c>
      <c r="E2798">
        <v>160</v>
      </c>
    </row>
    <row r="2799" spans="1:5" x14ac:dyDescent="0.3">
      <c r="A2799">
        <v>2798</v>
      </c>
      <c r="B2799" s="1" t="s">
        <v>3364</v>
      </c>
      <c r="C2799">
        <v>1.73E-4</v>
      </c>
      <c r="D2799">
        <v>4</v>
      </c>
      <c r="E2799">
        <v>160</v>
      </c>
    </row>
    <row r="2800" spans="1:5" x14ac:dyDescent="0.3">
      <c r="A2800">
        <v>2799</v>
      </c>
      <c r="B2800" s="1" t="s">
        <v>3366</v>
      </c>
      <c r="C2800">
        <v>2.2599999999999999E-4</v>
      </c>
      <c r="D2800">
        <v>4</v>
      </c>
      <c r="E2800">
        <v>160</v>
      </c>
    </row>
    <row r="2801" spans="1:5" x14ac:dyDescent="0.3">
      <c r="A2801">
        <v>2800</v>
      </c>
      <c r="B2801" s="1" t="s">
        <v>3367</v>
      </c>
      <c r="C2801">
        <v>2.1000000000000001E-4</v>
      </c>
      <c r="D2801">
        <v>4</v>
      </c>
      <c r="E2801">
        <v>160</v>
      </c>
    </row>
    <row r="2802" spans="1:5" x14ac:dyDescent="0.3">
      <c r="A2802">
        <v>2801</v>
      </c>
      <c r="B2802" s="1" t="s">
        <v>3368</v>
      </c>
      <c r="C2802">
        <v>1.9900000000000001E-4</v>
      </c>
      <c r="D2802">
        <v>4</v>
      </c>
      <c r="E2802">
        <v>160</v>
      </c>
    </row>
    <row r="2803" spans="1:5" x14ac:dyDescent="0.3">
      <c r="A2803">
        <v>2802</v>
      </c>
      <c r="B2803" s="1" t="s">
        <v>3370</v>
      </c>
      <c r="C2803">
        <v>2.2100000000000001E-4</v>
      </c>
      <c r="D2803">
        <v>4</v>
      </c>
      <c r="E2803">
        <v>160</v>
      </c>
    </row>
    <row r="2804" spans="1:5" x14ac:dyDescent="0.3">
      <c r="A2804">
        <v>2803</v>
      </c>
      <c r="B2804" s="1" t="s">
        <v>3369</v>
      </c>
      <c r="C2804">
        <v>1.85E-4</v>
      </c>
      <c r="D2804">
        <v>4</v>
      </c>
      <c r="E2804">
        <v>160</v>
      </c>
    </row>
    <row r="2805" spans="1:5" x14ac:dyDescent="0.3">
      <c r="A2805">
        <v>2804</v>
      </c>
      <c r="B2805" s="1" t="s">
        <v>3371</v>
      </c>
      <c r="C2805">
        <v>1.75E-4</v>
      </c>
      <c r="D2805">
        <v>4</v>
      </c>
      <c r="E2805">
        <v>160</v>
      </c>
    </row>
    <row r="2806" spans="1:5" x14ac:dyDescent="0.3">
      <c r="A2806">
        <v>2805</v>
      </c>
      <c r="B2806" s="1" t="s">
        <v>3373</v>
      </c>
      <c r="C2806">
        <v>2.02E-4</v>
      </c>
      <c r="D2806">
        <v>4</v>
      </c>
      <c r="E2806">
        <v>160</v>
      </c>
    </row>
    <row r="2807" spans="1:5" x14ac:dyDescent="0.3">
      <c r="A2807">
        <v>2806</v>
      </c>
      <c r="B2807" s="1" t="s">
        <v>3374</v>
      </c>
      <c r="C2807">
        <v>1.9699999999999999E-4</v>
      </c>
      <c r="D2807">
        <v>4</v>
      </c>
      <c r="E2807">
        <v>160</v>
      </c>
    </row>
    <row r="2808" spans="1:5" x14ac:dyDescent="0.3">
      <c r="A2808">
        <v>2807</v>
      </c>
      <c r="B2808" s="1" t="s">
        <v>3372</v>
      </c>
      <c r="C2808">
        <v>1.4999999999999999E-4</v>
      </c>
      <c r="D2808">
        <v>4</v>
      </c>
      <c r="E2808">
        <v>160</v>
      </c>
    </row>
    <row r="2809" spans="1:5" x14ac:dyDescent="0.3">
      <c r="A2809">
        <v>2808</v>
      </c>
      <c r="B2809" s="1" t="s">
        <v>3375</v>
      </c>
      <c r="C2809">
        <v>1.6699999999999999E-4</v>
      </c>
      <c r="D2809">
        <v>4</v>
      </c>
      <c r="E2809">
        <v>160</v>
      </c>
    </row>
    <row r="2810" spans="1:5" x14ac:dyDescent="0.3">
      <c r="A2810">
        <v>2809</v>
      </c>
      <c r="B2810" s="1" t="s">
        <v>3377</v>
      </c>
      <c r="C2810">
        <v>1.94E-4</v>
      </c>
      <c r="D2810">
        <v>4</v>
      </c>
      <c r="E2810">
        <v>160</v>
      </c>
    </row>
    <row r="2811" spans="1:5" x14ac:dyDescent="0.3">
      <c r="A2811">
        <v>2810</v>
      </c>
      <c r="B2811" s="1" t="s">
        <v>3376</v>
      </c>
      <c r="C2811">
        <v>1.45E-4</v>
      </c>
      <c r="D2811">
        <v>4</v>
      </c>
      <c r="E2811">
        <v>160</v>
      </c>
    </row>
    <row r="2812" spans="1:5" x14ac:dyDescent="0.3">
      <c r="A2812">
        <v>2811</v>
      </c>
      <c r="B2812" s="1" t="s">
        <v>3378</v>
      </c>
      <c r="C2812">
        <v>1.5699999999999999E-4</v>
      </c>
      <c r="D2812">
        <v>4</v>
      </c>
      <c r="E2812">
        <v>160</v>
      </c>
    </row>
    <row r="2813" spans="1:5" x14ac:dyDescent="0.3">
      <c r="A2813">
        <v>2812</v>
      </c>
      <c r="B2813" s="1" t="s">
        <v>3379</v>
      </c>
      <c r="C2813">
        <v>1.9699999999999999E-4</v>
      </c>
      <c r="D2813">
        <v>4</v>
      </c>
      <c r="E2813">
        <v>160</v>
      </c>
    </row>
    <row r="2814" spans="1:5" x14ac:dyDescent="0.3">
      <c r="A2814">
        <v>2813</v>
      </c>
      <c r="B2814" s="1" t="s">
        <v>3381</v>
      </c>
      <c r="C2814">
        <v>2.24E-4</v>
      </c>
      <c r="D2814">
        <v>4</v>
      </c>
      <c r="E2814">
        <v>160</v>
      </c>
    </row>
    <row r="2815" spans="1:5" x14ac:dyDescent="0.3">
      <c r="A2815">
        <v>2814</v>
      </c>
      <c r="B2815" s="1" t="s">
        <v>3380</v>
      </c>
      <c r="C2815">
        <v>1.7699999999999999E-4</v>
      </c>
      <c r="D2815">
        <v>4</v>
      </c>
      <c r="E2815">
        <v>160</v>
      </c>
    </row>
    <row r="2816" spans="1:5" x14ac:dyDescent="0.3">
      <c r="A2816">
        <v>2815</v>
      </c>
      <c r="B2816" s="1" t="s">
        <v>6571</v>
      </c>
      <c r="C2816">
        <v>0.102546</v>
      </c>
      <c r="D2816">
        <v>4</v>
      </c>
      <c r="E2816">
        <v>160</v>
      </c>
    </row>
    <row r="2817" spans="1:5" x14ac:dyDescent="0.3">
      <c r="A2817">
        <v>2816</v>
      </c>
      <c r="B2817" s="1" t="s">
        <v>3383</v>
      </c>
      <c r="C2817">
        <v>2.3000000000000001E-4</v>
      </c>
      <c r="D2817">
        <v>4</v>
      </c>
      <c r="E2817">
        <v>160</v>
      </c>
    </row>
    <row r="2818" spans="1:5" x14ac:dyDescent="0.3">
      <c r="A2818">
        <v>2817</v>
      </c>
      <c r="B2818" s="1" t="s">
        <v>3382</v>
      </c>
      <c r="C2818">
        <v>1.4200000000000001E-4</v>
      </c>
      <c r="D2818">
        <v>4</v>
      </c>
      <c r="E2818">
        <v>160</v>
      </c>
    </row>
    <row r="2819" spans="1:5" x14ac:dyDescent="0.3">
      <c r="A2819">
        <v>2818</v>
      </c>
      <c r="B2819" s="1" t="s">
        <v>3384</v>
      </c>
      <c r="C2819">
        <v>1.6200000000000001E-4</v>
      </c>
      <c r="D2819">
        <v>4</v>
      </c>
      <c r="E2819">
        <v>160</v>
      </c>
    </row>
    <row r="2820" spans="1:5" x14ac:dyDescent="0.3">
      <c r="A2820">
        <v>2819</v>
      </c>
      <c r="B2820" s="1" t="s">
        <v>3387</v>
      </c>
      <c r="C2820">
        <v>2.02E-4</v>
      </c>
      <c r="D2820">
        <v>4</v>
      </c>
      <c r="E2820">
        <v>160</v>
      </c>
    </row>
    <row r="2821" spans="1:5" x14ac:dyDescent="0.3">
      <c r="A2821">
        <v>2820</v>
      </c>
      <c r="B2821" s="1" t="s">
        <v>3385</v>
      </c>
      <c r="C2821">
        <v>1.6100000000000001E-4</v>
      </c>
      <c r="D2821">
        <v>4</v>
      </c>
      <c r="E2821">
        <v>160</v>
      </c>
    </row>
    <row r="2822" spans="1:5" x14ac:dyDescent="0.3">
      <c r="A2822">
        <v>2821</v>
      </c>
      <c r="B2822" s="1" t="s">
        <v>3386</v>
      </c>
      <c r="C2822">
        <v>1.4899999999999999E-4</v>
      </c>
      <c r="D2822">
        <v>4</v>
      </c>
      <c r="E2822">
        <v>160</v>
      </c>
    </row>
    <row r="2823" spans="1:5" x14ac:dyDescent="0.3">
      <c r="A2823">
        <v>2822</v>
      </c>
      <c r="B2823" s="1" t="s">
        <v>3388</v>
      </c>
      <c r="C2823">
        <v>1.6100000000000001E-4</v>
      </c>
      <c r="D2823">
        <v>4</v>
      </c>
      <c r="E2823">
        <v>160</v>
      </c>
    </row>
    <row r="2824" spans="1:5" x14ac:dyDescent="0.3">
      <c r="A2824">
        <v>2823</v>
      </c>
      <c r="B2824" s="1" t="s">
        <v>3389</v>
      </c>
      <c r="C2824">
        <v>1.7100000000000001E-4</v>
      </c>
      <c r="D2824">
        <v>4</v>
      </c>
      <c r="E2824">
        <v>160</v>
      </c>
    </row>
    <row r="2825" spans="1:5" x14ac:dyDescent="0.3">
      <c r="A2825">
        <v>2824</v>
      </c>
      <c r="B2825" s="1" t="s">
        <v>3390</v>
      </c>
      <c r="C2825">
        <v>1.75E-4</v>
      </c>
      <c r="D2825">
        <v>4</v>
      </c>
      <c r="E2825">
        <v>160</v>
      </c>
    </row>
    <row r="2826" spans="1:5" x14ac:dyDescent="0.3">
      <c r="A2826">
        <v>2825</v>
      </c>
      <c r="B2826" s="1" t="s">
        <v>3391</v>
      </c>
      <c r="C2826">
        <v>1.5699999999999999E-4</v>
      </c>
      <c r="D2826">
        <v>4</v>
      </c>
      <c r="E2826">
        <v>160</v>
      </c>
    </row>
    <row r="2827" spans="1:5" x14ac:dyDescent="0.3">
      <c r="A2827">
        <v>2826</v>
      </c>
      <c r="B2827" s="1" t="s">
        <v>3392</v>
      </c>
      <c r="C2827">
        <v>1.5699999999999999E-4</v>
      </c>
      <c r="D2827">
        <v>4</v>
      </c>
      <c r="E2827">
        <v>160</v>
      </c>
    </row>
    <row r="2828" spans="1:5" x14ac:dyDescent="0.3">
      <c r="A2828">
        <v>2827</v>
      </c>
      <c r="B2828" s="1" t="s">
        <v>3393</v>
      </c>
      <c r="C2828">
        <v>1.7699999999999999E-4</v>
      </c>
      <c r="D2828">
        <v>4</v>
      </c>
      <c r="E2828">
        <v>160</v>
      </c>
    </row>
    <row r="2829" spans="1:5" x14ac:dyDescent="0.3">
      <c r="A2829">
        <v>2828</v>
      </c>
      <c r="B2829" s="1" t="s">
        <v>3394</v>
      </c>
      <c r="C2829">
        <v>1.54E-4</v>
      </c>
      <c r="D2829">
        <v>4</v>
      </c>
      <c r="E2829">
        <v>160</v>
      </c>
    </row>
    <row r="2830" spans="1:5" x14ac:dyDescent="0.3">
      <c r="A2830">
        <v>2829</v>
      </c>
      <c r="B2830" s="1" t="s">
        <v>3395</v>
      </c>
      <c r="C2830">
        <v>1.3200000000000001E-4</v>
      </c>
      <c r="D2830">
        <v>4</v>
      </c>
      <c r="E2830">
        <v>160</v>
      </c>
    </row>
    <row r="2831" spans="1:5" x14ac:dyDescent="0.3">
      <c r="A2831">
        <v>2830</v>
      </c>
      <c r="B2831" s="1" t="s">
        <v>3397</v>
      </c>
      <c r="C2831">
        <v>1.9599999999999999E-4</v>
      </c>
      <c r="D2831">
        <v>4</v>
      </c>
      <c r="E2831">
        <v>160</v>
      </c>
    </row>
    <row r="2832" spans="1:5" x14ac:dyDescent="0.3">
      <c r="A2832">
        <v>2831</v>
      </c>
      <c r="B2832" s="1" t="s">
        <v>3398</v>
      </c>
      <c r="C2832">
        <v>1.8100000000000001E-4</v>
      </c>
      <c r="D2832">
        <v>4</v>
      </c>
      <c r="E2832">
        <v>160</v>
      </c>
    </row>
    <row r="2833" spans="1:5" x14ac:dyDescent="0.3">
      <c r="A2833">
        <v>2832</v>
      </c>
      <c r="B2833" s="1" t="s">
        <v>3396</v>
      </c>
      <c r="C2833">
        <v>1.3799999999999999E-4</v>
      </c>
      <c r="D2833">
        <v>4</v>
      </c>
      <c r="E2833">
        <v>160</v>
      </c>
    </row>
    <row r="2834" spans="1:5" x14ac:dyDescent="0.3">
      <c r="A2834">
        <v>2833</v>
      </c>
      <c r="B2834" s="1" t="s">
        <v>3399</v>
      </c>
      <c r="C2834">
        <v>1.7200000000000001E-4</v>
      </c>
      <c r="D2834">
        <v>4</v>
      </c>
      <c r="E2834">
        <v>160</v>
      </c>
    </row>
    <row r="2835" spans="1:5" x14ac:dyDescent="0.3">
      <c r="A2835">
        <v>2834</v>
      </c>
      <c r="B2835" s="1" t="s">
        <v>3401</v>
      </c>
      <c r="C2835">
        <v>1.92E-4</v>
      </c>
      <c r="D2835">
        <v>4</v>
      </c>
      <c r="E2835">
        <v>160</v>
      </c>
    </row>
    <row r="2836" spans="1:5" x14ac:dyDescent="0.3">
      <c r="A2836">
        <v>2835</v>
      </c>
      <c r="B2836" s="1" t="s">
        <v>3400</v>
      </c>
      <c r="C2836">
        <v>1.55E-4</v>
      </c>
      <c r="D2836">
        <v>4</v>
      </c>
      <c r="E2836">
        <v>160</v>
      </c>
    </row>
    <row r="2837" spans="1:5" x14ac:dyDescent="0.3">
      <c r="A2837">
        <v>2836</v>
      </c>
      <c r="B2837" s="1" t="s">
        <v>3402</v>
      </c>
      <c r="C2837">
        <v>1.66E-4</v>
      </c>
      <c r="D2837">
        <v>4</v>
      </c>
      <c r="E2837">
        <v>160</v>
      </c>
    </row>
    <row r="2838" spans="1:5" x14ac:dyDescent="0.3">
      <c r="A2838">
        <v>2837</v>
      </c>
      <c r="B2838" s="1" t="s">
        <v>3403</v>
      </c>
      <c r="C2838">
        <v>1.85E-4</v>
      </c>
      <c r="D2838">
        <v>4</v>
      </c>
      <c r="E2838">
        <v>160</v>
      </c>
    </row>
    <row r="2839" spans="1:5" x14ac:dyDescent="0.3">
      <c r="A2839">
        <v>2838</v>
      </c>
      <c r="B2839" s="1" t="s">
        <v>3404</v>
      </c>
      <c r="C2839">
        <v>1.7000000000000001E-4</v>
      </c>
      <c r="D2839">
        <v>4</v>
      </c>
      <c r="E2839">
        <v>160</v>
      </c>
    </row>
    <row r="2840" spans="1:5" x14ac:dyDescent="0.3">
      <c r="A2840">
        <v>2839</v>
      </c>
      <c r="B2840" s="1" t="s">
        <v>3405</v>
      </c>
      <c r="C2840">
        <v>1.4100000000000001E-4</v>
      </c>
      <c r="D2840">
        <v>4</v>
      </c>
      <c r="E2840">
        <v>160</v>
      </c>
    </row>
    <row r="2841" spans="1:5" x14ac:dyDescent="0.3">
      <c r="A2841">
        <v>2840</v>
      </c>
      <c r="B2841" s="1" t="s">
        <v>3406</v>
      </c>
      <c r="C2841">
        <v>1.6000000000000001E-4</v>
      </c>
      <c r="D2841">
        <v>4</v>
      </c>
      <c r="E2841">
        <v>160</v>
      </c>
    </row>
    <row r="2842" spans="1:5" x14ac:dyDescent="0.3">
      <c r="A2842">
        <v>2841</v>
      </c>
      <c r="B2842" s="1" t="s">
        <v>5240</v>
      </c>
      <c r="C2842">
        <v>6.0881999999999999E-2</v>
      </c>
      <c r="D2842">
        <v>4</v>
      </c>
      <c r="E2842">
        <v>160</v>
      </c>
    </row>
    <row r="2843" spans="1:5" x14ac:dyDescent="0.3">
      <c r="A2843">
        <v>2842</v>
      </c>
      <c r="B2843" s="1" t="s">
        <v>3407</v>
      </c>
      <c r="C2843">
        <v>1.8900000000000001E-4</v>
      </c>
      <c r="D2843">
        <v>4</v>
      </c>
      <c r="E2843">
        <v>160</v>
      </c>
    </row>
    <row r="2844" spans="1:5" x14ac:dyDescent="0.3">
      <c r="A2844">
        <v>2843</v>
      </c>
      <c r="B2844" s="1" t="s">
        <v>3409</v>
      </c>
      <c r="C2844">
        <v>2.4000000000000001E-4</v>
      </c>
      <c r="D2844">
        <v>4</v>
      </c>
      <c r="E2844">
        <v>160</v>
      </c>
    </row>
    <row r="2845" spans="1:5" x14ac:dyDescent="0.3">
      <c r="A2845">
        <v>2844</v>
      </c>
      <c r="B2845" s="1" t="s">
        <v>3408</v>
      </c>
      <c r="C2845">
        <v>2.12E-4</v>
      </c>
      <c r="D2845">
        <v>4</v>
      </c>
      <c r="E2845">
        <v>160</v>
      </c>
    </row>
    <row r="2846" spans="1:5" x14ac:dyDescent="0.3">
      <c r="A2846">
        <v>2845</v>
      </c>
      <c r="B2846" s="1" t="s">
        <v>3411</v>
      </c>
      <c r="C2846">
        <v>2.4899999999999998E-4</v>
      </c>
      <c r="D2846">
        <v>4</v>
      </c>
      <c r="E2846">
        <v>160</v>
      </c>
    </row>
    <row r="2847" spans="1:5" x14ac:dyDescent="0.3">
      <c r="A2847">
        <v>2846</v>
      </c>
      <c r="B2847" s="1" t="s">
        <v>3410</v>
      </c>
      <c r="C2847">
        <v>2.1100000000000001E-4</v>
      </c>
      <c r="D2847">
        <v>4</v>
      </c>
      <c r="E2847">
        <v>160</v>
      </c>
    </row>
    <row r="2848" spans="1:5" x14ac:dyDescent="0.3">
      <c r="A2848">
        <v>2847</v>
      </c>
      <c r="B2848" s="1" t="s">
        <v>3412</v>
      </c>
      <c r="C2848">
        <v>2.1900000000000001E-4</v>
      </c>
      <c r="D2848">
        <v>4</v>
      </c>
      <c r="E2848">
        <v>160</v>
      </c>
    </row>
    <row r="2849" spans="1:5" x14ac:dyDescent="0.3">
      <c r="A2849">
        <v>2848</v>
      </c>
      <c r="B2849" s="1" t="s">
        <v>3413</v>
      </c>
      <c r="C2849">
        <v>2.2800000000000001E-4</v>
      </c>
      <c r="D2849">
        <v>4</v>
      </c>
      <c r="E2849">
        <v>160</v>
      </c>
    </row>
    <row r="2850" spans="1:5" x14ac:dyDescent="0.3">
      <c r="A2850">
        <v>2849</v>
      </c>
      <c r="B2850" s="1" t="s">
        <v>3414</v>
      </c>
      <c r="C2850">
        <v>2.1100000000000001E-4</v>
      </c>
      <c r="D2850">
        <v>4</v>
      </c>
      <c r="E2850">
        <v>160</v>
      </c>
    </row>
    <row r="2851" spans="1:5" x14ac:dyDescent="0.3">
      <c r="A2851">
        <v>2850</v>
      </c>
      <c r="B2851" s="1" t="s">
        <v>3417</v>
      </c>
      <c r="C2851">
        <v>2.7900000000000001E-4</v>
      </c>
      <c r="D2851">
        <v>4</v>
      </c>
      <c r="E2851">
        <v>160</v>
      </c>
    </row>
    <row r="2852" spans="1:5" x14ac:dyDescent="0.3">
      <c r="A2852">
        <v>2851</v>
      </c>
      <c r="B2852" s="1" t="s">
        <v>3415</v>
      </c>
      <c r="C2852">
        <v>1.7899999999999999E-4</v>
      </c>
      <c r="D2852">
        <v>4</v>
      </c>
      <c r="E2852">
        <v>160</v>
      </c>
    </row>
    <row r="2853" spans="1:5" x14ac:dyDescent="0.3">
      <c r="A2853">
        <v>2852</v>
      </c>
      <c r="B2853" s="1" t="s">
        <v>3416</v>
      </c>
      <c r="C2853">
        <v>2.04E-4</v>
      </c>
      <c r="D2853">
        <v>4</v>
      </c>
      <c r="E2853">
        <v>160</v>
      </c>
    </row>
    <row r="2854" spans="1:5" x14ac:dyDescent="0.3">
      <c r="A2854">
        <v>2853</v>
      </c>
      <c r="B2854" s="1" t="s">
        <v>3418</v>
      </c>
      <c r="C2854">
        <v>2.0900000000000001E-4</v>
      </c>
      <c r="D2854">
        <v>4</v>
      </c>
      <c r="E2854">
        <v>160</v>
      </c>
    </row>
    <row r="2855" spans="1:5" x14ac:dyDescent="0.3">
      <c r="A2855">
        <v>2854</v>
      </c>
      <c r="B2855" s="1" t="s">
        <v>3419</v>
      </c>
      <c r="C2855">
        <v>1.6799999999999999E-4</v>
      </c>
      <c r="D2855">
        <v>4</v>
      </c>
      <c r="E2855">
        <v>160</v>
      </c>
    </row>
    <row r="2856" spans="1:5" x14ac:dyDescent="0.3">
      <c r="A2856">
        <v>2855</v>
      </c>
      <c r="B2856" s="1" t="s">
        <v>3420</v>
      </c>
      <c r="C2856">
        <v>1.64E-4</v>
      </c>
      <c r="D2856">
        <v>4</v>
      </c>
      <c r="E2856">
        <v>160</v>
      </c>
    </row>
    <row r="2857" spans="1:5" x14ac:dyDescent="0.3">
      <c r="A2857">
        <v>2856</v>
      </c>
      <c r="B2857" s="1" t="s">
        <v>3421</v>
      </c>
      <c r="C2857">
        <v>1.6899999999999999E-4</v>
      </c>
      <c r="D2857">
        <v>4</v>
      </c>
      <c r="E2857">
        <v>160</v>
      </c>
    </row>
    <row r="2858" spans="1:5" x14ac:dyDescent="0.3">
      <c r="A2858">
        <v>2857</v>
      </c>
      <c r="B2858" s="1" t="s">
        <v>3423</v>
      </c>
      <c r="C2858">
        <v>1.93E-4</v>
      </c>
      <c r="D2858">
        <v>4</v>
      </c>
      <c r="E2858">
        <v>160</v>
      </c>
    </row>
    <row r="2859" spans="1:5" x14ac:dyDescent="0.3">
      <c r="A2859">
        <v>2858</v>
      </c>
      <c r="B2859" s="1" t="s">
        <v>3425</v>
      </c>
      <c r="C2859">
        <v>2.1000000000000001E-4</v>
      </c>
      <c r="D2859">
        <v>4</v>
      </c>
      <c r="E2859">
        <v>160</v>
      </c>
    </row>
    <row r="2860" spans="1:5" x14ac:dyDescent="0.3">
      <c r="A2860">
        <v>2859</v>
      </c>
      <c r="B2860" s="1" t="s">
        <v>3426</v>
      </c>
      <c r="C2860">
        <v>2.02E-4</v>
      </c>
      <c r="D2860">
        <v>4</v>
      </c>
      <c r="E2860">
        <v>160</v>
      </c>
    </row>
    <row r="2861" spans="1:5" x14ac:dyDescent="0.3">
      <c r="A2861">
        <v>2860</v>
      </c>
      <c r="B2861" s="1" t="s">
        <v>3427</v>
      </c>
      <c r="C2861">
        <v>1.8900000000000001E-4</v>
      </c>
      <c r="D2861">
        <v>4</v>
      </c>
      <c r="E2861">
        <v>160</v>
      </c>
    </row>
    <row r="2862" spans="1:5" x14ac:dyDescent="0.3">
      <c r="A2862">
        <v>2861</v>
      </c>
      <c r="B2862" s="1" t="s">
        <v>3424</v>
      </c>
      <c r="C2862">
        <v>1.47E-4</v>
      </c>
      <c r="D2862">
        <v>4</v>
      </c>
      <c r="E2862">
        <v>160</v>
      </c>
    </row>
    <row r="2863" spans="1:5" x14ac:dyDescent="0.3">
      <c r="A2863">
        <v>2862</v>
      </c>
      <c r="B2863" s="1" t="s">
        <v>3430</v>
      </c>
      <c r="C2863">
        <v>2.04E-4</v>
      </c>
      <c r="D2863">
        <v>4</v>
      </c>
      <c r="E2863">
        <v>160</v>
      </c>
    </row>
    <row r="2864" spans="1:5" x14ac:dyDescent="0.3">
      <c r="A2864">
        <v>2863</v>
      </c>
      <c r="B2864" s="1" t="s">
        <v>3428</v>
      </c>
      <c r="C2864">
        <v>1.5799999999999999E-4</v>
      </c>
      <c r="D2864">
        <v>4</v>
      </c>
      <c r="E2864">
        <v>160</v>
      </c>
    </row>
    <row r="2865" spans="1:5" x14ac:dyDescent="0.3">
      <c r="A2865">
        <v>2864</v>
      </c>
      <c r="B2865" s="1" t="s">
        <v>3429</v>
      </c>
      <c r="C2865">
        <v>1.4300000000000001E-4</v>
      </c>
      <c r="D2865">
        <v>4</v>
      </c>
      <c r="E2865">
        <v>160</v>
      </c>
    </row>
    <row r="2866" spans="1:5" x14ac:dyDescent="0.3">
      <c r="A2866">
        <v>2865</v>
      </c>
      <c r="B2866" s="1" t="s">
        <v>3431</v>
      </c>
      <c r="C2866">
        <v>1.8000000000000001E-4</v>
      </c>
      <c r="D2866">
        <v>4</v>
      </c>
      <c r="E2866">
        <v>160</v>
      </c>
    </row>
    <row r="2867" spans="1:5" x14ac:dyDescent="0.3">
      <c r="A2867">
        <v>2866</v>
      </c>
      <c r="B2867" s="1" t="s">
        <v>3432</v>
      </c>
      <c r="C2867">
        <v>1.9599999999999999E-4</v>
      </c>
      <c r="D2867">
        <v>4</v>
      </c>
      <c r="E2867">
        <v>160</v>
      </c>
    </row>
    <row r="2868" spans="1:5" x14ac:dyDescent="0.3">
      <c r="A2868">
        <v>2867</v>
      </c>
      <c r="B2868" s="1" t="s">
        <v>3434</v>
      </c>
      <c r="C2868">
        <v>2.3699999999999999E-4</v>
      </c>
      <c r="D2868">
        <v>4</v>
      </c>
      <c r="E2868">
        <v>160</v>
      </c>
    </row>
    <row r="2869" spans="1:5" x14ac:dyDescent="0.3">
      <c r="A2869">
        <v>2868</v>
      </c>
      <c r="B2869" s="1" t="s">
        <v>3433</v>
      </c>
      <c r="C2869">
        <v>1.6899999999999999E-4</v>
      </c>
      <c r="D2869">
        <v>4</v>
      </c>
      <c r="E2869">
        <v>160</v>
      </c>
    </row>
    <row r="2870" spans="1:5" x14ac:dyDescent="0.3">
      <c r="A2870">
        <v>2869</v>
      </c>
      <c r="B2870" s="1" t="s">
        <v>3435</v>
      </c>
      <c r="C2870">
        <v>1.83E-4</v>
      </c>
      <c r="D2870">
        <v>4</v>
      </c>
      <c r="E2870">
        <v>160</v>
      </c>
    </row>
    <row r="2871" spans="1:5" x14ac:dyDescent="0.3">
      <c r="A2871">
        <v>2870</v>
      </c>
      <c r="B2871" s="1" t="s">
        <v>3436</v>
      </c>
      <c r="C2871">
        <v>1.7200000000000001E-4</v>
      </c>
      <c r="D2871">
        <v>4</v>
      </c>
      <c r="E2871">
        <v>160</v>
      </c>
    </row>
    <row r="2872" spans="1:5" x14ac:dyDescent="0.3">
      <c r="A2872">
        <v>2871</v>
      </c>
      <c r="B2872" s="1" t="s">
        <v>3437</v>
      </c>
      <c r="C2872">
        <v>1.7699999999999999E-4</v>
      </c>
      <c r="D2872">
        <v>4</v>
      </c>
      <c r="E2872">
        <v>160</v>
      </c>
    </row>
    <row r="2873" spans="1:5" x14ac:dyDescent="0.3">
      <c r="A2873">
        <v>2872</v>
      </c>
      <c r="B2873" s="1" t="s">
        <v>3438</v>
      </c>
      <c r="C2873">
        <v>1.65E-4</v>
      </c>
      <c r="D2873">
        <v>4</v>
      </c>
      <c r="E2873">
        <v>160</v>
      </c>
    </row>
    <row r="2874" spans="1:5" x14ac:dyDescent="0.3">
      <c r="A2874">
        <v>2873</v>
      </c>
      <c r="B2874" s="1" t="s">
        <v>3439</v>
      </c>
      <c r="C2874">
        <v>1.7899999999999999E-4</v>
      </c>
      <c r="D2874">
        <v>4</v>
      </c>
      <c r="E2874">
        <v>160</v>
      </c>
    </row>
    <row r="2875" spans="1:5" x14ac:dyDescent="0.3">
      <c r="A2875">
        <v>2874</v>
      </c>
      <c r="B2875" s="1" t="s">
        <v>3440</v>
      </c>
      <c r="C2875">
        <v>1.6799999999999999E-4</v>
      </c>
      <c r="D2875">
        <v>4</v>
      </c>
      <c r="E2875">
        <v>160</v>
      </c>
    </row>
    <row r="2876" spans="1:5" x14ac:dyDescent="0.3">
      <c r="A2876">
        <v>2875</v>
      </c>
      <c r="B2876" s="1" t="s">
        <v>3442</v>
      </c>
      <c r="C2876">
        <v>1.75E-4</v>
      </c>
      <c r="D2876">
        <v>4</v>
      </c>
      <c r="E2876">
        <v>160</v>
      </c>
    </row>
    <row r="2877" spans="1:5" x14ac:dyDescent="0.3">
      <c r="A2877">
        <v>2876</v>
      </c>
      <c r="B2877" s="1" t="s">
        <v>3441</v>
      </c>
      <c r="C2877">
        <v>1.22E-4</v>
      </c>
      <c r="D2877">
        <v>4</v>
      </c>
      <c r="E2877">
        <v>160</v>
      </c>
    </row>
    <row r="2878" spans="1:5" x14ac:dyDescent="0.3">
      <c r="A2878">
        <v>2877</v>
      </c>
      <c r="B2878" s="1" t="s">
        <v>3443</v>
      </c>
      <c r="C2878">
        <v>1.45E-4</v>
      </c>
      <c r="D2878">
        <v>4</v>
      </c>
      <c r="E2878">
        <v>160</v>
      </c>
    </row>
    <row r="2879" spans="1:5" x14ac:dyDescent="0.3">
      <c r="A2879">
        <v>2878</v>
      </c>
      <c r="B2879" s="1" t="s">
        <v>3445</v>
      </c>
      <c r="C2879">
        <v>1.65E-4</v>
      </c>
      <c r="D2879">
        <v>4</v>
      </c>
      <c r="E2879">
        <v>160</v>
      </c>
    </row>
    <row r="2880" spans="1:5" x14ac:dyDescent="0.3">
      <c r="A2880">
        <v>2879</v>
      </c>
      <c r="B2880" s="1" t="s">
        <v>3444</v>
      </c>
      <c r="C2880">
        <v>1.3300000000000001E-4</v>
      </c>
      <c r="D2880">
        <v>4</v>
      </c>
      <c r="E2880">
        <v>160</v>
      </c>
    </row>
    <row r="2881" spans="1:5" x14ac:dyDescent="0.3">
      <c r="A2881">
        <v>2880</v>
      </c>
      <c r="B2881" s="1" t="s">
        <v>3447</v>
      </c>
      <c r="C2881">
        <v>1.6100000000000001E-4</v>
      </c>
      <c r="D2881">
        <v>4</v>
      </c>
      <c r="E2881">
        <v>160</v>
      </c>
    </row>
    <row r="2882" spans="1:5" x14ac:dyDescent="0.3">
      <c r="A2882">
        <v>2881</v>
      </c>
      <c r="B2882" s="1" t="s">
        <v>3448</v>
      </c>
      <c r="C2882">
        <v>1.44E-4</v>
      </c>
      <c r="D2882">
        <v>4</v>
      </c>
      <c r="E2882">
        <v>160</v>
      </c>
    </row>
    <row r="2883" spans="1:5" x14ac:dyDescent="0.3">
      <c r="A2883">
        <v>2882</v>
      </c>
      <c r="B2883" s="1" t="s">
        <v>3446</v>
      </c>
      <c r="C2883">
        <v>9.7999999999999997E-5</v>
      </c>
      <c r="D2883">
        <v>4</v>
      </c>
      <c r="E2883">
        <v>160</v>
      </c>
    </row>
    <row r="2884" spans="1:5" x14ac:dyDescent="0.3">
      <c r="A2884">
        <v>2883</v>
      </c>
      <c r="B2884" s="1" t="s">
        <v>3450</v>
      </c>
      <c r="C2884">
        <v>1.66E-4</v>
      </c>
      <c r="D2884">
        <v>4</v>
      </c>
      <c r="E2884">
        <v>160</v>
      </c>
    </row>
    <row r="2885" spans="1:5" x14ac:dyDescent="0.3">
      <c r="A2885">
        <v>2884</v>
      </c>
      <c r="B2885" s="1" t="s">
        <v>3449</v>
      </c>
      <c r="C2885">
        <v>1.34E-4</v>
      </c>
      <c r="D2885">
        <v>4</v>
      </c>
      <c r="E2885">
        <v>160</v>
      </c>
    </row>
    <row r="2886" spans="1:5" x14ac:dyDescent="0.3">
      <c r="A2886">
        <v>2885</v>
      </c>
      <c r="B2886" s="1" t="s">
        <v>3451</v>
      </c>
      <c r="C2886">
        <v>1.5300000000000001E-4</v>
      </c>
      <c r="D2886">
        <v>4</v>
      </c>
      <c r="E2886">
        <v>160</v>
      </c>
    </row>
    <row r="2887" spans="1:5" x14ac:dyDescent="0.3">
      <c r="A2887">
        <v>2886</v>
      </c>
      <c r="B2887" s="1" t="s">
        <v>3454</v>
      </c>
      <c r="C2887">
        <v>2.2499999999999999E-4</v>
      </c>
      <c r="D2887">
        <v>4</v>
      </c>
      <c r="E2887">
        <v>160</v>
      </c>
    </row>
    <row r="2888" spans="1:5" x14ac:dyDescent="0.3">
      <c r="A2888">
        <v>2887</v>
      </c>
      <c r="B2888" s="1" t="s">
        <v>3455</v>
      </c>
      <c r="C2888">
        <v>2.2000000000000001E-4</v>
      </c>
      <c r="D2888">
        <v>4</v>
      </c>
      <c r="E2888">
        <v>160</v>
      </c>
    </row>
    <row r="2889" spans="1:5" x14ac:dyDescent="0.3">
      <c r="A2889">
        <v>2888</v>
      </c>
      <c r="B2889" s="1" t="s">
        <v>3453</v>
      </c>
      <c r="C2889">
        <v>1.6200000000000001E-4</v>
      </c>
      <c r="D2889">
        <v>4</v>
      </c>
      <c r="E2889">
        <v>160</v>
      </c>
    </row>
    <row r="2890" spans="1:5" x14ac:dyDescent="0.3">
      <c r="A2890">
        <v>2889</v>
      </c>
      <c r="B2890" s="1" t="s">
        <v>3456</v>
      </c>
      <c r="C2890">
        <v>1.9799999999999999E-4</v>
      </c>
      <c r="D2890">
        <v>4</v>
      </c>
      <c r="E2890">
        <v>160</v>
      </c>
    </row>
    <row r="2891" spans="1:5" x14ac:dyDescent="0.3">
      <c r="A2891">
        <v>2890</v>
      </c>
      <c r="B2891" s="1" t="s">
        <v>3458</v>
      </c>
      <c r="C2891">
        <v>2.14E-4</v>
      </c>
      <c r="D2891">
        <v>4</v>
      </c>
      <c r="E2891">
        <v>160</v>
      </c>
    </row>
    <row r="2892" spans="1:5" x14ac:dyDescent="0.3">
      <c r="A2892">
        <v>2891</v>
      </c>
      <c r="B2892" s="1" t="s">
        <v>3457</v>
      </c>
      <c r="C2892">
        <v>1.6699999999999999E-4</v>
      </c>
      <c r="D2892">
        <v>4</v>
      </c>
      <c r="E2892">
        <v>160</v>
      </c>
    </row>
    <row r="2893" spans="1:5" x14ac:dyDescent="0.3">
      <c r="A2893">
        <v>2892</v>
      </c>
      <c r="B2893" s="1" t="s">
        <v>3459</v>
      </c>
      <c r="C2893">
        <v>1.8100000000000001E-4</v>
      </c>
      <c r="D2893">
        <v>4</v>
      </c>
      <c r="E2893">
        <v>160</v>
      </c>
    </row>
    <row r="2894" spans="1:5" x14ac:dyDescent="0.3">
      <c r="A2894">
        <v>2893</v>
      </c>
      <c r="B2894" s="1" t="s">
        <v>3461</v>
      </c>
      <c r="C2894">
        <v>2.1699999999999999E-4</v>
      </c>
      <c r="D2894">
        <v>4</v>
      </c>
      <c r="E2894">
        <v>160</v>
      </c>
    </row>
    <row r="2895" spans="1:5" x14ac:dyDescent="0.3">
      <c r="A2895">
        <v>2894</v>
      </c>
      <c r="B2895" s="1" t="s">
        <v>3460</v>
      </c>
      <c r="C2895">
        <v>1.6699999999999999E-4</v>
      </c>
      <c r="D2895">
        <v>4</v>
      </c>
      <c r="E2895">
        <v>160</v>
      </c>
    </row>
    <row r="2896" spans="1:5" x14ac:dyDescent="0.3">
      <c r="A2896">
        <v>2895</v>
      </c>
      <c r="B2896" s="1" t="s">
        <v>3464</v>
      </c>
      <c r="C2896">
        <v>1.9000000000000001E-4</v>
      </c>
      <c r="D2896">
        <v>4</v>
      </c>
      <c r="E2896">
        <v>160</v>
      </c>
    </row>
    <row r="2897" spans="1:5" x14ac:dyDescent="0.3">
      <c r="A2897">
        <v>2896</v>
      </c>
      <c r="B2897" s="1" t="s">
        <v>3462</v>
      </c>
      <c r="C2897">
        <v>1.63E-4</v>
      </c>
      <c r="D2897">
        <v>4</v>
      </c>
      <c r="E2897">
        <v>160</v>
      </c>
    </row>
    <row r="2898" spans="1:5" x14ac:dyDescent="0.3">
      <c r="A2898">
        <v>2897</v>
      </c>
      <c r="B2898" s="1" t="s">
        <v>3463</v>
      </c>
      <c r="C2898">
        <v>1.6200000000000001E-4</v>
      </c>
      <c r="D2898">
        <v>4</v>
      </c>
      <c r="E2898">
        <v>160</v>
      </c>
    </row>
    <row r="2899" spans="1:5" x14ac:dyDescent="0.3">
      <c r="A2899">
        <v>2898</v>
      </c>
      <c r="B2899" s="1" t="s">
        <v>3465</v>
      </c>
      <c r="C2899">
        <v>1.76E-4</v>
      </c>
      <c r="D2899">
        <v>4</v>
      </c>
      <c r="E2899">
        <v>160</v>
      </c>
    </row>
    <row r="2900" spans="1:5" x14ac:dyDescent="0.3">
      <c r="A2900">
        <v>2899</v>
      </c>
      <c r="B2900" s="1" t="s">
        <v>3466</v>
      </c>
      <c r="C2900">
        <v>1.6000000000000001E-4</v>
      </c>
      <c r="D2900">
        <v>4</v>
      </c>
      <c r="E2900">
        <v>160</v>
      </c>
    </row>
    <row r="2901" spans="1:5" x14ac:dyDescent="0.3">
      <c r="A2901">
        <v>2900</v>
      </c>
      <c r="B2901" s="1" t="s">
        <v>3467</v>
      </c>
      <c r="C2901">
        <v>1.7000000000000001E-4</v>
      </c>
      <c r="D2901">
        <v>4</v>
      </c>
      <c r="E2901">
        <v>160</v>
      </c>
    </row>
    <row r="2902" spans="1:5" x14ac:dyDescent="0.3">
      <c r="A2902">
        <v>2901</v>
      </c>
      <c r="B2902" s="1" t="s">
        <v>8665</v>
      </c>
      <c r="C2902">
        <v>0.15124799999999999</v>
      </c>
      <c r="D2902">
        <v>4</v>
      </c>
      <c r="E2902">
        <v>160</v>
      </c>
    </row>
    <row r="2903" spans="1:5" x14ac:dyDescent="0.3">
      <c r="A2903">
        <v>2902</v>
      </c>
      <c r="B2903" s="1" t="s">
        <v>3468</v>
      </c>
      <c r="C2903">
        <v>1.5699999999999999E-4</v>
      </c>
      <c r="D2903">
        <v>4</v>
      </c>
      <c r="E2903">
        <v>160</v>
      </c>
    </row>
    <row r="2904" spans="1:5" x14ac:dyDescent="0.3">
      <c r="A2904">
        <v>2903</v>
      </c>
      <c r="B2904" s="1" t="s">
        <v>3470</v>
      </c>
      <c r="C2904">
        <v>1.26E-4</v>
      </c>
      <c r="D2904">
        <v>4</v>
      </c>
      <c r="E2904">
        <v>160</v>
      </c>
    </row>
    <row r="2905" spans="1:5" x14ac:dyDescent="0.3">
      <c r="A2905">
        <v>2904</v>
      </c>
      <c r="B2905" s="1" t="s">
        <v>3469</v>
      </c>
      <c r="C2905">
        <v>1.03E-4</v>
      </c>
      <c r="D2905">
        <v>4</v>
      </c>
      <c r="E2905">
        <v>160</v>
      </c>
    </row>
    <row r="2906" spans="1:5" x14ac:dyDescent="0.3">
      <c r="A2906">
        <v>2905</v>
      </c>
      <c r="B2906" s="1" t="s">
        <v>3473</v>
      </c>
      <c r="C2906">
        <v>1.65E-4</v>
      </c>
      <c r="D2906">
        <v>4</v>
      </c>
      <c r="E2906">
        <v>160</v>
      </c>
    </row>
    <row r="2907" spans="1:5" x14ac:dyDescent="0.3">
      <c r="A2907">
        <v>2906</v>
      </c>
      <c r="B2907" s="1" t="s">
        <v>3471</v>
      </c>
      <c r="C2907">
        <v>1.27E-4</v>
      </c>
      <c r="D2907">
        <v>4</v>
      </c>
      <c r="E2907">
        <v>160</v>
      </c>
    </row>
    <row r="2908" spans="1:5" x14ac:dyDescent="0.3">
      <c r="A2908">
        <v>2907</v>
      </c>
      <c r="B2908" s="1" t="s">
        <v>3472</v>
      </c>
      <c r="C2908">
        <v>1.15E-4</v>
      </c>
      <c r="D2908">
        <v>4</v>
      </c>
      <c r="E2908">
        <v>160</v>
      </c>
    </row>
    <row r="2909" spans="1:5" x14ac:dyDescent="0.3">
      <c r="A2909">
        <v>2908</v>
      </c>
      <c r="B2909" s="1" t="s">
        <v>5746</v>
      </c>
      <c r="C2909">
        <v>7.5745000000000007E-2</v>
      </c>
      <c r="D2909">
        <v>4</v>
      </c>
      <c r="E2909">
        <v>160</v>
      </c>
    </row>
    <row r="2910" spans="1:5" x14ac:dyDescent="0.3">
      <c r="A2910">
        <v>2909</v>
      </c>
      <c r="B2910" s="1" t="s">
        <v>3475</v>
      </c>
      <c r="C2910">
        <v>1.4100000000000001E-4</v>
      </c>
      <c r="D2910">
        <v>4</v>
      </c>
      <c r="E2910">
        <v>160</v>
      </c>
    </row>
    <row r="2911" spans="1:5" x14ac:dyDescent="0.3">
      <c r="A2911">
        <v>2910</v>
      </c>
      <c r="B2911" s="1" t="s">
        <v>3474</v>
      </c>
      <c r="C2911">
        <v>1.03E-4</v>
      </c>
      <c r="D2911">
        <v>4</v>
      </c>
      <c r="E2911">
        <v>160</v>
      </c>
    </row>
    <row r="2912" spans="1:5" x14ac:dyDescent="0.3">
      <c r="A2912">
        <v>2911</v>
      </c>
      <c r="B2912" s="1" t="s">
        <v>3476</v>
      </c>
      <c r="C2912">
        <v>1.5200000000000001E-4</v>
      </c>
      <c r="D2912">
        <v>4</v>
      </c>
      <c r="E2912">
        <v>160</v>
      </c>
    </row>
    <row r="2913" spans="1:5" x14ac:dyDescent="0.3">
      <c r="A2913">
        <v>2912</v>
      </c>
      <c r="B2913" s="1" t="s">
        <v>3477</v>
      </c>
      <c r="C2913">
        <v>1.63E-4</v>
      </c>
      <c r="D2913">
        <v>4</v>
      </c>
      <c r="E2913">
        <v>160</v>
      </c>
    </row>
    <row r="2914" spans="1:5" x14ac:dyDescent="0.3">
      <c r="A2914">
        <v>2913</v>
      </c>
      <c r="B2914" s="1" t="s">
        <v>3478</v>
      </c>
      <c r="C2914">
        <v>1.6100000000000001E-4</v>
      </c>
      <c r="D2914">
        <v>4</v>
      </c>
      <c r="E2914">
        <v>160</v>
      </c>
    </row>
    <row r="2915" spans="1:5" x14ac:dyDescent="0.3">
      <c r="A2915">
        <v>2914</v>
      </c>
      <c r="B2915" s="1" t="s">
        <v>3479</v>
      </c>
      <c r="C2915">
        <v>1.6200000000000001E-4</v>
      </c>
      <c r="D2915">
        <v>4</v>
      </c>
      <c r="E2915">
        <v>160</v>
      </c>
    </row>
    <row r="2916" spans="1:5" x14ac:dyDescent="0.3">
      <c r="A2916">
        <v>2915</v>
      </c>
      <c r="B2916" s="1" t="s">
        <v>3481</v>
      </c>
      <c r="C2916">
        <v>2.1900000000000001E-4</v>
      </c>
      <c r="D2916">
        <v>4</v>
      </c>
      <c r="E2916">
        <v>160</v>
      </c>
    </row>
    <row r="2917" spans="1:5" x14ac:dyDescent="0.3">
      <c r="A2917">
        <v>2916</v>
      </c>
      <c r="B2917" s="1" t="s">
        <v>3480</v>
      </c>
      <c r="C2917">
        <v>1.5899999999999999E-4</v>
      </c>
      <c r="D2917">
        <v>4</v>
      </c>
      <c r="E2917">
        <v>160</v>
      </c>
    </row>
    <row r="2918" spans="1:5" x14ac:dyDescent="0.3">
      <c r="A2918">
        <v>2917</v>
      </c>
      <c r="B2918" s="1" t="s">
        <v>3482</v>
      </c>
      <c r="C2918">
        <v>1.7000000000000001E-4</v>
      </c>
      <c r="D2918">
        <v>4</v>
      </c>
      <c r="E2918">
        <v>160</v>
      </c>
    </row>
    <row r="2919" spans="1:5" x14ac:dyDescent="0.3">
      <c r="A2919">
        <v>2918</v>
      </c>
      <c r="B2919" s="1" t="s">
        <v>3485</v>
      </c>
      <c r="C2919">
        <v>2.2599999999999999E-4</v>
      </c>
      <c r="D2919">
        <v>4</v>
      </c>
      <c r="E2919">
        <v>160</v>
      </c>
    </row>
    <row r="2920" spans="1:5" x14ac:dyDescent="0.3">
      <c r="A2920">
        <v>2919</v>
      </c>
      <c r="B2920" s="1" t="s">
        <v>3484</v>
      </c>
      <c r="C2920">
        <v>1.5899999999999999E-4</v>
      </c>
      <c r="D2920">
        <v>4</v>
      </c>
      <c r="E2920">
        <v>160</v>
      </c>
    </row>
    <row r="2921" spans="1:5" x14ac:dyDescent="0.3">
      <c r="A2921">
        <v>2920</v>
      </c>
      <c r="B2921" s="1" t="s">
        <v>3483</v>
      </c>
      <c r="C2921">
        <v>1.08E-4</v>
      </c>
      <c r="D2921">
        <v>4</v>
      </c>
      <c r="E2921">
        <v>160</v>
      </c>
    </row>
    <row r="2922" spans="1:5" x14ac:dyDescent="0.3">
      <c r="A2922">
        <v>2921</v>
      </c>
      <c r="B2922" s="1" t="s">
        <v>3486</v>
      </c>
      <c r="C2922">
        <v>1.8000000000000001E-4</v>
      </c>
      <c r="D2922">
        <v>4</v>
      </c>
      <c r="E2922">
        <v>160</v>
      </c>
    </row>
    <row r="2923" spans="1:5" x14ac:dyDescent="0.3">
      <c r="A2923">
        <v>2922</v>
      </c>
      <c r="B2923" s="1" t="s">
        <v>3488</v>
      </c>
      <c r="C2923">
        <v>2.1900000000000001E-4</v>
      </c>
      <c r="D2923">
        <v>4</v>
      </c>
      <c r="E2923">
        <v>160</v>
      </c>
    </row>
    <row r="2924" spans="1:5" x14ac:dyDescent="0.3">
      <c r="A2924">
        <v>2923</v>
      </c>
      <c r="B2924" s="1" t="s">
        <v>3487</v>
      </c>
      <c r="C2924">
        <v>1.4100000000000001E-4</v>
      </c>
      <c r="D2924">
        <v>4</v>
      </c>
      <c r="E2924">
        <v>160</v>
      </c>
    </row>
    <row r="2925" spans="1:5" x14ac:dyDescent="0.3">
      <c r="A2925">
        <v>2924</v>
      </c>
      <c r="B2925" s="1" t="s">
        <v>3489</v>
      </c>
      <c r="C2925">
        <v>1.9100000000000001E-4</v>
      </c>
      <c r="D2925">
        <v>4</v>
      </c>
      <c r="E2925">
        <v>160</v>
      </c>
    </row>
    <row r="2926" spans="1:5" x14ac:dyDescent="0.3">
      <c r="A2926">
        <v>2925</v>
      </c>
      <c r="B2926" s="1" t="s">
        <v>3491</v>
      </c>
      <c r="C2926">
        <v>2.1000000000000001E-4</v>
      </c>
      <c r="D2926">
        <v>4</v>
      </c>
      <c r="E2926">
        <v>160</v>
      </c>
    </row>
    <row r="2927" spans="1:5" x14ac:dyDescent="0.3">
      <c r="A2927">
        <v>2926</v>
      </c>
      <c r="B2927" s="1" t="s">
        <v>3490</v>
      </c>
      <c r="C2927">
        <v>1.36E-4</v>
      </c>
      <c r="D2927">
        <v>4</v>
      </c>
      <c r="E2927">
        <v>160</v>
      </c>
    </row>
    <row r="2928" spans="1:5" x14ac:dyDescent="0.3">
      <c r="A2928">
        <v>2927</v>
      </c>
      <c r="B2928" s="1" t="s">
        <v>3492</v>
      </c>
      <c r="C2928">
        <v>1.5100000000000001E-4</v>
      </c>
      <c r="D2928">
        <v>4</v>
      </c>
      <c r="E2928">
        <v>160</v>
      </c>
    </row>
    <row r="2929" spans="1:5" x14ac:dyDescent="0.3">
      <c r="A2929">
        <v>2928</v>
      </c>
      <c r="B2929" s="1" t="s">
        <v>3495</v>
      </c>
      <c r="C2929">
        <v>2.12E-4</v>
      </c>
      <c r="D2929">
        <v>4</v>
      </c>
      <c r="E2929">
        <v>160</v>
      </c>
    </row>
    <row r="2930" spans="1:5" x14ac:dyDescent="0.3">
      <c r="A2930">
        <v>2929</v>
      </c>
      <c r="B2930" s="1" t="s">
        <v>3494</v>
      </c>
      <c r="C2930">
        <v>1.8000000000000001E-4</v>
      </c>
      <c r="D2930">
        <v>4</v>
      </c>
      <c r="E2930">
        <v>160</v>
      </c>
    </row>
    <row r="2931" spans="1:5" x14ac:dyDescent="0.3">
      <c r="A2931">
        <v>2930</v>
      </c>
      <c r="B2931" s="1" t="s">
        <v>3493</v>
      </c>
      <c r="C2931">
        <v>1.17E-4</v>
      </c>
      <c r="D2931">
        <v>4</v>
      </c>
      <c r="E2931">
        <v>160</v>
      </c>
    </row>
    <row r="2932" spans="1:5" x14ac:dyDescent="0.3">
      <c r="A2932">
        <v>2931</v>
      </c>
      <c r="B2932" s="1" t="s">
        <v>3497</v>
      </c>
      <c r="C2932">
        <v>1.44E-4</v>
      </c>
      <c r="D2932">
        <v>4</v>
      </c>
      <c r="E2932">
        <v>160</v>
      </c>
    </row>
    <row r="2933" spans="1:5" x14ac:dyDescent="0.3">
      <c r="A2933">
        <v>2932</v>
      </c>
      <c r="B2933" s="1" t="s">
        <v>3498</v>
      </c>
      <c r="C2933">
        <v>1.4100000000000001E-4</v>
      </c>
      <c r="D2933">
        <v>4</v>
      </c>
      <c r="E2933">
        <v>160</v>
      </c>
    </row>
    <row r="2934" spans="1:5" x14ac:dyDescent="0.3">
      <c r="A2934">
        <v>2933</v>
      </c>
      <c r="B2934" s="1" t="s">
        <v>3496</v>
      </c>
      <c r="C2934">
        <v>9.0000000000000006E-5</v>
      </c>
      <c r="D2934">
        <v>4</v>
      </c>
      <c r="E2934">
        <v>160</v>
      </c>
    </row>
    <row r="2935" spans="1:5" x14ac:dyDescent="0.3">
      <c r="A2935">
        <v>2934</v>
      </c>
      <c r="B2935" s="1" t="s">
        <v>3500</v>
      </c>
      <c r="C2935">
        <v>1.4300000000000001E-4</v>
      </c>
      <c r="D2935">
        <v>4</v>
      </c>
      <c r="E2935">
        <v>160</v>
      </c>
    </row>
    <row r="2936" spans="1:5" x14ac:dyDescent="0.3">
      <c r="A2936">
        <v>2935</v>
      </c>
      <c r="B2936" s="1" t="s">
        <v>3501</v>
      </c>
      <c r="C2936">
        <v>1.37E-4</v>
      </c>
      <c r="D2936">
        <v>4</v>
      </c>
      <c r="E2936">
        <v>160</v>
      </c>
    </row>
    <row r="2937" spans="1:5" x14ac:dyDescent="0.3">
      <c r="A2937">
        <v>2936</v>
      </c>
      <c r="B2937" s="1" t="s">
        <v>3499</v>
      </c>
      <c r="C2937">
        <v>8.1000000000000004E-5</v>
      </c>
      <c r="D2937">
        <v>4</v>
      </c>
      <c r="E2937">
        <v>160</v>
      </c>
    </row>
    <row r="2938" spans="1:5" x14ac:dyDescent="0.3">
      <c r="A2938">
        <v>2937</v>
      </c>
      <c r="B2938" s="1" t="s">
        <v>3503</v>
      </c>
      <c r="C2938">
        <v>1.45E-4</v>
      </c>
      <c r="D2938">
        <v>4</v>
      </c>
      <c r="E2938">
        <v>160</v>
      </c>
    </row>
    <row r="2939" spans="1:5" x14ac:dyDescent="0.3">
      <c r="A2939">
        <v>2938</v>
      </c>
      <c r="B2939" s="1" t="s">
        <v>8687</v>
      </c>
      <c r="C2939">
        <v>0.150812</v>
      </c>
      <c r="D2939">
        <v>4</v>
      </c>
      <c r="E2939">
        <v>160</v>
      </c>
    </row>
    <row r="2940" spans="1:5" x14ac:dyDescent="0.3">
      <c r="A2940">
        <v>2939</v>
      </c>
      <c r="B2940" s="1" t="s">
        <v>3502</v>
      </c>
      <c r="C2940">
        <v>9.3999999999999994E-5</v>
      </c>
      <c r="D2940">
        <v>4</v>
      </c>
      <c r="E2940">
        <v>160</v>
      </c>
    </row>
    <row r="2941" spans="1:5" x14ac:dyDescent="0.3">
      <c r="A2941">
        <v>2940</v>
      </c>
      <c r="B2941" s="1" t="s">
        <v>3505</v>
      </c>
      <c r="C2941">
        <v>1.37E-4</v>
      </c>
      <c r="D2941">
        <v>4</v>
      </c>
      <c r="E2941">
        <v>160</v>
      </c>
    </row>
    <row r="2942" spans="1:5" x14ac:dyDescent="0.3">
      <c r="A2942">
        <v>2941</v>
      </c>
      <c r="B2942" s="1" t="s">
        <v>3504</v>
      </c>
      <c r="C2942">
        <v>9.6000000000000002E-5</v>
      </c>
      <c r="D2942">
        <v>4</v>
      </c>
      <c r="E2942">
        <v>160</v>
      </c>
    </row>
    <row r="2943" spans="1:5" x14ac:dyDescent="0.3">
      <c r="A2943">
        <v>2942</v>
      </c>
      <c r="B2943" s="1" t="s">
        <v>3506</v>
      </c>
      <c r="C2943">
        <v>1.03E-4</v>
      </c>
      <c r="D2943">
        <v>4</v>
      </c>
      <c r="E2943">
        <v>160</v>
      </c>
    </row>
    <row r="2944" spans="1:5" x14ac:dyDescent="0.3">
      <c r="A2944">
        <v>2943</v>
      </c>
      <c r="B2944" s="1" t="s">
        <v>3508</v>
      </c>
      <c r="C2944">
        <v>1.6799999999999999E-4</v>
      </c>
      <c r="D2944">
        <v>4</v>
      </c>
      <c r="E2944">
        <v>160</v>
      </c>
    </row>
    <row r="2945" spans="1:5" x14ac:dyDescent="0.3">
      <c r="A2945">
        <v>2944</v>
      </c>
      <c r="B2945" s="1" t="s">
        <v>3509</v>
      </c>
      <c r="C2945">
        <v>1.63E-4</v>
      </c>
      <c r="D2945">
        <v>4</v>
      </c>
      <c r="E2945">
        <v>160</v>
      </c>
    </row>
    <row r="2946" spans="1:5" x14ac:dyDescent="0.3">
      <c r="A2946">
        <v>2945</v>
      </c>
      <c r="B2946" s="1" t="s">
        <v>3507</v>
      </c>
      <c r="C2946">
        <v>1.15E-4</v>
      </c>
      <c r="D2946">
        <v>4</v>
      </c>
      <c r="E2946">
        <v>160</v>
      </c>
    </row>
    <row r="2947" spans="1:5" x14ac:dyDescent="0.3">
      <c r="A2947">
        <v>2946</v>
      </c>
      <c r="B2947" s="1" t="s">
        <v>3511</v>
      </c>
      <c r="C2947">
        <v>1.7699999999999999E-4</v>
      </c>
      <c r="D2947">
        <v>4</v>
      </c>
      <c r="E2947">
        <v>160</v>
      </c>
    </row>
    <row r="2948" spans="1:5" x14ac:dyDescent="0.3">
      <c r="A2948">
        <v>2947</v>
      </c>
      <c r="B2948" s="1" t="s">
        <v>3510</v>
      </c>
      <c r="C2948">
        <v>1.2899999999999999E-4</v>
      </c>
      <c r="D2948">
        <v>4</v>
      </c>
      <c r="E2948">
        <v>160</v>
      </c>
    </row>
    <row r="2949" spans="1:5" x14ac:dyDescent="0.3">
      <c r="A2949">
        <v>2948</v>
      </c>
      <c r="B2949" s="1" t="s">
        <v>3512</v>
      </c>
      <c r="C2949">
        <v>1.44E-4</v>
      </c>
      <c r="D2949">
        <v>4</v>
      </c>
      <c r="E2949">
        <v>160</v>
      </c>
    </row>
    <row r="2950" spans="1:5" x14ac:dyDescent="0.3">
      <c r="A2950">
        <v>2949</v>
      </c>
      <c r="B2950" s="1" t="s">
        <v>3513</v>
      </c>
      <c r="C2950">
        <v>1.9799999999999999E-4</v>
      </c>
      <c r="D2950">
        <v>4</v>
      </c>
      <c r="E2950">
        <v>160</v>
      </c>
    </row>
    <row r="2951" spans="1:5" x14ac:dyDescent="0.3">
      <c r="A2951">
        <v>2950</v>
      </c>
      <c r="B2951" s="1" t="s">
        <v>3515</v>
      </c>
      <c r="C2951">
        <v>2.1000000000000001E-4</v>
      </c>
      <c r="D2951">
        <v>4</v>
      </c>
      <c r="E2951">
        <v>160</v>
      </c>
    </row>
    <row r="2952" spans="1:5" x14ac:dyDescent="0.3">
      <c r="A2952">
        <v>2951</v>
      </c>
      <c r="B2952" s="1" t="s">
        <v>3516</v>
      </c>
      <c r="C2952">
        <v>2.0799999999999999E-4</v>
      </c>
      <c r="D2952">
        <v>4</v>
      </c>
      <c r="E2952">
        <v>160</v>
      </c>
    </row>
    <row r="2953" spans="1:5" x14ac:dyDescent="0.3">
      <c r="A2953">
        <v>2952</v>
      </c>
      <c r="B2953" s="1" t="s">
        <v>3517</v>
      </c>
      <c r="C2953">
        <v>2.04E-4</v>
      </c>
      <c r="D2953">
        <v>4</v>
      </c>
      <c r="E2953">
        <v>160</v>
      </c>
    </row>
    <row r="2954" spans="1:5" x14ac:dyDescent="0.3">
      <c r="A2954">
        <v>2953</v>
      </c>
      <c r="B2954" s="1" t="s">
        <v>3519</v>
      </c>
      <c r="C2954">
        <v>2.2800000000000001E-4</v>
      </c>
      <c r="D2954">
        <v>4</v>
      </c>
      <c r="E2954">
        <v>160</v>
      </c>
    </row>
    <row r="2955" spans="1:5" x14ac:dyDescent="0.3">
      <c r="A2955">
        <v>2954</v>
      </c>
      <c r="B2955" s="1" t="s">
        <v>3514</v>
      </c>
      <c r="C2955">
        <v>1.34E-4</v>
      </c>
      <c r="D2955">
        <v>4</v>
      </c>
      <c r="E2955">
        <v>160</v>
      </c>
    </row>
    <row r="2956" spans="1:5" x14ac:dyDescent="0.3">
      <c r="A2956">
        <v>2955</v>
      </c>
      <c r="B2956" s="1" t="s">
        <v>3520</v>
      </c>
      <c r="C2956">
        <v>1.85E-4</v>
      </c>
      <c r="D2956">
        <v>4</v>
      </c>
      <c r="E2956">
        <v>160</v>
      </c>
    </row>
    <row r="2957" spans="1:5" x14ac:dyDescent="0.3">
      <c r="A2957">
        <v>2956</v>
      </c>
      <c r="B2957" s="1" t="s">
        <v>3521</v>
      </c>
      <c r="C2957">
        <v>1.7000000000000001E-4</v>
      </c>
      <c r="D2957">
        <v>4</v>
      </c>
      <c r="E2957">
        <v>160</v>
      </c>
    </row>
    <row r="2958" spans="1:5" x14ac:dyDescent="0.3">
      <c r="A2958">
        <v>2957</v>
      </c>
      <c r="B2958" s="1" t="s">
        <v>3522</v>
      </c>
      <c r="C2958">
        <v>1.8000000000000001E-4</v>
      </c>
      <c r="D2958">
        <v>4</v>
      </c>
      <c r="E2958">
        <v>160</v>
      </c>
    </row>
    <row r="2959" spans="1:5" x14ac:dyDescent="0.3">
      <c r="A2959">
        <v>2958</v>
      </c>
      <c r="B2959" s="1" t="s">
        <v>3523</v>
      </c>
      <c r="C2959">
        <v>1.6200000000000001E-4</v>
      </c>
      <c r="D2959">
        <v>4</v>
      </c>
      <c r="E2959">
        <v>160</v>
      </c>
    </row>
    <row r="2960" spans="1:5" x14ac:dyDescent="0.3">
      <c r="A2960">
        <v>2959</v>
      </c>
      <c r="B2960" s="1" t="s">
        <v>3524</v>
      </c>
      <c r="C2960">
        <v>1.63E-4</v>
      </c>
      <c r="D2960">
        <v>4</v>
      </c>
      <c r="E2960">
        <v>160</v>
      </c>
    </row>
    <row r="2961" spans="1:5" x14ac:dyDescent="0.3">
      <c r="A2961">
        <v>2960</v>
      </c>
      <c r="B2961" s="1" t="s">
        <v>3525</v>
      </c>
      <c r="C2961">
        <v>1.8200000000000001E-4</v>
      </c>
      <c r="D2961">
        <v>4</v>
      </c>
      <c r="E2961">
        <v>160</v>
      </c>
    </row>
    <row r="2962" spans="1:5" x14ac:dyDescent="0.3">
      <c r="A2962">
        <v>2961</v>
      </c>
      <c r="B2962" s="1" t="s">
        <v>3526</v>
      </c>
      <c r="C2962">
        <v>1.64E-4</v>
      </c>
      <c r="D2962">
        <v>4</v>
      </c>
      <c r="E2962">
        <v>160</v>
      </c>
    </row>
    <row r="2963" spans="1:5" x14ac:dyDescent="0.3">
      <c r="A2963">
        <v>2962</v>
      </c>
      <c r="B2963" s="1" t="s">
        <v>3527</v>
      </c>
      <c r="C2963">
        <v>1.65E-4</v>
      </c>
      <c r="D2963">
        <v>4</v>
      </c>
      <c r="E2963">
        <v>160</v>
      </c>
    </row>
    <row r="2964" spans="1:5" x14ac:dyDescent="0.3">
      <c r="A2964">
        <v>2963</v>
      </c>
      <c r="B2964" s="1" t="s">
        <v>3528</v>
      </c>
      <c r="C2964">
        <v>1.75E-4</v>
      </c>
      <c r="D2964">
        <v>4</v>
      </c>
      <c r="E2964">
        <v>160</v>
      </c>
    </row>
    <row r="2965" spans="1:5" x14ac:dyDescent="0.3">
      <c r="A2965">
        <v>2964</v>
      </c>
      <c r="B2965" s="1" t="s">
        <v>3529</v>
      </c>
      <c r="C2965">
        <v>1.93E-4</v>
      </c>
      <c r="D2965">
        <v>4</v>
      </c>
      <c r="E2965">
        <v>160</v>
      </c>
    </row>
    <row r="2966" spans="1:5" x14ac:dyDescent="0.3">
      <c r="A2966">
        <v>2965</v>
      </c>
      <c r="B2966" s="1" t="s">
        <v>3530</v>
      </c>
      <c r="C2966">
        <v>1.73E-4</v>
      </c>
      <c r="D2966">
        <v>4</v>
      </c>
      <c r="E2966">
        <v>160</v>
      </c>
    </row>
    <row r="2967" spans="1:5" x14ac:dyDescent="0.3">
      <c r="A2967">
        <v>2966</v>
      </c>
      <c r="B2967" s="1" t="s">
        <v>3531</v>
      </c>
      <c r="C2967">
        <v>1.7100000000000001E-4</v>
      </c>
      <c r="D2967">
        <v>4</v>
      </c>
      <c r="E2967">
        <v>160</v>
      </c>
    </row>
    <row r="2968" spans="1:5" x14ac:dyDescent="0.3">
      <c r="A2968">
        <v>2967</v>
      </c>
      <c r="B2968" s="1" t="s">
        <v>3533</v>
      </c>
      <c r="C2968">
        <v>2.14E-4</v>
      </c>
      <c r="D2968">
        <v>4</v>
      </c>
      <c r="E2968">
        <v>160</v>
      </c>
    </row>
    <row r="2969" spans="1:5" x14ac:dyDescent="0.3">
      <c r="A2969">
        <v>2968</v>
      </c>
      <c r="B2969" s="1" t="s">
        <v>3534</v>
      </c>
      <c r="C2969">
        <v>1.8799999999999999E-4</v>
      </c>
      <c r="D2969">
        <v>4</v>
      </c>
      <c r="E2969">
        <v>160</v>
      </c>
    </row>
    <row r="2970" spans="1:5" x14ac:dyDescent="0.3">
      <c r="A2970">
        <v>2969</v>
      </c>
      <c r="B2970" s="1" t="s">
        <v>3532</v>
      </c>
      <c r="C2970">
        <v>1.3200000000000001E-4</v>
      </c>
      <c r="D2970">
        <v>4</v>
      </c>
      <c r="E2970">
        <v>160</v>
      </c>
    </row>
    <row r="2971" spans="1:5" x14ac:dyDescent="0.3">
      <c r="A2971">
        <v>2970</v>
      </c>
      <c r="B2971" s="1" t="s">
        <v>3537</v>
      </c>
      <c r="C2971">
        <v>1.9900000000000001E-4</v>
      </c>
      <c r="D2971">
        <v>4</v>
      </c>
      <c r="E2971">
        <v>160</v>
      </c>
    </row>
    <row r="2972" spans="1:5" x14ac:dyDescent="0.3">
      <c r="A2972">
        <v>2971</v>
      </c>
      <c r="B2972" s="1" t="s">
        <v>3535</v>
      </c>
      <c r="C2972">
        <v>1.3899999999999999E-4</v>
      </c>
      <c r="D2972">
        <v>4</v>
      </c>
      <c r="E2972">
        <v>160</v>
      </c>
    </row>
    <row r="2973" spans="1:5" x14ac:dyDescent="0.3">
      <c r="A2973">
        <v>2972</v>
      </c>
      <c r="B2973" s="1" t="s">
        <v>3536</v>
      </c>
      <c r="C2973">
        <v>1.7000000000000001E-4</v>
      </c>
      <c r="D2973">
        <v>4</v>
      </c>
      <c r="E2973">
        <v>160</v>
      </c>
    </row>
    <row r="2974" spans="1:5" x14ac:dyDescent="0.3">
      <c r="A2974">
        <v>2973</v>
      </c>
      <c r="B2974" s="1" t="s">
        <v>3538</v>
      </c>
      <c r="C2974">
        <v>1.45E-4</v>
      </c>
      <c r="D2974">
        <v>4</v>
      </c>
      <c r="E2974">
        <v>160</v>
      </c>
    </row>
    <row r="2975" spans="1:5" x14ac:dyDescent="0.3">
      <c r="A2975">
        <v>2974</v>
      </c>
      <c r="B2975" s="1" t="s">
        <v>3539</v>
      </c>
      <c r="C2975">
        <v>1.3899999999999999E-4</v>
      </c>
      <c r="D2975">
        <v>4</v>
      </c>
      <c r="E2975">
        <v>160</v>
      </c>
    </row>
    <row r="2976" spans="1:5" x14ac:dyDescent="0.3">
      <c r="A2976">
        <v>2975</v>
      </c>
      <c r="B2976" s="1" t="s">
        <v>3540</v>
      </c>
      <c r="C2976">
        <v>1.5300000000000001E-4</v>
      </c>
      <c r="D2976">
        <v>4</v>
      </c>
      <c r="E2976">
        <v>160</v>
      </c>
    </row>
    <row r="2977" spans="1:5" x14ac:dyDescent="0.3">
      <c r="A2977">
        <v>2976</v>
      </c>
      <c r="B2977" s="1" t="s">
        <v>8294</v>
      </c>
      <c r="C2977">
        <v>0.14075099999999999</v>
      </c>
      <c r="D2977">
        <v>4</v>
      </c>
      <c r="E2977">
        <v>160</v>
      </c>
    </row>
    <row r="2978" spans="1:5" x14ac:dyDescent="0.3">
      <c r="A2978">
        <v>2977</v>
      </c>
      <c r="B2978" s="1" t="s">
        <v>3541</v>
      </c>
      <c r="C2978">
        <v>1.1900000000000001E-4</v>
      </c>
      <c r="D2978">
        <v>4</v>
      </c>
      <c r="E2978">
        <v>160</v>
      </c>
    </row>
    <row r="2979" spans="1:5" x14ac:dyDescent="0.3">
      <c r="A2979">
        <v>2978</v>
      </c>
      <c r="B2979" s="1" t="s">
        <v>3542</v>
      </c>
      <c r="C2979">
        <v>1.37E-4</v>
      </c>
      <c r="D2979">
        <v>4</v>
      </c>
      <c r="E2979">
        <v>160</v>
      </c>
    </row>
    <row r="2980" spans="1:5" x14ac:dyDescent="0.3">
      <c r="A2980">
        <v>2979</v>
      </c>
      <c r="B2980" s="1" t="s">
        <v>8685</v>
      </c>
      <c r="C2980">
        <v>0.14979899999999999</v>
      </c>
      <c r="D2980">
        <v>4</v>
      </c>
      <c r="E2980">
        <v>160</v>
      </c>
    </row>
    <row r="2981" spans="1:5" x14ac:dyDescent="0.3">
      <c r="A2981">
        <v>2980</v>
      </c>
      <c r="B2981" s="1" t="s">
        <v>3543</v>
      </c>
      <c r="C2981">
        <v>1.05E-4</v>
      </c>
      <c r="D2981">
        <v>4</v>
      </c>
      <c r="E2981">
        <v>160</v>
      </c>
    </row>
    <row r="2982" spans="1:5" x14ac:dyDescent="0.3">
      <c r="A2982">
        <v>2981</v>
      </c>
      <c r="B2982" s="1" t="s">
        <v>3544</v>
      </c>
      <c r="C2982">
        <v>1.4200000000000001E-4</v>
      </c>
      <c r="D2982">
        <v>4</v>
      </c>
      <c r="E2982">
        <v>160</v>
      </c>
    </row>
    <row r="2983" spans="1:5" x14ac:dyDescent="0.3">
      <c r="A2983">
        <v>2982</v>
      </c>
      <c r="B2983" s="1" t="s">
        <v>3546</v>
      </c>
      <c r="C2983">
        <v>1.7699999999999999E-4</v>
      </c>
      <c r="D2983">
        <v>4</v>
      </c>
      <c r="E2983">
        <v>160</v>
      </c>
    </row>
    <row r="2984" spans="1:5" x14ac:dyDescent="0.3">
      <c r="A2984">
        <v>2983</v>
      </c>
      <c r="B2984" s="1" t="s">
        <v>3545</v>
      </c>
      <c r="C2984">
        <v>1.2999999999999999E-4</v>
      </c>
      <c r="D2984">
        <v>4</v>
      </c>
      <c r="E2984">
        <v>160</v>
      </c>
    </row>
    <row r="2985" spans="1:5" x14ac:dyDescent="0.3">
      <c r="A2985">
        <v>2984</v>
      </c>
      <c r="B2985" s="1" t="s">
        <v>3547</v>
      </c>
      <c r="C2985">
        <v>1.3799999999999999E-4</v>
      </c>
      <c r="D2985">
        <v>4</v>
      </c>
      <c r="E2985">
        <v>160</v>
      </c>
    </row>
    <row r="2986" spans="1:5" x14ac:dyDescent="0.3">
      <c r="A2986">
        <v>2985</v>
      </c>
      <c r="B2986" s="1" t="s">
        <v>3549</v>
      </c>
      <c r="C2986">
        <v>1.9699999999999999E-4</v>
      </c>
      <c r="D2986">
        <v>4</v>
      </c>
      <c r="E2986">
        <v>160</v>
      </c>
    </row>
    <row r="2987" spans="1:5" x14ac:dyDescent="0.3">
      <c r="A2987">
        <v>2986</v>
      </c>
      <c r="B2987" s="1" t="s">
        <v>3548</v>
      </c>
      <c r="C2987">
        <v>1.66E-4</v>
      </c>
      <c r="D2987">
        <v>4</v>
      </c>
      <c r="E2987">
        <v>160</v>
      </c>
    </row>
    <row r="2988" spans="1:5" x14ac:dyDescent="0.3">
      <c r="A2988">
        <v>2987</v>
      </c>
      <c r="B2988" s="1" t="s">
        <v>3550</v>
      </c>
      <c r="C2988">
        <v>1.66E-4</v>
      </c>
      <c r="D2988">
        <v>4</v>
      </c>
      <c r="E2988">
        <v>160</v>
      </c>
    </row>
    <row r="2989" spans="1:5" x14ac:dyDescent="0.3">
      <c r="A2989">
        <v>2988</v>
      </c>
      <c r="B2989" s="1" t="s">
        <v>3551</v>
      </c>
      <c r="C2989">
        <v>1.5899999999999999E-4</v>
      </c>
      <c r="D2989">
        <v>4</v>
      </c>
      <c r="E2989">
        <v>160</v>
      </c>
    </row>
    <row r="2990" spans="1:5" x14ac:dyDescent="0.3">
      <c r="A2990">
        <v>2989</v>
      </c>
      <c r="B2990" s="1" t="s">
        <v>3552</v>
      </c>
      <c r="C2990">
        <v>1.6799999999999999E-4</v>
      </c>
      <c r="D2990">
        <v>4</v>
      </c>
      <c r="E2990">
        <v>160</v>
      </c>
    </row>
    <row r="2991" spans="1:5" x14ac:dyDescent="0.3">
      <c r="A2991">
        <v>2990</v>
      </c>
      <c r="B2991" s="1" t="s">
        <v>3553</v>
      </c>
      <c r="C2991">
        <v>1.6899999999999999E-4</v>
      </c>
      <c r="D2991">
        <v>4</v>
      </c>
      <c r="E2991">
        <v>160</v>
      </c>
    </row>
    <row r="2992" spans="1:5" x14ac:dyDescent="0.3">
      <c r="A2992">
        <v>2991</v>
      </c>
      <c r="B2992" s="1" t="s">
        <v>3554</v>
      </c>
      <c r="C2992">
        <v>1.5699999999999999E-4</v>
      </c>
      <c r="D2992">
        <v>4</v>
      </c>
      <c r="E2992">
        <v>160</v>
      </c>
    </row>
    <row r="2993" spans="1:5" x14ac:dyDescent="0.3">
      <c r="A2993">
        <v>2992</v>
      </c>
      <c r="B2993" s="1" t="s">
        <v>3555</v>
      </c>
      <c r="C2993">
        <v>1.5699999999999999E-4</v>
      </c>
      <c r="D2993">
        <v>4</v>
      </c>
      <c r="E2993">
        <v>160</v>
      </c>
    </row>
    <row r="2994" spans="1:5" x14ac:dyDescent="0.3">
      <c r="A2994">
        <v>2993</v>
      </c>
      <c r="B2994" s="1" t="s">
        <v>3556</v>
      </c>
      <c r="C2994">
        <v>1.5799999999999999E-4</v>
      </c>
      <c r="D2994">
        <v>4</v>
      </c>
      <c r="E2994">
        <v>160</v>
      </c>
    </row>
    <row r="2995" spans="1:5" x14ac:dyDescent="0.3">
      <c r="A2995">
        <v>2994</v>
      </c>
      <c r="B2995" s="1" t="s">
        <v>3557</v>
      </c>
      <c r="C2995">
        <v>1.4200000000000001E-4</v>
      </c>
      <c r="D2995">
        <v>4</v>
      </c>
      <c r="E2995">
        <v>160</v>
      </c>
    </row>
    <row r="2996" spans="1:5" x14ac:dyDescent="0.3">
      <c r="A2996">
        <v>2995</v>
      </c>
      <c r="B2996" s="1" t="s">
        <v>3559</v>
      </c>
      <c r="C2996">
        <v>1.65E-4</v>
      </c>
      <c r="D2996">
        <v>4</v>
      </c>
      <c r="E2996">
        <v>160</v>
      </c>
    </row>
    <row r="2997" spans="1:5" x14ac:dyDescent="0.3">
      <c r="A2997">
        <v>2996</v>
      </c>
      <c r="B2997" s="1" t="s">
        <v>3558</v>
      </c>
      <c r="C2997">
        <v>1.07E-4</v>
      </c>
      <c r="D2997">
        <v>4</v>
      </c>
      <c r="E2997">
        <v>160</v>
      </c>
    </row>
    <row r="2998" spans="1:5" x14ac:dyDescent="0.3">
      <c r="A2998">
        <v>2997</v>
      </c>
      <c r="B2998" s="1" t="s">
        <v>3561</v>
      </c>
      <c r="C2998">
        <v>1.76E-4</v>
      </c>
      <c r="D2998">
        <v>4</v>
      </c>
      <c r="E2998">
        <v>160</v>
      </c>
    </row>
    <row r="2999" spans="1:5" x14ac:dyDescent="0.3">
      <c r="A2999">
        <v>2998</v>
      </c>
      <c r="B2999" s="1" t="s">
        <v>3560</v>
      </c>
      <c r="C2999">
        <v>1.34E-4</v>
      </c>
      <c r="D2999">
        <v>4</v>
      </c>
      <c r="E2999">
        <v>160</v>
      </c>
    </row>
    <row r="3000" spans="1:5" x14ac:dyDescent="0.3">
      <c r="A3000">
        <v>2999</v>
      </c>
      <c r="B3000" s="1" t="s">
        <v>3563</v>
      </c>
      <c r="C3000">
        <v>2.02E-4</v>
      </c>
      <c r="D3000">
        <v>4</v>
      </c>
      <c r="E3000">
        <v>160</v>
      </c>
    </row>
    <row r="3001" spans="1:5" x14ac:dyDescent="0.3">
      <c r="A3001">
        <v>3000</v>
      </c>
      <c r="B3001" s="1" t="s">
        <v>8723</v>
      </c>
      <c r="C3001">
        <v>0.150228</v>
      </c>
      <c r="D3001">
        <v>4</v>
      </c>
      <c r="E3001">
        <v>160</v>
      </c>
    </row>
    <row r="3002" spans="1:5" x14ac:dyDescent="0.3">
      <c r="A3002">
        <v>3001</v>
      </c>
      <c r="B3002" s="1" t="s">
        <v>3562</v>
      </c>
      <c r="C3002">
        <v>1.3799999999999999E-4</v>
      </c>
      <c r="D3002">
        <v>4</v>
      </c>
      <c r="E3002">
        <v>160</v>
      </c>
    </row>
    <row r="3003" spans="1:5" x14ac:dyDescent="0.3">
      <c r="A3003">
        <v>3002</v>
      </c>
      <c r="B3003" s="1" t="s">
        <v>3564</v>
      </c>
      <c r="C3003">
        <v>1.56E-4</v>
      </c>
      <c r="D3003">
        <v>4</v>
      </c>
      <c r="E3003">
        <v>160</v>
      </c>
    </row>
    <row r="3004" spans="1:5" x14ac:dyDescent="0.3">
      <c r="A3004">
        <v>3003</v>
      </c>
      <c r="B3004" s="1" t="s">
        <v>3565</v>
      </c>
      <c r="C3004">
        <v>1.6699999999999999E-4</v>
      </c>
      <c r="D3004">
        <v>4</v>
      </c>
      <c r="E3004">
        <v>160</v>
      </c>
    </row>
    <row r="3005" spans="1:5" x14ac:dyDescent="0.3">
      <c r="A3005">
        <v>3004</v>
      </c>
      <c r="B3005" s="1" t="s">
        <v>3566</v>
      </c>
      <c r="C3005">
        <v>1.47E-4</v>
      </c>
      <c r="D3005">
        <v>4</v>
      </c>
      <c r="E3005">
        <v>160</v>
      </c>
    </row>
    <row r="3006" spans="1:5" x14ac:dyDescent="0.3">
      <c r="A3006">
        <v>3005</v>
      </c>
      <c r="B3006" s="1" t="s">
        <v>3567</v>
      </c>
      <c r="C3006">
        <v>1.55E-4</v>
      </c>
      <c r="D3006">
        <v>4</v>
      </c>
      <c r="E3006">
        <v>160</v>
      </c>
    </row>
    <row r="3007" spans="1:5" x14ac:dyDescent="0.3">
      <c r="A3007">
        <v>3006</v>
      </c>
      <c r="B3007" s="1" t="s">
        <v>3568</v>
      </c>
      <c r="C3007">
        <v>1.63E-4</v>
      </c>
      <c r="D3007">
        <v>4</v>
      </c>
      <c r="E3007">
        <v>160</v>
      </c>
    </row>
    <row r="3008" spans="1:5" x14ac:dyDescent="0.3">
      <c r="A3008">
        <v>3007</v>
      </c>
      <c r="B3008" s="1" t="s">
        <v>5566</v>
      </c>
      <c r="C3008">
        <v>6.7323999999999995E-2</v>
      </c>
      <c r="D3008">
        <v>4</v>
      </c>
      <c r="E3008">
        <v>160</v>
      </c>
    </row>
    <row r="3009" spans="1:5" x14ac:dyDescent="0.3">
      <c r="A3009">
        <v>3008</v>
      </c>
      <c r="B3009" s="1" t="s">
        <v>3569</v>
      </c>
      <c r="C3009">
        <v>1.5300000000000001E-4</v>
      </c>
      <c r="D3009">
        <v>4</v>
      </c>
      <c r="E3009">
        <v>160</v>
      </c>
    </row>
    <row r="3010" spans="1:5" x14ac:dyDescent="0.3">
      <c r="A3010">
        <v>3009</v>
      </c>
      <c r="B3010" s="1" t="s">
        <v>3570</v>
      </c>
      <c r="C3010">
        <v>1.4799999999999999E-4</v>
      </c>
      <c r="D3010">
        <v>4</v>
      </c>
      <c r="E3010">
        <v>160</v>
      </c>
    </row>
    <row r="3011" spans="1:5" x14ac:dyDescent="0.3">
      <c r="A3011">
        <v>3010</v>
      </c>
      <c r="B3011" s="1" t="s">
        <v>3571</v>
      </c>
      <c r="C3011">
        <v>1.2899999999999999E-4</v>
      </c>
      <c r="D3011">
        <v>4</v>
      </c>
      <c r="E3011">
        <v>160</v>
      </c>
    </row>
    <row r="3012" spans="1:5" x14ac:dyDescent="0.3">
      <c r="A3012">
        <v>3011</v>
      </c>
      <c r="B3012" s="1" t="s">
        <v>3573</v>
      </c>
      <c r="C3012">
        <v>1.85E-4</v>
      </c>
      <c r="D3012">
        <v>4</v>
      </c>
      <c r="E3012">
        <v>160</v>
      </c>
    </row>
    <row r="3013" spans="1:5" x14ac:dyDescent="0.3">
      <c r="A3013">
        <v>3012</v>
      </c>
      <c r="B3013" s="1" t="s">
        <v>3574</v>
      </c>
      <c r="C3013">
        <v>1.83E-4</v>
      </c>
      <c r="D3013">
        <v>4</v>
      </c>
      <c r="E3013">
        <v>160</v>
      </c>
    </row>
    <row r="3014" spans="1:5" x14ac:dyDescent="0.3">
      <c r="A3014">
        <v>3013</v>
      </c>
      <c r="B3014" s="1" t="s">
        <v>3572</v>
      </c>
      <c r="C3014">
        <v>1.2799999999999999E-4</v>
      </c>
      <c r="D3014">
        <v>4</v>
      </c>
      <c r="E3014">
        <v>160</v>
      </c>
    </row>
    <row r="3015" spans="1:5" x14ac:dyDescent="0.3">
      <c r="A3015">
        <v>3014</v>
      </c>
      <c r="B3015" s="1" t="s">
        <v>3577</v>
      </c>
      <c r="C3015">
        <v>2.02E-4</v>
      </c>
      <c r="D3015">
        <v>4</v>
      </c>
      <c r="E3015">
        <v>160</v>
      </c>
    </row>
    <row r="3016" spans="1:5" x14ac:dyDescent="0.3">
      <c r="A3016">
        <v>3015</v>
      </c>
      <c r="B3016" s="1" t="s">
        <v>3575</v>
      </c>
      <c r="C3016">
        <v>1.4799999999999999E-4</v>
      </c>
      <c r="D3016">
        <v>4</v>
      </c>
      <c r="E3016">
        <v>160</v>
      </c>
    </row>
    <row r="3017" spans="1:5" x14ac:dyDescent="0.3">
      <c r="A3017">
        <v>3016</v>
      </c>
      <c r="B3017" s="1" t="s">
        <v>3576</v>
      </c>
      <c r="C3017">
        <v>1.54E-4</v>
      </c>
      <c r="D3017">
        <v>4</v>
      </c>
      <c r="E3017">
        <v>160</v>
      </c>
    </row>
    <row r="3018" spans="1:5" x14ac:dyDescent="0.3">
      <c r="A3018">
        <v>3017</v>
      </c>
      <c r="B3018" s="1" t="s">
        <v>3578</v>
      </c>
      <c r="C3018">
        <v>1.65E-4</v>
      </c>
      <c r="D3018">
        <v>4</v>
      </c>
      <c r="E3018">
        <v>160</v>
      </c>
    </row>
    <row r="3019" spans="1:5" x14ac:dyDescent="0.3">
      <c r="A3019">
        <v>3018</v>
      </c>
      <c r="B3019" s="1" t="s">
        <v>3579</v>
      </c>
      <c r="C3019">
        <v>1.8699999999999999E-4</v>
      </c>
      <c r="D3019">
        <v>4</v>
      </c>
      <c r="E3019">
        <v>160</v>
      </c>
    </row>
    <row r="3020" spans="1:5" x14ac:dyDescent="0.3">
      <c r="A3020">
        <v>3019</v>
      </c>
      <c r="B3020" s="1" t="s">
        <v>3580</v>
      </c>
      <c r="C3020">
        <v>1.9799999999999999E-4</v>
      </c>
      <c r="D3020">
        <v>4</v>
      </c>
      <c r="E3020">
        <v>160</v>
      </c>
    </row>
    <row r="3021" spans="1:5" x14ac:dyDescent="0.3">
      <c r="A3021">
        <v>3020</v>
      </c>
      <c r="B3021" s="1" t="s">
        <v>3581</v>
      </c>
      <c r="C3021">
        <v>1.6200000000000001E-4</v>
      </c>
      <c r="D3021">
        <v>4</v>
      </c>
      <c r="E3021">
        <v>160</v>
      </c>
    </row>
    <row r="3022" spans="1:5" x14ac:dyDescent="0.3">
      <c r="A3022">
        <v>3021</v>
      </c>
      <c r="B3022" s="1" t="s">
        <v>3582</v>
      </c>
      <c r="C3022">
        <v>1.75E-4</v>
      </c>
      <c r="D3022">
        <v>4</v>
      </c>
      <c r="E3022">
        <v>160</v>
      </c>
    </row>
    <row r="3023" spans="1:5" x14ac:dyDescent="0.3">
      <c r="A3023">
        <v>3022</v>
      </c>
      <c r="B3023" s="1" t="s">
        <v>3583</v>
      </c>
      <c r="C3023">
        <v>1.7899999999999999E-4</v>
      </c>
      <c r="D3023">
        <v>4</v>
      </c>
      <c r="E3023">
        <v>160</v>
      </c>
    </row>
    <row r="3024" spans="1:5" x14ac:dyDescent="0.3">
      <c r="A3024">
        <v>3023</v>
      </c>
      <c r="B3024" s="1" t="s">
        <v>3584</v>
      </c>
      <c r="C3024">
        <v>1.7899999999999999E-4</v>
      </c>
      <c r="D3024">
        <v>4</v>
      </c>
      <c r="E3024">
        <v>160</v>
      </c>
    </row>
    <row r="3025" spans="1:5" x14ac:dyDescent="0.3">
      <c r="A3025">
        <v>3024</v>
      </c>
      <c r="B3025" s="1" t="s">
        <v>3585</v>
      </c>
      <c r="C3025">
        <v>1.44E-4</v>
      </c>
      <c r="D3025">
        <v>4</v>
      </c>
      <c r="E3025">
        <v>160</v>
      </c>
    </row>
    <row r="3026" spans="1:5" x14ac:dyDescent="0.3">
      <c r="A3026">
        <v>3025</v>
      </c>
      <c r="B3026" s="1" t="s">
        <v>3586</v>
      </c>
      <c r="C3026">
        <v>1.6200000000000001E-4</v>
      </c>
      <c r="D3026">
        <v>4</v>
      </c>
      <c r="E3026">
        <v>160</v>
      </c>
    </row>
    <row r="3027" spans="1:5" x14ac:dyDescent="0.3">
      <c r="A3027">
        <v>3026</v>
      </c>
      <c r="B3027" s="1" t="s">
        <v>3588</v>
      </c>
      <c r="C3027">
        <v>1.6899999999999999E-4</v>
      </c>
      <c r="D3027">
        <v>4</v>
      </c>
      <c r="E3027">
        <v>160</v>
      </c>
    </row>
    <row r="3028" spans="1:5" x14ac:dyDescent="0.3">
      <c r="A3028">
        <v>3027</v>
      </c>
      <c r="B3028" s="1" t="s">
        <v>3587</v>
      </c>
      <c r="C3028">
        <v>1.3799999999999999E-4</v>
      </c>
      <c r="D3028">
        <v>4</v>
      </c>
      <c r="E3028">
        <v>160</v>
      </c>
    </row>
    <row r="3029" spans="1:5" x14ac:dyDescent="0.3">
      <c r="A3029">
        <v>3028</v>
      </c>
      <c r="B3029" s="1" t="s">
        <v>3589</v>
      </c>
      <c r="C3029">
        <v>1.36E-4</v>
      </c>
      <c r="D3029">
        <v>4</v>
      </c>
      <c r="E3029">
        <v>160</v>
      </c>
    </row>
    <row r="3030" spans="1:5" x14ac:dyDescent="0.3">
      <c r="A3030">
        <v>3029</v>
      </c>
      <c r="B3030" s="1" t="s">
        <v>3590</v>
      </c>
      <c r="C3030">
        <v>1.4899999999999999E-4</v>
      </c>
      <c r="D3030">
        <v>4</v>
      </c>
      <c r="E3030">
        <v>160</v>
      </c>
    </row>
    <row r="3031" spans="1:5" x14ac:dyDescent="0.3">
      <c r="A3031">
        <v>3030</v>
      </c>
      <c r="B3031" s="1" t="s">
        <v>3591</v>
      </c>
      <c r="C3031">
        <v>1.45E-4</v>
      </c>
      <c r="D3031">
        <v>4</v>
      </c>
      <c r="E3031">
        <v>160</v>
      </c>
    </row>
    <row r="3032" spans="1:5" x14ac:dyDescent="0.3">
      <c r="A3032">
        <v>3031</v>
      </c>
      <c r="B3032" s="1" t="s">
        <v>3592</v>
      </c>
      <c r="C3032">
        <v>1.66E-4</v>
      </c>
      <c r="D3032">
        <v>4</v>
      </c>
      <c r="E3032">
        <v>160</v>
      </c>
    </row>
    <row r="3033" spans="1:5" x14ac:dyDescent="0.3">
      <c r="A3033">
        <v>3032</v>
      </c>
      <c r="B3033" s="1" t="s">
        <v>3594</v>
      </c>
      <c r="C3033">
        <v>1.9799999999999999E-4</v>
      </c>
      <c r="D3033">
        <v>4</v>
      </c>
      <c r="E3033">
        <v>160</v>
      </c>
    </row>
    <row r="3034" spans="1:5" x14ac:dyDescent="0.3">
      <c r="A3034">
        <v>3033</v>
      </c>
      <c r="B3034" s="1" t="s">
        <v>3593</v>
      </c>
      <c r="C3034">
        <v>1.65E-4</v>
      </c>
      <c r="D3034">
        <v>4</v>
      </c>
      <c r="E3034">
        <v>160</v>
      </c>
    </row>
    <row r="3035" spans="1:5" x14ac:dyDescent="0.3">
      <c r="A3035">
        <v>3034</v>
      </c>
      <c r="B3035" s="1" t="s">
        <v>3595</v>
      </c>
      <c r="C3035">
        <v>1.6799999999999999E-4</v>
      </c>
      <c r="D3035">
        <v>4</v>
      </c>
      <c r="E3035">
        <v>160</v>
      </c>
    </row>
    <row r="3036" spans="1:5" x14ac:dyDescent="0.3">
      <c r="A3036">
        <v>3035</v>
      </c>
      <c r="B3036" s="1" t="s">
        <v>3596</v>
      </c>
      <c r="C3036">
        <v>1.75E-4</v>
      </c>
      <c r="D3036">
        <v>4</v>
      </c>
      <c r="E3036">
        <v>160</v>
      </c>
    </row>
    <row r="3037" spans="1:5" x14ac:dyDescent="0.3">
      <c r="A3037">
        <v>3036</v>
      </c>
      <c r="B3037" s="1" t="s">
        <v>3597</v>
      </c>
      <c r="C3037">
        <v>1.8599999999999999E-4</v>
      </c>
      <c r="D3037">
        <v>4</v>
      </c>
      <c r="E3037">
        <v>160</v>
      </c>
    </row>
    <row r="3038" spans="1:5" x14ac:dyDescent="0.3">
      <c r="A3038">
        <v>3037</v>
      </c>
      <c r="B3038" s="1" t="s">
        <v>3598</v>
      </c>
      <c r="C3038">
        <v>1.8100000000000001E-4</v>
      </c>
      <c r="D3038">
        <v>4</v>
      </c>
      <c r="E3038">
        <v>160</v>
      </c>
    </row>
    <row r="3039" spans="1:5" x14ac:dyDescent="0.3">
      <c r="A3039">
        <v>3038</v>
      </c>
      <c r="B3039" s="1" t="s">
        <v>3599</v>
      </c>
      <c r="C3039">
        <v>1.7100000000000001E-4</v>
      </c>
      <c r="D3039">
        <v>4</v>
      </c>
      <c r="E3039">
        <v>160</v>
      </c>
    </row>
    <row r="3040" spans="1:5" x14ac:dyDescent="0.3">
      <c r="A3040">
        <v>3039</v>
      </c>
      <c r="B3040" s="1" t="s">
        <v>3600</v>
      </c>
      <c r="C3040">
        <v>1.7899999999999999E-4</v>
      </c>
      <c r="D3040">
        <v>4</v>
      </c>
      <c r="E3040">
        <v>160</v>
      </c>
    </row>
    <row r="3041" spans="1:5" x14ac:dyDescent="0.3">
      <c r="A3041">
        <v>3040</v>
      </c>
      <c r="B3041" s="1" t="s">
        <v>3602</v>
      </c>
      <c r="C3041">
        <v>2.0000000000000001E-4</v>
      </c>
      <c r="D3041">
        <v>4</v>
      </c>
      <c r="E3041">
        <v>160</v>
      </c>
    </row>
    <row r="3042" spans="1:5" x14ac:dyDescent="0.3">
      <c r="A3042">
        <v>3041</v>
      </c>
      <c r="B3042" s="1" t="s">
        <v>3603</v>
      </c>
      <c r="C3042">
        <v>1.75E-4</v>
      </c>
      <c r="D3042">
        <v>4</v>
      </c>
      <c r="E3042">
        <v>160</v>
      </c>
    </row>
    <row r="3043" spans="1:5" x14ac:dyDescent="0.3">
      <c r="A3043">
        <v>3042</v>
      </c>
      <c r="B3043" s="1" t="s">
        <v>3604</v>
      </c>
      <c r="C3043">
        <v>1.7799999999999999E-4</v>
      </c>
      <c r="D3043">
        <v>4</v>
      </c>
      <c r="E3043">
        <v>160</v>
      </c>
    </row>
    <row r="3044" spans="1:5" x14ac:dyDescent="0.3">
      <c r="A3044">
        <v>3043</v>
      </c>
      <c r="B3044" s="1" t="s">
        <v>3605</v>
      </c>
      <c r="C3044">
        <v>2.0699999999999999E-4</v>
      </c>
      <c r="D3044">
        <v>4</v>
      </c>
      <c r="E3044">
        <v>160</v>
      </c>
    </row>
    <row r="3045" spans="1:5" x14ac:dyDescent="0.3">
      <c r="A3045">
        <v>3044</v>
      </c>
      <c r="B3045" s="1" t="s">
        <v>3606</v>
      </c>
      <c r="C3045">
        <v>1.8900000000000001E-4</v>
      </c>
      <c r="D3045">
        <v>4</v>
      </c>
      <c r="E3045">
        <v>160</v>
      </c>
    </row>
    <row r="3046" spans="1:5" x14ac:dyDescent="0.3">
      <c r="A3046">
        <v>3045</v>
      </c>
      <c r="B3046" s="1" t="s">
        <v>3607</v>
      </c>
      <c r="C3046">
        <v>1.83E-4</v>
      </c>
      <c r="D3046">
        <v>4</v>
      </c>
      <c r="E3046">
        <v>160</v>
      </c>
    </row>
    <row r="3047" spans="1:5" x14ac:dyDescent="0.3">
      <c r="A3047">
        <v>3046</v>
      </c>
      <c r="B3047" s="1" t="s">
        <v>3608</v>
      </c>
      <c r="C3047">
        <v>1.74E-4</v>
      </c>
      <c r="D3047">
        <v>4</v>
      </c>
      <c r="E3047">
        <v>160</v>
      </c>
    </row>
    <row r="3048" spans="1:5" x14ac:dyDescent="0.3">
      <c r="A3048">
        <v>3047</v>
      </c>
      <c r="B3048" s="1" t="s">
        <v>3611</v>
      </c>
      <c r="C3048">
        <v>2.4499999999999999E-4</v>
      </c>
      <c r="D3048">
        <v>4</v>
      </c>
      <c r="E3048">
        <v>160</v>
      </c>
    </row>
    <row r="3049" spans="1:5" x14ac:dyDescent="0.3">
      <c r="A3049">
        <v>3048</v>
      </c>
      <c r="B3049" s="1" t="s">
        <v>3609</v>
      </c>
      <c r="C3049">
        <v>1.8900000000000001E-4</v>
      </c>
      <c r="D3049">
        <v>4</v>
      </c>
      <c r="E3049">
        <v>160</v>
      </c>
    </row>
    <row r="3050" spans="1:5" x14ac:dyDescent="0.3">
      <c r="A3050">
        <v>3049</v>
      </c>
      <c r="B3050" s="1" t="s">
        <v>3610</v>
      </c>
      <c r="C3050">
        <v>1.4100000000000001E-4</v>
      </c>
      <c r="D3050">
        <v>4</v>
      </c>
      <c r="E3050">
        <v>160</v>
      </c>
    </row>
    <row r="3051" spans="1:5" x14ac:dyDescent="0.3">
      <c r="A3051">
        <v>3050</v>
      </c>
      <c r="B3051" s="1" t="s">
        <v>3613</v>
      </c>
      <c r="C3051">
        <v>2.3699999999999999E-4</v>
      </c>
      <c r="D3051">
        <v>4</v>
      </c>
      <c r="E3051">
        <v>160</v>
      </c>
    </row>
    <row r="3052" spans="1:5" x14ac:dyDescent="0.3">
      <c r="A3052">
        <v>3051</v>
      </c>
      <c r="B3052" s="1" t="s">
        <v>3612</v>
      </c>
      <c r="C3052">
        <v>1.6899999999999999E-4</v>
      </c>
      <c r="D3052">
        <v>4</v>
      </c>
      <c r="E3052">
        <v>160</v>
      </c>
    </row>
    <row r="3053" spans="1:5" x14ac:dyDescent="0.3">
      <c r="A3053">
        <v>3052</v>
      </c>
      <c r="B3053" s="1" t="s">
        <v>3614</v>
      </c>
      <c r="C3053">
        <v>1.92E-4</v>
      </c>
      <c r="D3053">
        <v>4</v>
      </c>
      <c r="E3053">
        <v>160</v>
      </c>
    </row>
    <row r="3054" spans="1:5" x14ac:dyDescent="0.3">
      <c r="A3054">
        <v>3053</v>
      </c>
      <c r="B3054" s="1" t="s">
        <v>3615</v>
      </c>
      <c r="C3054">
        <v>2.5300000000000002E-4</v>
      </c>
      <c r="D3054">
        <v>4</v>
      </c>
      <c r="E3054">
        <v>160</v>
      </c>
    </row>
    <row r="3055" spans="1:5" x14ac:dyDescent="0.3">
      <c r="A3055">
        <v>3054</v>
      </c>
      <c r="B3055" s="1" t="s">
        <v>3616</v>
      </c>
      <c r="C3055">
        <v>2.5300000000000002E-4</v>
      </c>
      <c r="D3055">
        <v>4</v>
      </c>
      <c r="E3055">
        <v>160</v>
      </c>
    </row>
    <row r="3056" spans="1:5" x14ac:dyDescent="0.3">
      <c r="A3056">
        <v>3055</v>
      </c>
      <c r="B3056" s="1" t="s">
        <v>3619</v>
      </c>
      <c r="C3056">
        <v>3.1E-4</v>
      </c>
      <c r="D3056">
        <v>4</v>
      </c>
      <c r="E3056">
        <v>160</v>
      </c>
    </row>
    <row r="3057" spans="1:5" x14ac:dyDescent="0.3">
      <c r="A3057">
        <v>3056</v>
      </c>
      <c r="B3057" s="1" t="s">
        <v>3617</v>
      </c>
      <c r="C3057">
        <v>2.2800000000000001E-4</v>
      </c>
      <c r="D3057">
        <v>4</v>
      </c>
      <c r="E3057">
        <v>160</v>
      </c>
    </row>
    <row r="3058" spans="1:5" x14ac:dyDescent="0.3">
      <c r="A3058">
        <v>3057</v>
      </c>
      <c r="B3058" s="1" t="s">
        <v>3618</v>
      </c>
      <c r="C3058">
        <v>2.1800000000000001E-4</v>
      </c>
      <c r="D3058">
        <v>4</v>
      </c>
      <c r="E3058">
        <v>160</v>
      </c>
    </row>
    <row r="3059" spans="1:5" x14ac:dyDescent="0.3">
      <c r="A3059">
        <v>3058</v>
      </c>
      <c r="B3059" s="1" t="s">
        <v>3620</v>
      </c>
      <c r="C3059">
        <v>2.4000000000000001E-4</v>
      </c>
      <c r="D3059">
        <v>4</v>
      </c>
      <c r="E3059">
        <v>160</v>
      </c>
    </row>
    <row r="3060" spans="1:5" x14ac:dyDescent="0.3">
      <c r="A3060">
        <v>3059</v>
      </c>
      <c r="B3060" s="1" t="s">
        <v>3621</v>
      </c>
      <c r="C3060">
        <v>2.1800000000000001E-4</v>
      </c>
      <c r="D3060">
        <v>4</v>
      </c>
      <c r="E3060">
        <v>160</v>
      </c>
    </row>
    <row r="3061" spans="1:5" x14ac:dyDescent="0.3">
      <c r="A3061">
        <v>3060</v>
      </c>
      <c r="B3061" s="1" t="s">
        <v>3622</v>
      </c>
      <c r="C3061">
        <v>2.02E-4</v>
      </c>
      <c r="D3061">
        <v>4</v>
      </c>
      <c r="E3061">
        <v>160</v>
      </c>
    </row>
    <row r="3062" spans="1:5" x14ac:dyDescent="0.3">
      <c r="A3062">
        <v>3061</v>
      </c>
      <c r="B3062" s="1" t="s">
        <v>3623</v>
      </c>
      <c r="C3062">
        <v>2.05E-4</v>
      </c>
      <c r="D3062">
        <v>4</v>
      </c>
      <c r="E3062">
        <v>160</v>
      </c>
    </row>
    <row r="3063" spans="1:5" x14ac:dyDescent="0.3">
      <c r="A3063">
        <v>3062</v>
      </c>
      <c r="B3063" s="1" t="s">
        <v>3626</v>
      </c>
      <c r="C3063">
        <v>2.23E-4</v>
      </c>
      <c r="D3063">
        <v>4</v>
      </c>
      <c r="E3063">
        <v>160</v>
      </c>
    </row>
    <row r="3064" spans="1:5" x14ac:dyDescent="0.3">
      <c r="A3064">
        <v>3063</v>
      </c>
      <c r="B3064" s="1" t="s">
        <v>3624</v>
      </c>
      <c r="C3064">
        <v>1.5899999999999999E-4</v>
      </c>
      <c r="D3064">
        <v>4</v>
      </c>
      <c r="E3064">
        <v>160</v>
      </c>
    </row>
    <row r="3065" spans="1:5" x14ac:dyDescent="0.3">
      <c r="A3065">
        <v>3064</v>
      </c>
      <c r="B3065" s="1" t="s">
        <v>3625</v>
      </c>
      <c r="C3065">
        <v>1.47E-4</v>
      </c>
      <c r="D3065">
        <v>4</v>
      </c>
      <c r="E3065">
        <v>160</v>
      </c>
    </row>
    <row r="3066" spans="1:5" x14ac:dyDescent="0.3">
      <c r="A3066">
        <v>3065</v>
      </c>
      <c r="B3066" s="1" t="s">
        <v>3627</v>
      </c>
      <c r="C3066">
        <v>1.65E-4</v>
      </c>
      <c r="D3066">
        <v>4</v>
      </c>
      <c r="E3066">
        <v>160</v>
      </c>
    </row>
    <row r="3067" spans="1:5" x14ac:dyDescent="0.3">
      <c r="A3067">
        <v>3066</v>
      </c>
      <c r="B3067" s="1" t="s">
        <v>3628</v>
      </c>
      <c r="C3067">
        <v>1.5899999999999999E-4</v>
      </c>
      <c r="D3067">
        <v>4</v>
      </c>
      <c r="E3067">
        <v>160</v>
      </c>
    </row>
    <row r="3068" spans="1:5" x14ac:dyDescent="0.3">
      <c r="A3068">
        <v>3067</v>
      </c>
      <c r="B3068" s="1" t="s">
        <v>3629</v>
      </c>
      <c r="C3068">
        <v>1.8100000000000001E-4</v>
      </c>
      <c r="D3068">
        <v>4</v>
      </c>
      <c r="E3068">
        <v>160</v>
      </c>
    </row>
    <row r="3069" spans="1:5" x14ac:dyDescent="0.3">
      <c r="A3069">
        <v>3068</v>
      </c>
      <c r="B3069" s="1" t="s">
        <v>3630</v>
      </c>
      <c r="C3069">
        <v>1.54E-4</v>
      </c>
      <c r="D3069">
        <v>4</v>
      </c>
      <c r="E3069">
        <v>160</v>
      </c>
    </row>
    <row r="3070" spans="1:5" x14ac:dyDescent="0.3">
      <c r="A3070">
        <v>3069</v>
      </c>
      <c r="B3070" s="1" t="s">
        <v>3633</v>
      </c>
      <c r="C3070">
        <v>1.8000000000000001E-4</v>
      </c>
      <c r="D3070">
        <v>4</v>
      </c>
      <c r="E3070">
        <v>160</v>
      </c>
    </row>
    <row r="3071" spans="1:5" x14ac:dyDescent="0.3">
      <c r="A3071">
        <v>3070</v>
      </c>
      <c r="B3071" s="1" t="s">
        <v>3631</v>
      </c>
      <c r="C3071">
        <v>1.37E-4</v>
      </c>
      <c r="D3071">
        <v>4</v>
      </c>
      <c r="E3071">
        <v>160</v>
      </c>
    </row>
    <row r="3072" spans="1:5" x14ac:dyDescent="0.3">
      <c r="A3072">
        <v>3071</v>
      </c>
      <c r="B3072" s="1" t="s">
        <v>3632</v>
      </c>
      <c r="C3072">
        <v>1.36E-4</v>
      </c>
      <c r="D3072">
        <v>4</v>
      </c>
      <c r="E3072">
        <v>160</v>
      </c>
    </row>
    <row r="3073" spans="1:5" x14ac:dyDescent="0.3">
      <c r="A3073">
        <v>3072</v>
      </c>
      <c r="B3073" s="1" t="s">
        <v>3635</v>
      </c>
      <c r="C3073">
        <v>2.0000000000000001E-4</v>
      </c>
      <c r="D3073">
        <v>4</v>
      </c>
      <c r="E3073">
        <v>160</v>
      </c>
    </row>
    <row r="3074" spans="1:5" x14ac:dyDescent="0.3">
      <c r="A3074">
        <v>3073</v>
      </c>
      <c r="B3074" s="1" t="s">
        <v>3634</v>
      </c>
      <c r="C3074">
        <v>1.4300000000000001E-4</v>
      </c>
      <c r="D3074">
        <v>4</v>
      </c>
      <c r="E3074">
        <v>160</v>
      </c>
    </row>
    <row r="3075" spans="1:5" x14ac:dyDescent="0.3">
      <c r="A3075">
        <v>3074</v>
      </c>
      <c r="B3075" s="1" t="s">
        <v>3636</v>
      </c>
      <c r="C3075">
        <v>1.7799999999999999E-4</v>
      </c>
      <c r="D3075">
        <v>4</v>
      </c>
      <c r="E3075">
        <v>160</v>
      </c>
    </row>
    <row r="3076" spans="1:5" x14ac:dyDescent="0.3">
      <c r="A3076">
        <v>3075</v>
      </c>
      <c r="B3076" s="1" t="s">
        <v>3639</v>
      </c>
      <c r="C3076">
        <v>2.4399999999999999E-4</v>
      </c>
      <c r="D3076">
        <v>4</v>
      </c>
      <c r="E3076">
        <v>160</v>
      </c>
    </row>
    <row r="3077" spans="1:5" x14ac:dyDescent="0.3">
      <c r="A3077">
        <v>3076</v>
      </c>
      <c r="B3077" s="1" t="s">
        <v>3637</v>
      </c>
      <c r="C3077">
        <v>1.56E-4</v>
      </c>
      <c r="D3077">
        <v>4</v>
      </c>
      <c r="E3077">
        <v>160</v>
      </c>
    </row>
    <row r="3078" spans="1:5" x14ac:dyDescent="0.3">
      <c r="A3078">
        <v>3077</v>
      </c>
      <c r="B3078" s="1" t="s">
        <v>3638</v>
      </c>
      <c r="C3078">
        <v>1.8000000000000001E-4</v>
      </c>
      <c r="D3078">
        <v>4</v>
      </c>
      <c r="E3078">
        <v>160</v>
      </c>
    </row>
    <row r="3079" spans="1:5" x14ac:dyDescent="0.3">
      <c r="A3079">
        <v>3078</v>
      </c>
      <c r="B3079" s="1" t="s">
        <v>3640</v>
      </c>
      <c r="C3079">
        <v>2.05E-4</v>
      </c>
      <c r="D3079">
        <v>4</v>
      </c>
      <c r="E3079">
        <v>160</v>
      </c>
    </row>
    <row r="3080" spans="1:5" x14ac:dyDescent="0.3">
      <c r="A3080">
        <v>3079</v>
      </c>
      <c r="B3080" s="1" t="s">
        <v>3642</v>
      </c>
      <c r="C3080">
        <v>2.22E-4</v>
      </c>
      <c r="D3080">
        <v>4</v>
      </c>
      <c r="E3080">
        <v>160</v>
      </c>
    </row>
    <row r="3081" spans="1:5" x14ac:dyDescent="0.3">
      <c r="A3081">
        <v>3080</v>
      </c>
      <c r="B3081" s="1" t="s">
        <v>3641</v>
      </c>
      <c r="C3081">
        <v>1.9100000000000001E-4</v>
      </c>
      <c r="D3081">
        <v>4</v>
      </c>
      <c r="E3081">
        <v>160</v>
      </c>
    </row>
    <row r="3082" spans="1:5" x14ac:dyDescent="0.3">
      <c r="A3082">
        <v>3081</v>
      </c>
      <c r="B3082" s="1" t="s">
        <v>3643</v>
      </c>
      <c r="C3082">
        <v>2.0599999999999999E-4</v>
      </c>
      <c r="D3082">
        <v>4</v>
      </c>
      <c r="E3082">
        <v>160</v>
      </c>
    </row>
    <row r="3083" spans="1:5" x14ac:dyDescent="0.3">
      <c r="A3083">
        <v>3082</v>
      </c>
      <c r="B3083" s="1" t="s">
        <v>3644</v>
      </c>
      <c r="C3083">
        <v>1.9799999999999999E-4</v>
      </c>
      <c r="D3083">
        <v>4</v>
      </c>
      <c r="E3083">
        <v>160</v>
      </c>
    </row>
    <row r="3084" spans="1:5" x14ac:dyDescent="0.3">
      <c r="A3084">
        <v>3083</v>
      </c>
      <c r="B3084" s="1" t="s">
        <v>3645</v>
      </c>
      <c r="C3084">
        <v>1.85E-4</v>
      </c>
      <c r="D3084">
        <v>4</v>
      </c>
      <c r="E3084">
        <v>160</v>
      </c>
    </row>
    <row r="3085" spans="1:5" x14ac:dyDescent="0.3">
      <c r="A3085">
        <v>3084</v>
      </c>
      <c r="B3085" s="1" t="s">
        <v>3646</v>
      </c>
      <c r="C3085">
        <v>1.7000000000000001E-4</v>
      </c>
      <c r="D3085">
        <v>4</v>
      </c>
      <c r="E3085">
        <v>160</v>
      </c>
    </row>
    <row r="3086" spans="1:5" x14ac:dyDescent="0.3">
      <c r="A3086">
        <v>3085</v>
      </c>
      <c r="B3086" s="1" t="s">
        <v>3648</v>
      </c>
      <c r="C3086">
        <v>1.84E-4</v>
      </c>
      <c r="D3086">
        <v>4</v>
      </c>
      <c r="E3086">
        <v>160</v>
      </c>
    </row>
    <row r="3087" spans="1:5" x14ac:dyDescent="0.3">
      <c r="A3087">
        <v>3086</v>
      </c>
      <c r="B3087" s="1" t="s">
        <v>5730</v>
      </c>
      <c r="C3087">
        <v>7.0494000000000001E-2</v>
      </c>
      <c r="D3087">
        <v>4</v>
      </c>
      <c r="E3087">
        <v>160</v>
      </c>
    </row>
    <row r="3088" spans="1:5" x14ac:dyDescent="0.3">
      <c r="A3088">
        <v>3087</v>
      </c>
      <c r="B3088" s="1" t="s">
        <v>3647</v>
      </c>
      <c r="C3088">
        <v>1.3899999999999999E-4</v>
      </c>
      <c r="D3088">
        <v>4</v>
      </c>
      <c r="E3088">
        <v>160</v>
      </c>
    </row>
    <row r="3089" spans="1:5" x14ac:dyDescent="0.3">
      <c r="A3089">
        <v>3088</v>
      </c>
      <c r="B3089" s="1" t="s">
        <v>3649</v>
      </c>
      <c r="C3089">
        <v>1.7799999999999999E-4</v>
      </c>
      <c r="D3089">
        <v>4</v>
      </c>
      <c r="E3089">
        <v>160</v>
      </c>
    </row>
    <row r="3090" spans="1:5" x14ac:dyDescent="0.3">
      <c r="A3090">
        <v>3089</v>
      </c>
      <c r="B3090" s="1" t="s">
        <v>3651</v>
      </c>
      <c r="C3090">
        <v>1.9799999999999999E-4</v>
      </c>
      <c r="D3090">
        <v>4</v>
      </c>
      <c r="E3090">
        <v>160</v>
      </c>
    </row>
    <row r="3091" spans="1:5" x14ac:dyDescent="0.3">
      <c r="A3091">
        <v>3090</v>
      </c>
      <c r="B3091" s="1" t="s">
        <v>3650</v>
      </c>
      <c r="C3091">
        <v>1.5899999999999999E-4</v>
      </c>
      <c r="D3091">
        <v>4</v>
      </c>
      <c r="E3091">
        <v>160</v>
      </c>
    </row>
    <row r="3092" spans="1:5" x14ac:dyDescent="0.3">
      <c r="A3092">
        <v>3091</v>
      </c>
      <c r="B3092" s="1" t="s">
        <v>3652</v>
      </c>
      <c r="C3092">
        <v>1.4999999999999999E-4</v>
      </c>
      <c r="D3092">
        <v>4</v>
      </c>
      <c r="E3092">
        <v>160</v>
      </c>
    </row>
    <row r="3093" spans="1:5" x14ac:dyDescent="0.3">
      <c r="A3093">
        <v>3092</v>
      </c>
      <c r="B3093" s="1" t="s">
        <v>3654</v>
      </c>
      <c r="C3093">
        <v>1.56E-4</v>
      </c>
      <c r="D3093">
        <v>4</v>
      </c>
      <c r="E3093">
        <v>160</v>
      </c>
    </row>
    <row r="3094" spans="1:5" x14ac:dyDescent="0.3">
      <c r="A3094">
        <v>3093</v>
      </c>
      <c r="B3094" s="1" t="s">
        <v>3653</v>
      </c>
      <c r="C3094">
        <v>1.2899999999999999E-4</v>
      </c>
      <c r="D3094">
        <v>4</v>
      </c>
      <c r="E3094">
        <v>160</v>
      </c>
    </row>
    <row r="3095" spans="1:5" x14ac:dyDescent="0.3">
      <c r="A3095">
        <v>3094</v>
      </c>
      <c r="B3095" s="1" t="s">
        <v>3655</v>
      </c>
      <c r="C3095">
        <v>1.54E-4</v>
      </c>
      <c r="D3095">
        <v>4</v>
      </c>
      <c r="E3095">
        <v>160</v>
      </c>
    </row>
    <row r="3096" spans="1:5" x14ac:dyDescent="0.3">
      <c r="A3096">
        <v>3095</v>
      </c>
      <c r="B3096" s="1" t="s">
        <v>3656</v>
      </c>
      <c r="C3096">
        <v>1.83E-4</v>
      </c>
      <c r="D3096">
        <v>4</v>
      </c>
      <c r="E3096">
        <v>160</v>
      </c>
    </row>
    <row r="3097" spans="1:5" x14ac:dyDescent="0.3">
      <c r="A3097">
        <v>3096</v>
      </c>
      <c r="B3097" s="1" t="s">
        <v>3657</v>
      </c>
      <c r="C3097">
        <v>1.75E-4</v>
      </c>
      <c r="D3097">
        <v>4</v>
      </c>
      <c r="E3097">
        <v>160</v>
      </c>
    </row>
    <row r="3098" spans="1:5" x14ac:dyDescent="0.3">
      <c r="A3098">
        <v>3097</v>
      </c>
      <c r="B3098" s="1" t="s">
        <v>3658</v>
      </c>
      <c r="C3098">
        <v>1.74E-4</v>
      </c>
      <c r="D3098">
        <v>4</v>
      </c>
      <c r="E3098">
        <v>160</v>
      </c>
    </row>
    <row r="3099" spans="1:5" x14ac:dyDescent="0.3">
      <c r="A3099">
        <v>3098</v>
      </c>
      <c r="B3099" s="1" t="s">
        <v>3660</v>
      </c>
      <c r="C3099">
        <v>1.5899999999999999E-4</v>
      </c>
      <c r="D3099">
        <v>4</v>
      </c>
      <c r="E3099">
        <v>160</v>
      </c>
    </row>
    <row r="3100" spans="1:5" x14ac:dyDescent="0.3">
      <c r="A3100">
        <v>3099</v>
      </c>
      <c r="B3100" s="1" t="s">
        <v>3659</v>
      </c>
      <c r="C3100">
        <v>1.3100000000000001E-4</v>
      </c>
      <c r="D3100">
        <v>4</v>
      </c>
      <c r="E3100">
        <v>160</v>
      </c>
    </row>
    <row r="3101" spans="1:5" x14ac:dyDescent="0.3">
      <c r="A3101">
        <v>3100</v>
      </c>
      <c r="B3101" s="1" t="s">
        <v>3662</v>
      </c>
      <c r="C3101">
        <v>1.7699999999999999E-4</v>
      </c>
      <c r="D3101">
        <v>4</v>
      </c>
      <c r="E3101">
        <v>160</v>
      </c>
    </row>
    <row r="3102" spans="1:5" x14ac:dyDescent="0.3">
      <c r="A3102">
        <v>3101</v>
      </c>
      <c r="B3102" s="1" t="s">
        <v>3661</v>
      </c>
      <c r="C3102">
        <v>1.54E-4</v>
      </c>
      <c r="D3102">
        <v>4</v>
      </c>
      <c r="E3102">
        <v>160</v>
      </c>
    </row>
    <row r="3103" spans="1:5" x14ac:dyDescent="0.3">
      <c r="A3103">
        <v>3102</v>
      </c>
      <c r="B3103" s="1" t="s">
        <v>3663</v>
      </c>
      <c r="C3103">
        <v>1.5799999999999999E-4</v>
      </c>
      <c r="D3103">
        <v>4</v>
      </c>
      <c r="E3103">
        <v>160</v>
      </c>
    </row>
    <row r="3104" spans="1:5" x14ac:dyDescent="0.3">
      <c r="A3104">
        <v>3103</v>
      </c>
      <c r="B3104" s="1" t="s">
        <v>3664</v>
      </c>
      <c r="C3104">
        <v>1.66E-4</v>
      </c>
      <c r="D3104">
        <v>4</v>
      </c>
      <c r="E3104">
        <v>160</v>
      </c>
    </row>
    <row r="3105" spans="1:5" x14ac:dyDescent="0.3">
      <c r="A3105">
        <v>3104</v>
      </c>
      <c r="B3105" s="1" t="s">
        <v>3665</v>
      </c>
      <c r="C3105">
        <v>1.7699999999999999E-4</v>
      </c>
      <c r="D3105">
        <v>4</v>
      </c>
      <c r="E3105">
        <v>160</v>
      </c>
    </row>
    <row r="3106" spans="1:5" x14ac:dyDescent="0.3">
      <c r="A3106">
        <v>3105</v>
      </c>
      <c r="B3106" s="1" t="s">
        <v>8774</v>
      </c>
      <c r="C3106">
        <v>0.14866599999999999</v>
      </c>
      <c r="D3106">
        <v>4</v>
      </c>
      <c r="E3106">
        <v>160</v>
      </c>
    </row>
    <row r="3107" spans="1:5" x14ac:dyDescent="0.3">
      <c r="A3107">
        <v>3106</v>
      </c>
      <c r="B3107" s="1" t="s">
        <v>3666</v>
      </c>
      <c r="C3107">
        <v>1.3300000000000001E-4</v>
      </c>
      <c r="D3107">
        <v>4</v>
      </c>
      <c r="E3107">
        <v>160</v>
      </c>
    </row>
    <row r="3108" spans="1:5" x14ac:dyDescent="0.3">
      <c r="A3108">
        <v>3107</v>
      </c>
      <c r="B3108" s="1" t="s">
        <v>3667</v>
      </c>
      <c r="C3108">
        <v>1.4999999999999999E-4</v>
      </c>
      <c r="D3108">
        <v>4</v>
      </c>
      <c r="E3108">
        <v>160</v>
      </c>
    </row>
    <row r="3109" spans="1:5" x14ac:dyDescent="0.3">
      <c r="A3109">
        <v>3108</v>
      </c>
      <c r="B3109" s="1" t="s">
        <v>3668</v>
      </c>
      <c r="C3109">
        <v>1.5100000000000001E-4</v>
      </c>
      <c r="D3109">
        <v>4</v>
      </c>
      <c r="E3109">
        <v>160</v>
      </c>
    </row>
    <row r="3110" spans="1:5" x14ac:dyDescent="0.3">
      <c r="A3110">
        <v>3109</v>
      </c>
      <c r="B3110" s="1" t="s">
        <v>3669</v>
      </c>
      <c r="C3110">
        <v>1.84E-4</v>
      </c>
      <c r="D3110">
        <v>4</v>
      </c>
      <c r="E3110">
        <v>160</v>
      </c>
    </row>
    <row r="3111" spans="1:5" x14ac:dyDescent="0.3">
      <c r="A3111">
        <v>3110</v>
      </c>
      <c r="B3111" s="1" t="s">
        <v>3670</v>
      </c>
      <c r="C3111">
        <v>2.1800000000000001E-4</v>
      </c>
      <c r="D3111">
        <v>4</v>
      </c>
      <c r="E3111">
        <v>160</v>
      </c>
    </row>
    <row r="3112" spans="1:5" x14ac:dyDescent="0.3">
      <c r="A3112">
        <v>3111</v>
      </c>
      <c r="B3112" s="1" t="s">
        <v>3671</v>
      </c>
      <c r="C3112">
        <v>2.22E-4</v>
      </c>
      <c r="D3112">
        <v>4</v>
      </c>
      <c r="E3112">
        <v>160</v>
      </c>
    </row>
    <row r="3113" spans="1:5" x14ac:dyDescent="0.3">
      <c r="A3113">
        <v>3112</v>
      </c>
      <c r="B3113" s="1" t="s">
        <v>3672</v>
      </c>
      <c r="C3113">
        <v>2.8800000000000001E-4</v>
      </c>
      <c r="D3113">
        <v>4</v>
      </c>
      <c r="E3113">
        <v>160</v>
      </c>
    </row>
    <row r="3114" spans="1:5" x14ac:dyDescent="0.3">
      <c r="A3114">
        <v>3113</v>
      </c>
      <c r="B3114" s="1" t="s">
        <v>3673</v>
      </c>
      <c r="C3114">
        <v>3.2299999999999999E-4</v>
      </c>
      <c r="D3114">
        <v>4</v>
      </c>
      <c r="E3114">
        <v>160</v>
      </c>
    </row>
    <row r="3115" spans="1:5" x14ac:dyDescent="0.3">
      <c r="A3115">
        <v>3114</v>
      </c>
      <c r="B3115" s="1" t="s">
        <v>3674</v>
      </c>
      <c r="C3115">
        <v>3.3500000000000001E-4</v>
      </c>
      <c r="D3115">
        <v>4</v>
      </c>
      <c r="E3115">
        <v>160</v>
      </c>
    </row>
    <row r="3116" spans="1:5" x14ac:dyDescent="0.3">
      <c r="A3116">
        <v>3115</v>
      </c>
      <c r="B3116" s="1" t="s">
        <v>3675</v>
      </c>
      <c r="C3116">
        <v>3.1599999999999998E-4</v>
      </c>
      <c r="D3116">
        <v>4</v>
      </c>
      <c r="E3116">
        <v>160</v>
      </c>
    </row>
    <row r="3117" spans="1:5" x14ac:dyDescent="0.3">
      <c r="A3117">
        <v>3116</v>
      </c>
      <c r="B3117" s="1" t="s">
        <v>3678</v>
      </c>
      <c r="C3117">
        <v>3.3E-4</v>
      </c>
      <c r="D3117">
        <v>4</v>
      </c>
      <c r="E3117">
        <v>160</v>
      </c>
    </row>
    <row r="3118" spans="1:5" x14ac:dyDescent="0.3">
      <c r="A3118">
        <v>3117</v>
      </c>
      <c r="B3118" s="1" t="s">
        <v>3676</v>
      </c>
      <c r="C3118">
        <v>2.6400000000000002E-4</v>
      </c>
      <c r="D3118">
        <v>4</v>
      </c>
      <c r="E3118">
        <v>160</v>
      </c>
    </row>
    <row r="3119" spans="1:5" x14ac:dyDescent="0.3">
      <c r="A3119">
        <v>3118</v>
      </c>
      <c r="B3119" s="1" t="s">
        <v>3677</v>
      </c>
      <c r="C3119">
        <v>2.5399999999999999E-4</v>
      </c>
      <c r="D3119">
        <v>4</v>
      </c>
      <c r="E3119">
        <v>160</v>
      </c>
    </row>
    <row r="3120" spans="1:5" x14ac:dyDescent="0.3">
      <c r="A3120">
        <v>3119</v>
      </c>
      <c r="B3120" s="1" t="s">
        <v>3679</v>
      </c>
      <c r="C3120">
        <v>2.5700000000000001E-4</v>
      </c>
      <c r="D3120">
        <v>4</v>
      </c>
      <c r="E3120">
        <v>160</v>
      </c>
    </row>
    <row r="3121" spans="1:5" x14ac:dyDescent="0.3">
      <c r="A3121">
        <v>3120</v>
      </c>
      <c r="B3121" s="1" t="s">
        <v>3680</v>
      </c>
      <c r="C3121">
        <v>2.6800000000000001E-4</v>
      </c>
      <c r="D3121">
        <v>4</v>
      </c>
      <c r="E3121">
        <v>160</v>
      </c>
    </row>
    <row r="3122" spans="1:5" x14ac:dyDescent="0.3">
      <c r="A3122">
        <v>3121</v>
      </c>
      <c r="B3122" s="1" t="s">
        <v>3681</v>
      </c>
      <c r="C3122">
        <v>2.6800000000000001E-4</v>
      </c>
      <c r="D3122">
        <v>4</v>
      </c>
      <c r="E3122">
        <v>160</v>
      </c>
    </row>
    <row r="3123" spans="1:5" x14ac:dyDescent="0.3">
      <c r="A3123">
        <v>3122</v>
      </c>
      <c r="B3123" s="1" t="s">
        <v>3682</v>
      </c>
      <c r="C3123">
        <v>2.4399999999999999E-4</v>
      </c>
      <c r="D3123">
        <v>4</v>
      </c>
      <c r="E3123">
        <v>160</v>
      </c>
    </row>
    <row r="3124" spans="1:5" x14ac:dyDescent="0.3">
      <c r="A3124">
        <v>3123</v>
      </c>
      <c r="B3124" s="1" t="s">
        <v>3683</v>
      </c>
      <c r="C3124">
        <v>2.31E-4</v>
      </c>
      <c r="D3124">
        <v>4</v>
      </c>
      <c r="E3124">
        <v>160</v>
      </c>
    </row>
    <row r="3125" spans="1:5" x14ac:dyDescent="0.3">
      <c r="A3125">
        <v>3124</v>
      </c>
      <c r="B3125" s="1" t="s">
        <v>3684</v>
      </c>
      <c r="C3125">
        <v>2.05E-4</v>
      </c>
      <c r="D3125">
        <v>4</v>
      </c>
      <c r="E3125">
        <v>160</v>
      </c>
    </row>
    <row r="3126" spans="1:5" x14ac:dyDescent="0.3">
      <c r="A3126">
        <v>3125</v>
      </c>
      <c r="B3126" s="1" t="s">
        <v>3686</v>
      </c>
      <c r="C3126">
        <v>2.0599999999999999E-4</v>
      </c>
      <c r="D3126">
        <v>4</v>
      </c>
      <c r="E3126">
        <v>160</v>
      </c>
    </row>
    <row r="3127" spans="1:5" x14ac:dyDescent="0.3">
      <c r="A3127">
        <v>3126</v>
      </c>
      <c r="B3127" s="1" t="s">
        <v>3685</v>
      </c>
      <c r="C3127">
        <v>1.6899999999999999E-4</v>
      </c>
      <c r="D3127">
        <v>4</v>
      </c>
      <c r="E3127">
        <v>160</v>
      </c>
    </row>
    <row r="3128" spans="1:5" x14ac:dyDescent="0.3">
      <c r="A3128">
        <v>3127</v>
      </c>
      <c r="B3128" s="1" t="s">
        <v>3687</v>
      </c>
      <c r="C3128">
        <v>1.9799999999999999E-4</v>
      </c>
      <c r="D3128">
        <v>4</v>
      </c>
      <c r="E3128">
        <v>160</v>
      </c>
    </row>
    <row r="3129" spans="1:5" x14ac:dyDescent="0.3">
      <c r="A3129">
        <v>3128</v>
      </c>
      <c r="B3129" s="1" t="s">
        <v>3688</v>
      </c>
      <c r="C3129">
        <v>2.04E-4</v>
      </c>
      <c r="D3129">
        <v>4</v>
      </c>
      <c r="E3129">
        <v>160</v>
      </c>
    </row>
    <row r="3130" spans="1:5" x14ac:dyDescent="0.3">
      <c r="A3130">
        <v>3129</v>
      </c>
      <c r="B3130" s="1" t="s">
        <v>3689</v>
      </c>
      <c r="C3130">
        <v>1.8799999999999999E-4</v>
      </c>
      <c r="D3130">
        <v>4</v>
      </c>
      <c r="E3130">
        <v>160</v>
      </c>
    </row>
    <row r="3131" spans="1:5" x14ac:dyDescent="0.3">
      <c r="A3131">
        <v>3130</v>
      </c>
      <c r="B3131" s="1" t="s">
        <v>3691</v>
      </c>
      <c r="C3131">
        <v>1.9699999999999999E-4</v>
      </c>
      <c r="D3131">
        <v>4</v>
      </c>
      <c r="E3131">
        <v>160</v>
      </c>
    </row>
    <row r="3132" spans="1:5" x14ac:dyDescent="0.3">
      <c r="A3132">
        <v>3131</v>
      </c>
      <c r="B3132" s="1" t="s">
        <v>3692</v>
      </c>
      <c r="C3132">
        <v>1.7799999999999999E-4</v>
      </c>
      <c r="D3132">
        <v>4</v>
      </c>
      <c r="E3132">
        <v>160</v>
      </c>
    </row>
    <row r="3133" spans="1:5" x14ac:dyDescent="0.3">
      <c r="A3133">
        <v>3132</v>
      </c>
      <c r="B3133" s="1" t="s">
        <v>3690</v>
      </c>
      <c r="C3133">
        <v>1.3300000000000001E-4</v>
      </c>
      <c r="D3133">
        <v>4</v>
      </c>
      <c r="E3133">
        <v>160</v>
      </c>
    </row>
    <row r="3134" spans="1:5" x14ac:dyDescent="0.3">
      <c r="A3134">
        <v>3133</v>
      </c>
      <c r="B3134" s="1" t="s">
        <v>3693</v>
      </c>
      <c r="C3134">
        <v>1.7699999999999999E-4</v>
      </c>
      <c r="D3134">
        <v>4</v>
      </c>
      <c r="E3134">
        <v>160</v>
      </c>
    </row>
    <row r="3135" spans="1:5" x14ac:dyDescent="0.3">
      <c r="A3135">
        <v>3134</v>
      </c>
      <c r="B3135" s="1" t="s">
        <v>3694</v>
      </c>
      <c r="C3135">
        <v>1.6000000000000001E-4</v>
      </c>
      <c r="D3135">
        <v>4</v>
      </c>
      <c r="E3135">
        <v>160</v>
      </c>
    </row>
    <row r="3136" spans="1:5" x14ac:dyDescent="0.3">
      <c r="A3136">
        <v>3135</v>
      </c>
      <c r="B3136" s="1" t="s">
        <v>3695</v>
      </c>
      <c r="C3136">
        <v>1.5200000000000001E-4</v>
      </c>
      <c r="D3136">
        <v>4</v>
      </c>
      <c r="E3136">
        <v>160</v>
      </c>
    </row>
    <row r="3137" spans="1:5" x14ac:dyDescent="0.3">
      <c r="A3137">
        <v>3136</v>
      </c>
      <c r="B3137" s="1" t="s">
        <v>3697</v>
      </c>
      <c r="C3137">
        <v>1.92E-4</v>
      </c>
      <c r="D3137">
        <v>4</v>
      </c>
      <c r="E3137">
        <v>160</v>
      </c>
    </row>
    <row r="3138" spans="1:5" x14ac:dyDescent="0.3">
      <c r="A3138">
        <v>3137</v>
      </c>
      <c r="B3138" s="1" t="s">
        <v>3696</v>
      </c>
      <c r="C3138">
        <v>1.6899999999999999E-4</v>
      </c>
      <c r="D3138">
        <v>4</v>
      </c>
      <c r="E3138">
        <v>160</v>
      </c>
    </row>
    <row r="3139" spans="1:5" x14ac:dyDescent="0.3">
      <c r="A3139">
        <v>3138</v>
      </c>
      <c r="B3139" s="1" t="s">
        <v>3698</v>
      </c>
      <c r="C3139">
        <v>1.8699999999999999E-4</v>
      </c>
      <c r="D3139">
        <v>4</v>
      </c>
      <c r="E3139">
        <v>160</v>
      </c>
    </row>
    <row r="3140" spans="1:5" x14ac:dyDescent="0.3">
      <c r="A3140">
        <v>3139</v>
      </c>
      <c r="B3140" s="1" t="s">
        <v>3699</v>
      </c>
      <c r="C3140">
        <v>1.6899999999999999E-4</v>
      </c>
      <c r="D3140">
        <v>4</v>
      </c>
      <c r="E3140">
        <v>160</v>
      </c>
    </row>
    <row r="3141" spans="1:5" x14ac:dyDescent="0.3">
      <c r="A3141">
        <v>3140</v>
      </c>
      <c r="B3141" s="1" t="s">
        <v>3700</v>
      </c>
      <c r="C3141">
        <v>1.7799999999999999E-4</v>
      </c>
      <c r="D3141">
        <v>4</v>
      </c>
      <c r="E3141">
        <v>160</v>
      </c>
    </row>
    <row r="3142" spans="1:5" x14ac:dyDescent="0.3">
      <c r="A3142">
        <v>3141</v>
      </c>
      <c r="B3142" s="1" t="s">
        <v>3701</v>
      </c>
      <c r="C3142">
        <v>1.7899999999999999E-4</v>
      </c>
      <c r="D3142">
        <v>4</v>
      </c>
      <c r="E3142">
        <v>160</v>
      </c>
    </row>
    <row r="3143" spans="1:5" x14ac:dyDescent="0.3">
      <c r="A3143">
        <v>3142</v>
      </c>
      <c r="B3143" s="1" t="s">
        <v>3703</v>
      </c>
      <c r="C3143">
        <v>1.9100000000000001E-4</v>
      </c>
      <c r="D3143">
        <v>4</v>
      </c>
      <c r="E3143">
        <v>160</v>
      </c>
    </row>
    <row r="3144" spans="1:5" x14ac:dyDescent="0.3">
      <c r="A3144">
        <v>3143</v>
      </c>
      <c r="B3144" s="1" t="s">
        <v>3702</v>
      </c>
      <c r="C3144">
        <v>1.4100000000000001E-4</v>
      </c>
      <c r="D3144">
        <v>4</v>
      </c>
      <c r="E3144">
        <v>160</v>
      </c>
    </row>
    <row r="3145" spans="1:5" x14ac:dyDescent="0.3">
      <c r="A3145">
        <v>3144</v>
      </c>
      <c r="B3145" s="1" t="s">
        <v>3704</v>
      </c>
      <c r="C3145">
        <v>1.4899999999999999E-4</v>
      </c>
      <c r="D3145">
        <v>4</v>
      </c>
      <c r="E3145">
        <v>160</v>
      </c>
    </row>
    <row r="3146" spans="1:5" x14ac:dyDescent="0.3">
      <c r="A3146">
        <v>3145</v>
      </c>
      <c r="B3146" s="1" t="s">
        <v>3707</v>
      </c>
      <c r="C3146">
        <v>1.9000000000000001E-4</v>
      </c>
      <c r="D3146">
        <v>4</v>
      </c>
      <c r="E3146">
        <v>160</v>
      </c>
    </row>
    <row r="3147" spans="1:5" x14ac:dyDescent="0.3">
      <c r="A3147">
        <v>3146</v>
      </c>
      <c r="B3147" s="1" t="s">
        <v>3705</v>
      </c>
      <c r="C3147">
        <v>1.5799999999999999E-4</v>
      </c>
      <c r="D3147">
        <v>4</v>
      </c>
      <c r="E3147">
        <v>160</v>
      </c>
    </row>
    <row r="3148" spans="1:5" x14ac:dyDescent="0.3">
      <c r="A3148">
        <v>3147</v>
      </c>
      <c r="B3148" s="1" t="s">
        <v>3706</v>
      </c>
      <c r="C3148">
        <v>1.3899999999999999E-4</v>
      </c>
      <c r="D3148">
        <v>4</v>
      </c>
      <c r="E3148">
        <v>160</v>
      </c>
    </row>
    <row r="3149" spans="1:5" x14ac:dyDescent="0.3">
      <c r="A3149">
        <v>3148</v>
      </c>
      <c r="B3149" s="1" t="s">
        <v>3708</v>
      </c>
      <c r="C3149">
        <v>1.7699999999999999E-4</v>
      </c>
      <c r="D3149">
        <v>4</v>
      </c>
      <c r="E3149">
        <v>160</v>
      </c>
    </row>
    <row r="3150" spans="1:5" x14ac:dyDescent="0.3">
      <c r="A3150">
        <v>3149</v>
      </c>
      <c r="B3150" s="1" t="s">
        <v>3709</v>
      </c>
      <c r="C3150">
        <v>1.84E-4</v>
      </c>
      <c r="D3150">
        <v>4</v>
      </c>
      <c r="E3150">
        <v>160</v>
      </c>
    </row>
    <row r="3151" spans="1:5" x14ac:dyDescent="0.3">
      <c r="A3151">
        <v>3150</v>
      </c>
      <c r="B3151" s="1" t="s">
        <v>3710</v>
      </c>
      <c r="C3151">
        <v>1.8200000000000001E-4</v>
      </c>
      <c r="D3151">
        <v>4</v>
      </c>
      <c r="E3151">
        <v>160</v>
      </c>
    </row>
    <row r="3152" spans="1:5" x14ac:dyDescent="0.3">
      <c r="A3152">
        <v>3151</v>
      </c>
      <c r="B3152" s="1" t="s">
        <v>3712</v>
      </c>
      <c r="C3152">
        <v>1.9599999999999999E-4</v>
      </c>
      <c r="D3152">
        <v>4</v>
      </c>
      <c r="E3152">
        <v>160</v>
      </c>
    </row>
    <row r="3153" spans="1:5" x14ac:dyDescent="0.3">
      <c r="A3153">
        <v>3152</v>
      </c>
      <c r="B3153" s="1" t="s">
        <v>3713</v>
      </c>
      <c r="C3153">
        <v>2.03E-4</v>
      </c>
      <c r="D3153">
        <v>4</v>
      </c>
      <c r="E3153">
        <v>160</v>
      </c>
    </row>
    <row r="3154" spans="1:5" x14ac:dyDescent="0.3">
      <c r="A3154">
        <v>3153</v>
      </c>
      <c r="B3154" s="1" t="s">
        <v>3711</v>
      </c>
      <c r="C3154">
        <v>1.37E-4</v>
      </c>
      <c r="D3154">
        <v>4</v>
      </c>
      <c r="E3154">
        <v>160</v>
      </c>
    </row>
    <row r="3155" spans="1:5" x14ac:dyDescent="0.3">
      <c r="A3155">
        <v>3154</v>
      </c>
      <c r="B3155" s="1" t="s">
        <v>3716</v>
      </c>
      <c r="C3155">
        <v>2.0100000000000001E-4</v>
      </c>
      <c r="D3155">
        <v>4</v>
      </c>
      <c r="E3155">
        <v>160</v>
      </c>
    </row>
    <row r="3156" spans="1:5" x14ac:dyDescent="0.3">
      <c r="A3156">
        <v>3155</v>
      </c>
      <c r="B3156" s="1" t="s">
        <v>3714</v>
      </c>
      <c r="C3156">
        <v>1.44E-4</v>
      </c>
      <c r="D3156">
        <v>4</v>
      </c>
      <c r="E3156">
        <v>160</v>
      </c>
    </row>
    <row r="3157" spans="1:5" x14ac:dyDescent="0.3">
      <c r="A3157">
        <v>3156</v>
      </c>
      <c r="B3157" s="1" t="s">
        <v>3715</v>
      </c>
      <c r="C3157">
        <v>1.3999999999999999E-4</v>
      </c>
      <c r="D3157">
        <v>4</v>
      </c>
      <c r="E3157">
        <v>160</v>
      </c>
    </row>
    <row r="3158" spans="1:5" x14ac:dyDescent="0.3">
      <c r="A3158">
        <v>3157</v>
      </c>
      <c r="B3158" s="1" t="s">
        <v>3718</v>
      </c>
      <c r="C3158">
        <v>1.7200000000000001E-4</v>
      </c>
      <c r="D3158">
        <v>4</v>
      </c>
      <c r="E3158">
        <v>160</v>
      </c>
    </row>
    <row r="3159" spans="1:5" x14ac:dyDescent="0.3">
      <c r="A3159">
        <v>3158</v>
      </c>
      <c r="B3159" s="1" t="s">
        <v>3719</v>
      </c>
      <c r="C3159">
        <v>1.7200000000000001E-4</v>
      </c>
      <c r="D3159">
        <v>4</v>
      </c>
      <c r="E3159">
        <v>160</v>
      </c>
    </row>
    <row r="3160" spans="1:5" x14ac:dyDescent="0.3">
      <c r="A3160">
        <v>3159</v>
      </c>
      <c r="B3160" s="1" t="s">
        <v>3717</v>
      </c>
      <c r="C3160">
        <v>1.22E-4</v>
      </c>
      <c r="D3160">
        <v>4</v>
      </c>
      <c r="E3160">
        <v>160</v>
      </c>
    </row>
    <row r="3161" spans="1:5" x14ac:dyDescent="0.3">
      <c r="A3161">
        <v>3160</v>
      </c>
      <c r="B3161" s="1" t="s">
        <v>3720</v>
      </c>
      <c r="C3161">
        <v>1.5699999999999999E-4</v>
      </c>
      <c r="D3161">
        <v>4</v>
      </c>
      <c r="E3161">
        <v>160</v>
      </c>
    </row>
    <row r="3162" spans="1:5" x14ac:dyDescent="0.3">
      <c r="A3162">
        <v>3161</v>
      </c>
      <c r="B3162" s="1" t="s">
        <v>3721</v>
      </c>
      <c r="C3162">
        <v>1.6200000000000001E-4</v>
      </c>
      <c r="D3162">
        <v>4</v>
      </c>
      <c r="E3162">
        <v>160</v>
      </c>
    </row>
    <row r="3163" spans="1:5" x14ac:dyDescent="0.3">
      <c r="A3163">
        <v>3162</v>
      </c>
      <c r="B3163" s="1" t="s">
        <v>3722</v>
      </c>
      <c r="C3163">
        <v>1.7699999999999999E-4</v>
      </c>
      <c r="D3163">
        <v>4</v>
      </c>
      <c r="E3163">
        <v>160</v>
      </c>
    </row>
    <row r="3164" spans="1:5" x14ac:dyDescent="0.3">
      <c r="A3164">
        <v>3163</v>
      </c>
      <c r="B3164" s="1" t="s">
        <v>3723</v>
      </c>
      <c r="C3164">
        <v>1.84E-4</v>
      </c>
      <c r="D3164">
        <v>4</v>
      </c>
      <c r="E3164">
        <v>160</v>
      </c>
    </row>
    <row r="3165" spans="1:5" x14ac:dyDescent="0.3">
      <c r="A3165">
        <v>3164</v>
      </c>
      <c r="B3165" s="1" t="s">
        <v>3724</v>
      </c>
      <c r="C3165">
        <v>1.9000000000000001E-4</v>
      </c>
      <c r="D3165">
        <v>4</v>
      </c>
      <c r="E3165">
        <v>160</v>
      </c>
    </row>
    <row r="3166" spans="1:5" x14ac:dyDescent="0.3">
      <c r="A3166">
        <v>3165</v>
      </c>
      <c r="B3166" s="1" t="s">
        <v>3725</v>
      </c>
      <c r="C3166">
        <v>1.8699999999999999E-4</v>
      </c>
      <c r="D3166">
        <v>4</v>
      </c>
      <c r="E3166">
        <v>160</v>
      </c>
    </row>
    <row r="3167" spans="1:5" x14ac:dyDescent="0.3">
      <c r="A3167">
        <v>3166</v>
      </c>
      <c r="B3167" s="1" t="s">
        <v>3726</v>
      </c>
      <c r="C3167">
        <v>1.75E-4</v>
      </c>
      <c r="D3167">
        <v>4</v>
      </c>
      <c r="E3167">
        <v>160</v>
      </c>
    </row>
    <row r="3168" spans="1:5" x14ac:dyDescent="0.3">
      <c r="A3168">
        <v>3167</v>
      </c>
      <c r="B3168" s="1" t="s">
        <v>3727</v>
      </c>
      <c r="C3168">
        <v>1.7200000000000001E-4</v>
      </c>
      <c r="D3168">
        <v>4</v>
      </c>
      <c r="E3168">
        <v>160</v>
      </c>
    </row>
    <row r="3169" spans="1:5" x14ac:dyDescent="0.3">
      <c r="A3169">
        <v>3168</v>
      </c>
      <c r="B3169" s="1" t="s">
        <v>3728</v>
      </c>
      <c r="C3169">
        <v>1.6100000000000001E-4</v>
      </c>
      <c r="D3169">
        <v>4</v>
      </c>
      <c r="E3169">
        <v>160</v>
      </c>
    </row>
    <row r="3170" spans="1:5" x14ac:dyDescent="0.3">
      <c r="A3170">
        <v>3169</v>
      </c>
      <c r="B3170" s="1" t="s">
        <v>3730</v>
      </c>
      <c r="C3170">
        <v>1.92E-4</v>
      </c>
      <c r="D3170">
        <v>4</v>
      </c>
      <c r="E3170">
        <v>160</v>
      </c>
    </row>
    <row r="3171" spans="1:5" x14ac:dyDescent="0.3">
      <c r="A3171">
        <v>3170</v>
      </c>
      <c r="B3171" s="1" t="s">
        <v>3731</v>
      </c>
      <c r="C3171">
        <v>1.8900000000000001E-4</v>
      </c>
      <c r="D3171">
        <v>4</v>
      </c>
      <c r="E3171">
        <v>160</v>
      </c>
    </row>
    <row r="3172" spans="1:5" x14ac:dyDescent="0.3">
      <c r="A3172">
        <v>3171</v>
      </c>
      <c r="B3172" s="1" t="s">
        <v>3729</v>
      </c>
      <c r="C3172">
        <v>1.3100000000000001E-4</v>
      </c>
      <c r="D3172">
        <v>4</v>
      </c>
      <c r="E3172">
        <v>160</v>
      </c>
    </row>
    <row r="3173" spans="1:5" x14ac:dyDescent="0.3">
      <c r="A3173">
        <v>3172</v>
      </c>
      <c r="B3173" s="1" t="s">
        <v>3732</v>
      </c>
      <c r="C3173">
        <v>1.4799999999999999E-4</v>
      </c>
      <c r="D3173">
        <v>4</v>
      </c>
      <c r="E3173">
        <v>160</v>
      </c>
    </row>
    <row r="3174" spans="1:5" x14ac:dyDescent="0.3">
      <c r="A3174">
        <v>3173</v>
      </c>
      <c r="B3174" s="1" t="s">
        <v>3734</v>
      </c>
      <c r="C3174">
        <v>1.7000000000000001E-4</v>
      </c>
      <c r="D3174">
        <v>4</v>
      </c>
      <c r="E3174">
        <v>160</v>
      </c>
    </row>
    <row r="3175" spans="1:5" x14ac:dyDescent="0.3">
      <c r="A3175">
        <v>3174</v>
      </c>
      <c r="B3175" s="1" t="s">
        <v>3733</v>
      </c>
      <c r="C3175">
        <v>1.1400000000000001E-4</v>
      </c>
      <c r="D3175">
        <v>4</v>
      </c>
      <c r="E3175">
        <v>160</v>
      </c>
    </row>
    <row r="3176" spans="1:5" x14ac:dyDescent="0.3">
      <c r="A3176">
        <v>3175</v>
      </c>
      <c r="B3176" s="1" t="s">
        <v>3735</v>
      </c>
      <c r="C3176">
        <v>1.7000000000000001E-4</v>
      </c>
      <c r="D3176">
        <v>4</v>
      </c>
      <c r="E3176">
        <v>160</v>
      </c>
    </row>
    <row r="3177" spans="1:5" x14ac:dyDescent="0.3">
      <c r="A3177">
        <v>3176</v>
      </c>
      <c r="B3177" s="1" t="s">
        <v>3736</v>
      </c>
      <c r="C3177">
        <v>1.73E-4</v>
      </c>
      <c r="D3177">
        <v>4</v>
      </c>
      <c r="E3177">
        <v>160</v>
      </c>
    </row>
    <row r="3178" spans="1:5" x14ac:dyDescent="0.3">
      <c r="A3178">
        <v>3177</v>
      </c>
      <c r="B3178" s="1" t="s">
        <v>3737</v>
      </c>
      <c r="C3178">
        <v>1.83E-4</v>
      </c>
      <c r="D3178">
        <v>4</v>
      </c>
      <c r="E3178">
        <v>160</v>
      </c>
    </row>
    <row r="3179" spans="1:5" x14ac:dyDescent="0.3">
      <c r="A3179">
        <v>3178</v>
      </c>
      <c r="B3179" s="1" t="s">
        <v>3740</v>
      </c>
      <c r="C3179">
        <v>2.0699999999999999E-4</v>
      </c>
      <c r="D3179">
        <v>4</v>
      </c>
      <c r="E3179">
        <v>160</v>
      </c>
    </row>
    <row r="3180" spans="1:5" x14ac:dyDescent="0.3">
      <c r="A3180">
        <v>3179</v>
      </c>
      <c r="B3180" s="1" t="s">
        <v>3738</v>
      </c>
      <c r="C3180">
        <v>1.7100000000000001E-4</v>
      </c>
      <c r="D3180">
        <v>4</v>
      </c>
      <c r="E3180">
        <v>160</v>
      </c>
    </row>
    <row r="3181" spans="1:5" x14ac:dyDescent="0.3">
      <c r="A3181">
        <v>3180</v>
      </c>
      <c r="B3181" s="1" t="s">
        <v>3741</v>
      </c>
      <c r="C3181">
        <v>1.7799999999999999E-4</v>
      </c>
      <c r="D3181">
        <v>4</v>
      </c>
      <c r="E3181">
        <v>160</v>
      </c>
    </row>
    <row r="3182" spans="1:5" x14ac:dyDescent="0.3">
      <c r="A3182">
        <v>3181</v>
      </c>
      <c r="B3182" s="1" t="s">
        <v>3743</v>
      </c>
      <c r="C3182">
        <v>1.9000000000000001E-4</v>
      </c>
      <c r="D3182">
        <v>4</v>
      </c>
      <c r="E3182">
        <v>160</v>
      </c>
    </row>
    <row r="3183" spans="1:5" x14ac:dyDescent="0.3">
      <c r="A3183">
        <v>3182</v>
      </c>
      <c r="B3183" s="1" t="s">
        <v>3742</v>
      </c>
      <c r="C3183">
        <v>1.47E-4</v>
      </c>
      <c r="D3183">
        <v>4</v>
      </c>
      <c r="E3183">
        <v>160</v>
      </c>
    </row>
    <row r="3184" spans="1:5" x14ac:dyDescent="0.3">
      <c r="A3184">
        <v>3183</v>
      </c>
      <c r="B3184" s="1" t="s">
        <v>3744</v>
      </c>
      <c r="C3184">
        <v>1.7000000000000001E-4</v>
      </c>
      <c r="D3184">
        <v>4</v>
      </c>
      <c r="E3184">
        <v>160</v>
      </c>
    </row>
    <row r="3185" spans="1:5" x14ac:dyDescent="0.3">
      <c r="A3185">
        <v>3184</v>
      </c>
      <c r="B3185" s="1" t="s">
        <v>3745</v>
      </c>
      <c r="C3185">
        <v>1.6100000000000001E-4</v>
      </c>
      <c r="D3185">
        <v>4</v>
      </c>
      <c r="E3185">
        <v>160</v>
      </c>
    </row>
    <row r="3186" spans="1:5" x14ac:dyDescent="0.3">
      <c r="A3186">
        <v>3185</v>
      </c>
      <c r="B3186" s="1" t="s">
        <v>3747</v>
      </c>
      <c r="C3186">
        <v>1.6799999999999999E-4</v>
      </c>
      <c r="D3186">
        <v>4</v>
      </c>
      <c r="E3186">
        <v>160</v>
      </c>
    </row>
    <row r="3187" spans="1:5" x14ac:dyDescent="0.3">
      <c r="A3187">
        <v>3186</v>
      </c>
      <c r="B3187" s="1" t="s">
        <v>3746</v>
      </c>
      <c r="C3187">
        <v>1.22E-4</v>
      </c>
      <c r="D3187">
        <v>4</v>
      </c>
      <c r="E3187">
        <v>160</v>
      </c>
    </row>
    <row r="3188" spans="1:5" x14ac:dyDescent="0.3">
      <c r="A3188">
        <v>3187</v>
      </c>
      <c r="B3188" s="1" t="s">
        <v>3749</v>
      </c>
      <c r="C3188">
        <v>1.76E-4</v>
      </c>
      <c r="D3188">
        <v>4</v>
      </c>
      <c r="E3188">
        <v>160</v>
      </c>
    </row>
    <row r="3189" spans="1:5" x14ac:dyDescent="0.3">
      <c r="A3189">
        <v>3188</v>
      </c>
      <c r="B3189" s="1" t="s">
        <v>3748</v>
      </c>
      <c r="C3189">
        <v>1.46E-4</v>
      </c>
      <c r="D3189">
        <v>4</v>
      </c>
      <c r="E3189">
        <v>160</v>
      </c>
    </row>
    <row r="3190" spans="1:5" x14ac:dyDescent="0.3">
      <c r="A3190">
        <v>3189</v>
      </c>
      <c r="B3190" s="1" t="s">
        <v>3750</v>
      </c>
      <c r="C3190">
        <v>1.6699999999999999E-4</v>
      </c>
      <c r="D3190">
        <v>4</v>
      </c>
      <c r="E3190">
        <v>160</v>
      </c>
    </row>
    <row r="3191" spans="1:5" x14ac:dyDescent="0.3">
      <c r="A3191">
        <v>3190</v>
      </c>
      <c r="B3191" s="1" t="s">
        <v>3752</v>
      </c>
      <c r="C3191">
        <v>1.75E-4</v>
      </c>
      <c r="D3191">
        <v>4</v>
      </c>
      <c r="E3191">
        <v>160</v>
      </c>
    </row>
    <row r="3192" spans="1:5" x14ac:dyDescent="0.3">
      <c r="A3192">
        <v>3191</v>
      </c>
      <c r="B3192" s="1" t="s">
        <v>3753</v>
      </c>
      <c r="C3192">
        <v>1.8699999999999999E-4</v>
      </c>
      <c r="D3192">
        <v>4</v>
      </c>
      <c r="E3192">
        <v>160</v>
      </c>
    </row>
    <row r="3193" spans="1:5" x14ac:dyDescent="0.3">
      <c r="A3193">
        <v>3192</v>
      </c>
      <c r="B3193" s="1" t="s">
        <v>3751</v>
      </c>
      <c r="C3193">
        <v>1.34E-4</v>
      </c>
      <c r="D3193">
        <v>4</v>
      </c>
      <c r="E3193">
        <v>160</v>
      </c>
    </row>
    <row r="3194" spans="1:5" x14ac:dyDescent="0.3">
      <c r="A3194">
        <v>3193</v>
      </c>
      <c r="B3194" s="1" t="s">
        <v>3754</v>
      </c>
      <c r="C3194">
        <v>1.5699999999999999E-4</v>
      </c>
      <c r="D3194">
        <v>4</v>
      </c>
      <c r="E3194">
        <v>160</v>
      </c>
    </row>
    <row r="3195" spans="1:5" x14ac:dyDescent="0.3">
      <c r="A3195">
        <v>3194</v>
      </c>
      <c r="B3195" s="1" t="s">
        <v>3756</v>
      </c>
      <c r="C3195">
        <v>1.7899999999999999E-4</v>
      </c>
      <c r="D3195">
        <v>4</v>
      </c>
      <c r="E3195">
        <v>160</v>
      </c>
    </row>
    <row r="3196" spans="1:5" x14ac:dyDescent="0.3">
      <c r="A3196">
        <v>3195</v>
      </c>
      <c r="B3196" s="1" t="s">
        <v>3755</v>
      </c>
      <c r="C3196">
        <v>1.5300000000000001E-4</v>
      </c>
      <c r="D3196">
        <v>4</v>
      </c>
      <c r="E3196">
        <v>160</v>
      </c>
    </row>
    <row r="3197" spans="1:5" x14ac:dyDescent="0.3">
      <c r="A3197">
        <v>3196</v>
      </c>
      <c r="B3197" s="1" t="s">
        <v>3758</v>
      </c>
      <c r="C3197">
        <v>1.9599999999999999E-4</v>
      </c>
      <c r="D3197">
        <v>4</v>
      </c>
      <c r="E3197">
        <v>160</v>
      </c>
    </row>
    <row r="3198" spans="1:5" x14ac:dyDescent="0.3">
      <c r="A3198">
        <v>3197</v>
      </c>
      <c r="B3198" s="1" t="s">
        <v>3757</v>
      </c>
      <c r="C3198">
        <v>1.7100000000000001E-4</v>
      </c>
      <c r="D3198">
        <v>4</v>
      </c>
      <c r="E3198">
        <v>160</v>
      </c>
    </row>
    <row r="3199" spans="1:5" x14ac:dyDescent="0.3">
      <c r="A3199">
        <v>3198</v>
      </c>
      <c r="B3199" s="1" t="s">
        <v>3759</v>
      </c>
      <c r="C3199">
        <v>1.95E-4</v>
      </c>
      <c r="D3199">
        <v>4</v>
      </c>
      <c r="E3199">
        <v>160</v>
      </c>
    </row>
    <row r="3200" spans="1:5" x14ac:dyDescent="0.3">
      <c r="A3200">
        <v>3199</v>
      </c>
      <c r="B3200" s="1" t="s">
        <v>3760</v>
      </c>
      <c r="C3200">
        <v>1.74E-4</v>
      </c>
      <c r="D3200">
        <v>4</v>
      </c>
      <c r="E3200">
        <v>160</v>
      </c>
    </row>
    <row r="3201" spans="1:5" x14ac:dyDescent="0.3">
      <c r="A3201">
        <v>3200</v>
      </c>
      <c r="B3201" s="1" t="s">
        <v>3762</v>
      </c>
      <c r="C3201">
        <v>1.8000000000000001E-4</v>
      </c>
      <c r="D3201">
        <v>4</v>
      </c>
      <c r="E3201">
        <v>160</v>
      </c>
    </row>
    <row r="3202" spans="1:5" x14ac:dyDescent="0.3">
      <c r="A3202">
        <v>3201</v>
      </c>
      <c r="B3202" s="1" t="s">
        <v>3761</v>
      </c>
      <c r="C3202">
        <v>1.37E-4</v>
      </c>
      <c r="D3202">
        <v>4</v>
      </c>
      <c r="E3202">
        <v>160</v>
      </c>
    </row>
    <row r="3203" spans="1:5" x14ac:dyDescent="0.3">
      <c r="A3203">
        <v>3202</v>
      </c>
      <c r="B3203" s="1" t="s">
        <v>3763</v>
      </c>
      <c r="C3203">
        <v>1.75E-4</v>
      </c>
      <c r="D3203">
        <v>4</v>
      </c>
      <c r="E3203">
        <v>160</v>
      </c>
    </row>
    <row r="3204" spans="1:5" x14ac:dyDescent="0.3">
      <c r="A3204">
        <v>3203</v>
      </c>
      <c r="B3204" s="1" t="s">
        <v>3764</v>
      </c>
      <c r="C3204">
        <v>1.64E-4</v>
      </c>
      <c r="D3204">
        <v>4</v>
      </c>
      <c r="E3204">
        <v>160</v>
      </c>
    </row>
    <row r="3205" spans="1:5" x14ac:dyDescent="0.3">
      <c r="A3205">
        <v>3204</v>
      </c>
      <c r="B3205" s="1" t="s">
        <v>3765</v>
      </c>
      <c r="C3205">
        <v>1.55E-4</v>
      </c>
      <c r="D3205">
        <v>4</v>
      </c>
      <c r="E3205">
        <v>160</v>
      </c>
    </row>
    <row r="3206" spans="1:5" x14ac:dyDescent="0.3">
      <c r="A3206">
        <v>3205</v>
      </c>
      <c r="B3206" s="1" t="s">
        <v>3767</v>
      </c>
      <c r="C3206">
        <v>1.7000000000000001E-4</v>
      </c>
      <c r="D3206">
        <v>4</v>
      </c>
      <c r="E3206">
        <v>160</v>
      </c>
    </row>
    <row r="3207" spans="1:5" x14ac:dyDescent="0.3">
      <c r="A3207">
        <v>3206</v>
      </c>
      <c r="B3207" s="1" t="s">
        <v>3766</v>
      </c>
      <c r="C3207">
        <v>1.2799999999999999E-4</v>
      </c>
      <c r="D3207">
        <v>4</v>
      </c>
      <c r="E3207">
        <v>160</v>
      </c>
    </row>
    <row r="3208" spans="1:5" x14ac:dyDescent="0.3">
      <c r="A3208">
        <v>3207</v>
      </c>
      <c r="B3208" s="1" t="s">
        <v>3768</v>
      </c>
      <c r="C3208">
        <v>1.3999999999999999E-4</v>
      </c>
      <c r="D3208">
        <v>4</v>
      </c>
      <c r="E3208">
        <v>160</v>
      </c>
    </row>
    <row r="3209" spans="1:5" x14ac:dyDescent="0.3">
      <c r="A3209">
        <v>3208</v>
      </c>
      <c r="B3209" s="1" t="s">
        <v>3769</v>
      </c>
      <c r="C3209">
        <v>1.5699999999999999E-4</v>
      </c>
      <c r="D3209">
        <v>4</v>
      </c>
      <c r="E3209">
        <v>160</v>
      </c>
    </row>
    <row r="3210" spans="1:5" x14ac:dyDescent="0.3">
      <c r="A3210">
        <v>3209</v>
      </c>
      <c r="B3210" s="1" t="s">
        <v>3770</v>
      </c>
      <c r="C3210">
        <v>1.7899999999999999E-4</v>
      </c>
      <c r="D3210">
        <v>4</v>
      </c>
      <c r="E3210">
        <v>160</v>
      </c>
    </row>
    <row r="3211" spans="1:5" x14ac:dyDescent="0.3">
      <c r="A3211">
        <v>3210</v>
      </c>
      <c r="B3211" s="1" t="s">
        <v>3771</v>
      </c>
      <c r="C3211">
        <v>1.7899999999999999E-4</v>
      </c>
      <c r="D3211">
        <v>4</v>
      </c>
      <c r="E3211">
        <v>160</v>
      </c>
    </row>
    <row r="3212" spans="1:5" x14ac:dyDescent="0.3">
      <c r="A3212">
        <v>3211</v>
      </c>
      <c r="B3212" s="1" t="s">
        <v>3772</v>
      </c>
      <c r="C3212">
        <v>1.7899999999999999E-4</v>
      </c>
      <c r="D3212">
        <v>4</v>
      </c>
      <c r="E3212">
        <v>160</v>
      </c>
    </row>
    <row r="3213" spans="1:5" x14ac:dyDescent="0.3">
      <c r="A3213">
        <v>3212</v>
      </c>
      <c r="B3213" s="1" t="s">
        <v>3774</v>
      </c>
      <c r="C3213">
        <v>1.9699999999999999E-4</v>
      </c>
      <c r="D3213">
        <v>4</v>
      </c>
      <c r="E3213">
        <v>160</v>
      </c>
    </row>
    <row r="3214" spans="1:5" x14ac:dyDescent="0.3">
      <c r="A3214">
        <v>3213</v>
      </c>
      <c r="B3214" s="1" t="s">
        <v>3773</v>
      </c>
      <c r="C3214">
        <v>1.75E-4</v>
      </c>
      <c r="D3214">
        <v>4</v>
      </c>
      <c r="E3214">
        <v>160</v>
      </c>
    </row>
    <row r="3215" spans="1:5" x14ac:dyDescent="0.3">
      <c r="A3215">
        <v>3214</v>
      </c>
      <c r="B3215" s="1" t="s">
        <v>3775</v>
      </c>
      <c r="C3215">
        <v>1.73E-4</v>
      </c>
      <c r="D3215">
        <v>4</v>
      </c>
      <c r="E3215">
        <v>160</v>
      </c>
    </row>
    <row r="3216" spans="1:5" x14ac:dyDescent="0.3">
      <c r="A3216">
        <v>3215</v>
      </c>
      <c r="B3216" s="1" t="s">
        <v>3776</v>
      </c>
      <c r="C3216">
        <v>1.8200000000000001E-4</v>
      </c>
      <c r="D3216">
        <v>4</v>
      </c>
      <c r="E3216">
        <v>160</v>
      </c>
    </row>
    <row r="3217" spans="1:5" x14ac:dyDescent="0.3">
      <c r="A3217">
        <v>3216</v>
      </c>
      <c r="B3217" s="1" t="s">
        <v>3777</v>
      </c>
      <c r="C3217">
        <v>1.6200000000000001E-4</v>
      </c>
      <c r="D3217">
        <v>4</v>
      </c>
      <c r="E3217">
        <v>160</v>
      </c>
    </row>
    <row r="3218" spans="1:5" x14ac:dyDescent="0.3">
      <c r="A3218">
        <v>3217</v>
      </c>
      <c r="B3218" s="1" t="s">
        <v>3780</v>
      </c>
      <c r="C3218">
        <v>1.85E-4</v>
      </c>
      <c r="D3218">
        <v>4</v>
      </c>
      <c r="E3218">
        <v>160</v>
      </c>
    </row>
    <row r="3219" spans="1:5" x14ac:dyDescent="0.3">
      <c r="A3219">
        <v>3218</v>
      </c>
      <c r="B3219" s="1" t="s">
        <v>3778</v>
      </c>
      <c r="C3219">
        <v>1.37E-4</v>
      </c>
      <c r="D3219">
        <v>4</v>
      </c>
      <c r="E3219">
        <v>160</v>
      </c>
    </row>
    <row r="3220" spans="1:5" x14ac:dyDescent="0.3">
      <c r="A3220">
        <v>3219</v>
      </c>
      <c r="B3220" s="1" t="s">
        <v>3779</v>
      </c>
      <c r="C3220">
        <v>1.27E-4</v>
      </c>
      <c r="D3220">
        <v>4</v>
      </c>
      <c r="E3220">
        <v>160</v>
      </c>
    </row>
    <row r="3221" spans="1:5" x14ac:dyDescent="0.3">
      <c r="A3221">
        <v>3220</v>
      </c>
      <c r="B3221" s="1" t="s">
        <v>3781</v>
      </c>
      <c r="C3221">
        <v>1.56E-4</v>
      </c>
      <c r="D3221">
        <v>4</v>
      </c>
      <c r="E3221">
        <v>160</v>
      </c>
    </row>
    <row r="3222" spans="1:5" x14ac:dyDescent="0.3">
      <c r="A3222">
        <v>3221</v>
      </c>
      <c r="B3222" s="1" t="s">
        <v>3783</v>
      </c>
      <c r="C3222">
        <v>1.7899999999999999E-4</v>
      </c>
      <c r="D3222">
        <v>4</v>
      </c>
      <c r="E3222">
        <v>160</v>
      </c>
    </row>
    <row r="3223" spans="1:5" x14ac:dyDescent="0.3">
      <c r="A3223">
        <v>3222</v>
      </c>
      <c r="B3223" s="1" t="s">
        <v>3782</v>
      </c>
      <c r="C3223">
        <v>1.54E-4</v>
      </c>
      <c r="D3223">
        <v>4</v>
      </c>
      <c r="E3223">
        <v>160</v>
      </c>
    </row>
    <row r="3224" spans="1:5" x14ac:dyDescent="0.3">
      <c r="A3224">
        <v>3223</v>
      </c>
      <c r="B3224" s="1" t="s">
        <v>3785</v>
      </c>
      <c r="C3224">
        <v>1.6200000000000001E-4</v>
      </c>
      <c r="D3224">
        <v>4</v>
      </c>
      <c r="E3224">
        <v>160</v>
      </c>
    </row>
    <row r="3225" spans="1:5" x14ac:dyDescent="0.3">
      <c r="A3225">
        <v>3224</v>
      </c>
      <c r="B3225" s="1" t="s">
        <v>6022</v>
      </c>
      <c r="C3225">
        <v>7.5679999999999997E-2</v>
      </c>
      <c r="D3225">
        <v>4</v>
      </c>
      <c r="E3225">
        <v>160</v>
      </c>
    </row>
    <row r="3226" spans="1:5" x14ac:dyDescent="0.3">
      <c r="A3226">
        <v>3225</v>
      </c>
      <c r="B3226" s="1" t="s">
        <v>3784</v>
      </c>
      <c r="C3226">
        <v>1.37E-4</v>
      </c>
      <c r="D3226">
        <v>4</v>
      </c>
      <c r="E3226">
        <v>160</v>
      </c>
    </row>
    <row r="3227" spans="1:5" x14ac:dyDescent="0.3">
      <c r="A3227">
        <v>3226</v>
      </c>
      <c r="B3227" s="1" t="s">
        <v>3788</v>
      </c>
      <c r="C3227">
        <v>1.7699999999999999E-4</v>
      </c>
      <c r="D3227">
        <v>4</v>
      </c>
      <c r="E3227">
        <v>160</v>
      </c>
    </row>
    <row r="3228" spans="1:5" x14ac:dyDescent="0.3">
      <c r="A3228">
        <v>3227</v>
      </c>
      <c r="B3228" s="1" t="s">
        <v>3786</v>
      </c>
      <c r="C3228">
        <v>1.4300000000000001E-4</v>
      </c>
      <c r="D3228">
        <v>4</v>
      </c>
      <c r="E3228">
        <v>160</v>
      </c>
    </row>
    <row r="3229" spans="1:5" x14ac:dyDescent="0.3">
      <c r="A3229">
        <v>3228</v>
      </c>
      <c r="B3229" s="1" t="s">
        <v>3787</v>
      </c>
      <c r="C3229">
        <v>1.47E-4</v>
      </c>
      <c r="D3229">
        <v>4</v>
      </c>
      <c r="E3229">
        <v>160</v>
      </c>
    </row>
    <row r="3230" spans="1:5" x14ac:dyDescent="0.3">
      <c r="A3230">
        <v>3229</v>
      </c>
      <c r="B3230" s="1" t="s">
        <v>3790</v>
      </c>
      <c r="C3230">
        <v>1.9100000000000001E-4</v>
      </c>
      <c r="D3230">
        <v>4</v>
      </c>
      <c r="E3230">
        <v>160</v>
      </c>
    </row>
    <row r="3231" spans="1:5" x14ac:dyDescent="0.3">
      <c r="A3231">
        <v>3230</v>
      </c>
      <c r="B3231" s="1" t="s">
        <v>3791</v>
      </c>
      <c r="C3231">
        <v>1.94E-4</v>
      </c>
      <c r="D3231">
        <v>4</v>
      </c>
      <c r="E3231">
        <v>160</v>
      </c>
    </row>
    <row r="3232" spans="1:5" x14ac:dyDescent="0.3">
      <c r="A3232">
        <v>3231</v>
      </c>
      <c r="B3232" s="1" t="s">
        <v>3789</v>
      </c>
      <c r="C3232">
        <v>1.6000000000000001E-4</v>
      </c>
      <c r="D3232">
        <v>4</v>
      </c>
      <c r="E3232">
        <v>160</v>
      </c>
    </row>
    <row r="3233" spans="1:5" x14ac:dyDescent="0.3">
      <c r="A3233">
        <v>3232</v>
      </c>
      <c r="B3233" s="1" t="s">
        <v>3794</v>
      </c>
      <c r="C3233">
        <v>1.8799999999999999E-4</v>
      </c>
      <c r="D3233">
        <v>4</v>
      </c>
      <c r="E3233">
        <v>160</v>
      </c>
    </row>
    <row r="3234" spans="1:5" x14ac:dyDescent="0.3">
      <c r="A3234">
        <v>3233</v>
      </c>
      <c r="B3234" s="1" t="s">
        <v>3793</v>
      </c>
      <c r="C3234">
        <v>1.4999999999999999E-4</v>
      </c>
      <c r="D3234">
        <v>4</v>
      </c>
      <c r="E3234">
        <v>160</v>
      </c>
    </row>
    <row r="3235" spans="1:5" x14ac:dyDescent="0.3">
      <c r="A3235">
        <v>3234</v>
      </c>
      <c r="B3235" s="1" t="s">
        <v>3792</v>
      </c>
      <c r="C3235">
        <v>1.21E-4</v>
      </c>
      <c r="D3235">
        <v>4</v>
      </c>
      <c r="E3235">
        <v>160</v>
      </c>
    </row>
    <row r="3236" spans="1:5" x14ac:dyDescent="0.3">
      <c r="A3236">
        <v>3235</v>
      </c>
      <c r="B3236" s="1" t="s">
        <v>3795</v>
      </c>
      <c r="C3236">
        <v>1.74E-4</v>
      </c>
      <c r="D3236">
        <v>4</v>
      </c>
      <c r="E3236">
        <v>160</v>
      </c>
    </row>
    <row r="3237" spans="1:5" x14ac:dyDescent="0.3">
      <c r="A3237">
        <v>3236</v>
      </c>
      <c r="B3237" s="1" t="s">
        <v>3797</v>
      </c>
      <c r="C3237">
        <v>1.8100000000000001E-4</v>
      </c>
      <c r="D3237">
        <v>4</v>
      </c>
      <c r="E3237">
        <v>160</v>
      </c>
    </row>
    <row r="3238" spans="1:5" x14ac:dyDescent="0.3">
      <c r="A3238">
        <v>3237</v>
      </c>
      <c r="B3238" s="1" t="s">
        <v>3796</v>
      </c>
      <c r="C3238">
        <v>1.46E-4</v>
      </c>
      <c r="D3238">
        <v>4</v>
      </c>
      <c r="E3238">
        <v>160</v>
      </c>
    </row>
    <row r="3239" spans="1:5" x14ac:dyDescent="0.3">
      <c r="A3239">
        <v>3238</v>
      </c>
      <c r="B3239" s="1" t="s">
        <v>3798</v>
      </c>
      <c r="C3239">
        <v>1.76E-4</v>
      </c>
      <c r="D3239">
        <v>4</v>
      </c>
      <c r="E3239">
        <v>160</v>
      </c>
    </row>
    <row r="3240" spans="1:5" x14ac:dyDescent="0.3">
      <c r="A3240">
        <v>3239</v>
      </c>
      <c r="B3240" s="1" t="s">
        <v>3799</v>
      </c>
      <c r="C3240">
        <v>1.7899999999999999E-4</v>
      </c>
      <c r="D3240">
        <v>4</v>
      </c>
      <c r="E3240">
        <v>160</v>
      </c>
    </row>
    <row r="3241" spans="1:5" x14ac:dyDescent="0.3">
      <c r="A3241">
        <v>3240</v>
      </c>
      <c r="B3241" s="1" t="s">
        <v>3800</v>
      </c>
      <c r="C3241">
        <v>1.36E-4</v>
      </c>
      <c r="D3241">
        <v>4</v>
      </c>
      <c r="E3241">
        <v>160</v>
      </c>
    </row>
    <row r="3242" spans="1:5" x14ac:dyDescent="0.3">
      <c r="A3242">
        <v>3241</v>
      </c>
      <c r="B3242" s="1" t="s">
        <v>3803</v>
      </c>
      <c r="C3242">
        <v>2.5399999999999999E-4</v>
      </c>
      <c r="D3242">
        <v>4</v>
      </c>
      <c r="E3242">
        <v>160</v>
      </c>
    </row>
    <row r="3243" spans="1:5" x14ac:dyDescent="0.3">
      <c r="A3243">
        <v>3242</v>
      </c>
      <c r="B3243" s="1" t="s">
        <v>3801</v>
      </c>
      <c r="C3243">
        <v>1.8599999999999999E-4</v>
      </c>
      <c r="D3243">
        <v>4</v>
      </c>
      <c r="E3243">
        <v>160</v>
      </c>
    </row>
    <row r="3244" spans="1:5" x14ac:dyDescent="0.3">
      <c r="A3244">
        <v>3243</v>
      </c>
      <c r="B3244" s="1" t="s">
        <v>3802</v>
      </c>
      <c r="C3244">
        <v>2.04E-4</v>
      </c>
      <c r="D3244">
        <v>4</v>
      </c>
      <c r="E3244">
        <v>160</v>
      </c>
    </row>
    <row r="3245" spans="1:5" x14ac:dyDescent="0.3">
      <c r="A3245">
        <v>3244</v>
      </c>
      <c r="B3245" s="1" t="s">
        <v>3804</v>
      </c>
      <c r="C3245">
        <v>2.6600000000000001E-4</v>
      </c>
      <c r="D3245">
        <v>4</v>
      </c>
      <c r="E3245">
        <v>160</v>
      </c>
    </row>
    <row r="3246" spans="1:5" x14ac:dyDescent="0.3">
      <c r="A3246">
        <v>3245</v>
      </c>
      <c r="B3246" s="1" t="s">
        <v>3805</v>
      </c>
      <c r="C3246">
        <v>2.7E-4</v>
      </c>
      <c r="D3246">
        <v>4</v>
      </c>
      <c r="E3246">
        <v>160</v>
      </c>
    </row>
    <row r="3247" spans="1:5" x14ac:dyDescent="0.3">
      <c r="A3247">
        <v>3246</v>
      </c>
      <c r="B3247" s="1" t="s">
        <v>3806</v>
      </c>
      <c r="C3247">
        <v>2.5300000000000002E-4</v>
      </c>
      <c r="D3247">
        <v>4</v>
      </c>
      <c r="E3247">
        <v>160</v>
      </c>
    </row>
    <row r="3248" spans="1:5" x14ac:dyDescent="0.3">
      <c r="A3248">
        <v>3247</v>
      </c>
      <c r="B3248" s="1" t="s">
        <v>3807</v>
      </c>
      <c r="C3248">
        <v>2.5900000000000001E-4</v>
      </c>
      <c r="D3248">
        <v>4</v>
      </c>
      <c r="E3248">
        <v>160</v>
      </c>
    </row>
    <row r="3249" spans="1:5" x14ac:dyDescent="0.3">
      <c r="A3249">
        <v>3248</v>
      </c>
      <c r="B3249" s="1" t="s">
        <v>3808</v>
      </c>
      <c r="C3249">
        <v>2.43E-4</v>
      </c>
      <c r="D3249">
        <v>4</v>
      </c>
      <c r="E3249">
        <v>160</v>
      </c>
    </row>
    <row r="3250" spans="1:5" x14ac:dyDescent="0.3">
      <c r="A3250">
        <v>3249</v>
      </c>
      <c r="B3250" s="1" t="s">
        <v>3809</v>
      </c>
      <c r="C3250">
        <v>2.5099999999999998E-4</v>
      </c>
      <c r="D3250">
        <v>4</v>
      </c>
      <c r="E3250">
        <v>160</v>
      </c>
    </row>
    <row r="3251" spans="1:5" x14ac:dyDescent="0.3">
      <c r="A3251">
        <v>3250</v>
      </c>
      <c r="B3251" s="1" t="s">
        <v>3810</v>
      </c>
      <c r="C3251">
        <v>2.2100000000000001E-4</v>
      </c>
      <c r="D3251">
        <v>4</v>
      </c>
      <c r="E3251">
        <v>160</v>
      </c>
    </row>
    <row r="3252" spans="1:5" x14ac:dyDescent="0.3">
      <c r="A3252">
        <v>3251</v>
      </c>
      <c r="B3252" s="1" t="s">
        <v>3811</v>
      </c>
      <c r="C3252">
        <v>2.1599999999999999E-4</v>
      </c>
      <c r="D3252">
        <v>4</v>
      </c>
      <c r="E3252">
        <v>160</v>
      </c>
    </row>
    <row r="3253" spans="1:5" x14ac:dyDescent="0.3">
      <c r="A3253">
        <v>3252</v>
      </c>
      <c r="B3253" s="1" t="s">
        <v>3812</v>
      </c>
      <c r="C3253">
        <v>2.42E-4</v>
      </c>
      <c r="D3253">
        <v>4</v>
      </c>
      <c r="E3253">
        <v>160</v>
      </c>
    </row>
    <row r="3254" spans="1:5" x14ac:dyDescent="0.3">
      <c r="A3254">
        <v>3253</v>
      </c>
      <c r="B3254" s="1" t="s">
        <v>3813</v>
      </c>
      <c r="C3254">
        <v>2.41E-4</v>
      </c>
      <c r="D3254">
        <v>4</v>
      </c>
      <c r="E3254">
        <v>160</v>
      </c>
    </row>
    <row r="3255" spans="1:5" x14ac:dyDescent="0.3">
      <c r="A3255">
        <v>3254</v>
      </c>
      <c r="B3255" s="1" t="s">
        <v>3814</v>
      </c>
      <c r="C3255">
        <v>1.9900000000000001E-4</v>
      </c>
      <c r="D3255">
        <v>4</v>
      </c>
      <c r="E3255">
        <v>160</v>
      </c>
    </row>
    <row r="3256" spans="1:5" x14ac:dyDescent="0.3">
      <c r="A3256">
        <v>3255</v>
      </c>
      <c r="B3256" s="1" t="s">
        <v>3816</v>
      </c>
      <c r="C3256">
        <v>2.0599999999999999E-4</v>
      </c>
      <c r="D3256">
        <v>4</v>
      </c>
      <c r="E3256">
        <v>160</v>
      </c>
    </row>
    <row r="3257" spans="1:5" x14ac:dyDescent="0.3">
      <c r="A3257">
        <v>3256</v>
      </c>
      <c r="B3257" s="1" t="s">
        <v>3817</v>
      </c>
      <c r="C3257">
        <v>2.4000000000000001E-4</v>
      </c>
      <c r="D3257">
        <v>4</v>
      </c>
      <c r="E3257">
        <v>160</v>
      </c>
    </row>
    <row r="3258" spans="1:5" x14ac:dyDescent="0.3">
      <c r="A3258">
        <v>3257</v>
      </c>
      <c r="B3258" s="1" t="s">
        <v>3819</v>
      </c>
      <c r="C3258">
        <v>2.3000000000000001E-4</v>
      </c>
      <c r="D3258">
        <v>4</v>
      </c>
      <c r="E3258">
        <v>160</v>
      </c>
    </row>
    <row r="3259" spans="1:5" x14ac:dyDescent="0.3">
      <c r="A3259">
        <v>3258</v>
      </c>
      <c r="B3259" s="1" t="s">
        <v>3818</v>
      </c>
      <c r="C3259">
        <v>1.8900000000000001E-4</v>
      </c>
      <c r="D3259">
        <v>4</v>
      </c>
      <c r="E3259">
        <v>160</v>
      </c>
    </row>
    <row r="3260" spans="1:5" x14ac:dyDescent="0.3">
      <c r="A3260">
        <v>3259</v>
      </c>
      <c r="B3260" s="1" t="s">
        <v>3820</v>
      </c>
      <c r="C3260">
        <v>2.13E-4</v>
      </c>
      <c r="D3260">
        <v>4</v>
      </c>
      <c r="E3260">
        <v>160</v>
      </c>
    </row>
    <row r="3261" spans="1:5" x14ac:dyDescent="0.3">
      <c r="A3261">
        <v>3260</v>
      </c>
      <c r="B3261" s="1" t="s">
        <v>3822</v>
      </c>
      <c r="C3261">
        <v>1.7799999999999999E-4</v>
      </c>
      <c r="D3261">
        <v>4</v>
      </c>
      <c r="E3261">
        <v>160</v>
      </c>
    </row>
    <row r="3262" spans="1:5" x14ac:dyDescent="0.3">
      <c r="A3262">
        <v>3261</v>
      </c>
      <c r="B3262" s="1" t="s">
        <v>3821</v>
      </c>
      <c r="C3262">
        <v>1.5300000000000001E-4</v>
      </c>
      <c r="D3262">
        <v>4</v>
      </c>
      <c r="E3262">
        <v>160</v>
      </c>
    </row>
    <row r="3263" spans="1:5" x14ac:dyDescent="0.3">
      <c r="A3263">
        <v>3262</v>
      </c>
      <c r="B3263" s="1" t="s">
        <v>3823</v>
      </c>
      <c r="C3263">
        <v>1.74E-4</v>
      </c>
      <c r="D3263">
        <v>4</v>
      </c>
      <c r="E3263">
        <v>160</v>
      </c>
    </row>
    <row r="3264" spans="1:5" x14ac:dyDescent="0.3">
      <c r="A3264">
        <v>3263</v>
      </c>
      <c r="B3264" s="1" t="s">
        <v>3824</v>
      </c>
      <c r="C3264">
        <v>1.5100000000000001E-4</v>
      </c>
      <c r="D3264">
        <v>4</v>
      </c>
      <c r="E3264">
        <v>160</v>
      </c>
    </row>
    <row r="3265" spans="1:5" x14ac:dyDescent="0.3">
      <c r="A3265">
        <v>3264</v>
      </c>
      <c r="B3265" s="1" t="s">
        <v>3825</v>
      </c>
      <c r="C3265">
        <v>1.65E-4</v>
      </c>
      <c r="D3265">
        <v>4</v>
      </c>
      <c r="E3265">
        <v>160</v>
      </c>
    </row>
    <row r="3266" spans="1:5" x14ac:dyDescent="0.3">
      <c r="A3266">
        <v>3265</v>
      </c>
      <c r="B3266" s="1" t="s">
        <v>3826</v>
      </c>
      <c r="C3266">
        <v>1.56E-4</v>
      </c>
      <c r="D3266">
        <v>4</v>
      </c>
      <c r="E3266">
        <v>160</v>
      </c>
    </row>
    <row r="3267" spans="1:5" x14ac:dyDescent="0.3">
      <c r="A3267">
        <v>3266</v>
      </c>
      <c r="B3267" s="1" t="s">
        <v>3828</v>
      </c>
      <c r="C3267">
        <v>1.6200000000000001E-4</v>
      </c>
      <c r="D3267">
        <v>4</v>
      </c>
      <c r="E3267">
        <v>160</v>
      </c>
    </row>
    <row r="3268" spans="1:5" x14ac:dyDescent="0.3">
      <c r="A3268">
        <v>3267</v>
      </c>
      <c r="B3268" s="1" t="s">
        <v>3827</v>
      </c>
      <c r="C3268">
        <v>1.4200000000000001E-4</v>
      </c>
      <c r="D3268">
        <v>4</v>
      </c>
      <c r="E3268">
        <v>160</v>
      </c>
    </row>
    <row r="3269" spans="1:5" x14ac:dyDescent="0.3">
      <c r="A3269">
        <v>3268</v>
      </c>
      <c r="B3269" s="1" t="s">
        <v>3829</v>
      </c>
      <c r="C3269">
        <v>1.5799999999999999E-4</v>
      </c>
      <c r="D3269">
        <v>4</v>
      </c>
      <c r="E3269">
        <v>160</v>
      </c>
    </row>
    <row r="3270" spans="1:5" x14ac:dyDescent="0.3">
      <c r="A3270">
        <v>3269</v>
      </c>
      <c r="B3270" s="1" t="s">
        <v>3830</v>
      </c>
      <c r="C3270">
        <v>1.5899999999999999E-4</v>
      </c>
      <c r="D3270">
        <v>4</v>
      </c>
      <c r="E3270">
        <v>160</v>
      </c>
    </row>
    <row r="3271" spans="1:5" x14ac:dyDescent="0.3">
      <c r="A3271">
        <v>3270</v>
      </c>
      <c r="B3271" s="1" t="s">
        <v>3831</v>
      </c>
      <c r="C3271">
        <v>1.56E-4</v>
      </c>
      <c r="D3271">
        <v>4</v>
      </c>
      <c r="E3271">
        <v>160</v>
      </c>
    </row>
    <row r="3272" spans="1:5" x14ac:dyDescent="0.3">
      <c r="A3272">
        <v>3271</v>
      </c>
      <c r="B3272" s="1" t="s">
        <v>3832</v>
      </c>
      <c r="C3272">
        <v>1.5300000000000001E-4</v>
      </c>
      <c r="D3272">
        <v>4</v>
      </c>
      <c r="E3272">
        <v>160</v>
      </c>
    </row>
    <row r="3273" spans="1:5" x14ac:dyDescent="0.3">
      <c r="A3273">
        <v>3272</v>
      </c>
      <c r="B3273" s="1" t="s">
        <v>3833</v>
      </c>
      <c r="C3273">
        <v>1.5200000000000001E-4</v>
      </c>
      <c r="D3273">
        <v>4</v>
      </c>
      <c r="E3273">
        <v>160</v>
      </c>
    </row>
    <row r="3274" spans="1:5" x14ac:dyDescent="0.3">
      <c r="A3274">
        <v>3273</v>
      </c>
      <c r="B3274" s="1" t="s">
        <v>3835</v>
      </c>
      <c r="C3274">
        <v>1.6799999999999999E-4</v>
      </c>
      <c r="D3274">
        <v>4</v>
      </c>
      <c r="E3274">
        <v>160</v>
      </c>
    </row>
    <row r="3275" spans="1:5" x14ac:dyDescent="0.3">
      <c r="A3275">
        <v>3274</v>
      </c>
      <c r="B3275" s="1" t="s">
        <v>3834</v>
      </c>
      <c r="C3275">
        <v>1.3999999999999999E-4</v>
      </c>
      <c r="D3275">
        <v>4</v>
      </c>
      <c r="E3275">
        <v>160</v>
      </c>
    </row>
    <row r="3276" spans="1:5" x14ac:dyDescent="0.3">
      <c r="A3276">
        <v>3275</v>
      </c>
      <c r="B3276" s="1" t="s">
        <v>3836</v>
      </c>
      <c r="C3276">
        <v>1.64E-4</v>
      </c>
      <c r="D3276">
        <v>4</v>
      </c>
      <c r="E3276">
        <v>160</v>
      </c>
    </row>
    <row r="3277" spans="1:5" x14ac:dyDescent="0.3">
      <c r="A3277">
        <v>3276</v>
      </c>
      <c r="B3277" s="1" t="s">
        <v>3837</v>
      </c>
      <c r="C3277">
        <v>1.8100000000000001E-4</v>
      </c>
      <c r="D3277">
        <v>4</v>
      </c>
      <c r="E3277">
        <v>160</v>
      </c>
    </row>
    <row r="3278" spans="1:5" x14ac:dyDescent="0.3">
      <c r="A3278">
        <v>3277</v>
      </c>
      <c r="B3278" s="1" t="s">
        <v>3838</v>
      </c>
      <c r="C3278">
        <v>1.7699999999999999E-4</v>
      </c>
      <c r="D3278">
        <v>4</v>
      </c>
      <c r="E3278">
        <v>160</v>
      </c>
    </row>
    <row r="3279" spans="1:5" x14ac:dyDescent="0.3">
      <c r="A3279">
        <v>3278</v>
      </c>
      <c r="B3279" s="1" t="s">
        <v>3839</v>
      </c>
      <c r="C3279">
        <v>1.75E-4</v>
      </c>
      <c r="D3279">
        <v>4</v>
      </c>
      <c r="E3279">
        <v>160</v>
      </c>
    </row>
    <row r="3280" spans="1:5" x14ac:dyDescent="0.3">
      <c r="A3280">
        <v>3279</v>
      </c>
      <c r="B3280" s="1" t="s">
        <v>3840</v>
      </c>
      <c r="C3280">
        <v>1.8100000000000001E-4</v>
      </c>
      <c r="D3280">
        <v>4</v>
      </c>
      <c r="E3280">
        <v>160</v>
      </c>
    </row>
    <row r="3281" spans="1:5" x14ac:dyDescent="0.3">
      <c r="A3281">
        <v>3280</v>
      </c>
      <c r="B3281" s="1" t="s">
        <v>3841</v>
      </c>
      <c r="C3281">
        <v>1.84E-4</v>
      </c>
      <c r="D3281">
        <v>4</v>
      </c>
      <c r="E3281">
        <v>160</v>
      </c>
    </row>
    <row r="3282" spans="1:5" x14ac:dyDescent="0.3">
      <c r="A3282">
        <v>3281</v>
      </c>
      <c r="B3282" s="1" t="s">
        <v>3844</v>
      </c>
      <c r="C3282">
        <v>2.22E-4</v>
      </c>
      <c r="D3282">
        <v>4</v>
      </c>
      <c r="E3282">
        <v>160</v>
      </c>
    </row>
    <row r="3283" spans="1:5" x14ac:dyDescent="0.3">
      <c r="A3283">
        <v>3282</v>
      </c>
      <c r="B3283" s="1" t="s">
        <v>3842</v>
      </c>
      <c r="C3283">
        <v>1.55E-4</v>
      </c>
      <c r="D3283">
        <v>4</v>
      </c>
      <c r="E3283">
        <v>160</v>
      </c>
    </row>
    <row r="3284" spans="1:5" x14ac:dyDescent="0.3">
      <c r="A3284">
        <v>3283</v>
      </c>
      <c r="B3284" s="1" t="s">
        <v>3843</v>
      </c>
      <c r="C3284">
        <v>1.47E-4</v>
      </c>
      <c r="D3284">
        <v>4</v>
      </c>
      <c r="E3284">
        <v>160</v>
      </c>
    </row>
    <row r="3285" spans="1:5" x14ac:dyDescent="0.3">
      <c r="A3285">
        <v>3284</v>
      </c>
      <c r="B3285" s="1" t="s">
        <v>3847</v>
      </c>
      <c r="C3285">
        <v>2.05E-4</v>
      </c>
      <c r="D3285">
        <v>4</v>
      </c>
      <c r="E3285">
        <v>160</v>
      </c>
    </row>
    <row r="3286" spans="1:5" x14ac:dyDescent="0.3">
      <c r="A3286">
        <v>3285</v>
      </c>
      <c r="B3286" s="1" t="s">
        <v>3845</v>
      </c>
      <c r="C3286">
        <v>1.5100000000000001E-4</v>
      </c>
      <c r="D3286">
        <v>4</v>
      </c>
      <c r="E3286">
        <v>160</v>
      </c>
    </row>
    <row r="3287" spans="1:5" x14ac:dyDescent="0.3">
      <c r="A3287">
        <v>3286</v>
      </c>
      <c r="B3287" s="1" t="s">
        <v>3846</v>
      </c>
      <c r="C3287">
        <v>1.3799999999999999E-4</v>
      </c>
      <c r="D3287">
        <v>4</v>
      </c>
      <c r="E3287">
        <v>160</v>
      </c>
    </row>
    <row r="3288" spans="1:5" x14ac:dyDescent="0.3">
      <c r="A3288">
        <v>3287</v>
      </c>
      <c r="B3288" s="1" t="s">
        <v>3850</v>
      </c>
      <c r="C3288">
        <v>1.83E-4</v>
      </c>
      <c r="D3288">
        <v>4</v>
      </c>
      <c r="E3288">
        <v>160</v>
      </c>
    </row>
    <row r="3289" spans="1:5" x14ac:dyDescent="0.3">
      <c r="A3289">
        <v>3288</v>
      </c>
      <c r="B3289" s="1" t="s">
        <v>3848</v>
      </c>
      <c r="C3289">
        <v>1.4100000000000001E-4</v>
      </c>
      <c r="D3289">
        <v>4</v>
      </c>
      <c r="E3289">
        <v>160</v>
      </c>
    </row>
    <row r="3290" spans="1:5" x14ac:dyDescent="0.3">
      <c r="A3290">
        <v>3289</v>
      </c>
      <c r="B3290" s="1" t="s">
        <v>3849</v>
      </c>
      <c r="C3290">
        <v>1.3899999999999999E-4</v>
      </c>
      <c r="D3290">
        <v>4</v>
      </c>
      <c r="E3290">
        <v>160</v>
      </c>
    </row>
    <row r="3291" spans="1:5" x14ac:dyDescent="0.3">
      <c r="A3291">
        <v>3290</v>
      </c>
      <c r="B3291" s="1" t="s">
        <v>3851</v>
      </c>
      <c r="C3291">
        <v>1.66E-4</v>
      </c>
      <c r="D3291">
        <v>4</v>
      </c>
      <c r="E3291">
        <v>160</v>
      </c>
    </row>
    <row r="3292" spans="1:5" x14ac:dyDescent="0.3">
      <c r="A3292">
        <v>3291</v>
      </c>
      <c r="B3292" s="1" t="s">
        <v>3852</v>
      </c>
      <c r="C3292">
        <v>1.7200000000000001E-4</v>
      </c>
      <c r="D3292">
        <v>4</v>
      </c>
      <c r="E3292">
        <v>160</v>
      </c>
    </row>
    <row r="3293" spans="1:5" x14ac:dyDescent="0.3">
      <c r="A3293">
        <v>3292</v>
      </c>
      <c r="B3293" s="1" t="s">
        <v>3853</v>
      </c>
      <c r="C3293">
        <v>1.7799999999999999E-4</v>
      </c>
      <c r="D3293">
        <v>4</v>
      </c>
      <c r="E3293">
        <v>160</v>
      </c>
    </row>
    <row r="3294" spans="1:5" x14ac:dyDescent="0.3">
      <c r="A3294">
        <v>3293</v>
      </c>
      <c r="B3294" s="1" t="s">
        <v>3854</v>
      </c>
      <c r="C3294">
        <v>1.76E-4</v>
      </c>
      <c r="D3294">
        <v>4</v>
      </c>
      <c r="E3294">
        <v>160</v>
      </c>
    </row>
    <row r="3295" spans="1:5" x14ac:dyDescent="0.3">
      <c r="A3295">
        <v>3294</v>
      </c>
      <c r="B3295" s="1" t="s">
        <v>3856</v>
      </c>
      <c r="C3295">
        <v>1.9900000000000001E-4</v>
      </c>
      <c r="D3295">
        <v>4</v>
      </c>
      <c r="E3295">
        <v>160</v>
      </c>
    </row>
    <row r="3296" spans="1:5" x14ac:dyDescent="0.3">
      <c r="A3296">
        <v>3295</v>
      </c>
      <c r="B3296" s="1" t="s">
        <v>3855</v>
      </c>
      <c r="C3296">
        <v>1.7000000000000001E-4</v>
      </c>
      <c r="D3296">
        <v>4</v>
      </c>
      <c r="E3296">
        <v>160</v>
      </c>
    </row>
    <row r="3297" spans="1:5" x14ac:dyDescent="0.3">
      <c r="A3297">
        <v>3296</v>
      </c>
      <c r="B3297" s="1" t="s">
        <v>3857</v>
      </c>
      <c r="C3297">
        <v>1.76E-4</v>
      </c>
      <c r="D3297">
        <v>4</v>
      </c>
      <c r="E3297">
        <v>160</v>
      </c>
    </row>
    <row r="3298" spans="1:5" x14ac:dyDescent="0.3">
      <c r="A3298">
        <v>3297</v>
      </c>
      <c r="B3298" s="1" t="s">
        <v>3858</v>
      </c>
      <c r="C3298">
        <v>1.65E-4</v>
      </c>
      <c r="D3298">
        <v>4</v>
      </c>
      <c r="E3298">
        <v>160</v>
      </c>
    </row>
    <row r="3299" spans="1:5" x14ac:dyDescent="0.3">
      <c r="A3299">
        <v>3298</v>
      </c>
      <c r="B3299" s="1" t="s">
        <v>3859</v>
      </c>
      <c r="C3299">
        <v>1.5799999999999999E-4</v>
      </c>
      <c r="D3299">
        <v>4</v>
      </c>
      <c r="E3299">
        <v>160</v>
      </c>
    </row>
    <row r="3300" spans="1:5" x14ac:dyDescent="0.3">
      <c r="A3300">
        <v>3299</v>
      </c>
      <c r="B3300" s="1" t="s">
        <v>3860</v>
      </c>
      <c r="C3300">
        <v>1.6799999999999999E-4</v>
      </c>
      <c r="D3300">
        <v>4</v>
      </c>
      <c r="E3300">
        <v>160</v>
      </c>
    </row>
    <row r="3301" spans="1:5" x14ac:dyDescent="0.3">
      <c r="A3301">
        <v>3300</v>
      </c>
      <c r="B3301" s="1" t="s">
        <v>3861</v>
      </c>
      <c r="C3301">
        <v>1.63E-4</v>
      </c>
      <c r="D3301">
        <v>4</v>
      </c>
      <c r="E3301">
        <v>160</v>
      </c>
    </row>
    <row r="3302" spans="1:5" x14ac:dyDescent="0.3">
      <c r="A3302">
        <v>3301</v>
      </c>
      <c r="B3302" s="1" t="s">
        <v>3862</v>
      </c>
      <c r="C3302">
        <v>1.4300000000000001E-4</v>
      </c>
      <c r="D3302">
        <v>4</v>
      </c>
      <c r="E3302">
        <v>160</v>
      </c>
    </row>
    <row r="3303" spans="1:5" x14ac:dyDescent="0.3">
      <c r="A3303">
        <v>3302</v>
      </c>
      <c r="B3303" s="1" t="s">
        <v>3864</v>
      </c>
      <c r="C3303">
        <v>1.6699999999999999E-4</v>
      </c>
      <c r="D3303">
        <v>4</v>
      </c>
      <c r="E3303">
        <v>160</v>
      </c>
    </row>
    <row r="3304" spans="1:5" x14ac:dyDescent="0.3">
      <c r="A3304">
        <v>3303</v>
      </c>
      <c r="B3304" s="1" t="s">
        <v>3865</v>
      </c>
      <c r="C3304">
        <v>1.5799999999999999E-4</v>
      </c>
      <c r="D3304">
        <v>4</v>
      </c>
      <c r="E3304">
        <v>160</v>
      </c>
    </row>
    <row r="3305" spans="1:5" x14ac:dyDescent="0.3">
      <c r="A3305">
        <v>3304</v>
      </c>
      <c r="B3305" s="1" t="s">
        <v>3863</v>
      </c>
      <c r="C3305">
        <v>1.02E-4</v>
      </c>
      <c r="D3305">
        <v>4</v>
      </c>
      <c r="E3305">
        <v>160</v>
      </c>
    </row>
    <row r="3306" spans="1:5" x14ac:dyDescent="0.3">
      <c r="A3306">
        <v>3305</v>
      </c>
      <c r="B3306" s="1" t="s">
        <v>3868</v>
      </c>
      <c r="C3306">
        <v>1.8599999999999999E-4</v>
      </c>
      <c r="D3306">
        <v>4</v>
      </c>
      <c r="E3306">
        <v>160</v>
      </c>
    </row>
    <row r="3307" spans="1:5" x14ac:dyDescent="0.3">
      <c r="A3307">
        <v>3306</v>
      </c>
      <c r="B3307" s="1" t="s">
        <v>3866</v>
      </c>
      <c r="C3307">
        <v>1.55E-4</v>
      </c>
      <c r="D3307">
        <v>4</v>
      </c>
      <c r="E3307">
        <v>160</v>
      </c>
    </row>
    <row r="3308" spans="1:5" x14ac:dyDescent="0.3">
      <c r="A3308">
        <v>3307</v>
      </c>
      <c r="B3308" s="1" t="s">
        <v>3867</v>
      </c>
      <c r="C3308">
        <v>1.5799999999999999E-4</v>
      </c>
      <c r="D3308">
        <v>4</v>
      </c>
      <c r="E3308">
        <v>160</v>
      </c>
    </row>
    <row r="3309" spans="1:5" x14ac:dyDescent="0.3">
      <c r="A3309">
        <v>3308</v>
      </c>
      <c r="B3309" s="1" t="s">
        <v>3870</v>
      </c>
      <c r="C3309">
        <v>1.8200000000000001E-4</v>
      </c>
      <c r="D3309">
        <v>4</v>
      </c>
      <c r="E3309">
        <v>160</v>
      </c>
    </row>
    <row r="3310" spans="1:5" x14ac:dyDescent="0.3">
      <c r="A3310">
        <v>3309</v>
      </c>
      <c r="B3310" s="1" t="s">
        <v>3869</v>
      </c>
      <c r="C3310">
        <v>1.5799999999999999E-4</v>
      </c>
      <c r="D3310">
        <v>4</v>
      </c>
      <c r="E3310">
        <v>160</v>
      </c>
    </row>
    <row r="3311" spans="1:5" x14ac:dyDescent="0.3">
      <c r="A3311">
        <v>3310</v>
      </c>
      <c r="B3311" s="1" t="s">
        <v>3871</v>
      </c>
      <c r="C3311">
        <v>1.7000000000000001E-4</v>
      </c>
      <c r="D3311">
        <v>4</v>
      </c>
      <c r="E3311">
        <v>160</v>
      </c>
    </row>
    <row r="3312" spans="1:5" x14ac:dyDescent="0.3">
      <c r="A3312">
        <v>3311</v>
      </c>
      <c r="B3312" s="1" t="s">
        <v>3872</v>
      </c>
      <c r="C3312">
        <v>1.83E-4</v>
      </c>
      <c r="D3312">
        <v>4</v>
      </c>
      <c r="E3312">
        <v>160</v>
      </c>
    </row>
    <row r="3313" spans="1:5" x14ac:dyDescent="0.3">
      <c r="A3313">
        <v>3312</v>
      </c>
      <c r="B3313" s="1" t="s">
        <v>3873</v>
      </c>
      <c r="C3313">
        <v>1.85E-4</v>
      </c>
      <c r="D3313">
        <v>4</v>
      </c>
      <c r="E3313">
        <v>160</v>
      </c>
    </row>
    <row r="3314" spans="1:5" x14ac:dyDescent="0.3">
      <c r="A3314">
        <v>3313</v>
      </c>
      <c r="B3314" s="1" t="s">
        <v>3874</v>
      </c>
      <c r="C3314">
        <v>1.64E-4</v>
      </c>
      <c r="D3314">
        <v>4</v>
      </c>
      <c r="E3314">
        <v>160</v>
      </c>
    </row>
    <row r="3315" spans="1:5" x14ac:dyDescent="0.3">
      <c r="A3315">
        <v>3314</v>
      </c>
      <c r="B3315" s="1" t="s">
        <v>3876</v>
      </c>
      <c r="C3315">
        <v>1.7799999999999999E-4</v>
      </c>
      <c r="D3315">
        <v>4</v>
      </c>
      <c r="E3315">
        <v>160</v>
      </c>
    </row>
    <row r="3316" spans="1:5" x14ac:dyDescent="0.3">
      <c r="A3316">
        <v>3315</v>
      </c>
      <c r="B3316" s="1" t="s">
        <v>6569</v>
      </c>
      <c r="C3316">
        <v>8.9133000000000004E-2</v>
      </c>
      <c r="D3316">
        <v>4</v>
      </c>
      <c r="E3316">
        <v>160</v>
      </c>
    </row>
    <row r="3317" spans="1:5" x14ac:dyDescent="0.3">
      <c r="A3317">
        <v>3316</v>
      </c>
      <c r="B3317" s="1" t="s">
        <v>3875</v>
      </c>
      <c r="C3317">
        <v>1.27E-4</v>
      </c>
      <c r="D3317">
        <v>4</v>
      </c>
      <c r="E3317">
        <v>160</v>
      </c>
    </row>
    <row r="3318" spans="1:5" x14ac:dyDescent="0.3">
      <c r="A3318">
        <v>3317</v>
      </c>
      <c r="B3318" s="1" t="s">
        <v>3877</v>
      </c>
      <c r="C3318">
        <v>1.35E-4</v>
      </c>
      <c r="D3318">
        <v>4</v>
      </c>
      <c r="E3318">
        <v>160</v>
      </c>
    </row>
    <row r="3319" spans="1:5" x14ac:dyDescent="0.3">
      <c r="A3319">
        <v>3318</v>
      </c>
      <c r="B3319" s="1" t="s">
        <v>3878</v>
      </c>
      <c r="C3319">
        <v>1.5200000000000001E-4</v>
      </c>
      <c r="D3319">
        <v>4</v>
      </c>
      <c r="E3319">
        <v>160</v>
      </c>
    </row>
    <row r="3320" spans="1:5" x14ac:dyDescent="0.3">
      <c r="A3320">
        <v>3319</v>
      </c>
      <c r="B3320" s="1" t="s">
        <v>3879</v>
      </c>
      <c r="C3320">
        <v>1.35E-4</v>
      </c>
      <c r="D3320">
        <v>4</v>
      </c>
      <c r="E3320">
        <v>160</v>
      </c>
    </row>
    <row r="3321" spans="1:5" x14ac:dyDescent="0.3">
      <c r="A3321">
        <v>3320</v>
      </c>
      <c r="B3321" s="1" t="s">
        <v>3881</v>
      </c>
      <c r="C3321">
        <v>1.7100000000000001E-4</v>
      </c>
      <c r="D3321">
        <v>4</v>
      </c>
      <c r="E3321">
        <v>160</v>
      </c>
    </row>
    <row r="3322" spans="1:5" x14ac:dyDescent="0.3">
      <c r="A3322">
        <v>3321</v>
      </c>
      <c r="B3322" s="1" t="s">
        <v>3880</v>
      </c>
      <c r="C3322">
        <v>1.4100000000000001E-4</v>
      </c>
      <c r="D3322">
        <v>4</v>
      </c>
      <c r="E3322">
        <v>160</v>
      </c>
    </row>
    <row r="3323" spans="1:5" x14ac:dyDescent="0.3">
      <c r="A3323">
        <v>3322</v>
      </c>
      <c r="B3323" s="1" t="s">
        <v>3882</v>
      </c>
      <c r="C3323">
        <v>1.64E-4</v>
      </c>
      <c r="D3323">
        <v>4</v>
      </c>
      <c r="E3323">
        <v>160</v>
      </c>
    </row>
    <row r="3324" spans="1:5" x14ac:dyDescent="0.3">
      <c r="A3324">
        <v>3323</v>
      </c>
      <c r="B3324" s="1" t="s">
        <v>3884</v>
      </c>
      <c r="C3324">
        <v>1.8200000000000001E-4</v>
      </c>
      <c r="D3324">
        <v>4</v>
      </c>
      <c r="E3324">
        <v>160</v>
      </c>
    </row>
    <row r="3325" spans="1:5" x14ac:dyDescent="0.3">
      <c r="A3325">
        <v>3324</v>
      </c>
      <c r="B3325" s="1" t="s">
        <v>3885</v>
      </c>
      <c r="C3325">
        <v>1.7000000000000001E-4</v>
      </c>
      <c r="D3325">
        <v>4</v>
      </c>
      <c r="E3325">
        <v>160</v>
      </c>
    </row>
    <row r="3326" spans="1:5" x14ac:dyDescent="0.3">
      <c r="A3326">
        <v>3325</v>
      </c>
      <c r="B3326" s="1" t="s">
        <v>3883</v>
      </c>
      <c r="C3326">
        <v>1.27E-4</v>
      </c>
      <c r="D3326">
        <v>4</v>
      </c>
      <c r="E3326">
        <v>160</v>
      </c>
    </row>
    <row r="3327" spans="1:5" x14ac:dyDescent="0.3">
      <c r="A3327">
        <v>3326</v>
      </c>
      <c r="B3327" s="1" t="s">
        <v>3886</v>
      </c>
      <c r="C3327">
        <v>1.7699999999999999E-4</v>
      </c>
      <c r="D3327">
        <v>4</v>
      </c>
      <c r="E3327">
        <v>160</v>
      </c>
    </row>
    <row r="3328" spans="1:5" x14ac:dyDescent="0.3">
      <c r="A3328">
        <v>3327</v>
      </c>
      <c r="B3328" s="1" t="s">
        <v>3888</v>
      </c>
      <c r="C3328">
        <v>2.0599999999999999E-4</v>
      </c>
      <c r="D3328">
        <v>4</v>
      </c>
      <c r="E3328">
        <v>160</v>
      </c>
    </row>
    <row r="3329" spans="1:5" x14ac:dyDescent="0.3">
      <c r="A3329">
        <v>3328</v>
      </c>
      <c r="B3329" s="1" t="s">
        <v>3887</v>
      </c>
      <c r="C3329">
        <v>1.83E-4</v>
      </c>
      <c r="D3329">
        <v>4</v>
      </c>
      <c r="E3329">
        <v>160</v>
      </c>
    </row>
    <row r="3330" spans="1:5" x14ac:dyDescent="0.3">
      <c r="A3330">
        <v>3329</v>
      </c>
      <c r="B3330" s="1" t="s">
        <v>3890</v>
      </c>
      <c r="C3330">
        <v>2.24E-4</v>
      </c>
      <c r="D3330">
        <v>4</v>
      </c>
      <c r="E3330">
        <v>160</v>
      </c>
    </row>
    <row r="3331" spans="1:5" x14ac:dyDescent="0.3">
      <c r="A3331">
        <v>3330</v>
      </c>
      <c r="B3331" s="1" t="s">
        <v>3889</v>
      </c>
      <c r="C3331">
        <v>1.64E-4</v>
      </c>
      <c r="D3331">
        <v>4</v>
      </c>
      <c r="E3331">
        <v>160</v>
      </c>
    </row>
    <row r="3332" spans="1:5" x14ac:dyDescent="0.3">
      <c r="A3332">
        <v>3331</v>
      </c>
      <c r="B3332" s="1" t="s">
        <v>3891</v>
      </c>
      <c r="C3332">
        <v>1.9599999999999999E-4</v>
      </c>
      <c r="D3332">
        <v>4</v>
      </c>
      <c r="E3332">
        <v>160</v>
      </c>
    </row>
    <row r="3333" spans="1:5" x14ac:dyDescent="0.3">
      <c r="A3333">
        <v>3332</v>
      </c>
      <c r="B3333" s="1" t="s">
        <v>3892</v>
      </c>
      <c r="C3333">
        <v>1.7699999999999999E-4</v>
      </c>
      <c r="D3333">
        <v>4</v>
      </c>
      <c r="E3333">
        <v>160</v>
      </c>
    </row>
    <row r="3334" spans="1:5" x14ac:dyDescent="0.3">
      <c r="A3334">
        <v>3333</v>
      </c>
      <c r="B3334" s="1" t="s">
        <v>3893</v>
      </c>
      <c r="C3334">
        <v>1.6799999999999999E-4</v>
      </c>
      <c r="D3334">
        <v>4</v>
      </c>
      <c r="E3334">
        <v>160</v>
      </c>
    </row>
    <row r="3335" spans="1:5" x14ac:dyDescent="0.3">
      <c r="A3335">
        <v>3334</v>
      </c>
      <c r="B3335" s="1" t="s">
        <v>3894</v>
      </c>
      <c r="C3335">
        <v>1.85E-4</v>
      </c>
      <c r="D3335">
        <v>4</v>
      </c>
      <c r="E3335">
        <v>160</v>
      </c>
    </row>
    <row r="3336" spans="1:5" x14ac:dyDescent="0.3">
      <c r="A3336">
        <v>3335</v>
      </c>
      <c r="B3336" s="1" t="s">
        <v>3895</v>
      </c>
      <c r="C3336">
        <v>1.74E-4</v>
      </c>
      <c r="D3336">
        <v>4</v>
      </c>
      <c r="E3336">
        <v>160</v>
      </c>
    </row>
    <row r="3337" spans="1:5" x14ac:dyDescent="0.3">
      <c r="A3337">
        <v>3336</v>
      </c>
      <c r="B3337" s="1" t="s">
        <v>3897</v>
      </c>
      <c r="C3337">
        <v>1.9900000000000001E-4</v>
      </c>
      <c r="D3337">
        <v>4</v>
      </c>
      <c r="E3337">
        <v>160</v>
      </c>
    </row>
    <row r="3338" spans="1:5" x14ac:dyDescent="0.3">
      <c r="A3338">
        <v>3337</v>
      </c>
      <c r="B3338" s="1" t="s">
        <v>3896</v>
      </c>
      <c r="C3338">
        <v>1.65E-4</v>
      </c>
      <c r="D3338">
        <v>4</v>
      </c>
      <c r="E3338">
        <v>160</v>
      </c>
    </row>
    <row r="3339" spans="1:5" x14ac:dyDescent="0.3">
      <c r="A3339">
        <v>3338</v>
      </c>
      <c r="B3339" s="1" t="s">
        <v>3898</v>
      </c>
      <c r="C3339">
        <v>1.66E-4</v>
      </c>
      <c r="D3339">
        <v>4</v>
      </c>
      <c r="E3339">
        <v>160</v>
      </c>
    </row>
    <row r="3340" spans="1:5" x14ac:dyDescent="0.3">
      <c r="A3340">
        <v>3339</v>
      </c>
      <c r="B3340" s="1" t="s">
        <v>3899</v>
      </c>
      <c r="C3340">
        <v>1.66E-4</v>
      </c>
      <c r="D3340">
        <v>4</v>
      </c>
      <c r="E3340">
        <v>160</v>
      </c>
    </row>
    <row r="3341" spans="1:5" x14ac:dyDescent="0.3">
      <c r="A3341">
        <v>3340</v>
      </c>
      <c r="B3341" s="1" t="s">
        <v>3900</v>
      </c>
      <c r="C3341">
        <v>1.7799999999999999E-4</v>
      </c>
      <c r="D3341">
        <v>4</v>
      </c>
      <c r="E3341">
        <v>160</v>
      </c>
    </row>
    <row r="3342" spans="1:5" x14ac:dyDescent="0.3">
      <c r="A3342">
        <v>3341</v>
      </c>
      <c r="B3342" s="1" t="s">
        <v>3901</v>
      </c>
      <c r="C3342">
        <v>2.0799999999999999E-4</v>
      </c>
      <c r="D3342">
        <v>4</v>
      </c>
      <c r="E3342">
        <v>160</v>
      </c>
    </row>
    <row r="3343" spans="1:5" x14ac:dyDescent="0.3">
      <c r="A3343">
        <v>3342</v>
      </c>
      <c r="B3343" s="1" t="s">
        <v>3903</v>
      </c>
      <c r="C3343">
        <v>2.2000000000000001E-4</v>
      </c>
      <c r="D3343">
        <v>4</v>
      </c>
      <c r="E3343">
        <v>160</v>
      </c>
    </row>
    <row r="3344" spans="1:5" x14ac:dyDescent="0.3">
      <c r="A3344">
        <v>3343</v>
      </c>
      <c r="B3344" s="1" t="s">
        <v>3902</v>
      </c>
      <c r="C3344">
        <v>1.8000000000000001E-4</v>
      </c>
      <c r="D3344">
        <v>4</v>
      </c>
      <c r="E3344">
        <v>160</v>
      </c>
    </row>
    <row r="3345" spans="1:5" x14ac:dyDescent="0.3">
      <c r="A3345">
        <v>3344</v>
      </c>
      <c r="B3345" s="1" t="s">
        <v>3906</v>
      </c>
      <c r="C3345">
        <v>2.3000000000000001E-4</v>
      </c>
      <c r="D3345">
        <v>4</v>
      </c>
      <c r="E3345">
        <v>160</v>
      </c>
    </row>
    <row r="3346" spans="1:5" x14ac:dyDescent="0.3">
      <c r="A3346">
        <v>3345</v>
      </c>
      <c r="B3346" s="1" t="s">
        <v>3905</v>
      </c>
      <c r="C3346">
        <v>2.03E-4</v>
      </c>
      <c r="D3346">
        <v>4</v>
      </c>
      <c r="E3346">
        <v>160</v>
      </c>
    </row>
    <row r="3347" spans="1:5" x14ac:dyDescent="0.3">
      <c r="A3347">
        <v>3346</v>
      </c>
      <c r="B3347" s="1" t="s">
        <v>3904</v>
      </c>
      <c r="C3347">
        <v>1.5799999999999999E-4</v>
      </c>
      <c r="D3347">
        <v>4</v>
      </c>
      <c r="E3347">
        <v>160</v>
      </c>
    </row>
    <row r="3348" spans="1:5" x14ac:dyDescent="0.3">
      <c r="A3348">
        <v>3347</v>
      </c>
      <c r="B3348" s="1" t="s">
        <v>3908</v>
      </c>
      <c r="C3348">
        <v>1.8900000000000001E-4</v>
      </c>
      <c r="D3348">
        <v>4</v>
      </c>
      <c r="E3348">
        <v>160</v>
      </c>
    </row>
    <row r="3349" spans="1:5" x14ac:dyDescent="0.3">
      <c r="A3349">
        <v>3348</v>
      </c>
      <c r="B3349" s="1" t="s">
        <v>3907</v>
      </c>
      <c r="C3349">
        <v>1.5799999999999999E-4</v>
      </c>
      <c r="D3349">
        <v>4</v>
      </c>
      <c r="E3349">
        <v>160</v>
      </c>
    </row>
    <row r="3350" spans="1:5" x14ac:dyDescent="0.3">
      <c r="A3350">
        <v>3349</v>
      </c>
      <c r="B3350" s="1" t="s">
        <v>3909</v>
      </c>
      <c r="C3350">
        <v>1.7799999999999999E-4</v>
      </c>
      <c r="D3350">
        <v>4</v>
      </c>
      <c r="E3350">
        <v>160</v>
      </c>
    </row>
    <row r="3351" spans="1:5" x14ac:dyDescent="0.3">
      <c r="A3351">
        <v>3350</v>
      </c>
      <c r="B3351" s="1" t="s">
        <v>3912</v>
      </c>
      <c r="C3351">
        <v>1.94E-4</v>
      </c>
      <c r="D3351">
        <v>4</v>
      </c>
      <c r="E3351">
        <v>160</v>
      </c>
    </row>
    <row r="3352" spans="1:5" x14ac:dyDescent="0.3">
      <c r="A3352">
        <v>3351</v>
      </c>
      <c r="B3352" s="1" t="s">
        <v>3910</v>
      </c>
      <c r="C3352">
        <v>1.6100000000000001E-4</v>
      </c>
      <c r="D3352">
        <v>4</v>
      </c>
      <c r="E3352">
        <v>160</v>
      </c>
    </row>
    <row r="3353" spans="1:5" x14ac:dyDescent="0.3">
      <c r="A3353">
        <v>3352</v>
      </c>
      <c r="B3353" s="1" t="s">
        <v>3911</v>
      </c>
      <c r="C3353">
        <v>1.5699999999999999E-4</v>
      </c>
      <c r="D3353">
        <v>4</v>
      </c>
      <c r="E3353">
        <v>160</v>
      </c>
    </row>
    <row r="3354" spans="1:5" x14ac:dyDescent="0.3">
      <c r="A3354">
        <v>3353</v>
      </c>
      <c r="B3354" s="1" t="s">
        <v>3914</v>
      </c>
      <c r="C3354">
        <v>1.65E-4</v>
      </c>
      <c r="D3354">
        <v>4</v>
      </c>
      <c r="E3354">
        <v>160</v>
      </c>
    </row>
    <row r="3355" spans="1:5" x14ac:dyDescent="0.3">
      <c r="A3355">
        <v>3354</v>
      </c>
      <c r="B3355" s="1" t="s">
        <v>3913</v>
      </c>
      <c r="C3355">
        <v>1.4100000000000001E-4</v>
      </c>
      <c r="D3355">
        <v>4</v>
      </c>
      <c r="E3355">
        <v>160</v>
      </c>
    </row>
    <row r="3356" spans="1:5" x14ac:dyDescent="0.3">
      <c r="A3356">
        <v>3355</v>
      </c>
      <c r="B3356" s="1" t="s">
        <v>3915</v>
      </c>
      <c r="C3356">
        <v>1.5100000000000001E-4</v>
      </c>
      <c r="D3356">
        <v>4</v>
      </c>
      <c r="E3356">
        <v>160</v>
      </c>
    </row>
    <row r="3357" spans="1:5" x14ac:dyDescent="0.3">
      <c r="A3357">
        <v>3356</v>
      </c>
      <c r="B3357" s="1" t="s">
        <v>3916</v>
      </c>
      <c r="C3357">
        <v>1.6899999999999999E-4</v>
      </c>
      <c r="D3357">
        <v>4</v>
      </c>
      <c r="E3357">
        <v>160</v>
      </c>
    </row>
    <row r="3358" spans="1:5" x14ac:dyDescent="0.3">
      <c r="A3358">
        <v>3357</v>
      </c>
      <c r="B3358" s="1" t="s">
        <v>3917</v>
      </c>
      <c r="C3358">
        <v>1.76E-4</v>
      </c>
      <c r="D3358">
        <v>4</v>
      </c>
      <c r="E3358">
        <v>160</v>
      </c>
    </row>
    <row r="3359" spans="1:5" x14ac:dyDescent="0.3">
      <c r="A3359">
        <v>3358</v>
      </c>
      <c r="B3359" s="1" t="s">
        <v>3918</v>
      </c>
      <c r="C3359">
        <v>1.85E-4</v>
      </c>
      <c r="D3359">
        <v>4</v>
      </c>
      <c r="E3359">
        <v>160</v>
      </c>
    </row>
    <row r="3360" spans="1:5" x14ac:dyDescent="0.3">
      <c r="A3360">
        <v>3359</v>
      </c>
      <c r="B3360" s="1" t="s">
        <v>3921</v>
      </c>
      <c r="C3360">
        <v>2.02E-4</v>
      </c>
      <c r="D3360">
        <v>4</v>
      </c>
      <c r="E3360">
        <v>160</v>
      </c>
    </row>
    <row r="3361" spans="1:5" x14ac:dyDescent="0.3">
      <c r="A3361">
        <v>3360</v>
      </c>
      <c r="B3361" s="1" t="s">
        <v>3919</v>
      </c>
      <c r="C3361">
        <v>1.55E-4</v>
      </c>
      <c r="D3361">
        <v>4</v>
      </c>
      <c r="E3361">
        <v>160</v>
      </c>
    </row>
    <row r="3362" spans="1:5" x14ac:dyDescent="0.3">
      <c r="A3362">
        <v>3361</v>
      </c>
      <c r="B3362" s="1" t="s">
        <v>3920</v>
      </c>
      <c r="C3362">
        <v>1.47E-4</v>
      </c>
      <c r="D3362">
        <v>4</v>
      </c>
      <c r="E3362">
        <v>160</v>
      </c>
    </row>
    <row r="3363" spans="1:5" x14ac:dyDescent="0.3">
      <c r="A3363">
        <v>3362</v>
      </c>
      <c r="B3363" s="1" t="s">
        <v>3922</v>
      </c>
      <c r="C3363">
        <v>1.7699999999999999E-4</v>
      </c>
      <c r="D3363">
        <v>4</v>
      </c>
      <c r="E3363">
        <v>160</v>
      </c>
    </row>
    <row r="3364" spans="1:5" x14ac:dyDescent="0.3">
      <c r="A3364">
        <v>3363</v>
      </c>
      <c r="B3364" s="1" t="s">
        <v>3923</v>
      </c>
      <c r="C3364">
        <v>1.75E-4</v>
      </c>
      <c r="D3364">
        <v>4</v>
      </c>
      <c r="E3364">
        <v>160</v>
      </c>
    </row>
    <row r="3365" spans="1:5" x14ac:dyDescent="0.3">
      <c r="A3365">
        <v>3364</v>
      </c>
      <c r="B3365" s="1" t="s">
        <v>3924</v>
      </c>
      <c r="C3365">
        <v>1.7000000000000001E-4</v>
      </c>
      <c r="D3365">
        <v>4</v>
      </c>
      <c r="E3365">
        <v>160</v>
      </c>
    </row>
    <row r="3366" spans="1:5" x14ac:dyDescent="0.3">
      <c r="A3366">
        <v>3365</v>
      </c>
      <c r="B3366" s="1" t="s">
        <v>3926</v>
      </c>
      <c r="C3366">
        <v>1.76E-4</v>
      </c>
      <c r="D3366">
        <v>4</v>
      </c>
      <c r="E3366">
        <v>160</v>
      </c>
    </row>
    <row r="3367" spans="1:5" x14ac:dyDescent="0.3">
      <c r="A3367">
        <v>3366</v>
      </c>
      <c r="B3367" s="1" t="s">
        <v>3925</v>
      </c>
      <c r="C3367">
        <v>1.4100000000000001E-4</v>
      </c>
      <c r="D3367">
        <v>4</v>
      </c>
      <c r="E3367">
        <v>160</v>
      </c>
    </row>
    <row r="3368" spans="1:5" x14ac:dyDescent="0.3">
      <c r="A3368">
        <v>3367</v>
      </c>
      <c r="B3368" s="1" t="s">
        <v>3927</v>
      </c>
      <c r="C3368">
        <v>1.5200000000000001E-4</v>
      </c>
      <c r="D3368">
        <v>4</v>
      </c>
      <c r="E3368">
        <v>160</v>
      </c>
    </row>
    <row r="3369" spans="1:5" x14ac:dyDescent="0.3">
      <c r="A3369">
        <v>3368</v>
      </c>
      <c r="B3369" s="1" t="s">
        <v>3930</v>
      </c>
      <c r="C3369">
        <v>2.0000000000000001E-4</v>
      </c>
      <c r="D3369">
        <v>4</v>
      </c>
      <c r="E3369">
        <v>160</v>
      </c>
    </row>
    <row r="3370" spans="1:5" x14ac:dyDescent="0.3">
      <c r="A3370">
        <v>3369</v>
      </c>
      <c r="B3370" s="1" t="s">
        <v>3929</v>
      </c>
      <c r="C3370">
        <v>1.7899999999999999E-4</v>
      </c>
      <c r="D3370">
        <v>4</v>
      </c>
      <c r="E3370">
        <v>160</v>
      </c>
    </row>
    <row r="3371" spans="1:5" x14ac:dyDescent="0.3">
      <c r="A3371">
        <v>3370</v>
      </c>
      <c r="B3371" s="1" t="s">
        <v>3928</v>
      </c>
      <c r="C3371">
        <v>1.3200000000000001E-4</v>
      </c>
      <c r="D3371">
        <v>4</v>
      </c>
      <c r="E3371">
        <v>160</v>
      </c>
    </row>
    <row r="3372" spans="1:5" x14ac:dyDescent="0.3">
      <c r="A3372">
        <v>3371</v>
      </c>
      <c r="B3372" s="1" t="s">
        <v>3931</v>
      </c>
      <c r="C3372">
        <v>1.6100000000000001E-4</v>
      </c>
      <c r="D3372">
        <v>4</v>
      </c>
      <c r="E3372">
        <v>160</v>
      </c>
    </row>
    <row r="3373" spans="1:5" x14ac:dyDescent="0.3">
      <c r="A3373">
        <v>3372</v>
      </c>
      <c r="B3373" s="1" t="s">
        <v>3933</v>
      </c>
      <c r="C3373">
        <v>1.94E-4</v>
      </c>
      <c r="D3373">
        <v>4</v>
      </c>
      <c r="E3373">
        <v>160</v>
      </c>
    </row>
    <row r="3374" spans="1:5" x14ac:dyDescent="0.3">
      <c r="A3374">
        <v>3373</v>
      </c>
      <c r="B3374" s="1" t="s">
        <v>3932</v>
      </c>
      <c r="C3374">
        <v>1.6200000000000001E-4</v>
      </c>
      <c r="D3374">
        <v>4</v>
      </c>
      <c r="E3374">
        <v>160</v>
      </c>
    </row>
    <row r="3375" spans="1:5" x14ac:dyDescent="0.3">
      <c r="A3375">
        <v>3374</v>
      </c>
      <c r="B3375" s="1" t="s">
        <v>3934</v>
      </c>
      <c r="C3375">
        <v>2.13E-4</v>
      </c>
      <c r="D3375">
        <v>4</v>
      </c>
      <c r="E3375">
        <v>160</v>
      </c>
    </row>
    <row r="3376" spans="1:5" x14ac:dyDescent="0.3">
      <c r="A3376">
        <v>3375</v>
      </c>
      <c r="B3376" s="1" t="s">
        <v>3936</v>
      </c>
      <c r="C3376">
        <v>3.0299999999999999E-4</v>
      </c>
      <c r="D3376">
        <v>4</v>
      </c>
      <c r="E3376">
        <v>160</v>
      </c>
    </row>
    <row r="3377" spans="1:5" x14ac:dyDescent="0.3">
      <c r="A3377">
        <v>3376</v>
      </c>
      <c r="B3377" s="1" t="s">
        <v>3935</v>
      </c>
      <c r="C3377">
        <v>2.2900000000000001E-4</v>
      </c>
      <c r="D3377">
        <v>4</v>
      </c>
      <c r="E3377">
        <v>160</v>
      </c>
    </row>
    <row r="3378" spans="1:5" x14ac:dyDescent="0.3">
      <c r="A3378">
        <v>3377</v>
      </c>
      <c r="B3378" s="1" t="s">
        <v>3938</v>
      </c>
      <c r="C3378">
        <v>2.8299999999999999E-4</v>
      </c>
      <c r="D3378">
        <v>4</v>
      </c>
      <c r="E3378">
        <v>160</v>
      </c>
    </row>
    <row r="3379" spans="1:5" x14ac:dyDescent="0.3">
      <c r="A3379">
        <v>3378</v>
      </c>
      <c r="B3379" s="1" t="s">
        <v>3937</v>
      </c>
      <c r="C3379">
        <v>2.43E-4</v>
      </c>
      <c r="D3379">
        <v>4</v>
      </c>
      <c r="E3379">
        <v>160</v>
      </c>
    </row>
    <row r="3380" spans="1:5" x14ac:dyDescent="0.3">
      <c r="A3380">
        <v>3379</v>
      </c>
      <c r="B3380" s="1" t="s">
        <v>3939</v>
      </c>
      <c r="C3380">
        <v>2.7599999999999999E-4</v>
      </c>
      <c r="D3380">
        <v>4</v>
      </c>
      <c r="E3380">
        <v>160</v>
      </c>
    </row>
    <row r="3381" spans="1:5" x14ac:dyDescent="0.3">
      <c r="A3381">
        <v>3380</v>
      </c>
      <c r="B3381" s="1" t="s">
        <v>3940</v>
      </c>
      <c r="C3381">
        <v>2.9E-4</v>
      </c>
      <c r="D3381">
        <v>4</v>
      </c>
      <c r="E3381">
        <v>160</v>
      </c>
    </row>
    <row r="3382" spans="1:5" x14ac:dyDescent="0.3">
      <c r="A3382">
        <v>3381</v>
      </c>
      <c r="B3382" s="1" t="s">
        <v>3941</v>
      </c>
      <c r="C3382">
        <v>2.6600000000000001E-4</v>
      </c>
      <c r="D3382">
        <v>4</v>
      </c>
      <c r="E3382">
        <v>160</v>
      </c>
    </row>
    <row r="3383" spans="1:5" x14ac:dyDescent="0.3">
      <c r="A3383">
        <v>3382</v>
      </c>
      <c r="B3383" s="1" t="s">
        <v>3942</v>
      </c>
      <c r="C3383">
        <v>2.6899999999999998E-4</v>
      </c>
      <c r="D3383">
        <v>4</v>
      </c>
      <c r="E3383">
        <v>160</v>
      </c>
    </row>
    <row r="3384" spans="1:5" x14ac:dyDescent="0.3">
      <c r="A3384">
        <v>3383</v>
      </c>
      <c r="B3384" s="1" t="s">
        <v>3944</v>
      </c>
      <c r="C3384">
        <v>2.5599999999999999E-4</v>
      </c>
      <c r="D3384">
        <v>4</v>
      </c>
      <c r="E3384">
        <v>160</v>
      </c>
    </row>
    <row r="3385" spans="1:5" x14ac:dyDescent="0.3">
      <c r="A3385">
        <v>3384</v>
      </c>
      <c r="B3385" s="1" t="s">
        <v>3943</v>
      </c>
      <c r="C3385">
        <v>2.0799999999999999E-4</v>
      </c>
      <c r="D3385">
        <v>4</v>
      </c>
      <c r="E3385">
        <v>160</v>
      </c>
    </row>
    <row r="3386" spans="1:5" x14ac:dyDescent="0.3">
      <c r="A3386">
        <v>3385</v>
      </c>
      <c r="B3386" s="1" t="s">
        <v>3945</v>
      </c>
      <c r="C3386">
        <v>2.12E-4</v>
      </c>
      <c r="D3386">
        <v>4</v>
      </c>
      <c r="E3386">
        <v>160</v>
      </c>
    </row>
    <row r="3387" spans="1:5" x14ac:dyDescent="0.3">
      <c r="A3387">
        <v>3386</v>
      </c>
      <c r="B3387" s="1" t="s">
        <v>3946</v>
      </c>
      <c r="C3387">
        <v>2.03E-4</v>
      </c>
      <c r="D3387">
        <v>4</v>
      </c>
      <c r="E3387">
        <v>160</v>
      </c>
    </row>
    <row r="3388" spans="1:5" x14ac:dyDescent="0.3">
      <c r="A3388">
        <v>3387</v>
      </c>
      <c r="B3388" s="1" t="s">
        <v>3947</v>
      </c>
      <c r="C3388">
        <v>1.84E-4</v>
      </c>
      <c r="D3388">
        <v>4</v>
      </c>
      <c r="E3388">
        <v>160</v>
      </c>
    </row>
    <row r="3389" spans="1:5" x14ac:dyDescent="0.3">
      <c r="A3389">
        <v>3388</v>
      </c>
      <c r="B3389" s="1" t="s">
        <v>3948</v>
      </c>
      <c r="C3389">
        <v>1.9699999999999999E-4</v>
      </c>
      <c r="D3389">
        <v>4</v>
      </c>
      <c r="E3389">
        <v>160</v>
      </c>
    </row>
    <row r="3390" spans="1:5" x14ac:dyDescent="0.3">
      <c r="A3390">
        <v>3389</v>
      </c>
      <c r="B3390" s="1" t="s">
        <v>3949</v>
      </c>
      <c r="C3390">
        <v>1.9699999999999999E-4</v>
      </c>
      <c r="D3390">
        <v>4</v>
      </c>
      <c r="E3390">
        <v>160</v>
      </c>
    </row>
    <row r="3391" spans="1:5" x14ac:dyDescent="0.3">
      <c r="A3391">
        <v>3390</v>
      </c>
      <c r="B3391" s="1" t="s">
        <v>3950</v>
      </c>
      <c r="C3391">
        <v>2.13E-4</v>
      </c>
      <c r="D3391">
        <v>4</v>
      </c>
      <c r="E3391">
        <v>160</v>
      </c>
    </row>
    <row r="3392" spans="1:5" x14ac:dyDescent="0.3">
      <c r="A3392">
        <v>3391</v>
      </c>
      <c r="B3392" s="1" t="s">
        <v>3951</v>
      </c>
      <c r="C3392">
        <v>1.75E-4</v>
      </c>
      <c r="D3392">
        <v>4</v>
      </c>
      <c r="E3392">
        <v>160</v>
      </c>
    </row>
    <row r="3393" spans="1:5" x14ac:dyDescent="0.3">
      <c r="A3393">
        <v>3392</v>
      </c>
      <c r="B3393" s="1" t="s">
        <v>3952</v>
      </c>
      <c r="C3393">
        <v>1.9100000000000001E-4</v>
      </c>
      <c r="D3393">
        <v>4</v>
      </c>
      <c r="E3393">
        <v>160</v>
      </c>
    </row>
    <row r="3394" spans="1:5" x14ac:dyDescent="0.3">
      <c r="A3394">
        <v>3393</v>
      </c>
      <c r="B3394" s="1" t="s">
        <v>3953</v>
      </c>
      <c r="C3394">
        <v>1.74E-4</v>
      </c>
      <c r="D3394">
        <v>4</v>
      </c>
      <c r="E3394">
        <v>160</v>
      </c>
    </row>
    <row r="3395" spans="1:5" x14ac:dyDescent="0.3">
      <c r="A3395">
        <v>3394</v>
      </c>
      <c r="B3395" s="1" t="s">
        <v>3954</v>
      </c>
      <c r="C3395">
        <v>1.8599999999999999E-4</v>
      </c>
      <c r="D3395">
        <v>4</v>
      </c>
      <c r="E3395">
        <v>160</v>
      </c>
    </row>
    <row r="3396" spans="1:5" x14ac:dyDescent="0.3">
      <c r="A3396">
        <v>3395</v>
      </c>
      <c r="B3396" s="1" t="s">
        <v>3956</v>
      </c>
      <c r="C3396">
        <v>2.2800000000000001E-4</v>
      </c>
      <c r="D3396">
        <v>4</v>
      </c>
      <c r="E3396">
        <v>160</v>
      </c>
    </row>
    <row r="3397" spans="1:5" x14ac:dyDescent="0.3">
      <c r="A3397">
        <v>3396</v>
      </c>
      <c r="B3397" s="1" t="s">
        <v>3955</v>
      </c>
      <c r="C3397">
        <v>1.5899999999999999E-4</v>
      </c>
      <c r="D3397">
        <v>4</v>
      </c>
      <c r="E3397">
        <v>160</v>
      </c>
    </row>
    <row r="3398" spans="1:5" x14ac:dyDescent="0.3">
      <c r="A3398">
        <v>3397</v>
      </c>
      <c r="B3398" s="1" t="s">
        <v>3959</v>
      </c>
      <c r="C3398">
        <v>2.2499999999999999E-4</v>
      </c>
      <c r="D3398">
        <v>4</v>
      </c>
      <c r="E3398">
        <v>160</v>
      </c>
    </row>
    <row r="3399" spans="1:5" x14ac:dyDescent="0.3">
      <c r="A3399">
        <v>3398</v>
      </c>
      <c r="B3399" s="1" t="s">
        <v>3960</v>
      </c>
      <c r="C3399">
        <v>2.2599999999999999E-4</v>
      </c>
      <c r="D3399">
        <v>4</v>
      </c>
      <c r="E3399">
        <v>160</v>
      </c>
    </row>
    <row r="3400" spans="1:5" x14ac:dyDescent="0.3">
      <c r="A3400">
        <v>3399</v>
      </c>
      <c r="B3400" s="1" t="s">
        <v>3958</v>
      </c>
      <c r="C3400">
        <v>1.65E-4</v>
      </c>
      <c r="D3400">
        <v>4</v>
      </c>
      <c r="E3400">
        <v>160</v>
      </c>
    </row>
    <row r="3401" spans="1:5" x14ac:dyDescent="0.3">
      <c r="A3401">
        <v>3400</v>
      </c>
      <c r="B3401" s="1" t="s">
        <v>3961</v>
      </c>
      <c r="C3401">
        <v>2.04E-4</v>
      </c>
      <c r="D3401">
        <v>4</v>
      </c>
      <c r="E3401">
        <v>160</v>
      </c>
    </row>
    <row r="3402" spans="1:5" x14ac:dyDescent="0.3">
      <c r="A3402">
        <v>3401</v>
      </c>
      <c r="B3402" s="1" t="s">
        <v>3963</v>
      </c>
      <c r="C3402">
        <v>2.1599999999999999E-4</v>
      </c>
      <c r="D3402">
        <v>4</v>
      </c>
      <c r="E3402">
        <v>160</v>
      </c>
    </row>
    <row r="3403" spans="1:5" x14ac:dyDescent="0.3">
      <c r="A3403">
        <v>3402</v>
      </c>
      <c r="B3403" s="1" t="s">
        <v>3962</v>
      </c>
      <c r="C3403">
        <v>1.7799999999999999E-4</v>
      </c>
      <c r="D3403">
        <v>4</v>
      </c>
      <c r="E3403">
        <v>160</v>
      </c>
    </row>
    <row r="3404" spans="1:5" x14ac:dyDescent="0.3">
      <c r="A3404">
        <v>3403</v>
      </c>
      <c r="B3404" s="1" t="s">
        <v>3964</v>
      </c>
      <c r="C3404">
        <v>1.8699999999999999E-4</v>
      </c>
      <c r="D3404">
        <v>4</v>
      </c>
      <c r="E3404">
        <v>160</v>
      </c>
    </row>
    <row r="3405" spans="1:5" x14ac:dyDescent="0.3">
      <c r="A3405">
        <v>3404</v>
      </c>
      <c r="B3405" s="1" t="s">
        <v>3965</v>
      </c>
      <c r="C3405">
        <v>2.05E-4</v>
      </c>
      <c r="D3405">
        <v>4</v>
      </c>
      <c r="E3405">
        <v>160</v>
      </c>
    </row>
    <row r="3406" spans="1:5" x14ac:dyDescent="0.3">
      <c r="A3406">
        <v>3405</v>
      </c>
      <c r="B3406" s="1" t="s">
        <v>3966</v>
      </c>
      <c r="C3406">
        <v>2.14E-4</v>
      </c>
      <c r="D3406">
        <v>4</v>
      </c>
      <c r="E3406">
        <v>160</v>
      </c>
    </row>
    <row r="3407" spans="1:5" x14ac:dyDescent="0.3">
      <c r="A3407">
        <v>3406</v>
      </c>
      <c r="B3407" s="1" t="s">
        <v>3967</v>
      </c>
      <c r="C3407">
        <v>1.83E-4</v>
      </c>
      <c r="D3407">
        <v>4</v>
      </c>
      <c r="E3407">
        <v>160</v>
      </c>
    </row>
    <row r="3408" spans="1:5" x14ac:dyDescent="0.3">
      <c r="A3408">
        <v>3407</v>
      </c>
      <c r="B3408" s="1" t="s">
        <v>3968</v>
      </c>
      <c r="C3408">
        <v>2.0900000000000001E-4</v>
      </c>
      <c r="D3408">
        <v>4</v>
      </c>
      <c r="E3408">
        <v>160</v>
      </c>
    </row>
    <row r="3409" spans="1:5" x14ac:dyDescent="0.3">
      <c r="A3409">
        <v>3408</v>
      </c>
      <c r="B3409" s="1" t="s">
        <v>3969</v>
      </c>
      <c r="C3409">
        <v>1.95E-4</v>
      </c>
      <c r="D3409">
        <v>4</v>
      </c>
      <c r="E3409">
        <v>160</v>
      </c>
    </row>
    <row r="3410" spans="1:5" x14ac:dyDescent="0.3">
      <c r="A3410">
        <v>3409</v>
      </c>
      <c r="B3410" s="1" t="s">
        <v>3970</v>
      </c>
      <c r="C3410">
        <v>1.92E-4</v>
      </c>
      <c r="D3410">
        <v>4</v>
      </c>
      <c r="E3410">
        <v>160</v>
      </c>
    </row>
    <row r="3411" spans="1:5" x14ac:dyDescent="0.3">
      <c r="A3411">
        <v>3410</v>
      </c>
      <c r="B3411" s="1" t="s">
        <v>3971</v>
      </c>
      <c r="C3411">
        <v>2.02E-4</v>
      </c>
      <c r="D3411">
        <v>4</v>
      </c>
      <c r="E3411">
        <v>160</v>
      </c>
    </row>
    <row r="3412" spans="1:5" x14ac:dyDescent="0.3">
      <c r="A3412">
        <v>3411</v>
      </c>
      <c r="B3412" s="1" t="s">
        <v>3972</v>
      </c>
      <c r="C3412">
        <v>1.8699999999999999E-4</v>
      </c>
      <c r="D3412">
        <v>4</v>
      </c>
      <c r="E3412">
        <v>160</v>
      </c>
    </row>
    <row r="3413" spans="1:5" x14ac:dyDescent="0.3">
      <c r="A3413">
        <v>3412</v>
      </c>
      <c r="B3413" s="1" t="s">
        <v>3973</v>
      </c>
      <c r="C3413">
        <v>1.7799999999999999E-4</v>
      </c>
      <c r="D3413">
        <v>4</v>
      </c>
      <c r="E3413">
        <v>160</v>
      </c>
    </row>
    <row r="3414" spans="1:5" x14ac:dyDescent="0.3">
      <c r="A3414">
        <v>3413</v>
      </c>
      <c r="B3414" s="1" t="s">
        <v>3974</v>
      </c>
      <c r="C3414">
        <v>1.92E-4</v>
      </c>
      <c r="D3414">
        <v>4</v>
      </c>
      <c r="E3414">
        <v>160</v>
      </c>
    </row>
    <row r="3415" spans="1:5" x14ac:dyDescent="0.3">
      <c r="A3415">
        <v>3414</v>
      </c>
      <c r="B3415" s="1" t="s">
        <v>3975</v>
      </c>
      <c r="C3415">
        <v>1.93E-4</v>
      </c>
      <c r="D3415">
        <v>4</v>
      </c>
      <c r="E3415">
        <v>160</v>
      </c>
    </row>
    <row r="3416" spans="1:5" x14ac:dyDescent="0.3">
      <c r="A3416">
        <v>3415</v>
      </c>
      <c r="B3416" s="1" t="s">
        <v>3977</v>
      </c>
      <c r="C3416">
        <v>2.1000000000000001E-4</v>
      </c>
      <c r="D3416">
        <v>4</v>
      </c>
      <c r="E3416">
        <v>160</v>
      </c>
    </row>
    <row r="3417" spans="1:5" x14ac:dyDescent="0.3">
      <c r="A3417">
        <v>3416</v>
      </c>
      <c r="B3417" s="1" t="s">
        <v>3978</v>
      </c>
      <c r="C3417">
        <v>2.0599999999999999E-4</v>
      </c>
      <c r="D3417">
        <v>4</v>
      </c>
      <c r="E3417">
        <v>160</v>
      </c>
    </row>
    <row r="3418" spans="1:5" x14ac:dyDescent="0.3">
      <c r="A3418">
        <v>3417</v>
      </c>
      <c r="B3418" s="1" t="s">
        <v>3976</v>
      </c>
      <c r="C3418">
        <v>1.6799999999999999E-4</v>
      </c>
      <c r="D3418">
        <v>4</v>
      </c>
      <c r="E3418">
        <v>160</v>
      </c>
    </row>
    <row r="3419" spans="1:5" x14ac:dyDescent="0.3">
      <c r="A3419">
        <v>3418</v>
      </c>
      <c r="B3419" s="1" t="s">
        <v>3979</v>
      </c>
      <c r="C3419">
        <v>1.9000000000000001E-4</v>
      </c>
      <c r="D3419">
        <v>4</v>
      </c>
      <c r="E3419">
        <v>160</v>
      </c>
    </row>
    <row r="3420" spans="1:5" x14ac:dyDescent="0.3">
      <c r="A3420">
        <v>3419</v>
      </c>
      <c r="B3420" s="1" t="s">
        <v>3980</v>
      </c>
      <c r="C3420">
        <v>2.0100000000000001E-4</v>
      </c>
      <c r="D3420">
        <v>4</v>
      </c>
      <c r="E3420">
        <v>160</v>
      </c>
    </row>
    <row r="3421" spans="1:5" x14ac:dyDescent="0.3">
      <c r="A3421">
        <v>3420</v>
      </c>
      <c r="B3421" s="1" t="s">
        <v>3981</v>
      </c>
      <c r="C3421">
        <v>2.1000000000000001E-4</v>
      </c>
      <c r="D3421">
        <v>4</v>
      </c>
      <c r="E3421">
        <v>160</v>
      </c>
    </row>
    <row r="3422" spans="1:5" x14ac:dyDescent="0.3">
      <c r="A3422">
        <v>3421</v>
      </c>
      <c r="B3422" s="1" t="s">
        <v>3982</v>
      </c>
      <c r="C3422">
        <v>1.8599999999999999E-4</v>
      </c>
      <c r="D3422">
        <v>4</v>
      </c>
      <c r="E3422">
        <v>160</v>
      </c>
    </row>
    <row r="3423" spans="1:5" x14ac:dyDescent="0.3">
      <c r="A3423">
        <v>3422</v>
      </c>
      <c r="B3423" s="1" t="s">
        <v>3983</v>
      </c>
      <c r="C3423">
        <v>1.9000000000000001E-4</v>
      </c>
      <c r="D3423">
        <v>4</v>
      </c>
      <c r="E3423">
        <v>160</v>
      </c>
    </row>
    <row r="3424" spans="1:5" x14ac:dyDescent="0.3">
      <c r="A3424">
        <v>3423</v>
      </c>
      <c r="B3424" s="1" t="s">
        <v>3984</v>
      </c>
      <c r="C3424">
        <v>2.0799999999999999E-4</v>
      </c>
      <c r="D3424">
        <v>4</v>
      </c>
      <c r="E3424">
        <v>160</v>
      </c>
    </row>
    <row r="3425" spans="1:5" x14ac:dyDescent="0.3">
      <c r="A3425">
        <v>3424</v>
      </c>
      <c r="B3425" s="1" t="s">
        <v>3985</v>
      </c>
      <c r="C3425">
        <v>1.9599999999999999E-4</v>
      </c>
      <c r="D3425">
        <v>4</v>
      </c>
      <c r="E3425">
        <v>160</v>
      </c>
    </row>
    <row r="3426" spans="1:5" x14ac:dyDescent="0.3">
      <c r="A3426">
        <v>3425</v>
      </c>
      <c r="B3426" s="1" t="s">
        <v>3986</v>
      </c>
      <c r="C3426">
        <v>1.9799999999999999E-4</v>
      </c>
      <c r="D3426">
        <v>4</v>
      </c>
      <c r="E3426">
        <v>160</v>
      </c>
    </row>
    <row r="3427" spans="1:5" x14ac:dyDescent="0.3">
      <c r="A3427">
        <v>3426</v>
      </c>
      <c r="B3427" s="1" t="s">
        <v>3987</v>
      </c>
      <c r="C3427">
        <v>1.9799999999999999E-4</v>
      </c>
      <c r="D3427">
        <v>4</v>
      </c>
      <c r="E3427">
        <v>160</v>
      </c>
    </row>
    <row r="3428" spans="1:5" x14ac:dyDescent="0.3">
      <c r="A3428">
        <v>3427</v>
      </c>
      <c r="B3428" s="1" t="s">
        <v>3989</v>
      </c>
      <c r="C3428">
        <v>2.02E-4</v>
      </c>
      <c r="D3428">
        <v>4</v>
      </c>
      <c r="E3428">
        <v>160</v>
      </c>
    </row>
    <row r="3429" spans="1:5" x14ac:dyDescent="0.3">
      <c r="A3429">
        <v>3428</v>
      </c>
      <c r="B3429" s="1" t="s">
        <v>3988</v>
      </c>
      <c r="C3429">
        <v>1.74E-4</v>
      </c>
      <c r="D3429">
        <v>4</v>
      </c>
      <c r="E3429">
        <v>160</v>
      </c>
    </row>
    <row r="3430" spans="1:5" x14ac:dyDescent="0.3">
      <c r="A3430">
        <v>3429</v>
      </c>
      <c r="B3430" s="1" t="s">
        <v>3990</v>
      </c>
      <c r="C3430">
        <v>1.8799999999999999E-4</v>
      </c>
      <c r="D3430">
        <v>4</v>
      </c>
      <c r="E3430">
        <v>160</v>
      </c>
    </row>
    <row r="3431" spans="1:5" x14ac:dyDescent="0.3">
      <c r="A3431">
        <v>3430</v>
      </c>
      <c r="B3431" s="1" t="s">
        <v>3993</v>
      </c>
      <c r="C3431">
        <v>2.2800000000000001E-4</v>
      </c>
      <c r="D3431">
        <v>4</v>
      </c>
      <c r="E3431">
        <v>160</v>
      </c>
    </row>
    <row r="3432" spans="1:5" x14ac:dyDescent="0.3">
      <c r="A3432">
        <v>3431</v>
      </c>
      <c r="B3432" s="1" t="s">
        <v>3991</v>
      </c>
      <c r="C3432">
        <v>1.84E-4</v>
      </c>
      <c r="D3432">
        <v>4</v>
      </c>
      <c r="E3432">
        <v>160</v>
      </c>
    </row>
    <row r="3433" spans="1:5" x14ac:dyDescent="0.3">
      <c r="A3433">
        <v>3432</v>
      </c>
      <c r="B3433" s="1" t="s">
        <v>3992</v>
      </c>
      <c r="C3433">
        <v>1.83E-4</v>
      </c>
      <c r="D3433">
        <v>4</v>
      </c>
      <c r="E3433">
        <v>160</v>
      </c>
    </row>
    <row r="3434" spans="1:5" x14ac:dyDescent="0.3">
      <c r="A3434">
        <v>3433</v>
      </c>
      <c r="B3434" s="1" t="s">
        <v>3994</v>
      </c>
      <c r="C3434">
        <v>1.94E-4</v>
      </c>
      <c r="D3434">
        <v>4</v>
      </c>
      <c r="E3434">
        <v>160</v>
      </c>
    </row>
    <row r="3435" spans="1:5" x14ac:dyDescent="0.3">
      <c r="A3435">
        <v>3434</v>
      </c>
      <c r="B3435" s="1" t="s">
        <v>3995</v>
      </c>
      <c r="C3435">
        <v>2.0000000000000001E-4</v>
      </c>
      <c r="D3435">
        <v>4</v>
      </c>
      <c r="E3435">
        <v>160</v>
      </c>
    </row>
    <row r="3436" spans="1:5" x14ac:dyDescent="0.3">
      <c r="A3436">
        <v>3435</v>
      </c>
      <c r="B3436" s="1" t="s">
        <v>3996</v>
      </c>
      <c r="C3436">
        <v>2.05E-4</v>
      </c>
      <c r="D3436">
        <v>4</v>
      </c>
      <c r="E3436">
        <v>160</v>
      </c>
    </row>
    <row r="3437" spans="1:5" x14ac:dyDescent="0.3">
      <c r="A3437">
        <v>3436</v>
      </c>
      <c r="B3437" s="1" t="s">
        <v>3997</v>
      </c>
      <c r="C3437">
        <v>2.23E-4</v>
      </c>
      <c r="D3437">
        <v>4</v>
      </c>
      <c r="E3437">
        <v>160</v>
      </c>
    </row>
    <row r="3438" spans="1:5" x14ac:dyDescent="0.3">
      <c r="A3438">
        <v>3437</v>
      </c>
      <c r="B3438" s="1" t="s">
        <v>3998</v>
      </c>
      <c r="C3438">
        <v>2.33E-4</v>
      </c>
      <c r="D3438">
        <v>4</v>
      </c>
      <c r="E3438">
        <v>160</v>
      </c>
    </row>
    <row r="3439" spans="1:5" x14ac:dyDescent="0.3">
      <c r="A3439">
        <v>3438</v>
      </c>
      <c r="B3439" s="1" t="s">
        <v>3999</v>
      </c>
      <c r="C3439">
        <v>2.3499999999999999E-4</v>
      </c>
      <c r="D3439">
        <v>4</v>
      </c>
      <c r="E3439">
        <v>160</v>
      </c>
    </row>
    <row r="3440" spans="1:5" x14ac:dyDescent="0.3">
      <c r="A3440">
        <v>3439</v>
      </c>
      <c r="B3440" s="1" t="s">
        <v>4002</v>
      </c>
      <c r="C3440">
        <v>2.4499999999999999E-4</v>
      </c>
      <c r="D3440">
        <v>4</v>
      </c>
      <c r="E3440">
        <v>160</v>
      </c>
    </row>
    <row r="3441" spans="1:5" x14ac:dyDescent="0.3">
      <c r="A3441">
        <v>3440</v>
      </c>
      <c r="B3441" s="1" t="s">
        <v>4000</v>
      </c>
      <c r="C3441">
        <v>1.76E-4</v>
      </c>
      <c r="D3441">
        <v>4</v>
      </c>
      <c r="E3441">
        <v>160</v>
      </c>
    </row>
    <row r="3442" spans="1:5" x14ac:dyDescent="0.3">
      <c r="A3442">
        <v>3441</v>
      </c>
      <c r="B3442" s="1" t="s">
        <v>4001</v>
      </c>
      <c r="C3442">
        <v>1.76E-4</v>
      </c>
      <c r="D3442">
        <v>4</v>
      </c>
      <c r="E3442">
        <v>160</v>
      </c>
    </row>
    <row r="3443" spans="1:5" x14ac:dyDescent="0.3">
      <c r="A3443">
        <v>3442</v>
      </c>
      <c r="B3443" s="1" t="s">
        <v>4003</v>
      </c>
      <c r="C3443">
        <v>1.9900000000000001E-4</v>
      </c>
      <c r="D3443">
        <v>4</v>
      </c>
      <c r="E3443">
        <v>160</v>
      </c>
    </row>
    <row r="3444" spans="1:5" x14ac:dyDescent="0.3">
      <c r="A3444">
        <v>3443</v>
      </c>
      <c r="B3444" s="1" t="s">
        <v>4004</v>
      </c>
      <c r="C3444">
        <v>2.1699999999999999E-4</v>
      </c>
      <c r="D3444">
        <v>4</v>
      </c>
      <c r="E3444">
        <v>160</v>
      </c>
    </row>
    <row r="3445" spans="1:5" x14ac:dyDescent="0.3">
      <c r="A3445">
        <v>3444</v>
      </c>
      <c r="B3445" s="1" t="s">
        <v>4005</v>
      </c>
      <c r="C3445">
        <v>1.93E-4</v>
      </c>
      <c r="D3445">
        <v>4</v>
      </c>
      <c r="E3445">
        <v>160</v>
      </c>
    </row>
    <row r="3446" spans="1:5" x14ac:dyDescent="0.3">
      <c r="A3446">
        <v>3445</v>
      </c>
      <c r="B3446" s="1" t="s">
        <v>4006</v>
      </c>
      <c r="C3446">
        <v>1.7799999999999999E-4</v>
      </c>
      <c r="D3446">
        <v>4</v>
      </c>
      <c r="E3446">
        <v>160</v>
      </c>
    </row>
    <row r="3447" spans="1:5" x14ac:dyDescent="0.3">
      <c r="A3447">
        <v>3446</v>
      </c>
      <c r="B3447" s="1" t="s">
        <v>4008</v>
      </c>
      <c r="C3447">
        <v>1.9900000000000001E-4</v>
      </c>
      <c r="D3447">
        <v>4</v>
      </c>
      <c r="E3447">
        <v>160</v>
      </c>
    </row>
    <row r="3448" spans="1:5" x14ac:dyDescent="0.3">
      <c r="A3448">
        <v>3447</v>
      </c>
      <c r="B3448" s="1" t="s">
        <v>4007</v>
      </c>
      <c r="C3448">
        <v>1.4300000000000001E-4</v>
      </c>
      <c r="D3448">
        <v>4</v>
      </c>
      <c r="E3448">
        <v>160</v>
      </c>
    </row>
    <row r="3449" spans="1:5" x14ac:dyDescent="0.3">
      <c r="A3449">
        <v>3448</v>
      </c>
      <c r="B3449" s="1" t="s">
        <v>4011</v>
      </c>
      <c r="C3449">
        <v>2.32E-4</v>
      </c>
      <c r="D3449">
        <v>4</v>
      </c>
      <c r="E3449">
        <v>160</v>
      </c>
    </row>
    <row r="3450" spans="1:5" x14ac:dyDescent="0.3">
      <c r="A3450">
        <v>3449</v>
      </c>
      <c r="B3450" s="1" t="s">
        <v>4009</v>
      </c>
      <c r="C3450">
        <v>1.93E-4</v>
      </c>
      <c r="D3450">
        <v>4</v>
      </c>
      <c r="E3450">
        <v>160</v>
      </c>
    </row>
    <row r="3451" spans="1:5" x14ac:dyDescent="0.3">
      <c r="A3451">
        <v>3450</v>
      </c>
      <c r="B3451" s="1" t="s">
        <v>4010</v>
      </c>
      <c r="C3451">
        <v>1.94E-4</v>
      </c>
      <c r="D3451">
        <v>4</v>
      </c>
      <c r="E3451">
        <v>160</v>
      </c>
    </row>
    <row r="3452" spans="1:5" x14ac:dyDescent="0.3">
      <c r="A3452">
        <v>3451</v>
      </c>
      <c r="B3452" s="1" t="s">
        <v>4012</v>
      </c>
      <c r="C3452">
        <v>1.9699999999999999E-4</v>
      </c>
      <c r="D3452">
        <v>4</v>
      </c>
      <c r="E3452">
        <v>160</v>
      </c>
    </row>
    <row r="3453" spans="1:5" x14ac:dyDescent="0.3">
      <c r="A3453">
        <v>3452</v>
      </c>
      <c r="B3453" s="1" t="s">
        <v>4014</v>
      </c>
      <c r="C3453">
        <v>2.02E-4</v>
      </c>
      <c r="D3453">
        <v>4</v>
      </c>
      <c r="E3453">
        <v>160</v>
      </c>
    </row>
    <row r="3454" spans="1:5" x14ac:dyDescent="0.3">
      <c r="A3454">
        <v>3453</v>
      </c>
      <c r="B3454" s="1" t="s">
        <v>4013</v>
      </c>
      <c r="C3454">
        <v>1.6699999999999999E-4</v>
      </c>
      <c r="D3454">
        <v>4</v>
      </c>
      <c r="E3454">
        <v>160</v>
      </c>
    </row>
    <row r="3455" spans="1:5" x14ac:dyDescent="0.3">
      <c r="A3455">
        <v>3454</v>
      </c>
      <c r="B3455" s="1" t="s">
        <v>4015</v>
      </c>
      <c r="C3455">
        <v>2.0699999999999999E-4</v>
      </c>
      <c r="D3455">
        <v>4</v>
      </c>
      <c r="E3455">
        <v>160</v>
      </c>
    </row>
    <row r="3456" spans="1:5" x14ac:dyDescent="0.3">
      <c r="A3456">
        <v>3455</v>
      </c>
      <c r="B3456" s="1" t="s">
        <v>6868</v>
      </c>
      <c r="C3456">
        <v>9.2481999999999995E-2</v>
      </c>
      <c r="D3456">
        <v>4</v>
      </c>
      <c r="E3456">
        <v>160</v>
      </c>
    </row>
    <row r="3457" spans="1:5" x14ac:dyDescent="0.3">
      <c r="A3457">
        <v>3456</v>
      </c>
      <c r="B3457" s="1" t="s">
        <v>4016</v>
      </c>
      <c r="C3457">
        <v>2.1100000000000001E-4</v>
      </c>
      <c r="D3457">
        <v>4</v>
      </c>
      <c r="E3457">
        <v>160</v>
      </c>
    </row>
    <row r="3458" spans="1:5" x14ac:dyDescent="0.3">
      <c r="A3458">
        <v>3457</v>
      </c>
      <c r="B3458" s="1" t="s">
        <v>6877</v>
      </c>
      <c r="C3458">
        <v>9.2584E-2</v>
      </c>
      <c r="D3458">
        <v>4</v>
      </c>
      <c r="E3458">
        <v>160</v>
      </c>
    </row>
    <row r="3459" spans="1:5" x14ac:dyDescent="0.3">
      <c r="A3459">
        <v>3458</v>
      </c>
      <c r="B3459" s="1" t="s">
        <v>4018</v>
      </c>
      <c r="C3459">
        <v>2.05E-4</v>
      </c>
      <c r="D3459">
        <v>4</v>
      </c>
      <c r="E3459">
        <v>160</v>
      </c>
    </row>
    <row r="3460" spans="1:5" x14ac:dyDescent="0.3">
      <c r="A3460">
        <v>3459</v>
      </c>
      <c r="B3460" s="1" t="s">
        <v>4017</v>
      </c>
      <c r="C3460">
        <v>1.5200000000000001E-4</v>
      </c>
      <c r="D3460">
        <v>4</v>
      </c>
      <c r="E3460">
        <v>160</v>
      </c>
    </row>
    <row r="3461" spans="1:5" x14ac:dyDescent="0.3">
      <c r="A3461">
        <v>3460</v>
      </c>
      <c r="B3461" s="1" t="s">
        <v>4019</v>
      </c>
      <c r="C3461">
        <v>1.9100000000000001E-4</v>
      </c>
      <c r="D3461">
        <v>4</v>
      </c>
      <c r="E3461">
        <v>160</v>
      </c>
    </row>
    <row r="3462" spans="1:5" x14ac:dyDescent="0.3">
      <c r="A3462">
        <v>3461</v>
      </c>
      <c r="B3462" s="1" t="s">
        <v>4020</v>
      </c>
      <c r="C3462">
        <v>1.8699999999999999E-4</v>
      </c>
      <c r="D3462">
        <v>4</v>
      </c>
      <c r="E3462">
        <v>160</v>
      </c>
    </row>
    <row r="3463" spans="1:5" x14ac:dyDescent="0.3">
      <c r="A3463">
        <v>3462</v>
      </c>
      <c r="B3463" s="1" t="s">
        <v>4021</v>
      </c>
      <c r="C3463">
        <v>1.76E-4</v>
      </c>
      <c r="D3463">
        <v>4</v>
      </c>
      <c r="E3463">
        <v>160</v>
      </c>
    </row>
    <row r="3464" spans="1:5" x14ac:dyDescent="0.3">
      <c r="A3464">
        <v>3463</v>
      </c>
      <c r="B3464" s="1" t="s">
        <v>4022</v>
      </c>
      <c r="C3464">
        <v>1.6699999999999999E-4</v>
      </c>
      <c r="D3464">
        <v>4</v>
      </c>
      <c r="E3464">
        <v>160</v>
      </c>
    </row>
    <row r="3465" spans="1:5" x14ac:dyDescent="0.3">
      <c r="A3465">
        <v>3464</v>
      </c>
      <c r="B3465" s="1" t="s">
        <v>4024</v>
      </c>
      <c r="C3465">
        <v>2.0000000000000001E-4</v>
      </c>
      <c r="D3465">
        <v>4</v>
      </c>
      <c r="E3465">
        <v>160</v>
      </c>
    </row>
    <row r="3466" spans="1:5" x14ac:dyDescent="0.3">
      <c r="A3466">
        <v>3465</v>
      </c>
      <c r="B3466" s="1" t="s">
        <v>4023</v>
      </c>
      <c r="C3466">
        <v>1.56E-4</v>
      </c>
      <c r="D3466">
        <v>4</v>
      </c>
      <c r="E3466">
        <v>160</v>
      </c>
    </row>
    <row r="3467" spans="1:5" x14ac:dyDescent="0.3">
      <c r="A3467">
        <v>3466</v>
      </c>
      <c r="B3467" s="1" t="s">
        <v>4026</v>
      </c>
      <c r="C3467">
        <v>2.3000000000000001E-4</v>
      </c>
      <c r="D3467">
        <v>4</v>
      </c>
      <c r="E3467">
        <v>160</v>
      </c>
    </row>
    <row r="3468" spans="1:5" x14ac:dyDescent="0.3">
      <c r="A3468">
        <v>3467</v>
      </c>
      <c r="B3468" s="1" t="s">
        <v>4027</v>
      </c>
      <c r="C3468">
        <v>2.32E-4</v>
      </c>
      <c r="D3468">
        <v>4</v>
      </c>
      <c r="E3468">
        <v>160</v>
      </c>
    </row>
    <row r="3469" spans="1:5" x14ac:dyDescent="0.3">
      <c r="A3469">
        <v>3468</v>
      </c>
      <c r="B3469" s="1" t="s">
        <v>4025</v>
      </c>
      <c r="C3469">
        <v>1.7699999999999999E-4</v>
      </c>
      <c r="D3469">
        <v>4</v>
      </c>
      <c r="E3469">
        <v>160</v>
      </c>
    </row>
    <row r="3470" spans="1:5" x14ac:dyDescent="0.3">
      <c r="A3470">
        <v>3469</v>
      </c>
      <c r="B3470" s="1" t="s">
        <v>4030</v>
      </c>
      <c r="C3470">
        <v>2.4699999999999999E-4</v>
      </c>
      <c r="D3470">
        <v>4</v>
      </c>
      <c r="E3470">
        <v>160</v>
      </c>
    </row>
    <row r="3471" spans="1:5" x14ac:dyDescent="0.3">
      <c r="A3471">
        <v>3470</v>
      </c>
      <c r="B3471" s="1" t="s">
        <v>4028</v>
      </c>
      <c r="C3471">
        <v>2.04E-4</v>
      </c>
      <c r="D3471">
        <v>4</v>
      </c>
      <c r="E3471">
        <v>160</v>
      </c>
    </row>
    <row r="3472" spans="1:5" x14ac:dyDescent="0.3">
      <c r="A3472">
        <v>3471</v>
      </c>
      <c r="B3472" s="1" t="s">
        <v>4029</v>
      </c>
      <c r="C3472">
        <v>1.9900000000000001E-4</v>
      </c>
      <c r="D3472">
        <v>4</v>
      </c>
      <c r="E3472">
        <v>160</v>
      </c>
    </row>
    <row r="3473" spans="1:5" x14ac:dyDescent="0.3">
      <c r="A3473">
        <v>3472</v>
      </c>
      <c r="B3473" s="1" t="s">
        <v>4031</v>
      </c>
      <c r="C3473">
        <v>2.13E-4</v>
      </c>
      <c r="D3473">
        <v>4</v>
      </c>
      <c r="E3473">
        <v>160</v>
      </c>
    </row>
    <row r="3474" spans="1:5" x14ac:dyDescent="0.3">
      <c r="A3474">
        <v>3473</v>
      </c>
      <c r="B3474" s="1" t="s">
        <v>4033</v>
      </c>
      <c r="C3474">
        <v>2.3000000000000001E-4</v>
      </c>
      <c r="D3474">
        <v>4</v>
      </c>
      <c r="E3474">
        <v>160</v>
      </c>
    </row>
    <row r="3475" spans="1:5" x14ac:dyDescent="0.3">
      <c r="A3475">
        <v>3474</v>
      </c>
      <c r="B3475" s="1" t="s">
        <v>4032</v>
      </c>
      <c r="C3475">
        <v>1.84E-4</v>
      </c>
      <c r="D3475">
        <v>4</v>
      </c>
      <c r="E3475">
        <v>160</v>
      </c>
    </row>
    <row r="3476" spans="1:5" x14ac:dyDescent="0.3">
      <c r="A3476">
        <v>3475</v>
      </c>
      <c r="B3476" s="1" t="s">
        <v>4036</v>
      </c>
      <c r="C3476">
        <v>2.7300000000000002E-4</v>
      </c>
      <c r="D3476">
        <v>4</v>
      </c>
      <c r="E3476">
        <v>160</v>
      </c>
    </row>
    <row r="3477" spans="1:5" x14ac:dyDescent="0.3">
      <c r="A3477">
        <v>3476</v>
      </c>
      <c r="B3477" s="1" t="s">
        <v>4035</v>
      </c>
      <c r="C3477">
        <v>2.1100000000000001E-4</v>
      </c>
      <c r="D3477">
        <v>4</v>
      </c>
      <c r="E3477">
        <v>160</v>
      </c>
    </row>
    <row r="3478" spans="1:5" x14ac:dyDescent="0.3">
      <c r="A3478">
        <v>3477</v>
      </c>
      <c r="B3478" s="1" t="s">
        <v>4034</v>
      </c>
      <c r="C3478">
        <v>1.75E-4</v>
      </c>
      <c r="D3478">
        <v>4</v>
      </c>
      <c r="E3478">
        <v>160</v>
      </c>
    </row>
    <row r="3479" spans="1:5" x14ac:dyDescent="0.3">
      <c r="A3479">
        <v>3478</v>
      </c>
      <c r="B3479" s="1" t="s">
        <v>4037</v>
      </c>
      <c r="C3479">
        <v>2.2499999999999999E-4</v>
      </c>
      <c r="D3479">
        <v>4</v>
      </c>
      <c r="E3479">
        <v>160</v>
      </c>
    </row>
    <row r="3480" spans="1:5" x14ac:dyDescent="0.3">
      <c r="A3480">
        <v>3479</v>
      </c>
      <c r="B3480" s="1" t="s">
        <v>4039</v>
      </c>
      <c r="C3480">
        <v>2.33E-4</v>
      </c>
      <c r="D3480">
        <v>4</v>
      </c>
      <c r="E3480">
        <v>160</v>
      </c>
    </row>
    <row r="3481" spans="1:5" x14ac:dyDescent="0.3">
      <c r="A3481">
        <v>3480</v>
      </c>
      <c r="B3481" s="1" t="s">
        <v>4038</v>
      </c>
      <c r="C3481">
        <v>1.8200000000000001E-4</v>
      </c>
      <c r="D3481">
        <v>4</v>
      </c>
      <c r="E3481">
        <v>160</v>
      </c>
    </row>
    <row r="3482" spans="1:5" x14ac:dyDescent="0.3">
      <c r="A3482">
        <v>3481</v>
      </c>
      <c r="B3482" s="1" t="s">
        <v>4041</v>
      </c>
      <c r="C3482">
        <v>2.1900000000000001E-4</v>
      </c>
      <c r="D3482">
        <v>4</v>
      </c>
      <c r="E3482">
        <v>160</v>
      </c>
    </row>
    <row r="3483" spans="1:5" x14ac:dyDescent="0.3">
      <c r="A3483">
        <v>3482</v>
      </c>
      <c r="B3483" s="1" t="s">
        <v>4042</v>
      </c>
      <c r="C3483">
        <v>2.0900000000000001E-4</v>
      </c>
      <c r="D3483">
        <v>4</v>
      </c>
      <c r="E3483">
        <v>160</v>
      </c>
    </row>
    <row r="3484" spans="1:5" x14ac:dyDescent="0.3">
      <c r="A3484">
        <v>3483</v>
      </c>
      <c r="B3484" s="1" t="s">
        <v>4040</v>
      </c>
      <c r="C3484">
        <v>1.64E-4</v>
      </c>
      <c r="D3484">
        <v>4</v>
      </c>
      <c r="E3484">
        <v>160</v>
      </c>
    </row>
    <row r="3485" spans="1:5" x14ac:dyDescent="0.3">
      <c r="A3485">
        <v>3484</v>
      </c>
      <c r="B3485" s="1" t="s">
        <v>4044</v>
      </c>
      <c r="C3485">
        <v>2.0900000000000001E-4</v>
      </c>
      <c r="D3485">
        <v>4</v>
      </c>
      <c r="E3485">
        <v>160</v>
      </c>
    </row>
    <row r="3486" spans="1:5" x14ac:dyDescent="0.3">
      <c r="A3486">
        <v>3485</v>
      </c>
      <c r="B3486" s="1" t="s">
        <v>4043</v>
      </c>
      <c r="C3486">
        <v>1.85E-4</v>
      </c>
      <c r="D3486">
        <v>4</v>
      </c>
      <c r="E3486">
        <v>160</v>
      </c>
    </row>
    <row r="3487" spans="1:5" x14ac:dyDescent="0.3">
      <c r="A3487">
        <v>3486</v>
      </c>
      <c r="B3487" s="1" t="s">
        <v>4045</v>
      </c>
      <c r="C3487">
        <v>2.05E-4</v>
      </c>
      <c r="D3487">
        <v>4</v>
      </c>
      <c r="E3487">
        <v>160</v>
      </c>
    </row>
    <row r="3488" spans="1:5" x14ac:dyDescent="0.3">
      <c r="A3488">
        <v>3487</v>
      </c>
      <c r="B3488" s="1" t="s">
        <v>4047</v>
      </c>
      <c r="C3488">
        <v>2.1100000000000001E-4</v>
      </c>
      <c r="D3488">
        <v>4</v>
      </c>
      <c r="E3488">
        <v>160</v>
      </c>
    </row>
    <row r="3489" spans="1:5" x14ac:dyDescent="0.3">
      <c r="A3489">
        <v>3488</v>
      </c>
      <c r="B3489" s="1" t="s">
        <v>4046</v>
      </c>
      <c r="C3489">
        <v>1.73E-4</v>
      </c>
      <c r="D3489">
        <v>4</v>
      </c>
      <c r="E3489">
        <v>160</v>
      </c>
    </row>
    <row r="3490" spans="1:5" x14ac:dyDescent="0.3">
      <c r="A3490">
        <v>3489</v>
      </c>
      <c r="B3490" s="1" t="s">
        <v>4048</v>
      </c>
      <c r="C3490">
        <v>1.74E-4</v>
      </c>
      <c r="D3490">
        <v>4</v>
      </c>
      <c r="E3490">
        <v>160</v>
      </c>
    </row>
    <row r="3491" spans="1:5" x14ac:dyDescent="0.3">
      <c r="A3491">
        <v>3490</v>
      </c>
      <c r="B3491" s="1" t="s">
        <v>4050</v>
      </c>
      <c r="C3491">
        <v>2.14E-4</v>
      </c>
      <c r="D3491">
        <v>4</v>
      </c>
      <c r="E3491">
        <v>160</v>
      </c>
    </row>
    <row r="3492" spans="1:5" x14ac:dyDescent="0.3">
      <c r="A3492">
        <v>3491</v>
      </c>
      <c r="B3492" s="1" t="s">
        <v>4051</v>
      </c>
      <c r="C3492">
        <v>2.1900000000000001E-4</v>
      </c>
      <c r="D3492">
        <v>4</v>
      </c>
      <c r="E3492">
        <v>160</v>
      </c>
    </row>
    <row r="3493" spans="1:5" x14ac:dyDescent="0.3">
      <c r="A3493">
        <v>3492</v>
      </c>
      <c r="B3493" s="1" t="s">
        <v>4049</v>
      </c>
      <c r="C3493">
        <v>1.5699999999999999E-4</v>
      </c>
      <c r="D3493">
        <v>4</v>
      </c>
      <c r="E3493">
        <v>160</v>
      </c>
    </row>
    <row r="3494" spans="1:5" x14ac:dyDescent="0.3">
      <c r="A3494">
        <v>3493</v>
      </c>
      <c r="B3494" s="1" t="s">
        <v>4053</v>
      </c>
      <c r="C3494">
        <v>2.1100000000000001E-4</v>
      </c>
      <c r="D3494">
        <v>4</v>
      </c>
      <c r="E3494">
        <v>160</v>
      </c>
    </row>
    <row r="3495" spans="1:5" x14ac:dyDescent="0.3">
      <c r="A3495">
        <v>3494</v>
      </c>
      <c r="B3495" s="1" t="s">
        <v>4052</v>
      </c>
      <c r="C3495">
        <v>1.8799999999999999E-4</v>
      </c>
      <c r="D3495">
        <v>4</v>
      </c>
      <c r="E3495">
        <v>160</v>
      </c>
    </row>
    <row r="3496" spans="1:5" x14ac:dyDescent="0.3">
      <c r="A3496">
        <v>3495</v>
      </c>
      <c r="B3496" s="1" t="s">
        <v>4054</v>
      </c>
      <c r="C3496">
        <v>1.8900000000000001E-4</v>
      </c>
      <c r="D3496">
        <v>4</v>
      </c>
      <c r="E3496">
        <v>160</v>
      </c>
    </row>
    <row r="3497" spans="1:5" x14ac:dyDescent="0.3">
      <c r="A3497">
        <v>3496</v>
      </c>
      <c r="B3497" s="1" t="s">
        <v>4056</v>
      </c>
      <c r="C3497">
        <v>2.1599999999999999E-4</v>
      </c>
      <c r="D3497">
        <v>4</v>
      </c>
      <c r="E3497">
        <v>160</v>
      </c>
    </row>
    <row r="3498" spans="1:5" x14ac:dyDescent="0.3">
      <c r="A3498">
        <v>3497</v>
      </c>
      <c r="B3498" s="1" t="s">
        <v>4055</v>
      </c>
      <c r="C3498">
        <v>1.8799999999999999E-4</v>
      </c>
      <c r="D3498">
        <v>4</v>
      </c>
      <c r="E3498">
        <v>160</v>
      </c>
    </row>
    <row r="3499" spans="1:5" x14ac:dyDescent="0.3">
      <c r="A3499">
        <v>3498</v>
      </c>
      <c r="B3499" s="1" t="s">
        <v>4057</v>
      </c>
      <c r="C3499">
        <v>1.9900000000000001E-4</v>
      </c>
      <c r="D3499">
        <v>4</v>
      </c>
      <c r="E3499">
        <v>160</v>
      </c>
    </row>
    <row r="3500" spans="1:5" x14ac:dyDescent="0.3">
      <c r="A3500">
        <v>3499</v>
      </c>
      <c r="B3500" s="1" t="s">
        <v>4058</v>
      </c>
      <c r="C3500">
        <v>1.9799999999999999E-4</v>
      </c>
      <c r="D3500">
        <v>4</v>
      </c>
      <c r="E3500">
        <v>160</v>
      </c>
    </row>
    <row r="3501" spans="1:5" x14ac:dyDescent="0.3">
      <c r="A3501">
        <v>3500</v>
      </c>
      <c r="B3501" s="1" t="s">
        <v>4059</v>
      </c>
      <c r="C3501">
        <v>1.9599999999999999E-4</v>
      </c>
      <c r="D3501">
        <v>4</v>
      </c>
      <c r="E3501">
        <v>160</v>
      </c>
    </row>
    <row r="3502" spans="1:5" x14ac:dyDescent="0.3">
      <c r="A3502">
        <v>3501</v>
      </c>
      <c r="B3502" s="1" t="s">
        <v>4060</v>
      </c>
      <c r="C3502">
        <v>2.02E-4</v>
      </c>
      <c r="D3502">
        <v>4</v>
      </c>
      <c r="E3502">
        <v>160</v>
      </c>
    </row>
    <row r="3503" spans="1:5" x14ac:dyDescent="0.3">
      <c r="A3503">
        <v>3502</v>
      </c>
      <c r="B3503" s="1" t="s">
        <v>4062</v>
      </c>
      <c r="C3503">
        <v>2.4899999999999998E-4</v>
      </c>
      <c r="D3503">
        <v>4</v>
      </c>
      <c r="E3503">
        <v>160</v>
      </c>
    </row>
    <row r="3504" spans="1:5" x14ac:dyDescent="0.3">
      <c r="A3504">
        <v>3503</v>
      </c>
      <c r="B3504" s="1" t="s">
        <v>4061</v>
      </c>
      <c r="C3504">
        <v>2.1599999999999999E-4</v>
      </c>
      <c r="D3504">
        <v>4</v>
      </c>
      <c r="E3504">
        <v>160</v>
      </c>
    </row>
    <row r="3505" spans="1:5" x14ac:dyDescent="0.3">
      <c r="A3505">
        <v>3504</v>
      </c>
      <c r="B3505" s="1" t="s">
        <v>4063</v>
      </c>
      <c r="C3505">
        <v>2.2000000000000001E-4</v>
      </c>
      <c r="D3505">
        <v>4</v>
      </c>
      <c r="E3505">
        <v>160</v>
      </c>
    </row>
    <row r="3506" spans="1:5" x14ac:dyDescent="0.3">
      <c r="A3506">
        <v>3505</v>
      </c>
      <c r="B3506" s="1" t="s">
        <v>4064</v>
      </c>
      <c r="C3506">
        <v>2.5900000000000001E-4</v>
      </c>
      <c r="D3506">
        <v>4</v>
      </c>
      <c r="E3506">
        <v>160</v>
      </c>
    </row>
    <row r="3507" spans="1:5" x14ac:dyDescent="0.3">
      <c r="A3507">
        <v>3506</v>
      </c>
      <c r="B3507" s="1" t="s">
        <v>4065</v>
      </c>
      <c r="C3507">
        <v>2.5000000000000001E-4</v>
      </c>
      <c r="D3507">
        <v>4</v>
      </c>
      <c r="E3507">
        <v>160</v>
      </c>
    </row>
    <row r="3508" spans="1:5" x14ac:dyDescent="0.3">
      <c r="A3508">
        <v>3507</v>
      </c>
      <c r="B3508" s="1" t="s">
        <v>4066</v>
      </c>
      <c r="C3508">
        <v>2.5500000000000002E-4</v>
      </c>
      <c r="D3508">
        <v>4</v>
      </c>
      <c r="E3508">
        <v>160</v>
      </c>
    </row>
    <row r="3509" spans="1:5" x14ac:dyDescent="0.3">
      <c r="A3509">
        <v>3508</v>
      </c>
      <c r="B3509" s="1" t="s">
        <v>4069</v>
      </c>
      <c r="C3509">
        <v>2.9399999999999999E-4</v>
      </c>
      <c r="D3509">
        <v>4</v>
      </c>
      <c r="E3509">
        <v>160</v>
      </c>
    </row>
    <row r="3510" spans="1:5" x14ac:dyDescent="0.3">
      <c r="A3510">
        <v>3509</v>
      </c>
      <c r="B3510" s="1" t="s">
        <v>4067</v>
      </c>
      <c r="C3510">
        <v>2.5799999999999998E-4</v>
      </c>
      <c r="D3510">
        <v>4</v>
      </c>
      <c r="E3510">
        <v>160</v>
      </c>
    </row>
    <row r="3511" spans="1:5" x14ac:dyDescent="0.3">
      <c r="A3511">
        <v>3510</v>
      </c>
      <c r="B3511" s="1" t="s">
        <v>4068</v>
      </c>
      <c r="C3511">
        <v>2.4600000000000002E-4</v>
      </c>
      <c r="D3511">
        <v>4</v>
      </c>
      <c r="E3511">
        <v>160</v>
      </c>
    </row>
    <row r="3512" spans="1:5" x14ac:dyDescent="0.3">
      <c r="A3512">
        <v>3511</v>
      </c>
      <c r="B3512" s="1" t="s">
        <v>4070</v>
      </c>
      <c r="C3512">
        <v>2.1800000000000001E-4</v>
      </c>
      <c r="D3512">
        <v>4</v>
      </c>
      <c r="E3512">
        <v>160</v>
      </c>
    </row>
    <row r="3513" spans="1:5" x14ac:dyDescent="0.3">
      <c r="A3513">
        <v>3512</v>
      </c>
      <c r="B3513" s="1" t="s">
        <v>4072</v>
      </c>
      <c r="C3513">
        <v>2.8400000000000002E-4</v>
      </c>
      <c r="D3513">
        <v>4</v>
      </c>
      <c r="E3513">
        <v>160</v>
      </c>
    </row>
    <row r="3514" spans="1:5" x14ac:dyDescent="0.3">
      <c r="A3514">
        <v>3513</v>
      </c>
      <c r="B3514" s="1" t="s">
        <v>4071</v>
      </c>
      <c r="C3514">
        <v>2.3900000000000001E-4</v>
      </c>
      <c r="D3514">
        <v>4</v>
      </c>
      <c r="E3514">
        <v>160</v>
      </c>
    </row>
    <row r="3515" spans="1:5" x14ac:dyDescent="0.3">
      <c r="A3515">
        <v>3514</v>
      </c>
      <c r="B3515" s="1" t="s">
        <v>4073</v>
      </c>
      <c r="C3515">
        <v>1.9100000000000001E-4</v>
      </c>
      <c r="D3515">
        <v>4</v>
      </c>
      <c r="E3515">
        <v>160</v>
      </c>
    </row>
    <row r="3516" spans="1:5" x14ac:dyDescent="0.3">
      <c r="A3516">
        <v>3515</v>
      </c>
      <c r="B3516" s="1" t="s">
        <v>6598</v>
      </c>
      <c r="C3516">
        <v>8.3751999999999993E-2</v>
      </c>
      <c r="D3516">
        <v>4</v>
      </c>
      <c r="E3516">
        <v>160</v>
      </c>
    </row>
    <row r="3517" spans="1:5" x14ac:dyDescent="0.3">
      <c r="A3517">
        <v>3516</v>
      </c>
      <c r="B3517" s="1" t="s">
        <v>4074</v>
      </c>
      <c r="C3517">
        <v>1.9900000000000001E-4</v>
      </c>
      <c r="D3517">
        <v>4</v>
      </c>
      <c r="E3517">
        <v>160</v>
      </c>
    </row>
    <row r="3518" spans="1:5" x14ac:dyDescent="0.3">
      <c r="A3518">
        <v>3517</v>
      </c>
      <c r="B3518" s="1" t="s">
        <v>4076</v>
      </c>
      <c r="C3518">
        <v>2.05E-4</v>
      </c>
      <c r="D3518">
        <v>4</v>
      </c>
      <c r="E3518">
        <v>160</v>
      </c>
    </row>
    <row r="3519" spans="1:5" x14ac:dyDescent="0.3">
      <c r="A3519">
        <v>3518</v>
      </c>
      <c r="B3519" s="1" t="s">
        <v>4075</v>
      </c>
      <c r="C3519">
        <v>1.7699999999999999E-4</v>
      </c>
      <c r="D3519">
        <v>4</v>
      </c>
      <c r="E3519">
        <v>160</v>
      </c>
    </row>
    <row r="3520" spans="1:5" x14ac:dyDescent="0.3">
      <c r="A3520">
        <v>3519</v>
      </c>
      <c r="B3520" s="1" t="s">
        <v>4077</v>
      </c>
      <c r="C3520">
        <v>1.9100000000000001E-4</v>
      </c>
      <c r="D3520">
        <v>4</v>
      </c>
      <c r="E3520">
        <v>160</v>
      </c>
    </row>
    <row r="3521" spans="1:5" x14ac:dyDescent="0.3">
      <c r="A3521">
        <v>3520</v>
      </c>
      <c r="B3521" s="1" t="s">
        <v>4079</v>
      </c>
      <c r="C3521">
        <v>2.14E-4</v>
      </c>
      <c r="D3521">
        <v>4</v>
      </c>
      <c r="E3521">
        <v>160</v>
      </c>
    </row>
    <row r="3522" spans="1:5" x14ac:dyDescent="0.3">
      <c r="A3522">
        <v>3521</v>
      </c>
      <c r="B3522" s="1" t="s">
        <v>4078</v>
      </c>
      <c r="C3522">
        <v>1.8699999999999999E-4</v>
      </c>
      <c r="D3522">
        <v>4</v>
      </c>
      <c r="E3522">
        <v>160</v>
      </c>
    </row>
    <row r="3523" spans="1:5" x14ac:dyDescent="0.3">
      <c r="A3523">
        <v>3522</v>
      </c>
      <c r="B3523" s="1" t="s">
        <v>4080</v>
      </c>
      <c r="C3523">
        <v>1.9599999999999999E-4</v>
      </c>
      <c r="D3523">
        <v>4</v>
      </c>
      <c r="E3523">
        <v>160</v>
      </c>
    </row>
    <row r="3524" spans="1:5" x14ac:dyDescent="0.3">
      <c r="A3524">
        <v>3523</v>
      </c>
      <c r="B3524" s="1" t="s">
        <v>4081</v>
      </c>
      <c r="C3524">
        <v>2.0599999999999999E-4</v>
      </c>
      <c r="D3524">
        <v>4</v>
      </c>
      <c r="E3524">
        <v>160</v>
      </c>
    </row>
    <row r="3525" spans="1:5" x14ac:dyDescent="0.3">
      <c r="A3525">
        <v>3524</v>
      </c>
      <c r="B3525" s="1" t="s">
        <v>4082</v>
      </c>
      <c r="C3525">
        <v>2.2599999999999999E-4</v>
      </c>
      <c r="D3525">
        <v>4</v>
      </c>
      <c r="E3525">
        <v>160</v>
      </c>
    </row>
    <row r="3526" spans="1:5" x14ac:dyDescent="0.3">
      <c r="A3526">
        <v>3525</v>
      </c>
      <c r="B3526" s="1" t="s">
        <v>4083</v>
      </c>
      <c r="C3526">
        <v>2.2699999999999999E-4</v>
      </c>
      <c r="D3526">
        <v>4</v>
      </c>
      <c r="E3526">
        <v>160</v>
      </c>
    </row>
    <row r="3527" spans="1:5" x14ac:dyDescent="0.3">
      <c r="A3527">
        <v>3526</v>
      </c>
      <c r="B3527" s="1" t="s">
        <v>4084</v>
      </c>
      <c r="C3527">
        <v>1.8799999999999999E-4</v>
      </c>
      <c r="D3527">
        <v>4</v>
      </c>
      <c r="E3527">
        <v>160</v>
      </c>
    </row>
    <row r="3528" spans="1:5" x14ac:dyDescent="0.3">
      <c r="A3528">
        <v>3527</v>
      </c>
      <c r="B3528" s="1" t="s">
        <v>4085</v>
      </c>
      <c r="C3528">
        <v>2.0699999999999999E-4</v>
      </c>
      <c r="D3528">
        <v>4</v>
      </c>
      <c r="E3528">
        <v>160</v>
      </c>
    </row>
    <row r="3529" spans="1:5" x14ac:dyDescent="0.3">
      <c r="A3529">
        <v>3528</v>
      </c>
      <c r="B3529" s="1" t="s">
        <v>4086</v>
      </c>
      <c r="C3529">
        <v>2.1100000000000001E-4</v>
      </c>
      <c r="D3529">
        <v>4</v>
      </c>
      <c r="E3529">
        <v>160</v>
      </c>
    </row>
    <row r="3530" spans="1:5" x14ac:dyDescent="0.3">
      <c r="A3530">
        <v>3529</v>
      </c>
      <c r="B3530" s="1" t="s">
        <v>4088</v>
      </c>
      <c r="C3530">
        <v>2.1900000000000001E-4</v>
      </c>
      <c r="D3530">
        <v>4</v>
      </c>
      <c r="E3530">
        <v>160</v>
      </c>
    </row>
    <row r="3531" spans="1:5" x14ac:dyDescent="0.3">
      <c r="A3531">
        <v>3530</v>
      </c>
      <c r="B3531" s="1" t="s">
        <v>4087</v>
      </c>
      <c r="C3531">
        <v>1.9000000000000001E-4</v>
      </c>
      <c r="D3531">
        <v>4</v>
      </c>
      <c r="E3531">
        <v>160</v>
      </c>
    </row>
    <row r="3532" spans="1:5" x14ac:dyDescent="0.3">
      <c r="A3532">
        <v>3531</v>
      </c>
      <c r="B3532" s="1" t="s">
        <v>4089</v>
      </c>
      <c r="C3532">
        <v>2.12E-4</v>
      </c>
      <c r="D3532">
        <v>4</v>
      </c>
      <c r="E3532">
        <v>160</v>
      </c>
    </row>
    <row r="3533" spans="1:5" x14ac:dyDescent="0.3">
      <c r="A3533">
        <v>3532</v>
      </c>
      <c r="B3533" s="1" t="s">
        <v>4092</v>
      </c>
      <c r="C3533">
        <v>2.4399999999999999E-4</v>
      </c>
      <c r="D3533">
        <v>4</v>
      </c>
      <c r="E3533">
        <v>160</v>
      </c>
    </row>
    <row r="3534" spans="1:5" x14ac:dyDescent="0.3">
      <c r="A3534">
        <v>3533</v>
      </c>
      <c r="B3534" s="1" t="s">
        <v>4091</v>
      </c>
      <c r="C3534">
        <v>2.14E-4</v>
      </c>
      <c r="D3534">
        <v>4</v>
      </c>
      <c r="E3534">
        <v>160</v>
      </c>
    </row>
    <row r="3535" spans="1:5" x14ac:dyDescent="0.3">
      <c r="A3535">
        <v>3534</v>
      </c>
      <c r="B3535" s="1" t="s">
        <v>4090</v>
      </c>
      <c r="C3535">
        <v>1.73E-4</v>
      </c>
      <c r="D3535">
        <v>4</v>
      </c>
      <c r="E3535">
        <v>160</v>
      </c>
    </row>
    <row r="3536" spans="1:5" x14ac:dyDescent="0.3">
      <c r="A3536">
        <v>3535</v>
      </c>
      <c r="B3536" s="1" t="s">
        <v>4093</v>
      </c>
      <c r="C3536">
        <v>2.14E-4</v>
      </c>
      <c r="D3536">
        <v>4</v>
      </c>
      <c r="E3536">
        <v>160</v>
      </c>
    </row>
    <row r="3537" spans="1:5" x14ac:dyDescent="0.3">
      <c r="A3537">
        <v>3536</v>
      </c>
      <c r="B3537" s="1" t="s">
        <v>4095</v>
      </c>
      <c r="C3537">
        <v>2.5799999999999998E-4</v>
      </c>
      <c r="D3537">
        <v>4</v>
      </c>
      <c r="E3537">
        <v>160</v>
      </c>
    </row>
    <row r="3538" spans="1:5" x14ac:dyDescent="0.3">
      <c r="A3538">
        <v>3537</v>
      </c>
      <c r="B3538" s="1" t="s">
        <v>4094</v>
      </c>
      <c r="C3538">
        <v>2.1100000000000001E-4</v>
      </c>
      <c r="D3538">
        <v>4</v>
      </c>
      <c r="E3538">
        <v>160</v>
      </c>
    </row>
    <row r="3539" spans="1:5" x14ac:dyDescent="0.3">
      <c r="A3539">
        <v>3538</v>
      </c>
      <c r="B3539" s="1" t="s">
        <v>4096</v>
      </c>
      <c r="C3539">
        <v>2.1100000000000001E-4</v>
      </c>
      <c r="D3539">
        <v>4</v>
      </c>
      <c r="E3539">
        <v>160</v>
      </c>
    </row>
    <row r="3540" spans="1:5" x14ac:dyDescent="0.3">
      <c r="A3540">
        <v>3539</v>
      </c>
      <c r="B3540" s="1" t="s">
        <v>4098</v>
      </c>
      <c r="C3540">
        <v>2.7799999999999998E-4</v>
      </c>
      <c r="D3540">
        <v>4</v>
      </c>
      <c r="E3540">
        <v>160</v>
      </c>
    </row>
    <row r="3541" spans="1:5" x14ac:dyDescent="0.3">
      <c r="A3541">
        <v>3540</v>
      </c>
      <c r="B3541" s="1" t="s">
        <v>4097</v>
      </c>
      <c r="C3541">
        <v>2.2499999999999999E-4</v>
      </c>
      <c r="D3541">
        <v>4</v>
      </c>
      <c r="E3541">
        <v>160</v>
      </c>
    </row>
    <row r="3542" spans="1:5" x14ac:dyDescent="0.3">
      <c r="A3542">
        <v>3541</v>
      </c>
      <c r="B3542" s="1" t="s">
        <v>4101</v>
      </c>
      <c r="C3542">
        <v>2.5500000000000002E-4</v>
      </c>
      <c r="D3542">
        <v>4</v>
      </c>
      <c r="E3542">
        <v>160</v>
      </c>
    </row>
    <row r="3543" spans="1:5" x14ac:dyDescent="0.3">
      <c r="A3543">
        <v>3542</v>
      </c>
      <c r="B3543" s="1" t="s">
        <v>4099</v>
      </c>
      <c r="C3543">
        <v>1.7899999999999999E-4</v>
      </c>
      <c r="D3543">
        <v>4</v>
      </c>
      <c r="E3543">
        <v>160</v>
      </c>
    </row>
    <row r="3544" spans="1:5" x14ac:dyDescent="0.3">
      <c r="A3544">
        <v>3543</v>
      </c>
      <c r="B3544" s="1" t="s">
        <v>4100</v>
      </c>
      <c r="C3544">
        <v>1.93E-4</v>
      </c>
      <c r="D3544">
        <v>4</v>
      </c>
      <c r="E3544">
        <v>160</v>
      </c>
    </row>
    <row r="3545" spans="1:5" x14ac:dyDescent="0.3">
      <c r="A3545">
        <v>3544</v>
      </c>
      <c r="B3545" s="1" t="s">
        <v>4103</v>
      </c>
      <c r="C3545">
        <v>2.4000000000000001E-4</v>
      </c>
      <c r="D3545">
        <v>4</v>
      </c>
      <c r="E3545">
        <v>160</v>
      </c>
    </row>
    <row r="3546" spans="1:5" x14ac:dyDescent="0.3">
      <c r="A3546">
        <v>3545</v>
      </c>
      <c r="B3546" s="1" t="s">
        <v>4102</v>
      </c>
      <c r="C3546">
        <v>2.0799999999999999E-4</v>
      </c>
      <c r="D3546">
        <v>4</v>
      </c>
      <c r="E3546">
        <v>160</v>
      </c>
    </row>
    <row r="3547" spans="1:5" x14ac:dyDescent="0.3">
      <c r="A3547">
        <v>3546</v>
      </c>
      <c r="B3547" s="1" t="s">
        <v>4104</v>
      </c>
      <c r="C3547">
        <v>2.1800000000000001E-4</v>
      </c>
      <c r="D3547">
        <v>4</v>
      </c>
      <c r="E3547">
        <v>160</v>
      </c>
    </row>
    <row r="3548" spans="1:5" x14ac:dyDescent="0.3">
      <c r="A3548">
        <v>3547</v>
      </c>
      <c r="B3548" s="1" t="s">
        <v>4105</v>
      </c>
      <c r="C3548">
        <v>1.9100000000000001E-4</v>
      </c>
      <c r="D3548">
        <v>4</v>
      </c>
      <c r="E3548">
        <v>160</v>
      </c>
    </row>
    <row r="3549" spans="1:5" x14ac:dyDescent="0.3">
      <c r="A3549">
        <v>3548</v>
      </c>
      <c r="B3549" s="1" t="s">
        <v>4106</v>
      </c>
      <c r="C3549">
        <v>1.94E-4</v>
      </c>
      <c r="D3549">
        <v>4</v>
      </c>
      <c r="E3549">
        <v>160</v>
      </c>
    </row>
    <row r="3550" spans="1:5" x14ac:dyDescent="0.3">
      <c r="A3550">
        <v>3549</v>
      </c>
      <c r="B3550" s="1" t="s">
        <v>4107</v>
      </c>
      <c r="C3550">
        <v>1.7699999999999999E-4</v>
      </c>
      <c r="D3550">
        <v>4</v>
      </c>
      <c r="E3550">
        <v>160</v>
      </c>
    </row>
    <row r="3551" spans="1:5" x14ac:dyDescent="0.3">
      <c r="A3551">
        <v>3550</v>
      </c>
      <c r="B3551" s="1" t="s">
        <v>4109</v>
      </c>
      <c r="C3551">
        <v>2.33E-4</v>
      </c>
      <c r="D3551">
        <v>4</v>
      </c>
      <c r="E3551">
        <v>160</v>
      </c>
    </row>
    <row r="3552" spans="1:5" x14ac:dyDescent="0.3">
      <c r="A3552">
        <v>3551</v>
      </c>
      <c r="B3552" s="1" t="s">
        <v>4110</v>
      </c>
      <c r="C3552">
        <v>2.3699999999999999E-4</v>
      </c>
      <c r="D3552">
        <v>4</v>
      </c>
      <c r="E3552">
        <v>160</v>
      </c>
    </row>
    <row r="3553" spans="1:5" x14ac:dyDescent="0.3">
      <c r="A3553">
        <v>3552</v>
      </c>
      <c r="B3553" s="1" t="s">
        <v>4108</v>
      </c>
      <c r="C3553">
        <v>1.95E-4</v>
      </c>
      <c r="D3553">
        <v>4</v>
      </c>
      <c r="E3553">
        <v>160</v>
      </c>
    </row>
    <row r="3554" spans="1:5" x14ac:dyDescent="0.3">
      <c r="A3554">
        <v>3553</v>
      </c>
      <c r="B3554" s="1" t="s">
        <v>4111</v>
      </c>
      <c r="C3554">
        <v>2.03E-4</v>
      </c>
      <c r="D3554">
        <v>4</v>
      </c>
      <c r="E3554">
        <v>160</v>
      </c>
    </row>
    <row r="3555" spans="1:5" x14ac:dyDescent="0.3">
      <c r="A3555">
        <v>3554</v>
      </c>
      <c r="B3555" s="1" t="s">
        <v>4112</v>
      </c>
      <c r="C3555">
        <v>2.1000000000000001E-4</v>
      </c>
      <c r="D3555">
        <v>4</v>
      </c>
      <c r="E3555">
        <v>160</v>
      </c>
    </row>
    <row r="3556" spans="1:5" x14ac:dyDescent="0.3">
      <c r="A3556">
        <v>3555</v>
      </c>
      <c r="B3556" s="1" t="s">
        <v>4113</v>
      </c>
      <c r="C3556">
        <v>1.84E-4</v>
      </c>
      <c r="D3556">
        <v>4</v>
      </c>
      <c r="E3556">
        <v>160</v>
      </c>
    </row>
    <row r="3557" spans="1:5" x14ac:dyDescent="0.3">
      <c r="A3557">
        <v>3556</v>
      </c>
      <c r="B3557" s="1" t="s">
        <v>4115</v>
      </c>
      <c r="C3557">
        <v>2.1499999999999999E-4</v>
      </c>
      <c r="D3557">
        <v>4</v>
      </c>
      <c r="E3557">
        <v>160</v>
      </c>
    </row>
    <row r="3558" spans="1:5" x14ac:dyDescent="0.3">
      <c r="A3558">
        <v>3557</v>
      </c>
      <c r="B3558" s="1" t="s">
        <v>4114</v>
      </c>
      <c r="C3558">
        <v>1.8200000000000001E-4</v>
      </c>
      <c r="D3558">
        <v>4</v>
      </c>
      <c r="E3558">
        <v>160</v>
      </c>
    </row>
    <row r="3559" spans="1:5" x14ac:dyDescent="0.3">
      <c r="A3559">
        <v>3558</v>
      </c>
      <c r="B3559" s="1" t="s">
        <v>4116</v>
      </c>
      <c r="C3559">
        <v>1.9699999999999999E-4</v>
      </c>
      <c r="D3559">
        <v>4</v>
      </c>
      <c r="E3559">
        <v>160</v>
      </c>
    </row>
    <row r="3560" spans="1:5" x14ac:dyDescent="0.3">
      <c r="A3560">
        <v>3559</v>
      </c>
      <c r="B3560" s="1" t="s">
        <v>4117</v>
      </c>
      <c r="C3560">
        <v>1.8699999999999999E-4</v>
      </c>
      <c r="D3560">
        <v>4</v>
      </c>
      <c r="E3560">
        <v>160</v>
      </c>
    </row>
    <row r="3561" spans="1:5" x14ac:dyDescent="0.3">
      <c r="A3561">
        <v>3560</v>
      </c>
      <c r="B3561" s="1" t="s">
        <v>4118</v>
      </c>
      <c r="C3561">
        <v>2.12E-4</v>
      </c>
      <c r="D3561">
        <v>4</v>
      </c>
      <c r="E3561">
        <v>160</v>
      </c>
    </row>
    <row r="3562" spans="1:5" x14ac:dyDescent="0.3">
      <c r="A3562">
        <v>3561</v>
      </c>
      <c r="B3562" s="1" t="s">
        <v>4119</v>
      </c>
      <c r="C3562">
        <v>2.24E-4</v>
      </c>
      <c r="D3562">
        <v>4</v>
      </c>
      <c r="E3562">
        <v>160</v>
      </c>
    </row>
    <row r="3563" spans="1:5" x14ac:dyDescent="0.3">
      <c r="A3563">
        <v>3562</v>
      </c>
      <c r="B3563" s="1" t="s">
        <v>4121</v>
      </c>
      <c r="C3563">
        <v>2.31E-4</v>
      </c>
      <c r="D3563">
        <v>4</v>
      </c>
      <c r="E3563">
        <v>160</v>
      </c>
    </row>
    <row r="3564" spans="1:5" x14ac:dyDescent="0.3">
      <c r="A3564">
        <v>3563</v>
      </c>
      <c r="B3564" s="1" t="s">
        <v>4122</v>
      </c>
      <c r="C3564">
        <v>2.33E-4</v>
      </c>
      <c r="D3564">
        <v>4</v>
      </c>
      <c r="E3564">
        <v>160</v>
      </c>
    </row>
    <row r="3565" spans="1:5" x14ac:dyDescent="0.3">
      <c r="A3565">
        <v>3564</v>
      </c>
      <c r="B3565" s="1" t="s">
        <v>4120</v>
      </c>
      <c r="C3565">
        <v>1.75E-4</v>
      </c>
      <c r="D3565">
        <v>4</v>
      </c>
      <c r="E3565">
        <v>160</v>
      </c>
    </row>
    <row r="3566" spans="1:5" x14ac:dyDescent="0.3">
      <c r="A3566">
        <v>3565</v>
      </c>
      <c r="B3566" s="1" t="s">
        <v>4124</v>
      </c>
      <c r="C3566">
        <v>2.8499999999999999E-4</v>
      </c>
      <c r="D3566">
        <v>4</v>
      </c>
      <c r="E3566">
        <v>160</v>
      </c>
    </row>
    <row r="3567" spans="1:5" x14ac:dyDescent="0.3">
      <c r="A3567">
        <v>3566</v>
      </c>
      <c r="B3567" s="1" t="s">
        <v>4123</v>
      </c>
      <c r="C3567">
        <v>2.5099999999999998E-4</v>
      </c>
      <c r="D3567">
        <v>4</v>
      </c>
      <c r="E3567">
        <v>160</v>
      </c>
    </row>
    <row r="3568" spans="1:5" x14ac:dyDescent="0.3">
      <c r="A3568">
        <v>3567</v>
      </c>
      <c r="B3568" s="1" t="s">
        <v>4125</v>
      </c>
      <c r="C3568">
        <v>2.6800000000000001E-4</v>
      </c>
      <c r="D3568">
        <v>4</v>
      </c>
      <c r="E3568">
        <v>160</v>
      </c>
    </row>
    <row r="3569" spans="1:5" x14ac:dyDescent="0.3">
      <c r="A3569">
        <v>3568</v>
      </c>
      <c r="B3569" s="1" t="s">
        <v>6710</v>
      </c>
      <c r="C3569">
        <v>8.4845000000000004E-2</v>
      </c>
      <c r="D3569">
        <v>4</v>
      </c>
      <c r="E3569">
        <v>160</v>
      </c>
    </row>
    <row r="3570" spans="1:5" x14ac:dyDescent="0.3">
      <c r="A3570">
        <v>3569</v>
      </c>
      <c r="B3570" s="1" t="s">
        <v>4127</v>
      </c>
      <c r="C3570">
        <v>2.6800000000000001E-4</v>
      </c>
      <c r="D3570">
        <v>4</v>
      </c>
      <c r="E3570">
        <v>160</v>
      </c>
    </row>
    <row r="3571" spans="1:5" x14ac:dyDescent="0.3">
      <c r="A3571">
        <v>3570</v>
      </c>
      <c r="B3571" s="1" t="s">
        <v>4126</v>
      </c>
      <c r="C3571">
        <v>1.93E-4</v>
      </c>
      <c r="D3571">
        <v>4</v>
      </c>
      <c r="E3571">
        <v>160</v>
      </c>
    </row>
    <row r="3572" spans="1:5" x14ac:dyDescent="0.3">
      <c r="A3572">
        <v>3571</v>
      </c>
      <c r="B3572" s="1" t="s">
        <v>4128</v>
      </c>
      <c r="C3572">
        <v>2.43E-4</v>
      </c>
      <c r="D3572">
        <v>4</v>
      </c>
      <c r="E3572">
        <v>160</v>
      </c>
    </row>
    <row r="3573" spans="1:5" x14ac:dyDescent="0.3">
      <c r="A3573">
        <v>3572</v>
      </c>
      <c r="B3573" s="1" t="s">
        <v>4129</v>
      </c>
      <c r="C3573">
        <v>2.2599999999999999E-4</v>
      </c>
      <c r="D3573">
        <v>4</v>
      </c>
      <c r="E3573">
        <v>160</v>
      </c>
    </row>
    <row r="3574" spans="1:5" x14ac:dyDescent="0.3">
      <c r="A3574">
        <v>3573</v>
      </c>
      <c r="B3574" s="1" t="s">
        <v>4130</v>
      </c>
      <c r="C3574">
        <v>2.2800000000000001E-4</v>
      </c>
      <c r="D3574">
        <v>4</v>
      </c>
      <c r="E3574">
        <v>160</v>
      </c>
    </row>
    <row r="3575" spans="1:5" x14ac:dyDescent="0.3">
      <c r="A3575">
        <v>3574</v>
      </c>
      <c r="B3575" s="1" t="s">
        <v>4132</v>
      </c>
      <c r="C3575">
        <v>2.3599999999999999E-4</v>
      </c>
      <c r="D3575">
        <v>4</v>
      </c>
      <c r="E3575">
        <v>160</v>
      </c>
    </row>
    <row r="3576" spans="1:5" x14ac:dyDescent="0.3">
      <c r="A3576">
        <v>3575</v>
      </c>
      <c r="B3576" s="1" t="s">
        <v>4133</v>
      </c>
      <c r="C3576">
        <v>2.3699999999999999E-4</v>
      </c>
      <c r="D3576">
        <v>4</v>
      </c>
      <c r="E3576">
        <v>160</v>
      </c>
    </row>
    <row r="3577" spans="1:5" x14ac:dyDescent="0.3">
      <c r="A3577">
        <v>3576</v>
      </c>
      <c r="B3577" s="1" t="s">
        <v>4131</v>
      </c>
      <c r="C3577">
        <v>1.94E-4</v>
      </c>
      <c r="D3577">
        <v>4</v>
      </c>
      <c r="E3577">
        <v>160</v>
      </c>
    </row>
    <row r="3578" spans="1:5" x14ac:dyDescent="0.3">
      <c r="A3578">
        <v>3577</v>
      </c>
      <c r="B3578" s="1" t="s">
        <v>4134</v>
      </c>
      <c r="C3578">
        <v>2.2800000000000001E-4</v>
      </c>
      <c r="D3578">
        <v>4</v>
      </c>
      <c r="E3578">
        <v>160</v>
      </c>
    </row>
    <row r="3579" spans="1:5" x14ac:dyDescent="0.3">
      <c r="A3579">
        <v>3578</v>
      </c>
      <c r="B3579" s="1" t="s">
        <v>4135</v>
      </c>
      <c r="C3579">
        <v>2.3499999999999999E-4</v>
      </c>
      <c r="D3579">
        <v>4</v>
      </c>
      <c r="E3579">
        <v>160</v>
      </c>
    </row>
    <row r="3580" spans="1:5" x14ac:dyDescent="0.3">
      <c r="A3580">
        <v>3579</v>
      </c>
      <c r="B3580" s="1" t="s">
        <v>4136</v>
      </c>
      <c r="C3580">
        <v>2.3499999999999999E-4</v>
      </c>
      <c r="D3580">
        <v>4</v>
      </c>
      <c r="E3580">
        <v>160</v>
      </c>
    </row>
    <row r="3581" spans="1:5" x14ac:dyDescent="0.3">
      <c r="A3581">
        <v>3580</v>
      </c>
      <c r="B3581" s="1" t="s">
        <v>4138</v>
      </c>
      <c r="C3581">
        <v>2.5900000000000001E-4</v>
      </c>
      <c r="D3581">
        <v>4</v>
      </c>
      <c r="E3581">
        <v>160</v>
      </c>
    </row>
    <row r="3582" spans="1:5" x14ac:dyDescent="0.3">
      <c r="A3582">
        <v>3581</v>
      </c>
      <c r="B3582" s="1" t="s">
        <v>4137</v>
      </c>
      <c r="C3582">
        <v>2.33E-4</v>
      </c>
      <c r="D3582">
        <v>4</v>
      </c>
      <c r="E3582">
        <v>160</v>
      </c>
    </row>
    <row r="3583" spans="1:5" x14ac:dyDescent="0.3">
      <c r="A3583">
        <v>3582</v>
      </c>
      <c r="B3583" s="1" t="s">
        <v>4139</v>
      </c>
      <c r="C3583">
        <v>2.8600000000000001E-4</v>
      </c>
      <c r="D3583">
        <v>4</v>
      </c>
      <c r="E3583">
        <v>160</v>
      </c>
    </row>
    <row r="3584" spans="1:5" x14ac:dyDescent="0.3">
      <c r="A3584">
        <v>3583</v>
      </c>
      <c r="B3584" s="1" t="s">
        <v>4140</v>
      </c>
      <c r="C3584">
        <v>2.3599999999999999E-4</v>
      </c>
      <c r="D3584">
        <v>4</v>
      </c>
      <c r="E3584">
        <v>160</v>
      </c>
    </row>
    <row r="3585" spans="1:5" x14ac:dyDescent="0.3">
      <c r="A3585">
        <v>3584</v>
      </c>
      <c r="B3585" s="1" t="s">
        <v>4141</v>
      </c>
      <c r="C3585">
        <v>2.3699999999999999E-4</v>
      </c>
      <c r="D3585">
        <v>4</v>
      </c>
      <c r="E3585">
        <v>160</v>
      </c>
    </row>
    <row r="3586" spans="1:5" x14ac:dyDescent="0.3">
      <c r="A3586">
        <v>3585</v>
      </c>
      <c r="B3586" s="1" t="s">
        <v>4143</v>
      </c>
      <c r="C3586">
        <v>2.5300000000000002E-4</v>
      </c>
      <c r="D3586">
        <v>4</v>
      </c>
      <c r="E3586">
        <v>160</v>
      </c>
    </row>
    <row r="3587" spans="1:5" x14ac:dyDescent="0.3">
      <c r="A3587">
        <v>3586</v>
      </c>
      <c r="B3587" s="1" t="s">
        <v>4144</v>
      </c>
      <c r="C3587">
        <v>2.2900000000000001E-4</v>
      </c>
      <c r="D3587">
        <v>4</v>
      </c>
      <c r="E3587">
        <v>160</v>
      </c>
    </row>
    <row r="3588" spans="1:5" x14ac:dyDescent="0.3">
      <c r="A3588">
        <v>3587</v>
      </c>
      <c r="B3588" s="1" t="s">
        <v>4142</v>
      </c>
      <c r="C3588">
        <v>1.9100000000000001E-4</v>
      </c>
      <c r="D3588">
        <v>4</v>
      </c>
      <c r="E3588">
        <v>160</v>
      </c>
    </row>
    <row r="3589" spans="1:5" x14ac:dyDescent="0.3">
      <c r="A3589">
        <v>3588</v>
      </c>
      <c r="B3589" s="1" t="s">
        <v>4145</v>
      </c>
      <c r="C3589">
        <v>2.4699999999999999E-4</v>
      </c>
      <c r="D3589">
        <v>4</v>
      </c>
      <c r="E3589">
        <v>160</v>
      </c>
    </row>
    <row r="3590" spans="1:5" x14ac:dyDescent="0.3">
      <c r="A3590">
        <v>3589</v>
      </c>
      <c r="B3590" s="1" t="s">
        <v>4147</v>
      </c>
      <c r="C3590">
        <v>2.42E-4</v>
      </c>
      <c r="D3590">
        <v>4</v>
      </c>
      <c r="E3590">
        <v>160</v>
      </c>
    </row>
    <row r="3591" spans="1:5" x14ac:dyDescent="0.3">
      <c r="A3591">
        <v>3590</v>
      </c>
      <c r="B3591" s="1" t="s">
        <v>4146</v>
      </c>
      <c r="C3591">
        <v>1.85E-4</v>
      </c>
      <c r="D3591">
        <v>4</v>
      </c>
      <c r="E3591">
        <v>160</v>
      </c>
    </row>
    <row r="3592" spans="1:5" x14ac:dyDescent="0.3">
      <c r="A3592">
        <v>3591</v>
      </c>
      <c r="B3592" s="1" t="s">
        <v>4148</v>
      </c>
      <c r="C3592">
        <v>2.3499999999999999E-4</v>
      </c>
      <c r="D3592">
        <v>4</v>
      </c>
      <c r="E3592">
        <v>160</v>
      </c>
    </row>
    <row r="3593" spans="1:5" x14ac:dyDescent="0.3">
      <c r="A3593">
        <v>3592</v>
      </c>
      <c r="B3593" s="1" t="s">
        <v>4149</v>
      </c>
      <c r="C3593">
        <v>2.3800000000000001E-4</v>
      </c>
      <c r="D3593">
        <v>4</v>
      </c>
      <c r="E3593">
        <v>160</v>
      </c>
    </row>
    <row r="3594" spans="1:5" x14ac:dyDescent="0.3">
      <c r="A3594">
        <v>3593</v>
      </c>
      <c r="B3594" s="1" t="s">
        <v>4150</v>
      </c>
      <c r="C3594">
        <v>2.42E-4</v>
      </c>
      <c r="D3594">
        <v>4</v>
      </c>
      <c r="E3594">
        <v>160</v>
      </c>
    </row>
    <row r="3595" spans="1:5" x14ac:dyDescent="0.3">
      <c r="A3595">
        <v>3594</v>
      </c>
      <c r="B3595" s="1" t="s">
        <v>4152</v>
      </c>
      <c r="C3595">
        <v>2.4699999999999999E-4</v>
      </c>
      <c r="D3595">
        <v>4</v>
      </c>
      <c r="E3595">
        <v>160</v>
      </c>
    </row>
    <row r="3596" spans="1:5" x14ac:dyDescent="0.3">
      <c r="A3596">
        <v>3595</v>
      </c>
      <c r="B3596" s="1" t="s">
        <v>4151</v>
      </c>
      <c r="C3596">
        <v>2.13E-4</v>
      </c>
      <c r="D3596">
        <v>4</v>
      </c>
      <c r="E3596">
        <v>160</v>
      </c>
    </row>
    <row r="3597" spans="1:5" x14ac:dyDescent="0.3">
      <c r="A3597">
        <v>3596</v>
      </c>
      <c r="B3597" s="1" t="s">
        <v>4153</v>
      </c>
      <c r="C3597">
        <v>2.52E-4</v>
      </c>
      <c r="D3597">
        <v>4</v>
      </c>
      <c r="E3597">
        <v>160</v>
      </c>
    </row>
    <row r="3598" spans="1:5" x14ac:dyDescent="0.3">
      <c r="A3598">
        <v>3597</v>
      </c>
      <c r="B3598" s="1" t="s">
        <v>4154</v>
      </c>
      <c r="C3598">
        <v>2.3699999999999999E-4</v>
      </c>
      <c r="D3598">
        <v>4</v>
      </c>
      <c r="E3598">
        <v>160</v>
      </c>
    </row>
    <row r="3599" spans="1:5" x14ac:dyDescent="0.3">
      <c r="A3599">
        <v>3598</v>
      </c>
      <c r="B3599" s="1" t="s">
        <v>4155</v>
      </c>
      <c r="C3599">
        <v>2.41E-4</v>
      </c>
      <c r="D3599">
        <v>4</v>
      </c>
      <c r="E3599">
        <v>160</v>
      </c>
    </row>
    <row r="3600" spans="1:5" x14ac:dyDescent="0.3">
      <c r="A3600">
        <v>3599</v>
      </c>
      <c r="B3600" s="1" t="s">
        <v>4156</v>
      </c>
      <c r="C3600">
        <v>2.5599999999999999E-4</v>
      </c>
      <c r="D3600">
        <v>4</v>
      </c>
      <c r="E3600">
        <v>160</v>
      </c>
    </row>
    <row r="3601" spans="1:5" x14ac:dyDescent="0.3">
      <c r="A3601">
        <v>3600</v>
      </c>
      <c r="B3601" s="1" t="s">
        <v>4157</v>
      </c>
      <c r="C3601">
        <v>2.7E-4</v>
      </c>
      <c r="D3601">
        <v>4</v>
      </c>
      <c r="E3601">
        <v>160</v>
      </c>
    </row>
    <row r="3602" spans="1:5" x14ac:dyDescent="0.3">
      <c r="A3602">
        <v>3601</v>
      </c>
      <c r="B3602" s="1" t="s">
        <v>4159</v>
      </c>
      <c r="C3602">
        <v>2.7900000000000001E-4</v>
      </c>
      <c r="D3602">
        <v>4</v>
      </c>
      <c r="E3602">
        <v>160</v>
      </c>
    </row>
    <row r="3603" spans="1:5" x14ac:dyDescent="0.3">
      <c r="A3603">
        <v>3602</v>
      </c>
      <c r="B3603" s="1" t="s">
        <v>4158</v>
      </c>
      <c r="C3603">
        <v>2.2800000000000001E-4</v>
      </c>
      <c r="D3603">
        <v>4</v>
      </c>
      <c r="E3603">
        <v>160</v>
      </c>
    </row>
    <row r="3604" spans="1:5" x14ac:dyDescent="0.3">
      <c r="A3604">
        <v>3603</v>
      </c>
      <c r="B3604" s="1" t="s">
        <v>4160</v>
      </c>
      <c r="C3604">
        <v>2.2699999999999999E-4</v>
      </c>
      <c r="D3604">
        <v>4</v>
      </c>
      <c r="E3604">
        <v>160</v>
      </c>
    </row>
    <row r="3605" spans="1:5" x14ac:dyDescent="0.3">
      <c r="A3605">
        <v>3604</v>
      </c>
      <c r="B3605" s="1" t="s">
        <v>4162</v>
      </c>
      <c r="C3605">
        <v>2.8200000000000002E-4</v>
      </c>
      <c r="D3605">
        <v>4</v>
      </c>
      <c r="E3605">
        <v>160</v>
      </c>
    </row>
    <row r="3606" spans="1:5" x14ac:dyDescent="0.3">
      <c r="A3606">
        <v>3605</v>
      </c>
      <c r="B3606" s="1" t="s">
        <v>4161</v>
      </c>
      <c r="C3606">
        <v>2.1900000000000001E-4</v>
      </c>
      <c r="D3606">
        <v>4</v>
      </c>
      <c r="E3606">
        <v>160</v>
      </c>
    </row>
    <row r="3607" spans="1:5" x14ac:dyDescent="0.3">
      <c r="A3607">
        <v>3606</v>
      </c>
      <c r="B3607" s="1" t="s">
        <v>4164</v>
      </c>
      <c r="C3607">
        <v>2.42E-4</v>
      </c>
      <c r="D3607">
        <v>4</v>
      </c>
      <c r="E3607">
        <v>160</v>
      </c>
    </row>
    <row r="3608" spans="1:5" x14ac:dyDescent="0.3">
      <c r="A3608">
        <v>3607</v>
      </c>
      <c r="B3608" s="1" t="s">
        <v>4163</v>
      </c>
      <c r="C3608">
        <v>2.1499999999999999E-4</v>
      </c>
      <c r="D3608">
        <v>4</v>
      </c>
      <c r="E3608">
        <v>160</v>
      </c>
    </row>
    <row r="3609" spans="1:5" x14ac:dyDescent="0.3">
      <c r="A3609">
        <v>3608</v>
      </c>
      <c r="B3609" s="1" t="s">
        <v>4165</v>
      </c>
      <c r="C3609">
        <v>2.3699999999999999E-4</v>
      </c>
      <c r="D3609">
        <v>4</v>
      </c>
      <c r="E3609">
        <v>160</v>
      </c>
    </row>
    <row r="3610" spans="1:5" x14ac:dyDescent="0.3">
      <c r="A3610">
        <v>3609</v>
      </c>
      <c r="B3610" s="1" t="s">
        <v>4166</v>
      </c>
      <c r="C3610">
        <v>2.1599999999999999E-4</v>
      </c>
      <c r="D3610">
        <v>4</v>
      </c>
      <c r="E3610">
        <v>160</v>
      </c>
    </row>
    <row r="3611" spans="1:5" x14ac:dyDescent="0.3">
      <c r="A3611">
        <v>3610</v>
      </c>
      <c r="B3611" s="1" t="s">
        <v>4167</v>
      </c>
      <c r="C3611">
        <v>2.14E-4</v>
      </c>
      <c r="D3611">
        <v>4</v>
      </c>
      <c r="E3611">
        <v>160</v>
      </c>
    </row>
    <row r="3612" spans="1:5" x14ac:dyDescent="0.3">
      <c r="A3612">
        <v>3611</v>
      </c>
      <c r="B3612" s="1" t="s">
        <v>4168</v>
      </c>
      <c r="C3612">
        <v>2.1499999999999999E-4</v>
      </c>
      <c r="D3612">
        <v>4</v>
      </c>
      <c r="E3612">
        <v>160</v>
      </c>
    </row>
    <row r="3613" spans="1:5" x14ac:dyDescent="0.3">
      <c r="A3613">
        <v>3612</v>
      </c>
      <c r="B3613" s="1" t="s">
        <v>4169</v>
      </c>
      <c r="C3613">
        <v>2.13E-4</v>
      </c>
      <c r="D3613">
        <v>4</v>
      </c>
      <c r="E3613">
        <v>160</v>
      </c>
    </row>
    <row r="3614" spans="1:5" x14ac:dyDescent="0.3">
      <c r="A3614">
        <v>3613</v>
      </c>
      <c r="B3614" s="1" t="s">
        <v>4170</v>
      </c>
      <c r="C3614">
        <v>2.2100000000000001E-4</v>
      </c>
      <c r="D3614">
        <v>4</v>
      </c>
      <c r="E3614">
        <v>160</v>
      </c>
    </row>
    <row r="3615" spans="1:5" x14ac:dyDescent="0.3">
      <c r="A3615">
        <v>3614</v>
      </c>
      <c r="B3615" s="1" t="s">
        <v>4171</v>
      </c>
      <c r="C3615">
        <v>2.1699999999999999E-4</v>
      </c>
      <c r="D3615">
        <v>4</v>
      </c>
      <c r="E3615">
        <v>160</v>
      </c>
    </row>
    <row r="3616" spans="1:5" x14ac:dyDescent="0.3">
      <c r="A3616">
        <v>3615</v>
      </c>
      <c r="B3616" s="1" t="s">
        <v>4172</v>
      </c>
      <c r="C3616">
        <v>2.4000000000000001E-4</v>
      </c>
      <c r="D3616">
        <v>4</v>
      </c>
      <c r="E3616">
        <v>160</v>
      </c>
    </row>
    <row r="3617" spans="1:5" x14ac:dyDescent="0.3">
      <c r="A3617">
        <v>3616</v>
      </c>
      <c r="B3617" s="1" t="s">
        <v>4173</v>
      </c>
      <c r="C3617">
        <v>2.42E-4</v>
      </c>
      <c r="D3617">
        <v>4</v>
      </c>
      <c r="E3617">
        <v>160</v>
      </c>
    </row>
    <row r="3618" spans="1:5" x14ac:dyDescent="0.3">
      <c r="A3618">
        <v>3617</v>
      </c>
      <c r="B3618" s="1" t="s">
        <v>4174</v>
      </c>
      <c r="C3618">
        <v>2.3599999999999999E-4</v>
      </c>
      <c r="D3618">
        <v>4</v>
      </c>
      <c r="E3618">
        <v>160</v>
      </c>
    </row>
    <row r="3619" spans="1:5" x14ac:dyDescent="0.3">
      <c r="A3619">
        <v>3618</v>
      </c>
      <c r="B3619" s="1" t="s">
        <v>4175</v>
      </c>
      <c r="C3619">
        <v>2.1699999999999999E-4</v>
      </c>
      <c r="D3619">
        <v>4</v>
      </c>
      <c r="E3619">
        <v>160</v>
      </c>
    </row>
    <row r="3620" spans="1:5" x14ac:dyDescent="0.3">
      <c r="A3620">
        <v>3619</v>
      </c>
      <c r="B3620" s="1" t="s">
        <v>4176</v>
      </c>
      <c r="C3620">
        <v>2.4399999999999999E-4</v>
      </c>
      <c r="D3620">
        <v>4</v>
      </c>
      <c r="E3620">
        <v>160</v>
      </c>
    </row>
    <row r="3621" spans="1:5" x14ac:dyDescent="0.3">
      <c r="A3621">
        <v>3620</v>
      </c>
      <c r="B3621" s="1" t="s">
        <v>4177</v>
      </c>
      <c r="C3621">
        <v>2.2900000000000001E-4</v>
      </c>
      <c r="D3621">
        <v>4</v>
      </c>
      <c r="E3621">
        <v>160</v>
      </c>
    </row>
    <row r="3622" spans="1:5" x14ac:dyDescent="0.3">
      <c r="A3622">
        <v>3621</v>
      </c>
      <c r="B3622" s="1" t="s">
        <v>4178</v>
      </c>
      <c r="C3622">
        <v>2.1499999999999999E-4</v>
      </c>
      <c r="D3622">
        <v>4</v>
      </c>
      <c r="E3622">
        <v>160</v>
      </c>
    </row>
    <row r="3623" spans="1:5" x14ac:dyDescent="0.3">
      <c r="A3623">
        <v>3622</v>
      </c>
      <c r="B3623" s="1" t="s">
        <v>4179</v>
      </c>
      <c r="C3623">
        <v>2.2100000000000001E-4</v>
      </c>
      <c r="D3623">
        <v>4</v>
      </c>
      <c r="E3623">
        <v>160</v>
      </c>
    </row>
    <row r="3624" spans="1:5" x14ac:dyDescent="0.3">
      <c r="A3624">
        <v>3623</v>
      </c>
      <c r="B3624" s="1" t="s">
        <v>4180</v>
      </c>
      <c r="C3624">
        <v>2.0599999999999999E-4</v>
      </c>
      <c r="D3624">
        <v>4</v>
      </c>
      <c r="E3624">
        <v>160</v>
      </c>
    </row>
    <row r="3625" spans="1:5" x14ac:dyDescent="0.3">
      <c r="A3625">
        <v>3624</v>
      </c>
      <c r="B3625" s="1" t="s">
        <v>4181</v>
      </c>
      <c r="C3625">
        <v>2.31E-4</v>
      </c>
      <c r="D3625">
        <v>4</v>
      </c>
      <c r="E3625">
        <v>160</v>
      </c>
    </row>
    <row r="3626" spans="1:5" x14ac:dyDescent="0.3">
      <c r="A3626">
        <v>3625</v>
      </c>
      <c r="B3626" s="1" t="s">
        <v>4182</v>
      </c>
      <c r="C3626">
        <v>2.33E-4</v>
      </c>
      <c r="D3626">
        <v>4</v>
      </c>
      <c r="E3626">
        <v>160</v>
      </c>
    </row>
    <row r="3627" spans="1:5" x14ac:dyDescent="0.3">
      <c r="A3627">
        <v>3626</v>
      </c>
      <c r="B3627" s="1" t="s">
        <v>4183</v>
      </c>
      <c r="C3627">
        <v>2.3599999999999999E-4</v>
      </c>
      <c r="D3627">
        <v>4</v>
      </c>
      <c r="E3627">
        <v>160</v>
      </c>
    </row>
    <row r="3628" spans="1:5" x14ac:dyDescent="0.3">
      <c r="A3628">
        <v>3627</v>
      </c>
      <c r="B3628" s="1" t="s">
        <v>4185</v>
      </c>
      <c r="C3628">
        <v>2.41E-4</v>
      </c>
      <c r="D3628">
        <v>4</v>
      </c>
      <c r="E3628">
        <v>160</v>
      </c>
    </row>
    <row r="3629" spans="1:5" x14ac:dyDescent="0.3">
      <c r="A3629">
        <v>3628</v>
      </c>
      <c r="B3629" s="1" t="s">
        <v>4184</v>
      </c>
      <c r="C3629">
        <v>2.0100000000000001E-4</v>
      </c>
      <c r="D3629">
        <v>4</v>
      </c>
      <c r="E3629">
        <v>160</v>
      </c>
    </row>
    <row r="3630" spans="1:5" x14ac:dyDescent="0.3">
      <c r="A3630">
        <v>3629</v>
      </c>
      <c r="B3630" s="1" t="s">
        <v>4186</v>
      </c>
      <c r="C3630">
        <v>2.0900000000000001E-4</v>
      </c>
      <c r="D3630">
        <v>4</v>
      </c>
      <c r="E3630">
        <v>160</v>
      </c>
    </row>
    <row r="3631" spans="1:5" x14ac:dyDescent="0.3">
      <c r="A3631">
        <v>3630</v>
      </c>
      <c r="B3631" s="1" t="s">
        <v>4188</v>
      </c>
      <c r="C3631">
        <v>2.6800000000000001E-4</v>
      </c>
      <c r="D3631">
        <v>4</v>
      </c>
      <c r="E3631">
        <v>160</v>
      </c>
    </row>
    <row r="3632" spans="1:5" x14ac:dyDescent="0.3">
      <c r="A3632">
        <v>3631</v>
      </c>
      <c r="B3632" s="1" t="s">
        <v>4187</v>
      </c>
      <c r="C3632">
        <v>2.24E-4</v>
      </c>
      <c r="D3632">
        <v>4</v>
      </c>
      <c r="E3632">
        <v>160</v>
      </c>
    </row>
    <row r="3633" spans="1:5" x14ac:dyDescent="0.3">
      <c r="A3633">
        <v>3632</v>
      </c>
      <c r="B3633" s="1" t="s">
        <v>4189</v>
      </c>
      <c r="C3633">
        <v>2.42E-4</v>
      </c>
      <c r="D3633">
        <v>4</v>
      </c>
      <c r="E3633">
        <v>160</v>
      </c>
    </row>
    <row r="3634" spans="1:5" x14ac:dyDescent="0.3">
      <c r="A3634">
        <v>3633</v>
      </c>
      <c r="B3634" s="1" t="s">
        <v>4192</v>
      </c>
      <c r="C3634">
        <v>2.63E-4</v>
      </c>
      <c r="D3634">
        <v>4</v>
      </c>
      <c r="E3634">
        <v>160</v>
      </c>
    </row>
    <row r="3635" spans="1:5" x14ac:dyDescent="0.3">
      <c r="A3635">
        <v>3634</v>
      </c>
      <c r="B3635" s="1" t="s">
        <v>4191</v>
      </c>
      <c r="C3635">
        <v>2.1900000000000001E-4</v>
      </c>
      <c r="D3635">
        <v>4</v>
      </c>
      <c r="E3635">
        <v>160</v>
      </c>
    </row>
    <row r="3636" spans="1:5" x14ac:dyDescent="0.3">
      <c r="A3636">
        <v>3635</v>
      </c>
      <c r="B3636" s="1" t="s">
        <v>4190</v>
      </c>
      <c r="C3636">
        <v>1.76E-4</v>
      </c>
      <c r="D3636">
        <v>4</v>
      </c>
      <c r="E3636">
        <v>160</v>
      </c>
    </row>
    <row r="3637" spans="1:5" x14ac:dyDescent="0.3">
      <c r="A3637">
        <v>3636</v>
      </c>
      <c r="B3637" s="1" t="s">
        <v>4193</v>
      </c>
      <c r="C3637">
        <v>2.32E-4</v>
      </c>
      <c r="D3637">
        <v>4</v>
      </c>
      <c r="E3637">
        <v>160</v>
      </c>
    </row>
    <row r="3638" spans="1:5" x14ac:dyDescent="0.3">
      <c r="A3638">
        <v>3637</v>
      </c>
      <c r="B3638" s="1" t="s">
        <v>4195</v>
      </c>
      <c r="C3638">
        <v>2.2900000000000001E-4</v>
      </c>
      <c r="D3638">
        <v>4</v>
      </c>
      <c r="E3638">
        <v>160</v>
      </c>
    </row>
    <row r="3639" spans="1:5" x14ac:dyDescent="0.3">
      <c r="A3639">
        <v>3638</v>
      </c>
      <c r="B3639" s="1" t="s">
        <v>4194</v>
      </c>
      <c r="C3639">
        <v>1.8000000000000001E-4</v>
      </c>
      <c r="D3639">
        <v>4</v>
      </c>
      <c r="E3639">
        <v>160</v>
      </c>
    </row>
    <row r="3640" spans="1:5" x14ac:dyDescent="0.3">
      <c r="A3640">
        <v>3639</v>
      </c>
      <c r="B3640" s="1" t="s">
        <v>4197</v>
      </c>
      <c r="C3640">
        <v>2.3699999999999999E-4</v>
      </c>
      <c r="D3640">
        <v>4</v>
      </c>
      <c r="E3640">
        <v>160</v>
      </c>
    </row>
    <row r="3641" spans="1:5" x14ac:dyDescent="0.3">
      <c r="A3641">
        <v>3640</v>
      </c>
      <c r="B3641" s="1" t="s">
        <v>4196</v>
      </c>
      <c r="C3641">
        <v>2.0599999999999999E-4</v>
      </c>
      <c r="D3641">
        <v>4</v>
      </c>
      <c r="E3641">
        <v>160</v>
      </c>
    </row>
    <row r="3642" spans="1:5" x14ac:dyDescent="0.3">
      <c r="A3642">
        <v>3641</v>
      </c>
      <c r="B3642" s="1" t="s">
        <v>4198</v>
      </c>
      <c r="C3642">
        <v>2.3000000000000001E-4</v>
      </c>
      <c r="D3642">
        <v>4</v>
      </c>
      <c r="E3642">
        <v>160</v>
      </c>
    </row>
    <row r="3643" spans="1:5" x14ac:dyDescent="0.3">
      <c r="A3643">
        <v>3642</v>
      </c>
      <c r="B3643" s="1" t="s">
        <v>6874</v>
      </c>
      <c r="C3643">
        <v>8.6338999999999999E-2</v>
      </c>
      <c r="D3643">
        <v>4</v>
      </c>
      <c r="E3643">
        <v>160</v>
      </c>
    </row>
    <row r="3644" spans="1:5" x14ac:dyDescent="0.3">
      <c r="A3644">
        <v>3643</v>
      </c>
      <c r="B3644" s="1" t="s">
        <v>4199</v>
      </c>
      <c r="C3644">
        <v>2.23E-4</v>
      </c>
      <c r="D3644">
        <v>4</v>
      </c>
      <c r="E3644">
        <v>160</v>
      </c>
    </row>
    <row r="3645" spans="1:5" x14ac:dyDescent="0.3">
      <c r="A3645">
        <v>3644</v>
      </c>
      <c r="B3645" s="1" t="s">
        <v>4200</v>
      </c>
      <c r="C3645">
        <v>2.0599999999999999E-4</v>
      </c>
      <c r="D3645">
        <v>4</v>
      </c>
      <c r="E3645">
        <v>160</v>
      </c>
    </row>
    <row r="3646" spans="1:5" x14ac:dyDescent="0.3">
      <c r="A3646">
        <v>3645</v>
      </c>
      <c r="B3646" s="1" t="s">
        <v>4201</v>
      </c>
      <c r="C3646">
        <v>2.1800000000000001E-4</v>
      </c>
      <c r="D3646">
        <v>4</v>
      </c>
      <c r="E3646">
        <v>160</v>
      </c>
    </row>
    <row r="3647" spans="1:5" x14ac:dyDescent="0.3">
      <c r="A3647">
        <v>3646</v>
      </c>
      <c r="B3647" s="1" t="s">
        <v>4202</v>
      </c>
      <c r="C3647">
        <v>2.3900000000000001E-4</v>
      </c>
      <c r="D3647">
        <v>4</v>
      </c>
      <c r="E3647">
        <v>160</v>
      </c>
    </row>
    <row r="3648" spans="1:5" x14ac:dyDescent="0.3">
      <c r="A3648">
        <v>3647</v>
      </c>
      <c r="B3648" s="1" t="s">
        <v>4203</v>
      </c>
      <c r="C3648">
        <v>2.2100000000000001E-4</v>
      </c>
      <c r="D3648">
        <v>4</v>
      </c>
      <c r="E3648">
        <v>160</v>
      </c>
    </row>
    <row r="3649" spans="1:5" x14ac:dyDescent="0.3">
      <c r="A3649">
        <v>3648</v>
      </c>
      <c r="B3649" s="1" t="s">
        <v>4205</v>
      </c>
      <c r="C3649">
        <v>2.3699999999999999E-4</v>
      </c>
      <c r="D3649">
        <v>4</v>
      </c>
      <c r="E3649">
        <v>160</v>
      </c>
    </row>
    <row r="3650" spans="1:5" x14ac:dyDescent="0.3">
      <c r="A3650">
        <v>3649</v>
      </c>
      <c r="B3650" s="1" t="s">
        <v>4206</v>
      </c>
      <c r="C3650">
        <v>2.5599999999999999E-4</v>
      </c>
      <c r="D3650">
        <v>4</v>
      </c>
      <c r="E3650">
        <v>160</v>
      </c>
    </row>
    <row r="3651" spans="1:5" x14ac:dyDescent="0.3">
      <c r="A3651">
        <v>3650</v>
      </c>
      <c r="B3651" s="1" t="s">
        <v>4204</v>
      </c>
      <c r="C3651">
        <v>1.7200000000000001E-4</v>
      </c>
      <c r="D3651">
        <v>4</v>
      </c>
      <c r="E3651">
        <v>160</v>
      </c>
    </row>
    <row r="3652" spans="1:5" x14ac:dyDescent="0.3">
      <c r="A3652">
        <v>3651</v>
      </c>
      <c r="B3652" s="1" t="s">
        <v>4207</v>
      </c>
      <c r="C3652">
        <v>2.2499999999999999E-4</v>
      </c>
      <c r="D3652">
        <v>4</v>
      </c>
      <c r="E3652">
        <v>160</v>
      </c>
    </row>
    <row r="3653" spans="1:5" x14ac:dyDescent="0.3">
      <c r="A3653">
        <v>3652</v>
      </c>
      <c r="B3653" s="1" t="s">
        <v>4208</v>
      </c>
      <c r="C3653">
        <v>2.7E-4</v>
      </c>
      <c r="D3653">
        <v>4</v>
      </c>
      <c r="E3653">
        <v>160</v>
      </c>
    </row>
    <row r="3654" spans="1:5" x14ac:dyDescent="0.3">
      <c r="A3654">
        <v>3653</v>
      </c>
      <c r="B3654" s="1" t="s">
        <v>4209</v>
      </c>
      <c r="C3654">
        <v>2.3900000000000001E-4</v>
      </c>
      <c r="D3654">
        <v>4</v>
      </c>
      <c r="E3654">
        <v>160</v>
      </c>
    </row>
    <row r="3655" spans="1:5" x14ac:dyDescent="0.3">
      <c r="A3655">
        <v>3654</v>
      </c>
      <c r="B3655" s="1" t="s">
        <v>4210</v>
      </c>
      <c r="C3655">
        <v>2.2100000000000001E-4</v>
      </c>
      <c r="D3655">
        <v>4</v>
      </c>
      <c r="E3655">
        <v>160</v>
      </c>
    </row>
    <row r="3656" spans="1:5" x14ac:dyDescent="0.3">
      <c r="A3656">
        <v>3655</v>
      </c>
      <c r="B3656" s="1" t="s">
        <v>4211</v>
      </c>
      <c r="C3656">
        <v>2.3599999999999999E-4</v>
      </c>
      <c r="D3656">
        <v>4</v>
      </c>
      <c r="E3656">
        <v>160</v>
      </c>
    </row>
    <row r="3657" spans="1:5" x14ac:dyDescent="0.3">
      <c r="A3657">
        <v>3656</v>
      </c>
      <c r="B3657" s="1" t="s">
        <v>4212</v>
      </c>
      <c r="C3657">
        <v>2.61E-4</v>
      </c>
      <c r="D3657">
        <v>4</v>
      </c>
      <c r="E3657">
        <v>160</v>
      </c>
    </row>
    <row r="3658" spans="1:5" x14ac:dyDescent="0.3">
      <c r="A3658">
        <v>3657</v>
      </c>
      <c r="B3658" s="1" t="s">
        <v>4214</v>
      </c>
      <c r="C3658">
        <v>2.7799999999999998E-4</v>
      </c>
      <c r="D3658">
        <v>4</v>
      </c>
      <c r="E3658">
        <v>160</v>
      </c>
    </row>
    <row r="3659" spans="1:5" x14ac:dyDescent="0.3">
      <c r="A3659">
        <v>3658</v>
      </c>
      <c r="B3659" s="1" t="s">
        <v>4215</v>
      </c>
      <c r="C3659">
        <v>2.7900000000000001E-4</v>
      </c>
      <c r="D3659">
        <v>4</v>
      </c>
      <c r="E3659">
        <v>160</v>
      </c>
    </row>
    <row r="3660" spans="1:5" x14ac:dyDescent="0.3">
      <c r="A3660">
        <v>3659</v>
      </c>
      <c r="B3660" s="1" t="s">
        <v>4213</v>
      </c>
      <c r="C3660">
        <v>2.33E-4</v>
      </c>
      <c r="D3660">
        <v>4</v>
      </c>
      <c r="E3660">
        <v>160</v>
      </c>
    </row>
    <row r="3661" spans="1:5" x14ac:dyDescent="0.3">
      <c r="A3661">
        <v>3660</v>
      </c>
      <c r="B3661" s="1" t="s">
        <v>4216</v>
      </c>
      <c r="C3661">
        <v>2.3599999999999999E-4</v>
      </c>
      <c r="D3661">
        <v>4</v>
      </c>
      <c r="E3661">
        <v>160</v>
      </c>
    </row>
    <row r="3662" spans="1:5" x14ac:dyDescent="0.3">
      <c r="A3662">
        <v>3661</v>
      </c>
      <c r="B3662" s="1" t="s">
        <v>4217</v>
      </c>
      <c r="C3662">
        <v>2.4699999999999999E-4</v>
      </c>
      <c r="D3662">
        <v>4</v>
      </c>
      <c r="E3662">
        <v>160</v>
      </c>
    </row>
    <row r="3663" spans="1:5" x14ac:dyDescent="0.3">
      <c r="A3663">
        <v>3662</v>
      </c>
      <c r="B3663" s="1" t="s">
        <v>4218</v>
      </c>
      <c r="C3663">
        <v>2.42E-4</v>
      </c>
      <c r="D3663">
        <v>4</v>
      </c>
      <c r="E3663">
        <v>160</v>
      </c>
    </row>
    <row r="3664" spans="1:5" x14ac:dyDescent="0.3">
      <c r="A3664">
        <v>3663</v>
      </c>
      <c r="B3664" s="1" t="s">
        <v>4220</v>
      </c>
      <c r="C3664">
        <v>2.32E-4</v>
      </c>
      <c r="D3664">
        <v>4</v>
      </c>
      <c r="E3664">
        <v>160</v>
      </c>
    </row>
    <row r="3665" spans="1:5" x14ac:dyDescent="0.3">
      <c r="A3665">
        <v>3664</v>
      </c>
      <c r="B3665" s="1" t="s">
        <v>4219</v>
      </c>
      <c r="C3665">
        <v>1.9900000000000001E-4</v>
      </c>
      <c r="D3665">
        <v>4</v>
      </c>
      <c r="E3665">
        <v>160</v>
      </c>
    </row>
    <row r="3666" spans="1:5" x14ac:dyDescent="0.3">
      <c r="A3666">
        <v>3665</v>
      </c>
      <c r="B3666" s="1" t="s">
        <v>4221</v>
      </c>
      <c r="C3666">
        <v>2.32E-4</v>
      </c>
      <c r="D3666">
        <v>4</v>
      </c>
      <c r="E3666">
        <v>160</v>
      </c>
    </row>
    <row r="3667" spans="1:5" x14ac:dyDescent="0.3">
      <c r="A3667">
        <v>3666</v>
      </c>
      <c r="B3667" s="1" t="s">
        <v>4222</v>
      </c>
      <c r="C3667">
        <v>2.1100000000000001E-4</v>
      </c>
      <c r="D3667">
        <v>4</v>
      </c>
      <c r="E3667">
        <v>160</v>
      </c>
    </row>
    <row r="3668" spans="1:5" x14ac:dyDescent="0.3">
      <c r="A3668">
        <v>3667</v>
      </c>
      <c r="B3668" s="1" t="s">
        <v>4224</v>
      </c>
      <c r="C3668">
        <v>2.43E-4</v>
      </c>
      <c r="D3668">
        <v>4</v>
      </c>
      <c r="E3668">
        <v>160</v>
      </c>
    </row>
    <row r="3669" spans="1:5" x14ac:dyDescent="0.3">
      <c r="A3669">
        <v>3668</v>
      </c>
      <c r="B3669" s="1" t="s">
        <v>4223</v>
      </c>
      <c r="C3669">
        <v>2.03E-4</v>
      </c>
      <c r="D3669">
        <v>4</v>
      </c>
      <c r="E3669">
        <v>160</v>
      </c>
    </row>
    <row r="3670" spans="1:5" x14ac:dyDescent="0.3">
      <c r="A3670">
        <v>3669</v>
      </c>
      <c r="B3670" s="1" t="s">
        <v>4226</v>
      </c>
      <c r="C3670">
        <v>2.4000000000000001E-4</v>
      </c>
      <c r="D3670">
        <v>4</v>
      </c>
      <c r="E3670">
        <v>160</v>
      </c>
    </row>
    <row r="3671" spans="1:5" x14ac:dyDescent="0.3">
      <c r="A3671">
        <v>3670</v>
      </c>
      <c r="B3671" s="1" t="s">
        <v>4225</v>
      </c>
      <c r="C3671">
        <v>2.0699999999999999E-4</v>
      </c>
      <c r="D3671">
        <v>4</v>
      </c>
      <c r="E3671">
        <v>160</v>
      </c>
    </row>
    <row r="3672" spans="1:5" x14ac:dyDescent="0.3">
      <c r="A3672">
        <v>3671</v>
      </c>
      <c r="B3672" s="1" t="s">
        <v>4227</v>
      </c>
      <c r="C3672">
        <v>2.4499999999999999E-4</v>
      </c>
      <c r="D3672">
        <v>4</v>
      </c>
      <c r="E3672">
        <v>160</v>
      </c>
    </row>
    <row r="3673" spans="1:5" x14ac:dyDescent="0.3">
      <c r="A3673">
        <v>3672</v>
      </c>
      <c r="B3673" s="1" t="s">
        <v>4228</v>
      </c>
      <c r="C3673">
        <v>2.14E-4</v>
      </c>
      <c r="D3673">
        <v>4</v>
      </c>
      <c r="E3673">
        <v>160</v>
      </c>
    </row>
    <row r="3674" spans="1:5" x14ac:dyDescent="0.3">
      <c r="A3674">
        <v>3673</v>
      </c>
      <c r="B3674" s="1" t="s">
        <v>4230</v>
      </c>
      <c r="C3674">
        <v>2.5399999999999999E-4</v>
      </c>
      <c r="D3674">
        <v>4</v>
      </c>
      <c r="E3674">
        <v>160</v>
      </c>
    </row>
    <row r="3675" spans="1:5" x14ac:dyDescent="0.3">
      <c r="A3675">
        <v>3674</v>
      </c>
      <c r="B3675" s="1" t="s">
        <v>4229</v>
      </c>
      <c r="C3675">
        <v>2.0699999999999999E-4</v>
      </c>
      <c r="D3675">
        <v>4</v>
      </c>
      <c r="E3675">
        <v>160</v>
      </c>
    </row>
    <row r="3676" spans="1:5" x14ac:dyDescent="0.3">
      <c r="A3676">
        <v>3675</v>
      </c>
      <c r="B3676" s="1" t="s">
        <v>4231</v>
      </c>
      <c r="C3676">
        <v>2.52E-4</v>
      </c>
      <c r="D3676">
        <v>4</v>
      </c>
      <c r="E3676">
        <v>160</v>
      </c>
    </row>
    <row r="3677" spans="1:5" x14ac:dyDescent="0.3">
      <c r="A3677">
        <v>3676</v>
      </c>
      <c r="B3677" s="1" t="s">
        <v>4233</v>
      </c>
      <c r="C3677">
        <v>2.6800000000000001E-4</v>
      </c>
      <c r="D3677">
        <v>4</v>
      </c>
      <c r="E3677">
        <v>160</v>
      </c>
    </row>
    <row r="3678" spans="1:5" x14ac:dyDescent="0.3">
      <c r="A3678">
        <v>3677</v>
      </c>
      <c r="B3678" s="1" t="s">
        <v>4232</v>
      </c>
      <c r="C3678">
        <v>2.33E-4</v>
      </c>
      <c r="D3678">
        <v>4</v>
      </c>
      <c r="E3678">
        <v>160</v>
      </c>
    </row>
    <row r="3679" spans="1:5" x14ac:dyDescent="0.3">
      <c r="A3679">
        <v>3678</v>
      </c>
      <c r="B3679" s="1" t="s">
        <v>4234</v>
      </c>
      <c r="C3679">
        <v>2.3499999999999999E-4</v>
      </c>
      <c r="D3679">
        <v>4</v>
      </c>
      <c r="E3679">
        <v>160</v>
      </c>
    </row>
    <row r="3680" spans="1:5" x14ac:dyDescent="0.3">
      <c r="A3680">
        <v>3679</v>
      </c>
      <c r="B3680" s="1" t="s">
        <v>4235</v>
      </c>
      <c r="C3680">
        <v>2.32E-4</v>
      </c>
      <c r="D3680">
        <v>4</v>
      </c>
      <c r="E3680">
        <v>160</v>
      </c>
    </row>
    <row r="3681" spans="1:5" x14ac:dyDescent="0.3">
      <c r="A3681">
        <v>3680</v>
      </c>
      <c r="B3681" s="1" t="s">
        <v>4236</v>
      </c>
      <c r="C3681">
        <v>2.23E-4</v>
      </c>
      <c r="D3681">
        <v>4</v>
      </c>
      <c r="E3681">
        <v>160</v>
      </c>
    </row>
    <row r="3682" spans="1:5" x14ac:dyDescent="0.3">
      <c r="A3682">
        <v>3681</v>
      </c>
      <c r="B3682" s="1" t="s">
        <v>4239</v>
      </c>
      <c r="C3682">
        <v>2.9599999999999998E-4</v>
      </c>
      <c r="D3682">
        <v>4</v>
      </c>
      <c r="E3682">
        <v>160</v>
      </c>
    </row>
    <row r="3683" spans="1:5" x14ac:dyDescent="0.3">
      <c r="A3683">
        <v>3682</v>
      </c>
      <c r="B3683" s="1" t="s">
        <v>4237</v>
      </c>
      <c r="C3683">
        <v>2.4699999999999999E-4</v>
      </c>
      <c r="D3683">
        <v>4</v>
      </c>
      <c r="E3683">
        <v>160</v>
      </c>
    </row>
    <row r="3684" spans="1:5" x14ac:dyDescent="0.3">
      <c r="A3684">
        <v>3683</v>
      </c>
      <c r="B3684" s="1" t="s">
        <v>4238</v>
      </c>
      <c r="C3684">
        <v>2.31E-4</v>
      </c>
      <c r="D3684">
        <v>4</v>
      </c>
      <c r="E3684">
        <v>160</v>
      </c>
    </row>
    <row r="3685" spans="1:5" x14ac:dyDescent="0.3">
      <c r="A3685">
        <v>3684</v>
      </c>
      <c r="B3685" s="1" t="s">
        <v>4241</v>
      </c>
      <c r="C3685">
        <v>2.5300000000000002E-4</v>
      </c>
      <c r="D3685">
        <v>4</v>
      </c>
      <c r="E3685">
        <v>160</v>
      </c>
    </row>
    <row r="3686" spans="1:5" x14ac:dyDescent="0.3">
      <c r="A3686">
        <v>3685</v>
      </c>
      <c r="B3686" s="1" t="s">
        <v>4242</v>
      </c>
      <c r="C3686">
        <v>2.7300000000000002E-4</v>
      </c>
      <c r="D3686">
        <v>4</v>
      </c>
      <c r="E3686">
        <v>160</v>
      </c>
    </row>
    <row r="3687" spans="1:5" x14ac:dyDescent="0.3">
      <c r="A3687">
        <v>3686</v>
      </c>
      <c r="B3687" s="1" t="s">
        <v>4240</v>
      </c>
      <c r="C3687">
        <v>2.1499999999999999E-4</v>
      </c>
      <c r="D3687">
        <v>4</v>
      </c>
      <c r="E3687">
        <v>160</v>
      </c>
    </row>
    <row r="3688" spans="1:5" x14ac:dyDescent="0.3">
      <c r="A3688">
        <v>3687</v>
      </c>
      <c r="B3688" s="1" t="s">
        <v>4244</v>
      </c>
      <c r="C3688">
        <v>2.2800000000000001E-4</v>
      </c>
      <c r="D3688">
        <v>4</v>
      </c>
      <c r="E3688">
        <v>160</v>
      </c>
    </row>
    <row r="3689" spans="1:5" x14ac:dyDescent="0.3">
      <c r="A3689">
        <v>3688</v>
      </c>
      <c r="B3689" s="1" t="s">
        <v>4243</v>
      </c>
      <c r="C3689">
        <v>1.8200000000000001E-4</v>
      </c>
      <c r="D3689">
        <v>4</v>
      </c>
      <c r="E3689">
        <v>160</v>
      </c>
    </row>
    <row r="3690" spans="1:5" x14ac:dyDescent="0.3">
      <c r="A3690">
        <v>3689</v>
      </c>
      <c r="B3690" s="1" t="s">
        <v>4245</v>
      </c>
      <c r="C3690">
        <v>2.2000000000000001E-4</v>
      </c>
      <c r="D3690">
        <v>4</v>
      </c>
      <c r="E3690">
        <v>160</v>
      </c>
    </row>
    <row r="3691" spans="1:5" x14ac:dyDescent="0.3">
      <c r="A3691">
        <v>3690</v>
      </c>
      <c r="B3691" s="1" t="s">
        <v>4246</v>
      </c>
      <c r="C3691">
        <v>2.1699999999999999E-4</v>
      </c>
      <c r="D3691">
        <v>4</v>
      </c>
      <c r="E3691">
        <v>160</v>
      </c>
    </row>
    <row r="3692" spans="1:5" x14ac:dyDescent="0.3">
      <c r="A3692">
        <v>3691</v>
      </c>
      <c r="B3692" s="1" t="s">
        <v>4247</v>
      </c>
      <c r="C3692">
        <v>2.2599999999999999E-4</v>
      </c>
      <c r="D3692">
        <v>4</v>
      </c>
      <c r="E3692">
        <v>160</v>
      </c>
    </row>
    <row r="3693" spans="1:5" x14ac:dyDescent="0.3">
      <c r="A3693">
        <v>3692</v>
      </c>
      <c r="B3693" s="1" t="s">
        <v>4248</v>
      </c>
      <c r="C3693">
        <v>2.2100000000000001E-4</v>
      </c>
      <c r="D3693">
        <v>4</v>
      </c>
      <c r="E3693">
        <v>160</v>
      </c>
    </row>
    <row r="3694" spans="1:5" x14ac:dyDescent="0.3">
      <c r="A3694">
        <v>3693</v>
      </c>
      <c r="B3694" s="1" t="s">
        <v>4249</v>
      </c>
      <c r="C3694">
        <v>2.2499999999999999E-4</v>
      </c>
      <c r="D3694">
        <v>4</v>
      </c>
      <c r="E3694">
        <v>160</v>
      </c>
    </row>
    <row r="3695" spans="1:5" x14ac:dyDescent="0.3">
      <c r="A3695">
        <v>3694</v>
      </c>
      <c r="B3695" s="1" t="s">
        <v>4250</v>
      </c>
      <c r="C3695">
        <v>2.2599999999999999E-4</v>
      </c>
      <c r="D3695">
        <v>4</v>
      </c>
      <c r="E3695">
        <v>160</v>
      </c>
    </row>
    <row r="3696" spans="1:5" x14ac:dyDescent="0.3">
      <c r="A3696">
        <v>3695</v>
      </c>
      <c r="B3696" s="1" t="s">
        <v>4251</v>
      </c>
      <c r="C3696">
        <v>2.14E-4</v>
      </c>
      <c r="D3696">
        <v>4</v>
      </c>
      <c r="E3696">
        <v>160</v>
      </c>
    </row>
    <row r="3697" spans="1:5" x14ac:dyDescent="0.3">
      <c r="A3697">
        <v>3696</v>
      </c>
      <c r="B3697" s="1" t="s">
        <v>4253</v>
      </c>
      <c r="C3697">
        <v>2.4499999999999999E-4</v>
      </c>
      <c r="D3697">
        <v>4</v>
      </c>
      <c r="E3697">
        <v>160</v>
      </c>
    </row>
    <row r="3698" spans="1:5" x14ac:dyDescent="0.3">
      <c r="A3698">
        <v>3697</v>
      </c>
      <c r="B3698" s="1" t="s">
        <v>4255</v>
      </c>
      <c r="C3698">
        <v>2.6800000000000001E-4</v>
      </c>
      <c r="D3698">
        <v>4</v>
      </c>
      <c r="E3698">
        <v>160</v>
      </c>
    </row>
    <row r="3699" spans="1:5" x14ac:dyDescent="0.3">
      <c r="A3699">
        <v>3698</v>
      </c>
      <c r="B3699" s="1" t="s">
        <v>4254</v>
      </c>
      <c r="C3699">
        <v>2.03E-4</v>
      </c>
      <c r="D3699">
        <v>4</v>
      </c>
      <c r="E3699">
        <v>160</v>
      </c>
    </row>
    <row r="3700" spans="1:5" x14ac:dyDescent="0.3">
      <c r="A3700">
        <v>3699</v>
      </c>
      <c r="B3700" s="1" t="s">
        <v>4258</v>
      </c>
      <c r="C3700">
        <v>3.1300000000000002E-4</v>
      </c>
      <c r="D3700">
        <v>4</v>
      </c>
      <c r="E3700">
        <v>160</v>
      </c>
    </row>
    <row r="3701" spans="1:5" x14ac:dyDescent="0.3">
      <c r="A3701">
        <v>3700</v>
      </c>
      <c r="B3701" s="1" t="s">
        <v>4256</v>
      </c>
      <c r="C3701">
        <v>2.03E-4</v>
      </c>
      <c r="D3701">
        <v>4</v>
      </c>
      <c r="E3701">
        <v>160</v>
      </c>
    </row>
    <row r="3702" spans="1:5" x14ac:dyDescent="0.3">
      <c r="A3702">
        <v>3701</v>
      </c>
      <c r="B3702" s="1" t="s">
        <v>4257</v>
      </c>
      <c r="C3702">
        <v>2.5700000000000001E-4</v>
      </c>
      <c r="D3702">
        <v>4</v>
      </c>
      <c r="E3702">
        <v>160</v>
      </c>
    </row>
    <row r="3703" spans="1:5" x14ac:dyDescent="0.3">
      <c r="A3703">
        <v>3702</v>
      </c>
      <c r="B3703" s="1" t="s">
        <v>4260</v>
      </c>
      <c r="C3703">
        <v>2.7900000000000001E-4</v>
      </c>
      <c r="D3703">
        <v>4</v>
      </c>
      <c r="E3703">
        <v>160</v>
      </c>
    </row>
    <row r="3704" spans="1:5" x14ac:dyDescent="0.3">
      <c r="A3704">
        <v>3703</v>
      </c>
      <c r="B3704" s="1" t="s">
        <v>4259</v>
      </c>
      <c r="C3704">
        <v>2.5099999999999998E-4</v>
      </c>
      <c r="D3704">
        <v>4</v>
      </c>
      <c r="E3704">
        <v>160</v>
      </c>
    </row>
    <row r="3705" spans="1:5" x14ac:dyDescent="0.3">
      <c r="A3705">
        <v>3704</v>
      </c>
      <c r="B3705" s="1" t="s">
        <v>4261</v>
      </c>
      <c r="C3705">
        <v>2.8200000000000002E-4</v>
      </c>
      <c r="D3705">
        <v>4</v>
      </c>
      <c r="E3705">
        <v>160</v>
      </c>
    </row>
    <row r="3706" spans="1:5" x14ac:dyDescent="0.3">
      <c r="A3706">
        <v>3705</v>
      </c>
      <c r="B3706" s="1" t="s">
        <v>4262</v>
      </c>
      <c r="C3706">
        <v>2.5399999999999999E-4</v>
      </c>
      <c r="D3706">
        <v>4</v>
      </c>
      <c r="E3706">
        <v>160</v>
      </c>
    </row>
    <row r="3707" spans="1:5" x14ac:dyDescent="0.3">
      <c r="A3707">
        <v>3706</v>
      </c>
      <c r="B3707" s="1" t="s">
        <v>4263</v>
      </c>
      <c r="C3707">
        <v>2.5399999999999999E-4</v>
      </c>
      <c r="D3707">
        <v>4</v>
      </c>
      <c r="E3707">
        <v>160</v>
      </c>
    </row>
    <row r="3708" spans="1:5" x14ac:dyDescent="0.3">
      <c r="A3708">
        <v>3707</v>
      </c>
      <c r="B3708" s="1" t="s">
        <v>4265</v>
      </c>
      <c r="C3708">
        <v>2.8499999999999999E-4</v>
      </c>
      <c r="D3708">
        <v>4</v>
      </c>
      <c r="E3708">
        <v>160</v>
      </c>
    </row>
    <row r="3709" spans="1:5" x14ac:dyDescent="0.3">
      <c r="A3709">
        <v>3708</v>
      </c>
      <c r="B3709" s="1" t="s">
        <v>4266</v>
      </c>
      <c r="C3709">
        <v>2.2499999999999999E-4</v>
      </c>
      <c r="D3709">
        <v>4</v>
      </c>
      <c r="E3709">
        <v>160</v>
      </c>
    </row>
    <row r="3710" spans="1:5" x14ac:dyDescent="0.3">
      <c r="A3710">
        <v>3709</v>
      </c>
      <c r="B3710" s="1" t="s">
        <v>4267</v>
      </c>
      <c r="C3710">
        <v>2.34E-4</v>
      </c>
      <c r="D3710">
        <v>4</v>
      </c>
      <c r="E3710">
        <v>160</v>
      </c>
    </row>
    <row r="3711" spans="1:5" x14ac:dyDescent="0.3">
      <c r="A3711">
        <v>3710</v>
      </c>
      <c r="B3711" s="1" t="s">
        <v>4268</v>
      </c>
      <c r="C3711">
        <v>2.3000000000000001E-4</v>
      </c>
      <c r="D3711">
        <v>4</v>
      </c>
      <c r="E3711">
        <v>160</v>
      </c>
    </row>
    <row r="3712" spans="1:5" x14ac:dyDescent="0.3">
      <c r="A3712">
        <v>3711</v>
      </c>
      <c r="B3712" s="1" t="s">
        <v>4270</v>
      </c>
      <c r="C3712">
        <v>2.9700000000000001E-4</v>
      </c>
      <c r="D3712">
        <v>4</v>
      </c>
      <c r="E3712">
        <v>160</v>
      </c>
    </row>
    <row r="3713" spans="1:5" x14ac:dyDescent="0.3">
      <c r="A3713">
        <v>3712</v>
      </c>
      <c r="B3713" s="1" t="s">
        <v>4269</v>
      </c>
      <c r="C3713">
        <v>2.33E-4</v>
      </c>
      <c r="D3713">
        <v>4</v>
      </c>
      <c r="E3713">
        <v>160</v>
      </c>
    </row>
    <row r="3714" spans="1:5" x14ac:dyDescent="0.3">
      <c r="A3714">
        <v>3713</v>
      </c>
      <c r="B3714" s="1" t="s">
        <v>4271</v>
      </c>
      <c r="C3714">
        <v>2.8800000000000001E-4</v>
      </c>
      <c r="D3714">
        <v>4</v>
      </c>
      <c r="E3714">
        <v>160</v>
      </c>
    </row>
    <row r="3715" spans="1:5" x14ac:dyDescent="0.3">
      <c r="A3715">
        <v>3714</v>
      </c>
      <c r="B3715" s="1" t="s">
        <v>4272</v>
      </c>
      <c r="C3715">
        <v>2.1100000000000001E-4</v>
      </c>
      <c r="D3715">
        <v>4</v>
      </c>
      <c r="E3715">
        <v>160</v>
      </c>
    </row>
    <row r="3716" spans="1:5" x14ac:dyDescent="0.3">
      <c r="A3716">
        <v>3715</v>
      </c>
      <c r="B3716" s="1" t="s">
        <v>4273</v>
      </c>
      <c r="C3716">
        <v>2.1800000000000001E-4</v>
      </c>
      <c r="D3716">
        <v>4</v>
      </c>
      <c r="E3716">
        <v>160</v>
      </c>
    </row>
    <row r="3717" spans="1:5" x14ac:dyDescent="0.3">
      <c r="A3717">
        <v>3716</v>
      </c>
      <c r="B3717" s="1" t="s">
        <v>4274</v>
      </c>
      <c r="C3717">
        <v>2.1100000000000001E-4</v>
      </c>
      <c r="D3717">
        <v>4</v>
      </c>
      <c r="E3717">
        <v>160</v>
      </c>
    </row>
    <row r="3718" spans="1:5" x14ac:dyDescent="0.3">
      <c r="A3718">
        <v>3717</v>
      </c>
      <c r="B3718" s="1" t="s">
        <v>4277</v>
      </c>
      <c r="C3718">
        <v>2.3800000000000001E-4</v>
      </c>
      <c r="D3718">
        <v>4</v>
      </c>
      <c r="E3718">
        <v>160</v>
      </c>
    </row>
    <row r="3719" spans="1:5" x14ac:dyDescent="0.3">
      <c r="A3719">
        <v>3718</v>
      </c>
      <c r="B3719" s="1" t="s">
        <v>4275</v>
      </c>
      <c r="C3719">
        <v>2.04E-4</v>
      </c>
      <c r="D3719">
        <v>4</v>
      </c>
      <c r="E3719">
        <v>160</v>
      </c>
    </row>
    <row r="3720" spans="1:5" x14ac:dyDescent="0.3">
      <c r="A3720">
        <v>3719</v>
      </c>
      <c r="B3720" s="1" t="s">
        <v>4276</v>
      </c>
      <c r="C3720">
        <v>2.0000000000000001E-4</v>
      </c>
      <c r="D3720">
        <v>4</v>
      </c>
      <c r="E3720">
        <v>160</v>
      </c>
    </row>
    <row r="3721" spans="1:5" x14ac:dyDescent="0.3">
      <c r="A3721">
        <v>3720</v>
      </c>
      <c r="B3721" s="1" t="s">
        <v>4279</v>
      </c>
      <c r="C3721">
        <v>2.1100000000000001E-4</v>
      </c>
      <c r="D3721">
        <v>4</v>
      </c>
      <c r="E3721">
        <v>160</v>
      </c>
    </row>
    <row r="3722" spans="1:5" x14ac:dyDescent="0.3">
      <c r="A3722">
        <v>3721</v>
      </c>
      <c r="B3722" s="1" t="s">
        <v>4278</v>
      </c>
      <c r="C3722">
        <v>1.85E-4</v>
      </c>
      <c r="D3722">
        <v>4</v>
      </c>
      <c r="E3722">
        <v>160</v>
      </c>
    </row>
    <row r="3723" spans="1:5" x14ac:dyDescent="0.3">
      <c r="A3723">
        <v>3722</v>
      </c>
      <c r="B3723" s="1" t="s">
        <v>4280</v>
      </c>
      <c r="C3723">
        <v>2.0799999999999999E-4</v>
      </c>
      <c r="D3723">
        <v>4</v>
      </c>
      <c r="E3723">
        <v>160</v>
      </c>
    </row>
    <row r="3724" spans="1:5" x14ac:dyDescent="0.3">
      <c r="A3724">
        <v>3723</v>
      </c>
      <c r="B3724" s="1" t="s">
        <v>4282</v>
      </c>
      <c r="C3724">
        <v>2.4399999999999999E-4</v>
      </c>
      <c r="D3724">
        <v>4</v>
      </c>
      <c r="E3724">
        <v>160</v>
      </c>
    </row>
    <row r="3725" spans="1:5" x14ac:dyDescent="0.3">
      <c r="A3725">
        <v>3724</v>
      </c>
      <c r="B3725" s="1" t="s">
        <v>4281</v>
      </c>
      <c r="C3725">
        <v>2.02E-4</v>
      </c>
      <c r="D3725">
        <v>4</v>
      </c>
      <c r="E3725">
        <v>160</v>
      </c>
    </row>
    <row r="3726" spans="1:5" x14ac:dyDescent="0.3">
      <c r="A3726">
        <v>3725</v>
      </c>
      <c r="B3726" s="1" t="s">
        <v>4283</v>
      </c>
      <c r="C3726">
        <v>2.33E-4</v>
      </c>
      <c r="D3726">
        <v>4</v>
      </c>
      <c r="E3726">
        <v>160</v>
      </c>
    </row>
    <row r="3727" spans="1:5" x14ac:dyDescent="0.3">
      <c r="A3727">
        <v>3726</v>
      </c>
      <c r="B3727" s="1" t="s">
        <v>4285</v>
      </c>
      <c r="C3727">
        <v>2.41E-4</v>
      </c>
      <c r="D3727">
        <v>4</v>
      </c>
      <c r="E3727">
        <v>160</v>
      </c>
    </row>
    <row r="3728" spans="1:5" x14ac:dyDescent="0.3">
      <c r="A3728">
        <v>3727</v>
      </c>
      <c r="B3728" s="1" t="s">
        <v>4284</v>
      </c>
      <c r="C3728">
        <v>2.0000000000000001E-4</v>
      </c>
      <c r="D3728">
        <v>4</v>
      </c>
      <c r="E3728">
        <v>160</v>
      </c>
    </row>
    <row r="3729" spans="1:5" x14ac:dyDescent="0.3">
      <c r="A3729">
        <v>3728</v>
      </c>
      <c r="B3729" s="1" t="s">
        <v>4286</v>
      </c>
      <c r="C3729">
        <v>2.32E-4</v>
      </c>
      <c r="D3729">
        <v>4</v>
      </c>
      <c r="E3729">
        <v>160</v>
      </c>
    </row>
    <row r="3730" spans="1:5" x14ac:dyDescent="0.3">
      <c r="A3730">
        <v>3729</v>
      </c>
      <c r="B3730" s="1" t="s">
        <v>4287</v>
      </c>
      <c r="C3730">
        <v>2.1800000000000001E-4</v>
      </c>
      <c r="D3730">
        <v>4</v>
      </c>
      <c r="E3730">
        <v>160</v>
      </c>
    </row>
    <row r="3731" spans="1:5" x14ac:dyDescent="0.3">
      <c r="A3731">
        <v>3730</v>
      </c>
      <c r="B3731" s="1" t="s">
        <v>4289</v>
      </c>
      <c r="C3731">
        <v>2.4899999999999998E-4</v>
      </c>
      <c r="D3731">
        <v>4</v>
      </c>
      <c r="E3731">
        <v>160</v>
      </c>
    </row>
    <row r="3732" spans="1:5" x14ac:dyDescent="0.3">
      <c r="A3732">
        <v>3731</v>
      </c>
      <c r="B3732" s="1" t="s">
        <v>4288</v>
      </c>
      <c r="C3732">
        <v>1.8599999999999999E-4</v>
      </c>
      <c r="D3732">
        <v>4</v>
      </c>
      <c r="E3732">
        <v>160</v>
      </c>
    </row>
    <row r="3733" spans="1:5" x14ac:dyDescent="0.3">
      <c r="A3733">
        <v>3732</v>
      </c>
      <c r="B3733" s="1" t="s">
        <v>4290</v>
      </c>
      <c r="C3733">
        <v>2.2100000000000001E-4</v>
      </c>
      <c r="D3733">
        <v>4</v>
      </c>
      <c r="E3733">
        <v>160</v>
      </c>
    </row>
    <row r="3734" spans="1:5" x14ac:dyDescent="0.3">
      <c r="A3734">
        <v>3733</v>
      </c>
      <c r="B3734" s="1" t="s">
        <v>4291</v>
      </c>
      <c r="C3734">
        <v>2.24E-4</v>
      </c>
      <c r="D3734">
        <v>4</v>
      </c>
      <c r="E3734">
        <v>160</v>
      </c>
    </row>
    <row r="3735" spans="1:5" x14ac:dyDescent="0.3">
      <c r="A3735">
        <v>3734</v>
      </c>
      <c r="B3735" s="1" t="s">
        <v>4292</v>
      </c>
      <c r="C3735">
        <v>2.23E-4</v>
      </c>
      <c r="D3735">
        <v>4</v>
      </c>
      <c r="E3735">
        <v>160</v>
      </c>
    </row>
    <row r="3736" spans="1:5" x14ac:dyDescent="0.3">
      <c r="A3736">
        <v>3735</v>
      </c>
      <c r="B3736" s="1" t="s">
        <v>4294</v>
      </c>
      <c r="C3736">
        <v>2.5799999999999998E-4</v>
      </c>
      <c r="D3736">
        <v>4</v>
      </c>
      <c r="E3736">
        <v>160</v>
      </c>
    </row>
    <row r="3737" spans="1:5" x14ac:dyDescent="0.3">
      <c r="A3737">
        <v>3736</v>
      </c>
      <c r="B3737" s="1" t="s">
        <v>4293</v>
      </c>
      <c r="C3737">
        <v>2.1599999999999999E-4</v>
      </c>
      <c r="D3737">
        <v>4</v>
      </c>
      <c r="E3737">
        <v>160</v>
      </c>
    </row>
    <row r="3738" spans="1:5" x14ac:dyDescent="0.3">
      <c r="A3738">
        <v>3737</v>
      </c>
      <c r="B3738" s="1" t="s">
        <v>4295</v>
      </c>
      <c r="C3738">
        <v>2.32E-4</v>
      </c>
      <c r="D3738">
        <v>4</v>
      </c>
      <c r="E3738">
        <v>160</v>
      </c>
    </row>
    <row r="3739" spans="1:5" x14ac:dyDescent="0.3">
      <c r="A3739">
        <v>3738</v>
      </c>
      <c r="B3739" s="1" t="s">
        <v>4296</v>
      </c>
      <c r="C3739">
        <v>2.7700000000000001E-4</v>
      </c>
      <c r="D3739">
        <v>4</v>
      </c>
      <c r="E3739">
        <v>160</v>
      </c>
    </row>
    <row r="3740" spans="1:5" x14ac:dyDescent="0.3">
      <c r="A3740">
        <v>3739</v>
      </c>
      <c r="B3740" s="1" t="s">
        <v>4297</v>
      </c>
      <c r="C3740">
        <v>2.7599999999999999E-4</v>
      </c>
      <c r="D3740">
        <v>4</v>
      </c>
      <c r="E3740">
        <v>160</v>
      </c>
    </row>
    <row r="3741" spans="1:5" x14ac:dyDescent="0.3">
      <c r="A3741">
        <v>3740</v>
      </c>
      <c r="B3741" s="1" t="s">
        <v>4298</v>
      </c>
      <c r="C3741">
        <v>2.72E-4</v>
      </c>
      <c r="D3741">
        <v>4</v>
      </c>
      <c r="E3741">
        <v>160</v>
      </c>
    </row>
    <row r="3742" spans="1:5" x14ac:dyDescent="0.3">
      <c r="A3742">
        <v>3741</v>
      </c>
      <c r="B3742" s="1" t="s">
        <v>4299</v>
      </c>
      <c r="C3742">
        <v>2.7900000000000001E-4</v>
      </c>
      <c r="D3742">
        <v>4</v>
      </c>
      <c r="E3742">
        <v>160</v>
      </c>
    </row>
    <row r="3743" spans="1:5" x14ac:dyDescent="0.3">
      <c r="A3743">
        <v>3742</v>
      </c>
      <c r="B3743" s="1" t="s">
        <v>4300</v>
      </c>
      <c r="C3743">
        <v>2.9300000000000002E-4</v>
      </c>
      <c r="D3743">
        <v>4</v>
      </c>
      <c r="E3743">
        <v>160</v>
      </c>
    </row>
    <row r="3744" spans="1:5" x14ac:dyDescent="0.3">
      <c r="A3744">
        <v>3743</v>
      </c>
      <c r="B3744" s="1" t="s">
        <v>4301</v>
      </c>
      <c r="C3744">
        <v>3.0200000000000002E-4</v>
      </c>
      <c r="D3744">
        <v>4</v>
      </c>
      <c r="E3744">
        <v>160</v>
      </c>
    </row>
    <row r="3745" spans="1:5" x14ac:dyDescent="0.3">
      <c r="A3745">
        <v>3744</v>
      </c>
      <c r="B3745" s="1" t="s">
        <v>4303</v>
      </c>
      <c r="C3745">
        <v>3.4299999999999999E-4</v>
      </c>
      <c r="D3745">
        <v>4</v>
      </c>
      <c r="E3745">
        <v>160</v>
      </c>
    </row>
    <row r="3746" spans="1:5" x14ac:dyDescent="0.3">
      <c r="A3746">
        <v>3745</v>
      </c>
      <c r="B3746" s="1" t="s">
        <v>4302</v>
      </c>
      <c r="C3746">
        <v>2.4399999999999999E-4</v>
      </c>
      <c r="D3746">
        <v>4</v>
      </c>
      <c r="E3746">
        <v>160</v>
      </c>
    </row>
    <row r="3747" spans="1:5" x14ac:dyDescent="0.3">
      <c r="A3747">
        <v>3746</v>
      </c>
      <c r="B3747" s="1" t="s">
        <v>4304</v>
      </c>
      <c r="C3747">
        <v>2.9399999999999999E-4</v>
      </c>
      <c r="D3747">
        <v>4</v>
      </c>
      <c r="E3747">
        <v>160</v>
      </c>
    </row>
    <row r="3748" spans="1:5" x14ac:dyDescent="0.3">
      <c r="A3748">
        <v>3747</v>
      </c>
      <c r="B3748" s="1" t="s">
        <v>4305</v>
      </c>
      <c r="C3748">
        <v>3.0699999999999998E-4</v>
      </c>
      <c r="D3748">
        <v>4</v>
      </c>
      <c r="E3748">
        <v>160</v>
      </c>
    </row>
    <row r="3749" spans="1:5" x14ac:dyDescent="0.3">
      <c r="A3749">
        <v>3748</v>
      </c>
      <c r="B3749" s="1" t="s">
        <v>4306</v>
      </c>
      <c r="C3749">
        <v>2.7099999999999997E-4</v>
      </c>
      <c r="D3749">
        <v>4</v>
      </c>
      <c r="E3749">
        <v>160</v>
      </c>
    </row>
    <row r="3750" spans="1:5" x14ac:dyDescent="0.3">
      <c r="A3750">
        <v>3749</v>
      </c>
      <c r="B3750" s="1" t="s">
        <v>4307</v>
      </c>
      <c r="C3750">
        <v>2.6699999999999998E-4</v>
      </c>
      <c r="D3750">
        <v>4</v>
      </c>
      <c r="E3750">
        <v>160</v>
      </c>
    </row>
    <row r="3751" spans="1:5" x14ac:dyDescent="0.3">
      <c r="A3751">
        <v>3750</v>
      </c>
      <c r="B3751" s="1" t="s">
        <v>4308</v>
      </c>
      <c r="C3751">
        <v>2.5999999999999998E-4</v>
      </c>
      <c r="D3751">
        <v>4</v>
      </c>
      <c r="E3751">
        <v>160</v>
      </c>
    </row>
    <row r="3752" spans="1:5" x14ac:dyDescent="0.3">
      <c r="A3752">
        <v>3751</v>
      </c>
      <c r="B3752" s="1" t="s">
        <v>4309</v>
      </c>
      <c r="C3752">
        <v>2.2699999999999999E-4</v>
      </c>
      <c r="D3752">
        <v>4</v>
      </c>
      <c r="E3752">
        <v>160</v>
      </c>
    </row>
    <row r="3753" spans="1:5" x14ac:dyDescent="0.3">
      <c r="A3753">
        <v>3752</v>
      </c>
      <c r="B3753" s="1" t="s">
        <v>4310</v>
      </c>
      <c r="C3753">
        <v>1.93E-4</v>
      </c>
      <c r="D3753">
        <v>4</v>
      </c>
      <c r="E3753">
        <v>160</v>
      </c>
    </row>
    <row r="3754" spans="1:5" x14ac:dyDescent="0.3">
      <c r="A3754">
        <v>3753</v>
      </c>
      <c r="B3754" s="1" t="s">
        <v>4311</v>
      </c>
      <c r="C3754">
        <v>2.13E-4</v>
      </c>
      <c r="D3754">
        <v>4</v>
      </c>
      <c r="E3754">
        <v>160</v>
      </c>
    </row>
    <row r="3755" spans="1:5" x14ac:dyDescent="0.3">
      <c r="A3755">
        <v>3754</v>
      </c>
      <c r="B3755" s="1" t="s">
        <v>4312</v>
      </c>
      <c r="C3755">
        <v>2.2100000000000001E-4</v>
      </c>
      <c r="D3755">
        <v>4</v>
      </c>
      <c r="E3755">
        <v>160</v>
      </c>
    </row>
    <row r="3756" spans="1:5" x14ac:dyDescent="0.3">
      <c r="A3756">
        <v>3755</v>
      </c>
      <c r="B3756" s="1" t="s">
        <v>4314</v>
      </c>
      <c r="C3756">
        <v>2.34E-4</v>
      </c>
      <c r="D3756">
        <v>4</v>
      </c>
      <c r="E3756">
        <v>160</v>
      </c>
    </row>
    <row r="3757" spans="1:5" x14ac:dyDescent="0.3">
      <c r="A3757">
        <v>3756</v>
      </c>
      <c r="B3757" s="1" t="s">
        <v>4313</v>
      </c>
      <c r="C3757">
        <v>2.02E-4</v>
      </c>
      <c r="D3757">
        <v>4</v>
      </c>
      <c r="E3757">
        <v>160</v>
      </c>
    </row>
    <row r="3758" spans="1:5" x14ac:dyDescent="0.3">
      <c r="A3758">
        <v>3757</v>
      </c>
      <c r="B3758" s="1" t="s">
        <v>4315</v>
      </c>
      <c r="C3758">
        <v>2.34E-4</v>
      </c>
      <c r="D3758">
        <v>4</v>
      </c>
      <c r="E3758">
        <v>160</v>
      </c>
    </row>
    <row r="3759" spans="1:5" x14ac:dyDescent="0.3">
      <c r="A3759">
        <v>3758</v>
      </c>
      <c r="B3759" s="1" t="s">
        <v>4317</v>
      </c>
      <c r="C3759">
        <v>2.5900000000000001E-4</v>
      </c>
      <c r="D3759">
        <v>4</v>
      </c>
      <c r="E3759">
        <v>160</v>
      </c>
    </row>
    <row r="3760" spans="1:5" x14ac:dyDescent="0.3">
      <c r="A3760">
        <v>3759</v>
      </c>
      <c r="B3760" s="1" t="s">
        <v>4316</v>
      </c>
      <c r="C3760">
        <v>2.04E-4</v>
      </c>
      <c r="D3760">
        <v>4</v>
      </c>
      <c r="E3760">
        <v>160</v>
      </c>
    </row>
    <row r="3761" spans="1:5" x14ac:dyDescent="0.3">
      <c r="A3761">
        <v>3760</v>
      </c>
      <c r="B3761" s="1" t="s">
        <v>4318</v>
      </c>
      <c r="C3761">
        <v>2.31E-4</v>
      </c>
      <c r="D3761">
        <v>4</v>
      </c>
      <c r="E3761">
        <v>160</v>
      </c>
    </row>
    <row r="3762" spans="1:5" x14ac:dyDescent="0.3">
      <c r="A3762">
        <v>3761</v>
      </c>
      <c r="B3762" s="1" t="s">
        <v>4319</v>
      </c>
      <c r="C3762">
        <v>2.2699999999999999E-4</v>
      </c>
      <c r="D3762">
        <v>4</v>
      </c>
      <c r="E3762">
        <v>160</v>
      </c>
    </row>
    <row r="3763" spans="1:5" x14ac:dyDescent="0.3">
      <c r="A3763">
        <v>3762</v>
      </c>
      <c r="B3763" s="1" t="s">
        <v>4321</v>
      </c>
      <c r="C3763">
        <v>2.6800000000000001E-4</v>
      </c>
      <c r="D3763">
        <v>4</v>
      </c>
      <c r="E3763">
        <v>160</v>
      </c>
    </row>
    <row r="3764" spans="1:5" x14ac:dyDescent="0.3">
      <c r="A3764">
        <v>3763</v>
      </c>
      <c r="B3764" s="1" t="s">
        <v>4320</v>
      </c>
      <c r="C3764">
        <v>2.0699999999999999E-4</v>
      </c>
      <c r="D3764">
        <v>4</v>
      </c>
      <c r="E3764">
        <v>160</v>
      </c>
    </row>
    <row r="3765" spans="1:5" x14ac:dyDescent="0.3">
      <c r="A3765">
        <v>3764</v>
      </c>
      <c r="B3765" s="1" t="s">
        <v>4324</v>
      </c>
      <c r="C3765">
        <v>2.7599999999999999E-4</v>
      </c>
      <c r="D3765">
        <v>4</v>
      </c>
      <c r="E3765">
        <v>160</v>
      </c>
    </row>
    <row r="3766" spans="1:5" x14ac:dyDescent="0.3">
      <c r="A3766">
        <v>3765</v>
      </c>
      <c r="B3766" s="1" t="s">
        <v>4322</v>
      </c>
      <c r="C3766">
        <v>2.05E-4</v>
      </c>
      <c r="D3766">
        <v>4</v>
      </c>
      <c r="E3766">
        <v>160</v>
      </c>
    </row>
    <row r="3767" spans="1:5" x14ac:dyDescent="0.3">
      <c r="A3767">
        <v>3766</v>
      </c>
      <c r="B3767" s="1" t="s">
        <v>4323</v>
      </c>
      <c r="C3767">
        <v>1.8000000000000001E-4</v>
      </c>
      <c r="D3767">
        <v>4</v>
      </c>
      <c r="E3767">
        <v>160</v>
      </c>
    </row>
    <row r="3768" spans="1:5" x14ac:dyDescent="0.3">
      <c r="A3768">
        <v>3767</v>
      </c>
      <c r="B3768" s="1" t="s">
        <v>4325</v>
      </c>
      <c r="C3768">
        <v>2.1000000000000001E-4</v>
      </c>
      <c r="D3768">
        <v>4</v>
      </c>
      <c r="E3768">
        <v>160</v>
      </c>
    </row>
    <row r="3769" spans="1:5" x14ac:dyDescent="0.3">
      <c r="A3769">
        <v>3768</v>
      </c>
      <c r="B3769" s="1" t="s">
        <v>4326</v>
      </c>
      <c r="C3769">
        <v>2.13E-4</v>
      </c>
      <c r="D3769">
        <v>4</v>
      </c>
      <c r="E3769">
        <v>160</v>
      </c>
    </row>
    <row r="3770" spans="1:5" x14ac:dyDescent="0.3">
      <c r="A3770">
        <v>3769</v>
      </c>
      <c r="B3770" s="1" t="s">
        <v>4327</v>
      </c>
      <c r="C3770">
        <v>2.0900000000000001E-4</v>
      </c>
      <c r="D3770">
        <v>4</v>
      </c>
      <c r="E3770">
        <v>160</v>
      </c>
    </row>
    <row r="3771" spans="1:5" x14ac:dyDescent="0.3">
      <c r="A3771">
        <v>3770</v>
      </c>
      <c r="B3771" s="1" t="s">
        <v>4328</v>
      </c>
      <c r="C3771">
        <v>2.0900000000000001E-4</v>
      </c>
      <c r="D3771">
        <v>4</v>
      </c>
      <c r="E3771">
        <v>160</v>
      </c>
    </row>
    <row r="3772" spans="1:5" x14ac:dyDescent="0.3">
      <c r="A3772">
        <v>3771</v>
      </c>
      <c r="B3772" s="1" t="s">
        <v>4329</v>
      </c>
      <c r="C3772">
        <v>2.3000000000000001E-4</v>
      </c>
      <c r="D3772">
        <v>4</v>
      </c>
      <c r="E3772">
        <v>160</v>
      </c>
    </row>
    <row r="3773" spans="1:5" x14ac:dyDescent="0.3">
      <c r="A3773">
        <v>3772</v>
      </c>
      <c r="B3773" s="1" t="s">
        <v>4330</v>
      </c>
      <c r="C3773">
        <v>2.2900000000000001E-4</v>
      </c>
      <c r="D3773">
        <v>4</v>
      </c>
      <c r="E3773">
        <v>160</v>
      </c>
    </row>
    <row r="3774" spans="1:5" x14ac:dyDescent="0.3">
      <c r="A3774">
        <v>3773</v>
      </c>
      <c r="B3774" s="1" t="s">
        <v>4331</v>
      </c>
      <c r="C3774">
        <v>2.2599999999999999E-4</v>
      </c>
      <c r="D3774">
        <v>4</v>
      </c>
      <c r="E3774">
        <v>160</v>
      </c>
    </row>
    <row r="3775" spans="1:5" x14ac:dyDescent="0.3">
      <c r="A3775">
        <v>3774</v>
      </c>
      <c r="B3775" s="1" t="s">
        <v>4332</v>
      </c>
      <c r="C3775">
        <v>2.2100000000000001E-4</v>
      </c>
      <c r="D3775">
        <v>4</v>
      </c>
      <c r="E3775">
        <v>160</v>
      </c>
    </row>
    <row r="3776" spans="1:5" x14ac:dyDescent="0.3">
      <c r="A3776">
        <v>3775</v>
      </c>
      <c r="B3776" s="1" t="s">
        <v>4333</v>
      </c>
      <c r="C3776">
        <v>1.9799999999999999E-4</v>
      </c>
      <c r="D3776">
        <v>4</v>
      </c>
      <c r="E3776">
        <v>160</v>
      </c>
    </row>
    <row r="3777" spans="1:5" x14ac:dyDescent="0.3">
      <c r="A3777">
        <v>3776</v>
      </c>
      <c r="B3777" s="1" t="s">
        <v>4334</v>
      </c>
      <c r="C3777">
        <v>2.3000000000000001E-4</v>
      </c>
      <c r="D3777">
        <v>4</v>
      </c>
      <c r="E3777">
        <v>160</v>
      </c>
    </row>
    <row r="3778" spans="1:5" x14ac:dyDescent="0.3">
      <c r="A3778">
        <v>3777</v>
      </c>
      <c r="B3778" s="1" t="s">
        <v>4335</v>
      </c>
      <c r="C3778">
        <v>2.33E-4</v>
      </c>
      <c r="D3778">
        <v>4</v>
      </c>
      <c r="E3778">
        <v>160</v>
      </c>
    </row>
    <row r="3779" spans="1:5" x14ac:dyDescent="0.3">
      <c r="A3779">
        <v>3778</v>
      </c>
      <c r="B3779" s="1" t="s">
        <v>4336</v>
      </c>
      <c r="C3779">
        <v>2.2000000000000001E-4</v>
      </c>
      <c r="D3779">
        <v>4</v>
      </c>
      <c r="E3779">
        <v>160</v>
      </c>
    </row>
    <row r="3780" spans="1:5" x14ac:dyDescent="0.3">
      <c r="A3780">
        <v>3779</v>
      </c>
      <c r="B3780" s="1" t="s">
        <v>4338</v>
      </c>
      <c r="C3780">
        <v>2.31E-4</v>
      </c>
      <c r="D3780">
        <v>4</v>
      </c>
      <c r="E3780">
        <v>160</v>
      </c>
    </row>
    <row r="3781" spans="1:5" x14ac:dyDescent="0.3">
      <c r="A3781">
        <v>3780</v>
      </c>
      <c r="B3781" s="1" t="s">
        <v>4339</v>
      </c>
      <c r="C3781">
        <v>2.5399999999999999E-4</v>
      </c>
      <c r="D3781">
        <v>4</v>
      </c>
      <c r="E3781">
        <v>160</v>
      </c>
    </row>
    <row r="3782" spans="1:5" x14ac:dyDescent="0.3">
      <c r="A3782">
        <v>3781</v>
      </c>
      <c r="B3782" s="1" t="s">
        <v>4337</v>
      </c>
      <c r="C3782">
        <v>1.8699999999999999E-4</v>
      </c>
      <c r="D3782">
        <v>4</v>
      </c>
      <c r="E3782">
        <v>160</v>
      </c>
    </row>
    <row r="3783" spans="1:5" x14ac:dyDescent="0.3">
      <c r="A3783">
        <v>3782</v>
      </c>
      <c r="B3783" s="1" t="s">
        <v>4341</v>
      </c>
      <c r="C3783">
        <v>2.6899999999999998E-4</v>
      </c>
      <c r="D3783">
        <v>4</v>
      </c>
      <c r="E3783">
        <v>160</v>
      </c>
    </row>
    <row r="3784" spans="1:5" x14ac:dyDescent="0.3">
      <c r="A3784">
        <v>3783</v>
      </c>
      <c r="B3784" s="1" t="s">
        <v>4340</v>
      </c>
      <c r="C3784">
        <v>2.0100000000000001E-4</v>
      </c>
      <c r="D3784">
        <v>4</v>
      </c>
      <c r="E3784">
        <v>160</v>
      </c>
    </row>
    <row r="3785" spans="1:5" x14ac:dyDescent="0.3">
      <c r="A3785">
        <v>3784</v>
      </c>
      <c r="B3785" s="1" t="s">
        <v>4342</v>
      </c>
      <c r="C3785">
        <v>2.5799999999999998E-4</v>
      </c>
      <c r="D3785">
        <v>4</v>
      </c>
      <c r="E3785">
        <v>160</v>
      </c>
    </row>
    <row r="3786" spans="1:5" x14ac:dyDescent="0.3">
      <c r="A3786">
        <v>3785</v>
      </c>
      <c r="B3786" s="1" t="s">
        <v>4344</v>
      </c>
      <c r="C3786">
        <v>2.52E-4</v>
      </c>
      <c r="D3786">
        <v>4</v>
      </c>
      <c r="E3786">
        <v>160</v>
      </c>
    </row>
    <row r="3787" spans="1:5" x14ac:dyDescent="0.3">
      <c r="A3787">
        <v>3786</v>
      </c>
      <c r="B3787" s="1" t="s">
        <v>4343</v>
      </c>
      <c r="C3787">
        <v>2.2699999999999999E-4</v>
      </c>
      <c r="D3787">
        <v>4</v>
      </c>
      <c r="E3787">
        <v>160</v>
      </c>
    </row>
    <row r="3788" spans="1:5" x14ac:dyDescent="0.3">
      <c r="A3788">
        <v>3787</v>
      </c>
      <c r="B3788" s="1" t="s">
        <v>4345</v>
      </c>
      <c r="C3788">
        <v>2.8699999999999998E-4</v>
      </c>
      <c r="D3788">
        <v>4</v>
      </c>
      <c r="E3788">
        <v>160</v>
      </c>
    </row>
    <row r="3789" spans="1:5" x14ac:dyDescent="0.3">
      <c r="A3789">
        <v>3788</v>
      </c>
      <c r="B3789" s="1" t="s">
        <v>4346</v>
      </c>
      <c r="C3789">
        <v>2.6800000000000001E-4</v>
      </c>
      <c r="D3789">
        <v>4</v>
      </c>
      <c r="E3789">
        <v>160</v>
      </c>
    </row>
    <row r="3790" spans="1:5" x14ac:dyDescent="0.3">
      <c r="A3790">
        <v>3789</v>
      </c>
      <c r="B3790" s="1" t="s">
        <v>4347</v>
      </c>
      <c r="C3790">
        <v>3.0600000000000001E-4</v>
      </c>
      <c r="D3790">
        <v>4</v>
      </c>
      <c r="E3790">
        <v>160</v>
      </c>
    </row>
    <row r="3791" spans="1:5" x14ac:dyDescent="0.3">
      <c r="A3791">
        <v>3790</v>
      </c>
      <c r="B3791" s="1" t="s">
        <v>4348</v>
      </c>
      <c r="C3791">
        <v>3.1500000000000001E-4</v>
      </c>
      <c r="D3791">
        <v>4</v>
      </c>
      <c r="E3791">
        <v>160</v>
      </c>
    </row>
    <row r="3792" spans="1:5" x14ac:dyDescent="0.3">
      <c r="A3792">
        <v>3791</v>
      </c>
      <c r="B3792" s="1" t="s">
        <v>4349</v>
      </c>
      <c r="C3792">
        <v>2.14E-4</v>
      </c>
      <c r="D3792">
        <v>4</v>
      </c>
      <c r="E3792">
        <v>160</v>
      </c>
    </row>
    <row r="3793" spans="1:5" x14ac:dyDescent="0.3">
      <c r="A3793">
        <v>3792</v>
      </c>
      <c r="B3793" s="1" t="s">
        <v>4350</v>
      </c>
      <c r="C3793">
        <v>2.1599999999999999E-4</v>
      </c>
      <c r="D3793">
        <v>4</v>
      </c>
      <c r="E3793">
        <v>160</v>
      </c>
    </row>
    <row r="3794" spans="1:5" x14ac:dyDescent="0.3">
      <c r="A3794">
        <v>3793</v>
      </c>
      <c r="B3794" s="1" t="s">
        <v>4351</v>
      </c>
      <c r="C3794">
        <v>2.0000000000000001E-4</v>
      </c>
      <c r="D3794">
        <v>4</v>
      </c>
      <c r="E3794">
        <v>160</v>
      </c>
    </row>
    <row r="3795" spans="1:5" x14ac:dyDescent="0.3">
      <c r="A3795">
        <v>3794</v>
      </c>
      <c r="B3795" s="1" t="s">
        <v>7209</v>
      </c>
      <c r="C3795">
        <v>8.8982000000000006E-2</v>
      </c>
      <c r="D3795">
        <v>4</v>
      </c>
      <c r="E3795">
        <v>160</v>
      </c>
    </row>
    <row r="3796" spans="1:5" x14ac:dyDescent="0.3">
      <c r="A3796">
        <v>3795</v>
      </c>
      <c r="B3796" s="1" t="s">
        <v>4352</v>
      </c>
      <c r="C3796">
        <v>1.8900000000000001E-4</v>
      </c>
      <c r="D3796">
        <v>4</v>
      </c>
      <c r="E3796">
        <v>160</v>
      </c>
    </row>
    <row r="3797" spans="1:5" x14ac:dyDescent="0.3">
      <c r="A3797">
        <v>3796</v>
      </c>
      <c r="B3797" s="1" t="s">
        <v>4353</v>
      </c>
      <c r="C3797">
        <v>2.2100000000000001E-4</v>
      </c>
      <c r="D3797">
        <v>4</v>
      </c>
      <c r="E3797">
        <v>160</v>
      </c>
    </row>
    <row r="3798" spans="1:5" x14ac:dyDescent="0.3">
      <c r="A3798">
        <v>3797</v>
      </c>
      <c r="B3798" s="1" t="s">
        <v>4354</v>
      </c>
      <c r="C3798">
        <v>1.94E-4</v>
      </c>
      <c r="D3798">
        <v>4</v>
      </c>
      <c r="E3798">
        <v>160</v>
      </c>
    </row>
    <row r="3799" spans="1:5" x14ac:dyDescent="0.3">
      <c r="A3799">
        <v>3798</v>
      </c>
      <c r="B3799" s="1" t="s">
        <v>4355</v>
      </c>
      <c r="C3799">
        <v>2.0699999999999999E-4</v>
      </c>
      <c r="D3799">
        <v>4</v>
      </c>
      <c r="E3799">
        <v>160</v>
      </c>
    </row>
    <row r="3800" spans="1:5" x14ac:dyDescent="0.3">
      <c r="A3800">
        <v>3799</v>
      </c>
      <c r="B3800" s="1" t="s">
        <v>4356</v>
      </c>
      <c r="C3800">
        <v>2.3800000000000001E-4</v>
      </c>
      <c r="D3800">
        <v>4</v>
      </c>
      <c r="E3800">
        <v>160</v>
      </c>
    </row>
    <row r="3801" spans="1:5" x14ac:dyDescent="0.3">
      <c r="A3801">
        <v>3800</v>
      </c>
      <c r="B3801" s="1" t="s">
        <v>4357</v>
      </c>
      <c r="C3801">
        <v>2.12E-4</v>
      </c>
      <c r="D3801">
        <v>4</v>
      </c>
      <c r="E3801">
        <v>160</v>
      </c>
    </row>
    <row r="3802" spans="1:5" x14ac:dyDescent="0.3">
      <c r="A3802">
        <v>3801</v>
      </c>
      <c r="B3802" s="1" t="s">
        <v>4358</v>
      </c>
      <c r="C3802">
        <v>2.2699999999999999E-4</v>
      </c>
      <c r="D3802">
        <v>4</v>
      </c>
      <c r="E3802">
        <v>160</v>
      </c>
    </row>
    <row r="3803" spans="1:5" x14ac:dyDescent="0.3">
      <c r="A3803">
        <v>3802</v>
      </c>
      <c r="B3803" s="1" t="s">
        <v>7228</v>
      </c>
      <c r="C3803">
        <v>8.9150999999999994E-2</v>
      </c>
      <c r="D3803">
        <v>4</v>
      </c>
      <c r="E3803">
        <v>160</v>
      </c>
    </row>
    <row r="3804" spans="1:5" x14ac:dyDescent="0.3">
      <c r="A3804">
        <v>3803</v>
      </c>
      <c r="B3804" s="1" t="s">
        <v>7605</v>
      </c>
      <c r="C3804">
        <v>9.8755999999999997E-2</v>
      </c>
      <c r="D3804">
        <v>4</v>
      </c>
      <c r="E3804">
        <v>160</v>
      </c>
    </row>
    <row r="3805" spans="1:5" x14ac:dyDescent="0.3">
      <c r="A3805">
        <v>3804</v>
      </c>
      <c r="B3805" s="1" t="s">
        <v>4359</v>
      </c>
      <c r="C3805">
        <v>2.05E-4</v>
      </c>
      <c r="D3805">
        <v>4</v>
      </c>
      <c r="E3805">
        <v>160</v>
      </c>
    </row>
    <row r="3806" spans="1:5" x14ac:dyDescent="0.3">
      <c r="A3806">
        <v>3805</v>
      </c>
      <c r="B3806" s="1" t="s">
        <v>4360</v>
      </c>
      <c r="C3806">
        <v>2.22E-4</v>
      </c>
      <c r="D3806">
        <v>4</v>
      </c>
      <c r="E3806">
        <v>160</v>
      </c>
    </row>
    <row r="3807" spans="1:5" x14ac:dyDescent="0.3">
      <c r="A3807">
        <v>3806</v>
      </c>
      <c r="B3807" s="1" t="s">
        <v>4362</v>
      </c>
      <c r="C3807">
        <v>2.1000000000000001E-4</v>
      </c>
      <c r="D3807">
        <v>4</v>
      </c>
      <c r="E3807">
        <v>160</v>
      </c>
    </row>
    <row r="3808" spans="1:5" x14ac:dyDescent="0.3">
      <c r="A3808">
        <v>3807</v>
      </c>
      <c r="B3808" s="1" t="s">
        <v>4361</v>
      </c>
      <c r="C3808">
        <v>1.7899999999999999E-4</v>
      </c>
      <c r="D3808">
        <v>4</v>
      </c>
      <c r="E3808">
        <v>160</v>
      </c>
    </row>
    <row r="3809" spans="1:5" x14ac:dyDescent="0.3">
      <c r="A3809">
        <v>3808</v>
      </c>
      <c r="B3809" s="1" t="s">
        <v>4363</v>
      </c>
      <c r="C3809">
        <v>1.8000000000000001E-4</v>
      </c>
      <c r="D3809">
        <v>4</v>
      </c>
      <c r="E3809">
        <v>160</v>
      </c>
    </row>
    <row r="3810" spans="1:5" x14ac:dyDescent="0.3">
      <c r="A3810">
        <v>3809</v>
      </c>
      <c r="B3810" s="1" t="s">
        <v>4364</v>
      </c>
      <c r="C3810">
        <v>1.7000000000000001E-4</v>
      </c>
      <c r="D3810">
        <v>4</v>
      </c>
      <c r="E3810">
        <v>160</v>
      </c>
    </row>
    <row r="3811" spans="1:5" x14ac:dyDescent="0.3">
      <c r="A3811">
        <v>3810</v>
      </c>
      <c r="B3811" s="1" t="s">
        <v>4366</v>
      </c>
      <c r="C3811">
        <v>1.84E-4</v>
      </c>
      <c r="D3811">
        <v>4</v>
      </c>
      <c r="E3811">
        <v>160</v>
      </c>
    </row>
    <row r="3812" spans="1:5" x14ac:dyDescent="0.3">
      <c r="A3812">
        <v>3811</v>
      </c>
      <c r="B3812" s="1" t="s">
        <v>4365</v>
      </c>
      <c r="C3812">
        <v>1.4999999999999999E-4</v>
      </c>
      <c r="D3812">
        <v>4</v>
      </c>
      <c r="E3812">
        <v>160</v>
      </c>
    </row>
    <row r="3813" spans="1:5" x14ac:dyDescent="0.3">
      <c r="A3813">
        <v>3812</v>
      </c>
      <c r="B3813" s="1" t="s">
        <v>4368</v>
      </c>
      <c r="C3813">
        <v>2.03E-4</v>
      </c>
      <c r="D3813">
        <v>4</v>
      </c>
      <c r="E3813">
        <v>160</v>
      </c>
    </row>
    <row r="3814" spans="1:5" x14ac:dyDescent="0.3">
      <c r="A3814">
        <v>3813</v>
      </c>
      <c r="B3814" s="1" t="s">
        <v>9105</v>
      </c>
      <c r="C3814">
        <v>0.13433</v>
      </c>
      <c r="D3814">
        <v>4</v>
      </c>
      <c r="E3814">
        <v>160</v>
      </c>
    </row>
    <row r="3815" spans="1:5" x14ac:dyDescent="0.3">
      <c r="A3815">
        <v>3814</v>
      </c>
      <c r="B3815" s="1" t="s">
        <v>4367</v>
      </c>
      <c r="C3815">
        <v>1.46E-4</v>
      </c>
      <c r="D3815">
        <v>4</v>
      </c>
      <c r="E3815">
        <v>160</v>
      </c>
    </row>
    <row r="3816" spans="1:5" x14ac:dyDescent="0.3">
      <c r="A3816">
        <v>3815</v>
      </c>
      <c r="B3816" s="1" t="s">
        <v>4370</v>
      </c>
      <c r="C3816">
        <v>1.94E-4</v>
      </c>
      <c r="D3816">
        <v>4</v>
      </c>
      <c r="E3816">
        <v>160</v>
      </c>
    </row>
    <row r="3817" spans="1:5" x14ac:dyDescent="0.3">
      <c r="A3817">
        <v>3816</v>
      </c>
      <c r="B3817" s="1" t="s">
        <v>4369</v>
      </c>
      <c r="C3817">
        <v>1.4999999999999999E-4</v>
      </c>
      <c r="D3817">
        <v>4</v>
      </c>
      <c r="E3817">
        <v>160</v>
      </c>
    </row>
    <row r="3818" spans="1:5" x14ac:dyDescent="0.3">
      <c r="A3818">
        <v>3817</v>
      </c>
      <c r="B3818" s="1" t="s">
        <v>4371</v>
      </c>
      <c r="C3818">
        <v>1.7100000000000001E-4</v>
      </c>
      <c r="D3818">
        <v>4</v>
      </c>
      <c r="E3818">
        <v>160</v>
      </c>
    </row>
    <row r="3819" spans="1:5" x14ac:dyDescent="0.3">
      <c r="A3819">
        <v>3818</v>
      </c>
      <c r="B3819" s="1" t="s">
        <v>4373</v>
      </c>
      <c r="C3819">
        <v>2.1100000000000001E-4</v>
      </c>
      <c r="D3819">
        <v>4</v>
      </c>
      <c r="E3819">
        <v>160</v>
      </c>
    </row>
    <row r="3820" spans="1:5" x14ac:dyDescent="0.3">
      <c r="A3820">
        <v>3819</v>
      </c>
      <c r="B3820" s="1" t="s">
        <v>4374</v>
      </c>
      <c r="C3820">
        <v>2.1100000000000001E-4</v>
      </c>
      <c r="D3820">
        <v>4</v>
      </c>
      <c r="E3820">
        <v>160</v>
      </c>
    </row>
    <row r="3821" spans="1:5" x14ac:dyDescent="0.3">
      <c r="A3821">
        <v>3820</v>
      </c>
      <c r="B3821" s="1" t="s">
        <v>4372</v>
      </c>
      <c r="C3821">
        <v>1.64E-4</v>
      </c>
      <c r="D3821">
        <v>4</v>
      </c>
      <c r="E3821">
        <v>160</v>
      </c>
    </row>
    <row r="3822" spans="1:5" x14ac:dyDescent="0.3">
      <c r="A3822">
        <v>3821</v>
      </c>
      <c r="B3822" s="1" t="s">
        <v>4375</v>
      </c>
      <c r="C3822">
        <v>2.0599999999999999E-4</v>
      </c>
      <c r="D3822">
        <v>4</v>
      </c>
      <c r="E3822">
        <v>160</v>
      </c>
    </row>
    <row r="3823" spans="1:5" x14ac:dyDescent="0.3">
      <c r="A3823">
        <v>3822</v>
      </c>
      <c r="B3823" s="1" t="s">
        <v>4377</v>
      </c>
      <c r="C3823">
        <v>2.2499999999999999E-4</v>
      </c>
      <c r="D3823">
        <v>4</v>
      </c>
      <c r="E3823">
        <v>160</v>
      </c>
    </row>
    <row r="3824" spans="1:5" x14ac:dyDescent="0.3">
      <c r="A3824">
        <v>3823</v>
      </c>
      <c r="B3824" s="1" t="s">
        <v>4376</v>
      </c>
      <c r="C3824">
        <v>1.9699999999999999E-4</v>
      </c>
      <c r="D3824">
        <v>4</v>
      </c>
      <c r="E3824">
        <v>160</v>
      </c>
    </row>
    <row r="3825" spans="1:5" x14ac:dyDescent="0.3">
      <c r="A3825">
        <v>3824</v>
      </c>
      <c r="B3825" s="1" t="s">
        <v>4379</v>
      </c>
      <c r="C3825">
        <v>2.7E-4</v>
      </c>
      <c r="D3825">
        <v>4</v>
      </c>
      <c r="E3825">
        <v>160</v>
      </c>
    </row>
    <row r="3826" spans="1:5" x14ac:dyDescent="0.3">
      <c r="A3826">
        <v>3825</v>
      </c>
      <c r="B3826" s="1" t="s">
        <v>4378</v>
      </c>
      <c r="C3826">
        <v>1.8699999999999999E-4</v>
      </c>
      <c r="D3826">
        <v>4</v>
      </c>
      <c r="E3826">
        <v>160</v>
      </c>
    </row>
    <row r="3827" spans="1:5" x14ac:dyDescent="0.3">
      <c r="A3827">
        <v>3826</v>
      </c>
      <c r="B3827" s="1" t="s">
        <v>4380</v>
      </c>
      <c r="C3827">
        <v>2.5300000000000002E-4</v>
      </c>
      <c r="D3827">
        <v>4</v>
      </c>
      <c r="E3827">
        <v>160</v>
      </c>
    </row>
    <row r="3828" spans="1:5" x14ac:dyDescent="0.3">
      <c r="A3828">
        <v>3827</v>
      </c>
      <c r="B3828" s="1" t="s">
        <v>4381</v>
      </c>
      <c r="C3828">
        <v>2.3499999999999999E-4</v>
      </c>
      <c r="D3828">
        <v>4</v>
      </c>
      <c r="E3828">
        <v>160</v>
      </c>
    </row>
    <row r="3829" spans="1:5" x14ac:dyDescent="0.3">
      <c r="A3829">
        <v>3828</v>
      </c>
      <c r="B3829" s="1" t="s">
        <v>4383</v>
      </c>
      <c r="C3829">
        <v>3.0200000000000002E-4</v>
      </c>
      <c r="D3829">
        <v>4</v>
      </c>
      <c r="E3829">
        <v>160</v>
      </c>
    </row>
    <row r="3830" spans="1:5" x14ac:dyDescent="0.3">
      <c r="A3830">
        <v>3829</v>
      </c>
      <c r="B3830" s="1" t="s">
        <v>4382</v>
      </c>
      <c r="C3830">
        <v>2.33E-4</v>
      </c>
      <c r="D3830">
        <v>4</v>
      </c>
      <c r="E3830">
        <v>160</v>
      </c>
    </row>
    <row r="3831" spans="1:5" x14ac:dyDescent="0.3">
      <c r="A3831">
        <v>3830</v>
      </c>
      <c r="B3831" s="1" t="s">
        <v>4384</v>
      </c>
      <c r="C3831">
        <v>2.63E-4</v>
      </c>
      <c r="D3831">
        <v>4</v>
      </c>
      <c r="E3831">
        <v>160</v>
      </c>
    </row>
    <row r="3832" spans="1:5" x14ac:dyDescent="0.3">
      <c r="A3832">
        <v>3831</v>
      </c>
      <c r="B3832" s="1" t="s">
        <v>4385</v>
      </c>
      <c r="C3832">
        <v>2.6600000000000001E-4</v>
      </c>
      <c r="D3832">
        <v>4</v>
      </c>
      <c r="E3832">
        <v>160</v>
      </c>
    </row>
    <row r="3833" spans="1:5" x14ac:dyDescent="0.3">
      <c r="A3833">
        <v>3832</v>
      </c>
      <c r="B3833" s="1" t="s">
        <v>4386</v>
      </c>
      <c r="C3833">
        <v>2.7700000000000001E-4</v>
      </c>
      <c r="D3833">
        <v>4</v>
      </c>
      <c r="E3833">
        <v>160</v>
      </c>
    </row>
    <row r="3834" spans="1:5" x14ac:dyDescent="0.3">
      <c r="A3834">
        <v>3833</v>
      </c>
      <c r="B3834" s="1" t="s">
        <v>4387</v>
      </c>
      <c r="C3834">
        <v>2.3599999999999999E-4</v>
      </c>
      <c r="D3834">
        <v>4</v>
      </c>
      <c r="E3834">
        <v>160</v>
      </c>
    </row>
    <row r="3835" spans="1:5" x14ac:dyDescent="0.3">
      <c r="A3835">
        <v>3834</v>
      </c>
      <c r="B3835" s="1" t="s">
        <v>4388</v>
      </c>
      <c r="C3835">
        <v>2.22E-4</v>
      </c>
      <c r="D3835">
        <v>4</v>
      </c>
      <c r="E3835">
        <v>160</v>
      </c>
    </row>
    <row r="3836" spans="1:5" x14ac:dyDescent="0.3">
      <c r="A3836">
        <v>3835</v>
      </c>
      <c r="B3836" s="1" t="s">
        <v>4389</v>
      </c>
      <c r="C3836">
        <v>2.3000000000000001E-4</v>
      </c>
      <c r="D3836">
        <v>4</v>
      </c>
      <c r="E3836">
        <v>160</v>
      </c>
    </row>
    <row r="3837" spans="1:5" x14ac:dyDescent="0.3">
      <c r="A3837">
        <v>3836</v>
      </c>
      <c r="B3837" s="1" t="s">
        <v>4390</v>
      </c>
      <c r="C3837">
        <v>2.0100000000000001E-4</v>
      </c>
      <c r="D3837">
        <v>4</v>
      </c>
      <c r="E3837">
        <v>160</v>
      </c>
    </row>
    <row r="3838" spans="1:5" x14ac:dyDescent="0.3">
      <c r="A3838">
        <v>3837</v>
      </c>
      <c r="B3838" s="1" t="s">
        <v>4391</v>
      </c>
      <c r="C3838">
        <v>1.8799999999999999E-4</v>
      </c>
      <c r="D3838">
        <v>4</v>
      </c>
      <c r="E3838">
        <v>160</v>
      </c>
    </row>
    <row r="3839" spans="1:5" x14ac:dyDescent="0.3">
      <c r="A3839">
        <v>3838</v>
      </c>
      <c r="B3839" s="1" t="s">
        <v>4392</v>
      </c>
      <c r="C3839">
        <v>1.6899999999999999E-4</v>
      </c>
      <c r="D3839">
        <v>4</v>
      </c>
      <c r="E3839">
        <v>160</v>
      </c>
    </row>
    <row r="3840" spans="1:5" x14ac:dyDescent="0.3">
      <c r="A3840">
        <v>3839</v>
      </c>
      <c r="B3840" s="1" t="s">
        <v>4393</v>
      </c>
      <c r="C3840">
        <v>1.9699999999999999E-4</v>
      </c>
      <c r="D3840">
        <v>4</v>
      </c>
      <c r="E3840">
        <v>160</v>
      </c>
    </row>
    <row r="3841" spans="1:5" x14ac:dyDescent="0.3">
      <c r="A3841">
        <v>3840</v>
      </c>
      <c r="B3841" s="1" t="s">
        <v>7305</v>
      </c>
      <c r="C3841">
        <v>8.9779999999999999E-2</v>
      </c>
      <c r="D3841">
        <v>4</v>
      </c>
      <c r="E3841">
        <v>160</v>
      </c>
    </row>
    <row r="3842" spans="1:5" x14ac:dyDescent="0.3">
      <c r="A3842">
        <v>3841</v>
      </c>
      <c r="B3842" s="1" t="s">
        <v>4394</v>
      </c>
      <c r="C3842">
        <v>2.0599999999999999E-4</v>
      </c>
      <c r="D3842">
        <v>4</v>
      </c>
      <c r="E3842">
        <v>160</v>
      </c>
    </row>
    <row r="3843" spans="1:5" x14ac:dyDescent="0.3">
      <c r="A3843">
        <v>3842</v>
      </c>
      <c r="B3843" s="1" t="s">
        <v>4395</v>
      </c>
      <c r="C3843">
        <v>1.7799999999999999E-4</v>
      </c>
      <c r="D3843">
        <v>4</v>
      </c>
      <c r="E3843">
        <v>160</v>
      </c>
    </row>
    <row r="3844" spans="1:5" x14ac:dyDescent="0.3">
      <c r="A3844">
        <v>3843</v>
      </c>
      <c r="B3844" s="1" t="s">
        <v>4396</v>
      </c>
      <c r="C3844">
        <v>1.83E-4</v>
      </c>
      <c r="D3844">
        <v>4</v>
      </c>
      <c r="E3844">
        <v>160</v>
      </c>
    </row>
    <row r="3845" spans="1:5" x14ac:dyDescent="0.3">
      <c r="A3845">
        <v>3844</v>
      </c>
      <c r="B3845" s="1" t="s">
        <v>4397</v>
      </c>
      <c r="C3845">
        <v>1.74E-4</v>
      </c>
      <c r="D3845">
        <v>4</v>
      </c>
      <c r="E3845">
        <v>160</v>
      </c>
    </row>
    <row r="3846" spans="1:5" x14ac:dyDescent="0.3">
      <c r="A3846">
        <v>3845</v>
      </c>
      <c r="B3846" s="1" t="s">
        <v>4399</v>
      </c>
      <c r="C3846">
        <v>2.0799999999999999E-4</v>
      </c>
      <c r="D3846">
        <v>4</v>
      </c>
      <c r="E3846">
        <v>160</v>
      </c>
    </row>
    <row r="3847" spans="1:5" x14ac:dyDescent="0.3">
      <c r="A3847">
        <v>3846</v>
      </c>
      <c r="B3847" s="1" t="s">
        <v>4398</v>
      </c>
      <c r="C3847">
        <v>1.5799999999999999E-4</v>
      </c>
      <c r="D3847">
        <v>4</v>
      </c>
      <c r="E3847">
        <v>160</v>
      </c>
    </row>
    <row r="3848" spans="1:5" x14ac:dyDescent="0.3">
      <c r="A3848">
        <v>3847</v>
      </c>
      <c r="B3848" s="1" t="s">
        <v>4400</v>
      </c>
      <c r="C3848">
        <v>1.73E-4</v>
      </c>
      <c r="D3848">
        <v>4</v>
      </c>
      <c r="E3848">
        <v>160</v>
      </c>
    </row>
    <row r="3849" spans="1:5" x14ac:dyDescent="0.3">
      <c r="A3849">
        <v>3848</v>
      </c>
      <c r="B3849" s="1" t="s">
        <v>4401</v>
      </c>
      <c r="C3849">
        <v>1.92E-4</v>
      </c>
      <c r="D3849">
        <v>4</v>
      </c>
      <c r="E3849">
        <v>160</v>
      </c>
    </row>
    <row r="3850" spans="1:5" x14ac:dyDescent="0.3">
      <c r="A3850">
        <v>3849</v>
      </c>
      <c r="B3850" s="1" t="s">
        <v>4403</v>
      </c>
      <c r="C3850">
        <v>2.2000000000000001E-4</v>
      </c>
      <c r="D3850">
        <v>4</v>
      </c>
      <c r="E3850">
        <v>160</v>
      </c>
    </row>
    <row r="3851" spans="1:5" x14ac:dyDescent="0.3">
      <c r="A3851">
        <v>3850</v>
      </c>
      <c r="B3851" s="1" t="s">
        <v>4402</v>
      </c>
      <c r="C3851">
        <v>1.7899999999999999E-4</v>
      </c>
      <c r="D3851">
        <v>4</v>
      </c>
      <c r="E3851">
        <v>160</v>
      </c>
    </row>
    <row r="3852" spans="1:5" x14ac:dyDescent="0.3">
      <c r="A3852">
        <v>3851</v>
      </c>
      <c r="B3852" s="1" t="s">
        <v>4404</v>
      </c>
      <c r="C3852">
        <v>2.0100000000000001E-4</v>
      </c>
      <c r="D3852">
        <v>4</v>
      </c>
      <c r="E3852">
        <v>160</v>
      </c>
    </row>
    <row r="3853" spans="1:5" x14ac:dyDescent="0.3">
      <c r="A3853">
        <v>3852</v>
      </c>
      <c r="B3853" s="1" t="s">
        <v>4406</v>
      </c>
      <c r="C3853">
        <v>2.1800000000000001E-4</v>
      </c>
      <c r="D3853">
        <v>4</v>
      </c>
      <c r="E3853">
        <v>160</v>
      </c>
    </row>
    <row r="3854" spans="1:5" x14ac:dyDescent="0.3">
      <c r="A3854">
        <v>3853</v>
      </c>
      <c r="B3854" s="1" t="s">
        <v>4405</v>
      </c>
      <c r="C3854">
        <v>1.8799999999999999E-4</v>
      </c>
      <c r="D3854">
        <v>4</v>
      </c>
      <c r="E3854">
        <v>160</v>
      </c>
    </row>
    <row r="3855" spans="1:5" x14ac:dyDescent="0.3">
      <c r="A3855">
        <v>3854</v>
      </c>
      <c r="B3855" s="1" t="s">
        <v>4407</v>
      </c>
      <c r="C3855">
        <v>2.03E-4</v>
      </c>
      <c r="D3855">
        <v>4</v>
      </c>
      <c r="E3855">
        <v>160</v>
      </c>
    </row>
    <row r="3856" spans="1:5" x14ac:dyDescent="0.3">
      <c r="A3856">
        <v>3855</v>
      </c>
      <c r="B3856" s="1" t="s">
        <v>4408</v>
      </c>
      <c r="C3856">
        <v>2.2499999999999999E-4</v>
      </c>
      <c r="D3856">
        <v>4</v>
      </c>
      <c r="E3856">
        <v>160</v>
      </c>
    </row>
    <row r="3857" spans="1:5" x14ac:dyDescent="0.3">
      <c r="A3857">
        <v>3856</v>
      </c>
      <c r="B3857" s="1" t="s">
        <v>4409</v>
      </c>
      <c r="C3857">
        <v>2.2599999999999999E-4</v>
      </c>
      <c r="D3857">
        <v>4</v>
      </c>
      <c r="E3857">
        <v>160</v>
      </c>
    </row>
    <row r="3858" spans="1:5" x14ac:dyDescent="0.3">
      <c r="A3858">
        <v>3857</v>
      </c>
      <c r="B3858" s="1" t="s">
        <v>4412</v>
      </c>
      <c r="C3858">
        <v>2.4699999999999999E-4</v>
      </c>
      <c r="D3858">
        <v>4</v>
      </c>
      <c r="E3858">
        <v>160</v>
      </c>
    </row>
    <row r="3859" spans="1:5" x14ac:dyDescent="0.3">
      <c r="A3859">
        <v>3858</v>
      </c>
      <c r="B3859" s="1" t="s">
        <v>4411</v>
      </c>
      <c r="C3859">
        <v>2.13E-4</v>
      </c>
      <c r="D3859">
        <v>4</v>
      </c>
      <c r="E3859">
        <v>160</v>
      </c>
    </row>
    <row r="3860" spans="1:5" x14ac:dyDescent="0.3">
      <c r="A3860">
        <v>3859</v>
      </c>
      <c r="B3860" s="1" t="s">
        <v>4410</v>
      </c>
      <c r="C3860">
        <v>1.6000000000000001E-4</v>
      </c>
      <c r="D3860">
        <v>4</v>
      </c>
      <c r="E3860">
        <v>160</v>
      </c>
    </row>
    <row r="3861" spans="1:5" x14ac:dyDescent="0.3">
      <c r="A3861">
        <v>3860</v>
      </c>
      <c r="B3861" s="1" t="s">
        <v>4414</v>
      </c>
      <c r="C3861">
        <v>1.95E-4</v>
      </c>
      <c r="D3861">
        <v>4</v>
      </c>
      <c r="E3861">
        <v>160</v>
      </c>
    </row>
    <row r="3862" spans="1:5" x14ac:dyDescent="0.3">
      <c r="A3862">
        <v>3861</v>
      </c>
      <c r="B3862" s="1" t="s">
        <v>4413</v>
      </c>
      <c r="C3862">
        <v>1.6699999999999999E-4</v>
      </c>
      <c r="D3862">
        <v>4</v>
      </c>
      <c r="E3862">
        <v>160</v>
      </c>
    </row>
    <row r="3863" spans="1:5" x14ac:dyDescent="0.3">
      <c r="A3863">
        <v>3862</v>
      </c>
      <c r="B3863" s="1" t="s">
        <v>4415</v>
      </c>
      <c r="C3863">
        <v>1.84E-4</v>
      </c>
      <c r="D3863">
        <v>4</v>
      </c>
      <c r="E3863">
        <v>160</v>
      </c>
    </row>
    <row r="3864" spans="1:5" x14ac:dyDescent="0.3">
      <c r="A3864">
        <v>3863</v>
      </c>
      <c r="B3864" s="1" t="s">
        <v>4416</v>
      </c>
      <c r="C3864">
        <v>2.02E-4</v>
      </c>
      <c r="D3864">
        <v>4</v>
      </c>
      <c r="E3864">
        <v>160</v>
      </c>
    </row>
    <row r="3865" spans="1:5" x14ac:dyDescent="0.3">
      <c r="A3865">
        <v>3864</v>
      </c>
      <c r="B3865" s="1" t="s">
        <v>4417</v>
      </c>
      <c r="C3865">
        <v>2.2100000000000001E-4</v>
      </c>
      <c r="D3865">
        <v>4</v>
      </c>
      <c r="E3865">
        <v>160</v>
      </c>
    </row>
    <row r="3866" spans="1:5" x14ac:dyDescent="0.3">
      <c r="A3866">
        <v>3865</v>
      </c>
      <c r="B3866" s="1" t="s">
        <v>4418</v>
      </c>
      <c r="C3866">
        <v>2.14E-4</v>
      </c>
      <c r="D3866">
        <v>4</v>
      </c>
      <c r="E3866">
        <v>160</v>
      </c>
    </row>
    <row r="3867" spans="1:5" x14ac:dyDescent="0.3">
      <c r="A3867">
        <v>3866</v>
      </c>
      <c r="B3867" s="1" t="s">
        <v>4420</v>
      </c>
      <c r="C3867">
        <v>2.12E-4</v>
      </c>
      <c r="D3867">
        <v>4</v>
      </c>
      <c r="E3867">
        <v>160</v>
      </c>
    </row>
    <row r="3868" spans="1:5" x14ac:dyDescent="0.3">
      <c r="A3868">
        <v>3867</v>
      </c>
      <c r="B3868" s="1" t="s">
        <v>4419</v>
      </c>
      <c r="C3868">
        <v>1.83E-4</v>
      </c>
      <c r="D3868">
        <v>4</v>
      </c>
      <c r="E3868">
        <v>160</v>
      </c>
    </row>
    <row r="3869" spans="1:5" x14ac:dyDescent="0.3">
      <c r="A3869">
        <v>3868</v>
      </c>
      <c r="B3869" s="1" t="s">
        <v>4421</v>
      </c>
      <c r="C3869">
        <v>1.9000000000000001E-4</v>
      </c>
      <c r="D3869">
        <v>4</v>
      </c>
      <c r="E3869">
        <v>160</v>
      </c>
    </row>
    <row r="3870" spans="1:5" x14ac:dyDescent="0.3">
      <c r="A3870">
        <v>3869</v>
      </c>
      <c r="B3870" s="1" t="s">
        <v>4423</v>
      </c>
      <c r="C3870">
        <v>2.3499999999999999E-4</v>
      </c>
      <c r="D3870">
        <v>4</v>
      </c>
      <c r="E3870">
        <v>160</v>
      </c>
    </row>
    <row r="3871" spans="1:5" x14ac:dyDescent="0.3">
      <c r="A3871">
        <v>3870</v>
      </c>
      <c r="B3871" s="1" t="s">
        <v>4422</v>
      </c>
      <c r="C3871">
        <v>1.9799999999999999E-4</v>
      </c>
      <c r="D3871">
        <v>4</v>
      </c>
      <c r="E3871">
        <v>160</v>
      </c>
    </row>
    <row r="3872" spans="1:5" x14ac:dyDescent="0.3">
      <c r="A3872">
        <v>3871</v>
      </c>
      <c r="B3872" s="1" t="s">
        <v>4424</v>
      </c>
      <c r="C3872">
        <v>2.33E-4</v>
      </c>
      <c r="D3872">
        <v>4</v>
      </c>
      <c r="E3872">
        <v>160</v>
      </c>
    </row>
    <row r="3873" spans="1:5" x14ac:dyDescent="0.3">
      <c r="A3873">
        <v>3872</v>
      </c>
      <c r="B3873" s="1" t="s">
        <v>4427</v>
      </c>
      <c r="C3873">
        <v>2.5099999999999998E-4</v>
      </c>
      <c r="D3873">
        <v>4</v>
      </c>
      <c r="E3873">
        <v>160</v>
      </c>
    </row>
    <row r="3874" spans="1:5" x14ac:dyDescent="0.3">
      <c r="A3874">
        <v>3873</v>
      </c>
      <c r="B3874" s="1" t="s">
        <v>4425</v>
      </c>
      <c r="C3874">
        <v>1.8900000000000001E-4</v>
      </c>
      <c r="D3874">
        <v>4</v>
      </c>
      <c r="E3874">
        <v>160</v>
      </c>
    </row>
    <row r="3875" spans="1:5" x14ac:dyDescent="0.3">
      <c r="A3875">
        <v>3874</v>
      </c>
      <c r="B3875" s="1" t="s">
        <v>4426</v>
      </c>
      <c r="C3875">
        <v>1.7899999999999999E-4</v>
      </c>
      <c r="D3875">
        <v>4</v>
      </c>
      <c r="E3875">
        <v>160</v>
      </c>
    </row>
    <row r="3876" spans="1:5" x14ac:dyDescent="0.3">
      <c r="A3876">
        <v>3875</v>
      </c>
      <c r="B3876" s="1" t="s">
        <v>4428</v>
      </c>
      <c r="C3876">
        <v>2.13E-4</v>
      </c>
      <c r="D3876">
        <v>4</v>
      </c>
      <c r="E3876">
        <v>160</v>
      </c>
    </row>
    <row r="3877" spans="1:5" x14ac:dyDescent="0.3">
      <c r="A3877">
        <v>3876</v>
      </c>
      <c r="B3877" s="1" t="s">
        <v>4430</v>
      </c>
      <c r="C3877">
        <v>2.22E-4</v>
      </c>
      <c r="D3877">
        <v>4</v>
      </c>
      <c r="E3877">
        <v>160</v>
      </c>
    </row>
    <row r="3878" spans="1:5" x14ac:dyDescent="0.3">
      <c r="A3878">
        <v>3877</v>
      </c>
      <c r="B3878" s="1" t="s">
        <v>4429</v>
      </c>
      <c r="C3878">
        <v>1.76E-4</v>
      </c>
      <c r="D3878">
        <v>4</v>
      </c>
      <c r="E3878">
        <v>160</v>
      </c>
    </row>
    <row r="3879" spans="1:5" x14ac:dyDescent="0.3">
      <c r="A3879">
        <v>3878</v>
      </c>
      <c r="B3879" s="1" t="s">
        <v>4431</v>
      </c>
      <c r="C3879">
        <v>2.1800000000000001E-4</v>
      </c>
      <c r="D3879">
        <v>4</v>
      </c>
      <c r="E3879">
        <v>160</v>
      </c>
    </row>
    <row r="3880" spans="1:5" x14ac:dyDescent="0.3">
      <c r="A3880">
        <v>3879</v>
      </c>
      <c r="B3880" s="1" t="s">
        <v>4432</v>
      </c>
      <c r="C3880">
        <v>2.1900000000000001E-4</v>
      </c>
      <c r="D3880">
        <v>4</v>
      </c>
      <c r="E3880">
        <v>160</v>
      </c>
    </row>
    <row r="3881" spans="1:5" x14ac:dyDescent="0.3">
      <c r="A3881">
        <v>3880</v>
      </c>
      <c r="B3881" s="1" t="s">
        <v>4433</v>
      </c>
      <c r="C3881">
        <v>2.2699999999999999E-4</v>
      </c>
      <c r="D3881">
        <v>4</v>
      </c>
      <c r="E3881">
        <v>160</v>
      </c>
    </row>
    <row r="3882" spans="1:5" x14ac:dyDescent="0.3">
      <c r="A3882">
        <v>3881</v>
      </c>
      <c r="B3882" s="1" t="s">
        <v>4434</v>
      </c>
      <c r="C3882">
        <v>2.02E-4</v>
      </c>
      <c r="D3882">
        <v>4</v>
      </c>
      <c r="E3882">
        <v>160</v>
      </c>
    </row>
    <row r="3883" spans="1:5" x14ac:dyDescent="0.3">
      <c r="A3883">
        <v>3882</v>
      </c>
      <c r="B3883" s="1" t="s">
        <v>4436</v>
      </c>
      <c r="C3883">
        <v>2.1699999999999999E-4</v>
      </c>
      <c r="D3883">
        <v>4</v>
      </c>
      <c r="E3883">
        <v>160</v>
      </c>
    </row>
    <row r="3884" spans="1:5" x14ac:dyDescent="0.3">
      <c r="A3884">
        <v>3883</v>
      </c>
      <c r="B3884" s="1" t="s">
        <v>4435</v>
      </c>
      <c r="C3884">
        <v>1.85E-4</v>
      </c>
      <c r="D3884">
        <v>4</v>
      </c>
      <c r="E3884">
        <v>160</v>
      </c>
    </row>
    <row r="3885" spans="1:5" x14ac:dyDescent="0.3">
      <c r="A3885">
        <v>3884</v>
      </c>
      <c r="B3885" s="1" t="s">
        <v>4438</v>
      </c>
      <c r="C3885">
        <v>2.5599999999999999E-4</v>
      </c>
      <c r="D3885">
        <v>4</v>
      </c>
      <c r="E3885">
        <v>160</v>
      </c>
    </row>
    <row r="3886" spans="1:5" x14ac:dyDescent="0.3">
      <c r="A3886">
        <v>3885</v>
      </c>
      <c r="B3886" s="1" t="s">
        <v>4437</v>
      </c>
      <c r="C3886">
        <v>2.1699999999999999E-4</v>
      </c>
      <c r="D3886">
        <v>4</v>
      </c>
      <c r="E3886">
        <v>160</v>
      </c>
    </row>
    <row r="3887" spans="1:5" x14ac:dyDescent="0.3">
      <c r="A3887">
        <v>3886</v>
      </c>
      <c r="B3887" s="1" t="s">
        <v>4439</v>
      </c>
      <c r="C3887">
        <v>2.2900000000000001E-4</v>
      </c>
      <c r="D3887">
        <v>4</v>
      </c>
      <c r="E3887">
        <v>160</v>
      </c>
    </row>
    <row r="3888" spans="1:5" x14ac:dyDescent="0.3">
      <c r="A3888">
        <v>3887</v>
      </c>
      <c r="B3888" s="1" t="s">
        <v>4442</v>
      </c>
      <c r="C3888">
        <v>2.43E-4</v>
      </c>
      <c r="D3888">
        <v>4</v>
      </c>
      <c r="E3888">
        <v>160</v>
      </c>
    </row>
    <row r="3889" spans="1:5" x14ac:dyDescent="0.3">
      <c r="A3889">
        <v>3888</v>
      </c>
      <c r="B3889" s="1" t="s">
        <v>4441</v>
      </c>
      <c r="C3889">
        <v>2.14E-4</v>
      </c>
      <c r="D3889">
        <v>4</v>
      </c>
      <c r="E3889">
        <v>160</v>
      </c>
    </row>
    <row r="3890" spans="1:5" x14ac:dyDescent="0.3">
      <c r="A3890">
        <v>3889</v>
      </c>
      <c r="B3890" s="1" t="s">
        <v>4440</v>
      </c>
      <c r="C3890">
        <v>1.6100000000000001E-4</v>
      </c>
      <c r="D3890">
        <v>4</v>
      </c>
      <c r="E3890">
        <v>160</v>
      </c>
    </row>
    <row r="3891" spans="1:5" x14ac:dyDescent="0.3">
      <c r="A3891">
        <v>3890</v>
      </c>
      <c r="B3891" s="1" t="s">
        <v>4443</v>
      </c>
      <c r="C3891">
        <v>2.03E-4</v>
      </c>
      <c r="D3891">
        <v>4</v>
      </c>
      <c r="E3891">
        <v>160</v>
      </c>
    </row>
    <row r="3892" spans="1:5" x14ac:dyDescent="0.3">
      <c r="A3892">
        <v>3891</v>
      </c>
      <c r="B3892" s="1" t="s">
        <v>4444</v>
      </c>
      <c r="C3892">
        <v>2.0599999999999999E-4</v>
      </c>
      <c r="D3892">
        <v>4</v>
      </c>
      <c r="E3892">
        <v>160</v>
      </c>
    </row>
    <row r="3893" spans="1:5" x14ac:dyDescent="0.3">
      <c r="A3893">
        <v>3892</v>
      </c>
      <c r="B3893" s="1" t="s">
        <v>4445</v>
      </c>
      <c r="C3893">
        <v>2.2800000000000001E-4</v>
      </c>
      <c r="D3893">
        <v>4</v>
      </c>
      <c r="E3893">
        <v>160</v>
      </c>
    </row>
    <row r="3894" spans="1:5" x14ac:dyDescent="0.3">
      <c r="A3894">
        <v>3893</v>
      </c>
      <c r="B3894" s="1" t="s">
        <v>4448</v>
      </c>
      <c r="C3894">
        <v>2.1599999999999999E-4</v>
      </c>
      <c r="D3894">
        <v>4</v>
      </c>
      <c r="E3894">
        <v>160</v>
      </c>
    </row>
    <row r="3895" spans="1:5" x14ac:dyDescent="0.3">
      <c r="A3895">
        <v>3894</v>
      </c>
      <c r="B3895" s="1" t="s">
        <v>4447</v>
      </c>
      <c r="C3895">
        <v>1.8699999999999999E-4</v>
      </c>
      <c r="D3895">
        <v>4</v>
      </c>
      <c r="E3895">
        <v>160</v>
      </c>
    </row>
    <row r="3896" spans="1:5" x14ac:dyDescent="0.3">
      <c r="A3896">
        <v>3895</v>
      </c>
      <c r="B3896" s="1" t="s">
        <v>4446</v>
      </c>
      <c r="C3896">
        <v>1.5699999999999999E-4</v>
      </c>
      <c r="D3896">
        <v>4</v>
      </c>
      <c r="E3896">
        <v>160</v>
      </c>
    </row>
    <row r="3897" spans="1:5" x14ac:dyDescent="0.3">
      <c r="A3897">
        <v>3896</v>
      </c>
      <c r="B3897" s="1" t="s">
        <v>4449</v>
      </c>
      <c r="C3897">
        <v>1.94E-4</v>
      </c>
      <c r="D3897">
        <v>4</v>
      </c>
      <c r="E3897">
        <v>160</v>
      </c>
    </row>
    <row r="3898" spans="1:5" x14ac:dyDescent="0.3">
      <c r="A3898">
        <v>3897</v>
      </c>
      <c r="B3898" s="1" t="s">
        <v>4451</v>
      </c>
      <c r="C3898">
        <v>2.1699999999999999E-4</v>
      </c>
      <c r="D3898">
        <v>4</v>
      </c>
      <c r="E3898">
        <v>160</v>
      </c>
    </row>
    <row r="3899" spans="1:5" x14ac:dyDescent="0.3">
      <c r="A3899">
        <v>3898</v>
      </c>
      <c r="B3899" s="1" t="s">
        <v>4450</v>
      </c>
      <c r="C3899">
        <v>1.7100000000000001E-4</v>
      </c>
      <c r="D3899">
        <v>4</v>
      </c>
      <c r="E3899">
        <v>160</v>
      </c>
    </row>
    <row r="3900" spans="1:5" x14ac:dyDescent="0.3">
      <c r="A3900">
        <v>3899</v>
      </c>
      <c r="B3900" s="1" t="s">
        <v>4454</v>
      </c>
      <c r="C3900">
        <v>2.5999999999999998E-4</v>
      </c>
      <c r="D3900">
        <v>4</v>
      </c>
      <c r="E3900">
        <v>160</v>
      </c>
    </row>
    <row r="3901" spans="1:5" x14ac:dyDescent="0.3">
      <c r="A3901">
        <v>3900</v>
      </c>
      <c r="B3901" s="1" t="s">
        <v>4453</v>
      </c>
      <c r="C3901">
        <v>2.2000000000000001E-4</v>
      </c>
      <c r="D3901">
        <v>4</v>
      </c>
      <c r="E3901">
        <v>160</v>
      </c>
    </row>
    <row r="3902" spans="1:5" x14ac:dyDescent="0.3">
      <c r="A3902">
        <v>3901</v>
      </c>
      <c r="B3902" s="1" t="s">
        <v>4452</v>
      </c>
      <c r="C3902">
        <v>1.83E-4</v>
      </c>
      <c r="D3902">
        <v>4</v>
      </c>
      <c r="E3902">
        <v>160</v>
      </c>
    </row>
    <row r="3903" spans="1:5" x14ac:dyDescent="0.3">
      <c r="A3903">
        <v>3902</v>
      </c>
      <c r="B3903" s="1" t="s">
        <v>4456</v>
      </c>
      <c r="C3903">
        <v>2.2599999999999999E-4</v>
      </c>
      <c r="D3903">
        <v>4</v>
      </c>
      <c r="E3903">
        <v>160</v>
      </c>
    </row>
    <row r="3904" spans="1:5" x14ac:dyDescent="0.3">
      <c r="A3904">
        <v>3903</v>
      </c>
      <c r="B3904" s="1" t="s">
        <v>4455</v>
      </c>
      <c r="C3904">
        <v>1.8200000000000001E-4</v>
      </c>
      <c r="D3904">
        <v>4</v>
      </c>
      <c r="E3904">
        <v>160</v>
      </c>
    </row>
    <row r="3905" spans="1:5" x14ac:dyDescent="0.3">
      <c r="A3905">
        <v>3904</v>
      </c>
      <c r="B3905" s="1" t="s">
        <v>4457</v>
      </c>
      <c r="C3905">
        <v>1.8900000000000001E-4</v>
      </c>
      <c r="D3905">
        <v>4</v>
      </c>
      <c r="E3905">
        <v>160</v>
      </c>
    </row>
    <row r="3906" spans="1:5" x14ac:dyDescent="0.3">
      <c r="A3906">
        <v>3905</v>
      </c>
      <c r="B3906" s="1" t="s">
        <v>4459</v>
      </c>
      <c r="C3906">
        <v>2.1900000000000001E-4</v>
      </c>
      <c r="D3906">
        <v>4</v>
      </c>
      <c r="E3906">
        <v>160</v>
      </c>
    </row>
    <row r="3907" spans="1:5" x14ac:dyDescent="0.3">
      <c r="A3907">
        <v>3906</v>
      </c>
      <c r="B3907" s="1" t="s">
        <v>4458</v>
      </c>
      <c r="C3907">
        <v>1.76E-4</v>
      </c>
      <c r="D3907">
        <v>4</v>
      </c>
      <c r="E3907">
        <v>160</v>
      </c>
    </row>
    <row r="3908" spans="1:5" x14ac:dyDescent="0.3">
      <c r="A3908">
        <v>3907</v>
      </c>
      <c r="B3908" s="1" t="s">
        <v>4460</v>
      </c>
      <c r="C3908">
        <v>2.05E-4</v>
      </c>
      <c r="D3908">
        <v>4</v>
      </c>
      <c r="E3908">
        <v>160</v>
      </c>
    </row>
    <row r="3909" spans="1:5" x14ac:dyDescent="0.3">
      <c r="A3909">
        <v>3908</v>
      </c>
      <c r="B3909" s="1" t="s">
        <v>4463</v>
      </c>
      <c r="C3909">
        <v>2.3000000000000001E-4</v>
      </c>
      <c r="D3909">
        <v>4</v>
      </c>
      <c r="E3909">
        <v>160</v>
      </c>
    </row>
    <row r="3910" spans="1:5" x14ac:dyDescent="0.3">
      <c r="A3910">
        <v>3909</v>
      </c>
      <c r="B3910" s="1" t="s">
        <v>4462</v>
      </c>
      <c r="C3910">
        <v>1.85E-4</v>
      </c>
      <c r="D3910">
        <v>4</v>
      </c>
      <c r="E3910">
        <v>160</v>
      </c>
    </row>
    <row r="3911" spans="1:5" x14ac:dyDescent="0.3">
      <c r="A3911">
        <v>3910</v>
      </c>
      <c r="B3911" s="1" t="s">
        <v>4461</v>
      </c>
      <c r="C3911">
        <v>1.3799999999999999E-4</v>
      </c>
      <c r="D3911">
        <v>4</v>
      </c>
      <c r="E3911">
        <v>160</v>
      </c>
    </row>
    <row r="3912" spans="1:5" x14ac:dyDescent="0.3">
      <c r="A3912">
        <v>3911</v>
      </c>
      <c r="B3912" s="1" t="s">
        <v>4465</v>
      </c>
      <c r="C3912">
        <v>2.05E-4</v>
      </c>
      <c r="D3912">
        <v>4</v>
      </c>
      <c r="E3912">
        <v>160</v>
      </c>
    </row>
    <row r="3913" spans="1:5" x14ac:dyDescent="0.3">
      <c r="A3913">
        <v>3912</v>
      </c>
      <c r="B3913" s="1" t="s">
        <v>4464</v>
      </c>
      <c r="C3913">
        <v>1.76E-4</v>
      </c>
      <c r="D3913">
        <v>4</v>
      </c>
      <c r="E3913">
        <v>160</v>
      </c>
    </row>
    <row r="3914" spans="1:5" x14ac:dyDescent="0.3">
      <c r="A3914">
        <v>3913</v>
      </c>
      <c r="B3914" s="1" t="s">
        <v>4466</v>
      </c>
      <c r="C3914">
        <v>2.0100000000000001E-4</v>
      </c>
      <c r="D3914">
        <v>4</v>
      </c>
      <c r="E3914">
        <v>160</v>
      </c>
    </row>
    <row r="3915" spans="1:5" x14ac:dyDescent="0.3">
      <c r="A3915">
        <v>3914</v>
      </c>
      <c r="B3915" s="1" t="s">
        <v>4467</v>
      </c>
      <c r="C3915">
        <v>1.95E-4</v>
      </c>
      <c r="D3915">
        <v>4</v>
      </c>
      <c r="E3915">
        <v>160</v>
      </c>
    </row>
    <row r="3916" spans="1:5" x14ac:dyDescent="0.3">
      <c r="A3916">
        <v>3915</v>
      </c>
      <c r="B3916" s="1" t="s">
        <v>4468</v>
      </c>
      <c r="C3916">
        <v>2.0900000000000001E-4</v>
      </c>
      <c r="D3916">
        <v>4</v>
      </c>
      <c r="E3916">
        <v>160</v>
      </c>
    </row>
    <row r="3917" spans="1:5" x14ac:dyDescent="0.3">
      <c r="A3917">
        <v>3916</v>
      </c>
      <c r="B3917" s="1" t="s">
        <v>4469</v>
      </c>
      <c r="C3917">
        <v>2.04E-4</v>
      </c>
      <c r="D3917">
        <v>4</v>
      </c>
      <c r="E3917">
        <v>160</v>
      </c>
    </row>
    <row r="3918" spans="1:5" x14ac:dyDescent="0.3">
      <c r="A3918">
        <v>3917</v>
      </c>
      <c r="B3918" s="1" t="s">
        <v>7843</v>
      </c>
      <c r="C3918">
        <v>0.100608</v>
      </c>
      <c r="D3918">
        <v>4</v>
      </c>
      <c r="E3918">
        <v>160</v>
      </c>
    </row>
    <row r="3919" spans="1:5" x14ac:dyDescent="0.3">
      <c r="A3919">
        <v>3918</v>
      </c>
      <c r="B3919" s="1" t="s">
        <v>4470</v>
      </c>
      <c r="C3919">
        <v>2.1000000000000001E-4</v>
      </c>
      <c r="D3919">
        <v>4</v>
      </c>
      <c r="E3919">
        <v>160</v>
      </c>
    </row>
    <row r="3920" spans="1:5" x14ac:dyDescent="0.3">
      <c r="A3920">
        <v>3919</v>
      </c>
      <c r="B3920" s="1" t="s">
        <v>4471</v>
      </c>
      <c r="C3920">
        <v>2.04E-4</v>
      </c>
      <c r="D3920">
        <v>4</v>
      </c>
      <c r="E3920">
        <v>160</v>
      </c>
    </row>
    <row r="3921" spans="1:5" x14ac:dyDescent="0.3">
      <c r="A3921">
        <v>3920</v>
      </c>
      <c r="B3921" s="1" t="s">
        <v>4472</v>
      </c>
      <c r="C3921">
        <v>1.9900000000000001E-4</v>
      </c>
      <c r="D3921">
        <v>4</v>
      </c>
      <c r="E3921">
        <v>160</v>
      </c>
    </row>
    <row r="3922" spans="1:5" x14ac:dyDescent="0.3">
      <c r="A3922">
        <v>3921</v>
      </c>
      <c r="B3922" s="1" t="s">
        <v>4474</v>
      </c>
      <c r="C3922">
        <v>2.05E-4</v>
      </c>
      <c r="D3922">
        <v>4</v>
      </c>
      <c r="E3922">
        <v>160</v>
      </c>
    </row>
    <row r="3923" spans="1:5" x14ac:dyDescent="0.3">
      <c r="A3923">
        <v>3922</v>
      </c>
      <c r="B3923" s="1" t="s">
        <v>4473</v>
      </c>
      <c r="C3923">
        <v>1.5799999999999999E-4</v>
      </c>
      <c r="D3923">
        <v>4</v>
      </c>
      <c r="E3923">
        <v>160</v>
      </c>
    </row>
    <row r="3924" spans="1:5" x14ac:dyDescent="0.3">
      <c r="A3924">
        <v>3923</v>
      </c>
      <c r="B3924" s="1" t="s">
        <v>4476</v>
      </c>
      <c r="C3924">
        <v>2.1699999999999999E-4</v>
      </c>
      <c r="D3924">
        <v>4</v>
      </c>
      <c r="E3924">
        <v>160</v>
      </c>
    </row>
    <row r="3925" spans="1:5" x14ac:dyDescent="0.3">
      <c r="A3925">
        <v>3924</v>
      </c>
      <c r="B3925" s="1" t="s">
        <v>4477</v>
      </c>
      <c r="C3925">
        <v>2.31E-4</v>
      </c>
      <c r="D3925">
        <v>4</v>
      </c>
      <c r="E3925">
        <v>160</v>
      </c>
    </row>
    <row r="3926" spans="1:5" x14ac:dyDescent="0.3">
      <c r="A3926">
        <v>3925</v>
      </c>
      <c r="B3926" s="1" t="s">
        <v>4475</v>
      </c>
      <c r="C3926">
        <v>1.6100000000000001E-4</v>
      </c>
      <c r="D3926">
        <v>4</v>
      </c>
      <c r="E3926">
        <v>160</v>
      </c>
    </row>
    <row r="3927" spans="1:5" x14ac:dyDescent="0.3">
      <c r="A3927">
        <v>3926</v>
      </c>
      <c r="B3927" s="1" t="s">
        <v>4479</v>
      </c>
      <c r="C3927">
        <v>2.04E-4</v>
      </c>
      <c r="D3927">
        <v>4</v>
      </c>
      <c r="E3927">
        <v>160</v>
      </c>
    </row>
    <row r="3928" spans="1:5" x14ac:dyDescent="0.3">
      <c r="A3928">
        <v>3927</v>
      </c>
      <c r="B3928" s="1" t="s">
        <v>4478</v>
      </c>
      <c r="C3928">
        <v>1.7000000000000001E-4</v>
      </c>
      <c r="D3928">
        <v>4</v>
      </c>
      <c r="E3928">
        <v>160</v>
      </c>
    </row>
    <row r="3929" spans="1:5" x14ac:dyDescent="0.3">
      <c r="A3929">
        <v>3928</v>
      </c>
      <c r="B3929" s="1" t="s">
        <v>4480</v>
      </c>
      <c r="C3929">
        <v>1.66E-4</v>
      </c>
      <c r="D3929">
        <v>4</v>
      </c>
      <c r="E3929">
        <v>160</v>
      </c>
    </row>
    <row r="3930" spans="1:5" x14ac:dyDescent="0.3">
      <c r="A3930">
        <v>3929</v>
      </c>
      <c r="B3930" s="1" t="s">
        <v>4481</v>
      </c>
      <c r="C3930">
        <v>1.8200000000000001E-4</v>
      </c>
      <c r="D3930">
        <v>4</v>
      </c>
      <c r="E3930">
        <v>160</v>
      </c>
    </row>
    <row r="3931" spans="1:5" x14ac:dyDescent="0.3">
      <c r="A3931">
        <v>3930</v>
      </c>
      <c r="B3931" s="1" t="s">
        <v>4482</v>
      </c>
      <c r="C3931">
        <v>2.0000000000000001E-4</v>
      </c>
      <c r="D3931">
        <v>4</v>
      </c>
      <c r="E3931">
        <v>160</v>
      </c>
    </row>
    <row r="3932" spans="1:5" x14ac:dyDescent="0.3">
      <c r="A3932">
        <v>3931</v>
      </c>
      <c r="B3932" s="1" t="s">
        <v>4483</v>
      </c>
      <c r="C3932">
        <v>2.14E-4</v>
      </c>
      <c r="D3932">
        <v>4</v>
      </c>
      <c r="E3932">
        <v>160</v>
      </c>
    </row>
    <row r="3933" spans="1:5" x14ac:dyDescent="0.3">
      <c r="A3933">
        <v>3932</v>
      </c>
      <c r="B3933" s="1" t="s">
        <v>4484</v>
      </c>
      <c r="C3933">
        <v>1.9100000000000001E-4</v>
      </c>
      <c r="D3933">
        <v>4</v>
      </c>
      <c r="E3933">
        <v>160</v>
      </c>
    </row>
    <row r="3934" spans="1:5" x14ac:dyDescent="0.3">
      <c r="A3934">
        <v>3933</v>
      </c>
      <c r="B3934" s="1" t="s">
        <v>4486</v>
      </c>
      <c r="C3934">
        <v>2.1100000000000001E-4</v>
      </c>
      <c r="D3934">
        <v>4</v>
      </c>
      <c r="E3934">
        <v>160</v>
      </c>
    </row>
    <row r="3935" spans="1:5" x14ac:dyDescent="0.3">
      <c r="A3935">
        <v>3934</v>
      </c>
      <c r="B3935" s="1" t="s">
        <v>4485</v>
      </c>
      <c r="C3935">
        <v>1.7200000000000001E-4</v>
      </c>
      <c r="D3935">
        <v>4</v>
      </c>
      <c r="E3935">
        <v>160</v>
      </c>
    </row>
    <row r="3936" spans="1:5" x14ac:dyDescent="0.3">
      <c r="A3936">
        <v>3935</v>
      </c>
      <c r="B3936" s="1" t="s">
        <v>4489</v>
      </c>
      <c r="C3936">
        <v>2.3800000000000001E-4</v>
      </c>
      <c r="D3936">
        <v>4</v>
      </c>
      <c r="E3936">
        <v>160</v>
      </c>
    </row>
    <row r="3937" spans="1:5" x14ac:dyDescent="0.3">
      <c r="A3937">
        <v>3936</v>
      </c>
      <c r="B3937" s="1" t="s">
        <v>4487</v>
      </c>
      <c r="C3937">
        <v>1.8599999999999999E-4</v>
      </c>
      <c r="D3937">
        <v>4</v>
      </c>
      <c r="E3937">
        <v>160</v>
      </c>
    </row>
    <row r="3938" spans="1:5" x14ac:dyDescent="0.3">
      <c r="A3938">
        <v>3937</v>
      </c>
      <c r="B3938" s="1" t="s">
        <v>4488</v>
      </c>
      <c r="C3938">
        <v>1.74E-4</v>
      </c>
      <c r="D3938">
        <v>4</v>
      </c>
      <c r="E3938">
        <v>160</v>
      </c>
    </row>
    <row r="3939" spans="1:5" x14ac:dyDescent="0.3">
      <c r="A3939">
        <v>3938</v>
      </c>
      <c r="B3939" s="1" t="s">
        <v>4492</v>
      </c>
      <c r="C3939">
        <v>2.2599999999999999E-4</v>
      </c>
      <c r="D3939">
        <v>4</v>
      </c>
      <c r="E3939">
        <v>160</v>
      </c>
    </row>
    <row r="3940" spans="1:5" x14ac:dyDescent="0.3">
      <c r="A3940">
        <v>3939</v>
      </c>
      <c r="B3940" s="1" t="s">
        <v>4490</v>
      </c>
      <c r="C3940">
        <v>1.9000000000000001E-4</v>
      </c>
      <c r="D3940">
        <v>4</v>
      </c>
      <c r="E3940">
        <v>160</v>
      </c>
    </row>
    <row r="3941" spans="1:5" x14ac:dyDescent="0.3">
      <c r="A3941">
        <v>3940</v>
      </c>
      <c r="B3941" s="1" t="s">
        <v>4491</v>
      </c>
      <c r="C3941">
        <v>1.85E-4</v>
      </c>
      <c r="D3941">
        <v>4</v>
      </c>
      <c r="E3941">
        <v>160</v>
      </c>
    </row>
    <row r="3942" spans="1:5" x14ac:dyDescent="0.3">
      <c r="A3942">
        <v>3941</v>
      </c>
      <c r="B3942" s="1" t="s">
        <v>4494</v>
      </c>
      <c r="C3942">
        <v>2.02E-4</v>
      </c>
      <c r="D3942">
        <v>4</v>
      </c>
      <c r="E3942">
        <v>160</v>
      </c>
    </row>
    <row r="3943" spans="1:5" x14ac:dyDescent="0.3">
      <c r="A3943">
        <v>3942</v>
      </c>
      <c r="B3943" s="1" t="s">
        <v>4493</v>
      </c>
      <c r="C3943">
        <v>1.7799999999999999E-4</v>
      </c>
      <c r="D3943">
        <v>4</v>
      </c>
      <c r="E3943">
        <v>160</v>
      </c>
    </row>
    <row r="3944" spans="1:5" x14ac:dyDescent="0.3">
      <c r="A3944">
        <v>3943</v>
      </c>
      <c r="B3944" s="1" t="s">
        <v>4495</v>
      </c>
      <c r="C3944">
        <v>1.9599999999999999E-4</v>
      </c>
      <c r="D3944">
        <v>4</v>
      </c>
      <c r="E3944">
        <v>160</v>
      </c>
    </row>
    <row r="3945" spans="1:5" x14ac:dyDescent="0.3">
      <c r="A3945">
        <v>3944</v>
      </c>
      <c r="B3945" s="1" t="s">
        <v>4496</v>
      </c>
      <c r="C3945">
        <v>1.8599999999999999E-4</v>
      </c>
      <c r="D3945">
        <v>4</v>
      </c>
      <c r="E3945">
        <v>160</v>
      </c>
    </row>
    <row r="3946" spans="1:5" x14ac:dyDescent="0.3">
      <c r="A3946">
        <v>3945</v>
      </c>
      <c r="B3946" s="1" t="s">
        <v>4497</v>
      </c>
      <c r="C3946">
        <v>1.9699999999999999E-4</v>
      </c>
      <c r="D3946">
        <v>4</v>
      </c>
      <c r="E3946">
        <v>160</v>
      </c>
    </row>
    <row r="3947" spans="1:5" x14ac:dyDescent="0.3">
      <c r="A3947">
        <v>3946</v>
      </c>
      <c r="B3947" s="1" t="s">
        <v>4498</v>
      </c>
      <c r="C3947">
        <v>1.84E-4</v>
      </c>
      <c r="D3947">
        <v>4</v>
      </c>
      <c r="E3947">
        <v>160</v>
      </c>
    </row>
    <row r="3948" spans="1:5" x14ac:dyDescent="0.3">
      <c r="A3948">
        <v>3947</v>
      </c>
      <c r="B3948" s="1" t="s">
        <v>4499</v>
      </c>
      <c r="C3948">
        <v>1.83E-4</v>
      </c>
      <c r="D3948">
        <v>4</v>
      </c>
      <c r="E3948">
        <v>160</v>
      </c>
    </row>
    <row r="3949" spans="1:5" x14ac:dyDescent="0.3">
      <c r="A3949">
        <v>3948</v>
      </c>
      <c r="B3949" s="1" t="s">
        <v>4500</v>
      </c>
      <c r="C3949">
        <v>1.8100000000000001E-4</v>
      </c>
      <c r="D3949">
        <v>4</v>
      </c>
      <c r="E3949">
        <v>160</v>
      </c>
    </row>
    <row r="3950" spans="1:5" x14ac:dyDescent="0.3">
      <c r="A3950">
        <v>3949</v>
      </c>
      <c r="B3950" s="1" t="s">
        <v>4501</v>
      </c>
      <c r="C3950">
        <v>1.93E-4</v>
      </c>
      <c r="D3950">
        <v>4</v>
      </c>
      <c r="E3950">
        <v>160</v>
      </c>
    </row>
    <row r="3951" spans="1:5" x14ac:dyDescent="0.3">
      <c r="A3951">
        <v>3950</v>
      </c>
      <c r="B3951" s="1" t="s">
        <v>4502</v>
      </c>
      <c r="C3951">
        <v>1.7699999999999999E-4</v>
      </c>
      <c r="D3951">
        <v>4</v>
      </c>
      <c r="E3951">
        <v>160</v>
      </c>
    </row>
    <row r="3952" spans="1:5" x14ac:dyDescent="0.3">
      <c r="A3952">
        <v>3951</v>
      </c>
      <c r="B3952" s="1" t="s">
        <v>4503</v>
      </c>
      <c r="C3952">
        <v>1.74E-4</v>
      </c>
      <c r="D3952">
        <v>4</v>
      </c>
      <c r="E3952">
        <v>160</v>
      </c>
    </row>
    <row r="3953" spans="1:5" x14ac:dyDescent="0.3">
      <c r="A3953">
        <v>3952</v>
      </c>
      <c r="B3953" s="1" t="s">
        <v>4504</v>
      </c>
      <c r="C3953">
        <v>1.84E-4</v>
      </c>
      <c r="D3953">
        <v>4</v>
      </c>
      <c r="E3953">
        <v>160</v>
      </c>
    </row>
    <row r="3954" spans="1:5" x14ac:dyDescent="0.3">
      <c r="A3954">
        <v>3953</v>
      </c>
      <c r="B3954" s="1" t="s">
        <v>4505</v>
      </c>
      <c r="C3954">
        <v>2.05E-4</v>
      </c>
      <c r="D3954">
        <v>4</v>
      </c>
      <c r="E3954">
        <v>160</v>
      </c>
    </row>
    <row r="3955" spans="1:5" x14ac:dyDescent="0.3">
      <c r="A3955">
        <v>3954</v>
      </c>
      <c r="B3955" s="1" t="s">
        <v>4507</v>
      </c>
      <c r="C3955">
        <v>2.3000000000000001E-4</v>
      </c>
      <c r="D3955">
        <v>4</v>
      </c>
      <c r="E3955">
        <v>160</v>
      </c>
    </row>
    <row r="3956" spans="1:5" x14ac:dyDescent="0.3">
      <c r="A3956">
        <v>3955</v>
      </c>
      <c r="B3956" s="1" t="s">
        <v>4506</v>
      </c>
      <c r="C3956">
        <v>1.94E-4</v>
      </c>
      <c r="D3956">
        <v>4</v>
      </c>
      <c r="E3956">
        <v>160</v>
      </c>
    </row>
    <row r="3957" spans="1:5" x14ac:dyDescent="0.3">
      <c r="A3957">
        <v>3956</v>
      </c>
      <c r="B3957" s="1" t="s">
        <v>4508</v>
      </c>
      <c r="C3957">
        <v>2.1100000000000001E-4</v>
      </c>
      <c r="D3957">
        <v>4</v>
      </c>
      <c r="E3957">
        <v>160</v>
      </c>
    </row>
    <row r="3958" spans="1:5" x14ac:dyDescent="0.3">
      <c r="A3958">
        <v>3957</v>
      </c>
      <c r="B3958" s="1" t="s">
        <v>4509</v>
      </c>
      <c r="C3958">
        <v>2.13E-4</v>
      </c>
      <c r="D3958">
        <v>4</v>
      </c>
      <c r="E3958">
        <v>160</v>
      </c>
    </row>
    <row r="3959" spans="1:5" x14ac:dyDescent="0.3">
      <c r="A3959">
        <v>3958</v>
      </c>
      <c r="B3959" s="1" t="s">
        <v>4510</v>
      </c>
      <c r="C3959">
        <v>1.8799999999999999E-4</v>
      </c>
      <c r="D3959">
        <v>4</v>
      </c>
      <c r="E3959">
        <v>160</v>
      </c>
    </row>
    <row r="3960" spans="1:5" x14ac:dyDescent="0.3">
      <c r="A3960">
        <v>3959</v>
      </c>
      <c r="B3960" s="1" t="s">
        <v>4511</v>
      </c>
      <c r="C3960">
        <v>1.92E-4</v>
      </c>
      <c r="D3960">
        <v>4</v>
      </c>
      <c r="E3960">
        <v>160</v>
      </c>
    </row>
    <row r="3961" spans="1:5" x14ac:dyDescent="0.3">
      <c r="A3961">
        <v>3960</v>
      </c>
      <c r="B3961" s="1" t="s">
        <v>4512</v>
      </c>
      <c r="C3961">
        <v>2.1100000000000001E-4</v>
      </c>
      <c r="D3961">
        <v>4</v>
      </c>
      <c r="E3961">
        <v>160</v>
      </c>
    </row>
    <row r="3962" spans="1:5" x14ac:dyDescent="0.3">
      <c r="A3962">
        <v>3961</v>
      </c>
      <c r="B3962" s="1" t="s">
        <v>4513</v>
      </c>
      <c r="C3962">
        <v>2.12E-4</v>
      </c>
      <c r="D3962">
        <v>4</v>
      </c>
      <c r="E3962">
        <v>160</v>
      </c>
    </row>
    <row r="3963" spans="1:5" x14ac:dyDescent="0.3">
      <c r="A3963">
        <v>3962</v>
      </c>
      <c r="B3963" s="1" t="s">
        <v>4514</v>
      </c>
      <c r="C3963">
        <v>1.92E-4</v>
      </c>
      <c r="D3963">
        <v>4</v>
      </c>
      <c r="E3963">
        <v>160</v>
      </c>
    </row>
    <row r="3964" spans="1:5" x14ac:dyDescent="0.3">
      <c r="A3964">
        <v>3963</v>
      </c>
      <c r="B3964" s="1" t="s">
        <v>4515</v>
      </c>
      <c r="C3964">
        <v>1.9699999999999999E-4</v>
      </c>
      <c r="D3964">
        <v>4</v>
      </c>
      <c r="E3964">
        <v>160</v>
      </c>
    </row>
    <row r="3965" spans="1:5" x14ac:dyDescent="0.3">
      <c r="A3965">
        <v>3964</v>
      </c>
      <c r="B3965" s="1" t="s">
        <v>4516</v>
      </c>
      <c r="C3965">
        <v>2.13E-4</v>
      </c>
      <c r="D3965">
        <v>4</v>
      </c>
      <c r="E3965">
        <v>160</v>
      </c>
    </row>
    <row r="3966" spans="1:5" x14ac:dyDescent="0.3">
      <c r="A3966">
        <v>3965</v>
      </c>
      <c r="B3966" s="1" t="s">
        <v>4518</v>
      </c>
      <c r="C3966">
        <v>2.0599999999999999E-4</v>
      </c>
      <c r="D3966">
        <v>4</v>
      </c>
      <c r="E3966">
        <v>160</v>
      </c>
    </row>
    <row r="3967" spans="1:5" x14ac:dyDescent="0.3">
      <c r="A3967">
        <v>3966</v>
      </c>
      <c r="B3967" s="1" t="s">
        <v>4517</v>
      </c>
      <c r="C3967">
        <v>1.7699999999999999E-4</v>
      </c>
      <c r="D3967">
        <v>4</v>
      </c>
      <c r="E3967">
        <v>160</v>
      </c>
    </row>
    <row r="3968" spans="1:5" x14ac:dyDescent="0.3">
      <c r="A3968">
        <v>3967</v>
      </c>
      <c r="B3968" s="1" t="s">
        <v>4519</v>
      </c>
      <c r="C3968">
        <v>1.84E-4</v>
      </c>
      <c r="D3968">
        <v>4</v>
      </c>
      <c r="E3968">
        <v>160</v>
      </c>
    </row>
    <row r="3969" spans="1:5" x14ac:dyDescent="0.3">
      <c r="A3969">
        <v>3968</v>
      </c>
      <c r="B3969" s="1" t="s">
        <v>4521</v>
      </c>
      <c r="C3969">
        <v>2.1000000000000001E-4</v>
      </c>
      <c r="D3969">
        <v>4</v>
      </c>
      <c r="E3969">
        <v>160</v>
      </c>
    </row>
    <row r="3970" spans="1:5" x14ac:dyDescent="0.3">
      <c r="A3970">
        <v>3969</v>
      </c>
      <c r="B3970" s="1" t="s">
        <v>4520</v>
      </c>
      <c r="C3970">
        <v>1.8000000000000001E-4</v>
      </c>
      <c r="D3970">
        <v>4</v>
      </c>
      <c r="E3970">
        <v>160</v>
      </c>
    </row>
    <row r="3971" spans="1:5" x14ac:dyDescent="0.3">
      <c r="A3971">
        <v>3970</v>
      </c>
      <c r="B3971" s="1" t="s">
        <v>4522</v>
      </c>
      <c r="C3971">
        <v>2.0000000000000001E-4</v>
      </c>
      <c r="D3971">
        <v>4</v>
      </c>
      <c r="E3971">
        <v>160</v>
      </c>
    </row>
    <row r="3972" spans="1:5" x14ac:dyDescent="0.3">
      <c r="A3972">
        <v>3971</v>
      </c>
      <c r="B3972" s="1" t="s">
        <v>4524</v>
      </c>
      <c r="C3972">
        <v>2.1599999999999999E-4</v>
      </c>
      <c r="D3972">
        <v>4</v>
      </c>
      <c r="E3972">
        <v>160</v>
      </c>
    </row>
    <row r="3973" spans="1:5" x14ac:dyDescent="0.3">
      <c r="A3973">
        <v>3972</v>
      </c>
      <c r="B3973" s="1" t="s">
        <v>4525</v>
      </c>
      <c r="C3973">
        <v>2.1599999999999999E-4</v>
      </c>
      <c r="D3973">
        <v>4</v>
      </c>
      <c r="E3973">
        <v>160</v>
      </c>
    </row>
    <row r="3974" spans="1:5" x14ac:dyDescent="0.3">
      <c r="A3974">
        <v>3973</v>
      </c>
      <c r="B3974" s="1" t="s">
        <v>4523</v>
      </c>
      <c r="C3974">
        <v>1.65E-4</v>
      </c>
      <c r="D3974">
        <v>4</v>
      </c>
      <c r="E3974">
        <v>160</v>
      </c>
    </row>
    <row r="3975" spans="1:5" x14ac:dyDescent="0.3">
      <c r="A3975">
        <v>3974</v>
      </c>
      <c r="B3975" s="1" t="s">
        <v>4526</v>
      </c>
      <c r="C3975">
        <v>1.8000000000000001E-4</v>
      </c>
      <c r="D3975">
        <v>4</v>
      </c>
      <c r="E3975">
        <v>160</v>
      </c>
    </row>
    <row r="3976" spans="1:5" x14ac:dyDescent="0.3">
      <c r="A3976">
        <v>3975</v>
      </c>
      <c r="B3976" s="1" t="s">
        <v>4527</v>
      </c>
      <c r="C3976">
        <v>2.1499999999999999E-4</v>
      </c>
      <c r="D3976">
        <v>4</v>
      </c>
      <c r="E3976">
        <v>160</v>
      </c>
    </row>
    <row r="3977" spans="1:5" x14ac:dyDescent="0.3">
      <c r="A3977">
        <v>3976</v>
      </c>
      <c r="B3977" s="1" t="s">
        <v>4528</v>
      </c>
      <c r="C3977">
        <v>2.02E-4</v>
      </c>
      <c r="D3977">
        <v>4</v>
      </c>
      <c r="E3977">
        <v>160</v>
      </c>
    </row>
    <row r="3978" spans="1:5" x14ac:dyDescent="0.3">
      <c r="A3978">
        <v>3977</v>
      </c>
      <c r="B3978" s="1" t="s">
        <v>4529</v>
      </c>
      <c r="C3978">
        <v>1.9699999999999999E-4</v>
      </c>
      <c r="D3978">
        <v>4</v>
      </c>
      <c r="E3978">
        <v>160</v>
      </c>
    </row>
    <row r="3979" spans="1:5" x14ac:dyDescent="0.3">
      <c r="A3979">
        <v>3978</v>
      </c>
      <c r="B3979" s="1" t="s">
        <v>4530</v>
      </c>
      <c r="C3979">
        <v>2.04E-4</v>
      </c>
      <c r="D3979">
        <v>4</v>
      </c>
      <c r="E3979">
        <v>160</v>
      </c>
    </row>
    <row r="3980" spans="1:5" x14ac:dyDescent="0.3">
      <c r="A3980">
        <v>3979</v>
      </c>
      <c r="B3980" s="1" t="s">
        <v>4531</v>
      </c>
      <c r="C3980">
        <v>2.02E-4</v>
      </c>
      <c r="D3980">
        <v>4</v>
      </c>
      <c r="E3980">
        <v>160</v>
      </c>
    </row>
    <row r="3981" spans="1:5" x14ac:dyDescent="0.3">
      <c r="A3981">
        <v>3980</v>
      </c>
      <c r="B3981" s="1" t="s">
        <v>4533</v>
      </c>
      <c r="C3981">
        <v>2.42E-4</v>
      </c>
      <c r="D3981">
        <v>4</v>
      </c>
      <c r="E3981">
        <v>160</v>
      </c>
    </row>
    <row r="3982" spans="1:5" x14ac:dyDescent="0.3">
      <c r="A3982">
        <v>3981</v>
      </c>
      <c r="B3982" s="1" t="s">
        <v>4532</v>
      </c>
      <c r="C3982">
        <v>2.1100000000000001E-4</v>
      </c>
      <c r="D3982">
        <v>4</v>
      </c>
      <c r="E3982">
        <v>160</v>
      </c>
    </row>
    <row r="3983" spans="1:5" x14ac:dyDescent="0.3">
      <c r="A3983">
        <v>3982</v>
      </c>
      <c r="B3983" s="1" t="s">
        <v>4534</v>
      </c>
      <c r="C3983">
        <v>2.13E-4</v>
      </c>
      <c r="D3983">
        <v>4</v>
      </c>
      <c r="E3983">
        <v>160</v>
      </c>
    </row>
    <row r="3984" spans="1:5" x14ac:dyDescent="0.3">
      <c r="A3984">
        <v>3983</v>
      </c>
      <c r="B3984" s="1" t="s">
        <v>4536</v>
      </c>
      <c r="C3984">
        <v>2.3599999999999999E-4</v>
      </c>
      <c r="D3984">
        <v>4</v>
      </c>
      <c r="E3984">
        <v>160</v>
      </c>
    </row>
    <row r="3985" spans="1:5" x14ac:dyDescent="0.3">
      <c r="A3985">
        <v>3984</v>
      </c>
      <c r="B3985" s="1" t="s">
        <v>4535</v>
      </c>
      <c r="C3985">
        <v>1.9100000000000001E-4</v>
      </c>
      <c r="D3985">
        <v>4</v>
      </c>
      <c r="E3985">
        <v>160</v>
      </c>
    </row>
    <row r="3986" spans="1:5" x14ac:dyDescent="0.3">
      <c r="A3986">
        <v>3985</v>
      </c>
      <c r="B3986" s="1" t="s">
        <v>4537</v>
      </c>
      <c r="C3986">
        <v>2.03E-4</v>
      </c>
      <c r="D3986">
        <v>4</v>
      </c>
      <c r="E3986">
        <v>160</v>
      </c>
    </row>
    <row r="3987" spans="1:5" x14ac:dyDescent="0.3">
      <c r="A3987">
        <v>3986</v>
      </c>
      <c r="B3987" s="1" t="s">
        <v>4538</v>
      </c>
      <c r="C3987">
        <v>1.9799999999999999E-4</v>
      </c>
      <c r="D3987">
        <v>4</v>
      </c>
      <c r="E3987">
        <v>160</v>
      </c>
    </row>
    <row r="3988" spans="1:5" x14ac:dyDescent="0.3">
      <c r="A3988">
        <v>3987</v>
      </c>
      <c r="B3988" s="1" t="s">
        <v>4540</v>
      </c>
      <c r="C3988">
        <v>2.2499999999999999E-4</v>
      </c>
      <c r="D3988">
        <v>4</v>
      </c>
      <c r="E3988">
        <v>160</v>
      </c>
    </row>
    <row r="3989" spans="1:5" x14ac:dyDescent="0.3">
      <c r="A3989">
        <v>3988</v>
      </c>
      <c r="B3989" s="1" t="s">
        <v>4539</v>
      </c>
      <c r="C3989">
        <v>1.7699999999999999E-4</v>
      </c>
      <c r="D3989">
        <v>4</v>
      </c>
      <c r="E3989">
        <v>160</v>
      </c>
    </row>
    <row r="3990" spans="1:5" x14ac:dyDescent="0.3">
      <c r="A3990">
        <v>3989</v>
      </c>
      <c r="B3990" s="1" t="s">
        <v>4541</v>
      </c>
      <c r="C3990">
        <v>2.0000000000000001E-4</v>
      </c>
      <c r="D3990">
        <v>4</v>
      </c>
      <c r="E3990">
        <v>160</v>
      </c>
    </row>
    <row r="3991" spans="1:5" x14ac:dyDescent="0.3">
      <c r="A3991">
        <v>3990</v>
      </c>
      <c r="B3991" s="1" t="s">
        <v>4542</v>
      </c>
      <c r="C3991">
        <v>2.42E-4</v>
      </c>
      <c r="D3991">
        <v>4</v>
      </c>
      <c r="E3991">
        <v>160</v>
      </c>
    </row>
    <row r="3992" spans="1:5" x14ac:dyDescent="0.3">
      <c r="A3992">
        <v>3991</v>
      </c>
      <c r="B3992" s="1" t="s">
        <v>4543</v>
      </c>
      <c r="C3992">
        <v>2.3900000000000001E-4</v>
      </c>
      <c r="D3992">
        <v>4</v>
      </c>
      <c r="E3992">
        <v>160</v>
      </c>
    </row>
    <row r="3993" spans="1:5" x14ac:dyDescent="0.3">
      <c r="A3993">
        <v>3992</v>
      </c>
      <c r="B3993" s="1" t="s">
        <v>4544</v>
      </c>
      <c r="C3993">
        <v>2.02E-4</v>
      </c>
      <c r="D3993">
        <v>4</v>
      </c>
      <c r="E3993">
        <v>160</v>
      </c>
    </row>
    <row r="3994" spans="1:5" x14ac:dyDescent="0.3">
      <c r="A3994">
        <v>3993</v>
      </c>
      <c r="B3994" s="1" t="s">
        <v>4545</v>
      </c>
      <c r="C3994">
        <v>2.2100000000000001E-4</v>
      </c>
      <c r="D3994">
        <v>4</v>
      </c>
      <c r="E3994">
        <v>160</v>
      </c>
    </row>
    <row r="3995" spans="1:5" x14ac:dyDescent="0.3">
      <c r="A3995">
        <v>3994</v>
      </c>
      <c r="B3995" s="1" t="s">
        <v>4546</v>
      </c>
      <c r="C3995">
        <v>2.03E-4</v>
      </c>
      <c r="D3995">
        <v>4</v>
      </c>
      <c r="E3995">
        <v>160</v>
      </c>
    </row>
    <row r="3996" spans="1:5" x14ac:dyDescent="0.3">
      <c r="A3996">
        <v>3995</v>
      </c>
      <c r="B3996" s="1" t="s">
        <v>4548</v>
      </c>
      <c r="C3996">
        <v>2.34E-4</v>
      </c>
      <c r="D3996">
        <v>4</v>
      </c>
      <c r="E3996">
        <v>160</v>
      </c>
    </row>
    <row r="3997" spans="1:5" x14ac:dyDescent="0.3">
      <c r="A3997">
        <v>3996</v>
      </c>
      <c r="B3997" s="1" t="s">
        <v>4547</v>
      </c>
      <c r="C3997">
        <v>2.0699999999999999E-4</v>
      </c>
      <c r="D3997">
        <v>4</v>
      </c>
      <c r="E3997">
        <v>160</v>
      </c>
    </row>
    <row r="3998" spans="1:5" x14ac:dyDescent="0.3">
      <c r="A3998">
        <v>3997</v>
      </c>
      <c r="B3998" s="1" t="s">
        <v>4549</v>
      </c>
      <c r="C3998">
        <v>2.2499999999999999E-4</v>
      </c>
      <c r="D3998">
        <v>4</v>
      </c>
      <c r="E3998">
        <v>160</v>
      </c>
    </row>
    <row r="3999" spans="1:5" x14ac:dyDescent="0.3">
      <c r="A3999">
        <v>3998</v>
      </c>
      <c r="B3999" s="1" t="s">
        <v>4551</v>
      </c>
      <c r="C3999">
        <v>2.2800000000000001E-4</v>
      </c>
      <c r="D3999">
        <v>4</v>
      </c>
      <c r="E3999">
        <v>160</v>
      </c>
    </row>
    <row r="4000" spans="1:5" x14ac:dyDescent="0.3">
      <c r="A4000">
        <v>3999</v>
      </c>
      <c r="B4000" s="1" t="s">
        <v>4552</v>
      </c>
      <c r="C4000">
        <v>2.1800000000000001E-4</v>
      </c>
      <c r="D4000">
        <v>4</v>
      </c>
      <c r="E4000">
        <v>160</v>
      </c>
    </row>
    <row r="4001" spans="1:5" x14ac:dyDescent="0.3">
      <c r="A4001">
        <v>4000</v>
      </c>
      <c r="B4001" s="1" t="s">
        <v>4553</v>
      </c>
      <c r="C4001">
        <v>2.0000000000000001E-4</v>
      </c>
      <c r="D4001">
        <v>4</v>
      </c>
      <c r="E4001">
        <v>160</v>
      </c>
    </row>
    <row r="4002" spans="1:5" x14ac:dyDescent="0.3">
      <c r="A4002">
        <v>4001</v>
      </c>
      <c r="B4002" s="1" t="s">
        <v>4555</v>
      </c>
      <c r="C4002">
        <v>2.9399999999999999E-4</v>
      </c>
      <c r="D4002">
        <v>4</v>
      </c>
      <c r="E4002">
        <v>160</v>
      </c>
    </row>
    <row r="4003" spans="1:5" x14ac:dyDescent="0.3">
      <c r="A4003">
        <v>4002</v>
      </c>
      <c r="B4003" s="1" t="s">
        <v>4556</v>
      </c>
      <c r="C4003">
        <v>2.6899999999999998E-4</v>
      </c>
      <c r="D4003">
        <v>4</v>
      </c>
      <c r="E4003">
        <v>160</v>
      </c>
    </row>
    <row r="4004" spans="1:5" x14ac:dyDescent="0.3">
      <c r="A4004">
        <v>4003</v>
      </c>
      <c r="B4004" s="1" t="s">
        <v>4554</v>
      </c>
      <c r="C4004">
        <v>1.9599999999999999E-4</v>
      </c>
      <c r="D4004">
        <v>4</v>
      </c>
      <c r="E4004">
        <v>160</v>
      </c>
    </row>
    <row r="4005" spans="1:5" x14ac:dyDescent="0.3">
      <c r="A4005">
        <v>4004</v>
      </c>
      <c r="B4005" s="1" t="s">
        <v>4557</v>
      </c>
      <c r="C4005">
        <v>2.3900000000000001E-4</v>
      </c>
      <c r="D4005">
        <v>4</v>
      </c>
      <c r="E4005">
        <v>160</v>
      </c>
    </row>
    <row r="4006" spans="1:5" x14ac:dyDescent="0.3">
      <c r="A4006">
        <v>4005</v>
      </c>
      <c r="B4006" s="1" t="s">
        <v>4559</v>
      </c>
      <c r="C4006">
        <v>2.3900000000000001E-4</v>
      </c>
      <c r="D4006">
        <v>4</v>
      </c>
      <c r="E4006">
        <v>160</v>
      </c>
    </row>
    <row r="4007" spans="1:5" x14ac:dyDescent="0.3">
      <c r="A4007">
        <v>4006</v>
      </c>
      <c r="B4007" s="1" t="s">
        <v>4558</v>
      </c>
      <c r="C4007">
        <v>1.9599999999999999E-4</v>
      </c>
      <c r="D4007">
        <v>4</v>
      </c>
      <c r="E4007">
        <v>160</v>
      </c>
    </row>
    <row r="4008" spans="1:5" x14ac:dyDescent="0.3">
      <c r="A4008">
        <v>4007</v>
      </c>
      <c r="B4008" s="1" t="s">
        <v>4562</v>
      </c>
      <c r="C4008">
        <v>2.9E-4</v>
      </c>
      <c r="D4008">
        <v>4</v>
      </c>
      <c r="E4008">
        <v>160</v>
      </c>
    </row>
    <row r="4009" spans="1:5" x14ac:dyDescent="0.3">
      <c r="A4009">
        <v>4008</v>
      </c>
      <c r="B4009" s="1" t="s">
        <v>4561</v>
      </c>
      <c r="C4009">
        <v>2.5399999999999999E-4</v>
      </c>
      <c r="D4009">
        <v>4</v>
      </c>
      <c r="E4009">
        <v>160</v>
      </c>
    </row>
    <row r="4010" spans="1:5" x14ac:dyDescent="0.3">
      <c r="A4010">
        <v>4009</v>
      </c>
      <c r="B4010" s="1" t="s">
        <v>4560</v>
      </c>
      <c r="C4010">
        <v>1.8200000000000001E-4</v>
      </c>
      <c r="D4010">
        <v>4</v>
      </c>
      <c r="E4010">
        <v>160</v>
      </c>
    </row>
    <row r="4011" spans="1:5" x14ac:dyDescent="0.3">
      <c r="A4011">
        <v>4010</v>
      </c>
      <c r="B4011" s="1" t="s">
        <v>7699</v>
      </c>
      <c r="C4011">
        <v>9.4355999999999995E-2</v>
      </c>
      <c r="D4011">
        <v>4</v>
      </c>
      <c r="E4011">
        <v>160</v>
      </c>
    </row>
    <row r="4012" spans="1:5" x14ac:dyDescent="0.3">
      <c r="A4012">
        <v>4011</v>
      </c>
      <c r="B4012" s="1" t="s">
        <v>4565</v>
      </c>
      <c r="C4012">
        <v>2.9300000000000002E-4</v>
      </c>
      <c r="D4012">
        <v>4</v>
      </c>
      <c r="E4012">
        <v>160</v>
      </c>
    </row>
    <row r="4013" spans="1:5" x14ac:dyDescent="0.3">
      <c r="A4013">
        <v>4012</v>
      </c>
      <c r="B4013" s="1" t="s">
        <v>4564</v>
      </c>
      <c r="C4013">
        <v>2.5099999999999998E-4</v>
      </c>
      <c r="D4013">
        <v>4</v>
      </c>
      <c r="E4013">
        <v>160</v>
      </c>
    </row>
    <row r="4014" spans="1:5" x14ac:dyDescent="0.3">
      <c r="A4014">
        <v>4013</v>
      </c>
      <c r="B4014" s="1" t="s">
        <v>4563</v>
      </c>
      <c r="C4014">
        <v>2.0799999999999999E-4</v>
      </c>
      <c r="D4014">
        <v>4</v>
      </c>
      <c r="E4014">
        <v>160</v>
      </c>
    </row>
    <row r="4015" spans="1:5" x14ac:dyDescent="0.3">
      <c r="A4015">
        <v>4014</v>
      </c>
      <c r="B4015" s="1" t="s">
        <v>4566</v>
      </c>
      <c r="C4015">
        <v>2.7500000000000002E-4</v>
      </c>
      <c r="D4015">
        <v>4</v>
      </c>
      <c r="E4015">
        <v>160</v>
      </c>
    </row>
    <row r="4016" spans="1:5" x14ac:dyDescent="0.3">
      <c r="A4016">
        <v>4015</v>
      </c>
      <c r="B4016" s="1" t="s">
        <v>4567</v>
      </c>
      <c r="C4016">
        <v>2.8699999999999998E-4</v>
      </c>
      <c r="D4016">
        <v>4</v>
      </c>
      <c r="E4016">
        <v>160</v>
      </c>
    </row>
    <row r="4017" spans="1:5" x14ac:dyDescent="0.3">
      <c r="A4017">
        <v>4016</v>
      </c>
      <c r="B4017" s="1" t="s">
        <v>4568</v>
      </c>
      <c r="C4017">
        <v>2.8800000000000001E-4</v>
      </c>
      <c r="D4017">
        <v>4</v>
      </c>
      <c r="E4017">
        <v>160</v>
      </c>
    </row>
    <row r="4018" spans="1:5" x14ac:dyDescent="0.3">
      <c r="A4018">
        <v>4017</v>
      </c>
      <c r="B4018" s="1" t="s">
        <v>4569</v>
      </c>
      <c r="C4018">
        <v>2.6499999999999999E-4</v>
      </c>
      <c r="D4018">
        <v>4</v>
      </c>
      <c r="E4018">
        <v>160</v>
      </c>
    </row>
    <row r="4019" spans="1:5" x14ac:dyDescent="0.3">
      <c r="A4019">
        <v>4018</v>
      </c>
      <c r="B4019" s="1" t="s">
        <v>4571</v>
      </c>
      <c r="C4019">
        <v>3.6999999999999999E-4</v>
      </c>
      <c r="D4019">
        <v>4</v>
      </c>
      <c r="E4019">
        <v>160</v>
      </c>
    </row>
    <row r="4020" spans="1:5" x14ac:dyDescent="0.3">
      <c r="A4020">
        <v>4019</v>
      </c>
      <c r="B4020" s="1" t="s">
        <v>4570</v>
      </c>
      <c r="C4020">
        <v>2.9100000000000003E-4</v>
      </c>
      <c r="D4020">
        <v>4</v>
      </c>
      <c r="E4020">
        <v>160</v>
      </c>
    </row>
    <row r="4021" spans="1:5" x14ac:dyDescent="0.3">
      <c r="A4021">
        <v>4020</v>
      </c>
      <c r="B4021" s="1" t="s">
        <v>4572</v>
      </c>
      <c r="C4021">
        <v>2.9700000000000001E-4</v>
      </c>
      <c r="D4021">
        <v>4</v>
      </c>
      <c r="E4021">
        <v>160</v>
      </c>
    </row>
    <row r="4022" spans="1:5" x14ac:dyDescent="0.3">
      <c r="A4022">
        <v>4021</v>
      </c>
      <c r="B4022" s="1" t="s">
        <v>4573</v>
      </c>
      <c r="C4022">
        <v>2.8800000000000001E-4</v>
      </c>
      <c r="D4022">
        <v>4</v>
      </c>
      <c r="E4022">
        <v>160</v>
      </c>
    </row>
    <row r="4023" spans="1:5" x14ac:dyDescent="0.3">
      <c r="A4023">
        <v>4022</v>
      </c>
      <c r="B4023" s="1" t="s">
        <v>4574</v>
      </c>
      <c r="C4023">
        <v>2.8899999999999998E-4</v>
      </c>
      <c r="D4023">
        <v>4</v>
      </c>
      <c r="E4023">
        <v>160</v>
      </c>
    </row>
    <row r="4024" spans="1:5" x14ac:dyDescent="0.3">
      <c r="A4024">
        <v>4023</v>
      </c>
      <c r="B4024" s="1" t="s">
        <v>4575</v>
      </c>
      <c r="C4024">
        <v>2.9999999999999997E-4</v>
      </c>
      <c r="D4024">
        <v>4</v>
      </c>
      <c r="E4024">
        <v>160</v>
      </c>
    </row>
    <row r="4025" spans="1:5" x14ac:dyDescent="0.3">
      <c r="A4025">
        <v>4024</v>
      </c>
      <c r="B4025" s="1" t="s">
        <v>4576</v>
      </c>
      <c r="C4025">
        <v>2.6400000000000002E-4</v>
      </c>
      <c r="D4025">
        <v>4</v>
      </c>
      <c r="E4025">
        <v>160</v>
      </c>
    </row>
    <row r="4026" spans="1:5" x14ac:dyDescent="0.3">
      <c r="A4026">
        <v>4025</v>
      </c>
      <c r="B4026" s="1" t="s">
        <v>4577</v>
      </c>
      <c r="C4026">
        <v>2.6699999999999998E-4</v>
      </c>
      <c r="D4026">
        <v>4</v>
      </c>
      <c r="E4026">
        <v>160</v>
      </c>
    </row>
    <row r="4027" spans="1:5" x14ac:dyDescent="0.3">
      <c r="A4027">
        <v>4026</v>
      </c>
      <c r="B4027" s="1" t="s">
        <v>4578</v>
      </c>
      <c r="C4027">
        <v>2.5799999999999998E-4</v>
      </c>
      <c r="D4027">
        <v>4</v>
      </c>
      <c r="E4027">
        <v>160</v>
      </c>
    </row>
    <row r="4028" spans="1:5" x14ac:dyDescent="0.3">
      <c r="A4028">
        <v>4027</v>
      </c>
      <c r="B4028" s="1" t="s">
        <v>4579</v>
      </c>
      <c r="C4028">
        <v>2.52E-4</v>
      </c>
      <c r="D4028">
        <v>4</v>
      </c>
      <c r="E4028">
        <v>160</v>
      </c>
    </row>
    <row r="4029" spans="1:5" x14ac:dyDescent="0.3">
      <c r="A4029">
        <v>4028</v>
      </c>
      <c r="B4029" s="1" t="s">
        <v>4580</v>
      </c>
      <c r="C4029">
        <v>2.7099999999999997E-4</v>
      </c>
      <c r="D4029">
        <v>4</v>
      </c>
      <c r="E4029">
        <v>160</v>
      </c>
    </row>
    <row r="4030" spans="1:5" x14ac:dyDescent="0.3">
      <c r="A4030">
        <v>4029</v>
      </c>
      <c r="B4030" s="1" t="s">
        <v>4581</v>
      </c>
      <c r="C4030">
        <v>2.6499999999999999E-4</v>
      </c>
      <c r="D4030">
        <v>4</v>
      </c>
      <c r="E4030">
        <v>160</v>
      </c>
    </row>
    <row r="4031" spans="1:5" x14ac:dyDescent="0.3">
      <c r="A4031">
        <v>4030</v>
      </c>
      <c r="B4031" s="1" t="s">
        <v>4582</v>
      </c>
      <c r="C4031">
        <v>2.4800000000000001E-4</v>
      </c>
      <c r="D4031">
        <v>4</v>
      </c>
      <c r="E4031">
        <v>160</v>
      </c>
    </row>
    <row r="4032" spans="1:5" x14ac:dyDescent="0.3">
      <c r="A4032">
        <v>4031</v>
      </c>
      <c r="B4032" s="1" t="s">
        <v>4583</v>
      </c>
      <c r="C4032">
        <v>2.7E-4</v>
      </c>
      <c r="D4032">
        <v>4</v>
      </c>
      <c r="E4032">
        <v>160</v>
      </c>
    </row>
    <row r="4033" spans="1:5" x14ac:dyDescent="0.3">
      <c r="A4033">
        <v>4032</v>
      </c>
      <c r="B4033" s="1" t="s">
        <v>4584</v>
      </c>
      <c r="C4033">
        <v>2.4800000000000001E-4</v>
      </c>
      <c r="D4033">
        <v>4</v>
      </c>
      <c r="E4033">
        <v>160</v>
      </c>
    </row>
    <row r="4034" spans="1:5" x14ac:dyDescent="0.3">
      <c r="A4034">
        <v>4033</v>
      </c>
      <c r="B4034" s="1" t="s">
        <v>4585</v>
      </c>
      <c r="C4034">
        <v>2.33E-4</v>
      </c>
      <c r="D4034">
        <v>4</v>
      </c>
      <c r="E4034">
        <v>160</v>
      </c>
    </row>
    <row r="4035" spans="1:5" x14ac:dyDescent="0.3">
      <c r="A4035">
        <v>4034</v>
      </c>
      <c r="B4035" s="1" t="s">
        <v>4588</v>
      </c>
      <c r="C4035">
        <v>3.3300000000000002E-4</v>
      </c>
      <c r="D4035">
        <v>4</v>
      </c>
      <c r="E4035">
        <v>160</v>
      </c>
    </row>
    <row r="4036" spans="1:5" x14ac:dyDescent="0.3">
      <c r="A4036">
        <v>4035</v>
      </c>
      <c r="B4036" s="1" t="s">
        <v>4587</v>
      </c>
      <c r="C4036">
        <v>2.4699999999999999E-4</v>
      </c>
      <c r="D4036">
        <v>4</v>
      </c>
      <c r="E4036">
        <v>160</v>
      </c>
    </row>
    <row r="4037" spans="1:5" x14ac:dyDescent="0.3">
      <c r="A4037">
        <v>4036</v>
      </c>
      <c r="B4037" s="1" t="s">
        <v>4586</v>
      </c>
      <c r="C4037">
        <v>2.1800000000000001E-4</v>
      </c>
      <c r="D4037">
        <v>4</v>
      </c>
      <c r="E4037">
        <v>160</v>
      </c>
    </row>
    <row r="4038" spans="1:5" x14ac:dyDescent="0.3">
      <c r="A4038">
        <v>4037</v>
      </c>
      <c r="B4038" s="1" t="s">
        <v>4591</v>
      </c>
      <c r="C4038">
        <v>2.6899999999999998E-4</v>
      </c>
      <c r="D4038">
        <v>4</v>
      </c>
      <c r="E4038">
        <v>160</v>
      </c>
    </row>
    <row r="4039" spans="1:5" x14ac:dyDescent="0.3">
      <c r="A4039">
        <v>4038</v>
      </c>
      <c r="B4039" s="1" t="s">
        <v>4589</v>
      </c>
      <c r="C4039">
        <v>1.8799999999999999E-4</v>
      </c>
      <c r="D4039">
        <v>4</v>
      </c>
      <c r="E4039">
        <v>160</v>
      </c>
    </row>
    <row r="4040" spans="1:5" x14ac:dyDescent="0.3">
      <c r="A4040">
        <v>4039</v>
      </c>
      <c r="B4040" s="1" t="s">
        <v>4590</v>
      </c>
      <c r="C4040">
        <v>1.8000000000000001E-4</v>
      </c>
      <c r="D4040">
        <v>4</v>
      </c>
      <c r="E4040">
        <v>160</v>
      </c>
    </row>
    <row r="4041" spans="1:5" x14ac:dyDescent="0.3">
      <c r="A4041">
        <v>4040</v>
      </c>
      <c r="B4041" s="1" t="s">
        <v>4592</v>
      </c>
      <c r="C4041">
        <v>2.31E-4</v>
      </c>
      <c r="D4041">
        <v>4</v>
      </c>
      <c r="E4041">
        <v>160</v>
      </c>
    </row>
    <row r="4042" spans="1:5" x14ac:dyDescent="0.3">
      <c r="A4042">
        <v>4041</v>
      </c>
      <c r="B4042" s="1" t="s">
        <v>4593</v>
      </c>
      <c r="C4042">
        <v>2.33E-4</v>
      </c>
      <c r="D4042">
        <v>4</v>
      </c>
      <c r="E4042">
        <v>160</v>
      </c>
    </row>
    <row r="4043" spans="1:5" x14ac:dyDescent="0.3">
      <c r="A4043">
        <v>4042</v>
      </c>
      <c r="B4043" s="1" t="s">
        <v>4594</v>
      </c>
      <c r="C4043">
        <v>2.3599999999999999E-4</v>
      </c>
      <c r="D4043">
        <v>4</v>
      </c>
      <c r="E4043">
        <v>160</v>
      </c>
    </row>
    <row r="4044" spans="1:5" x14ac:dyDescent="0.3">
      <c r="A4044">
        <v>4043</v>
      </c>
      <c r="B4044" s="1" t="s">
        <v>4595</v>
      </c>
      <c r="C4044">
        <v>2.1800000000000001E-4</v>
      </c>
      <c r="D4044">
        <v>4</v>
      </c>
      <c r="E4044">
        <v>160</v>
      </c>
    </row>
    <row r="4045" spans="1:5" x14ac:dyDescent="0.3">
      <c r="A4045">
        <v>4044</v>
      </c>
      <c r="B4045" s="1" t="s">
        <v>4596</v>
      </c>
      <c r="C4045">
        <v>2.1900000000000001E-4</v>
      </c>
      <c r="D4045">
        <v>4</v>
      </c>
      <c r="E4045">
        <v>160</v>
      </c>
    </row>
    <row r="4046" spans="1:5" x14ac:dyDescent="0.3">
      <c r="A4046">
        <v>4045</v>
      </c>
      <c r="B4046" s="1" t="s">
        <v>4597</v>
      </c>
      <c r="C4046">
        <v>2.0900000000000001E-4</v>
      </c>
      <c r="D4046">
        <v>4</v>
      </c>
      <c r="E4046">
        <v>160</v>
      </c>
    </row>
    <row r="4047" spans="1:5" x14ac:dyDescent="0.3">
      <c r="A4047">
        <v>4046</v>
      </c>
      <c r="B4047" s="1" t="s">
        <v>4598</v>
      </c>
      <c r="C4047">
        <v>2.2900000000000001E-4</v>
      </c>
      <c r="D4047">
        <v>4</v>
      </c>
      <c r="E4047">
        <v>160</v>
      </c>
    </row>
    <row r="4048" spans="1:5" x14ac:dyDescent="0.3">
      <c r="A4048">
        <v>4047</v>
      </c>
      <c r="B4048" s="1" t="s">
        <v>4600</v>
      </c>
      <c r="C4048">
        <v>2.61E-4</v>
      </c>
      <c r="D4048">
        <v>4</v>
      </c>
      <c r="E4048">
        <v>160</v>
      </c>
    </row>
    <row r="4049" spans="1:5" x14ac:dyDescent="0.3">
      <c r="A4049">
        <v>4048</v>
      </c>
      <c r="B4049" s="1" t="s">
        <v>4599</v>
      </c>
      <c r="C4049">
        <v>2.2000000000000001E-4</v>
      </c>
      <c r="D4049">
        <v>4</v>
      </c>
      <c r="E4049">
        <v>160</v>
      </c>
    </row>
    <row r="4050" spans="1:5" x14ac:dyDescent="0.3">
      <c r="A4050">
        <v>4049</v>
      </c>
      <c r="B4050" s="1" t="s">
        <v>4603</v>
      </c>
      <c r="C4050">
        <v>2.6499999999999999E-4</v>
      </c>
      <c r="D4050">
        <v>4</v>
      </c>
      <c r="E4050">
        <v>160</v>
      </c>
    </row>
    <row r="4051" spans="1:5" x14ac:dyDescent="0.3">
      <c r="A4051">
        <v>4050</v>
      </c>
      <c r="B4051" s="1" t="s">
        <v>4601</v>
      </c>
      <c r="C4051">
        <v>2.0799999999999999E-4</v>
      </c>
      <c r="D4051">
        <v>4</v>
      </c>
      <c r="E4051">
        <v>160</v>
      </c>
    </row>
    <row r="4052" spans="1:5" x14ac:dyDescent="0.3">
      <c r="A4052">
        <v>4051</v>
      </c>
      <c r="B4052" s="1" t="s">
        <v>4602</v>
      </c>
      <c r="C4052">
        <v>1.9799999999999999E-4</v>
      </c>
      <c r="D4052">
        <v>4</v>
      </c>
      <c r="E4052">
        <v>160</v>
      </c>
    </row>
    <row r="4053" spans="1:5" x14ac:dyDescent="0.3">
      <c r="A4053">
        <v>4052</v>
      </c>
      <c r="B4053" s="1" t="s">
        <v>4604</v>
      </c>
      <c r="C4053">
        <v>2.13E-4</v>
      </c>
      <c r="D4053">
        <v>4</v>
      </c>
      <c r="E4053">
        <v>160</v>
      </c>
    </row>
    <row r="4054" spans="1:5" x14ac:dyDescent="0.3">
      <c r="A4054">
        <v>4053</v>
      </c>
      <c r="B4054" s="1" t="s">
        <v>4605</v>
      </c>
      <c r="C4054">
        <v>2.5700000000000001E-4</v>
      </c>
      <c r="D4054">
        <v>4</v>
      </c>
      <c r="E4054">
        <v>160</v>
      </c>
    </row>
    <row r="4055" spans="1:5" x14ac:dyDescent="0.3">
      <c r="A4055">
        <v>4054</v>
      </c>
      <c r="B4055" s="1" t="s">
        <v>4606</v>
      </c>
      <c r="C4055">
        <v>2.6699999999999998E-4</v>
      </c>
      <c r="D4055">
        <v>4</v>
      </c>
      <c r="E4055">
        <v>160</v>
      </c>
    </row>
    <row r="4056" spans="1:5" x14ac:dyDescent="0.3">
      <c r="A4056">
        <v>4055</v>
      </c>
      <c r="B4056" s="1" t="s">
        <v>4609</v>
      </c>
      <c r="C4056">
        <v>3.5500000000000001E-4</v>
      </c>
      <c r="D4056">
        <v>4</v>
      </c>
      <c r="E4056">
        <v>160</v>
      </c>
    </row>
    <row r="4057" spans="1:5" x14ac:dyDescent="0.3">
      <c r="A4057">
        <v>4056</v>
      </c>
      <c r="B4057" s="1" t="s">
        <v>4607</v>
      </c>
      <c r="C4057">
        <v>2.2800000000000001E-4</v>
      </c>
      <c r="D4057">
        <v>4</v>
      </c>
      <c r="E4057">
        <v>160</v>
      </c>
    </row>
    <row r="4058" spans="1:5" x14ac:dyDescent="0.3">
      <c r="A4058">
        <v>4057</v>
      </c>
      <c r="B4058" s="1" t="s">
        <v>4611</v>
      </c>
      <c r="C4058">
        <v>3.3599999999999998E-4</v>
      </c>
      <c r="D4058">
        <v>4</v>
      </c>
      <c r="E4058">
        <v>160</v>
      </c>
    </row>
    <row r="4059" spans="1:5" x14ac:dyDescent="0.3">
      <c r="A4059">
        <v>4058</v>
      </c>
      <c r="B4059" s="1" t="s">
        <v>4608</v>
      </c>
      <c r="C4059">
        <v>2.2699999999999999E-4</v>
      </c>
      <c r="D4059">
        <v>4</v>
      </c>
      <c r="E4059">
        <v>160</v>
      </c>
    </row>
    <row r="4060" spans="1:5" x14ac:dyDescent="0.3">
      <c r="A4060">
        <v>4059</v>
      </c>
      <c r="B4060" s="1" t="s">
        <v>4610</v>
      </c>
      <c r="C4060">
        <v>2.52E-4</v>
      </c>
      <c r="D4060">
        <v>4</v>
      </c>
      <c r="E4060">
        <v>160</v>
      </c>
    </row>
    <row r="4061" spans="1:5" x14ac:dyDescent="0.3">
      <c r="A4061">
        <v>4060</v>
      </c>
      <c r="B4061" s="1" t="s">
        <v>4612</v>
      </c>
      <c r="C4061">
        <v>2.8699999999999998E-4</v>
      </c>
      <c r="D4061">
        <v>4</v>
      </c>
      <c r="E4061">
        <v>160</v>
      </c>
    </row>
    <row r="4062" spans="1:5" x14ac:dyDescent="0.3">
      <c r="A4062">
        <v>4061</v>
      </c>
      <c r="B4062" s="1" t="s">
        <v>4613</v>
      </c>
      <c r="C4062">
        <v>2.8400000000000002E-4</v>
      </c>
      <c r="D4062">
        <v>4</v>
      </c>
      <c r="E4062">
        <v>160</v>
      </c>
    </row>
    <row r="4063" spans="1:5" x14ac:dyDescent="0.3">
      <c r="A4063">
        <v>4062</v>
      </c>
      <c r="B4063" s="1" t="s">
        <v>4614</v>
      </c>
      <c r="C4063">
        <v>2.6499999999999999E-4</v>
      </c>
      <c r="D4063">
        <v>4</v>
      </c>
      <c r="E4063">
        <v>160</v>
      </c>
    </row>
    <row r="4064" spans="1:5" x14ac:dyDescent="0.3">
      <c r="A4064">
        <v>4063</v>
      </c>
      <c r="B4064" s="1" t="s">
        <v>4615</v>
      </c>
      <c r="C4064">
        <v>2.7900000000000001E-4</v>
      </c>
      <c r="D4064">
        <v>4</v>
      </c>
      <c r="E4064">
        <v>160</v>
      </c>
    </row>
    <row r="4065" spans="1:5" x14ac:dyDescent="0.3">
      <c r="A4065">
        <v>4064</v>
      </c>
      <c r="B4065" s="1" t="s">
        <v>4616</v>
      </c>
      <c r="C4065">
        <v>2.4000000000000001E-4</v>
      </c>
      <c r="D4065">
        <v>4</v>
      </c>
      <c r="E4065">
        <v>160</v>
      </c>
    </row>
    <row r="4066" spans="1:5" x14ac:dyDescent="0.3">
      <c r="A4066">
        <v>4065</v>
      </c>
      <c r="B4066" s="1" t="s">
        <v>4617</v>
      </c>
      <c r="C4066">
        <v>2.42E-4</v>
      </c>
      <c r="D4066">
        <v>4</v>
      </c>
      <c r="E4066">
        <v>160</v>
      </c>
    </row>
    <row r="4067" spans="1:5" x14ac:dyDescent="0.3">
      <c r="A4067">
        <v>4066</v>
      </c>
      <c r="B4067" s="1" t="s">
        <v>4618</v>
      </c>
      <c r="C4067">
        <v>3.1599999999999998E-4</v>
      </c>
      <c r="D4067">
        <v>4</v>
      </c>
      <c r="E4067">
        <v>160</v>
      </c>
    </row>
    <row r="4068" spans="1:5" x14ac:dyDescent="0.3">
      <c r="A4068">
        <v>4067</v>
      </c>
      <c r="B4068" s="1" t="s">
        <v>4619</v>
      </c>
      <c r="C4068">
        <v>2.7799999999999998E-4</v>
      </c>
      <c r="D4068">
        <v>4</v>
      </c>
      <c r="E4068">
        <v>160</v>
      </c>
    </row>
    <row r="4069" spans="1:5" x14ac:dyDescent="0.3">
      <c r="A4069">
        <v>4068</v>
      </c>
      <c r="B4069" s="1" t="s">
        <v>4620</v>
      </c>
      <c r="C4069">
        <v>3.1100000000000002E-4</v>
      </c>
      <c r="D4069">
        <v>4</v>
      </c>
      <c r="E4069">
        <v>160</v>
      </c>
    </row>
    <row r="4070" spans="1:5" x14ac:dyDescent="0.3">
      <c r="A4070">
        <v>4069</v>
      </c>
      <c r="B4070" s="1" t="s">
        <v>4622</v>
      </c>
      <c r="C4070">
        <v>3.1100000000000002E-4</v>
      </c>
      <c r="D4070">
        <v>4</v>
      </c>
      <c r="E4070">
        <v>160</v>
      </c>
    </row>
    <row r="4071" spans="1:5" x14ac:dyDescent="0.3">
      <c r="A4071">
        <v>4070</v>
      </c>
      <c r="B4071" s="1" t="s">
        <v>4621</v>
      </c>
      <c r="C4071">
        <v>2.4499999999999999E-4</v>
      </c>
      <c r="D4071">
        <v>4</v>
      </c>
      <c r="E4071">
        <v>160</v>
      </c>
    </row>
    <row r="4072" spans="1:5" x14ac:dyDescent="0.3">
      <c r="A4072">
        <v>4071</v>
      </c>
      <c r="B4072" s="1" t="s">
        <v>4623</v>
      </c>
      <c r="C4072">
        <v>3.0200000000000002E-4</v>
      </c>
      <c r="D4072">
        <v>4</v>
      </c>
      <c r="E4072">
        <v>160</v>
      </c>
    </row>
    <row r="4073" spans="1:5" x14ac:dyDescent="0.3">
      <c r="A4073">
        <v>4072</v>
      </c>
      <c r="B4073" s="1" t="s">
        <v>4625</v>
      </c>
      <c r="C4073">
        <v>3.7500000000000001E-4</v>
      </c>
      <c r="D4073">
        <v>4</v>
      </c>
      <c r="E4073">
        <v>160</v>
      </c>
    </row>
    <row r="4074" spans="1:5" x14ac:dyDescent="0.3">
      <c r="A4074">
        <v>4073</v>
      </c>
      <c r="B4074" s="1" t="s">
        <v>4624</v>
      </c>
      <c r="C4074">
        <v>2.9399999999999999E-4</v>
      </c>
      <c r="D4074">
        <v>4</v>
      </c>
      <c r="E4074">
        <v>160</v>
      </c>
    </row>
    <row r="4075" spans="1:5" x14ac:dyDescent="0.3">
      <c r="A4075">
        <v>4074</v>
      </c>
      <c r="B4075" s="1" t="s">
        <v>4627</v>
      </c>
      <c r="C4075">
        <v>3.2899999999999997E-4</v>
      </c>
      <c r="D4075">
        <v>4</v>
      </c>
      <c r="E4075">
        <v>160</v>
      </c>
    </row>
    <row r="4076" spans="1:5" x14ac:dyDescent="0.3">
      <c r="A4076">
        <v>4075</v>
      </c>
      <c r="B4076" s="1" t="s">
        <v>4626</v>
      </c>
      <c r="C4076">
        <v>2.31E-4</v>
      </c>
      <c r="D4076">
        <v>4</v>
      </c>
      <c r="E4076">
        <v>160</v>
      </c>
    </row>
    <row r="4077" spans="1:5" x14ac:dyDescent="0.3">
      <c r="A4077">
        <v>4076</v>
      </c>
      <c r="B4077" s="1" t="s">
        <v>4628</v>
      </c>
      <c r="C4077">
        <v>2.4899999999999998E-4</v>
      </c>
      <c r="D4077">
        <v>4</v>
      </c>
      <c r="E4077">
        <v>160</v>
      </c>
    </row>
    <row r="4078" spans="1:5" x14ac:dyDescent="0.3">
      <c r="A4078">
        <v>4077</v>
      </c>
      <c r="B4078" s="1" t="s">
        <v>4629</v>
      </c>
      <c r="C4078">
        <v>2.7700000000000001E-4</v>
      </c>
      <c r="D4078">
        <v>4</v>
      </c>
      <c r="E4078">
        <v>160</v>
      </c>
    </row>
    <row r="4079" spans="1:5" x14ac:dyDescent="0.3">
      <c r="A4079">
        <v>4078</v>
      </c>
      <c r="B4079" s="1" t="s">
        <v>4631</v>
      </c>
      <c r="C4079">
        <v>2.8299999999999999E-4</v>
      </c>
      <c r="D4079">
        <v>4</v>
      </c>
      <c r="E4079">
        <v>160</v>
      </c>
    </row>
    <row r="4080" spans="1:5" x14ac:dyDescent="0.3">
      <c r="A4080">
        <v>4079</v>
      </c>
      <c r="B4080" s="1" t="s">
        <v>4630</v>
      </c>
      <c r="C4080">
        <v>2.3699999999999999E-4</v>
      </c>
      <c r="D4080">
        <v>4</v>
      </c>
      <c r="E4080">
        <v>160</v>
      </c>
    </row>
    <row r="4081" spans="1:5" x14ac:dyDescent="0.3">
      <c r="A4081">
        <v>4080</v>
      </c>
      <c r="B4081" s="1" t="s">
        <v>9504</v>
      </c>
      <c r="C4081">
        <v>0.13891700000000001</v>
      </c>
      <c r="D4081">
        <v>4</v>
      </c>
      <c r="E4081">
        <v>160</v>
      </c>
    </row>
    <row r="4082" spans="1:5" x14ac:dyDescent="0.3">
      <c r="A4082">
        <v>4081</v>
      </c>
      <c r="B4082" s="1" t="s">
        <v>4633</v>
      </c>
      <c r="C4082">
        <v>2.5900000000000001E-4</v>
      </c>
      <c r="D4082">
        <v>4</v>
      </c>
      <c r="E4082">
        <v>160</v>
      </c>
    </row>
    <row r="4083" spans="1:5" x14ac:dyDescent="0.3">
      <c r="A4083">
        <v>4082</v>
      </c>
      <c r="B4083" s="1" t="s">
        <v>4632</v>
      </c>
      <c r="C4083">
        <v>2.32E-4</v>
      </c>
      <c r="D4083">
        <v>4</v>
      </c>
      <c r="E4083">
        <v>160</v>
      </c>
    </row>
    <row r="4084" spans="1:5" x14ac:dyDescent="0.3">
      <c r="A4084">
        <v>4083</v>
      </c>
      <c r="B4084" s="1" t="s">
        <v>4634</v>
      </c>
      <c r="C4084">
        <v>2.7900000000000001E-4</v>
      </c>
      <c r="D4084">
        <v>4</v>
      </c>
      <c r="E4084">
        <v>160</v>
      </c>
    </row>
    <row r="4085" spans="1:5" x14ac:dyDescent="0.3">
      <c r="A4085">
        <v>4084</v>
      </c>
      <c r="B4085" s="1" t="s">
        <v>4635</v>
      </c>
      <c r="C4085">
        <v>2.9599999999999998E-4</v>
      </c>
      <c r="D4085">
        <v>4</v>
      </c>
      <c r="E4085">
        <v>160</v>
      </c>
    </row>
    <row r="4086" spans="1:5" x14ac:dyDescent="0.3">
      <c r="A4086">
        <v>4085</v>
      </c>
      <c r="B4086" s="1" t="s">
        <v>4637</v>
      </c>
      <c r="C4086">
        <v>3.2400000000000001E-4</v>
      </c>
      <c r="D4086">
        <v>4</v>
      </c>
      <c r="E4086">
        <v>160</v>
      </c>
    </row>
    <row r="4087" spans="1:5" x14ac:dyDescent="0.3">
      <c r="A4087">
        <v>4086</v>
      </c>
      <c r="B4087" s="1" t="s">
        <v>4636</v>
      </c>
      <c r="C4087">
        <v>2.3800000000000001E-4</v>
      </c>
      <c r="D4087">
        <v>4</v>
      </c>
      <c r="E4087">
        <v>160</v>
      </c>
    </row>
    <row r="4088" spans="1:5" x14ac:dyDescent="0.3">
      <c r="A4088">
        <v>4087</v>
      </c>
      <c r="B4088" s="1" t="s">
        <v>4639</v>
      </c>
      <c r="C4088">
        <v>3.2899999999999997E-4</v>
      </c>
      <c r="D4088">
        <v>4</v>
      </c>
      <c r="E4088">
        <v>160</v>
      </c>
    </row>
    <row r="4089" spans="1:5" x14ac:dyDescent="0.3">
      <c r="A4089">
        <v>4088</v>
      </c>
      <c r="B4089" s="1" t="s">
        <v>4638</v>
      </c>
      <c r="C4089">
        <v>2.5999999999999998E-4</v>
      </c>
      <c r="D4089">
        <v>4</v>
      </c>
      <c r="E4089">
        <v>160</v>
      </c>
    </row>
    <row r="4090" spans="1:5" x14ac:dyDescent="0.3">
      <c r="A4090">
        <v>4089</v>
      </c>
      <c r="B4090" s="1" t="s">
        <v>4640</v>
      </c>
      <c r="C4090">
        <v>2.7500000000000002E-4</v>
      </c>
      <c r="D4090">
        <v>4</v>
      </c>
      <c r="E4090">
        <v>160</v>
      </c>
    </row>
    <row r="4091" spans="1:5" x14ac:dyDescent="0.3">
      <c r="A4091">
        <v>4090</v>
      </c>
      <c r="B4091" s="1" t="s">
        <v>4641</v>
      </c>
      <c r="C4091">
        <v>2.6200000000000003E-4</v>
      </c>
      <c r="D4091">
        <v>4</v>
      </c>
      <c r="E4091">
        <v>160</v>
      </c>
    </row>
    <row r="4092" spans="1:5" x14ac:dyDescent="0.3">
      <c r="A4092">
        <v>4091</v>
      </c>
      <c r="B4092" s="1" t="s">
        <v>4642</v>
      </c>
      <c r="C4092">
        <v>2.9300000000000002E-4</v>
      </c>
      <c r="D4092">
        <v>4</v>
      </c>
      <c r="E4092">
        <v>160</v>
      </c>
    </row>
    <row r="4093" spans="1:5" x14ac:dyDescent="0.3">
      <c r="A4093">
        <v>4092</v>
      </c>
      <c r="B4093" s="1" t="s">
        <v>4643</v>
      </c>
      <c r="C4093">
        <v>3.0299999999999999E-4</v>
      </c>
      <c r="D4093">
        <v>4</v>
      </c>
      <c r="E4093">
        <v>160</v>
      </c>
    </row>
    <row r="4094" spans="1:5" x14ac:dyDescent="0.3">
      <c r="A4094">
        <v>4093</v>
      </c>
      <c r="B4094" s="1" t="s">
        <v>4644</v>
      </c>
      <c r="C4094">
        <v>2.8600000000000001E-4</v>
      </c>
      <c r="D4094">
        <v>4</v>
      </c>
      <c r="E4094">
        <v>160</v>
      </c>
    </row>
    <row r="4095" spans="1:5" x14ac:dyDescent="0.3">
      <c r="A4095">
        <v>4094</v>
      </c>
      <c r="B4095" s="1" t="s">
        <v>4645</v>
      </c>
      <c r="C4095">
        <v>3.0699999999999998E-4</v>
      </c>
      <c r="D4095">
        <v>4</v>
      </c>
      <c r="E4095">
        <v>160</v>
      </c>
    </row>
    <row r="4096" spans="1:5" x14ac:dyDescent="0.3">
      <c r="A4096">
        <v>4095</v>
      </c>
      <c r="B4096" s="1" t="s">
        <v>4646</v>
      </c>
      <c r="C4096">
        <v>2.7999999999999998E-4</v>
      </c>
      <c r="D4096">
        <v>4</v>
      </c>
      <c r="E4096">
        <v>160</v>
      </c>
    </row>
    <row r="4097" spans="1:5" x14ac:dyDescent="0.3">
      <c r="A4097">
        <v>4096</v>
      </c>
      <c r="B4097" s="1" t="s">
        <v>4647</v>
      </c>
      <c r="C4097">
        <v>2.92E-4</v>
      </c>
      <c r="D4097">
        <v>4</v>
      </c>
      <c r="E4097">
        <v>160</v>
      </c>
    </row>
    <row r="4098" spans="1:5" x14ac:dyDescent="0.3">
      <c r="A4098">
        <v>4097</v>
      </c>
      <c r="B4098" s="1" t="s">
        <v>4648</v>
      </c>
      <c r="C4098">
        <v>2.5300000000000002E-4</v>
      </c>
      <c r="D4098">
        <v>4</v>
      </c>
      <c r="E4098">
        <v>160</v>
      </c>
    </row>
    <row r="4099" spans="1:5" x14ac:dyDescent="0.3">
      <c r="A4099">
        <v>4098</v>
      </c>
      <c r="B4099" s="1" t="s">
        <v>4649</v>
      </c>
      <c r="C4099">
        <v>2.4399999999999999E-4</v>
      </c>
      <c r="D4099">
        <v>4</v>
      </c>
      <c r="E4099">
        <v>160</v>
      </c>
    </row>
    <row r="4100" spans="1:5" x14ac:dyDescent="0.3">
      <c r="A4100">
        <v>4099</v>
      </c>
      <c r="B4100" s="1" t="s">
        <v>4652</v>
      </c>
      <c r="C4100">
        <v>3.2600000000000001E-4</v>
      </c>
      <c r="D4100">
        <v>4</v>
      </c>
      <c r="E4100">
        <v>160</v>
      </c>
    </row>
    <row r="4101" spans="1:5" x14ac:dyDescent="0.3">
      <c r="A4101">
        <v>4100</v>
      </c>
      <c r="B4101" s="1" t="s">
        <v>4650</v>
      </c>
      <c r="C4101">
        <v>2.32E-4</v>
      </c>
      <c r="D4101">
        <v>4</v>
      </c>
      <c r="E4101">
        <v>160</v>
      </c>
    </row>
    <row r="4102" spans="1:5" x14ac:dyDescent="0.3">
      <c r="A4102">
        <v>4101</v>
      </c>
      <c r="B4102" s="1" t="s">
        <v>4651</v>
      </c>
      <c r="C4102">
        <v>2.3000000000000001E-4</v>
      </c>
      <c r="D4102">
        <v>4</v>
      </c>
      <c r="E4102">
        <v>160</v>
      </c>
    </row>
    <row r="4103" spans="1:5" x14ac:dyDescent="0.3">
      <c r="A4103">
        <v>4102</v>
      </c>
      <c r="B4103" s="1" t="s">
        <v>4653</v>
      </c>
      <c r="C4103">
        <v>2.5099999999999998E-4</v>
      </c>
      <c r="D4103">
        <v>4</v>
      </c>
      <c r="E4103">
        <v>160</v>
      </c>
    </row>
    <row r="4104" spans="1:5" x14ac:dyDescent="0.3">
      <c r="A4104">
        <v>4103</v>
      </c>
      <c r="B4104" s="1" t="s">
        <v>4654</v>
      </c>
      <c r="C4104">
        <v>2.6499999999999999E-4</v>
      </c>
      <c r="D4104">
        <v>4</v>
      </c>
      <c r="E4104">
        <v>160</v>
      </c>
    </row>
    <row r="4105" spans="1:5" x14ac:dyDescent="0.3">
      <c r="A4105">
        <v>4104</v>
      </c>
      <c r="B4105" s="1" t="s">
        <v>4655</v>
      </c>
      <c r="C4105">
        <v>2.4800000000000001E-4</v>
      </c>
      <c r="D4105">
        <v>4</v>
      </c>
      <c r="E4105">
        <v>160</v>
      </c>
    </row>
    <row r="4106" spans="1:5" x14ac:dyDescent="0.3">
      <c r="A4106">
        <v>4105</v>
      </c>
      <c r="B4106" s="1" t="s">
        <v>4656</v>
      </c>
      <c r="C4106">
        <v>2.7999999999999998E-4</v>
      </c>
      <c r="D4106">
        <v>4</v>
      </c>
      <c r="E4106">
        <v>160</v>
      </c>
    </row>
    <row r="4107" spans="1:5" x14ac:dyDescent="0.3">
      <c r="A4107">
        <v>4106</v>
      </c>
      <c r="B4107" s="1" t="s">
        <v>4657</v>
      </c>
      <c r="C4107">
        <v>2.9599999999999998E-4</v>
      </c>
      <c r="D4107">
        <v>4</v>
      </c>
      <c r="E4107">
        <v>160</v>
      </c>
    </row>
    <row r="4108" spans="1:5" x14ac:dyDescent="0.3">
      <c r="A4108">
        <v>4107</v>
      </c>
      <c r="B4108" s="1" t="s">
        <v>4658</v>
      </c>
      <c r="C4108">
        <v>3.1799999999999998E-4</v>
      </c>
      <c r="D4108">
        <v>4</v>
      </c>
      <c r="E4108">
        <v>160</v>
      </c>
    </row>
    <row r="4109" spans="1:5" x14ac:dyDescent="0.3">
      <c r="A4109">
        <v>4108</v>
      </c>
      <c r="B4109" s="1" t="s">
        <v>4659</v>
      </c>
      <c r="C4109">
        <v>2.9799999999999998E-4</v>
      </c>
      <c r="D4109">
        <v>4</v>
      </c>
      <c r="E4109">
        <v>160</v>
      </c>
    </row>
    <row r="4110" spans="1:5" x14ac:dyDescent="0.3">
      <c r="A4110">
        <v>4109</v>
      </c>
      <c r="B4110" s="1" t="s">
        <v>4660</v>
      </c>
      <c r="C4110">
        <v>2.9999999999999997E-4</v>
      </c>
      <c r="D4110">
        <v>4</v>
      </c>
      <c r="E4110">
        <v>160</v>
      </c>
    </row>
    <row r="4111" spans="1:5" x14ac:dyDescent="0.3">
      <c r="A4111">
        <v>4110</v>
      </c>
      <c r="B4111" s="1" t="s">
        <v>4661</v>
      </c>
      <c r="C4111">
        <v>3.6000000000000002E-4</v>
      </c>
      <c r="D4111">
        <v>4</v>
      </c>
      <c r="E4111">
        <v>160</v>
      </c>
    </row>
    <row r="4112" spans="1:5" x14ac:dyDescent="0.3">
      <c r="A4112">
        <v>4111</v>
      </c>
      <c r="B4112" s="1" t="s">
        <v>4662</v>
      </c>
      <c r="C4112">
        <v>3.2000000000000003E-4</v>
      </c>
      <c r="D4112">
        <v>4</v>
      </c>
      <c r="E4112">
        <v>160</v>
      </c>
    </row>
    <row r="4113" spans="1:5" x14ac:dyDescent="0.3">
      <c r="A4113">
        <v>4112</v>
      </c>
      <c r="B4113" s="1" t="s">
        <v>4663</v>
      </c>
      <c r="C4113">
        <v>3.0600000000000001E-4</v>
      </c>
      <c r="D4113">
        <v>4</v>
      </c>
      <c r="E4113">
        <v>160</v>
      </c>
    </row>
    <row r="4114" spans="1:5" x14ac:dyDescent="0.3">
      <c r="A4114">
        <v>4113</v>
      </c>
      <c r="B4114" s="1" t="s">
        <v>4664</v>
      </c>
      <c r="C4114">
        <v>3.6000000000000002E-4</v>
      </c>
      <c r="D4114">
        <v>4</v>
      </c>
      <c r="E4114">
        <v>160</v>
      </c>
    </row>
    <row r="4115" spans="1:5" x14ac:dyDescent="0.3">
      <c r="A4115">
        <v>4114</v>
      </c>
      <c r="B4115" s="1" t="s">
        <v>4666</v>
      </c>
      <c r="C4115">
        <v>2.9599999999999998E-4</v>
      </c>
      <c r="D4115">
        <v>4</v>
      </c>
      <c r="E4115">
        <v>160</v>
      </c>
    </row>
    <row r="4116" spans="1:5" x14ac:dyDescent="0.3">
      <c r="A4116">
        <v>4115</v>
      </c>
      <c r="B4116" s="1" t="s">
        <v>4665</v>
      </c>
      <c r="C4116">
        <v>2.2000000000000001E-4</v>
      </c>
      <c r="D4116">
        <v>4</v>
      </c>
      <c r="E4116">
        <v>160</v>
      </c>
    </row>
    <row r="4117" spans="1:5" x14ac:dyDescent="0.3">
      <c r="A4117">
        <v>4116</v>
      </c>
      <c r="B4117" s="1" t="s">
        <v>4668</v>
      </c>
      <c r="C4117">
        <v>3.21E-4</v>
      </c>
      <c r="D4117">
        <v>4</v>
      </c>
      <c r="E4117">
        <v>160</v>
      </c>
    </row>
    <row r="4118" spans="1:5" x14ac:dyDescent="0.3">
      <c r="A4118">
        <v>4117</v>
      </c>
      <c r="B4118" s="1" t="s">
        <v>4669</v>
      </c>
      <c r="C4118">
        <v>2.7700000000000001E-4</v>
      </c>
      <c r="D4118">
        <v>4</v>
      </c>
      <c r="E4118">
        <v>160</v>
      </c>
    </row>
    <row r="4119" spans="1:5" x14ac:dyDescent="0.3">
      <c r="A4119">
        <v>4118</v>
      </c>
      <c r="B4119" s="1" t="s">
        <v>4667</v>
      </c>
      <c r="C4119">
        <v>2.0000000000000001E-4</v>
      </c>
      <c r="D4119">
        <v>4</v>
      </c>
      <c r="E4119">
        <v>160</v>
      </c>
    </row>
    <row r="4120" spans="1:5" x14ac:dyDescent="0.3">
      <c r="A4120">
        <v>4119</v>
      </c>
      <c r="B4120" s="1" t="s">
        <v>4670</v>
      </c>
      <c r="C4120">
        <v>2.5099999999999998E-4</v>
      </c>
      <c r="D4120">
        <v>4</v>
      </c>
      <c r="E4120">
        <v>160</v>
      </c>
    </row>
    <row r="4121" spans="1:5" x14ac:dyDescent="0.3">
      <c r="A4121">
        <v>4120</v>
      </c>
      <c r="B4121" s="1" t="s">
        <v>4671</v>
      </c>
      <c r="C4121">
        <v>2.1599999999999999E-4</v>
      </c>
      <c r="D4121">
        <v>4</v>
      </c>
      <c r="E4121">
        <v>160</v>
      </c>
    </row>
    <row r="4122" spans="1:5" x14ac:dyDescent="0.3">
      <c r="A4122">
        <v>4121</v>
      </c>
      <c r="B4122" s="1" t="s">
        <v>4672</v>
      </c>
      <c r="C4122">
        <v>2.02E-4</v>
      </c>
      <c r="D4122">
        <v>4</v>
      </c>
      <c r="E4122">
        <v>160</v>
      </c>
    </row>
    <row r="4123" spans="1:5" x14ac:dyDescent="0.3">
      <c r="A4123">
        <v>4122</v>
      </c>
      <c r="B4123" s="1" t="s">
        <v>4673</v>
      </c>
      <c r="C4123">
        <v>2.1499999999999999E-4</v>
      </c>
      <c r="D4123">
        <v>4</v>
      </c>
      <c r="E4123">
        <v>160</v>
      </c>
    </row>
    <row r="4124" spans="1:5" x14ac:dyDescent="0.3">
      <c r="A4124">
        <v>4123</v>
      </c>
      <c r="B4124" s="1" t="s">
        <v>4675</v>
      </c>
      <c r="C4124">
        <v>2.7E-4</v>
      </c>
      <c r="D4124">
        <v>4</v>
      </c>
      <c r="E4124">
        <v>160</v>
      </c>
    </row>
    <row r="4125" spans="1:5" x14ac:dyDescent="0.3">
      <c r="A4125">
        <v>4124</v>
      </c>
      <c r="B4125" s="1" t="s">
        <v>4674</v>
      </c>
      <c r="C4125">
        <v>2.2499999999999999E-4</v>
      </c>
      <c r="D4125">
        <v>4</v>
      </c>
      <c r="E4125">
        <v>160</v>
      </c>
    </row>
    <row r="4126" spans="1:5" x14ac:dyDescent="0.3">
      <c r="A4126">
        <v>4125</v>
      </c>
      <c r="B4126" s="1" t="s">
        <v>4676</v>
      </c>
      <c r="C4126">
        <v>2.3000000000000001E-4</v>
      </c>
      <c r="D4126">
        <v>4</v>
      </c>
      <c r="E4126">
        <v>160</v>
      </c>
    </row>
    <row r="4127" spans="1:5" x14ac:dyDescent="0.3">
      <c r="A4127">
        <v>4126</v>
      </c>
      <c r="B4127" s="1" t="s">
        <v>4677</v>
      </c>
      <c r="C4127">
        <v>2.3599999999999999E-4</v>
      </c>
      <c r="D4127">
        <v>4</v>
      </c>
      <c r="E4127">
        <v>160</v>
      </c>
    </row>
    <row r="4128" spans="1:5" x14ac:dyDescent="0.3">
      <c r="A4128">
        <v>4127</v>
      </c>
      <c r="B4128" s="1" t="s">
        <v>4678</v>
      </c>
      <c r="C4128">
        <v>2.5900000000000001E-4</v>
      </c>
      <c r="D4128">
        <v>4</v>
      </c>
      <c r="E4128">
        <v>160</v>
      </c>
    </row>
    <row r="4129" spans="1:5" x14ac:dyDescent="0.3">
      <c r="A4129">
        <v>4128</v>
      </c>
      <c r="B4129" s="1" t="s">
        <v>4679</v>
      </c>
      <c r="C4129">
        <v>2.0799999999999999E-4</v>
      </c>
      <c r="D4129">
        <v>4</v>
      </c>
      <c r="E4129">
        <v>160</v>
      </c>
    </row>
    <row r="4130" spans="1:5" x14ac:dyDescent="0.3">
      <c r="A4130">
        <v>4129</v>
      </c>
      <c r="B4130" s="1" t="s">
        <v>4680</v>
      </c>
      <c r="C4130">
        <v>2.24E-4</v>
      </c>
      <c r="D4130">
        <v>4</v>
      </c>
      <c r="E4130">
        <v>160</v>
      </c>
    </row>
    <row r="4131" spans="1:5" x14ac:dyDescent="0.3">
      <c r="A4131">
        <v>4130</v>
      </c>
      <c r="B4131" s="1" t="s">
        <v>4681</v>
      </c>
      <c r="C4131">
        <v>2.33E-4</v>
      </c>
      <c r="D4131">
        <v>4</v>
      </c>
      <c r="E4131">
        <v>160</v>
      </c>
    </row>
    <row r="4132" spans="1:5" x14ac:dyDescent="0.3">
      <c r="A4132">
        <v>4131</v>
      </c>
      <c r="B4132" s="1" t="s">
        <v>4682</v>
      </c>
      <c r="C4132">
        <v>2.23E-4</v>
      </c>
      <c r="D4132">
        <v>4</v>
      </c>
      <c r="E4132">
        <v>160</v>
      </c>
    </row>
    <row r="4133" spans="1:5" x14ac:dyDescent="0.3">
      <c r="A4133">
        <v>4132</v>
      </c>
      <c r="B4133" s="1" t="s">
        <v>4683</v>
      </c>
      <c r="C4133">
        <v>2.2499999999999999E-4</v>
      </c>
      <c r="D4133">
        <v>4</v>
      </c>
      <c r="E4133">
        <v>160</v>
      </c>
    </row>
    <row r="4134" spans="1:5" x14ac:dyDescent="0.3">
      <c r="A4134">
        <v>4133</v>
      </c>
      <c r="B4134" s="1" t="s">
        <v>4684</v>
      </c>
      <c r="C4134">
        <v>2.3599999999999999E-4</v>
      </c>
      <c r="D4134">
        <v>4</v>
      </c>
      <c r="E4134">
        <v>160</v>
      </c>
    </row>
    <row r="4135" spans="1:5" x14ac:dyDescent="0.3">
      <c r="A4135">
        <v>4134</v>
      </c>
      <c r="B4135" s="1" t="s">
        <v>4685</v>
      </c>
      <c r="C4135">
        <v>2.1100000000000001E-4</v>
      </c>
      <c r="D4135">
        <v>4</v>
      </c>
      <c r="E4135">
        <v>160</v>
      </c>
    </row>
    <row r="4136" spans="1:5" x14ac:dyDescent="0.3">
      <c r="A4136">
        <v>4135</v>
      </c>
      <c r="B4136" s="1" t="s">
        <v>4686</v>
      </c>
      <c r="C4136">
        <v>2.13E-4</v>
      </c>
      <c r="D4136">
        <v>4</v>
      </c>
      <c r="E4136">
        <v>160</v>
      </c>
    </row>
    <row r="4137" spans="1:5" x14ac:dyDescent="0.3">
      <c r="A4137">
        <v>4136</v>
      </c>
      <c r="B4137" s="1" t="s">
        <v>4687</v>
      </c>
      <c r="C4137">
        <v>1.9100000000000001E-4</v>
      </c>
      <c r="D4137">
        <v>4</v>
      </c>
      <c r="E4137">
        <v>160</v>
      </c>
    </row>
    <row r="4138" spans="1:5" x14ac:dyDescent="0.3">
      <c r="A4138">
        <v>4137</v>
      </c>
      <c r="B4138" s="1" t="s">
        <v>8267</v>
      </c>
      <c r="C4138">
        <v>0.102685</v>
      </c>
      <c r="D4138">
        <v>4</v>
      </c>
      <c r="E4138">
        <v>160</v>
      </c>
    </row>
    <row r="4139" spans="1:5" x14ac:dyDescent="0.3">
      <c r="A4139">
        <v>4138</v>
      </c>
      <c r="B4139" s="1" t="s">
        <v>4688</v>
      </c>
      <c r="C4139">
        <v>1.85E-4</v>
      </c>
      <c r="D4139">
        <v>4</v>
      </c>
      <c r="E4139">
        <v>160</v>
      </c>
    </row>
    <row r="4140" spans="1:5" x14ac:dyDescent="0.3">
      <c r="A4140">
        <v>4139</v>
      </c>
      <c r="B4140" s="1" t="s">
        <v>4689</v>
      </c>
      <c r="C4140">
        <v>1.7899999999999999E-4</v>
      </c>
      <c r="D4140">
        <v>4</v>
      </c>
      <c r="E4140">
        <v>160</v>
      </c>
    </row>
    <row r="4141" spans="1:5" x14ac:dyDescent="0.3">
      <c r="A4141">
        <v>4140</v>
      </c>
      <c r="B4141" s="1" t="s">
        <v>4692</v>
      </c>
      <c r="C4141">
        <v>2.4600000000000002E-4</v>
      </c>
      <c r="D4141">
        <v>4</v>
      </c>
      <c r="E4141">
        <v>160</v>
      </c>
    </row>
    <row r="4142" spans="1:5" x14ac:dyDescent="0.3">
      <c r="A4142">
        <v>4141</v>
      </c>
      <c r="B4142" s="1" t="s">
        <v>4690</v>
      </c>
      <c r="C4142">
        <v>1.8200000000000001E-4</v>
      </c>
      <c r="D4142">
        <v>4</v>
      </c>
      <c r="E4142">
        <v>160</v>
      </c>
    </row>
    <row r="4143" spans="1:5" x14ac:dyDescent="0.3">
      <c r="A4143">
        <v>4142</v>
      </c>
      <c r="B4143" s="1" t="s">
        <v>4691</v>
      </c>
      <c r="C4143">
        <v>2.1000000000000001E-4</v>
      </c>
      <c r="D4143">
        <v>4</v>
      </c>
      <c r="E4143">
        <v>160</v>
      </c>
    </row>
    <row r="4144" spans="1:5" x14ac:dyDescent="0.3">
      <c r="A4144">
        <v>4143</v>
      </c>
      <c r="B4144" s="1" t="s">
        <v>4693</v>
      </c>
      <c r="C4144">
        <v>2.02E-4</v>
      </c>
      <c r="D4144">
        <v>4</v>
      </c>
      <c r="E4144">
        <v>160</v>
      </c>
    </row>
    <row r="4145" spans="1:5" x14ac:dyDescent="0.3">
      <c r="A4145">
        <v>4144</v>
      </c>
      <c r="B4145" s="1" t="s">
        <v>9236</v>
      </c>
      <c r="C4145">
        <v>0.12651999999999999</v>
      </c>
      <c r="D4145">
        <v>4</v>
      </c>
      <c r="E4145">
        <v>160</v>
      </c>
    </row>
    <row r="4146" spans="1:5" x14ac:dyDescent="0.3">
      <c r="A4146">
        <v>4145</v>
      </c>
      <c r="B4146" s="1" t="s">
        <v>4694</v>
      </c>
      <c r="C4146">
        <v>2.52E-4</v>
      </c>
      <c r="D4146">
        <v>4</v>
      </c>
      <c r="E4146">
        <v>160</v>
      </c>
    </row>
    <row r="4147" spans="1:5" x14ac:dyDescent="0.3">
      <c r="A4147">
        <v>4146</v>
      </c>
      <c r="B4147" s="1" t="s">
        <v>4696</v>
      </c>
      <c r="C4147">
        <v>2.5799999999999998E-4</v>
      </c>
      <c r="D4147">
        <v>4</v>
      </c>
      <c r="E4147">
        <v>160</v>
      </c>
    </row>
    <row r="4148" spans="1:5" x14ac:dyDescent="0.3">
      <c r="A4148">
        <v>4147</v>
      </c>
      <c r="B4148" s="1" t="s">
        <v>4697</v>
      </c>
      <c r="C4148">
        <v>2.43E-4</v>
      </c>
      <c r="D4148">
        <v>4</v>
      </c>
      <c r="E4148">
        <v>160</v>
      </c>
    </row>
    <row r="4149" spans="1:5" x14ac:dyDescent="0.3">
      <c r="A4149">
        <v>4148</v>
      </c>
      <c r="B4149" s="1" t="s">
        <v>4695</v>
      </c>
      <c r="C4149">
        <v>1.5699999999999999E-4</v>
      </c>
      <c r="D4149">
        <v>4</v>
      </c>
      <c r="E4149">
        <v>160</v>
      </c>
    </row>
    <row r="4150" spans="1:5" x14ac:dyDescent="0.3">
      <c r="A4150">
        <v>4149</v>
      </c>
      <c r="B4150" s="1" t="s">
        <v>4700</v>
      </c>
      <c r="C4150">
        <v>2.5099999999999998E-4</v>
      </c>
      <c r="D4150">
        <v>4</v>
      </c>
      <c r="E4150">
        <v>160</v>
      </c>
    </row>
    <row r="4151" spans="1:5" x14ac:dyDescent="0.3">
      <c r="A4151">
        <v>4150</v>
      </c>
      <c r="B4151" s="1" t="s">
        <v>4701</v>
      </c>
      <c r="C4151">
        <v>2.5000000000000001E-4</v>
      </c>
      <c r="D4151">
        <v>4</v>
      </c>
      <c r="E4151">
        <v>160</v>
      </c>
    </row>
    <row r="4152" spans="1:5" x14ac:dyDescent="0.3">
      <c r="A4152">
        <v>4151</v>
      </c>
      <c r="B4152" s="1" t="s">
        <v>4702</v>
      </c>
      <c r="C4152">
        <v>2.4499999999999999E-4</v>
      </c>
      <c r="D4152">
        <v>4</v>
      </c>
      <c r="E4152">
        <v>160</v>
      </c>
    </row>
    <row r="4153" spans="1:5" x14ac:dyDescent="0.3">
      <c r="A4153">
        <v>4152</v>
      </c>
      <c r="B4153" s="1" t="s">
        <v>4705</v>
      </c>
      <c r="C4153">
        <v>2.5900000000000001E-4</v>
      </c>
      <c r="D4153">
        <v>4</v>
      </c>
      <c r="E4153">
        <v>160</v>
      </c>
    </row>
    <row r="4154" spans="1:5" x14ac:dyDescent="0.3">
      <c r="A4154">
        <v>4153</v>
      </c>
      <c r="B4154" s="1" t="s">
        <v>4703</v>
      </c>
      <c r="C4154">
        <v>2.14E-4</v>
      </c>
      <c r="D4154">
        <v>4</v>
      </c>
      <c r="E4154">
        <v>160</v>
      </c>
    </row>
    <row r="4155" spans="1:5" x14ac:dyDescent="0.3">
      <c r="A4155">
        <v>4154</v>
      </c>
      <c r="B4155" s="1" t="s">
        <v>4704</v>
      </c>
      <c r="C4155">
        <v>1.9900000000000001E-4</v>
      </c>
      <c r="D4155">
        <v>4</v>
      </c>
      <c r="E4155">
        <v>160</v>
      </c>
    </row>
    <row r="4156" spans="1:5" x14ac:dyDescent="0.3">
      <c r="A4156">
        <v>4155</v>
      </c>
      <c r="B4156" s="1" t="s">
        <v>4707</v>
      </c>
      <c r="C4156">
        <v>2.0699999999999999E-4</v>
      </c>
      <c r="D4156">
        <v>4</v>
      </c>
      <c r="E4156">
        <v>160</v>
      </c>
    </row>
    <row r="4157" spans="1:5" x14ac:dyDescent="0.3">
      <c r="A4157">
        <v>4156</v>
      </c>
      <c r="B4157" s="1" t="s">
        <v>4706</v>
      </c>
      <c r="C4157">
        <v>1.7000000000000001E-4</v>
      </c>
      <c r="D4157">
        <v>4</v>
      </c>
      <c r="E4157">
        <v>160</v>
      </c>
    </row>
    <row r="4158" spans="1:5" x14ac:dyDescent="0.3">
      <c r="A4158">
        <v>4157</v>
      </c>
      <c r="B4158" s="1" t="s">
        <v>7982</v>
      </c>
      <c r="C4158">
        <v>9.5252000000000003E-2</v>
      </c>
      <c r="D4158">
        <v>4</v>
      </c>
      <c r="E4158">
        <v>160</v>
      </c>
    </row>
    <row r="4159" spans="1:5" x14ac:dyDescent="0.3">
      <c r="A4159">
        <v>4158</v>
      </c>
      <c r="B4159" s="1" t="s">
        <v>4708</v>
      </c>
      <c r="C4159">
        <v>1.9000000000000001E-4</v>
      </c>
      <c r="D4159">
        <v>4</v>
      </c>
      <c r="E4159">
        <v>160</v>
      </c>
    </row>
    <row r="4160" spans="1:5" x14ac:dyDescent="0.3">
      <c r="A4160">
        <v>4159</v>
      </c>
      <c r="B4160" s="1" t="s">
        <v>4709</v>
      </c>
      <c r="C4160">
        <v>1.93E-4</v>
      </c>
      <c r="D4160">
        <v>4</v>
      </c>
      <c r="E4160">
        <v>160</v>
      </c>
    </row>
    <row r="4161" spans="1:5" x14ac:dyDescent="0.3">
      <c r="A4161">
        <v>4160</v>
      </c>
      <c r="B4161" s="1" t="s">
        <v>4710</v>
      </c>
      <c r="C4161">
        <v>1.84E-4</v>
      </c>
      <c r="D4161">
        <v>4</v>
      </c>
      <c r="E4161">
        <v>160</v>
      </c>
    </row>
    <row r="4162" spans="1:5" x14ac:dyDescent="0.3">
      <c r="A4162">
        <v>4161</v>
      </c>
      <c r="B4162" s="1" t="s">
        <v>4711</v>
      </c>
      <c r="C4162">
        <v>1.85E-4</v>
      </c>
      <c r="D4162">
        <v>4</v>
      </c>
      <c r="E4162">
        <v>160</v>
      </c>
    </row>
    <row r="4163" spans="1:5" x14ac:dyDescent="0.3">
      <c r="A4163">
        <v>4162</v>
      </c>
      <c r="B4163" s="1" t="s">
        <v>9542</v>
      </c>
      <c r="C4163">
        <v>0.13687199999999999</v>
      </c>
      <c r="D4163">
        <v>4</v>
      </c>
      <c r="E4163">
        <v>160</v>
      </c>
    </row>
    <row r="4164" spans="1:5" x14ac:dyDescent="0.3">
      <c r="A4164">
        <v>4163</v>
      </c>
      <c r="B4164" s="1" t="s">
        <v>4712</v>
      </c>
      <c r="C4164">
        <v>2.0799999999999999E-4</v>
      </c>
      <c r="D4164">
        <v>4</v>
      </c>
      <c r="E4164">
        <v>160</v>
      </c>
    </row>
    <row r="4165" spans="1:5" x14ac:dyDescent="0.3">
      <c r="A4165">
        <v>4164</v>
      </c>
      <c r="B4165" s="1" t="s">
        <v>4713</v>
      </c>
      <c r="C4165">
        <v>2.3900000000000001E-4</v>
      </c>
      <c r="D4165">
        <v>4</v>
      </c>
      <c r="E4165">
        <v>160</v>
      </c>
    </row>
    <row r="4166" spans="1:5" x14ac:dyDescent="0.3">
      <c r="A4166">
        <v>4165</v>
      </c>
      <c r="B4166" s="1" t="s">
        <v>4714</v>
      </c>
      <c r="C4166">
        <v>2.3800000000000001E-4</v>
      </c>
      <c r="D4166">
        <v>4</v>
      </c>
      <c r="E4166">
        <v>160</v>
      </c>
    </row>
    <row r="4167" spans="1:5" x14ac:dyDescent="0.3">
      <c r="A4167">
        <v>4166</v>
      </c>
      <c r="B4167" s="1" t="s">
        <v>4715</v>
      </c>
      <c r="C4167">
        <v>2.33E-4</v>
      </c>
      <c r="D4167">
        <v>4</v>
      </c>
      <c r="E4167">
        <v>160</v>
      </c>
    </row>
    <row r="4168" spans="1:5" x14ac:dyDescent="0.3">
      <c r="A4168">
        <v>4167</v>
      </c>
      <c r="B4168" s="1" t="s">
        <v>4716</v>
      </c>
      <c r="C4168">
        <v>2.6800000000000001E-4</v>
      </c>
      <c r="D4168">
        <v>4</v>
      </c>
      <c r="E4168">
        <v>160</v>
      </c>
    </row>
    <row r="4169" spans="1:5" x14ac:dyDescent="0.3">
      <c r="A4169">
        <v>4168</v>
      </c>
      <c r="B4169" s="1" t="s">
        <v>4717</v>
      </c>
      <c r="C4169">
        <v>2.7799999999999998E-4</v>
      </c>
      <c r="D4169">
        <v>4</v>
      </c>
      <c r="E4169">
        <v>160</v>
      </c>
    </row>
    <row r="4170" spans="1:5" x14ac:dyDescent="0.3">
      <c r="A4170">
        <v>4169</v>
      </c>
      <c r="B4170" s="1" t="s">
        <v>4718</v>
      </c>
      <c r="C4170">
        <v>2.63E-4</v>
      </c>
      <c r="D4170">
        <v>4</v>
      </c>
      <c r="E4170">
        <v>160</v>
      </c>
    </row>
    <row r="4171" spans="1:5" x14ac:dyDescent="0.3">
      <c r="A4171">
        <v>4170</v>
      </c>
      <c r="B4171" s="1" t="s">
        <v>4719</v>
      </c>
      <c r="C4171">
        <v>2.7E-4</v>
      </c>
      <c r="D4171">
        <v>4</v>
      </c>
      <c r="E4171">
        <v>160</v>
      </c>
    </row>
    <row r="4172" spans="1:5" x14ac:dyDescent="0.3">
      <c r="A4172">
        <v>4171</v>
      </c>
      <c r="B4172" s="1" t="s">
        <v>4720</v>
      </c>
      <c r="C4172">
        <v>2.7300000000000002E-4</v>
      </c>
      <c r="D4172">
        <v>4</v>
      </c>
      <c r="E4172">
        <v>160</v>
      </c>
    </row>
    <row r="4173" spans="1:5" x14ac:dyDescent="0.3">
      <c r="A4173">
        <v>4172</v>
      </c>
      <c r="B4173" s="1" t="s">
        <v>4721</v>
      </c>
      <c r="C4173">
        <v>2.4800000000000001E-4</v>
      </c>
      <c r="D4173">
        <v>4</v>
      </c>
      <c r="E4173">
        <v>160</v>
      </c>
    </row>
    <row r="4174" spans="1:5" x14ac:dyDescent="0.3">
      <c r="A4174">
        <v>4173</v>
      </c>
      <c r="B4174" s="1" t="s">
        <v>4722</v>
      </c>
      <c r="C4174">
        <v>2.4899999999999998E-4</v>
      </c>
      <c r="D4174">
        <v>4</v>
      </c>
      <c r="E4174">
        <v>160</v>
      </c>
    </row>
    <row r="4175" spans="1:5" x14ac:dyDescent="0.3">
      <c r="A4175">
        <v>4174</v>
      </c>
      <c r="B4175" s="1" t="s">
        <v>4723</v>
      </c>
      <c r="C4175">
        <v>2.81E-4</v>
      </c>
      <c r="D4175">
        <v>4</v>
      </c>
      <c r="E4175">
        <v>160</v>
      </c>
    </row>
    <row r="4176" spans="1:5" x14ac:dyDescent="0.3">
      <c r="A4176">
        <v>4175</v>
      </c>
      <c r="B4176" s="1" t="s">
        <v>4724</v>
      </c>
      <c r="C4176">
        <v>2.6800000000000001E-4</v>
      </c>
      <c r="D4176">
        <v>4</v>
      </c>
      <c r="E4176">
        <v>160</v>
      </c>
    </row>
    <row r="4177" spans="1:5" x14ac:dyDescent="0.3">
      <c r="A4177">
        <v>4176</v>
      </c>
      <c r="B4177" s="1" t="s">
        <v>4725</v>
      </c>
      <c r="C4177">
        <v>2.5900000000000001E-4</v>
      </c>
      <c r="D4177">
        <v>4</v>
      </c>
      <c r="E4177">
        <v>160</v>
      </c>
    </row>
    <row r="4178" spans="1:5" x14ac:dyDescent="0.3">
      <c r="A4178">
        <v>4177</v>
      </c>
      <c r="B4178" s="1" t="s">
        <v>4726</v>
      </c>
      <c r="C4178">
        <v>2.6499999999999999E-4</v>
      </c>
      <c r="D4178">
        <v>4</v>
      </c>
      <c r="E4178">
        <v>160</v>
      </c>
    </row>
    <row r="4179" spans="1:5" x14ac:dyDescent="0.3">
      <c r="A4179">
        <v>4178</v>
      </c>
      <c r="B4179" s="1" t="s">
        <v>4727</v>
      </c>
      <c r="C4179">
        <v>2.8299999999999999E-4</v>
      </c>
      <c r="D4179">
        <v>4</v>
      </c>
      <c r="E4179">
        <v>160</v>
      </c>
    </row>
    <row r="4180" spans="1:5" x14ac:dyDescent="0.3">
      <c r="A4180">
        <v>4179</v>
      </c>
      <c r="B4180" s="1" t="s">
        <v>4728</v>
      </c>
      <c r="C4180">
        <v>2.7799999999999998E-4</v>
      </c>
      <c r="D4180">
        <v>4</v>
      </c>
      <c r="E4180">
        <v>160</v>
      </c>
    </row>
    <row r="4181" spans="1:5" x14ac:dyDescent="0.3">
      <c r="A4181">
        <v>4180</v>
      </c>
      <c r="B4181" s="1" t="s">
        <v>4729</v>
      </c>
      <c r="C4181">
        <v>2.7399999999999999E-4</v>
      </c>
      <c r="D4181">
        <v>4</v>
      </c>
      <c r="E4181">
        <v>160</v>
      </c>
    </row>
    <row r="4182" spans="1:5" x14ac:dyDescent="0.3">
      <c r="A4182">
        <v>4181</v>
      </c>
      <c r="B4182" s="1" t="s">
        <v>4730</v>
      </c>
      <c r="C4182">
        <v>2.9799999999999998E-4</v>
      </c>
      <c r="D4182">
        <v>4</v>
      </c>
      <c r="E4182">
        <v>160</v>
      </c>
    </row>
    <row r="4183" spans="1:5" x14ac:dyDescent="0.3">
      <c r="A4183">
        <v>4182</v>
      </c>
      <c r="B4183" s="1" t="s">
        <v>4731</v>
      </c>
      <c r="C4183">
        <v>2.72E-4</v>
      </c>
      <c r="D4183">
        <v>4</v>
      </c>
      <c r="E4183">
        <v>160</v>
      </c>
    </row>
    <row r="4184" spans="1:5" x14ac:dyDescent="0.3">
      <c r="A4184">
        <v>4183</v>
      </c>
      <c r="B4184" s="1" t="s">
        <v>4732</v>
      </c>
      <c r="C4184">
        <v>2.9599999999999998E-4</v>
      </c>
      <c r="D4184">
        <v>4</v>
      </c>
      <c r="E4184">
        <v>160</v>
      </c>
    </row>
    <row r="4185" spans="1:5" x14ac:dyDescent="0.3">
      <c r="A4185">
        <v>4184</v>
      </c>
      <c r="B4185" s="1" t="s">
        <v>4733</v>
      </c>
      <c r="C4185">
        <v>2.8200000000000002E-4</v>
      </c>
      <c r="D4185">
        <v>4</v>
      </c>
      <c r="E4185">
        <v>160</v>
      </c>
    </row>
    <row r="4186" spans="1:5" x14ac:dyDescent="0.3">
      <c r="A4186">
        <v>4185</v>
      </c>
      <c r="B4186" s="1" t="s">
        <v>4734</v>
      </c>
      <c r="C4186">
        <v>2.4600000000000002E-4</v>
      </c>
      <c r="D4186">
        <v>4</v>
      </c>
      <c r="E4186">
        <v>160</v>
      </c>
    </row>
    <row r="4187" spans="1:5" x14ac:dyDescent="0.3">
      <c r="A4187">
        <v>4186</v>
      </c>
      <c r="B4187" s="1" t="s">
        <v>4735</v>
      </c>
      <c r="C4187">
        <v>2.6600000000000001E-4</v>
      </c>
      <c r="D4187">
        <v>4</v>
      </c>
      <c r="E4187">
        <v>160</v>
      </c>
    </row>
    <row r="4188" spans="1:5" x14ac:dyDescent="0.3">
      <c r="A4188">
        <v>4187</v>
      </c>
      <c r="B4188" s="1" t="s">
        <v>4736</v>
      </c>
      <c r="C4188">
        <v>2.4600000000000002E-4</v>
      </c>
      <c r="D4188">
        <v>4</v>
      </c>
      <c r="E4188">
        <v>160</v>
      </c>
    </row>
    <row r="4189" spans="1:5" x14ac:dyDescent="0.3">
      <c r="A4189">
        <v>4188</v>
      </c>
      <c r="B4189" s="1" t="s">
        <v>4737</v>
      </c>
      <c r="C4189">
        <v>1.9900000000000001E-4</v>
      </c>
      <c r="D4189">
        <v>4</v>
      </c>
      <c r="E4189">
        <v>160</v>
      </c>
    </row>
    <row r="4190" spans="1:5" x14ac:dyDescent="0.3">
      <c r="A4190">
        <v>4189</v>
      </c>
      <c r="B4190" s="1" t="s">
        <v>4739</v>
      </c>
      <c r="C4190">
        <v>2.3599999999999999E-4</v>
      </c>
      <c r="D4190">
        <v>4</v>
      </c>
      <c r="E4190">
        <v>160</v>
      </c>
    </row>
    <row r="4191" spans="1:5" x14ac:dyDescent="0.3">
      <c r="A4191">
        <v>4190</v>
      </c>
      <c r="B4191" s="1" t="s">
        <v>4740</v>
      </c>
      <c r="C4191">
        <v>1.94E-4</v>
      </c>
      <c r="D4191">
        <v>4</v>
      </c>
      <c r="E4191">
        <v>160</v>
      </c>
    </row>
    <row r="4192" spans="1:5" x14ac:dyDescent="0.3">
      <c r="A4192">
        <v>4191</v>
      </c>
      <c r="B4192" s="1" t="s">
        <v>4738</v>
      </c>
      <c r="C4192">
        <v>1.64E-4</v>
      </c>
      <c r="D4192">
        <v>4</v>
      </c>
      <c r="E4192">
        <v>160</v>
      </c>
    </row>
    <row r="4193" spans="1:5" x14ac:dyDescent="0.3">
      <c r="A4193">
        <v>4192</v>
      </c>
      <c r="B4193" s="1" t="s">
        <v>4743</v>
      </c>
      <c r="C4193">
        <v>2.1900000000000001E-4</v>
      </c>
      <c r="D4193">
        <v>4</v>
      </c>
      <c r="E4193">
        <v>160</v>
      </c>
    </row>
    <row r="4194" spans="1:5" x14ac:dyDescent="0.3">
      <c r="A4194">
        <v>4193</v>
      </c>
      <c r="B4194" s="1" t="s">
        <v>4741</v>
      </c>
      <c r="C4194">
        <v>1.6000000000000001E-4</v>
      </c>
      <c r="D4194">
        <v>4</v>
      </c>
      <c r="E4194">
        <v>160</v>
      </c>
    </row>
    <row r="4195" spans="1:5" x14ac:dyDescent="0.3">
      <c r="A4195">
        <v>4194</v>
      </c>
      <c r="B4195" s="1" t="s">
        <v>4742</v>
      </c>
      <c r="C4195">
        <v>1.54E-4</v>
      </c>
      <c r="D4195">
        <v>4</v>
      </c>
      <c r="E4195">
        <v>160</v>
      </c>
    </row>
    <row r="4196" spans="1:5" x14ac:dyDescent="0.3">
      <c r="A4196">
        <v>4195</v>
      </c>
      <c r="B4196" s="1" t="s">
        <v>4745</v>
      </c>
      <c r="C4196">
        <v>2.0900000000000001E-4</v>
      </c>
      <c r="D4196">
        <v>4</v>
      </c>
      <c r="E4196">
        <v>160</v>
      </c>
    </row>
    <row r="4197" spans="1:5" x14ac:dyDescent="0.3">
      <c r="A4197">
        <v>4196</v>
      </c>
      <c r="B4197" s="1" t="s">
        <v>4744</v>
      </c>
      <c r="C4197">
        <v>1.74E-4</v>
      </c>
      <c r="D4197">
        <v>4</v>
      </c>
      <c r="E4197">
        <v>160</v>
      </c>
    </row>
    <row r="4198" spans="1:5" x14ac:dyDescent="0.3">
      <c r="A4198">
        <v>4197</v>
      </c>
      <c r="B4198" s="1" t="s">
        <v>4746</v>
      </c>
      <c r="C4198">
        <v>1.9599999999999999E-4</v>
      </c>
      <c r="D4198">
        <v>4</v>
      </c>
      <c r="E4198">
        <v>160</v>
      </c>
    </row>
    <row r="4199" spans="1:5" x14ac:dyDescent="0.3">
      <c r="A4199">
        <v>4198</v>
      </c>
      <c r="B4199" s="1" t="s">
        <v>4749</v>
      </c>
      <c r="C4199">
        <v>2.1599999999999999E-4</v>
      </c>
      <c r="D4199">
        <v>4</v>
      </c>
      <c r="E4199">
        <v>160</v>
      </c>
    </row>
    <row r="4200" spans="1:5" x14ac:dyDescent="0.3">
      <c r="A4200">
        <v>4199</v>
      </c>
      <c r="B4200" s="1" t="s">
        <v>4747</v>
      </c>
      <c r="C4200">
        <v>1.6899999999999999E-4</v>
      </c>
      <c r="D4200">
        <v>4</v>
      </c>
      <c r="E4200">
        <v>160</v>
      </c>
    </row>
    <row r="4201" spans="1:5" x14ac:dyDescent="0.3">
      <c r="A4201">
        <v>4200</v>
      </c>
      <c r="B4201" s="1" t="s">
        <v>4748</v>
      </c>
      <c r="C4201">
        <v>1.7100000000000001E-4</v>
      </c>
      <c r="D4201">
        <v>4</v>
      </c>
      <c r="E4201">
        <v>160</v>
      </c>
    </row>
    <row r="4202" spans="1:5" x14ac:dyDescent="0.3">
      <c r="A4202">
        <v>4201</v>
      </c>
      <c r="B4202" s="1" t="s">
        <v>4751</v>
      </c>
      <c r="C4202">
        <v>2.1100000000000001E-4</v>
      </c>
      <c r="D4202">
        <v>4</v>
      </c>
      <c r="E4202">
        <v>160</v>
      </c>
    </row>
    <row r="4203" spans="1:5" x14ac:dyDescent="0.3">
      <c r="A4203">
        <v>4202</v>
      </c>
      <c r="B4203" s="1" t="s">
        <v>4750</v>
      </c>
      <c r="C4203">
        <v>1.8599999999999999E-4</v>
      </c>
      <c r="D4203">
        <v>4</v>
      </c>
      <c r="E4203">
        <v>160</v>
      </c>
    </row>
    <row r="4204" spans="1:5" x14ac:dyDescent="0.3">
      <c r="A4204">
        <v>4203</v>
      </c>
      <c r="B4204" s="1" t="s">
        <v>4752</v>
      </c>
      <c r="C4204">
        <v>2.03E-4</v>
      </c>
      <c r="D4204">
        <v>4</v>
      </c>
      <c r="E4204">
        <v>160</v>
      </c>
    </row>
    <row r="4205" spans="1:5" x14ac:dyDescent="0.3">
      <c r="A4205">
        <v>4204</v>
      </c>
      <c r="B4205" s="1" t="s">
        <v>4754</v>
      </c>
      <c r="C4205">
        <v>2.2000000000000001E-4</v>
      </c>
      <c r="D4205">
        <v>4</v>
      </c>
      <c r="E4205">
        <v>160</v>
      </c>
    </row>
    <row r="4206" spans="1:5" x14ac:dyDescent="0.3">
      <c r="A4206">
        <v>4205</v>
      </c>
      <c r="B4206" s="1" t="s">
        <v>4755</v>
      </c>
      <c r="C4206">
        <v>2.1100000000000001E-4</v>
      </c>
      <c r="D4206">
        <v>4</v>
      </c>
      <c r="E4206">
        <v>160</v>
      </c>
    </row>
    <row r="4207" spans="1:5" x14ac:dyDescent="0.3">
      <c r="A4207">
        <v>4206</v>
      </c>
      <c r="B4207" s="1" t="s">
        <v>4753</v>
      </c>
      <c r="C4207">
        <v>1.4999999999999999E-4</v>
      </c>
      <c r="D4207">
        <v>4</v>
      </c>
      <c r="E4207">
        <v>160</v>
      </c>
    </row>
    <row r="4208" spans="1:5" x14ac:dyDescent="0.3">
      <c r="A4208">
        <v>4207</v>
      </c>
      <c r="B4208" s="1" t="s">
        <v>4756</v>
      </c>
      <c r="C4208">
        <v>2.3800000000000001E-4</v>
      </c>
      <c r="D4208">
        <v>4</v>
      </c>
      <c r="E4208">
        <v>160</v>
      </c>
    </row>
    <row r="4209" spans="1:5" x14ac:dyDescent="0.3">
      <c r="A4209">
        <v>4208</v>
      </c>
      <c r="B4209" s="1" t="s">
        <v>4758</v>
      </c>
      <c r="C4209">
        <v>2.4499999999999999E-4</v>
      </c>
      <c r="D4209">
        <v>4</v>
      </c>
      <c r="E4209">
        <v>160</v>
      </c>
    </row>
    <row r="4210" spans="1:5" x14ac:dyDescent="0.3">
      <c r="A4210">
        <v>4209</v>
      </c>
      <c r="B4210" s="1" t="s">
        <v>4757</v>
      </c>
      <c r="C4210">
        <v>1.9900000000000001E-4</v>
      </c>
      <c r="D4210">
        <v>4</v>
      </c>
      <c r="E4210">
        <v>160</v>
      </c>
    </row>
    <row r="4211" spans="1:5" x14ac:dyDescent="0.3">
      <c r="A4211">
        <v>4210</v>
      </c>
      <c r="B4211" s="1" t="s">
        <v>4759</v>
      </c>
      <c r="C4211">
        <v>1.84E-4</v>
      </c>
      <c r="D4211">
        <v>4</v>
      </c>
      <c r="E4211">
        <v>160</v>
      </c>
    </row>
    <row r="4212" spans="1:5" x14ac:dyDescent="0.3">
      <c r="A4212">
        <v>4211</v>
      </c>
      <c r="B4212" s="1" t="s">
        <v>4761</v>
      </c>
      <c r="C4212">
        <v>2.4699999999999999E-4</v>
      </c>
      <c r="D4212">
        <v>4</v>
      </c>
      <c r="E4212">
        <v>160</v>
      </c>
    </row>
    <row r="4213" spans="1:5" x14ac:dyDescent="0.3">
      <c r="A4213">
        <v>4212</v>
      </c>
      <c r="B4213" s="1" t="s">
        <v>4760</v>
      </c>
      <c r="C4213">
        <v>2.0900000000000001E-4</v>
      </c>
      <c r="D4213">
        <v>4</v>
      </c>
      <c r="E4213">
        <v>160</v>
      </c>
    </row>
    <row r="4214" spans="1:5" x14ac:dyDescent="0.3">
      <c r="A4214">
        <v>4213</v>
      </c>
      <c r="B4214" s="1" t="s">
        <v>4762</v>
      </c>
      <c r="C4214">
        <v>2.3000000000000001E-4</v>
      </c>
      <c r="D4214">
        <v>4</v>
      </c>
      <c r="E4214">
        <v>160</v>
      </c>
    </row>
    <row r="4215" spans="1:5" x14ac:dyDescent="0.3">
      <c r="A4215">
        <v>4214</v>
      </c>
      <c r="B4215" s="1" t="s">
        <v>4764</v>
      </c>
      <c r="C4215">
        <v>2.4000000000000001E-4</v>
      </c>
      <c r="D4215">
        <v>4</v>
      </c>
      <c r="E4215">
        <v>160</v>
      </c>
    </row>
    <row r="4216" spans="1:5" x14ac:dyDescent="0.3">
      <c r="A4216">
        <v>4215</v>
      </c>
      <c r="B4216" s="1" t="s">
        <v>4763</v>
      </c>
      <c r="C4216">
        <v>2.1000000000000001E-4</v>
      </c>
      <c r="D4216">
        <v>4</v>
      </c>
      <c r="E4216">
        <v>160</v>
      </c>
    </row>
    <row r="4217" spans="1:5" x14ac:dyDescent="0.3">
      <c r="A4217">
        <v>4216</v>
      </c>
      <c r="B4217" s="1" t="s">
        <v>4766</v>
      </c>
      <c r="C4217">
        <v>2.2800000000000001E-4</v>
      </c>
      <c r="D4217">
        <v>4</v>
      </c>
      <c r="E4217">
        <v>160</v>
      </c>
    </row>
    <row r="4218" spans="1:5" x14ac:dyDescent="0.3">
      <c r="A4218">
        <v>4217</v>
      </c>
      <c r="B4218" s="1" t="s">
        <v>4765</v>
      </c>
      <c r="C4218">
        <v>1.95E-4</v>
      </c>
      <c r="D4218">
        <v>4</v>
      </c>
      <c r="E4218">
        <v>160</v>
      </c>
    </row>
    <row r="4219" spans="1:5" x14ac:dyDescent="0.3">
      <c r="A4219">
        <v>4218</v>
      </c>
      <c r="B4219" s="1" t="s">
        <v>4767</v>
      </c>
      <c r="C4219">
        <v>2.12E-4</v>
      </c>
      <c r="D4219">
        <v>4</v>
      </c>
      <c r="E4219">
        <v>160</v>
      </c>
    </row>
    <row r="4220" spans="1:5" x14ac:dyDescent="0.3">
      <c r="A4220">
        <v>4219</v>
      </c>
      <c r="B4220" s="1" t="s">
        <v>4768</v>
      </c>
      <c r="C4220">
        <v>2.24E-4</v>
      </c>
      <c r="D4220">
        <v>4</v>
      </c>
      <c r="E4220">
        <v>160</v>
      </c>
    </row>
    <row r="4221" spans="1:5" x14ac:dyDescent="0.3">
      <c r="A4221">
        <v>4220</v>
      </c>
      <c r="B4221" s="1" t="s">
        <v>4770</v>
      </c>
      <c r="C4221">
        <v>2.1800000000000001E-4</v>
      </c>
      <c r="D4221">
        <v>4</v>
      </c>
      <c r="E4221">
        <v>160</v>
      </c>
    </row>
    <row r="4222" spans="1:5" x14ac:dyDescent="0.3">
      <c r="A4222">
        <v>4221</v>
      </c>
      <c r="B4222" s="1" t="s">
        <v>4769</v>
      </c>
      <c r="C4222">
        <v>1.75E-4</v>
      </c>
      <c r="D4222">
        <v>4</v>
      </c>
      <c r="E4222">
        <v>160</v>
      </c>
    </row>
    <row r="4223" spans="1:5" x14ac:dyDescent="0.3">
      <c r="A4223">
        <v>4222</v>
      </c>
      <c r="B4223" s="1" t="s">
        <v>4773</v>
      </c>
      <c r="C4223">
        <v>2.33E-4</v>
      </c>
      <c r="D4223">
        <v>4</v>
      </c>
      <c r="E4223">
        <v>160</v>
      </c>
    </row>
    <row r="4224" spans="1:5" x14ac:dyDescent="0.3">
      <c r="A4224">
        <v>4223</v>
      </c>
      <c r="B4224" s="1" t="s">
        <v>4771</v>
      </c>
      <c r="C4224">
        <v>1.9699999999999999E-4</v>
      </c>
      <c r="D4224">
        <v>4</v>
      </c>
      <c r="E4224">
        <v>160</v>
      </c>
    </row>
    <row r="4225" spans="1:5" x14ac:dyDescent="0.3">
      <c r="A4225">
        <v>4224</v>
      </c>
      <c r="B4225" s="1" t="s">
        <v>4772</v>
      </c>
      <c r="C4225">
        <v>1.95E-4</v>
      </c>
      <c r="D4225">
        <v>4</v>
      </c>
      <c r="E4225">
        <v>160</v>
      </c>
    </row>
    <row r="4226" spans="1:5" x14ac:dyDescent="0.3">
      <c r="A4226">
        <v>4225</v>
      </c>
      <c r="B4226" s="1" t="s">
        <v>4776</v>
      </c>
      <c r="C4226">
        <v>2.24E-4</v>
      </c>
      <c r="D4226">
        <v>4</v>
      </c>
      <c r="E4226">
        <v>160</v>
      </c>
    </row>
    <row r="4227" spans="1:5" x14ac:dyDescent="0.3">
      <c r="A4227">
        <v>4226</v>
      </c>
      <c r="B4227" s="1" t="s">
        <v>4774</v>
      </c>
      <c r="C4227">
        <v>1.7799999999999999E-4</v>
      </c>
      <c r="D4227">
        <v>4</v>
      </c>
      <c r="E4227">
        <v>160</v>
      </c>
    </row>
    <row r="4228" spans="1:5" x14ac:dyDescent="0.3">
      <c r="A4228">
        <v>4227</v>
      </c>
      <c r="B4228" s="1" t="s">
        <v>4775</v>
      </c>
      <c r="C4228">
        <v>1.9000000000000001E-4</v>
      </c>
      <c r="D4228">
        <v>4</v>
      </c>
      <c r="E4228">
        <v>160</v>
      </c>
    </row>
    <row r="4229" spans="1:5" x14ac:dyDescent="0.3">
      <c r="A4229">
        <v>4228</v>
      </c>
      <c r="B4229" s="1" t="s">
        <v>4778</v>
      </c>
      <c r="C4229">
        <v>2.03E-4</v>
      </c>
      <c r="D4229">
        <v>4</v>
      </c>
      <c r="E4229">
        <v>160</v>
      </c>
    </row>
    <row r="4230" spans="1:5" x14ac:dyDescent="0.3">
      <c r="A4230">
        <v>4229</v>
      </c>
      <c r="B4230" s="1" t="s">
        <v>4777</v>
      </c>
      <c r="C4230">
        <v>1.6200000000000001E-4</v>
      </c>
      <c r="D4230">
        <v>4</v>
      </c>
      <c r="E4230">
        <v>160</v>
      </c>
    </row>
    <row r="4231" spans="1:5" x14ac:dyDescent="0.3">
      <c r="A4231">
        <v>4230</v>
      </c>
      <c r="B4231" s="1" t="s">
        <v>4779</v>
      </c>
      <c r="C4231">
        <v>1.9900000000000001E-4</v>
      </c>
      <c r="D4231">
        <v>4</v>
      </c>
      <c r="E4231">
        <v>160</v>
      </c>
    </row>
    <row r="4232" spans="1:5" x14ac:dyDescent="0.3">
      <c r="A4232">
        <v>4231</v>
      </c>
      <c r="B4232" s="1" t="s">
        <v>4780</v>
      </c>
      <c r="C4232">
        <v>2.0000000000000001E-4</v>
      </c>
      <c r="D4232">
        <v>4</v>
      </c>
      <c r="E4232">
        <v>160</v>
      </c>
    </row>
    <row r="4233" spans="1:5" x14ac:dyDescent="0.3">
      <c r="A4233">
        <v>4232</v>
      </c>
      <c r="B4233" s="1" t="s">
        <v>4783</v>
      </c>
      <c r="C4233">
        <v>2.9399999999999999E-4</v>
      </c>
      <c r="D4233">
        <v>4</v>
      </c>
      <c r="E4233">
        <v>160</v>
      </c>
    </row>
    <row r="4234" spans="1:5" x14ac:dyDescent="0.3">
      <c r="A4234">
        <v>4233</v>
      </c>
      <c r="B4234" s="1" t="s">
        <v>4781</v>
      </c>
      <c r="C4234">
        <v>2.02E-4</v>
      </c>
      <c r="D4234">
        <v>4</v>
      </c>
      <c r="E4234">
        <v>160</v>
      </c>
    </row>
    <row r="4235" spans="1:5" x14ac:dyDescent="0.3">
      <c r="A4235">
        <v>4234</v>
      </c>
      <c r="B4235" s="1" t="s">
        <v>4784</v>
      </c>
      <c r="C4235">
        <v>2.2000000000000001E-4</v>
      </c>
      <c r="D4235">
        <v>4</v>
      </c>
      <c r="E4235">
        <v>160</v>
      </c>
    </row>
    <row r="4236" spans="1:5" x14ac:dyDescent="0.3">
      <c r="A4236">
        <v>4235</v>
      </c>
      <c r="B4236" s="1" t="s">
        <v>4782</v>
      </c>
      <c r="C4236">
        <v>1.7799999999999999E-4</v>
      </c>
      <c r="D4236">
        <v>4</v>
      </c>
      <c r="E4236">
        <v>160</v>
      </c>
    </row>
    <row r="4237" spans="1:5" x14ac:dyDescent="0.3">
      <c r="A4237">
        <v>4236</v>
      </c>
      <c r="B4237" s="1" t="s">
        <v>4786</v>
      </c>
      <c r="C4237">
        <v>2.43E-4</v>
      </c>
      <c r="D4237">
        <v>4</v>
      </c>
      <c r="E4237">
        <v>160</v>
      </c>
    </row>
    <row r="4238" spans="1:5" x14ac:dyDescent="0.3">
      <c r="A4238">
        <v>4237</v>
      </c>
      <c r="B4238" s="1" t="s">
        <v>4787</v>
      </c>
      <c r="C4238">
        <v>2.5099999999999998E-4</v>
      </c>
      <c r="D4238">
        <v>4</v>
      </c>
      <c r="E4238">
        <v>160</v>
      </c>
    </row>
    <row r="4239" spans="1:5" x14ac:dyDescent="0.3">
      <c r="A4239">
        <v>4238</v>
      </c>
      <c r="B4239" s="1" t="s">
        <v>4785</v>
      </c>
      <c r="C4239">
        <v>1.9900000000000001E-4</v>
      </c>
      <c r="D4239">
        <v>4</v>
      </c>
      <c r="E4239">
        <v>160</v>
      </c>
    </row>
    <row r="4240" spans="1:5" x14ac:dyDescent="0.3">
      <c r="A4240">
        <v>4239</v>
      </c>
      <c r="B4240" s="1" t="s">
        <v>4790</v>
      </c>
      <c r="C4240">
        <v>2.2699999999999999E-4</v>
      </c>
      <c r="D4240">
        <v>4</v>
      </c>
      <c r="E4240">
        <v>160</v>
      </c>
    </row>
    <row r="4241" spans="1:5" x14ac:dyDescent="0.3">
      <c r="A4241">
        <v>4240</v>
      </c>
      <c r="B4241" s="1" t="s">
        <v>4788</v>
      </c>
      <c r="C4241">
        <v>1.6799999999999999E-4</v>
      </c>
      <c r="D4241">
        <v>4</v>
      </c>
      <c r="E4241">
        <v>160</v>
      </c>
    </row>
    <row r="4242" spans="1:5" x14ac:dyDescent="0.3">
      <c r="A4242">
        <v>4241</v>
      </c>
      <c r="B4242" s="1" t="s">
        <v>4789</v>
      </c>
      <c r="C4242">
        <v>1.64E-4</v>
      </c>
      <c r="D4242">
        <v>4</v>
      </c>
      <c r="E4242">
        <v>160</v>
      </c>
    </row>
    <row r="4243" spans="1:5" x14ac:dyDescent="0.3">
      <c r="A4243">
        <v>4242</v>
      </c>
      <c r="B4243" s="1" t="s">
        <v>4791</v>
      </c>
      <c r="C4243">
        <v>2.0699999999999999E-4</v>
      </c>
      <c r="D4243">
        <v>4</v>
      </c>
      <c r="E4243">
        <v>160</v>
      </c>
    </row>
    <row r="4244" spans="1:5" x14ac:dyDescent="0.3">
      <c r="A4244">
        <v>4243</v>
      </c>
      <c r="B4244" s="1" t="s">
        <v>4792</v>
      </c>
      <c r="C4244">
        <v>2.12E-4</v>
      </c>
      <c r="D4244">
        <v>4</v>
      </c>
      <c r="E4244">
        <v>160</v>
      </c>
    </row>
    <row r="4245" spans="1:5" x14ac:dyDescent="0.3">
      <c r="A4245">
        <v>4244</v>
      </c>
      <c r="B4245" s="1" t="s">
        <v>4793</v>
      </c>
      <c r="C4245">
        <v>2.42E-4</v>
      </c>
      <c r="D4245">
        <v>4</v>
      </c>
      <c r="E4245">
        <v>160</v>
      </c>
    </row>
    <row r="4246" spans="1:5" x14ac:dyDescent="0.3">
      <c r="A4246">
        <v>4245</v>
      </c>
      <c r="B4246" s="1" t="s">
        <v>4794</v>
      </c>
      <c r="C4246">
        <v>2.3699999999999999E-4</v>
      </c>
      <c r="D4246">
        <v>4</v>
      </c>
      <c r="E4246">
        <v>160</v>
      </c>
    </row>
    <row r="4247" spans="1:5" x14ac:dyDescent="0.3">
      <c r="A4247">
        <v>4246</v>
      </c>
      <c r="B4247" s="1" t="s">
        <v>4795</v>
      </c>
      <c r="C4247">
        <v>2.3699999999999999E-4</v>
      </c>
      <c r="D4247">
        <v>4</v>
      </c>
      <c r="E4247">
        <v>160</v>
      </c>
    </row>
    <row r="4248" spans="1:5" x14ac:dyDescent="0.3">
      <c r="A4248">
        <v>4247</v>
      </c>
      <c r="B4248" s="1" t="s">
        <v>4796</v>
      </c>
      <c r="C4248">
        <v>2.6800000000000001E-4</v>
      </c>
      <c r="D4248">
        <v>4</v>
      </c>
      <c r="E4248">
        <v>160</v>
      </c>
    </row>
    <row r="4249" spans="1:5" x14ac:dyDescent="0.3">
      <c r="A4249">
        <v>4248</v>
      </c>
      <c r="B4249" s="1" t="s">
        <v>4797</v>
      </c>
      <c r="C4249">
        <v>2.2599999999999999E-4</v>
      </c>
      <c r="D4249">
        <v>4</v>
      </c>
      <c r="E4249">
        <v>160</v>
      </c>
    </row>
    <row r="4250" spans="1:5" x14ac:dyDescent="0.3">
      <c r="A4250">
        <v>4249</v>
      </c>
      <c r="B4250" s="1" t="s">
        <v>4799</v>
      </c>
      <c r="C4250">
        <v>2.6499999999999999E-4</v>
      </c>
      <c r="D4250">
        <v>4</v>
      </c>
      <c r="E4250">
        <v>160</v>
      </c>
    </row>
    <row r="4251" spans="1:5" x14ac:dyDescent="0.3">
      <c r="A4251">
        <v>4250</v>
      </c>
      <c r="B4251" s="1" t="s">
        <v>4798</v>
      </c>
      <c r="C4251">
        <v>2.0900000000000001E-4</v>
      </c>
      <c r="D4251">
        <v>4</v>
      </c>
      <c r="E4251">
        <v>160</v>
      </c>
    </row>
    <row r="4252" spans="1:5" x14ac:dyDescent="0.3">
      <c r="A4252">
        <v>4251</v>
      </c>
      <c r="B4252" s="1" t="s">
        <v>4800</v>
      </c>
      <c r="C4252">
        <v>2.3599999999999999E-4</v>
      </c>
      <c r="D4252">
        <v>4</v>
      </c>
      <c r="E4252">
        <v>160</v>
      </c>
    </row>
    <row r="4253" spans="1:5" x14ac:dyDescent="0.3">
      <c r="A4253">
        <v>4252</v>
      </c>
      <c r="B4253" s="1" t="s">
        <v>8187</v>
      </c>
      <c r="C4253">
        <v>9.7069000000000003E-2</v>
      </c>
      <c r="D4253">
        <v>4</v>
      </c>
      <c r="E4253">
        <v>160</v>
      </c>
    </row>
    <row r="4254" spans="1:5" x14ac:dyDescent="0.3">
      <c r="A4254">
        <v>4253</v>
      </c>
      <c r="B4254" s="1" t="s">
        <v>4801</v>
      </c>
      <c r="C4254">
        <v>2.0900000000000001E-4</v>
      </c>
      <c r="D4254">
        <v>4</v>
      </c>
      <c r="E4254">
        <v>160</v>
      </c>
    </row>
    <row r="4255" spans="1:5" x14ac:dyDescent="0.3">
      <c r="A4255">
        <v>4254</v>
      </c>
      <c r="B4255" s="1" t="s">
        <v>4803</v>
      </c>
      <c r="C4255">
        <v>2.2599999999999999E-4</v>
      </c>
      <c r="D4255">
        <v>4</v>
      </c>
      <c r="E4255">
        <v>160</v>
      </c>
    </row>
    <row r="4256" spans="1:5" x14ac:dyDescent="0.3">
      <c r="A4256">
        <v>4255</v>
      </c>
      <c r="B4256" s="1" t="s">
        <v>4804</v>
      </c>
      <c r="C4256">
        <v>2.3000000000000001E-4</v>
      </c>
      <c r="D4256">
        <v>4</v>
      </c>
      <c r="E4256">
        <v>160</v>
      </c>
    </row>
    <row r="4257" spans="1:5" x14ac:dyDescent="0.3">
      <c r="A4257">
        <v>4256</v>
      </c>
      <c r="B4257" s="1" t="s">
        <v>4802</v>
      </c>
      <c r="C4257">
        <v>1.6100000000000001E-4</v>
      </c>
      <c r="D4257">
        <v>4</v>
      </c>
      <c r="E4257">
        <v>160</v>
      </c>
    </row>
    <row r="4258" spans="1:5" x14ac:dyDescent="0.3">
      <c r="A4258">
        <v>4257</v>
      </c>
      <c r="B4258" s="1" t="s">
        <v>4806</v>
      </c>
      <c r="C4258">
        <v>2.2599999999999999E-4</v>
      </c>
      <c r="D4258">
        <v>4</v>
      </c>
      <c r="E4258">
        <v>160</v>
      </c>
    </row>
    <row r="4259" spans="1:5" x14ac:dyDescent="0.3">
      <c r="A4259">
        <v>4258</v>
      </c>
      <c r="B4259" s="1" t="s">
        <v>4805</v>
      </c>
      <c r="C4259">
        <v>1.74E-4</v>
      </c>
      <c r="D4259">
        <v>4</v>
      </c>
      <c r="E4259">
        <v>160</v>
      </c>
    </row>
    <row r="4260" spans="1:5" x14ac:dyDescent="0.3">
      <c r="A4260">
        <v>4259</v>
      </c>
      <c r="B4260" s="1" t="s">
        <v>4807</v>
      </c>
      <c r="C4260">
        <v>1.84E-4</v>
      </c>
      <c r="D4260">
        <v>4</v>
      </c>
      <c r="E4260">
        <v>160</v>
      </c>
    </row>
    <row r="4261" spans="1:5" x14ac:dyDescent="0.3">
      <c r="A4261">
        <v>4260</v>
      </c>
      <c r="B4261" s="1" t="s">
        <v>4808</v>
      </c>
      <c r="C4261">
        <v>1.95E-4</v>
      </c>
      <c r="D4261">
        <v>4</v>
      </c>
      <c r="E4261">
        <v>160</v>
      </c>
    </row>
    <row r="4262" spans="1:5" x14ac:dyDescent="0.3">
      <c r="A4262">
        <v>4261</v>
      </c>
      <c r="B4262" s="1" t="s">
        <v>4810</v>
      </c>
      <c r="C4262">
        <v>2.1699999999999999E-4</v>
      </c>
      <c r="D4262">
        <v>4</v>
      </c>
      <c r="E4262">
        <v>160</v>
      </c>
    </row>
    <row r="4263" spans="1:5" x14ac:dyDescent="0.3">
      <c r="A4263">
        <v>4262</v>
      </c>
      <c r="B4263" s="1" t="s">
        <v>4809</v>
      </c>
      <c r="C4263">
        <v>1.7899999999999999E-4</v>
      </c>
      <c r="D4263">
        <v>4</v>
      </c>
      <c r="E4263">
        <v>160</v>
      </c>
    </row>
    <row r="4264" spans="1:5" x14ac:dyDescent="0.3">
      <c r="A4264">
        <v>4263</v>
      </c>
      <c r="B4264" s="1" t="s">
        <v>4811</v>
      </c>
      <c r="C4264">
        <v>1.9599999999999999E-4</v>
      </c>
      <c r="D4264">
        <v>4</v>
      </c>
      <c r="E4264">
        <v>160</v>
      </c>
    </row>
    <row r="4265" spans="1:5" x14ac:dyDescent="0.3">
      <c r="A4265">
        <v>4264</v>
      </c>
      <c r="B4265" s="1" t="s">
        <v>4812</v>
      </c>
      <c r="C4265">
        <v>2.0000000000000001E-4</v>
      </c>
      <c r="D4265">
        <v>4</v>
      </c>
      <c r="E4265">
        <v>160</v>
      </c>
    </row>
    <row r="4266" spans="1:5" x14ac:dyDescent="0.3">
      <c r="A4266">
        <v>4265</v>
      </c>
      <c r="B4266" s="1" t="s">
        <v>4813</v>
      </c>
      <c r="C4266">
        <v>1.92E-4</v>
      </c>
      <c r="D4266">
        <v>4</v>
      </c>
      <c r="E4266">
        <v>160</v>
      </c>
    </row>
    <row r="4267" spans="1:5" x14ac:dyDescent="0.3">
      <c r="A4267">
        <v>4266</v>
      </c>
      <c r="B4267" s="1" t="s">
        <v>4815</v>
      </c>
      <c r="C4267">
        <v>2.2599999999999999E-4</v>
      </c>
      <c r="D4267">
        <v>4</v>
      </c>
      <c r="E4267">
        <v>160</v>
      </c>
    </row>
    <row r="4268" spans="1:5" x14ac:dyDescent="0.3">
      <c r="A4268">
        <v>4267</v>
      </c>
      <c r="B4268" s="1" t="s">
        <v>4816</v>
      </c>
      <c r="C4268">
        <v>2.2499999999999999E-4</v>
      </c>
      <c r="D4268">
        <v>4</v>
      </c>
      <c r="E4268">
        <v>160</v>
      </c>
    </row>
    <row r="4269" spans="1:5" x14ac:dyDescent="0.3">
      <c r="A4269">
        <v>4268</v>
      </c>
      <c r="B4269" s="1" t="s">
        <v>4814</v>
      </c>
      <c r="C4269">
        <v>1.6899999999999999E-4</v>
      </c>
      <c r="D4269">
        <v>4</v>
      </c>
      <c r="E4269">
        <v>160</v>
      </c>
    </row>
    <row r="4270" spans="1:5" x14ac:dyDescent="0.3">
      <c r="A4270">
        <v>4269</v>
      </c>
      <c r="B4270" s="1" t="s">
        <v>4817</v>
      </c>
      <c r="C4270">
        <v>2.1499999999999999E-4</v>
      </c>
      <c r="D4270">
        <v>4</v>
      </c>
      <c r="E4270">
        <v>160</v>
      </c>
    </row>
    <row r="4271" spans="1:5" x14ac:dyDescent="0.3">
      <c r="A4271">
        <v>4270</v>
      </c>
      <c r="B4271" s="1" t="s">
        <v>4819</v>
      </c>
      <c r="C4271">
        <v>2.7300000000000002E-4</v>
      </c>
      <c r="D4271">
        <v>4</v>
      </c>
      <c r="E4271">
        <v>160</v>
      </c>
    </row>
    <row r="4272" spans="1:5" x14ac:dyDescent="0.3">
      <c r="A4272">
        <v>4271</v>
      </c>
      <c r="B4272" s="1" t="s">
        <v>4818</v>
      </c>
      <c r="C4272">
        <v>2.3000000000000001E-4</v>
      </c>
      <c r="D4272">
        <v>4</v>
      </c>
      <c r="E4272">
        <v>160</v>
      </c>
    </row>
    <row r="4273" spans="1:5" x14ac:dyDescent="0.3">
      <c r="A4273">
        <v>4272</v>
      </c>
      <c r="B4273" s="1" t="s">
        <v>4820</v>
      </c>
      <c r="C4273">
        <v>2.5500000000000002E-4</v>
      </c>
      <c r="D4273">
        <v>4</v>
      </c>
      <c r="E4273">
        <v>160</v>
      </c>
    </row>
    <row r="4274" spans="1:5" x14ac:dyDescent="0.3">
      <c r="A4274">
        <v>4273</v>
      </c>
      <c r="B4274" s="1" t="s">
        <v>4822</v>
      </c>
      <c r="C4274">
        <v>2.61E-4</v>
      </c>
      <c r="D4274">
        <v>4</v>
      </c>
      <c r="E4274">
        <v>160</v>
      </c>
    </row>
    <row r="4275" spans="1:5" x14ac:dyDescent="0.3">
      <c r="A4275">
        <v>4274</v>
      </c>
      <c r="B4275" s="1" t="s">
        <v>4821</v>
      </c>
      <c r="C4275">
        <v>2.2100000000000001E-4</v>
      </c>
      <c r="D4275">
        <v>4</v>
      </c>
      <c r="E4275">
        <v>160</v>
      </c>
    </row>
    <row r="4276" spans="1:5" x14ac:dyDescent="0.3">
      <c r="A4276">
        <v>4275</v>
      </c>
      <c r="B4276" s="1" t="s">
        <v>4823</v>
      </c>
      <c r="C4276">
        <v>2.2499999999999999E-4</v>
      </c>
      <c r="D4276">
        <v>4</v>
      </c>
      <c r="E4276">
        <v>160</v>
      </c>
    </row>
    <row r="4277" spans="1:5" x14ac:dyDescent="0.3">
      <c r="A4277">
        <v>4276</v>
      </c>
      <c r="B4277" s="1" t="s">
        <v>4825</v>
      </c>
      <c r="C4277">
        <v>2.2499999999999999E-4</v>
      </c>
      <c r="D4277">
        <v>4</v>
      </c>
      <c r="E4277">
        <v>160</v>
      </c>
    </row>
    <row r="4278" spans="1:5" x14ac:dyDescent="0.3">
      <c r="A4278">
        <v>4277</v>
      </c>
      <c r="B4278" s="1" t="s">
        <v>4824</v>
      </c>
      <c r="C4278">
        <v>2.0000000000000001E-4</v>
      </c>
      <c r="D4278">
        <v>4</v>
      </c>
      <c r="E4278">
        <v>160</v>
      </c>
    </row>
    <row r="4279" spans="1:5" x14ac:dyDescent="0.3">
      <c r="A4279">
        <v>4278</v>
      </c>
      <c r="B4279" s="1" t="s">
        <v>4826</v>
      </c>
      <c r="C4279">
        <v>2.31E-4</v>
      </c>
      <c r="D4279">
        <v>4</v>
      </c>
      <c r="E4279">
        <v>160</v>
      </c>
    </row>
    <row r="4280" spans="1:5" x14ac:dyDescent="0.3">
      <c r="A4280">
        <v>4279</v>
      </c>
      <c r="B4280" s="1" t="s">
        <v>4827</v>
      </c>
      <c r="C4280">
        <v>2.0799999999999999E-4</v>
      </c>
      <c r="D4280">
        <v>4</v>
      </c>
      <c r="E4280">
        <v>160</v>
      </c>
    </row>
    <row r="4281" spans="1:5" x14ac:dyDescent="0.3">
      <c r="A4281">
        <v>4280</v>
      </c>
      <c r="B4281" s="1" t="s">
        <v>4828</v>
      </c>
      <c r="C4281">
        <v>2.4699999999999999E-4</v>
      </c>
      <c r="D4281">
        <v>4</v>
      </c>
      <c r="E4281">
        <v>160</v>
      </c>
    </row>
    <row r="4282" spans="1:5" x14ac:dyDescent="0.3">
      <c r="A4282">
        <v>4281</v>
      </c>
      <c r="B4282" s="1" t="s">
        <v>4829</v>
      </c>
      <c r="C4282">
        <v>2.32E-4</v>
      </c>
      <c r="D4282">
        <v>4</v>
      </c>
      <c r="E4282">
        <v>160</v>
      </c>
    </row>
    <row r="4283" spans="1:5" x14ac:dyDescent="0.3">
      <c r="A4283">
        <v>4282</v>
      </c>
      <c r="B4283" s="1" t="s">
        <v>4830</v>
      </c>
      <c r="C4283">
        <v>2.22E-4</v>
      </c>
      <c r="D4283">
        <v>4</v>
      </c>
      <c r="E4283">
        <v>160</v>
      </c>
    </row>
    <row r="4284" spans="1:5" x14ac:dyDescent="0.3">
      <c r="A4284">
        <v>4283</v>
      </c>
      <c r="B4284" s="1" t="s">
        <v>4831</v>
      </c>
      <c r="C4284">
        <v>2.4499999999999999E-4</v>
      </c>
      <c r="D4284">
        <v>4</v>
      </c>
      <c r="E4284">
        <v>160</v>
      </c>
    </row>
    <row r="4285" spans="1:5" x14ac:dyDescent="0.3">
      <c r="A4285">
        <v>4284</v>
      </c>
      <c r="B4285" s="1" t="s">
        <v>4833</v>
      </c>
      <c r="C4285">
        <v>2.6699999999999998E-4</v>
      </c>
      <c r="D4285">
        <v>4</v>
      </c>
      <c r="E4285">
        <v>160</v>
      </c>
    </row>
    <row r="4286" spans="1:5" x14ac:dyDescent="0.3">
      <c r="A4286">
        <v>4285</v>
      </c>
      <c r="B4286" s="1" t="s">
        <v>4832</v>
      </c>
      <c r="C4286">
        <v>2.42E-4</v>
      </c>
      <c r="D4286">
        <v>4</v>
      </c>
      <c r="E4286">
        <v>160</v>
      </c>
    </row>
    <row r="4287" spans="1:5" x14ac:dyDescent="0.3">
      <c r="A4287">
        <v>4286</v>
      </c>
      <c r="B4287" s="1" t="s">
        <v>4834</v>
      </c>
      <c r="C4287">
        <v>2.5700000000000001E-4</v>
      </c>
      <c r="D4287">
        <v>4</v>
      </c>
      <c r="E4287">
        <v>160</v>
      </c>
    </row>
    <row r="4288" spans="1:5" x14ac:dyDescent="0.3">
      <c r="A4288">
        <v>4287</v>
      </c>
      <c r="B4288" s="1" t="s">
        <v>4836</v>
      </c>
      <c r="C4288">
        <v>2.8800000000000001E-4</v>
      </c>
      <c r="D4288">
        <v>4</v>
      </c>
      <c r="E4288">
        <v>160</v>
      </c>
    </row>
    <row r="4289" spans="1:5" x14ac:dyDescent="0.3">
      <c r="A4289">
        <v>4288</v>
      </c>
      <c r="B4289" s="1" t="s">
        <v>4835</v>
      </c>
      <c r="C4289">
        <v>2.3900000000000001E-4</v>
      </c>
      <c r="D4289">
        <v>4</v>
      </c>
      <c r="E4289">
        <v>160</v>
      </c>
    </row>
    <row r="4290" spans="1:5" x14ac:dyDescent="0.3">
      <c r="A4290">
        <v>4289</v>
      </c>
      <c r="B4290" s="1" t="s">
        <v>4837</v>
      </c>
      <c r="C4290">
        <v>2.41E-4</v>
      </c>
      <c r="D4290">
        <v>4</v>
      </c>
      <c r="E4290">
        <v>160</v>
      </c>
    </row>
    <row r="4291" spans="1:5" x14ac:dyDescent="0.3">
      <c r="A4291">
        <v>4290</v>
      </c>
      <c r="B4291" s="1" t="s">
        <v>4838</v>
      </c>
      <c r="C4291">
        <v>2.3000000000000001E-4</v>
      </c>
      <c r="D4291">
        <v>4</v>
      </c>
      <c r="E4291">
        <v>160</v>
      </c>
    </row>
    <row r="4292" spans="1:5" x14ac:dyDescent="0.3">
      <c r="A4292">
        <v>4291</v>
      </c>
      <c r="B4292" s="1" t="s">
        <v>4840</v>
      </c>
      <c r="C4292">
        <v>2.8699999999999998E-4</v>
      </c>
      <c r="D4292">
        <v>4</v>
      </c>
      <c r="E4292">
        <v>160</v>
      </c>
    </row>
    <row r="4293" spans="1:5" x14ac:dyDescent="0.3">
      <c r="A4293">
        <v>4292</v>
      </c>
      <c r="B4293" s="1" t="s">
        <v>4839</v>
      </c>
      <c r="C4293">
        <v>2.31E-4</v>
      </c>
      <c r="D4293">
        <v>4</v>
      </c>
      <c r="E4293">
        <v>160</v>
      </c>
    </row>
    <row r="4294" spans="1:5" x14ac:dyDescent="0.3">
      <c r="A4294">
        <v>4293</v>
      </c>
      <c r="B4294" s="1" t="s">
        <v>4841</v>
      </c>
      <c r="C4294">
        <v>2.41E-4</v>
      </c>
      <c r="D4294">
        <v>4</v>
      </c>
      <c r="E4294">
        <v>160</v>
      </c>
    </row>
    <row r="4295" spans="1:5" x14ac:dyDescent="0.3">
      <c r="A4295">
        <v>4294</v>
      </c>
      <c r="B4295" s="1" t="s">
        <v>4843</v>
      </c>
      <c r="C4295">
        <v>2.63E-4</v>
      </c>
      <c r="D4295">
        <v>4</v>
      </c>
      <c r="E4295">
        <v>160</v>
      </c>
    </row>
    <row r="4296" spans="1:5" x14ac:dyDescent="0.3">
      <c r="A4296">
        <v>4295</v>
      </c>
      <c r="B4296" s="1" t="s">
        <v>4842</v>
      </c>
      <c r="C4296">
        <v>2.3699999999999999E-4</v>
      </c>
      <c r="D4296">
        <v>4</v>
      </c>
      <c r="E4296">
        <v>160</v>
      </c>
    </row>
    <row r="4297" spans="1:5" x14ac:dyDescent="0.3">
      <c r="A4297">
        <v>4296</v>
      </c>
      <c r="B4297" s="1" t="s">
        <v>4844</v>
      </c>
      <c r="C4297">
        <v>2.3800000000000001E-4</v>
      </c>
      <c r="D4297">
        <v>4</v>
      </c>
      <c r="E4297">
        <v>160</v>
      </c>
    </row>
    <row r="4298" spans="1:5" x14ac:dyDescent="0.3">
      <c r="A4298">
        <v>4297</v>
      </c>
      <c r="B4298" s="1" t="s">
        <v>4847</v>
      </c>
      <c r="C4298">
        <v>2.72E-4</v>
      </c>
      <c r="D4298">
        <v>4</v>
      </c>
      <c r="E4298">
        <v>160</v>
      </c>
    </row>
    <row r="4299" spans="1:5" x14ac:dyDescent="0.3">
      <c r="A4299">
        <v>4298</v>
      </c>
      <c r="B4299" s="1" t="s">
        <v>4848</v>
      </c>
      <c r="C4299">
        <v>2.7599999999999999E-4</v>
      </c>
      <c r="D4299">
        <v>4</v>
      </c>
      <c r="E4299">
        <v>160</v>
      </c>
    </row>
    <row r="4300" spans="1:5" x14ac:dyDescent="0.3">
      <c r="A4300">
        <v>4299</v>
      </c>
      <c r="B4300" s="1" t="s">
        <v>4846</v>
      </c>
      <c r="C4300">
        <v>1.45E-4</v>
      </c>
      <c r="D4300">
        <v>4</v>
      </c>
      <c r="E4300">
        <v>160</v>
      </c>
    </row>
    <row r="4301" spans="1:5" x14ac:dyDescent="0.3">
      <c r="A4301">
        <v>4300</v>
      </c>
      <c r="B4301" s="1" t="s">
        <v>4849</v>
      </c>
      <c r="C4301">
        <v>1.7699999999999999E-4</v>
      </c>
      <c r="D4301">
        <v>4</v>
      </c>
      <c r="E4301">
        <v>160</v>
      </c>
    </row>
    <row r="4302" spans="1:5" x14ac:dyDescent="0.3">
      <c r="A4302">
        <v>4301</v>
      </c>
      <c r="B4302" s="1" t="s">
        <v>4851</v>
      </c>
      <c r="C4302">
        <v>1.9900000000000001E-4</v>
      </c>
      <c r="D4302">
        <v>4</v>
      </c>
      <c r="E4302">
        <v>160</v>
      </c>
    </row>
    <row r="4303" spans="1:5" x14ac:dyDescent="0.3">
      <c r="A4303">
        <v>4302</v>
      </c>
      <c r="B4303" s="1" t="s">
        <v>4850</v>
      </c>
      <c r="C4303">
        <v>1.64E-4</v>
      </c>
      <c r="D4303">
        <v>4</v>
      </c>
      <c r="E4303">
        <v>160</v>
      </c>
    </row>
    <row r="4304" spans="1:5" x14ac:dyDescent="0.3">
      <c r="A4304">
        <v>4303</v>
      </c>
      <c r="B4304" s="1" t="s">
        <v>4854</v>
      </c>
      <c r="C4304">
        <v>2.2100000000000001E-4</v>
      </c>
      <c r="D4304">
        <v>4</v>
      </c>
      <c r="E4304">
        <v>160</v>
      </c>
    </row>
    <row r="4305" spans="1:5" x14ac:dyDescent="0.3">
      <c r="A4305">
        <v>4304</v>
      </c>
      <c r="B4305" s="1" t="s">
        <v>4853</v>
      </c>
      <c r="C4305">
        <v>1.9799999999999999E-4</v>
      </c>
      <c r="D4305">
        <v>4</v>
      </c>
      <c r="E4305">
        <v>160</v>
      </c>
    </row>
    <row r="4306" spans="1:5" x14ac:dyDescent="0.3">
      <c r="A4306">
        <v>4305</v>
      </c>
      <c r="B4306" s="1" t="s">
        <v>4852</v>
      </c>
      <c r="C4306">
        <v>1.46E-4</v>
      </c>
      <c r="D4306">
        <v>4</v>
      </c>
      <c r="E4306">
        <v>160</v>
      </c>
    </row>
    <row r="4307" spans="1:5" x14ac:dyDescent="0.3">
      <c r="A4307">
        <v>4306</v>
      </c>
      <c r="B4307" s="1" t="s">
        <v>4855</v>
      </c>
      <c r="C4307">
        <v>2.0100000000000001E-4</v>
      </c>
      <c r="D4307">
        <v>4</v>
      </c>
      <c r="E4307">
        <v>160</v>
      </c>
    </row>
    <row r="4308" spans="1:5" x14ac:dyDescent="0.3">
      <c r="A4308">
        <v>4307</v>
      </c>
      <c r="B4308" s="1" t="s">
        <v>4856</v>
      </c>
      <c r="C4308">
        <v>2.03E-4</v>
      </c>
      <c r="D4308">
        <v>4</v>
      </c>
      <c r="E4308">
        <v>160</v>
      </c>
    </row>
    <row r="4309" spans="1:5" x14ac:dyDescent="0.3">
      <c r="A4309">
        <v>4308</v>
      </c>
      <c r="B4309" s="1" t="s">
        <v>4857</v>
      </c>
      <c r="C4309">
        <v>2.02E-4</v>
      </c>
      <c r="D4309">
        <v>4</v>
      </c>
      <c r="E4309">
        <v>160</v>
      </c>
    </row>
    <row r="4310" spans="1:5" x14ac:dyDescent="0.3">
      <c r="A4310">
        <v>4309</v>
      </c>
      <c r="B4310" s="1" t="s">
        <v>4858</v>
      </c>
      <c r="C4310">
        <v>2.1699999999999999E-4</v>
      </c>
      <c r="D4310">
        <v>4</v>
      </c>
      <c r="E4310">
        <v>160</v>
      </c>
    </row>
    <row r="4311" spans="1:5" x14ac:dyDescent="0.3">
      <c r="A4311">
        <v>4310</v>
      </c>
      <c r="B4311" s="1" t="s">
        <v>4859</v>
      </c>
      <c r="C4311">
        <v>2.22E-4</v>
      </c>
      <c r="D4311">
        <v>4</v>
      </c>
      <c r="E4311">
        <v>160</v>
      </c>
    </row>
    <row r="4312" spans="1:5" x14ac:dyDescent="0.3">
      <c r="A4312">
        <v>4311</v>
      </c>
      <c r="B4312" s="1" t="s">
        <v>4860</v>
      </c>
      <c r="C4312">
        <v>2.33E-4</v>
      </c>
      <c r="D4312">
        <v>4</v>
      </c>
      <c r="E4312">
        <v>160</v>
      </c>
    </row>
    <row r="4313" spans="1:5" x14ac:dyDescent="0.3">
      <c r="A4313">
        <v>4312</v>
      </c>
      <c r="B4313" s="1" t="s">
        <v>4862</v>
      </c>
      <c r="C4313">
        <v>2.1100000000000001E-4</v>
      </c>
      <c r="D4313">
        <v>4</v>
      </c>
      <c r="E4313">
        <v>160</v>
      </c>
    </row>
    <row r="4314" spans="1:5" x14ac:dyDescent="0.3">
      <c r="A4314">
        <v>4313</v>
      </c>
      <c r="B4314" s="1" t="s">
        <v>4863</v>
      </c>
      <c r="C4314">
        <v>1.8900000000000001E-4</v>
      </c>
      <c r="D4314">
        <v>4</v>
      </c>
      <c r="E4314">
        <v>160</v>
      </c>
    </row>
    <row r="4315" spans="1:5" x14ac:dyDescent="0.3">
      <c r="A4315">
        <v>4314</v>
      </c>
      <c r="B4315" s="1" t="s">
        <v>4861</v>
      </c>
      <c r="C4315">
        <v>1.45E-4</v>
      </c>
      <c r="D4315">
        <v>4</v>
      </c>
      <c r="E4315">
        <v>160</v>
      </c>
    </row>
    <row r="4316" spans="1:5" x14ac:dyDescent="0.3">
      <c r="A4316">
        <v>4315</v>
      </c>
      <c r="B4316" s="1" t="s">
        <v>4864</v>
      </c>
      <c r="C4316">
        <v>1.9000000000000001E-4</v>
      </c>
      <c r="D4316">
        <v>4</v>
      </c>
      <c r="E4316">
        <v>160</v>
      </c>
    </row>
    <row r="4317" spans="1:5" x14ac:dyDescent="0.3">
      <c r="A4317">
        <v>4316</v>
      </c>
      <c r="B4317" s="1" t="s">
        <v>4865</v>
      </c>
      <c r="C4317">
        <v>2.1000000000000001E-4</v>
      </c>
      <c r="D4317">
        <v>4</v>
      </c>
      <c r="E4317">
        <v>160</v>
      </c>
    </row>
    <row r="4318" spans="1:5" x14ac:dyDescent="0.3">
      <c r="A4318">
        <v>4317</v>
      </c>
      <c r="B4318" s="1" t="s">
        <v>4866</v>
      </c>
      <c r="C4318">
        <v>2.0699999999999999E-4</v>
      </c>
      <c r="D4318">
        <v>4</v>
      </c>
      <c r="E4318">
        <v>160</v>
      </c>
    </row>
    <row r="4319" spans="1:5" x14ac:dyDescent="0.3">
      <c r="A4319">
        <v>4318</v>
      </c>
      <c r="B4319" s="1" t="s">
        <v>4867</v>
      </c>
      <c r="C4319">
        <v>2.0599999999999999E-4</v>
      </c>
      <c r="D4319">
        <v>4</v>
      </c>
      <c r="E4319">
        <v>160</v>
      </c>
    </row>
    <row r="4320" spans="1:5" x14ac:dyDescent="0.3">
      <c r="A4320">
        <v>4319</v>
      </c>
      <c r="B4320" s="1" t="s">
        <v>4868</v>
      </c>
      <c r="C4320">
        <v>2.0900000000000001E-4</v>
      </c>
      <c r="D4320">
        <v>4</v>
      </c>
      <c r="E4320">
        <v>160</v>
      </c>
    </row>
    <row r="4321" spans="1:5" x14ac:dyDescent="0.3">
      <c r="A4321">
        <v>4320</v>
      </c>
      <c r="B4321" s="1" t="s">
        <v>4869</v>
      </c>
      <c r="C4321">
        <v>2.03E-4</v>
      </c>
      <c r="D4321">
        <v>4</v>
      </c>
      <c r="E4321">
        <v>160</v>
      </c>
    </row>
    <row r="4322" spans="1:5" x14ac:dyDescent="0.3">
      <c r="A4322">
        <v>4321</v>
      </c>
      <c r="B4322" s="1" t="s">
        <v>4870</v>
      </c>
      <c r="C4322">
        <v>2.0699999999999999E-4</v>
      </c>
      <c r="D4322">
        <v>4</v>
      </c>
      <c r="E4322">
        <v>160</v>
      </c>
    </row>
    <row r="4323" spans="1:5" x14ac:dyDescent="0.3">
      <c r="A4323">
        <v>4322</v>
      </c>
      <c r="B4323" s="1" t="s">
        <v>4871</v>
      </c>
      <c r="C4323">
        <v>2.0599999999999999E-4</v>
      </c>
      <c r="D4323">
        <v>4</v>
      </c>
      <c r="E4323">
        <v>160</v>
      </c>
    </row>
    <row r="4324" spans="1:5" x14ac:dyDescent="0.3">
      <c r="A4324">
        <v>4323</v>
      </c>
      <c r="B4324" s="1" t="s">
        <v>4872</v>
      </c>
      <c r="C4324">
        <v>2.1599999999999999E-4</v>
      </c>
      <c r="D4324">
        <v>4</v>
      </c>
      <c r="E4324">
        <v>160</v>
      </c>
    </row>
    <row r="4325" spans="1:5" x14ac:dyDescent="0.3">
      <c r="A4325">
        <v>4324</v>
      </c>
      <c r="B4325" s="1" t="s">
        <v>4875</v>
      </c>
      <c r="C4325">
        <v>2.34E-4</v>
      </c>
      <c r="D4325">
        <v>4</v>
      </c>
      <c r="E4325">
        <v>160</v>
      </c>
    </row>
    <row r="4326" spans="1:5" x14ac:dyDescent="0.3">
      <c r="A4326">
        <v>4325</v>
      </c>
      <c r="B4326" s="1" t="s">
        <v>4874</v>
      </c>
      <c r="C4326">
        <v>1.93E-4</v>
      </c>
      <c r="D4326">
        <v>4</v>
      </c>
      <c r="E4326">
        <v>160</v>
      </c>
    </row>
    <row r="4327" spans="1:5" x14ac:dyDescent="0.3">
      <c r="A4327">
        <v>4326</v>
      </c>
      <c r="B4327" s="1" t="s">
        <v>4873</v>
      </c>
      <c r="C4327">
        <v>1.6200000000000001E-4</v>
      </c>
      <c r="D4327">
        <v>4</v>
      </c>
      <c r="E4327">
        <v>160</v>
      </c>
    </row>
    <row r="4328" spans="1:5" x14ac:dyDescent="0.3">
      <c r="A4328">
        <v>4327</v>
      </c>
      <c r="B4328" s="1" t="s">
        <v>4876</v>
      </c>
      <c r="C4328">
        <v>1.8200000000000001E-4</v>
      </c>
      <c r="D4328">
        <v>4</v>
      </c>
      <c r="E4328">
        <v>160</v>
      </c>
    </row>
    <row r="4329" spans="1:5" x14ac:dyDescent="0.3">
      <c r="A4329">
        <v>4328</v>
      </c>
      <c r="B4329" s="1" t="s">
        <v>4877</v>
      </c>
      <c r="C4329">
        <v>1.9599999999999999E-4</v>
      </c>
      <c r="D4329">
        <v>4</v>
      </c>
      <c r="E4329">
        <v>160</v>
      </c>
    </row>
    <row r="4330" spans="1:5" x14ac:dyDescent="0.3">
      <c r="A4330">
        <v>4329</v>
      </c>
      <c r="B4330" s="1" t="s">
        <v>4878</v>
      </c>
      <c r="C4330">
        <v>1.84E-4</v>
      </c>
      <c r="D4330">
        <v>4</v>
      </c>
      <c r="E4330">
        <v>160</v>
      </c>
    </row>
    <row r="4331" spans="1:5" x14ac:dyDescent="0.3">
      <c r="A4331">
        <v>4330</v>
      </c>
      <c r="B4331" s="1" t="s">
        <v>4879</v>
      </c>
      <c r="C4331">
        <v>1.85E-4</v>
      </c>
      <c r="D4331">
        <v>4</v>
      </c>
      <c r="E4331">
        <v>160</v>
      </c>
    </row>
    <row r="4332" spans="1:5" x14ac:dyDescent="0.3">
      <c r="A4332">
        <v>4331</v>
      </c>
      <c r="B4332" s="1" t="s">
        <v>4881</v>
      </c>
      <c r="C4332">
        <v>2.1100000000000001E-4</v>
      </c>
      <c r="D4332">
        <v>4</v>
      </c>
      <c r="E4332">
        <v>160</v>
      </c>
    </row>
    <row r="4333" spans="1:5" x14ac:dyDescent="0.3">
      <c r="A4333">
        <v>4332</v>
      </c>
      <c r="B4333" s="1" t="s">
        <v>4880</v>
      </c>
      <c r="C4333">
        <v>1.74E-4</v>
      </c>
      <c r="D4333">
        <v>4</v>
      </c>
      <c r="E4333">
        <v>160</v>
      </c>
    </row>
    <row r="4334" spans="1:5" x14ac:dyDescent="0.3">
      <c r="A4334">
        <v>4333</v>
      </c>
      <c r="B4334" s="1" t="s">
        <v>4882</v>
      </c>
      <c r="C4334">
        <v>1.7200000000000001E-4</v>
      </c>
      <c r="D4334">
        <v>4</v>
      </c>
      <c r="E4334">
        <v>160</v>
      </c>
    </row>
    <row r="4335" spans="1:5" x14ac:dyDescent="0.3">
      <c r="A4335">
        <v>4334</v>
      </c>
      <c r="B4335" s="1" t="s">
        <v>4883</v>
      </c>
      <c r="C4335">
        <v>1.74E-4</v>
      </c>
      <c r="D4335">
        <v>4</v>
      </c>
      <c r="E4335">
        <v>160</v>
      </c>
    </row>
    <row r="4336" spans="1:5" x14ac:dyDescent="0.3">
      <c r="A4336">
        <v>4335</v>
      </c>
      <c r="B4336" s="1" t="s">
        <v>4884</v>
      </c>
      <c r="C4336">
        <v>1.75E-4</v>
      </c>
      <c r="D4336">
        <v>4</v>
      </c>
      <c r="E4336">
        <v>160</v>
      </c>
    </row>
    <row r="4337" spans="1:5" x14ac:dyDescent="0.3">
      <c r="A4337">
        <v>4336</v>
      </c>
      <c r="B4337" s="1" t="s">
        <v>4885</v>
      </c>
      <c r="C4337">
        <v>1.8900000000000001E-4</v>
      </c>
      <c r="D4337">
        <v>4</v>
      </c>
      <c r="E4337">
        <v>160</v>
      </c>
    </row>
    <row r="4338" spans="1:5" x14ac:dyDescent="0.3">
      <c r="A4338">
        <v>4337</v>
      </c>
      <c r="B4338" s="1" t="s">
        <v>4886</v>
      </c>
      <c r="C4338">
        <v>1.9100000000000001E-4</v>
      </c>
      <c r="D4338">
        <v>4</v>
      </c>
      <c r="E4338">
        <v>160</v>
      </c>
    </row>
    <row r="4339" spans="1:5" x14ac:dyDescent="0.3">
      <c r="A4339">
        <v>4338</v>
      </c>
      <c r="B4339" s="1" t="s">
        <v>4887</v>
      </c>
      <c r="C4339">
        <v>1.84E-4</v>
      </c>
      <c r="D4339">
        <v>4</v>
      </c>
      <c r="E4339">
        <v>160</v>
      </c>
    </row>
    <row r="4340" spans="1:5" x14ac:dyDescent="0.3">
      <c r="A4340">
        <v>4339</v>
      </c>
      <c r="B4340" s="1" t="s">
        <v>4888</v>
      </c>
      <c r="C4340">
        <v>1.9900000000000001E-4</v>
      </c>
      <c r="D4340">
        <v>4</v>
      </c>
      <c r="E4340">
        <v>160</v>
      </c>
    </row>
    <row r="4341" spans="1:5" x14ac:dyDescent="0.3">
      <c r="A4341">
        <v>4340</v>
      </c>
      <c r="B4341" s="1" t="s">
        <v>4890</v>
      </c>
      <c r="C4341">
        <v>2.61E-4</v>
      </c>
      <c r="D4341">
        <v>4</v>
      </c>
      <c r="E4341">
        <v>160</v>
      </c>
    </row>
    <row r="4342" spans="1:5" x14ac:dyDescent="0.3">
      <c r="A4342">
        <v>4341</v>
      </c>
      <c r="B4342" s="1" t="s">
        <v>4889</v>
      </c>
      <c r="C4342">
        <v>2.14E-4</v>
      </c>
      <c r="D4342">
        <v>4</v>
      </c>
      <c r="E4342">
        <v>160</v>
      </c>
    </row>
    <row r="4343" spans="1:5" x14ac:dyDescent="0.3">
      <c r="A4343">
        <v>4342</v>
      </c>
      <c r="B4343" s="1" t="s">
        <v>4892</v>
      </c>
      <c r="C4343">
        <v>2.3599999999999999E-4</v>
      </c>
      <c r="D4343">
        <v>4</v>
      </c>
      <c r="E4343">
        <v>160</v>
      </c>
    </row>
    <row r="4344" spans="1:5" x14ac:dyDescent="0.3">
      <c r="A4344">
        <v>4343</v>
      </c>
      <c r="B4344" s="1" t="s">
        <v>4893</v>
      </c>
      <c r="C4344">
        <v>2.52E-4</v>
      </c>
      <c r="D4344">
        <v>4</v>
      </c>
      <c r="E4344">
        <v>160</v>
      </c>
    </row>
    <row r="4345" spans="1:5" x14ac:dyDescent="0.3">
      <c r="A4345">
        <v>4344</v>
      </c>
      <c r="B4345" s="1" t="s">
        <v>4891</v>
      </c>
      <c r="C4345">
        <v>1.6000000000000001E-4</v>
      </c>
      <c r="D4345">
        <v>4</v>
      </c>
      <c r="E4345">
        <v>160</v>
      </c>
    </row>
    <row r="4346" spans="1:5" x14ac:dyDescent="0.3">
      <c r="A4346">
        <v>4345</v>
      </c>
      <c r="B4346" s="1" t="s">
        <v>4894</v>
      </c>
      <c r="C4346">
        <v>2.24E-4</v>
      </c>
      <c r="D4346">
        <v>4</v>
      </c>
      <c r="E4346">
        <v>160</v>
      </c>
    </row>
    <row r="4347" spans="1:5" x14ac:dyDescent="0.3">
      <c r="A4347">
        <v>4346</v>
      </c>
      <c r="B4347" s="1" t="s">
        <v>4895</v>
      </c>
      <c r="C4347">
        <v>2.4699999999999999E-4</v>
      </c>
      <c r="D4347">
        <v>4</v>
      </c>
      <c r="E4347">
        <v>160</v>
      </c>
    </row>
    <row r="4348" spans="1:5" x14ac:dyDescent="0.3">
      <c r="A4348">
        <v>4347</v>
      </c>
      <c r="B4348" s="1" t="s">
        <v>4896</v>
      </c>
      <c r="C4348">
        <v>2.4699999999999999E-4</v>
      </c>
      <c r="D4348">
        <v>4</v>
      </c>
      <c r="E4348">
        <v>160</v>
      </c>
    </row>
    <row r="4349" spans="1:5" x14ac:dyDescent="0.3">
      <c r="A4349">
        <v>4348</v>
      </c>
      <c r="B4349" s="1" t="s">
        <v>4897</v>
      </c>
      <c r="C4349">
        <v>2.3000000000000001E-4</v>
      </c>
      <c r="D4349">
        <v>4</v>
      </c>
      <c r="E4349">
        <v>160</v>
      </c>
    </row>
    <row r="4350" spans="1:5" x14ac:dyDescent="0.3">
      <c r="A4350">
        <v>4349</v>
      </c>
      <c r="B4350" s="1" t="s">
        <v>4898</v>
      </c>
      <c r="C4350">
        <v>2.6600000000000001E-4</v>
      </c>
      <c r="D4350">
        <v>4</v>
      </c>
      <c r="E4350">
        <v>160</v>
      </c>
    </row>
    <row r="4351" spans="1:5" x14ac:dyDescent="0.3">
      <c r="A4351">
        <v>4350</v>
      </c>
      <c r="B4351" s="1" t="s">
        <v>4899</v>
      </c>
      <c r="C4351">
        <v>2.6200000000000003E-4</v>
      </c>
      <c r="D4351">
        <v>4</v>
      </c>
      <c r="E4351">
        <v>160</v>
      </c>
    </row>
    <row r="4352" spans="1:5" x14ac:dyDescent="0.3">
      <c r="A4352">
        <v>4351</v>
      </c>
      <c r="B4352" s="1" t="s">
        <v>4900</v>
      </c>
      <c r="C4352">
        <v>2.41E-4</v>
      </c>
      <c r="D4352">
        <v>4</v>
      </c>
      <c r="E4352">
        <v>160</v>
      </c>
    </row>
    <row r="4353" spans="1:5" x14ac:dyDescent="0.3">
      <c r="A4353">
        <v>4352</v>
      </c>
      <c r="B4353" s="1" t="s">
        <v>4901</v>
      </c>
      <c r="C4353">
        <v>2.4699999999999999E-4</v>
      </c>
      <c r="D4353">
        <v>4</v>
      </c>
      <c r="E4353">
        <v>160</v>
      </c>
    </row>
    <row r="4354" spans="1:5" x14ac:dyDescent="0.3">
      <c r="A4354">
        <v>4353</v>
      </c>
      <c r="B4354" s="1" t="s">
        <v>4902</v>
      </c>
      <c r="C4354">
        <v>2.43E-4</v>
      </c>
      <c r="D4354">
        <v>4</v>
      </c>
      <c r="E4354">
        <v>160</v>
      </c>
    </row>
    <row r="4355" spans="1:5" x14ac:dyDescent="0.3">
      <c r="A4355">
        <v>4354</v>
      </c>
      <c r="B4355" s="1" t="s">
        <v>4903</v>
      </c>
      <c r="C4355">
        <v>2.2100000000000001E-4</v>
      </c>
      <c r="D4355">
        <v>4</v>
      </c>
      <c r="E4355">
        <v>160</v>
      </c>
    </row>
    <row r="4356" spans="1:5" x14ac:dyDescent="0.3">
      <c r="A4356">
        <v>4355</v>
      </c>
      <c r="B4356" s="1" t="s">
        <v>4904</v>
      </c>
      <c r="C4356">
        <v>2.3800000000000001E-4</v>
      </c>
      <c r="D4356">
        <v>4</v>
      </c>
      <c r="E4356">
        <v>160</v>
      </c>
    </row>
    <row r="4357" spans="1:5" x14ac:dyDescent="0.3">
      <c r="A4357">
        <v>4356</v>
      </c>
      <c r="B4357" s="1" t="s">
        <v>4905</v>
      </c>
      <c r="C4357">
        <v>2.5300000000000002E-4</v>
      </c>
      <c r="D4357">
        <v>4</v>
      </c>
      <c r="E4357">
        <v>160</v>
      </c>
    </row>
    <row r="4358" spans="1:5" x14ac:dyDescent="0.3">
      <c r="A4358">
        <v>4357</v>
      </c>
      <c r="B4358" s="1" t="s">
        <v>4907</v>
      </c>
      <c r="C4358">
        <v>2.5000000000000001E-4</v>
      </c>
      <c r="D4358">
        <v>4</v>
      </c>
      <c r="E4358">
        <v>160</v>
      </c>
    </row>
    <row r="4359" spans="1:5" x14ac:dyDescent="0.3">
      <c r="A4359">
        <v>4358</v>
      </c>
      <c r="B4359" s="1" t="s">
        <v>4906</v>
      </c>
      <c r="C4359">
        <v>1.92E-4</v>
      </c>
      <c r="D4359">
        <v>4</v>
      </c>
      <c r="E4359">
        <v>160</v>
      </c>
    </row>
    <row r="4360" spans="1:5" x14ac:dyDescent="0.3">
      <c r="A4360">
        <v>4359</v>
      </c>
      <c r="B4360" s="1" t="s">
        <v>4908</v>
      </c>
      <c r="C4360">
        <v>2.1800000000000001E-4</v>
      </c>
      <c r="D4360">
        <v>4</v>
      </c>
      <c r="E4360">
        <v>160</v>
      </c>
    </row>
    <row r="4361" spans="1:5" x14ac:dyDescent="0.3">
      <c r="A4361">
        <v>4360</v>
      </c>
      <c r="B4361" s="1" t="s">
        <v>4909</v>
      </c>
      <c r="C4361">
        <v>2.3800000000000001E-4</v>
      </c>
      <c r="D4361">
        <v>4</v>
      </c>
      <c r="E4361">
        <v>160</v>
      </c>
    </row>
    <row r="4362" spans="1:5" x14ac:dyDescent="0.3">
      <c r="A4362">
        <v>4361</v>
      </c>
      <c r="B4362" s="1" t="s">
        <v>4910</v>
      </c>
      <c r="C4362">
        <v>2.13E-4</v>
      </c>
      <c r="D4362">
        <v>4</v>
      </c>
      <c r="E4362">
        <v>160</v>
      </c>
    </row>
    <row r="4363" spans="1:5" x14ac:dyDescent="0.3">
      <c r="A4363">
        <v>4362</v>
      </c>
      <c r="B4363" s="1" t="s">
        <v>4911</v>
      </c>
      <c r="C4363">
        <v>2.3800000000000001E-4</v>
      </c>
      <c r="D4363">
        <v>4</v>
      </c>
      <c r="E4363">
        <v>160</v>
      </c>
    </row>
    <row r="4364" spans="1:5" x14ac:dyDescent="0.3">
      <c r="A4364">
        <v>4363</v>
      </c>
      <c r="B4364" s="1" t="s">
        <v>8416</v>
      </c>
      <c r="C4364">
        <v>9.7906999999999994E-2</v>
      </c>
      <c r="D4364">
        <v>4</v>
      </c>
      <c r="E4364">
        <v>160</v>
      </c>
    </row>
    <row r="4365" spans="1:5" x14ac:dyDescent="0.3">
      <c r="A4365">
        <v>4364</v>
      </c>
      <c r="B4365" s="1" t="s">
        <v>4912</v>
      </c>
      <c r="C4365">
        <v>2.8200000000000002E-4</v>
      </c>
      <c r="D4365">
        <v>4</v>
      </c>
      <c r="E4365">
        <v>160</v>
      </c>
    </row>
    <row r="4366" spans="1:5" x14ac:dyDescent="0.3">
      <c r="A4366">
        <v>4365</v>
      </c>
      <c r="B4366" s="1" t="s">
        <v>4913</v>
      </c>
      <c r="C4366">
        <v>2.2800000000000001E-4</v>
      </c>
      <c r="D4366">
        <v>4</v>
      </c>
      <c r="E4366">
        <v>160</v>
      </c>
    </row>
    <row r="4367" spans="1:5" x14ac:dyDescent="0.3">
      <c r="A4367">
        <v>4366</v>
      </c>
      <c r="B4367" s="1" t="s">
        <v>4914</v>
      </c>
      <c r="C4367">
        <v>2.6699999999999998E-4</v>
      </c>
      <c r="D4367">
        <v>4</v>
      </c>
      <c r="E4367">
        <v>160</v>
      </c>
    </row>
    <row r="4368" spans="1:5" x14ac:dyDescent="0.3">
      <c r="A4368">
        <v>4367</v>
      </c>
      <c r="B4368" s="1" t="s">
        <v>4915</v>
      </c>
      <c r="C4368">
        <v>2.52E-4</v>
      </c>
      <c r="D4368">
        <v>4</v>
      </c>
      <c r="E4368">
        <v>160</v>
      </c>
    </row>
    <row r="4369" spans="1:5" x14ac:dyDescent="0.3">
      <c r="A4369">
        <v>4368</v>
      </c>
      <c r="B4369" s="1" t="s">
        <v>4916</v>
      </c>
      <c r="C4369">
        <v>2.31E-4</v>
      </c>
      <c r="D4369">
        <v>4</v>
      </c>
      <c r="E4369">
        <v>160</v>
      </c>
    </row>
    <row r="4370" spans="1:5" x14ac:dyDescent="0.3">
      <c r="A4370">
        <v>4369</v>
      </c>
      <c r="B4370" s="1" t="s">
        <v>4917</v>
      </c>
      <c r="C4370">
        <v>2.5099999999999998E-4</v>
      </c>
      <c r="D4370">
        <v>4</v>
      </c>
      <c r="E4370">
        <v>160</v>
      </c>
    </row>
    <row r="4371" spans="1:5" x14ac:dyDescent="0.3">
      <c r="A4371">
        <v>4370</v>
      </c>
      <c r="B4371" s="1" t="s">
        <v>4918</v>
      </c>
      <c r="C4371">
        <v>2.5599999999999999E-4</v>
      </c>
      <c r="D4371">
        <v>4</v>
      </c>
      <c r="E4371">
        <v>160</v>
      </c>
    </row>
    <row r="4372" spans="1:5" x14ac:dyDescent="0.3">
      <c r="A4372">
        <v>4371</v>
      </c>
      <c r="B4372" s="1" t="s">
        <v>4919</v>
      </c>
      <c r="C4372">
        <v>2.9799999999999998E-4</v>
      </c>
      <c r="D4372">
        <v>4</v>
      </c>
      <c r="E4372">
        <v>160</v>
      </c>
    </row>
    <row r="4373" spans="1:5" x14ac:dyDescent="0.3">
      <c r="A4373">
        <v>4372</v>
      </c>
      <c r="B4373" s="1" t="s">
        <v>4920</v>
      </c>
      <c r="C4373">
        <v>2.61E-4</v>
      </c>
      <c r="D4373">
        <v>4</v>
      </c>
      <c r="E4373">
        <v>160</v>
      </c>
    </row>
    <row r="4374" spans="1:5" x14ac:dyDescent="0.3">
      <c r="A4374">
        <v>4373</v>
      </c>
      <c r="B4374" s="1" t="s">
        <v>4922</v>
      </c>
      <c r="C4374">
        <v>2.4600000000000002E-4</v>
      </c>
      <c r="D4374">
        <v>4</v>
      </c>
      <c r="E4374">
        <v>160</v>
      </c>
    </row>
    <row r="4375" spans="1:5" x14ac:dyDescent="0.3">
      <c r="A4375">
        <v>4374</v>
      </c>
      <c r="B4375" s="1" t="s">
        <v>4921</v>
      </c>
      <c r="C4375">
        <v>1.8900000000000001E-4</v>
      </c>
      <c r="D4375">
        <v>4</v>
      </c>
      <c r="E4375">
        <v>160</v>
      </c>
    </row>
    <row r="4376" spans="1:5" x14ac:dyDescent="0.3">
      <c r="A4376">
        <v>4375</v>
      </c>
      <c r="B4376" s="1" t="s">
        <v>4923</v>
      </c>
      <c r="C4376">
        <v>2.0599999999999999E-4</v>
      </c>
      <c r="D4376">
        <v>4</v>
      </c>
      <c r="E4376">
        <v>160</v>
      </c>
    </row>
    <row r="4377" spans="1:5" x14ac:dyDescent="0.3">
      <c r="A4377">
        <v>4376</v>
      </c>
      <c r="B4377" s="1" t="s">
        <v>4925</v>
      </c>
      <c r="C4377">
        <v>2.5000000000000001E-4</v>
      </c>
      <c r="D4377">
        <v>4</v>
      </c>
      <c r="E4377">
        <v>160</v>
      </c>
    </row>
    <row r="4378" spans="1:5" x14ac:dyDescent="0.3">
      <c r="A4378">
        <v>4377</v>
      </c>
      <c r="B4378" s="1" t="s">
        <v>4924</v>
      </c>
      <c r="C4378">
        <v>1.9799999999999999E-4</v>
      </c>
      <c r="D4378">
        <v>4</v>
      </c>
      <c r="E4378">
        <v>160</v>
      </c>
    </row>
    <row r="4379" spans="1:5" x14ac:dyDescent="0.3">
      <c r="A4379">
        <v>4378</v>
      </c>
      <c r="B4379" s="1" t="s">
        <v>4926</v>
      </c>
      <c r="C4379">
        <v>1.8100000000000001E-4</v>
      </c>
      <c r="D4379">
        <v>4</v>
      </c>
      <c r="E4379">
        <v>160</v>
      </c>
    </row>
    <row r="4380" spans="1:5" x14ac:dyDescent="0.3">
      <c r="A4380">
        <v>4379</v>
      </c>
      <c r="B4380" s="1" t="s">
        <v>4928</v>
      </c>
      <c r="C4380">
        <v>2.3900000000000001E-4</v>
      </c>
      <c r="D4380">
        <v>4</v>
      </c>
      <c r="E4380">
        <v>160</v>
      </c>
    </row>
    <row r="4381" spans="1:5" x14ac:dyDescent="0.3">
      <c r="A4381">
        <v>4380</v>
      </c>
      <c r="B4381" s="1" t="s">
        <v>4927</v>
      </c>
      <c r="C4381">
        <v>1.9000000000000001E-4</v>
      </c>
      <c r="D4381">
        <v>4</v>
      </c>
      <c r="E4381">
        <v>160</v>
      </c>
    </row>
    <row r="4382" spans="1:5" x14ac:dyDescent="0.3">
      <c r="A4382">
        <v>4381</v>
      </c>
      <c r="B4382" s="1" t="s">
        <v>4929</v>
      </c>
      <c r="C4382">
        <v>2.32E-4</v>
      </c>
      <c r="D4382">
        <v>4</v>
      </c>
      <c r="E4382">
        <v>160</v>
      </c>
    </row>
    <row r="4383" spans="1:5" x14ac:dyDescent="0.3">
      <c r="A4383">
        <v>4382</v>
      </c>
      <c r="B4383" s="1" t="s">
        <v>4931</v>
      </c>
      <c r="C4383">
        <v>3.4299999999999999E-4</v>
      </c>
      <c r="D4383">
        <v>4</v>
      </c>
      <c r="E4383">
        <v>160</v>
      </c>
    </row>
    <row r="4384" spans="1:5" x14ac:dyDescent="0.3">
      <c r="A4384">
        <v>4383</v>
      </c>
      <c r="B4384" s="1" t="s">
        <v>4930</v>
      </c>
      <c r="C4384">
        <v>2.23E-4</v>
      </c>
      <c r="D4384">
        <v>4</v>
      </c>
      <c r="E4384">
        <v>160</v>
      </c>
    </row>
    <row r="4385" spans="1:5" x14ac:dyDescent="0.3">
      <c r="A4385">
        <v>4384</v>
      </c>
      <c r="B4385" s="1" t="s">
        <v>4932</v>
      </c>
      <c r="C4385">
        <v>2.3499999999999999E-4</v>
      </c>
      <c r="D4385">
        <v>4</v>
      </c>
      <c r="E4385">
        <v>160</v>
      </c>
    </row>
    <row r="4386" spans="1:5" x14ac:dyDescent="0.3">
      <c r="A4386">
        <v>4385</v>
      </c>
      <c r="B4386" s="1" t="s">
        <v>4934</v>
      </c>
      <c r="C4386">
        <v>3.3E-4</v>
      </c>
      <c r="D4386">
        <v>4</v>
      </c>
      <c r="E4386">
        <v>160</v>
      </c>
    </row>
    <row r="4387" spans="1:5" x14ac:dyDescent="0.3">
      <c r="A4387">
        <v>4386</v>
      </c>
      <c r="B4387" s="1" t="s">
        <v>4933</v>
      </c>
      <c r="C4387">
        <v>2.6800000000000001E-4</v>
      </c>
      <c r="D4387">
        <v>4</v>
      </c>
      <c r="E4387">
        <v>160</v>
      </c>
    </row>
    <row r="4388" spans="1:5" x14ac:dyDescent="0.3">
      <c r="A4388">
        <v>4387</v>
      </c>
      <c r="B4388" s="1" t="s">
        <v>4935</v>
      </c>
      <c r="C4388">
        <v>2.5599999999999999E-4</v>
      </c>
      <c r="D4388">
        <v>4</v>
      </c>
      <c r="E4388">
        <v>160</v>
      </c>
    </row>
    <row r="4389" spans="1:5" x14ac:dyDescent="0.3">
      <c r="A4389">
        <v>4388</v>
      </c>
      <c r="B4389" s="1" t="s">
        <v>4936</v>
      </c>
      <c r="C4389">
        <v>2.5599999999999999E-4</v>
      </c>
      <c r="D4389">
        <v>4</v>
      </c>
      <c r="E4389">
        <v>160</v>
      </c>
    </row>
    <row r="4390" spans="1:5" x14ac:dyDescent="0.3">
      <c r="A4390">
        <v>4389</v>
      </c>
      <c r="B4390" s="1" t="s">
        <v>4937</v>
      </c>
      <c r="C4390">
        <v>2.9E-4</v>
      </c>
      <c r="D4390">
        <v>4</v>
      </c>
      <c r="E4390">
        <v>160</v>
      </c>
    </row>
    <row r="4391" spans="1:5" x14ac:dyDescent="0.3">
      <c r="A4391">
        <v>4390</v>
      </c>
      <c r="B4391" s="1" t="s">
        <v>4940</v>
      </c>
      <c r="C4391">
        <v>2.81E-4</v>
      </c>
      <c r="D4391">
        <v>4</v>
      </c>
      <c r="E4391">
        <v>160</v>
      </c>
    </row>
    <row r="4392" spans="1:5" x14ac:dyDescent="0.3">
      <c r="A4392">
        <v>4391</v>
      </c>
      <c r="B4392" s="1" t="s">
        <v>4938</v>
      </c>
      <c r="C4392">
        <v>2.31E-4</v>
      </c>
      <c r="D4392">
        <v>4</v>
      </c>
      <c r="E4392">
        <v>160</v>
      </c>
    </row>
    <row r="4393" spans="1:5" x14ac:dyDescent="0.3">
      <c r="A4393">
        <v>4392</v>
      </c>
      <c r="B4393" s="1" t="s">
        <v>4939</v>
      </c>
      <c r="C4393">
        <v>1.84E-4</v>
      </c>
      <c r="D4393">
        <v>4</v>
      </c>
      <c r="E4393">
        <v>160</v>
      </c>
    </row>
    <row r="4394" spans="1:5" x14ac:dyDescent="0.3">
      <c r="A4394">
        <v>4393</v>
      </c>
      <c r="B4394" s="1" t="s">
        <v>4943</v>
      </c>
      <c r="C4394">
        <v>2.9E-4</v>
      </c>
      <c r="D4394">
        <v>4</v>
      </c>
      <c r="E4394">
        <v>160</v>
      </c>
    </row>
    <row r="4395" spans="1:5" x14ac:dyDescent="0.3">
      <c r="A4395">
        <v>4394</v>
      </c>
      <c r="B4395" s="1" t="s">
        <v>4942</v>
      </c>
      <c r="C4395">
        <v>2.0100000000000001E-4</v>
      </c>
      <c r="D4395">
        <v>4</v>
      </c>
      <c r="E4395">
        <v>160</v>
      </c>
    </row>
    <row r="4396" spans="1:5" x14ac:dyDescent="0.3">
      <c r="A4396">
        <v>4395</v>
      </c>
      <c r="B4396" s="1" t="s">
        <v>4941</v>
      </c>
      <c r="C4396">
        <v>1.6899999999999999E-4</v>
      </c>
      <c r="D4396">
        <v>4</v>
      </c>
      <c r="E4396">
        <v>160</v>
      </c>
    </row>
    <row r="4397" spans="1:5" x14ac:dyDescent="0.3">
      <c r="A4397">
        <v>4396</v>
      </c>
      <c r="B4397" s="1" t="s">
        <v>4944</v>
      </c>
      <c r="C4397">
        <v>2.13E-4</v>
      </c>
      <c r="D4397">
        <v>4</v>
      </c>
      <c r="E4397">
        <v>160</v>
      </c>
    </row>
    <row r="4398" spans="1:5" x14ac:dyDescent="0.3">
      <c r="A4398">
        <v>4397</v>
      </c>
      <c r="B4398" s="1" t="s">
        <v>4945</v>
      </c>
      <c r="C4398">
        <v>1.84E-4</v>
      </c>
      <c r="D4398">
        <v>4</v>
      </c>
      <c r="E4398">
        <v>160</v>
      </c>
    </row>
    <row r="4399" spans="1:5" x14ac:dyDescent="0.3">
      <c r="A4399">
        <v>4398</v>
      </c>
      <c r="B4399" s="1" t="s">
        <v>4946</v>
      </c>
      <c r="C4399">
        <v>1.66E-4</v>
      </c>
      <c r="D4399">
        <v>4</v>
      </c>
      <c r="E4399">
        <v>160</v>
      </c>
    </row>
    <row r="4400" spans="1:5" x14ac:dyDescent="0.3">
      <c r="A4400">
        <v>4399</v>
      </c>
      <c r="B4400" s="1" t="s">
        <v>4947</v>
      </c>
      <c r="C4400">
        <v>2.0699999999999999E-4</v>
      </c>
      <c r="D4400">
        <v>4</v>
      </c>
      <c r="E4400">
        <v>160</v>
      </c>
    </row>
    <row r="4401" spans="1:5" x14ac:dyDescent="0.3">
      <c r="A4401">
        <v>4400</v>
      </c>
      <c r="B4401" s="1" t="s">
        <v>4949</v>
      </c>
      <c r="C4401">
        <v>2.31E-4</v>
      </c>
      <c r="D4401">
        <v>4</v>
      </c>
      <c r="E4401">
        <v>160</v>
      </c>
    </row>
    <row r="4402" spans="1:5" x14ac:dyDescent="0.3">
      <c r="A4402">
        <v>4401</v>
      </c>
      <c r="B4402" s="1" t="s">
        <v>4948</v>
      </c>
      <c r="C4402">
        <v>1.8799999999999999E-4</v>
      </c>
      <c r="D4402">
        <v>4</v>
      </c>
      <c r="E4402">
        <v>160</v>
      </c>
    </row>
    <row r="4403" spans="1:5" x14ac:dyDescent="0.3">
      <c r="A4403">
        <v>4402</v>
      </c>
      <c r="B4403" s="1" t="s">
        <v>4950</v>
      </c>
      <c r="C4403">
        <v>1.9900000000000001E-4</v>
      </c>
      <c r="D4403">
        <v>4</v>
      </c>
      <c r="E4403">
        <v>160</v>
      </c>
    </row>
    <row r="4404" spans="1:5" x14ac:dyDescent="0.3">
      <c r="A4404">
        <v>4403</v>
      </c>
      <c r="B4404" s="1" t="s">
        <v>4952</v>
      </c>
      <c r="C4404">
        <v>2.43E-4</v>
      </c>
      <c r="D4404">
        <v>4</v>
      </c>
      <c r="E4404">
        <v>160</v>
      </c>
    </row>
    <row r="4405" spans="1:5" x14ac:dyDescent="0.3">
      <c r="A4405">
        <v>4404</v>
      </c>
      <c r="B4405" s="1" t="s">
        <v>4951</v>
      </c>
      <c r="C4405">
        <v>1.74E-4</v>
      </c>
      <c r="D4405">
        <v>4</v>
      </c>
      <c r="E4405">
        <v>160</v>
      </c>
    </row>
    <row r="4406" spans="1:5" x14ac:dyDescent="0.3">
      <c r="A4406">
        <v>4405</v>
      </c>
      <c r="B4406" s="1" t="s">
        <v>4954</v>
      </c>
      <c r="C4406">
        <v>2.2800000000000001E-4</v>
      </c>
      <c r="D4406">
        <v>4</v>
      </c>
      <c r="E4406">
        <v>160</v>
      </c>
    </row>
    <row r="4407" spans="1:5" x14ac:dyDescent="0.3">
      <c r="A4407">
        <v>4406</v>
      </c>
      <c r="B4407" s="1" t="s">
        <v>4953</v>
      </c>
      <c r="C4407">
        <v>2.02E-4</v>
      </c>
      <c r="D4407">
        <v>4</v>
      </c>
      <c r="E4407">
        <v>160</v>
      </c>
    </row>
    <row r="4408" spans="1:5" x14ac:dyDescent="0.3">
      <c r="A4408">
        <v>4407</v>
      </c>
      <c r="B4408" s="1" t="s">
        <v>4955</v>
      </c>
      <c r="C4408">
        <v>2.4499999999999999E-4</v>
      </c>
      <c r="D4408">
        <v>4</v>
      </c>
      <c r="E4408">
        <v>160</v>
      </c>
    </row>
    <row r="4409" spans="1:5" x14ac:dyDescent="0.3">
      <c r="A4409">
        <v>4408</v>
      </c>
      <c r="B4409" s="1" t="s">
        <v>4958</v>
      </c>
      <c r="C4409">
        <v>2.34E-4</v>
      </c>
      <c r="D4409">
        <v>4</v>
      </c>
      <c r="E4409">
        <v>160</v>
      </c>
    </row>
    <row r="4410" spans="1:5" x14ac:dyDescent="0.3">
      <c r="A4410">
        <v>4409</v>
      </c>
      <c r="B4410" s="1" t="s">
        <v>4957</v>
      </c>
      <c r="C4410">
        <v>1.9799999999999999E-4</v>
      </c>
      <c r="D4410">
        <v>4</v>
      </c>
      <c r="E4410">
        <v>160</v>
      </c>
    </row>
    <row r="4411" spans="1:5" x14ac:dyDescent="0.3">
      <c r="A4411">
        <v>4410</v>
      </c>
      <c r="B4411" s="1" t="s">
        <v>4956</v>
      </c>
      <c r="C4411">
        <v>1.54E-4</v>
      </c>
      <c r="D4411">
        <v>4</v>
      </c>
      <c r="E4411">
        <v>160</v>
      </c>
    </row>
    <row r="4412" spans="1:5" x14ac:dyDescent="0.3">
      <c r="A4412">
        <v>4411</v>
      </c>
      <c r="B4412" s="1" t="s">
        <v>4959</v>
      </c>
      <c r="C4412">
        <v>1.9599999999999999E-4</v>
      </c>
      <c r="D4412">
        <v>4</v>
      </c>
      <c r="E4412">
        <v>160</v>
      </c>
    </row>
    <row r="4413" spans="1:5" x14ac:dyDescent="0.3">
      <c r="A4413">
        <v>4412</v>
      </c>
      <c r="B4413" s="1" t="s">
        <v>4961</v>
      </c>
      <c r="C4413">
        <v>2.24E-4</v>
      </c>
      <c r="D4413">
        <v>4</v>
      </c>
      <c r="E4413">
        <v>160</v>
      </c>
    </row>
    <row r="4414" spans="1:5" x14ac:dyDescent="0.3">
      <c r="A4414">
        <v>4413</v>
      </c>
      <c r="B4414" s="1" t="s">
        <v>4960</v>
      </c>
      <c r="C4414">
        <v>1.9699999999999999E-4</v>
      </c>
      <c r="D4414">
        <v>4</v>
      </c>
      <c r="E4414">
        <v>160</v>
      </c>
    </row>
    <row r="4415" spans="1:5" x14ac:dyDescent="0.3">
      <c r="A4415">
        <v>4414</v>
      </c>
      <c r="B4415" s="1" t="s">
        <v>4963</v>
      </c>
      <c r="C4415">
        <v>2.1800000000000001E-4</v>
      </c>
      <c r="D4415">
        <v>4</v>
      </c>
      <c r="E4415">
        <v>160</v>
      </c>
    </row>
    <row r="4416" spans="1:5" x14ac:dyDescent="0.3">
      <c r="A4416">
        <v>4415</v>
      </c>
      <c r="B4416" s="1" t="s">
        <v>4964</v>
      </c>
      <c r="C4416">
        <v>2.23E-4</v>
      </c>
      <c r="D4416">
        <v>4</v>
      </c>
      <c r="E4416">
        <v>160</v>
      </c>
    </row>
    <row r="4417" spans="1:5" x14ac:dyDescent="0.3">
      <c r="A4417">
        <v>4416</v>
      </c>
      <c r="B4417" s="1" t="s">
        <v>4962</v>
      </c>
      <c r="C4417">
        <v>1.5799999999999999E-4</v>
      </c>
      <c r="D4417">
        <v>4</v>
      </c>
      <c r="E4417">
        <v>160</v>
      </c>
    </row>
    <row r="4418" spans="1:5" x14ac:dyDescent="0.3">
      <c r="A4418">
        <v>4417</v>
      </c>
      <c r="B4418" s="1" t="s">
        <v>4966</v>
      </c>
      <c r="C4418">
        <v>2.2599999999999999E-4</v>
      </c>
      <c r="D4418">
        <v>4</v>
      </c>
      <c r="E4418">
        <v>160</v>
      </c>
    </row>
    <row r="4419" spans="1:5" x14ac:dyDescent="0.3">
      <c r="A4419">
        <v>4418</v>
      </c>
      <c r="B4419" s="1" t="s">
        <v>4965</v>
      </c>
      <c r="C4419">
        <v>1.92E-4</v>
      </c>
      <c r="D4419">
        <v>4</v>
      </c>
      <c r="E4419">
        <v>160</v>
      </c>
    </row>
    <row r="4420" spans="1:5" x14ac:dyDescent="0.3">
      <c r="A4420">
        <v>4419</v>
      </c>
      <c r="B4420" s="1" t="s">
        <v>4967</v>
      </c>
      <c r="C4420">
        <v>2.0900000000000001E-4</v>
      </c>
      <c r="D4420">
        <v>4</v>
      </c>
      <c r="E4420">
        <v>160</v>
      </c>
    </row>
    <row r="4421" spans="1:5" x14ac:dyDescent="0.3">
      <c r="A4421">
        <v>4420</v>
      </c>
      <c r="B4421" s="1" t="s">
        <v>4969</v>
      </c>
      <c r="C4421">
        <v>2.4600000000000002E-4</v>
      </c>
      <c r="D4421">
        <v>4</v>
      </c>
      <c r="E4421">
        <v>160</v>
      </c>
    </row>
    <row r="4422" spans="1:5" x14ac:dyDescent="0.3">
      <c r="A4422">
        <v>4421</v>
      </c>
      <c r="B4422" s="1" t="s">
        <v>4970</v>
      </c>
      <c r="C4422">
        <v>2.41E-4</v>
      </c>
      <c r="D4422">
        <v>4</v>
      </c>
      <c r="E4422">
        <v>160</v>
      </c>
    </row>
    <row r="4423" spans="1:5" x14ac:dyDescent="0.3">
      <c r="A4423">
        <v>4422</v>
      </c>
      <c r="B4423" s="1" t="s">
        <v>4968</v>
      </c>
      <c r="C4423">
        <v>1.8599999999999999E-4</v>
      </c>
      <c r="D4423">
        <v>4</v>
      </c>
      <c r="E4423">
        <v>160</v>
      </c>
    </row>
    <row r="4424" spans="1:5" x14ac:dyDescent="0.3">
      <c r="A4424">
        <v>4423</v>
      </c>
      <c r="B4424" s="1" t="s">
        <v>4971</v>
      </c>
      <c r="C4424">
        <v>2.2499999999999999E-4</v>
      </c>
      <c r="D4424">
        <v>4</v>
      </c>
      <c r="E4424">
        <v>160</v>
      </c>
    </row>
    <row r="4425" spans="1:5" x14ac:dyDescent="0.3">
      <c r="A4425">
        <v>4424</v>
      </c>
      <c r="B4425" s="1" t="s">
        <v>4973</v>
      </c>
      <c r="C4425">
        <v>2.1800000000000001E-4</v>
      </c>
      <c r="D4425">
        <v>4</v>
      </c>
      <c r="E4425">
        <v>160</v>
      </c>
    </row>
    <row r="4426" spans="1:5" x14ac:dyDescent="0.3">
      <c r="A4426">
        <v>4425</v>
      </c>
      <c r="B4426" s="1" t="s">
        <v>4972</v>
      </c>
      <c r="C4426">
        <v>1.7699999999999999E-4</v>
      </c>
      <c r="D4426">
        <v>4</v>
      </c>
      <c r="E4426">
        <v>160</v>
      </c>
    </row>
    <row r="4427" spans="1:5" x14ac:dyDescent="0.3">
      <c r="A4427">
        <v>4426</v>
      </c>
      <c r="B4427" s="1" t="s">
        <v>4974</v>
      </c>
      <c r="C4427">
        <v>2.0599999999999999E-4</v>
      </c>
      <c r="D4427">
        <v>4</v>
      </c>
      <c r="E4427">
        <v>160</v>
      </c>
    </row>
    <row r="4428" spans="1:5" x14ac:dyDescent="0.3">
      <c r="A4428">
        <v>4427</v>
      </c>
      <c r="B4428" s="1" t="s">
        <v>4975</v>
      </c>
      <c r="C4428">
        <v>2.04E-4</v>
      </c>
      <c r="D4428">
        <v>4</v>
      </c>
      <c r="E4428">
        <v>160</v>
      </c>
    </row>
    <row r="4429" spans="1:5" x14ac:dyDescent="0.3">
      <c r="A4429">
        <v>4428</v>
      </c>
      <c r="B4429" s="1" t="s">
        <v>4976</v>
      </c>
      <c r="C4429">
        <v>1.93E-4</v>
      </c>
      <c r="D4429">
        <v>4</v>
      </c>
      <c r="E4429">
        <v>160</v>
      </c>
    </row>
    <row r="4430" spans="1:5" x14ac:dyDescent="0.3">
      <c r="A4430">
        <v>4429</v>
      </c>
      <c r="B4430" s="1" t="s">
        <v>4977</v>
      </c>
      <c r="C4430">
        <v>1.9799999999999999E-4</v>
      </c>
      <c r="D4430">
        <v>4</v>
      </c>
      <c r="E4430">
        <v>160</v>
      </c>
    </row>
    <row r="4431" spans="1:5" x14ac:dyDescent="0.3">
      <c r="A4431">
        <v>4430</v>
      </c>
      <c r="B4431" s="1" t="s">
        <v>4978</v>
      </c>
      <c r="C4431">
        <v>2.33E-4</v>
      </c>
      <c r="D4431">
        <v>4</v>
      </c>
      <c r="E4431">
        <v>160</v>
      </c>
    </row>
    <row r="4432" spans="1:5" x14ac:dyDescent="0.3">
      <c r="A4432">
        <v>4431</v>
      </c>
      <c r="B4432" s="1" t="s">
        <v>4979</v>
      </c>
      <c r="C4432">
        <v>2.2800000000000001E-4</v>
      </c>
      <c r="D4432">
        <v>4</v>
      </c>
      <c r="E4432">
        <v>160</v>
      </c>
    </row>
    <row r="4433" spans="1:5" x14ac:dyDescent="0.3">
      <c r="A4433">
        <v>4432</v>
      </c>
      <c r="B4433" s="1" t="s">
        <v>4982</v>
      </c>
      <c r="C4433">
        <v>2.3800000000000001E-4</v>
      </c>
      <c r="D4433">
        <v>4</v>
      </c>
      <c r="E4433">
        <v>160</v>
      </c>
    </row>
    <row r="4434" spans="1:5" x14ac:dyDescent="0.3">
      <c r="A4434">
        <v>4433</v>
      </c>
      <c r="B4434" s="1" t="s">
        <v>4980</v>
      </c>
      <c r="C4434">
        <v>1.95E-4</v>
      </c>
      <c r="D4434">
        <v>4</v>
      </c>
      <c r="E4434">
        <v>160</v>
      </c>
    </row>
    <row r="4435" spans="1:5" x14ac:dyDescent="0.3">
      <c r="A4435">
        <v>4434</v>
      </c>
      <c r="B4435" s="1" t="s">
        <v>4981</v>
      </c>
      <c r="C4435">
        <v>1.83E-4</v>
      </c>
      <c r="D4435">
        <v>4</v>
      </c>
      <c r="E4435">
        <v>160</v>
      </c>
    </row>
    <row r="4436" spans="1:5" x14ac:dyDescent="0.3">
      <c r="A4436">
        <v>4435</v>
      </c>
      <c r="B4436" s="1" t="s">
        <v>4984</v>
      </c>
      <c r="C4436">
        <v>2.2699999999999999E-4</v>
      </c>
      <c r="D4436">
        <v>4</v>
      </c>
      <c r="E4436">
        <v>160</v>
      </c>
    </row>
    <row r="4437" spans="1:5" x14ac:dyDescent="0.3">
      <c r="A4437">
        <v>4436</v>
      </c>
      <c r="B4437" s="1" t="s">
        <v>4983</v>
      </c>
      <c r="C4437">
        <v>1.8100000000000001E-4</v>
      </c>
      <c r="D4437">
        <v>4</v>
      </c>
      <c r="E4437">
        <v>160</v>
      </c>
    </row>
    <row r="4438" spans="1:5" x14ac:dyDescent="0.3">
      <c r="A4438">
        <v>4437</v>
      </c>
      <c r="B4438" s="1" t="s">
        <v>4985</v>
      </c>
      <c r="C4438">
        <v>1.9799999999999999E-4</v>
      </c>
      <c r="D4438">
        <v>4</v>
      </c>
      <c r="E4438">
        <v>160</v>
      </c>
    </row>
    <row r="4439" spans="1:5" x14ac:dyDescent="0.3">
      <c r="A4439">
        <v>4438</v>
      </c>
      <c r="B4439" s="1" t="s">
        <v>4987</v>
      </c>
      <c r="C4439">
        <v>2.7799999999999998E-4</v>
      </c>
      <c r="D4439">
        <v>4</v>
      </c>
      <c r="E4439">
        <v>160</v>
      </c>
    </row>
    <row r="4440" spans="1:5" x14ac:dyDescent="0.3">
      <c r="A4440">
        <v>4439</v>
      </c>
      <c r="B4440" s="1" t="s">
        <v>4988</v>
      </c>
      <c r="C4440">
        <v>2.7700000000000001E-4</v>
      </c>
      <c r="D4440">
        <v>4</v>
      </c>
      <c r="E4440">
        <v>160</v>
      </c>
    </row>
    <row r="4441" spans="1:5" x14ac:dyDescent="0.3">
      <c r="A4441">
        <v>4440</v>
      </c>
      <c r="B4441" s="1" t="s">
        <v>4986</v>
      </c>
      <c r="C4441">
        <v>2.22E-4</v>
      </c>
      <c r="D4441">
        <v>4</v>
      </c>
      <c r="E4441">
        <v>160</v>
      </c>
    </row>
    <row r="4442" spans="1:5" x14ac:dyDescent="0.3">
      <c r="A4442">
        <v>4441</v>
      </c>
      <c r="B4442" s="1" t="s">
        <v>4989</v>
      </c>
      <c r="C4442">
        <v>2.4800000000000001E-4</v>
      </c>
      <c r="D4442">
        <v>4</v>
      </c>
      <c r="E4442">
        <v>160</v>
      </c>
    </row>
    <row r="4443" spans="1:5" x14ac:dyDescent="0.3">
      <c r="A4443">
        <v>4442</v>
      </c>
      <c r="B4443" s="1" t="s">
        <v>4990</v>
      </c>
      <c r="C4443">
        <v>2.5599999999999999E-4</v>
      </c>
      <c r="D4443">
        <v>4</v>
      </c>
      <c r="E4443">
        <v>160</v>
      </c>
    </row>
    <row r="4444" spans="1:5" x14ac:dyDescent="0.3">
      <c r="A4444">
        <v>4443</v>
      </c>
      <c r="B4444" s="1" t="s">
        <v>4991</v>
      </c>
      <c r="C4444">
        <v>2.32E-4</v>
      </c>
      <c r="D4444">
        <v>4</v>
      </c>
      <c r="E4444">
        <v>160</v>
      </c>
    </row>
    <row r="4445" spans="1:5" x14ac:dyDescent="0.3">
      <c r="A4445">
        <v>4444</v>
      </c>
      <c r="B4445" s="1" t="s">
        <v>4992</v>
      </c>
      <c r="C4445">
        <v>2.14E-4</v>
      </c>
      <c r="D4445">
        <v>4</v>
      </c>
      <c r="E4445">
        <v>160</v>
      </c>
    </row>
    <row r="4446" spans="1:5" x14ac:dyDescent="0.3">
      <c r="A4446">
        <v>4445</v>
      </c>
      <c r="B4446" s="1" t="s">
        <v>4993</v>
      </c>
      <c r="C4446">
        <v>2.2800000000000001E-4</v>
      </c>
      <c r="D4446">
        <v>4</v>
      </c>
      <c r="E4446">
        <v>160</v>
      </c>
    </row>
    <row r="4447" spans="1:5" x14ac:dyDescent="0.3">
      <c r="A4447">
        <v>4446</v>
      </c>
      <c r="B4447" s="1" t="s">
        <v>4994</v>
      </c>
      <c r="C4447">
        <v>2.5000000000000001E-4</v>
      </c>
      <c r="D4447">
        <v>4</v>
      </c>
      <c r="E4447">
        <v>160</v>
      </c>
    </row>
    <row r="4448" spans="1:5" x14ac:dyDescent="0.3">
      <c r="A4448">
        <v>4447</v>
      </c>
      <c r="B4448" s="1" t="s">
        <v>4996</v>
      </c>
      <c r="C4448">
        <v>2.1699999999999999E-4</v>
      </c>
      <c r="D4448">
        <v>4</v>
      </c>
      <c r="E4448">
        <v>160</v>
      </c>
    </row>
    <row r="4449" spans="1:5" x14ac:dyDescent="0.3">
      <c r="A4449">
        <v>4448</v>
      </c>
      <c r="B4449" s="1" t="s">
        <v>4995</v>
      </c>
      <c r="C4449">
        <v>1.8799999999999999E-4</v>
      </c>
      <c r="D4449">
        <v>4</v>
      </c>
      <c r="E4449">
        <v>160</v>
      </c>
    </row>
    <row r="4450" spans="1:5" x14ac:dyDescent="0.3">
      <c r="A4450">
        <v>4449</v>
      </c>
      <c r="B4450" s="1" t="s">
        <v>4997</v>
      </c>
      <c r="C4450">
        <v>2.1499999999999999E-4</v>
      </c>
      <c r="D4450">
        <v>4</v>
      </c>
      <c r="E4450">
        <v>160</v>
      </c>
    </row>
    <row r="4451" spans="1:5" x14ac:dyDescent="0.3">
      <c r="A4451">
        <v>4450</v>
      </c>
      <c r="B4451" s="1" t="s">
        <v>4998</v>
      </c>
      <c r="C4451">
        <v>2.14E-4</v>
      </c>
      <c r="D4451">
        <v>4</v>
      </c>
      <c r="E4451">
        <v>160</v>
      </c>
    </row>
    <row r="4452" spans="1:5" x14ac:dyDescent="0.3">
      <c r="A4452">
        <v>4451</v>
      </c>
      <c r="B4452" s="1" t="s">
        <v>4999</v>
      </c>
      <c r="C4452">
        <v>2.1000000000000001E-4</v>
      </c>
      <c r="D4452">
        <v>4</v>
      </c>
      <c r="E4452">
        <v>160</v>
      </c>
    </row>
    <row r="4453" spans="1:5" x14ac:dyDescent="0.3">
      <c r="A4453">
        <v>4452</v>
      </c>
      <c r="B4453" s="1" t="s">
        <v>5000</v>
      </c>
      <c r="C4453">
        <v>1.95E-4</v>
      </c>
      <c r="D4453">
        <v>4</v>
      </c>
      <c r="E4453">
        <v>160</v>
      </c>
    </row>
    <row r="4454" spans="1:5" x14ac:dyDescent="0.3">
      <c r="A4454">
        <v>4453</v>
      </c>
      <c r="B4454" s="1" t="s">
        <v>5001</v>
      </c>
      <c r="C4454">
        <v>2.1499999999999999E-4</v>
      </c>
      <c r="D4454">
        <v>4</v>
      </c>
      <c r="E4454">
        <v>160</v>
      </c>
    </row>
    <row r="4455" spans="1:5" x14ac:dyDescent="0.3">
      <c r="A4455">
        <v>4454</v>
      </c>
      <c r="B4455" s="1" t="s">
        <v>5003</v>
      </c>
      <c r="C4455">
        <v>2.41E-4</v>
      </c>
      <c r="D4455">
        <v>4</v>
      </c>
      <c r="E4455">
        <v>160</v>
      </c>
    </row>
    <row r="4456" spans="1:5" x14ac:dyDescent="0.3">
      <c r="A4456">
        <v>4455</v>
      </c>
      <c r="B4456" s="1" t="s">
        <v>5002</v>
      </c>
      <c r="C4456">
        <v>1.9599999999999999E-4</v>
      </c>
      <c r="D4456">
        <v>4</v>
      </c>
      <c r="E4456">
        <v>160</v>
      </c>
    </row>
    <row r="4457" spans="1:5" x14ac:dyDescent="0.3">
      <c r="A4457">
        <v>4456</v>
      </c>
      <c r="B4457" s="1" t="s">
        <v>5004</v>
      </c>
      <c r="C4457">
        <v>2.12E-4</v>
      </c>
      <c r="D4457">
        <v>4</v>
      </c>
      <c r="E4457">
        <v>160</v>
      </c>
    </row>
    <row r="4458" spans="1:5" x14ac:dyDescent="0.3">
      <c r="A4458">
        <v>4457</v>
      </c>
      <c r="B4458" s="1" t="s">
        <v>5005</v>
      </c>
      <c r="C4458">
        <v>2.13E-4</v>
      </c>
      <c r="D4458">
        <v>4</v>
      </c>
      <c r="E4458">
        <v>160</v>
      </c>
    </row>
    <row r="4459" spans="1:5" x14ac:dyDescent="0.3">
      <c r="A4459">
        <v>4458</v>
      </c>
      <c r="B4459" s="1" t="s">
        <v>5006</v>
      </c>
      <c r="C4459">
        <v>1.9799999999999999E-4</v>
      </c>
      <c r="D4459">
        <v>4</v>
      </c>
      <c r="E4459">
        <v>160</v>
      </c>
    </row>
    <row r="4460" spans="1:5" x14ac:dyDescent="0.3">
      <c r="A4460">
        <v>4459</v>
      </c>
      <c r="B4460" s="1" t="s">
        <v>5008</v>
      </c>
      <c r="C4460">
        <v>2.6400000000000002E-4</v>
      </c>
      <c r="D4460">
        <v>4</v>
      </c>
      <c r="E4460">
        <v>160</v>
      </c>
    </row>
    <row r="4461" spans="1:5" x14ac:dyDescent="0.3">
      <c r="A4461">
        <v>4460</v>
      </c>
      <c r="B4461" s="1" t="s">
        <v>5007</v>
      </c>
      <c r="C4461">
        <v>2.0699999999999999E-4</v>
      </c>
      <c r="D4461">
        <v>4</v>
      </c>
      <c r="E4461">
        <v>160</v>
      </c>
    </row>
    <row r="4462" spans="1:5" x14ac:dyDescent="0.3">
      <c r="A4462">
        <v>4461</v>
      </c>
      <c r="B4462" s="1" t="s">
        <v>5009</v>
      </c>
      <c r="C4462">
        <v>2.1599999999999999E-4</v>
      </c>
      <c r="D4462">
        <v>4</v>
      </c>
      <c r="E4462">
        <v>160</v>
      </c>
    </row>
    <row r="4463" spans="1:5" x14ac:dyDescent="0.3">
      <c r="A4463">
        <v>4462</v>
      </c>
      <c r="B4463" s="1" t="s">
        <v>5010</v>
      </c>
      <c r="C4463">
        <v>2.43E-4</v>
      </c>
      <c r="D4463">
        <v>4</v>
      </c>
      <c r="E4463">
        <v>160</v>
      </c>
    </row>
    <row r="4464" spans="1:5" x14ac:dyDescent="0.3">
      <c r="A4464">
        <v>4463</v>
      </c>
      <c r="B4464" s="1" t="s">
        <v>5012</v>
      </c>
      <c r="C4464">
        <v>2.4399999999999999E-4</v>
      </c>
      <c r="D4464">
        <v>4</v>
      </c>
      <c r="E4464">
        <v>160</v>
      </c>
    </row>
    <row r="4465" spans="1:5" x14ac:dyDescent="0.3">
      <c r="A4465">
        <v>4464</v>
      </c>
      <c r="B4465" s="1" t="s">
        <v>5011</v>
      </c>
      <c r="C4465">
        <v>2.1100000000000001E-4</v>
      </c>
      <c r="D4465">
        <v>4</v>
      </c>
      <c r="E4465">
        <v>160</v>
      </c>
    </row>
    <row r="4466" spans="1:5" x14ac:dyDescent="0.3">
      <c r="A4466">
        <v>4465</v>
      </c>
      <c r="B4466" s="1" t="s">
        <v>5013</v>
      </c>
      <c r="C4466">
        <v>2.34E-4</v>
      </c>
      <c r="D4466">
        <v>4</v>
      </c>
      <c r="E4466">
        <v>160</v>
      </c>
    </row>
    <row r="4467" spans="1:5" x14ac:dyDescent="0.3">
      <c r="A4467">
        <v>4466</v>
      </c>
      <c r="B4467" s="1" t="s">
        <v>5014</v>
      </c>
      <c r="C4467">
        <v>2.4699999999999999E-4</v>
      </c>
      <c r="D4467">
        <v>4</v>
      </c>
      <c r="E4467">
        <v>160</v>
      </c>
    </row>
    <row r="4468" spans="1:5" x14ac:dyDescent="0.3">
      <c r="A4468">
        <v>4467</v>
      </c>
      <c r="B4468" s="1" t="s">
        <v>5015</v>
      </c>
      <c r="C4468">
        <v>2.3000000000000001E-4</v>
      </c>
      <c r="D4468">
        <v>4</v>
      </c>
      <c r="E4468">
        <v>160</v>
      </c>
    </row>
    <row r="4469" spans="1:5" x14ac:dyDescent="0.3">
      <c r="A4469">
        <v>4468</v>
      </c>
      <c r="B4469" s="1" t="s">
        <v>5017</v>
      </c>
      <c r="C4469">
        <v>2.3000000000000001E-4</v>
      </c>
      <c r="D4469">
        <v>4</v>
      </c>
      <c r="E4469">
        <v>160</v>
      </c>
    </row>
    <row r="4470" spans="1:5" x14ac:dyDescent="0.3">
      <c r="A4470">
        <v>4469</v>
      </c>
      <c r="B4470" s="1" t="s">
        <v>5019</v>
      </c>
      <c r="C4470">
        <v>2.5599999999999999E-4</v>
      </c>
      <c r="D4470">
        <v>4</v>
      </c>
      <c r="E4470">
        <v>160</v>
      </c>
    </row>
    <row r="4471" spans="1:5" x14ac:dyDescent="0.3">
      <c r="A4471">
        <v>4470</v>
      </c>
      <c r="B4471" s="1" t="s">
        <v>5018</v>
      </c>
      <c r="C4471">
        <v>2.2000000000000001E-4</v>
      </c>
      <c r="D4471">
        <v>4</v>
      </c>
      <c r="E4471">
        <v>160</v>
      </c>
    </row>
    <row r="4472" spans="1:5" x14ac:dyDescent="0.3">
      <c r="A4472">
        <v>4471</v>
      </c>
      <c r="B4472" s="1" t="s">
        <v>5020</v>
      </c>
      <c r="C4472">
        <v>2.31E-4</v>
      </c>
      <c r="D4472">
        <v>4</v>
      </c>
      <c r="E4472">
        <v>160</v>
      </c>
    </row>
    <row r="4473" spans="1:5" x14ac:dyDescent="0.3">
      <c r="A4473">
        <v>4472</v>
      </c>
      <c r="B4473" s="1" t="s">
        <v>5022</v>
      </c>
      <c r="C4473">
        <v>2.99E-4</v>
      </c>
      <c r="D4473">
        <v>4</v>
      </c>
      <c r="E4473">
        <v>160</v>
      </c>
    </row>
    <row r="4474" spans="1:5" x14ac:dyDescent="0.3">
      <c r="A4474">
        <v>4473</v>
      </c>
      <c r="B4474" s="1" t="s">
        <v>5021</v>
      </c>
      <c r="C4474">
        <v>2.5599999999999999E-4</v>
      </c>
      <c r="D4474">
        <v>4</v>
      </c>
      <c r="E4474">
        <v>160</v>
      </c>
    </row>
    <row r="4475" spans="1:5" x14ac:dyDescent="0.3">
      <c r="A4475">
        <v>4474</v>
      </c>
      <c r="B4475" s="1" t="s">
        <v>5024</v>
      </c>
      <c r="C4475">
        <v>3.01E-4</v>
      </c>
      <c r="D4475">
        <v>4</v>
      </c>
      <c r="E4475">
        <v>160</v>
      </c>
    </row>
    <row r="4476" spans="1:5" x14ac:dyDescent="0.3">
      <c r="A4476">
        <v>4475</v>
      </c>
      <c r="B4476" s="1" t="s">
        <v>5023</v>
      </c>
      <c r="C4476">
        <v>2.31E-4</v>
      </c>
      <c r="D4476">
        <v>4</v>
      </c>
      <c r="E4476">
        <v>160</v>
      </c>
    </row>
    <row r="4477" spans="1:5" x14ac:dyDescent="0.3">
      <c r="A4477">
        <v>4476</v>
      </c>
      <c r="B4477" s="1" t="s">
        <v>5025</v>
      </c>
      <c r="C4477">
        <v>2.43E-4</v>
      </c>
      <c r="D4477">
        <v>4</v>
      </c>
      <c r="E4477">
        <v>160</v>
      </c>
    </row>
    <row r="4478" spans="1:5" x14ac:dyDescent="0.3">
      <c r="A4478">
        <v>4477</v>
      </c>
      <c r="B4478" s="1" t="s">
        <v>5026</v>
      </c>
      <c r="C4478">
        <v>2.3900000000000001E-4</v>
      </c>
      <c r="D4478">
        <v>4</v>
      </c>
      <c r="E4478">
        <v>160</v>
      </c>
    </row>
    <row r="4479" spans="1:5" x14ac:dyDescent="0.3">
      <c r="A4479">
        <v>4478</v>
      </c>
      <c r="B4479" s="1" t="s">
        <v>5028</v>
      </c>
      <c r="C4479">
        <v>2.72E-4</v>
      </c>
      <c r="D4479">
        <v>4</v>
      </c>
      <c r="E4479">
        <v>160</v>
      </c>
    </row>
    <row r="4480" spans="1:5" x14ac:dyDescent="0.3">
      <c r="A4480">
        <v>4479</v>
      </c>
      <c r="B4480" s="1" t="s">
        <v>5027</v>
      </c>
      <c r="C4480">
        <v>2.41E-4</v>
      </c>
      <c r="D4480">
        <v>4</v>
      </c>
      <c r="E4480">
        <v>160</v>
      </c>
    </row>
    <row r="4481" spans="1:5" x14ac:dyDescent="0.3">
      <c r="A4481">
        <v>4480</v>
      </c>
      <c r="B4481" s="1" t="s">
        <v>5029</v>
      </c>
      <c r="C4481">
        <v>2.42E-4</v>
      </c>
      <c r="D4481">
        <v>4</v>
      </c>
      <c r="E4481">
        <v>160</v>
      </c>
    </row>
    <row r="4482" spans="1:5" x14ac:dyDescent="0.3">
      <c r="A4482">
        <v>4481</v>
      </c>
      <c r="B4482" s="1" t="s">
        <v>5030</v>
      </c>
      <c r="C4482">
        <v>2.4399999999999999E-4</v>
      </c>
      <c r="D4482">
        <v>4</v>
      </c>
      <c r="E4482">
        <v>160</v>
      </c>
    </row>
    <row r="4483" spans="1:5" x14ac:dyDescent="0.3">
      <c r="A4483">
        <v>4482</v>
      </c>
      <c r="B4483" s="1" t="s">
        <v>5031</v>
      </c>
      <c r="C4483">
        <v>2.6899999999999998E-4</v>
      </c>
      <c r="D4483">
        <v>4</v>
      </c>
      <c r="E4483">
        <v>160</v>
      </c>
    </row>
    <row r="4484" spans="1:5" x14ac:dyDescent="0.3">
      <c r="A4484">
        <v>4483</v>
      </c>
      <c r="B4484" s="1" t="s">
        <v>5033</v>
      </c>
      <c r="C4484">
        <v>2.5799999999999998E-4</v>
      </c>
      <c r="D4484">
        <v>4</v>
      </c>
      <c r="E4484">
        <v>160</v>
      </c>
    </row>
    <row r="4485" spans="1:5" x14ac:dyDescent="0.3">
      <c r="A4485">
        <v>4484</v>
      </c>
      <c r="B4485" s="1" t="s">
        <v>5032</v>
      </c>
      <c r="C4485">
        <v>1.85E-4</v>
      </c>
      <c r="D4485">
        <v>4</v>
      </c>
      <c r="E4485">
        <v>160</v>
      </c>
    </row>
    <row r="4486" spans="1:5" x14ac:dyDescent="0.3">
      <c r="A4486">
        <v>4485</v>
      </c>
      <c r="B4486" s="1" t="s">
        <v>5034</v>
      </c>
      <c r="C4486">
        <v>2.3499999999999999E-4</v>
      </c>
      <c r="D4486">
        <v>4</v>
      </c>
      <c r="E4486">
        <v>160</v>
      </c>
    </row>
    <row r="4487" spans="1:5" x14ac:dyDescent="0.3">
      <c r="A4487">
        <v>4486</v>
      </c>
      <c r="B4487" s="1" t="s">
        <v>5035</v>
      </c>
      <c r="C4487">
        <v>2.33E-4</v>
      </c>
      <c r="D4487">
        <v>4</v>
      </c>
      <c r="E4487">
        <v>160</v>
      </c>
    </row>
    <row r="4488" spans="1:5" x14ac:dyDescent="0.3">
      <c r="A4488">
        <v>4487</v>
      </c>
      <c r="B4488" s="1" t="s">
        <v>5036</v>
      </c>
      <c r="C4488">
        <v>2.3599999999999999E-4</v>
      </c>
      <c r="D4488">
        <v>4</v>
      </c>
      <c r="E4488">
        <v>160</v>
      </c>
    </row>
    <row r="4489" spans="1:5" x14ac:dyDescent="0.3">
      <c r="A4489">
        <v>4488</v>
      </c>
      <c r="B4489" s="1" t="s">
        <v>5037</v>
      </c>
      <c r="C4489">
        <v>2.3800000000000001E-4</v>
      </c>
      <c r="D4489">
        <v>4</v>
      </c>
      <c r="E4489">
        <v>160</v>
      </c>
    </row>
    <row r="4490" spans="1:5" x14ac:dyDescent="0.3">
      <c r="A4490">
        <v>4489</v>
      </c>
      <c r="B4490" s="1" t="s">
        <v>5040</v>
      </c>
      <c r="C4490">
        <v>2.5500000000000002E-4</v>
      </c>
      <c r="D4490">
        <v>4</v>
      </c>
      <c r="E4490">
        <v>160</v>
      </c>
    </row>
    <row r="4491" spans="1:5" x14ac:dyDescent="0.3">
      <c r="A4491">
        <v>4490</v>
      </c>
      <c r="B4491" s="1" t="s">
        <v>5038</v>
      </c>
      <c r="C4491">
        <v>1.7699999999999999E-4</v>
      </c>
      <c r="D4491">
        <v>4</v>
      </c>
      <c r="E4491">
        <v>160</v>
      </c>
    </row>
    <row r="4492" spans="1:5" x14ac:dyDescent="0.3">
      <c r="A4492">
        <v>4491</v>
      </c>
      <c r="B4492" s="1" t="s">
        <v>5039</v>
      </c>
      <c r="C4492">
        <v>1.6899999999999999E-4</v>
      </c>
      <c r="D4492">
        <v>4</v>
      </c>
      <c r="E4492">
        <v>160</v>
      </c>
    </row>
    <row r="4493" spans="1:5" x14ac:dyDescent="0.3">
      <c r="A4493">
        <v>4492</v>
      </c>
      <c r="B4493" s="1" t="s">
        <v>5042</v>
      </c>
      <c r="C4493">
        <v>2.3499999999999999E-4</v>
      </c>
      <c r="D4493">
        <v>4</v>
      </c>
      <c r="E4493">
        <v>160</v>
      </c>
    </row>
    <row r="4494" spans="1:5" x14ac:dyDescent="0.3">
      <c r="A4494">
        <v>4493</v>
      </c>
      <c r="B4494" s="1" t="s">
        <v>5043</v>
      </c>
      <c r="C4494">
        <v>2.4000000000000001E-4</v>
      </c>
      <c r="D4494">
        <v>4</v>
      </c>
      <c r="E4494">
        <v>160</v>
      </c>
    </row>
    <row r="4495" spans="1:5" x14ac:dyDescent="0.3">
      <c r="A4495">
        <v>4494</v>
      </c>
      <c r="B4495" s="1" t="s">
        <v>5041</v>
      </c>
      <c r="C4495">
        <v>1.7000000000000001E-4</v>
      </c>
      <c r="D4495">
        <v>4</v>
      </c>
      <c r="E4495">
        <v>160</v>
      </c>
    </row>
    <row r="4496" spans="1:5" x14ac:dyDescent="0.3">
      <c r="A4496">
        <v>4495</v>
      </c>
      <c r="B4496" s="1" t="s">
        <v>5044</v>
      </c>
      <c r="C4496">
        <v>2.02E-4</v>
      </c>
      <c r="D4496">
        <v>4</v>
      </c>
      <c r="E4496">
        <v>160</v>
      </c>
    </row>
    <row r="4497" spans="1:5" x14ac:dyDescent="0.3">
      <c r="A4497">
        <v>4496</v>
      </c>
      <c r="B4497" s="1" t="s">
        <v>5045</v>
      </c>
      <c r="C4497">
        <v>2.0599999999999999E-4</v>
      </c>
      <c r="D4497">
        <v>4</v>
      </c>
      <c r="E4497">
        <v>160</v>
      </c>
    </row>
    <row r="4498" spans="1:5" x14ac:dyDescent="0.3">
      <c r="A4498">
        <v>4497</v>
      </c>
      <c r="B4498" s="1" t="s">
        <v>5046</v>
      </c>
      <c r="C4498">
        <v>2.1100000000000001E-4</v>
      </c>
      <c r="D4498">
        <v>4</v>
      </c>
      <c r="E4498">
        <v>160</v>
      </c>
    </row>
    <row r="4499" spans="1:5" x14ac:dyDescent="0.3">
      <c r="A4499">
        <v>4498</v>
      </c>
      <c r="B4499" s="1" t="s">
        <v>5048</v>
      </c>
      <c r="C4499">
        <v>2.3699999999999999E-4</v>
      </c>
      <c r="D4499">
        <v>4</v>
      </c>
      <c r="E4499">
        <v>160</v>
      </c>
    </row>
    <row r="4500" spans="1:5" x14ac:dyDescent="0.3">
      <c r="A4500">
        <v>4499</v>
      </c>
      <c r="B4500" s="1" t="s">
        <v>5047</v>
      </c>
      <c r="C4500">
        <v>2.0599999999999999E-4</v>
      </c>
      <c r="D4500">
        <v>4</v>
      </c>
      <c r="E4500">
        <v>160</v>
      </c>
    </row>
    <row r="4501" spans="1:5" x14ac:dyDescent="0.3">
      <c r="A4501">
        <v>4500</v>
      </c>
      <c r="B4501" s="1" t="s">
        <v>5049</v>
      </c>
      <c r="C4501">
        <v>2.1599999999999999E-4</v>
      </c>
      <c r="D4501">
        <v>4</v>
      </c>
      <c r="E4501">
        <v>160</v>
      </c>
    </row>
    <row r="4502" spans="1:5" x14ac:dyDescent="0.3">
      <c r="A4502">
        <v>4501</v>
      </c>
      <c r="B4502" s="1" t="s">
        <v>5051</v>
      </c>
      <c r="C4502">
        <v>2.7300000000000002E-4</v>
      </c>
      <c r="D4502">
        <v>4</v>
      </c>
      <c r="E4502">
        <v>160</v>
      </c>
    </row>
    <row r="4503" spans="1:5" x14ac:dyDescent="0.3">
      <c r="A4503">
        <v>4502</v>
      </c>
      <c r="B4503" s="1" t="s">
        <v>5050</v>
      </c>
      <c r="C4503">
        <v>2.3800000000000001E-4</v>
      </c>
      <c r="D4503">
        <v>4</v>
      </c>
      <c r="E4503">
        <v>160</v>
      </c>
    </row>
    <row r="4504" spans="1:5" x14ac:dyDescent="0.3">
      <c r="A4504">
        <v>4503</v>
      </c>
      <c r="B4504" s="1" t="s">
        <v>5052</v>
      </c>
      <c r="C4504">
        <v>2.42E-4</v>
      </c>
      <c r="D4504">
        <v>4</v>
      </c>
      <c r="E4504">
        <v>160</v>
      </c>
    </row>
    <row r="4505" spans="1:5" x14ac:dyDescent="0.3">
      <c r="A4505">
        <v>4504</v>
      </c>
      <c r="B4505" s="1" t="s">
        <v>5053</v>
      </c>
      <c r="C4505">
        <v>2.23E-4</v>
      </c>
      <c r="D4505">
        <v>4</v>
      </c>
      <c r="E4505">
        <v>160</v>
      </c>
    </row>
    <row r="4506" spans="1:5" x14ac:dyDescent="0.3">
      <c r="A4506">
        <v>4505</v>
      </c>
      <c r="B4506" s="1" t="s">
        <v>5054</v>
      </c>
      <c r="C4506">
        <v>2.2900000000000001E-4</v>
      </c>
      <c r="D4506">
        <v>4</v>
      </c>
      <c r="E4506">
        <v>160</v>
      </c>
    </row>
    <row r="4507" spans="1:5" x14ac:dyDescent="0.3">
      <c r="A4507">
        <v>4506</v>
      </c>
      <c r="B4507" s="1" t="s">
        <v>5055</v>
      </c>
      <c r="C4507">
        <v>2.1499999999999999E-4</v>
      </c>
      <c r="D4507">
        <v>4</v>
      </c>
      <c r="E4507">
        <v>160</v>
      </c>
    </row>
    <row r="4508" spans="1:5" x14ac:dyDescent="0.3">
      <c r="A4508">
        <v>4507</v>
      </c>
      <c r="B4508" s="1" t="s">
        <v>5057</v>
      </c>
      <c r="C4508">
        <v>2.52E-4</v>
      </c>
      <c r="D4508">
        <v>4</v>
      </c>
      <c r="E4508">
        <v>160</v>
      </c>
    </row>
    <row r="4509" spans="1:5" x14ac:dyDescent="0.3">
      <c r="A4509">
        <v>4508</v>
      </c>
      <c r="B4509" s="1" t="s">
        <v>5058</v>
      </c>
      <c r="C4509">
        <v>2.5999999999999998E-4</v>
      </c>
      <c r="D4509">
        <v>4</v>
      </c>
      <c r="E4509">
        <v>160</v>
      </c>
    </row>
    <row r="4510" spans="1:5" x14ac:dyDescent="0.3">
      <c r="A4510">
        <v>4509</v>
      </c>
      <c r="B4510" s="1" t="s">
        <v>5056</v>
      </c>
      <c r="C4510">
        <v>2.12E-4</v>
      </c>
      <c r="D4510">
        <v>4</v>
      </c>
      <c r="E4510">
        <v>160</v>
      </c>
    </row>
    <row r="4511" spans="1:5" x14ac:dyDescent="0.3">
      <c r="A4511">
        <v>4510</v>
      </c>
      <c r="B4511" s="1" t="s">
        <v>5060</v>
      </c>
      <c r="C4511">
        <v>2.2100000000000001E-4</v>
      </c>
      <c r="D4511">
        <v>4</v>
      </c>
      <c r="E4511">
        <v>160</v>
      </c>
    </row>
    <row r="4512" spans="1:5" x14ac:dyDescent="0.3">
      <c r="A4512">
        <v>4511</v>
      </c>
      <c r="B4512" s="1" t="s">
        <v>5061</v>
      </c>
      <c r="C4512">
        <v>2.2499999999999999E-4</v>
      </c>
      <c r="D4512">
        <v>4</v>
      </c>
      <c r="E4512">
        <v>160</v>
      </c>
    </row>
    <row r="4513" spans="1:5" x14ac:dyDescent="0.3">
      <c r="A4513">
        <v>4512</v>
      </c>
      <c r="B4513" s="1" t="s">
        <v>5059</v>
      </c>
      <c r="C4513">
        <v>1.76E-4</v>
      </c>
      <c r="D4513">
        <v>4</v>
      </c>
      <c r="E4513">
        <v>160</v>
      </c>
    </row>
    <row r="4514" spans="1:5" x14ac:dyDescent="0.3">
      <c r="A4514">
        <v>4513</v>
      </c>
      <c r="B4514" s="1" t="s">
        <v>5062</v>
      </c>
      <c r="C4514">
        <v>2.1599999999999999E-4</v>
      </c>
      <c r="D4514">
        <v>4</v>
      </c>
      <c r="E4514">
        <v>160</v>
      </c>
    </row>
    <row r="4515" spans="1:5" x14ac:dyDescent="0.3">
      <c r="A4515">
        <v>4514</v>
      </c>
      <c r="B4515" s="1" t="s">
        <v>5064</v>
      </c>
      <c r="C4515">
        <v>2.5900000000000001E-4</v>
      </c>
      <c r="D4515">
        <v>4</v>
      </c>
      <c r="E4515">
        <v>160</v>
      </c>
    </row>
    <row r="4516" spans="1:5" x14ac:dyDescent="0.3">
      <c r="A4516">
        <v>4515</v>
      </c>
      <c r="B4516" s="1" t="s">
        <v>5063</v>
      </c>
      <c r="C4516">
        <v>1.9699999999999999E-4</v>
      </c>
      <c r="D4516">
        <v>4</v>
      </c>
      <c r="E4516">
        <v>160</v>
      </c>
    </row>
    <row r="4517" spans="1:5" x14ac:dyDescent="0.3">
      <c r="A4517">
        <v>4516</v>
      </c>
      <c r="B4517" s="1" t="s">
        <v>5067</v>
      </c>
      <c r="C4517">
        <v>3.0800000000000001E-4</v>
      </c>
      <c r="D4517">
        <v>4</v>
      </c>
      <c r="E4517">
        <v>160</v>
      </c>
    </row>
    <row r="4518" spans="1:5" x14ac:dyDescent="0.3">
      <c r="A4518">
        <v>4517</v>
      </c>
      <c r="B4518" s="1" t="s">
        <v>5065</v>
      </c>
      <c r="C4518">
        <v>2.72E-4</v>
      </c>
      <c r="D4518">
        <v>4</v>
      </c>
      <c r="E4518">
        <v>160</v>
      </c>
    </row>
    <row r="4519" spans="1:5" x14ac:dyDescent="0.3">
      <c r="A4519">
        <v>4518</v>
      </c>
      <c r="B4519" s="1" t="s">
        <v>5066</v>
      </c>
      <c r="C4519">
        <v>2.4600000000000002E-4</v>
      </c>
      <c r="D4519">
        <v>4</v>
      </c>
      <c r="E4519">
        <v>160</v>
      </c>
    </row>
    <row r="4520" spans="1:5" x14ac:dyDescent="0.3">
      <c r="A4520">
        <v>4519</v>
      </c>
      <c r="B4520" s="1" t="s">
        <v>5068</v>
      </c>
      <c r="C4520">
        <v>2.7599999999999999E-4</v>
      </c>
      <c r="D4520">
        <v>4</v>
      </c>
      <c r="E4520">
        <v>160</v>
      </c>
    </row>
    <row r="4521" spans="1:5" x14ac:dyDescent="0.3">
      <c r="A4521">
        <v>4520</v>
      </c>
      <c r="B4521" s="1" t="s">
        <v>5069</v>
      </c>
      <c r="C4521">
        <v>2.6699999999999998E-4</v>
      </c>
      <c r="D4521">
        <v>4</v>
      </c>
      <c r="E4521">
        <v>160</v>
      </c>
    </row>
    <row r="4522" spans="1:5" x14ac:dyDescent="0.3">
      <c r="A4522">
        <v>4521</v>
      </c>
      <c r="B4522" s="1" t="s">
        <v>5070</v>
      </c>
      <c r="C4522">
        <v>2.5900000000000001E-4</v>
      </c>
      <c r="D4522">
        <v>4</v>
      </c>
      <c r="E4522">
        <v>160</v>
      </c>
    </row>
    <row r="4523" spans="1:5" x14ac:dyDescent="0.3">
      <c r="A4523">
        <v>4522</v>
      </c>
      <c r="B4523" s="1" t="s">
        <v>5071</v>
      </c>
      <c r="C4523">
        <v>2.3599999999999999E-4</v>
      </c>
      <c r="D4523">
        <v>4</v>
      </c>
      <c r="E4523">
        <v>160</v>
      </c>
    </row>
    <row r="4524" spans="1:5" x14ac:dyDescent="0.3">
      <c r="A4524">
        <v>4523</v>
      </c>
      <c r="B4524" s="1" t="s">
        <v>5072</v>
      </c>
      <c r="C4524">
        <v>2.63E-4</v>
      </c>
      <c r="D4524">
        <v>4</v>
      </c>
      <c r="E4524">
        <v>160</v>
      </c>
    </row>
    <row r="4525" spans="1:5" x14ac:dyDescent="0.3">
      <c r="A4525">
        <v>4524</v>
      </c>
      <c r="B4525" s="1" t="s">
        <v>5073</v>
      </c>
      <c r="C4525">
        <v>2.6400000000000002E-4</v>
      </c>
      <c r="D4525">
        <v>4</v>
      </c>
      <c r="E4525">
        <v>160</v>
      </c>
    </row>
    <row r="4526" spans="1:5" x14ac:dyDescent="0.3">
      <c r="A4526">
        <v>4525</v>
      </c>
      <c r="B4526" s="1" t="s">
        <v>5074</v>
      </c>
      <c r="C4526">
        <v>2.2499999999999999E-4</v>
      </c>
      <c r="D4526">
        <v>4</v>
      </c>
      <c r="E4526">
        <v>160</v>
      </c>
    </row>
    <row r="4527" spans="1:5" x14ac:dyDescent="0.3">
      <c r="A4527">
        <v>4526</v>
      </c>
      <c r="B4527" s="1" t="s">
        <v>5075</v>
      </c>
      <c r="C4527">
        <v>2.5999999999999998E-4</v>
      </c>
      <c r="D4527">
        <v>4</v>
      </c>
      <c r="E4527">
        <v>160</v>
      </c>
    </row>
    <row r="4528" spans="1:5" x14ac:dyDescent="0.3">
      <c r="A4528">
        <v>4527</v>
      </c>
      <c r="B4528" s="1" t="s">
        <v>5076</v>
      </c>
      <c r="C4528">
        <v>2.5099999999999998E-4</v>
      </c>
      <c r="D4528">
        <v>4</v>
      </c>
      <c r="E4528">
        <v>160</v>
      </c>
    </row>
    <row r="4529" spans="1:5" x14ac:dyDescent="0.3">
      <c r="A4529">
        <v>4528</v>
      </c>
      <c r="B4529" s="1" t="s">
        <v>5077</v>
      </c>
      <c r="C4529">
        <v>2.7999999999999998E-4</v>
      </c>
      <c r="D4529">
        <v>4</v>
      </c>
      <c r="E4529">
        <v>160</v>
      </c>
    </row>
    <row r="4530" spans="1:5" x14ac:dyDescent="0.3">
      <c r="A4530">
        <v>4529</v>
      </c>
      <c r="B4530" s="1" t="s">
        <v>5078</v>
      </c>
      <c r="C4530">
        <v>2.4800000000000001E-4</v>
      </c>
      <c r="D4530">
        <v>4</v>
      </c>
      <c r="E4530">
        <v>160</v>
      </c>
    </row>
    <row r="4531" spans="1:5" x14ac:dyDescent="0.3">
      <c r="A4531">
        <v>4530</v>
      </c>
      <c r="B4531" s="1" t="s">
        <v>5079</v>
      </c>
      <c r="C4531">
        <v>2.3499999999999999E-4</v>
      </c>
      <c r="D4531">
        <v>4</v>
      </c>
      <c r="E4531">
        <v>160</v>
      </c>
    </row>
    <row r="4532" spans="1:5" x14ac:dyDescent="0.3">
      <c r="A4532">
        <v>4531</v>
      </c>
      <c r="B4532" s="1" t="s">
        <v>5080</v>
      </c>
      <c r="C4532">
        <v>2.6600000000000001E-4</v>
      </c>
      <c r="D4532">
        <v>4</v>
      </c>
      <c r="E4532">
        <v>160</v>
      </c>
    </row>
    <row r="4533" spans="1:5" x14ac:dyDescent="0.3">
      <c r="A4533">
        <v>4532</v>
      </c>
      <c r="B4533" s="1" t="s">
        <v>5081</v>
      </c>
      <c r="C4533">
        <v>2.42E-4</v>
      </c>
      <c r="D4533">
        <v>4</v>
      </c>
      <c r="E4533">
        <v>160</v>
      </c>
    </row>
    <row r="4534" spans="1:5" x14ac:dyDescent="0.3">
      <c r="A4534">
        <v>4533</v>
      </c>
      <c r="B4534" s="1" t="s">
        <v>5082</v>
      </c>
      <c r="C4534">
        <v>2.6699999999999998E-4</v>
      </c>
      <c r="D4534">
        <v>4</v>
      </c>
      <c r="E4534">
        <v>160</v>
      </c>
    </row>
    <row r="4535" spans="1:5" x14ac:dyDescent="0.3">
      <c r="A4535">
        <v>4534</v>
      </c>
      <c r="B4535" s="1" t="s">
        <v>5083</v>
      </c>
      <c r="C4535">
        <v>2.8699999999999998E-4</v>
      </c>
      <c r="D4535">
        <v>4</v>
      </c>
      <c r="E4535">
        <v>160</v>
      </c>
    </row>
    <row r="4536" spans="1:5" x14ac:dyDescent="0.3">
      <c r="A4536">
        <v>4535</v>
      </c>
      <c r="B4536" s="1" t="s">
        <v>5084</v>
      </c>
      <c r="C4536">
        <v>2.7599999999999999E-4</v>
      </c>
      <c r="D4536">
        <v>4</v>
      </c>
      <c r="E4536">
        <v>160</v>
      </c>
    </row>
    <row r="4537" spans="1:5" x14ac:dyDescent="0.3">
      <c r="A4537">
        <v>4536</v>
      </c>
      <c r="B4537" s="1" t="s">
        <v>5085</v>
      </c>
      <c r="C4537">
        <v>2.6200000000000003E-4</v>
      </c>
      <c r="D4537">
        <v>4</v>
      </c>
      <c r="E4537">
        <v>160</v>
      </c>
    </row>
    <row r="4538" spans="1:5" x14ac:dyDescent="0.3">
      <c r="A4538">
        <v>4537</v>
      </c>
      <c r="B4538" s="1" t="s">
        <v>5087</v>
      </c>
      <c r="C4538">
        <v>2.8800000000000001E-4</v>
      </c>
      <c r="D4538">
        <v>4</v>
      </c>
      <c r="E4538">
        <v>160</v>
      </c>
    </row>
    <row r="4539" spans="1:5" x14ac:dyDescent="0.3">
      <c r="A4539">
        <v>4538</v>
      </c>
      <c r="B4539" s="1" t="s">
        <v>5086</v>
      </c>
      <c r="C4539">
        <v>2.3800000000000001E-4</v>
      </c>
      <c r="D4539">
        <v>4</v>
      </c>
      <c r="E4539">
        <v>160</v>
      </c>
    </row>
    <row r="4540" spans="1:5" x14ac:dyDescent="0.3">
      <c r="A4540">
        <v>4539</v>
      </c>
      <c r="B4540" s="1" t="s">
        <v>5088</v>
      </c>
      <c r="C4540">
        <v>2.4699999999999999E-4</v>
      </c>
      <c r="D4540">
        <v>4</v>
      </c>
      <c r="E4540">
        <v>160</v>
      </c>
    </row>
    <row r="4541" spans="1:5" x14ac:dyDescent="0.3">
      <c r="A4541">
        <v>4540</v>
      </c>
      <c r="B4541" s="1" t="s">
        <v>5089</v>
      </c>
      <c r="C4541">
        <v>2.5700000000000001E-4</v>
      </c>
      <c r="D4541">
        <v>4</v>
      </c>
      <c r="E4541">
        <v>160</v>
      </c>
    </row>
    <row r="4542" spans="1:5" x14ac:dyDescent="0.3">
      <c r="A4542">
        <v>4541</v>
      </c>
      <c r="B4542" s="1" t="s">
        <v>5090</v>
      </c>
      <c r="C4542">
        <v>2.4600000000000002E-4</v>
      </c>
      <c r="D4542">
        <v>4</v>
      </c>
      <c r="E4542">
        <v>160</v>
      </c>
    </row>
    <row r="4543" spans="1:5" x14ac:dyDescent="0.3">
      <c r="A4543">
        <v>4542</v>
      </c>
      <c r="B4543" s="1" t="s">
        <v>5091</v>
      </c>
      <c r="C4543">
        <v>2.6400000000000002E-4</v>
      </c>
      <c r="D4543">
        <v>4</v>
      </c>
      <c r="E4543">
        <v>160</v>
      </c>
    </row>
    <row r="4544" spans="1:5" x14ac:dyDescent="0.3">
      <c r="A4544">
        <v>4543</v>
      </c>
      <c r="B4544" s="1" t="s">
        <v>5092</v>
      </c>
      <c r="C4544">
        <v>2.33E-4</v>
      </c>
      <c r="D4544">
        <v>4</v>
      </c>
      <c r="E4544">
        <v>160</v>
      </c>
    </row>
    <row r="4545" spans="1:5" x14ac:dyDescent="0.3">
      <c r="A4545">
        <v>4544</v>
      </c>
      <c r="B4545" s="1" t="s">
        <v>5093</v>
      </c>
      <c r="C4545">
        <v>2.5000000000000001E-4</v>
      </c>
      <c r="D4545">
        <v>4</v>
      </c>
      <c r="E4545">
        <v>160</v>
      </c>
    </row>
    <row r="4546" spans="1:5" x14ac:dyDescent="0.3">
      <c r="A4546">
        <v>4545</v>
      </c>
      <c r="B4546" s="1" t="s">
        <v>5096</v>
      </c>
      <c r="C4546">
        <v>2.6800000000000001E-4</v>
      </c>
      <c r="D4546">
        <v>4</v>
      </c>
      <c r="E4546">
        <v>160</v>
      </c>
    </row>
    <row r="4547" spans="1:5" x14ac:dyDescent="0.3">
      <c r="A4547">
        <v>4546</v>
      </c>
      <c r="B4547" s="1" t="s">
        <v>5094</v>
      </c>
      <c r="C4547">
        <v>1.9100000000000001E-4</v>
      </c>
      <c r="D4547">
        <v>4</v>
      </c>
      <c r="E4547">
        <v>160</v>
      </c>
    </row>
    <row r="4548" spans="1:5" x14ac:dyDescent="0.3">
      <c r="A4548">
        <v>4547</v>
      </c>
      <c r="B4548" s="1" t="s">
        <v>5095</v>
      </c>
      <c r="C4548">
        <v>1.7000000000000001E-4</v>
      </c>
      <c r="D4548">
        <v>4</v>
      </c>
      <c r="E4548">
        <v>160</v>
      </c>
    </row>
    <row r="4549" spans="1:5" x14ac:dyDescent="0.3">
      <c r="A4549">
        <v>4548</v>
      </c>
      <c r="B4549" s="1" t="s">
        <v>5097</v>
      </c>
      <c r="C4549">
        <v>2.5300000000000002E-4</v>
      </c>
      <c r="D4549">
        <v>4</v>
      </c>
      <c r="E4549">
        <v>160</v>
      </c>
    </row>
    <row r="4550" spans="1:5" x14ac:dyDescent="0.3">
      <c r="A4550">
        <v>4549</v>
      </c>
      <c r="B4550" s="1" t="s">
        <v>5098</v>
      </c>
      <c r="C4550">
        <v>2.5700000000000001E-4</v>
      </c>
      <c r="D4550">
        <v>4</v>
      </c>
      <c r="E4550">
        <v>160</v>
      </c>
    </row>
    <row r="4551" spans="1:5" x14ac:dyDescent="0.3">
      <c r="A4551">
        <v>4550</v>
      </c>
      <c r="B4551" s="1" t="s">
        <v>5099</v>
      </c>
      <c r="C4551">
        <v>2.5700000000000001E-4</v>
      </c>
      <c r="D4551">
        <v>4</v>
      </c>
      <c r="E4551">
        <v>160</v>
      </c>
    </row>
    <row r="4552" spans="1:5" x14ac:dyDescent="0.3">
      <c r="A4552">
        <v>4551</v>
      </c>
      <c r="B4552" s="1" t="s">
        <v>5101</v>
      </c>
      <c r="C4552">
        <v>2.6400000000000002E-4</v>
      </c>
      <c r="D4552">
        <v>4</v>
      </c>
      <c r="E4552">
        <v>160</v>
      </c>
    </row>
    <row r="4553" spans="1:5" x14ac:dyDescent="0.3">
      <c r="A4553">
        <v>4552</v>
      </c>
      <c r="B4553" s="1" t="s">
        <v>5100</v>
      </c>
      <c r="C4553">
        <v>2.34E-4</v>
      </c>
      <c r="D4553">
        <v>4</v>
      </c>
      <c r="E4553">
        <v>160</v>
      </c>
    </row>
    <row r="4554" spans="1:5" x14ac:dyDescent="0.3">
      <c r="A4554">
        <v>4553</v>
      </c>
      <c r="B4554" s="1" t="s">
        <v>5102</v>
      </c>
      <c r="C4554">
        <v>2.4000000000000001E-4</v>
      </c>
      <c r="D4554">
        <v>4</v>
      </c>
      <c r="E4554">
        <v>160</v>
      </c>
    </row>
    <row r="4555" spans="1:5" x14ac:dyDescent="0.3">
      <c r="A4555">
        <v>4554</v>
      </c>
      <c r="B4555" s="1" t="s">
        <v>5103</v>
      </c>
      <c r="C4555">
        <v>2.5399999999999999E-4</v>
      </c>
      <c r="D4555">
        <v>4</v>
      </c>
      <c r="E4555">
        <v>160</v>
      </c>
    </row>
    <row r="4556" spans="1:5" x14ac:dyDescent="0.3">
      <c r="A4556">
        <v>4555</v>
      </c>
      <c r="B4556" s="1" t="s">
        <v>5104</v>
      </c>
      <c r="C4556">
        <v>2.9E-4</v>
      </c>
      <c r="D4556">
        <v>4</v>
      </c>
      <c r="E4556">
        <v>160</v>
      </c>
    </row>
    <row r="4557" spans="1:5" x14ac:dyDescent="0.3">
      <c r="A4557">
        <v>4556</v>
      </c>
      <c r="B4557" s="1" t="s">
        <v>5105</v>
      </c>
      <c r="C4557">
        <v>2.6200000000000003E-4</v>
      </c>
      <c r="D4557">
        <v>4</v>
      </c>
      <c r="E4557">
        <v>160</v>
      </c>
    </row>
    <row r="4558" spans="1:5" x14ac:dyDescent="0.3">
      <c r="A4558">
        <v>4557</v>
      </c>
      <c r="B4558" s="1" t="s">
        <v>5106</v>
      </c>
      <c r="C4558">
        <v>2.6899999999999998E-4</v>
      </c>
      <c r="D4558">
        <v>4</v>
      </c>
      <c r="E4558">
        <v>160</v>
      </c>
    </row>
    <row r="4559" spans="1:5" x14ac:dyDescent="0.3">
      <c r="A4559">
        <v>4558</v>
      </c>
      <c r="B4559" s="1" t="s">
        <v>5107</v>
      </c>
      <c r="C4559">
        <v>3.01E-4</v>
      </c>
      <c r="D4559">
        <v>4</v>
      </c>
      <c r="E4559">
        <v>160</v>
      </c>
    </row>
    <row r="4560" spans="1:5" x14ac:dyDescent="0.3">
      <c r="A4560">
        <v>4559</v>
      </c>
      <c r="B4560" s="1" t="s">
        <v>5108</v>
      </c>
      <c r="C4560">
        <v>2.9999999999999997E-4</v>
      </c>
      <c r="D4560">
        <v>4</v>
      </c>
      <c r="E4560">
        <v>160</v>
      </c>
    </row>
    <row r="4561" spans="1:5" x14ac:dyDescent="0.3">
      <c r="A4561">
        <v>4560</v>
      </c>
      <c r="B4561" s="1" t="s">
        <v>5109</v>
      </c>
      <c r="C4561">
        <v>2.8699999999999998E-4</v>
      </c>
      <c r="D4561">
        <v>4</v>
      </c>
      <c r="E4561">
        <v>160</v>
      </c>
    </row>
    <row r="4562" spans="1:5" x14ac:dyDescent="0.3">
      <c r="A4562">
        <v>4561</v>
      </c>
      <c r="B4562" s="1" t="s">
        <v>5110</v>
      </c>
      <c r="C4562">
        <v>2.8800000000000001E-4</v>
      </c>
      <c r="D4562">
        <v>4</v>
      </c>
      <c r="E4562">
        <v>160</v>
      </c>
    </row>
    <row r="4563" spans="1:5" x14ac:dyDescent="0.3">
      <c r="A4563">
        <v>4562</v>
      </c>
      <c r="B4563" s="1" t="s">
        <v>5111</v>
      </c>
      <c r="C4563">
        <v>2.6699999999999998E-4</v>
      </c>
      <c r="D4563">
        <v>4</v>
      </c>
      <c r="E4563">
        <v>160</v>
      </c>
    </row>
    <row r="4564" spans="1:5" x14ac:dyDescent="0.3">
      <c r="A4564">
        <v>4563</v>
      </c>
      <c r="B4564" s="1" t="s">
        <v>5113</v>
      </c>
      <c r="C4564">
        <v>3.28E-4</v>
      </c>
      <c r="D4564">
        <v>4</v>
      </c>
      <c r="E4564">
        <v>160</v>
      </c>
    </row>
    <row r="4565" spans="1:5" x14ac:dyDescent="0.3">
      <c r="A4565">
        <v>4564</v>
      </c>
      <c r="B4565" s="1" t="s">
        <v>5112</v>
      </c>
      <c r="C4565">
        <v>2.8499999999999999E-4</v>
      </c>
      <c r="D4565">
        <v>4</v>
      </c>
      <c r="E4565">
        <v>160</v>
      </c>
    </row>
    <row r="4566" spans="1:5" x14ac:dyDescent="0.3">
      <c r="A4566">
        <v>4565</v>
      </c>
      <c r="B4566" s="1" t="s">
        <v>5114</v>
      </c>
      <c r="C4566">
        <v>2.9E-4</v>
      </c>
      <c r="D4566">
        <v>4</v>
      </c>
      <c r="E4566">
        <v>160</v>
      </c>
    </row>
    <row r="4567" spans="1:5" x14ac:dyDescent="0.3">
      <c r="A4567">
        <v>4566</v>
      </c>
      <c r="B4567" s="1" t="s">
        <v>5115</v>
      </c>
      <c r="C4567">
        <v>2.8600000000000001E-4</v>
      </c>
      <c r="D4567">
        <v>4</v>
      </c>
      <c r="E4567">
        <v>160</v>
      </c>
    </row>
    <row r="4568" spans="1:5" x14ac:dyDescent="0.3">
      <c r="A4568">
        <v>4567</v>
      </c>
      <c r="B4568" s="1" t="s">
        <v>5116</v>
      </c>
      <c r="C4568">
        <v>2.9399999999999999E-4</v>
      </c>
      <c r="D4568">
        <v>4</v>
      </c>
      <c r="E4568">
        <v>160</v>
      </c>
    </row>
    <row r="4569" spans="1:5" x14ac:dyDescent="0.3">
      <c r="A4569">
        <v>4568</v>
      </c>
      <c r="B4569" s="1" t="s">
        <v>5117</v>
      </c>
      <c r="C4569">
        <v>2.7099999999999997E-4</v>
      </c>
      <c r="D4569">
        <v>4</v>
      </c>
      <c r="E4569">
        <v>160</v>
      </c>
    </row>
    <row r="4570" spans="1:5" x14ac:dyDescent="0.3">
      <c r="A4570">
        <v>4569</v>
      </c>
      <c r="B4570" s="1" t="s">
        <v>5118</v>
      </c>
      <c r="C4570">
        <v>2.6800000000000001E-4</v>
      </c>
      <c r="D4570">
        <v>4</v>
      </c>
      <c r="E4570">
        <v>160</v>
      </c>
    </row>
    <row r="4571" spans="1:5" x14ac:dyDescent="0.3">
      <c r="A4571">
        <v>4570</v>
      </c>
      <c r="B4571" s="1" t="s">
        <v>5119</v>
      </c>
      <c r="C4571">
        <v>2.7E-4</v>
      </c>
      <c r="D4571">
        <v>4</v>
      </c>
      <c r="E4571">
        <v>160</v>
      </c>
    </row>
    <row r="4572" spans="1:5" x14ac:dyDescent="0.3">
      <c r="A4572">
        <v>4571</v>
      </c>
      <c r="B4572" s="1" t="s">
        <v>5120</v>
      </c>
      <c r="C4572">
        <v>2.8800000000000001E-4</v>
      </c>
      <c r="D4572">
        <v>4</v>
      </c>
      <c r="E4572">
        <v>160</v>
      </c>
    </row>
    <row r="4573" spans="1:5" x14ac:dyDescent="0.3">
      <c r="A4573">
        <v>4572</v>
      </c>
      <c r="B4573" s="1" t="s">
        <v>5122</v>
      </c>
      <c r="C4573">
        <v>2.7300000000000002E-4</v>
      </c>
      <c r="D4573">
        <v>4</v>
      </c>
      <c r="E4573">
        <v>160</v>
      </c>
    </row>
    <row r="4574" spans="1:5" x14ac:dyDescent="0.3">
      <c r="A4574">
        <v>4573</v>
      </c>
      <c r="B4574" s="1" t="s">
        <v>5121</v>
      </c>
      <c r="C4574">
        <v>2.3000000000000001E-4</v>
      </c>
      <c r="D4574">
        <v>4</v>
      </c>
      <c r="E4574">
        <v>160</v>
      </c>
    </row>
    <row r="4575" spans="1:5" x14ac:dyDescent="0.3">
      <c r="A4575">
        <v>4574</v>
      </c>
      <c r="B4575" s="1" t="s">
        <v>5124</v>
      </c>
      <c r="C4575">
        <v>2.72E-4</v>
      </c>
      <c r="D4575">
        <v>4</v>
      </c>
      <c r="E4575">
        <v>160</v>
      </c>
    </row>
    <row r="4576" spans="1:5" x14ac:dyDescent="0.3">
      <c r="A4576">
        <v>4575</v>
      </c>
      <c r="B4576" s="1" t="s">
        <v>5123</v>
      </c>
      <c r="C4576">
        <v>1.9799999999999999E-4</v>
      </c>
      <c r="D4576">
        <v>4</v>
      </c>
      <c r="E4576">
        <v>160</v>
      </c>
    </row>
    <row r="4577" spans="1:5" x14ac:dyDescent="0.3">
      <c r="A4577">
        <v>4576</v>
      </c>
      <c r="B4577" s="1" t="s">
        <v>5125</v>
      </c>
      <c r="C4577">
        <v>2.04E-4</v>
      </c>
      <c r="D4577">
        <v>4</v>
      </c>
      <c r="E4577">
        <v>160</v>
      </c>
    </row>
    <row r="4578" spans="1:5" x14ac:dyDescent="0.3">
      <c r="A4578">
        <v>4577</v>
      </c>
      <c r="B4578" s="1" t="s">
        <v>5128</v>
      </c>
      <c r="C4578">
        <v>2.6499999999999999E-4</v>
      </c>
      <c r="D4578">
        <v>4</v>
      </c>
      <c r="E4578">
        <v>160</v>
      </c>
    </row>
    <row r="4579" spans="1:5" x14ac:dyDescent="0.3">
      <c r="A4579">
        <v>4578</v>
      </c>
      <c r="B4579" s="1" t="s">
        <v>5127</v>
      </c>
      <c r="C4579">
        <v>1.9599999999999999E-4</v>
      </c>
      <c r="D4579">
        <v>4</v>
      </c>
      <c r="E4579">
        <v>160</v>
      </c>
    </row>
    <row r="4580" spans="1:5" x14ac:dyDescent="0.3">
      <c r="A4580">
        <v>4579</v>
      </c>
      <c r="B4580" s="1" t="s">
        <v>5126</v>
      </c>
      <c r="C4580">
        <v>1.5899999999999999E-4</v>
      </c>
      <c r="D4580">
        <v>4</v>
      </c>
      <c r="E4580">
        <v>160</v>
      </c>
    </row>
    <row r="4581" spans="1:5" x14ac:dyDescent="0.3">
      <c r="A4581">
        <v>4580</v>
      </c>
      <c r="B4581" s="1" t="s">
        <v>5129</v>
      </c>
      <c r="C4581">
        <v>2.13E-4</v>
      </c>
      <c r="D4581">
        <v>4</v>
      </c>
      <c r="E4581">
        <v>160</v>
      </c>
    </row>
    <row r="4582" spans="1:5" x14ac:dyDescent="0.3">
      <c r="A4582">
        <v>4581</v>
      </c>
      <c r="B4582" s="1" t="s">
        <v>5131</v>
      </c>
      <c r="C4582">
        <v>2.4800000000000001E-4</v>
      </c>
      <c r="D4582">
        <v>4</v>
      </c>
      <c r="E4582">
        <v>160</v>
      </c>
    </row>
    <row r="4583" spans="1:5" x14ac:dyDescent="0.3">
      <c r="A4583">
        <v>4582</v>
      </c>
      <c r="B4583" s="1" t="s">
        <v>5130</v>
      </c>
      <c r="C4583">
        <v>2.13E-4</v>
      </c>
      <c r="D4583">
        <v>4</v>
      </c>
      <c r="E4583">
        <v>160</v>
      </c>
    </row>
    <row r="4584" spans="1:5" x14ac:dyDescent="0.3">
      <c r="A4584">
        <v>4583</v>
      </c>
      <c r="B4584" s="1" t="s">
        <v>5132</v>
      </c>
      <c r="C4584">
        <v>2.02E-4</v>
      </c>
      <c r="D4584">
        <v>4</v>
      </c>
      <c r="E4584">
        <v>160</v>
      </c>
    </row>
    <row r="4585" spans="1:5" x14ac:dyDescent="0.3">
      <c r="A4585">
        <v>4584</v>
      </c>
      <c r="B4585" s="1" t="s">
        <v>5133</v>
      </c>
      <c r="C4585">
        <v>2.05E-4</v>
      </c>
      <c r="D4585">
        <v>4</v>
      </c>
      <c r="E4585">
        <v>160</v>
      </c>
    </row>
    <row r="4586" spans="1:5" x14ac:dyDescent="0.3">
      <c r="A4586">
        <v>4585</v>
      </c>
      <c r="B4586" s="1" t="s">
        <v>5134</v>
      </c>
      <c r="C4586">
        <v>2.02E-4</v>
      </c>
      <c r="D4586">
        <v>4</v>
      </c>
      <c r="E4586">
        <v>160</v>
      </c>
    </row>
    <row r="4587" spans="1:5" x14ac:dyDescent="0.3">
      <c r="A4587">
        <v>4586</v>
      </c>
      <c r="B4587" s="1" t="s">
        <v>5135</v>
      </c>
      <c r="C4587">
        <v>1.94E-4</v>
      </c>
      <c r="D4587">
        <v>4</v>
      </c>
      <c r="E4587">
        <v>160</v>
      </c>
    </row>
    <row r="4588" spans="1:5" x14ac:dyDescent="0.3">
      <c r="A4588">
        <v>4587</v>
      </c>
      <c r="B4588" s="1" t="s">
        <v>5136</v>
      </c>
      <c r="C4588">
        <v>2.2100000000000001E-4</v>
      </c>
      <c r="D4588">
        <v>4</v>
      </c>
      <c r="E4588">
        <v>160</v>
      </c>
    </row>
    <row r="4589" spans="1:5" x14ac:dyDescent="0.3">
      <c r="A4589">
        <v>4588</v>
      </c>
      <c r="B4589" s="1" t="s">
        <v>5137</v>
      </c>
      <c r="C4589">
        <v>2.22E-4</v>
      </c>
      <c r="D4589">
        <v>4</v>
      </c>
      <c r="E4589">
        <v>160</v>
      </c>
    </row>
    <row r="4590" spans="1:5" x14ac:dyDescent="0.3">
      <c r="A4590">
        <v>4589</v>
      </c>
      <c r="B4590" s="1" t="s">
        <v>5139</v>
      </c>
      <c r="C4590">
        <v>2.1499999999999999E-4</v>
      </c>
      <c r="D4590">
        <v>4</v>
      </c>
      <c r="E4590">
        <v>160</v>
      </c>
    </row>
    <row r="4591" spans="1:5" x14ac:dyDescent="0.3">
      <c r="A4591">
        <v>4590</v>
      </c>
      <c r="B4591" s="1" t="s">
        <v>5140</v>
      </c>
      <c r="C4591">
        <v>2.1499999999999999E-4</v>
      </c>
      <c r="D4591">
        <v>4</v>
      </c>
      <c r="E4591">
        <v>160</v>
      </c>
    </row>
    <row r="4592" spans="1:5" x14ac:dyDescent="0.3">
      <c r="A4592">
        <v>4591</v>
      </c>
      <c r="B4592" s="1" t="s">
        <v>5138</v>
      </c>
      <c r="C4592">
        <v>1.6899999999999999E-4</v>
      </c>
      <c r="D4592">
        <v>4</v>
      </c>
      <c r="E4592">
        <v>160</v>
      </c>
    </row>
    <row r="4593" spans="1:5" x14ac:dyDescent="0.3">
      <c r="A4593">
        <v>4592</v>
      </c>
      <c r="B4593" s="1" t="s">
        <v>5141</v>
      </c>
      <c r="C4593">
        <v>1.9599999999999999E-4</v>
      </c>
      <c r="D4593">
        <v>4</v>
      </c>
      <c r="E4593">
        <v>160</v>
      </c>
    </row>
    <row r="4594" spans="1:5" x14ac:dyDescent="0.3">
      <c r="A4594">
        <v>4593</v>
      </c>
      <c r="B4594" s="1" t="s">
        <v>5143</v>
      </c>
      <c r="C4594">
        <v>2.2699999999999999E-4</v>
      </c>
      <c r="D4594">
        <v>4</v>
      </c>
      <c r="E4594">
        <v>160</v>
      </c>
    </row>
    <row r="4595" spans="1:5" x14ac:dyDescent="0.3">
      <c r="A4595">
        <v>4594</v>
      </c>
      <c r="B4595" s="1" t="s">
        <v>5142</v>
      </c>
      <c r="C4595">
        <v>2.0000000000000001E-4</v>
      </c>
      <c r="D4595">
        <v>4</v>
      </c>
      <c r="E4595">
        <v>160</v>
      </c>
    </row>
    <row r="4596" spans="1:5" x14ac:dyDescent="0.3">
      <c r="A4596">
        <v>4595</v>
      </c>
      <c r="B4596" s="1" t="s">
        <v>5144</v>
      </c>
      <c r="C4596">
        <v>2.0599999999999999E-4</v>
      </c>
      <c r="D4596">
        <v>4</v>
      </c>
      <c r="E4596">
        <v>160</v>
      </c>
    </row>
    <row r="4597" spans="1:5" x14ac:dyDescent="0.3">
      <c r="A4597">
        <v>4596</v>
      </c>
      <c r="B4597" s="1" t="s">
        <v>5145</v>
      </c>
      <c r="C4597">
        <v>2.2699999999999999E-4</v>
      </c>
      <c r="D4597">
        <v>4</v>
      </c>
      <c r="E4597">
        <v>160</v>
      </c>
    </row>
    <row r="4598" spans="1:5" x14ac:dyDescent="0.3">
      <c r="A4598">
        <v>4597</v>
      </c>
      <c r="B4598" s="1" t="s">
        <v>5146</v>
      </c>
      <c r="C4598">
        <v>2.23E-4</v>
      </c>
      <c r="D4598">
        <v>4</v>
      </c>
      <c r="E4598">
        <v>160</v>
      </c>
    </row>
    <row r="4599" spans="1:5" x14ac:dyDescent="0.3">
      <c r="A4599">
        <v>4598</v>
      </c>
      <c r="B4599" s="1" t="s">
        <v>5148</v>
      </c>
      <c r="C4599">
        <v>2.3000000000000001E-4</v>
      </c>
      <c r="D4599">
        <v>4</v>
      </c>
      <c r="E4599">
        <v>160</v>
      </c>
    </row>
    <row r="4600" spans="1:5" x14ac:dyDescent="0.3">
      <c r="A4600">
        <v>4599</v>
      </c>
      <c r="B4600" s="1" t="s">
        <v>5149</v>
      </c>
      <c r="C4600">
        <v>2.31E-4</v>
      </c>
      <c r="D4600">
        <v>4</v>
      </c>
      <c r="E4600">
        <v>160</v>
      </c>
    </row>
    <row r="4601" spans="1:5" x14ac:dyDescent="0.3">
      <c r="A4601">
        <v>4600</v>
      </c>
      <c r="B4601" s="1" t="s">
        <v>5147</v>
      </c>
      <c r="C4601">
        <v>1.73E-4</v>
      </c>
      <c r="D4601">
        <v>4</v>
      </c>
      <c r="E4601">
        <v>160</v>
      </c>
    </row>
    <row r="4602" spans="1:5" x14ac:dyDescent="0.3">
      <c r="A4602">
        <v>4601</v>
      </c>
      <c r="B4602" s="1" t="s">
        <v>5150</v>
      </c>
      <c r="C4602">
        <v>2.23E-4</v>
      </c>
      <c r="D4602">
        <v>4</v>
      </c>
      <c r="E4602">
        <v>160</v>
      </c>
    </row>
    <row r="4603" spans="1:5" x14ac:dyDescent="0.3">
      <c r="A4603">
        <v>4602</v>
      </c>
      <c r="B4603" s="1" t="s">
        <v>5151</v>
      </c>
      <c r="C4603">
        <v>2.24E-4</v>
      </c>
      <c r="D4603">
        <v>4</v>
      </c>
      <c r="E4603">
        <v>160</v>
      </c>
    </row>
    <row r="4604" spans="1:5" x14ac:dyDescent="0.3">
      <c r="A4604">
        <v>4603</v>
      </c>
      <c r="B4604" s="1" t="s">
        <v>5152</v>
      </c>
      <c r="C4604">
        <v>2.0599999999999999E-4</v>
      </c>
      <c r="D4604">
        <v>4</v>
      </c>
      <c r="E4604">
        <v>160</v>
      </c>
    </row>
    <row r="4605" spans="1:5" x14ac:dyDescent="0.3">
      <c r="A4605">
        <v>4604</v>
      </c>
      <c r="B4605" s="1" t="s">
        <v>5155</v>
      </c>
      <c r="C4605">
        <v>2.4000000000000001E-4</v>
      </c>
      <c r="D4605">
        <v>4</v>
      </c>
      <c r="E4605">
        <v>160</v>
      </c>
    </row>
    <row r="4606" spans="1:5" x14ac:dyDescent="0.3">
      <c r="A4606">
        <v>4605</v>
      </c>
      <c r="B4606" s="1" t="s">
        <v>5153</v>
      </c>
      <c r="C4606">
        <v>1.95E-4</v>
      </c>
      <c r="D4606">
        <v>4</v>
      </c>
      <c r="E4606">
        <v>160</v>
      </c>
    </row>
    <row r="4607" spans="1:5" x14ac:dyDescent="0.3">
      <c r="A4607">
        <v>4606</v>
      </c>
      <c r="B4607" s="1" t="s">
        <v>5154</v>
      </c>
      <c r="C4607">
        <v>1.9100000000000001E-4</v>
      </c>
      <c r="D4607">
        <v>4</v>
      </c>
      <c r="E4607">
        <v>160</v>
      </c>
    </row>
    <row r="4608" spans="1:5" x14ac:dyDescent="0.3">
      <c r="A4608">
        <v>4607</v>
      </c>
      <c r="B4608" s="1" t="s">
        <v>5158</v>
      </c>
      <c r="C4608">
        <v>2.7799999999999998E-4</v>
      </c>
      <c r="D4608">
        <v>4</v>
      </c>
      <c r="E4608">
        <v>160</v>
      </c>
    </row>
    <row r="4609" spans="1:5" x14ac:dyDescent="0.3">
      <c r="A4609">
        <v>4608</v>
      </c>
      <c r="B4609" s="1" t="s">
        <v>5156</v>
      </c>
      <c r="C4609">
        <v>1.93E-4</v>
      </c>
      <c r="D4609">
        <v>4</v>
      </c>
      <c r="E4609">
        <v>160</v>
      </c>
    </row>
    <row r="4610" spans="1:5" x14ac:dyDescent="0.3">
      <c r="A4610">
        <v>4609</v>
      </c>
      <c r="B4610" s="1" t="s">
        <v>5157</v>
      </c>
      <c r="C4610">
        <v>2.1499999999999999E-4</v>
      </c>
      <c r="D4610">
        <v>4</v>
      </c>
      <c r="E4610">
        <v>160</v>
      </c>
    </row>
    <row r="4611" spans="1:5" x14ac:dyDescent="0.3">
      <c r="A4611">
        <v>4610</v>
      </c>
      <c r="B4611" s="1" t="s">
        <v>5160</v>
      </c>
      <c r="C4611">
        <v>2.8899999999999998E-4</v>
      </c>
      <c r="D4611">
        <v>4</v>
      </c>
      <c r="E4611">
        <v>160</v>
      </c>
    </row>
    <row r="4612" spans="1:5" x14ac:dyDescent="0.3">
      <c r="A4612">
        <v>4611</v>
      </c>
      <c r="B4612" s="1" t="s">
        <v>5159</v>
      </c>
      <c r="C4612">
        <v>2.5399999999999999E-4</v>
      </c>
      <c r="D4612">
        <v>4</v>
      </c>
      <c r="E4612">
        <v>160</v>
      </c>
    </row>
    <row r="4613" spans="1:5" x14ac:dyDescent="0.3">
      <c r="A4613">
        <v>4612</v>
      </c>
      <c r="B4613" s="1" t="s">
        <v>5161</v>
      </c>
      <c r="C4613">
        <v>2.6800000000000001E-4</v>
      </c>
      <c r="D4613">
        <v>4</v>
      </c>
      <c r="E4613">
        <v>160</v>
      </c>
    </row>
    <row r="4614" spans="1:5" x14ac:dyDescent="0.3">
      <c r="A4614">
        <v>4613</v>
      </c>
      <c r="B4614" s="1" t="s">
        <v>5162</v>
      </c>
      <c r="C4614">
        <v>2.5700000000000001E-4</v>
      </c>
      <c r="D4614">
        <v>4</v>
      </c>
      <c r="E4614">
        <v>160</v>
      </c>
    </row>
    <row r="4615" spans="1:5" x14ac:dyDescent="0.3">
      <c r="A4615">
        <v>4614</v>
      </c>
      <c r="B4615" s="1" t="s">
        <v>5163</v>
      </c>
      <c r="C4615">
        <v>2.9500000000000001E-4</v>
      </c>
      <c r="D4615">
        <v>4</v>
      </c>
      <c r="E4615">
        <v>160</v>
      </c>
    </row>
    <row r="4616" spans="1:5" x14ac:dyDescent="0.3">
      <c r="A4616">
        <v>4615</v>
      </c>
      <c r="B4616" s="1" t="s">
        <v>5164</v>
      </c>
      <c r="C4616">
        <v>3.0600000000000001E-4</v>
      </c>
      <c r="D4616">
        <v>4</v>
      </c>
      <c r="E4616">
        <v>160</v>
      </c>
    </row>
    <row r="4617" spans="1:5" x14ac:dyDescent="0.3">
      <c r="A4617">
        <v>4616</v>
      </c>
      <c r="B4617" s="1" t="s">
        <v>5165</v>
      </c>
      <c r="C4617">
        <v>2.8400000000000002E-4</v>
      </c>
      <c r="D4617">
        <v>4</v>
      </c>
      <c r="E4617">
        <v>160</v>
      </c>
    </row>
    <row r="4618" spans="1:5" x14ac:dyDescent="0.3">
      <c r="A4618">
        <v>4617</v>
      </c>
      <c r="B4618" s="1" t="s">
        <v>5166</v>
      </c>
      <c r="C4618">
        <v>2.6600000000000001E-4</v>
      </c>
      <c r="D4618">
        <v>4</v>
      </c>
      <c r="E4618">
        <v>160</v>
      </c>
    </row>
    <row r="4619" spans="1:5" x14ac:dyDescent="0.3">
      <c r="A4619">
        <v>4618</v>
      </c>
      <c r="B4619" s="1" t="s">
        <v>5167</v>
      </c>
      <c r="C4619">
        <v>2.5500000000000002E-4</v>
      </c>
      <c r="D4619">
        <v>4</v>
      </c>
      <c r="E4619">
        <v>160</v>
      </c>
    </row>
    <row r="4620" spans="1:5" x14ac:dyDescent="0.3">
      <c r="A4620">
        <v>4619</v>
      </c>
      <c r="B4620" s="1" t="s">
        <v>5168</v>
      </c>
      <c r="C4620">
        <v>2.03E-4</v>
      </c>
      <c r="D4620">
        <v>4</v>
      </c>
      <c r="E4620">
        <v>160</v>
      </c>
    </row>
    <row r="4621" spans="1:5" x14ac:dyDescent="0.3">
      <c r="A4621">
        <v>4620</v>
      </c>
      <c r="B4621" s="1" t="s">
        <v>5169</v>
      </c>
      <c r="C4621">
        <v>2.23E-4</v>
      </c>
      <c r="D4621">
        <v>4</v>
      </c>
      <c r="E4621">
        <v>160</v>
      </c>
    </row>
    <row r="4622" spans="1:5" x14ac:dyDescent="0.3">
      <c r="A4622">
        <v>4621</v>
      </c>
      <c r="B4622" s="1" t="s">
        <v>5170</v>
      </c>
      <c r="C4622">
        <v>2.2699999999999999E-4</v>
      </c>
      <c r="D4622">
        <v>4</v>
      </c>
      <c r="E4622">
        <v>160</v>
      </c>
    </row>
    <row r="4623" spans="1:5" x14ac:dyDescent="0.3">
      <c r="A4623">
        <v>4622</v>
      </c>
      <c r="B4623" s="1" t="s">
        <v>5171</v>
      </c>
      <c r="C4623">
        <v>2.4600000000000002E-4</v>
      </c>
      <c r="D4623">
        <v>4</v>
      </c>
      <c r="E4623">
        <v>160</v>
      </c>
    </row>
    <row r="4624" spans="1:5" x14ac:dyDescent="0.3">
      <c r="A4624">
        <v>4623</v>
      </c>
      <c r="B4624" s="1" t="s">
        <v>5172</v>
      </c>
      <c r="C4624">
        <v>2.6600000000000001E-4</v>
      </c>
      <c r="D4624">
        <v>4</v>
      </c>
      <c r="E4624">
        <v>160</v>
      </c>
    </row>
    <row r="4625" spans="1:5" x14ac:dyDescent="0.3">
      <c r="A4625">
        <v>4624</v>
      </c>
      <c r="B4625" s="1" t="s">
        <v>5173</v>
      </c>
      <c r="C4625">
        <v>2.81E-4</v>
      </c>
      <c r="D4625">
        <v>4</v>
      </c>
      <c r="E4625">
        <v>160</v>
      </c>
    </row>
    <row r="4626" spans="1:5" x14ac:dyDescent="0.3">
      <c r="A4626">
        <v>4625</v>
      </c>
      <c r="B4626" s="1" t="s">
        <v>5174</v>
      </c>
      <c r="C4626">
        <v>2.5900000000000001E-4</v>
      </c>
      <c r="D4626">
        <v>4</v>
      </c>
      <c r="E4626">
        <v>160</v>
      </c>
    </row>
    <row r="4627" spans="1:5" x14ac:dyDescent="0.3">
      <c r="A4627">
        <v>4626</v>
      </c>
      <c r="B4627" s="1" t="s">
        <v>5175</v>
      </c>
      <c r="C4627">
        <v>2.61E-4</v>
      </c>
      <c r="D4627">
        <v>4</v>
      </c>
      <c r="E4627">
        <v>160</v>
      </c>
    </row>
    <row r="4628" spans="1:5" x14ac:dyDescent="0.3">
      <c r="A4628">
        <v>4627</v>
      </c>
      <c r="B4628" s="1" t="s">
        <v>5176</v>
      </c>
      <c r="C4628">
        <v>2.5599999999999999E-4</v>
      </c>
      <c r="D4628">
        <v>4</v>
      </c>
      <c r="E4628">
        <v>160</v>
      </c>
    </row>
    <row r="4629" spans="1:5" x14ac:dyDescent="0.3">
      <c r="A4629">
        <v>4628</v>
      </c>
      <c r="B4629" s="1" t="s">
        <v>5178</v>
      </c>
      <c r="C4629">
        <v>2.6400000000000002E-4</v>
      </c>
      <c r="D4629">
        <v>4</v>
      </c>
      <c r="E4629">
        <v>160</v>
      </c>
    </row>
    <row r="4630" spans="1:5" x14ac:dyDescent="0.3">
      <c r="A4630">
        <v>4629</v>
      </c>
      <c r="B4630" s="1" t="s">
        <v>5177</v>
      </c>
      <c r="C4630">
        <v>1.93E-4</v>
      </c>
      <c r="D4630">
        <v>4</v>
      </c>
      <c r="E4630">
        <v>160</v>
      </c>
    </row>
    <row r="4631" spans="1:5" x14ac:dyDescent="0.3">
      <c r="A4631">
        <v>4630</v>
      </c>
      <c r="B4631" s="1" t="s">
        <v>5179</v>
      </c>
      <c r="C4631">
        <v>2.1499999999999999E-4</v>
      </c>
      <c r="D4631">
        <v>4</v>
      </c>
      <c r="E4631">
        <v>160</v>
      </c>
    </row>
    <row r="4632" spans="1:5" x14ac:dyDescent="0.3">
      <c r="A4632">
        <v>4631</v>
      </c>
      <c r="B4632" s="1" t="s">
        <v>5181</v>
      </c>
      <c r="C4632">
        <v>2.8299999999999999E-4</v>
      </c>
      <c r="D4632">
        <v>4</v>
      </c>
      <c r="E4632">
        <v>160</v>
      </c>
    </row>
    <row r="4633" spans="1:5" x14ac:dyDescent="0.3">
      <c r="A4633">
        <v>4632</v>
      </c>
      <c r="B4633" s="1" t="s">
        <v>5180</v>
      </c>
      <c r="C4633">
        <v>2.4699999999999999E-4</v>
      </c>
      <c r="D4633">
        <v>4</v>
      </c>
      <c r="E4633">
        <v>160</v>
      </c>
    </row>
    <row r="4634" spans="1:5" x14ac:dyDescent="0.3">
      <c r="A4634">
        <v>4633</v>
      </c>
      <c r="B4634" s="1" t="s">
        <v>5182</v>
      </c>
      <c r="C4634">
        <v>2.7799999999999998E-4</v>
      </c>
      <c r="D4634">
        <v>4</v>
      </c>
      <c r="E4634">
        <v>160</v>
      </c>
    </row>
    <row r="4635" spans="1:5" x14ac:dyDescent="0.3">
      <c r="A4635">
        <v>4634</v>
      </c>
      <c r="B4635" s="1" t="s">
        <v>5183</v>
      </c>
      <c r="C4635">
        <v>2.6200000000000003E-4</v>
      </c>
      <c r="D4635">
        <v>4</v>
      </c>
      <c r="E4635">
        <v>160</v>
      </c>
    </row>
    <row r="4636" spans="1:5" x14ac:dyDescent="0.3">
      <c r="A4636">
        <v>4635</v>
      </c>
      <c r="B4636" s="1" t="s">
        <v>5184</v>
      </c>
      <c r="C4636">
        <v>2.6699999999999998E-4</v>
      </c>
      <c r="D4636">
        <v>4</v>
      </c>
      <c r="E4636">
        <v>160</v>
      </c>
    </row>
    <row r="4637" spans="1:5" x14ac:dyDescent="0.3">
      <c r="A4637">
        <v>4636</v>
      </c>
      <c r="B4637" s="1" t="s">
        <v>5185</v>
      </c>
      <c r="C4637">
        <v>2.9599999999999998E-4</v>
      </c>
      <c r="D4637">
        <v>4</v>
      </c>
      <c r="E4637">
        <v>160</v>
      </c>
    </row>
    <row r="4638" spans="1:5" x14ac:dyDescent="0.3">
      <c r="A4638">
        <v>4637</v>
      </c>
      <c r="B4638" s="1" t="s">
        <v>5186</v>
      </c>
      <c r="C4638">
        <v>2.5300000000000002E-4</v>
      </c>
      <c r="D4638">
        <v>4</v>
      </c>
      <c r="E4638">
        <v>160</v>
      </c>
    </row>
    <row r="4639" spans="1:5" x14ac:dyDescent="0.3">
      <c r="A4639">
        <v>4638</v>
      </c>
      <c r="B4639" s="1" t="s">
        <v>5187</v>
      </c>
      <c r="C4639">
        <v>2.63E-4</v>
      </c>
      <c r="D4639">
        <v>4</v>
      </c>
      <c r="E4639">
        <v>160</v>
      </c>
    </row>
    <row r="4640" spans="1:5" x14ac:dyDescent="0.3">
      <c r="A4640">
        <v>4639</v>
      </c>
      <c r="B4640" s="1" t="s">
        <v>5188</v>
      </c>
      <c r="C4640">
        <v>2.5900000000000001E-4</v>
      </c>
      <c r="D4640">
        <v>4</v>
      </c>
      <c r="E4640">
        <v>160</v>
      </c>
    </row>
    <row r="4641" spans="1:5" x14ac:dyDescent="0.3">
      <c r="A4641">
        <v>4640</v>
      </c>
      <c r="B4641" s="1" t="s">
        <v>5190</v>
      </c>
      <c r="C4641">
        <v>2.6400000000000002E-4</v>
      </c>
      <c r="D4641">
        <v>4</v>
      </c>
      <c r="E4641">
        <v>160</v>
      </c>
    </row>
    <row r="4642" spans="1:5" x14ac:dyDescent="0.3">
      <c r="A4642">
        <v>4641</v>
      </c>
      <c r="B4642" s="1" t="s">
        <v>5189</v>
      </c>
      <c r="C4642">
        <v>2.3800000000000001E-4</v>
      </c>
      <c r="D4642">
        <v>4</v>
      </c>
      <c r="E4642">
        <v>160</v>
      </c>
    </row>
    <row r="4643" spans="1:5" x14ac:dyDescent="0.3">
      <c r="A4643">
        <v>4642</v>
      </c>
      <c r="B4643" s="1" t="s">
        <v>5191</v>
      </c>
      <c r="C4643">
        <v>2.22E-4</v>
      </c>
      <c r="D4643">
        <v>4</v>
      </c>
      <c r="E4643">
        <v>160</v>
      </c>
    </row>
    <row r="4644" spans="1:5" x14ac:dyDescent="0.3">
      <c r="A4644">
        <v>4643</v>
      </c>
      <c r="B4644" s="1" t="s">
        <v>5193</v>
      </c>
      <c r="C4644">
        <v>2.5399999999999999E-4</v>
      </c>
      <c r="D4644">
        <v>4</v>
      </c>
      <c r="E4644">
        <v>160</v>
      </c>
    </row>
    <row r="4645" spans="1:5" x14ac:dyDescent="0.3">
      <c r="A4645">
        <v>4644</v>
      </c>
      <c r="B4645" s="1" t="s">
        <v>5194</v>
      </c>
      <c r="C4645">
        <v>2.4399999999999999E-4</v>
      </c>
      <c r="D4645">
        <v>4</v>
      </c>
      <c r="E4645">
        <v>160</v>
      </c>
    </row>
    <row r="4646" spans="1:5" x14ac:dyDescent="0.3">
      <c r="A4646">
        <v>4645</v>
      </c>
      <c r="B4646" s="1" t="s">
        <v>5192</v>
      </c>
      <c r="C4646">
        <v>1.7000000000000001E-4</v>
      </c>
      <c r="D4646">
        <v>4</v>
      </c>
      <c r="E4646">
        <v>160</v>
      </c>
    </row>
    <row r="4647" spans="1:5" x14ac:dyDescent="0.3">
      <c r="A4647">
        <v>4646</v>
      </c>
      <c r="B4647" s="1" t="s">
        <v>5197</v>
      </c>
      <c r="C4647">
        <v>2.4000000000000001E-4</v>
      </c>
      <c r="D4647">
        <v>4</v>
      </c>
      <c r="E4647">
        <v>160</v>
      </c>
    </row>
    <row r="4648" spans="1:5" x14ac:dyDescent="0.3">
      <c r="A4648">
        <v>4647</v>
      </c>
      <c r="B4648" s="1" t="s">
        <v>5195</v>
      </c>
      <c r="C4648">
        <v>1.9100000000000001E-4</v>
      </c>
      <c r="D4648">
        <v>4</v>
      </c>
      <c r="E4648">
        <v>160</v>
      </c>
    </row>
    <row r="4649" spans="1:5" x14ac:dyDescent="0.3">
      <c r="A4649">
        <v>4648</v>
      </c>
      <c r="B4649" s="1" t="s">
        <v>5196</v>
      </c>
      <c r="C4649">
        <v>1.6799999999999999E-4</v>
      </c>
      <c r="D4649">
        <v>4</v>
      </c>
      <c r="E4649">
        <v>160</v>
      </c>
    </row>
    <row r="4650" spans="1:5" x14ac:dyDescent="0.3">
      <c r="A4650">
        <v>4649</v>
      </c>
      <c r="B4650" s="1" t="s">
        <v>5198</v>
      </c>
      <c r="C4650">
        <v>1.92E-4</v>
      </c>
      <c r="D4650">
        <v>4</v>
      </c>
      <c r="E4650">
        <v>160</v>
      </c>
    </row>
    <row r="4651" spans="1:5" x14ac:dyDescent="0.3">
      <c r="A4651">
        <v>4650</v>
      </c>
      <c r="B4651" s="1" t="s">
        <v>5200</v>
      </c>
      <c r="C4651">
        <v>2.2599999999999999E-4</v>
      </c>
      <c r="D4651">
        <v>4</v>
      </c>
      <c r="E4651">
        <v>160</v>
      </c>
    </row>
    <row r="4652" spans="1:5" x14ac:dyDescent="0.3">
      <c r="A4652">
        <v>4651</v>
      </c>
      <c r="B4652" s="1" t="s">
        <v>5199</v>
      </c>
      <c r="C4652">
        <v>1.92E-4</v>
      </c>
      <c r="D4652">
        <v>4</v>
      </c>
      <c r="E4652">
        <v>160</v>
      </c>
    </row>
    <row r="4653" spans="1:5" x14ac:dyDescent="0.3">
      <c r="A4653">
        <v>4652</v>
      </c>
      <c r="B4653" s="1" t="s">
        <v>5201</v>
      </c>
      <c r="C4653">
        <v>2.0799999999999999E-4</v>
      </c>
      <c r="D4653">
        <v>4</v>
      </c>
      <c r="E4653">
        <v>160</v>
      </c>
    </row>
    <row r="4654" spans="1:5" x14ac:dyDescent="0.3">
      <c r="A4654">
        <v>4653</v>
      </c>
      <c r="B4654" s="1" t="s">
        <v>5202</v>
      </c>
      <c r="C4654">
        <v>2.0900000000000001E-4</v>
      </c>
      <c r="D4654">
        <v>4</v>
      </c>
      <c r="E4654">
        <v>160</v>
      </c>
    </row>
    <row r="4655" spans="1:5" x14ac:dyDescent="0.3">
      <c r="A4655">
        <v>4654</v>
      </c>
      <c r="B4655" s="1" t="s">
        <v>5203</v>
      </c>
      <c r="C4655">
        <v>2.13E-4</v>
      </c>
      <c r="D4655">
        <v>4</v>
      </c>
      <c r="E4655">
        <v>160</v>
      </c>
    </row>
    <row r="4656" spans="1:5" x14ac:dyDescent="0.3">
      <c r="A4656">
        <v>4655</v>
      </c>
      <c r="B4656" s="1" t="s">
        <v>5205</v>
      </c>
      <c r="C4656">
        <v>2.13E-4</v>
      </c>
      <c r="D4656">
        <v>4</v>
      </c>
      <c r="E4656">
        <v>160</v>
      </c>
    </row>
    <row r="4657" spans="1:5" x14ac:dyDescent="0.3">
      <c r="A4657">
        <v>4656</v>
      </c>
      <c r="B4657" s="1" t="s">
        <v>5204</v>
      </c>
      <c r="C4657">
        <v>1.8599999999999999E-4</v>
      </c>
      <c r="D4657">
        <v>4</v>
      </c>
      <c r="E4657">
        <v>160</v>
      </c>
    </row>
    <row r="4658" spans="1:5" x14ac:dyDescent="0.3">
      <c r="A4658">
        <v>4657</v>
      </c>
      <c r="B4658" s="1" t="s">
        <v>5206</v>
      </c>
      <c r="C4658">
        <v>1.94E-4</v>
      </c>
      <c r="D4658">
        <v>4</v>
      </c>
      <c r="E4658">
        <v>160</v>
      </c>
    </row>
    <row r="4659" spans="1:5" x14ac:dyDescent="0.3">
      <c r="A4659">
        <v>4658</v>
      </c>
      <c r="B4659" s="1" t="s">
        <v>5208</v>
      </c>
      <c r="C4659">
        <v>2.5999999999999998E-4</v>
      </c>
      <c r="D4659">
        <v>4</v>
      </c>
      <c r="E4659">
        <v>160</v>
      </c>
    </row>
    <row r="4660" spans="1:5" x14ac:dyDescent="0.3">
      <c r="A4660">
        <v>4659</v>
      </c>
      <c r="B4660" s="1" t="s">
        <v>5207</v>
      </c>
      <c r="C4660">
        <v>2.2900000000000001E-4</v>
      </c>
      <c r="D4660">
        <v>4</v>
      </c>
      <c r="E4660">
        <v>160</v>
      </c>
    </row>
    <row r="4661" spans="1:5" x14ac:dyDescent="0.3">
      <c r="A4661">
        <v>4660</v>
      </c>
      <c r="B4661" s="1" t="s">
        <v>5209</v>
      </c>
      <c r="C4661">
        <v>2.52E-4</v>
      </c>
      <c r="D4661">
        <v>4</v>
      </c>
      <c r="E4661">
        <v>160</v>
      </c>
    </row>
    <row r="4662" spans="1:5" x14ac:dyDescent="0.3">
      <c r="A4662">
        <v>4661</v>
      </c>
      <c r="B4662" s="1" t="s">
        <v>5210</v>
      </c>
      <c r="C4662">
        <v>2.8400000000000002E-4</v>
      </c>
      <c r="D4662">
        <v>4</v>
      </c>
      <c r="E4662">
        <v>160</v>
      </c>
    </row>
    <row r="4663" spans="1:5" x14ac:dyDescent="0.3">
      <c r="A4663">
        <v>4662</v>
      </c>
      <c r="B4663" s="1" t="s">
        <v>5211</v>
      </c>
      <c r="C4663">
        <v>3.0499999999999999E-4</v>
      </c>
      <c r="D4663">
        <v>4</v>
      </c>
      <c r="E4663">
        <v>160</v>
      </c>
    </row>
    <row r="4664" spans="1:5" x14ac:dyDescent="0.3">
      <c r="A4664">
        <v>4663</v>
      </c>
      <c r="B4664" s="1" t="s">
        <v>5212</v>
      </c>
      <c r="C4664">
        <v>2.9399999999999999E-4</v>
      </c>
      <c r="D4664">
        <v>4</v>
      </c>
      <c r="E4664">
        <v>160</v>
      </c>
    </row>
    <row r="4665" spans="1:5" x14ac:dyDescent="0.3">
      <c r="A4665">
        <v>4664</v>
      </c>
      <c r="B4665" s="1" t="s">
        <v>5213</v>
      </c>
      <c r="C4665">
        <v>2.7399999999999999E-4</v>
      </c>
      <c r="D4665">
        <v>4</v>
      </c>
      <c r="E4665">
        <v>160</v>
      </c>
    </row>
    <row r="4666" spans="1:5" x14ac:dyDescent="0.3">
      <c r="A4666">
        <v>4665</v>
      </c>
      <c r="B4666" s="1" t="s">
        <v>5214</v>
      </c>
      <c r="C4666">
        <v>2.6699999999999998E-4</v>
      </c>
      <c r="D4666">
        <v>4</v>
      </c>
      <c r="E4666">
        <v>160</v>
      </c>
    </row>
    <row r="4667" spans="1:5" x14ac:dyDescent="0.3">
      <c r="A4667">
        <v>4666</v>
      </c>
      <c r="B4667" s="1" t="s">
        <v>5215</v>
      </c>
      <c r="C4667">
        <v>2.4800000000000001E-4</v>
      </c>
      <c r="D4667">
        <v>4</v>
      </c>
      <c r="E4667">
        <v>160</v>
      </c>
    </row>
    <row r="4668" spans="1:5" x14ac:dyDescent="0.3">
      <c r="A4668">
        <v>4667</v>
      </c>
      <c r="B4668" s="1" t="s">
        <v>5217</v>
      </c>
      <c r="C4668">
        <v>2.5099999999999998E-4</v>
      </c>
      <c r="D4668">
        <v>4</v>
      </c>
      <c r="E4668">
        <v>160</v>
      </c>
    </row>
    <row r="4669" spans="1:5" x14ac:dyDescent="0.3">
      <c r="A4669">
        <v>4668</v>
      </c>
      <c r="B4669" s="1" t="s">
        <v>5216</v>
      </c>
      <c r="C4669">
        <v>2.12E-4</v>
      </c>
      <c r="D4669">
        <v>4</v>
      </c>
      <c r="E4669">
        <v>160</v>
      </c>
    </row>
    <row r="4670" spans="1:5" x14ac:dyDescent="0.3">
      <c r="A4670">
        <v>4669</v>
      </c>
      <c r="B4670" s="1" t="s">
        <v>5218</v>
      </c>
      <c r="C4670">
        <v>2.1900000000000001E-4</v>
      </c>
      <c r="D4670">
        <v>4</v>
      </c>
      <c r="E4670">
        <v>160</v>
      </c>
    </row>
    <row r="4671" spans="1:5" x14ac:dyDescent="0.3">
      <c r="A4671">
        <v>4670</v>
      </c>
      <c r="B4671" s="1" t="s">
        <v>5219</v>
      </c>
      <c r="C4671">
        <v>1.9699999999999999E-4</v>
      </c>
      <c r="D4671">
        <v>4</v>
      </c>
      <c r="E4671">
        <v>160</v>
      </c>
    </row>
    <row r="4672" spans="1:5" x14ac:dyDescent="0.3">
      <c r="A4672">
        <v>4671</v>
      </c>
      <c r="B4672" s="1" t="s">
        <v>5221</v>
      </c>
      <c r="C4672">
        <v>2.1800000000000001E-4</v>
      </c>
      <c r="D4672">
        <v>4</v>
      </c>
      <c r="E4672">
        <v>160</v>
      </c>
    </row>
    <row r="4673" spans="1:5" x14ac:dyDescent="0.3">
      <c r="A4673">
        <v>4672</v>
      </c>
      <c r="B4673" s="1" t="s">
        <v>5220</v>
      </c>
      <c r="C4673">
        <v>1.8000000000000001E-4</v>
      </c>
      <c r="D4673">
        <v>4</v>
      </c>
      <c r="E4673">
        <v>160</v>
      </c>
    </row>
    <row r="4674" spans="1:5" x14ac:dyDescent="0.3">
      <c r="A4674">
        <v>4673</v>
      </c>
      <c r="B4674" s="1" t="s">
        <v>5222</v>
      </c>
      <c r="C4674">
        <v>1.94E-4</v>
      </c>
      <c r="D4674">
        <v>4</v>
      </c>
      <c r="E4674">
        <v>160</v>
      </c>
    </row>
    <row r="4675" spans="1:5" x14ac:dyDescent="0.3">
      <c r="A4675">
        <v>4674</v>
      </c>
      <c r="B4675" s="1" t="s">
        <v>5223</v>
      </c>
      <c r="C4675">
        <v>2.0000000000000001E-4</v>
      </c>
      <c r="D4675">
        <v>4</v>
      </c>
      <c r="E4675">
        <v>160</v>
      </c>
    </row>
    <row r="4676" spans="1:5" x14ac:dyDescent="0.3">
      <c r="A4676">
        <v>4675</v>
      </c>
      <c r="B4676" s="1" t="s">
        <v>5224</v>
      </c>
      <c r="C4676">
        <v>1.8900000000000001E-4</v>
      </c>
      <c r="D4676">
        <v>4</v>
      </c>
      <c r="E4676">
        <v>160</v>
      </c>
    </row>
    <row r="4677" spans="1:5" x14ac:dyDescent="0.3">
      <c r="A4677">
        <v>4676</v>
      </c>
      <c r="B4677" s="1" t="s">
        <v>5225</v>
      </c>
      <c r="C4677">
        <v>2.03E-4</v>
      </c>
      <c r="D4677">
        <v>4</v>
      </c>
      <c r="E4677">
        <v>160</v>
      </c>
    </row>
    <row r="4678" spans="1:5" x14ac:dyDescent="0.3">
      <c r="A4678">
        <v>4677</v>
      </c>
      <c r="B4678" s="1" t="s">
        <v>5227</v>
      </c>
      <c r="C4678">
        <v>2.31E-4</v>
      </c>
      <c r="D4678">
        <v>4</v>
      </c>
      <c r="E4678">
        <v>160</v>
      </c>
    </row>
    <row r="4679" spans="1:5" x14ac:dyDescent="0.3">
      <c r="A4679">
        <v>4678</v>
      </c>
      <c r="B4679" s="1" t="s">
        <v>5226</v>
      </c>
      <c r="C4679">
        <v>1.9599999999999999E-4</v>
      </c>
      <c r="D4679">
        <v>4</v>
      </c>
      <c r="E4679">
        <v>160</v>
      </c>
    </row>
    <row r="4680" spans="1:5" x14ac:dyDescent="0.3">
      <c r="A4680">
        <v>4679</v>
      </c>
      <c r="B4680" s="1" t="s">
        <v>5229</v>
      </c>
      <c r="C4680">
        <v>2.3699999999999999E-4</v>
      </c>
      <c r="D4680">
        <v>4</v>
      </c>
      <c r="E4680">
        <v>160</v>
      </c>
    </row>
    <row r="4681" spans="1:5" x14ac:dyDescent="0.3">
      <c r="A4681">
        <v>4680</v>
      </c>
      <c r="B4681" s="1" t="s">
        <v>5228</v>
      </c>
      <c r="C4681">
        <v>2.0799999999999999E-4</v>
      </c>
      <c r="D4681">
        <v>4</v>
      </c>
      <c r="E4681">
        <v>160</v>
      </c>
    </row>
    <row r="4682" spans="1:5" x14ac:dyDescent="0.3">
      <c r="A4682">
        <v>4681</v>
      </c>
      <c r="B4682" s="1" t="s">
        <v>5230</v>
      </c>
      <c r="C4682">
        <v>1.9699999999999999E-4</v>
      </c>
      <c r="D4682">
        <v>4</v>
      </c>
      <c r="E4682">
        <v>160</v>
      </c>
    </row>
    <row r="4683" spans="1:5" x14ac:dyDescent="0.3">
      <c r="A4683">
        <v>4682</v>
      </c>
      <c r="B4683" s="1" t="s">
        <v>5231</v>
      </c>
      <c r="C4683">
        <v>2.2499999999999999E-4</v>
      </c>
      <c r="D4683">
        <v>4</v>
      </c>
      <c r="E4683">
        <v>160</v>
      </c>
    </row>
    <row r="4684" spans="1:5" x14ac:dyDescent="0.3">
      <c r="A4684">
        <v>4683</v>
      </c>
      <c r="B4684" s="1" t="s">
        <v>5232</v>
      </c>
      <c r="C4684">
        <v>2.2800000000000001E-4</v>
      </c>
      <c r="D4684">
        <v>4</v>
      </c>
      <c r="E4684">
        <v>160</v>
      </c>
    </row>
    <row r="4685" spans="1:5" x14ac:dyDescent="0.3">
      <c r="A4685">
        <v>4684</v>
      </c>
      <c r="B4685" s="1" t="s">
        <v>5233</v>
      </c>
      <c r="C4685">
        <v>2.43E-4</v>
      </c>
      <c r="D4685">
        <v>4</v>
      </c>
      <c r="E4685">
        <v>160</v>
      </c>
    </row>
    <row r="4686" spans="1:5" x14ac:dyDescent="0.3">
      <c r="A4686">
        <v>4685</v>
      </c>
      <c r="B4686" s="1" t="s">
        <v>5236</v>
      </c>
      <c r="C4686">
        <v>2.8800000000000001E-4</v>
      </c>
      <c r="D4686">
        <v>4</v>
      </c>
      <c r="E4686">
        <v>160</v>
      </c>
    </row>
    <row r="4687" spans="1:5" x14ac:dyDescent="0.3">
      <c r="A4687">
        <v>4686</v>
      </c>
      <c r="B4687" s="1" t="s">
        <v>5235</v>
      </c>
      <c r="C4687">
        <v>2.3900000000000001E-4</v>
      </c>
      <c r="D4687">
        <v>4</v>
      </c>
      <c r="E4687">
        <v>160</v>
      </c>
    </row>
    <row r="4688" spans="1:5" x14ac:dyDescent="0.3">
      <c r="A4688">
        <v>4687</v>
      </c>
      <c r="B4688" s="1" t="s">
        <v>5234</v>
      </c>
      <c r="C4688">
        <v>1.7699999999999999E-4</v>
      </c>
      <c r="D4688">
        <v>4</v>
      </c>
      <c r="E4688">
        <v>160</v>
      </c>
    </row>
    <row r="4689" spans="1:5" x14ac:dyDescent="0.3">
      <c r="A4689">
        <v>4688</v>
      </c>
      <c r="B4689" s="1" t="s">
        <v>5238</v>
      </c>
      <c r="C4689">
        <v>2.4499999999999999E-4</v>
      </c>
      <c r="D4689">
        <v>4</v>
      </c>
      <c r="E4689">
        <v>160</v>
      </c>
    </row>
    <row r="4690" spans="1:5" x14ac:dyDescent="0.3">
      <c r="A4690">
        <v>4689</v>
      </c>
      <c r="B4690" s="1" t="s">
        <v>5237</v>
      </c>
      <c r="C4690">
        <v>2.12E-4</v>
      </c>
      <c r="D4690">
        <v>4</v>
      </c>
      <c r="E4690">
        <v>160</v>
      </c>
    </row>
    <row r="4691" spans="1:5" x14ac:dyDescent="0.3">
      <c r="A4691">
        <v>4690</v>
      </c>
      <c r="B4691" s="1" t="s">
        <v>5239</v>
      </c>
      <c r="C4691">
        <v>2.4800000000000001E-4</v>
      </c>
      <c r="D4691">
        <v>4</v>
      </c>
      <c r="E4691">
        <v>160</v>
      </c>
    </row>
    <row r="4692" spans="1:5" x14ac:dyDescent="0.3">
      <c r="A4692">
        <v>4691</v>
      </c>
      <c r="B4692" s="1" t="s">
        <v>5241</v>
      </c>
      <c r="C4692">
        <v>2.32E-4</v>
      </c>
      <c r="D4692">
        <v>4</v>
      </c>
      <c r="E4692">
        <v>160</v>
      </c>
    </row>
    <row r="4693" spans="1:5" x14ac:dyDescent="0.3">
      <c r="A4693">
        <v>4692</v>
      </c>
      <c r="B4693" s="1" t="s">
        <v>5243</v>
      </c>
      <c r="C4693">
        <v>2.5599999999999999E-4</v>
      </c>
      <c r="D4693">
        <v>4</v>
      </c>
      <c r="E4693">
        <v>160</v>
      </c>
    </row>
    <row r="4694" spans="1:5" x14ac:dyDescent="0.3">
      <c r="A4694">
        <v>4693</v>
      </c>
      <c r="B4694" s="1" t="s">
        <v>5242</v>
      </c>
      <c r="C4694">
        <v>2.2000000000000001E-4</v>
      </c>
      <c r="D4694">
        <v>4</v>
      </c>
      <c r="E4694">
        <v>160</v>
      </c>
    </row>
    <row r="4695" spans="1:5" x14ac:dyDescent="0.3">
      <c r="A4695">
        <v>4694</v>
      </c>
      <c r="B4695" s="1" t="s">
        <v>5246</v>
      </c>
      <c r="C4695">
        <v>2.6800000000000001E-4</v>
      </c>
      <c r="D4695">
        <v>4</v>
      </c>
      <c r="E4695">
        <v>160</v>
      </c>
    </row>
    <row r="4696" spans="1:5" x14ac:dyDescent="0.3">
      <c r="A4696">
        <v>4695</v>
      </c>
      <c r="B4696" s="1" t="s">
        <v>5244</v>
      </c>
      <c r="C4696">
        <v>2.31E-4</v>
      </c>
      <c r="D4696">
        <v>4</v>
      </c>
      <c r="E4696">
        <v>160</v>
      </c>
    </row>
    <row r="4697" spans="1:5" x14ac:dyDescent="0.3">
      <c r="A4697">
        <v>4696</v>
      </c>
      <c r="B4697" s="1" t="s">
        <v>5245</v>
      </c>
      <c r="C4697">
        <v>2.1800000000000001E-4</v>
      </c>
      <c r="D4697">
        <v>4</v>
      </c>
      <c r="E4697">
        <v>160</v>
      </c>
    </row>
    <row r="4698" spans="1:5" x14ac:dyDescent="0.3">
      <c r="A4698">
        <v>4697</v>
      </c>
      <c r="B4698" s="1" t="s">
        <v>5247</v>
      </c>
      <c r="C4698">
        <v>2.13E-4</v>
      </c>
      <c r="D4698">
        <v>4</v>
      </c>
      <c r="E4698">
        <v>160</v>
      </c>
    </row>
    <row r="4699" spans="1:5" x14ac:dyDescent="0.3">
      <c r="A4699">
        <v>4698</v>
      </c>
      <c r="B4699" s="1" t="s">
        <v>5248</v>
      </c>
      <c r="C4699">
        <v>2.24E-4</v>
      </c>
      <c r="D4699">
        <v>4</v>
      </c>
      <c r="E4699">
        <v>160</v>
      </c>
    </row>
    <row r="4700" spans="1:5" x14ac:dyDescent="0.3">
      <c r="A4700">
        <v>4699</v>
      </c>
      <c r="B4700" s="1" t="s">
        <v>5249</v>
      </c>
      <c r="C4700">
        <v>2.2499999999999999E-4</v>
      </c>
      <c r="D4700">
        <v>4</v>
      </c>
      <c r="E4700">
        <v>160</v>
      </c>
    </row>
    <row r="4701" spans="1:5" x14ac:dyDescent="0.3">
      <c r="A4701">
        <v>4700</v>
      </c>
      <c r="B4701" s="1" t="s">
        <v>5250</v>
      </c>
      <c r="C4701">
        <v>1.9100000000000001E-4</v>
      </c>
      <c r="D4701">
        <v>4</v>
      </c>
      <c r="E4701">
        <v>160</v>
      </c>
    </row>
    <row r="4702" spans="1:5" x14ac:dyDescent="0.3">
      <c r="A4702">
        <v>4701</v>
      </c>
      <c r="B4702" s="1" t="s">
        <v>5251</v>
      </c>
      <c r="C4702">
        <v>2.02E-4</v>
      </c>
      <c r="D4702">
        <v>4</v>
      </c>
      <c r="E4702">
        <v>160</v>
      </c>
    </row>
    <row r="4703" spans="1:5" x14ac:dyDescent="0.3">
      <c r="A4703">
        <v>4702</v>
      </c>
      <c r="B4703" s="1" t="s">
        <v>5252</v>
      </c>
      <c r="C4703">
        <v>1.94E-4</v>
      </c>
      <c r="D4703">
        <v>4</v>
      </c>
      <c r="E4703">
        <v>160</v>
      </c>
    </row>
    <row r="4704" spans="1:5" x14ac:dyDescent="0.3">
      <c r="A4704">
        <v>4703</v>
      </c>
      <c r="B4704" s="1" t="s">
        <v>5254</v>
      </c>
      <c r="C4704">
        <v>2.0599999999999999E-4</v>
      </c>
      <c r="D4704">
        <v>4</v>
      </c>
      <c r="E4704">
        <v>160</v>
      </c>
    </row>
    <row r="4705" spans="1:5" x14ac:dyDescent="0.3">
      <c r="A4705">
        <v>4704</v>
      </c>
      <c r="B4705" s="1" t="s">
        <v>5255</v>
      </c>
      <c r="C4705">
        <v>2.22E-4</v>
      </c>
      <c r="D4705">
        <v>4</v>
      </c>
      <c r="E4705">
        <v>160</v>
      </c>
    </row>
    <row r="4706" spans="1:5" x14ac:dyDescent="0.3">
      <c r="A4706">
        <v>4705</v>
      </c>
      <c r="B4706" s="1" t="s">
        <v>5253</v>
      </c>
      <c r="C4706">
        <v>1.65E-4</v>
      </c>
      <c r="D4706">
        <v>4</v>
      </c>
      <c r="E4706">
        <v>160</v>
      </c>
    </row>
    <row r="4707" spans="1:5" x14ac:dyDescent="0.3">
      <c r="A4707">
        <v>4706</v>
      </c>
      <c r="B4707" s="1" t="s">
        <v>5256</v>
      </c>
      <c r="C4707">
        <v>1.9699999999999999E-4</v>
      </c>
      <c r="D4707">
        <v>4</v>
      </c>
      <c r="E4707">
        <v>160</v>
      </c>
    </row>
    <row r="4708" spans="1:5" x14ac:dyDescent="0.3">
      <c r="A4708">
        <v>4707</v>
      </c>
      <c r="B4708" s="1" t="s">
        <v>5258</v>
      </c>
      <c r="C4708">
        <v>2.2599999999999999E-4</v>
      </c>
      <c r="D4708">
        <v>4</v>
      </c>
      <c r="E4708">
        <v>160</v>
      </c>
    </row>
    <row r="4709" spans="1:5" x14ac:dyDescent="0.3">
      <c r="A4709">
        <v>4708</v>
      </c>
      <c r="B4709" s="1" t="s">
        <v>5257</v>
      </c>
      <c r="C4709">
        <v>1.9100000000000001E-4</v>
      </c>
      <c r="D4709">
        <v>4</v>
      </c>
      <c r="E4709">
        <v>160</v>
      </c>
    </row>
    <row r="4710" spans="1:5" x14ac:dyDescent="0.3">
      <c r="A4710">
        <v>4709</v>
      </c>
      <c r="B4710" s="1" t="s">
        <v>5260</v>
      </c>
      <c r="C4710">
        <v>2.1499999999999999E-4</v>
      </c>
      <c r="D4710">
        <v>4</v>
      </c>
      <c r="E4710">
        <v>160</v>
      </c>
    </row>
    <row r="4711" spans="1:5" x14ac:dyDescent="0.3">
      <c r="A4711">
        <v>4710</v>
      </c>
      <c r="B4711" s="1" t="s">
        <v>5261</v>
      </c>
      <c r="C4711">
        <v>2.1599999999999999E-4</v>
      </c>
      <c r="D4711">
        <v>4</v>
      </c>
      <c r="E4711">
        <v>160</v>
      </c>
    </row>
    <row r="4712" spans="1:5" x14ac:dyDescent="0.3">
      <c r="A4712">
        <v>4711</v>
      </c>
      <c r="B4712" s="1" t="s">
        <v>5259</v>
      </c>
      <c r="C4712">
        <v>1.7799999999999999E-4</v>
      </c>
      <c r="D4712">
        <v>4</v>
      </c>
      <c r="E4712">
        <v>160</v>
      </c>
    </row>
    <row r="4713" spans="1:5" x14ac:dyDescent="0.3">
      <c r="A4713">
        <v>4712</v>
      </c>
      <c r="B4713" s="1" t="s">
        <v>5263</v>
      </c>
      <c r="C4713">
        <v>2.4499999999999999E-4</v>
      </c>
      <c r="D4713">
        <v>4</v>
      </c>
      <c r="E4713">
        <v>160</v>
      </c>
    </row>
    <row r="4714" spans="1:5" x14ac:dyDescent="0.3">
      <c r="A4714">
        <v>4713</v>
      </c>
      <c r="B4714" s="1" t="s">
        <v>5262</v>
      </c>
      <c r="C4714">
        <v>2.1900000000000001E-4</v>
      </c>
      <c r="D4714">
        <v>4</v>
      </c>
      <c r="E4714">
        <v>160</v>
      </c>
    </row>
    <row r="4715" spans="1:5" x14ac:dyDescent="0.3">
      <c r="A4715">
        <v>4714</v>
      </c>
      <c r="B4715" s="1" t="s">
        <v>5264</v>
      </c>
      <c r="C4715">
        <v>2.8299999999999999E-4</v>
      </c>
      <c r="D4715">
        <v>4</v>
      </c>
      <c r="E4715">
        <v>160</v>
      </c>
    </row>
    <row r="4716" spans="1:5" x14ac:dyDescent="0.3">
      <c r="A4716">
        <v>4715</v>
      </c>
      <c r="B4716" s="1" t="s">
        <v>5265</v>
      </c>
      <c r="C4716">
        <v>2.4699999999999999E-4</v>
      </c>
      <c r="D4716">
        <v>4</v>
      </c>
      <c r="E4716">
        <v>160</v>
      </c>
    </row>
    <row r="4717" spans="1:5" x14ac:dyDescent="0.3">
      <c r="A4717">
        <v>4716</v>
      </c>
      <c r="B4717" s="1" t="s">
        <v>5267</v>
      </c>
      <c r="C4717">
        <v>3.1799999999999998E-4</v>
      </c>
      <c r="D4717">
        <v>4</v>
      </c>
      <c r="E4717">
        <v>160</v>
      </c>
    </row>
    <row r="4718" spans="1:5" x14ac:dyDescent="0.3">
      <c r="A4718">
        <v>4717</v>
      </c>
      <c r="B4718" s="1" t="s">
        <v>5266</v>
      </c>
      <c r="C4718">
        <v>2.5999999999999998E-4</v>
      </c>
      <c r="D4718">
        <v>4</v>
      </c>
      <c r="E4718">
        <v>160</v>
      </c>
    </row>
    <row r="4719" spans="1:5" x14ac:dyDescent="0.3">
      <c r="A4719">
        <v>4718</v>
      </c>
      <c r="B4719" s="1" t="s">
        <v>5270</v>
      </c>
      <c r="C4719">
        <v>2.8299999999999999E-4</v>
      </c>
      <c r="D4719">
        <v>4</v>
      </c>
      <c r="E4719">
        <v>160</v>
      </c>
    </row>
    <row r="4720" spans="1:5" x14ac:dyDescent="0.3">
      <c r="A4720">
        <v>4719</v>
      </c>
      <c r="B4720" s="1" t="s">
        <v>5268</v>
      </c>
      <c r="C4720">
        <v>2.2900000000000001E-4</v>
      </c>
      <c r="D4720">
        <v>4</v>
      </c>
      <c r="E4720">
        <v>160</v>
      </c>
    </row>
    <row r="4721" spans="1:5" x14ac:dyDescent="0.3">
      <c r="A4721">
        <v>4720</v>
      </c>
      <c r="B4721" s="1" t="s">
        <v>5269</v>
      </c>
      <c r="C4721">
        <v>2.2900000000000001E-4</v>
      </c>
      <c r="D4721">
        <v>4</v>
      </c>
      <c r="E4721">
        <v>160</v>
      </c>
    </row>
    <row r="4722" spans="1:5" x14ac:dyDescent="0.3">
      <c r="A4722">
        <v>4721</v>
      </c>
      <c r="B4722" s="1" t="s">
        <v>5272</v>
      </c>
      <c r="C4722">
        <v>2.3800000000000001E-4</v>
      </c>
      <c r="D4722">
        <v>4</v>
      </c>
      <c r="E4722">
        <v>160</v>
      </c>
    </row>
    <row r="4723" spans="1:5" x14ac:dyDescent="0.3">
      <c r="A4723">
        <v>4722</v>
      </c>
      <c r="B4723" s="1" t="s">
        <v>5273</v>
      </c>
      <c r="C4723">
        <v>2.1699999999999999E-4</v>
      </c>
      <c r="D4723">
        <v>4</v>
      </c>
      <c r="E4723">
        <v>160</v>
      </c>
    </row>
    <row r="4724" spans="1:5" x14ac:dyDescent="0.3">
      <c r="A4724">
        <v>4723</v>
      </c>
      <c r="B4724" s="1" t="s">
        <v>5271</v>
      </c>
      <c r="C4724">
        <v>1.8100000000000001E-4</v>
      </c>
      <c r="D4724">
        <v>4</v>
      </c>
      <c r="E4724">
        <v>160</v>
      </c>
    </row>
    <row r="4725" spans="1:5" x14ac:dyDescent="0.3">
      <c r="A4725">
        <v>4724</v>
      </c>
      <c r="B4725" s="1" t="s">
        <v>5274</v>
      </c>
      <c r="C4725">
        <v>2.1699999999999999E-4</v>
      </c>
      <c r="D4725">
        <v>4</v>
      </c>
      <c r="E4725">
        <v>160</v>
      </c>
    </row>
    <row r="4726" spans="1:5" x14ac:dyDescent="0.3">
      <c r="A4726">
        <v>4725</v>
      </c>
      <c r="B4726" s="1" t="s">
        <v>5275</v>
      </c>
      <c r="C4726">
        <v>2.05E-4</v>
      </c>
      <c r="D4726">
        <v>4</v>
      </c>
      <c r="E4726">
        <v>160</v>
      </c>
    </row>
    <row r="4727" spans="1:5" x14ac:dyDescent="0.3">
      <c r="A4727">
        <v>4726</v>
      </c>
      <c r="B4727" s="1" t="s">
        <v>5276</v>
      </c>
      <c r="C4727">
        <v>2.04E-4</v>
      </c>
      <c r="D4727">
        <v>4</v>
      </c>
      <c r="E4727">
        <v>160</v>
      </c>
    </row>
    <row r="4728" spans="1:5" x14ac:dyDescent="0.3">
      <c r="A4728">
        <v>4727</v>
      </c>
      <c r="B4728" s="1" t="s">
        <v>5278</v>
      </c>
      <c r="C4728">
        <v>2.34E-4</v>
      </c>
      <c r="D4728">
        <v>4</v>
      </c>
      <c r="E4728">
        <v>160</v>
      </c>
    </row>
    <row r="4729" spans="1:5" x14ac:dyDescent="0.3">
      <c r="A4729">
        <v>4728</v>
      </c>
      <c r="B4729" s="1" t="s">
        <v>5279</v>
      </c>
      <c r="C4729">
        <v>2.4000000000000001E-4</v>
      </c>
      <c r="D4729">
        <v>4</v>
      </c>
      <c r="E4729">
        <v>160</v>
      </c>
    </row>
    <row r="4730" spans="1:5" x14ac:dyDescent="0.3">
      <c r="A4730">
        <v>4729</v>
      </c>
      <c r="B4730" s="1" t="s">
        <v>5277</v>
      </c>
      <c r="C4730">
        <v>1.6200000000000001E-4</v>
      </c>
      <c r="D4730">
        <v>4</v>
      </c>
      <c r="E4730">
        <v>160</v>
      </c>
    </row>
    <row r="4731" spans="1:5" x14ac:dyDescent="0.3">
      <c r="A4731">
        <v>4730</v>
      </c>
      <c r="B4731" s="1" t="s">
        <v>5280</v>
      </c>
      <c r="C4731">
        <v>2.14E-4</v>
      </c>
      <c r="D4731">
        <v>4</v>
      </c>
      <c r="E4731">
        <v>160</v>
      </c>
    </row>
    <row r="4732" spans="1:5" x14ac:dyDescent="0.3">
      <c r="A4732">
        <v>4731</v>
      </c>
      <c r="B4732" s="1" t="s">
        <v>5282</v>
      </c>
      <c r="C4732">
        <v>2.43E-4</v>
      </c>
      <c r="D4732">
        <v>4</v>
      </c>
      <c r="E4732">
        <v>160</v>
      </c>
    </row>
    <row r="4733" spans="1:5" x14ac:dyDescent="0.3">
      <c r="A4733">
        <v>4732</v>
      </c>
      <c r="B4733" s="1" t="s">
        <v>5281</v>
      </c>
      <c r="C4733">
        <v>1.93E-4</v>
      </c>
      <c r="D4733">
        <v>4</v>
      </c>
      <c r="E4733">
        <v>160</v>
      </c>
    </row>
    <row r="4734" spans="1:5" x14ac:dyDescent="0.3">
      <c r="A4734">
        <v>4733</v>
      </c>
      <c r="B4734" s="1" t="s">
        <v>5283</v>
      </c>
      <c r="C4734">
        <v>2.2100000000000001E-4</v>
      </c>
      <c r="D4734">
        <v>4</v>
      </c>
      <c r="E4734">
        <v>160</v>
      </c>
    </row>
    <row r="4735" spans="1:5" x14ac:dyDescent="0.3">
      <c r="A4735">
        <v>4734</v>
      </c>
      <c r="B4735" s="1" t="s">
        <v>5284</v>
      </c>
      <c r="C4735">
        <v>2.1699999999999999E-4</v>
      </c>
      <c r="D4735">
        <v>4</v>
      </c>
      <c r="E4735">
        <v>160</v>
      </c>
    </row>
    <row r="4736" spans="1:5" x14ac:dyDescent="0.3">
      <c r="A4736">
        <v>4735</v>
      </c>
      <c r="B4736" s="1" t="s">
        <v>5285</v>
      </c>
      <c r="C4736">
        <v>1.94E-4</v>
      </c>
      <c r="D4736">
        <v>4</v>
      </c>
      <c r="E4736">
        <v>160</v>
      </c>
    </row>
    <row r="4737" spans="1:5" x14ac:dyDescent="0.3">
      <c r="A4737">
        <v>4736</v>
      </c>
      <c r="B4737" s="1" t="s">
        <v>5286</v>
      </c>
      <c r="C4737">
        <v>2.23E-4</v>
      </c>
      <c r="D4737">
        <v>4</v>
      </c>
      <c r="E4737">
        <v>160</v>
      </c>
    </row>
    <row r="4738" spans="1:5" x14ac:dyDescent="0.3">
      <c r="A4738">
        <v>4737</v>
      </c>
      <c r="B4738" s="1" t="s">
        <v>5287</v>
      </c>
      <c r="C4738">
        <v>2.1100000000000001E-4</v>
      </c>
      <c r="D4738">
        <v>4</v>
      </c>
      <c r="E4738">
        <v>160</v>
      </c>
    </row>
    <row r="4739" spans="1:5" x14ac:dyDescent="0.3">
      <c r="A4739">
        <v>4738</v>
      </c>
      <c r="B4739" s="1" t="s">
        <v>5288</v>
      </c>
      <c r="C4739">
        <v>2.1499999999999999E-4</v>
      </c>
      <c r="D4739">
        <v>4</v>
      </c>
      <c r="E4739">
        <v>160</v>
      </c>
    </row>
    <row r="4740" spans="1:5" x14ac:dyDescent="0.3">
      <c r="A4740">
        <v>4739</v>
      </c>
      <c r="B4740" s="1" t="s">
        <v>5289</v>
      </c>
      <c r="C4740">
        <v>2.05E-4</v>
      </c>
      <c r="D4740">
        <v>4</v>
      </c>
      <c r="E4740">
        <v>160</v>
      </c>
    </row>
    <row r="4741" spans="1:5" x14ac:dyDescent="0.3">
      <c r="A4741">
        <v>4740</v>
      </c>
      <c r="B4741" s="1" t="s">
        <v>5290</v>
      </c>
      <c r="C4741">
        <v>2.1900000000000001E-4</v>
      </c>
      <c r="D4741">
        <v>4</v>
      </c>
      <c r="E4741">
        <v>160</v>
      </c>
    </row>
    <row r="4742" spans="1:5" x14ac:dyDescent="0.3">
      <c r="A4742">
        <v>4741</v>
      </c>
      <c r="B4742" s="1" t="s">
        <v>5291</v>
      </c>
      <c r="C4742">
        <v>2.5700000000000001E-4</v>
      </c>
      <c r="D4742">
        <v>4</v>
      </c>
      <c r="E4742">
        <v>160</v>
      </c>
    </row>
    <row r="4743" spans="1:5" x14ac:dyDescent="0.3">
      <c r="A4743">
        <v>4742</v>
      </c>
      <c r="B4743" s="1" t="s">
        <v>5293</v>
      </c>
      <c r="C4743">
        <v>2.3699999999999999E-4</v>
      </c>
      <c r="D4743">
        <v>4</v>
      </c>
      <c r="E4743">
        <v>160</v>
      </c>
    </row>
    <row r="4744" spans="1:5" x14ac:dyDescent="0.3">
      <c r="A4744">
        <v>4743</v>
      </c>
      <c r="B4744" s="1" t="s">
        <v>5294</v>
      </c>
      <c r="C4744">
        <v>2.32E-4</v>
      </c>
      <c r="D4744">
        <v>4</v>
      </c>
      <c r="E4744">
        <v>160</v>
      </c>
    </row>
    <row r="4745" spans="1:5" x14ac:dyDescent="0.3">
      <c r="A4745">
        <v>4744</v>
      </c>
      <c r="B4745" s="1" t="s">
        <v>5292</v>
      </c>
      <c r="C4745">
        <v>1.7699999999999999E-4</v>
      </c>
      <c r="D4745">
        <v>4</v>
      </c>
      <c r="E4745">
        <v>160</v>
      </c>
    </row>
    <row r="4746" spans="1:5" x14ac:dyDescent="0.3">
      <c r="A4746">
        <v>4745</v>
      </c>
      <c r="B4746" s="1" t="s">
        <v>5296</v>
      </c>
      <c r="C4746">
        <v>2.05E-4</v>
      </c>
      <c r="D4746">
        <v>4</v>
      </c>
      <c r="E4746">
        <v>160</v>
      </c>
    </row>
    <row r="4747" spans="1:5" x14ac:dyDescent="0.3">
      <c r="A4747">
        <v>4746</v>
      </c>
      <c r="B4747" s="1" t="s">
        <v>5297</v>
      </c>
      <c r="C4747">
        <v>1.93E-4</v>
      </c>
      <c r="D4747">
        <v>4</v>
      </c>
      <c r="E4747">
        <v>160</v>
      </c>
    </row>
    <row r="4748" spans="1:5" x14ac:dyDescent="0.3">
      <c r="A4748">
        <v>4747</v>
      </c>
      <c r="B4748" s="1" t="s">
        <v>5295</v>
      </c>
      <c r="C4748">
        <v>1.46E-4</v>
      </c>
      <c r="D4748">
        <v>4</v>
      </c>
      <c r="E4748">
        <v>160</v>
      </c>
    </row>
    <row r="4749" spans="1:5" x14ac:dyDescent="0.3">
      <c r="A4749">
        <v>4748</v>
      </c>
      <c r="B4749" s="1" t="s">
        <v>5298</v>
      </c>
      <c r="C4749">
        <v>1.93E-4</v>
      </c>
      <c r="D4749">
        <v>4</v>
      </c>
      <c r="E4749">
        <v>160</v>
      </c>
    </row>
    <row r="4750" spans="1:5" x14ac:dyDescent="0.3">
      <c r="A4750">
        <v>4749</v>
      </c>
      <c r="B4750" s="1" t="s">
        <v>5300</v>
      </c>
      <c r="C4750">
        <v>2.1000000000000001E-4</v>
      </c>
      <c r="D4750">
        <v>4</v>
      </c>
      <c r="E4750">
        <v>160</v>
      </c>
    </row>
    <row r="4751" spans="1:5" x14ac:dyDescent="0.3">
      <c r="A4751">
        <v>4750</v>
      </c>
      <c r="B4751" s="1" t="s">
        <v>5299</v>
      </c>
      <c r="C4751">
        <v>1.66E-4</v>
      </c>
      <c r="D4751">
        <v>4</v>
      </c>
      <c r="E4751">
        <v>160</v>
      </c>
    </row>
    <row r="4752" spans="1:5" x14ac:dyDescent="0.3">
      <c r="A4752">
        <v>4751</v>
      </c>
      <c r="B4752" s="1" t="s">
        <v>5302</v>
      </c>
      <c r="C4752">
        <v>2.1499999999999999E-4</v>
      </c>
      <c r="D4752">
        <v>4</v>
      </c>
      <c r="E4752">
        <v>160</v>
      </c>
    </row>
    <row r="4753" spans="1:5" x14ac:dyDescent="0.3">
      <c r="A4753">
        <v>4752</v>
      </c>
      <c r="B4753" s="1" t="s">
        <v>5303</v>
      </c>
      <c r="C4753">
        <v>2.1699999999999999E-4</v>
      </c>
      <c r="D4753">
        <v>4</v>
      </c>
      <c r="E4753">
        <v>160</v>
      </c>
    </row>
    <row r="4754" spans="1:5" x14ac:dyDescent="0.3">
      <c r="A4754">
        <v>4753</v>
      </c>
      <c r="B4754" s="1" t="s">
        <v>5301</v>
      </c>
      <c r="C4754">
        <v>1.8100000000000001E-4</v>
      </c>
      <c r="D4754">
        <v>4</v>
      </c>
      <c r="E4754">
        <v>160</v>
      </c>
    </row>
    <row r="4755" spans="1:5" x14ac:dyDescent="0.3">
      <c r="A4755">
        <v>4754</v>
      </c>
      <c r="B4755" s="1" t="s">
        <v>5304</v>
      </c>
      <c r="C4755">
        <v>1.8100000000000001E-4</v>
      </c>
      <c r="D4755">
        <v>4</v>
      </c>
      <c r="E4755">
        <v>160</v>
      </c>
    </row>
    <row r="4756" spans="1:5" x14ac:dyDescent="0.3">
      <c r="A4756">
        <v>4755</v>
      </c>
      <c r="B4756" s="1" t="s">
        <v>5305</v>
      </c>
      <c r="C4756">
        <v>1.9100000000000001E-4</v>
      </c>
      <c r="D4756">
        <v>4</v>
      </c>
      <c r="E4756">
        <v>160</v>
      </c>
    </row>
    <row r="4757" spans="1:5" x14ac:dyDescent="0.3">
      <c r="A4757">
        <v>4756</v>
      </c>
      <c r="B4757" s="1" t="s">
        <v>5306</v>
      </c>
      <c r="C4757">
        <v>2.02E-4</v>
      </c>
      <c r="D4757">
        <v>4</v>
      </c>
      <c r="E4757">
        <v>160</v>
      </c>
    </row>
    <row r="4758" spans="1:5" x14ac:dyDescent="0.3">
      <c r="A4758">
        <v>4757</v>
      </c>
      <c r="B4758" s="1" t="s">
        <v>5307</v>
      </c>
      <c r="C4758">
        <v>2.1000000000000001E-4</v>
      </c>
      <c r="D4758">
        <v>4</v>
      </c>
      <c r="E4758">
        <v>160</v>
      </c>
    </row>
    <row r="4759" spans="1:5" x14ac:dyDescent="0.3">
      <c r="A4759">
        <v>4758</v>
      </c>
      <c r="B4759" s="1" t="s">
        <v>5308</v>
      </c>
      <c r="C4759">
        <v>2.2000000000000001E-4</v>
      </c>
      <c r="D4759">
        <v>4</v>
      </c>
      <c r="E4759">
        <v>160</v>
      </c>
    </row>
    <row r="4760" spans="1:5" x14ac:dyDescent="0.3">
      <c r="A4760">
        <v>4759</v>
      </c>
      <c r="B4760" s="1" t="s">
        <v>5309</v>
      </c>
      <c r="C4760">
        <v>2.32E-4</v>
      </c>
      <c r="D4760">
        <v>4</v>
      </c>
      <c r="E4760">
        <v>160</v>
      </c>
    </row>
    <row r="4761" spans="1:5" x14ac:dyDescent="0.3">
      <c r="A4761">
        <v>4760</v>
      </c>
      <c r="B4761" s="1" t="s">
        <v>5312</v>
      </c>
      <c r="C4761">
        <v>2.5099999999999998E-4</v>
      </c>
      <c r="D4761">
        <v>4</v>
      </c>
      <c r="E4761">
        <v>160</v>
      </c>
    </row>
    <row r="4762" spans="1:5" x14ac:dyDescent="0.3">
      <c r="A4762">
        <v>4761</v>
      </c>
      <c r="B4762" s="1" t="s">
        <v>5310</v>
      </c>
      <c r="C4762">
        <v>1.9900000000000001E-4</v>
      </c>
      <c r="D4762">
        <v>4</v>
      </c>
      <c r="E4762">
        <v>160</v>
      </c>
    </row>
    <row r="4763" spans="1:5" x14ac:dyDescent="0.3">
      <c r="A4763">
        <v>4762</v>
      </c>
      <c r="B4763" s="1" t="s">
        <v>5311</v>
      </c>
      <c r="C4763">
        <v>2.0000000000000001E-4</v>
      </c>
      <c r="D4763">
        <v>4</v>
      </c>
      <c r="E4763">
        <v>160</v>
      </c>
    </row>
    <row r="4764" spans="1:5" x14ac:dyDescent="0.3">
      <c r="A4764">
        <v>4763</v>
      </c>
      <c r="B4764" s="1" t="s">
        <v>5313</v>
      </c>
      <c r="C4764">
        <v>2.0900000000000001E-4</v>
      </c>
      <c r="D4764">
        <v>4</v>
      </c>
      <c r="E4764">
        <v>160</v>
      </c>
    </row>
    <row r="4765" spans="1:5" x14ac:dyDescent="0.3">
      <c r="A4765">
        <v>4764</v>
      </c>
      <c r="B4765" s="1" t="s">
        <v>5315</v>
      </c>
      <c r="C4765">
        <v>2.5799999999999998E-4</v>
      </c>
      <c r="D4765">
        <v>4</v>
      </c>
      <c r="E4765">
        <v>160</v>
      </c>
    </row>
    <row r="4766" spans="1:5" x14ac:dyDescent="0.3">
      <c r="A4766">
        <v>4765</v>
      </c>
      <c r="B4766" s="1" t="s">
        <v>5314</v>
      </c>
      <c r="C4766">
        <v>2.1100000000000001E-4</v>
      </c>
      <c r="D4766">
        <v>4</v>
      </c>
      <c r="E4766">
        <v>160</v>
      </c>
    </row>
    <row r="4767" spans="1:5" x14ac:dyDescent="0.3">
      <c r="A4767">
        <v>4766</v>
      </c>
      <c r="B4767" s="1" t="s">
        <v>5316</v>
      </c>
      <c r="C4767">
        <v>2.2000000000000001E-4</v>
      </c>
      <c r="D4767">
        <v>4</v>
      </c>
      <c r="E4767">
        <v>160</v>
      </c>
    </row>
    <row r="4768" spans="1:5" x14ac:dyDescent="0.3">
      <c r="A4768">
        <v>4767</v>
      </c>
      <c r="B4768" s="1" t="s">
        <v>5317</v>
      </c>
      <c r="C4768">
        <v>2.4800000000000001E-4</v>
      </c>
      <c r="D4768">
        <v>4</v>
      </c>
      <c r="E4768">
        <v>160</v>
      </c>
    </row>
    <row r="4769" spans="1:5" x14ac:dyDescent="0.3">
      <c r="A4769">
        <v>4768</v>
      </c>
      <c r="B4769" s="1" t="s">
        <v>5318</v>
      </c>
      <c r="C4769">
        <v>2.23E-4</v>
      </c>
      <c r="D4769">
        <v>4</v>
      </c>
      <c r="E4769">
        <v>160</v>
      </c>
    </row>
    <row r="4770" spans="1:5" x14ac:dyDescent="0.3">
      <c r="A4770">
        <v>4769</v>
      </c>
      <c r="B4770" s="1" t="s">
        <v>5320</v>
      </c>
      <c r="C4770">
        <v>2.8299999999999999E-4</v>
      </c>
      <c r="D4770">
        <v>4</v>
      </c>
      <c r="E4770">
        <v>160</v>
      </c>
    </row>
    <row r="4771" spans="1:5" x14ac:dyDescent="0.3">
      <c r="A4771">
        <v>4770</v>
      </c>
      <c r="B4771" s="1" t="s">
        <v>5319</v>
      </c>
      <c r="C4771">
        <v>2.5799999999999998E-4</v>
      </c>
      <c r="D4771">
        <v>4</v>
      </c>
      <c r="E4771">
        <v>160</v>
      </c>
    </row>
    <row r="4772" spans="1:5" x14ac:dyDescent="0.3">
      <c r="A4772">
        <v>4771</v>
      </c>
      <c r="B4772" s="1" t="s">
        <v>5321</v>
      </c>
      <c r="C4772">
        <v>2.7700000000000001E-4</v>
      </c>
      <c r="D4772">
        <v>4</v>
      </c>
      <c r="E4772">
        <v>160</v>
      </c>
    </row>
    <row r="4773" spans="1:5" x14ac:dyDescent="0.3">
      <c r="A4773">
        <v>4772</v>
      </c>
      <c r="B4773" s="1" t="s">
        <v>5322</v>
      </c>
      <c r="C4773">
        <v>2.34E-4</v>
      </c>
      <c r="D4773">
        <v>4</v>
      </c>
      <c r="E4773">
        <v>160</v>
      </c>
    </row>
    <row r="4774" spans="1:5" x14ac:dyDescent="0.3">
      <c r="A4774">
        <v>4773</v>
      </c>
      <c r="B4774" s="1" t="s">
        <v>5323</v>
      </c>
      <c r="C4774">
        <v>2.33E-4</v>
      </c>
      <c r="D4774">
        <v>4</v>
      </c>
      <c r="E4774">
        <v>160</v>
      </c>
    </row>
    <row r="4775" spans="1:5" x14ac:dyDescent="0.3">
      <c r="A4775">
        <v>4774</v>
      </c>
      <c r="B4775" s="1" t="s">
        <v>5324</v>
      </c>
      <c r="C4775">
        <v>2.1900000000000001E-4</v>
      </c>
      <c r="D4775">
        <v>4</v>
      </c>
      <c r="E4775">
        <v>160</v>
      </c>
    </row>
    <row r="4776" spans="1:5" x14ac:dyDescent="0.3">
      <c r="A4776">
        <v>4775</v>
      </c>
      <c r="B4776" s="1" t="s">
        <v>5325</v>
      </c>
      <c r="C4776">
        <v>2.1599999999999999E-4</v>
      </c>
      <c r="D4776">
        <v>4</v>
      </c>
      <c r="E4776">
        <v>160</v>
      </c>
    </row>
    <row r="4777" spans="1:5" x14ac:dyDescent="0.3">
      <c r="A4777">
        <v>4776</v>
      </c>
      <c r="B4777" s="1" t="s">
        <v>5326</v>
      </c>
      <c r="C4777">
        <v>1.9699999999999999E-4</v>
      </c>
      <c r="D4777">
        <v>4</v>
      </c>
      <c r="E4777">
        <v>160</v>
      </c>
    </row>
    <row r="4778" spans="1:5" x14ac:dyDescent="0.3">
      <c r="A4778">
        <v>4777</v>
      </c>
      <c r="B4778" s="1" t="s">
        <v>5327</v>
      </c>
      <c r="C4778">
        <v>1.85E-4</v>
      </c>
      <c r="D4778">
        <v>4</v>
      </c>
      <c r="E4778">
        <v>160</v>
      </c>
    </row>
    <row r="4779" spans="1:5" x14ac:dyDescent="0.3">
      <c r="A4779">
        <v>4778</v>
      </c>
      <c r="B4779" s="1" t="s">
        <v>5330</v>
      </c>
      <c r="C4779">
        <v>2.1900000000000001E-4</v>
      </c>
      <c r="D4779">
        <v>4</v>
      </c>
      <c r="E4779">
        <v>160</v>
      </c>
    </row>
    <row r="4780" spans="1:5" x14ac:dyDescent="0.3">
      <c r="A4780">
        <v>4779</v>
      </c>
      <c r="B4780" s="1" t="s">
        <v>5328</v>
      </c>
      <c r="C4780">
        <v>1.7899999999999999E-4</v>
      </c>
      <c r="D4780">
        <v>4</v>
      </c>
      <c r="E4780">
        <v>160</v>
      </c>
    </row>
    <row r="4781" spans="1:5" x14ac:dyDescent="0.3">
      <c r="A4781">
        <v>4780</v>
      </c>
      <c r="B4781" s="1" t="s">
        <v>5329</v>
      </c>
      <c r="C4781">
        <v>1.7000000000000001E-4</v>
      </c>
      <c r="D4781">
        <v>4</v>
      </c>
      <c r="E4781">
        <v>160</v>
      </c>
    </row>
    <row r="4782" spans="1:5" x14ac:dyDescent="0.3">
      <c r="A4782">
        <v>4781</v>
      </c>
      <c r="B4782" s="1" t="s">
        <v>5333</v>
      </c>
      <c r="C4782">
        <v>2.3800000000000001E-4</v>
      </c>
      <c r="D4782">
        <v>4</v>
      </c>
      <c r="E4782">
        <v>160</v>
      </c>
    </row>
    <row r="4783" spans="1:5" x14ac:dyDescent="0.3">
      <c r="A4783">
        <v>4782</v>
      </c>
      <c r="B4783" s="1" t="s">
        <v>5331</v>
      </c>
      <c r="C4783">
        <v>1.7899999999999999E-4</v>
      </c>
      <c r="D4783">
        <v>4</v>
      </c>
      <c r="E4783">
        <v>160</v>
      </c>
    </row>
    <row r="4784" spans="1:5" x14ac:dyDescent="0.3">
      <c r="A4784">
        <v>4783</v>
      </c>
      <c r="B4784" s="1" t="s">
        <v>5332</v>
      </c>
      <c r="C4784">
        <v>2.02E-4</v>
      </c>
      <c r="D4784">
        <v>4</v>
      </c>
      <c r="E4784">
        <v>160</v>
      </c>
    </row>
    <row r="4785" spans="1:5" x14ac:dyDescent="0.3">
      <c r="A4785">
        <v>4784</v>
      </c>
      <c r="B4785" s="1" t="s">
        <v>5335</v>
      </c>
      <c r="C4785">
        <v>2.1499999999999999E-4</v>
      </c>
      <c r="D4785">
        <v>4</v>
      </c>
      <c r="E4785">
        <v>160</v>
      </c>
    </row>
    <row r="4786" spans="1:5" x14ac:dyDescent="0.3">
      <c r="A4786">
        <v>4785</v>
      </c>
      <c r="B4786" s="1" t="s">
        <v>5334</v>
      </c>
      <c r="C4786">
        <v>1.8200000000000001E-4</v>
      </c>
      <c r="D4786">
        <v>4</v>
      </c>
      <c r="E4786">
        <v>160</v>
      </c>
    </row>
    <row r="4787" spans="1:5" x14ac:dyDescent="0.3">
      <c r="A4787">
        <v>4786</v>
      </c>
      <c r="B4787" s="1" t="s">
        <v>5336</v>
      </c>
      <c r="C4787">
        <v>2.3499999999999999E-4</v>
      </c>
      <c r="D4787">
        <v>4</v>
      </c>
      <c r="E4787">
        <v>160</v>
      </c>
    </row>
    <row r="4788" spans="1:5" x14ac:dyDescent="0.3">
      <c r="A4788">
        <v>4787</v>
      </c>
      <c r="B4788" s="1" t="s">
        <v>5338</v>
      </c>
      <c r="C4788">
        <v>2.4600000000000002E-4</v>
      </c>
      <c r="D4788">
        <v>4</v>
      </c>
      <c r="E4788">
        <v>160</v>
      </c>
    </row>
    <row r="4789" spans="1:5" x14ac:dyDescent="0.3">
      <c r="A4789">
        <v>4788</v>
      </c>
      <c r="B4789" s="1" t="s">
        <v>5337</v>
      </c>
      <c r="C4789">
        <v>2.2000000000000001E-4</v>
      </c>
      <c r="D4789">
        <v>4</v>
      </c>
      <c r="E4789">
        <v>160</v>
      </c>
    </row>
    <row r="4790" spans="1:5" x14ac:dyDescent="0.3">
      <c r="A4790">
        <v>4789</v>
      </c>
      <c r="B4790" s="1" t="s">
        <v>5339</v>
      </c>
      <c r="C4790">
        <v>2.7300000000000002E-4</v>
      </c>
      <c r="D4790">
        <v>4</v>
      </c>
      <c r="E4790">
        <v>160</v>
      </c>
    </row>
    <row r="4791" spans="1:5" x14ac:dyDescent="0.3">
      <c r="A4791">
        <v>4790</v>
      </c>
      <c r="B4791" s="1" t="s">
        <v>5340</v>
      </c>
      <c r="C4791">
        <v>2.5900000000000001E-4</v>
      </c>
      <c r="D4791">
        <v>4</v>
      </c>
      <c r="E4791">
        <v>160</v>
      </c>
    </row>
    <row r="4792" spans="1:5" x14ac:dyDescent="0.3">
      <c r="A4792">
        <v>4791</v>
      </c>
      <c r="B4792" s="1" t="s">
        <v>5342</v>
      </c>
      <c r="C4792">
        <v>2.8499999999999999E-4</v>
      </c>
      <c r="D4792">
        <v>4</v>
      </c>
      <c r="E4792">
        <v>160</v>
      </c>
    </row>
    <row r="4793" spans="1:5" x14ac:dyDescent="0.3">
      <c r="A4793">
        <v>4792</v>
      </c>
      <c r="B4793" s="1" t="s">
        <v>5341</v>
      </c>
      <c r="C4793">
        <v>2.5300000000000002E-4</v>
      </c>
      <c r="D4793">
        <v>4</v>
      </c>
      <c r="E4793">
        <v>160</v>
      </c>
    </row>
    <row r="4794" spans="1:5" x14ac:dyDescent="0.3">
      <c r="A4794">
        <v>4793</v>
      </c>
      <c r="B4794" s="1" t="s">
        <v>5343</v>
      </c>
      <c r="C4794">
        <v>2.7399999999999999E-4</v>
      </c>
      <c r="D4794">
        <v>4</v>
      </c>
      <c r="E4794">
        <v>160</v>
      </c>
    </row>
    <row r="4795" spans="1:5" x14ac:dyDescent="0.3">
      <c r="A4795">
        <v>4794</v>
      </c>
      <c r="B4795" s="1" t="s">
        <v>5344</v>
      </c>
      <c r="C4795">
        <v>2.7599999999999999E-4</v>
      </c>
      <c r="D4795">
        <v>4</v>
      </c>
      <c r="E4795">
        <v>160</v>
      </c>
    </row>
    <row r="4796" spans="1:5" x14ac:dyDescent="0.3">
      <c r="A4796">
        <v>4795</v>
      </c>
      <c r="B4796" s="1" t="s">
        <v>5345</v>
      </c>
      <c r="C4796">
        <v>2.9500000000000001E-4</v>
      </c>
      <c r="D4796">
        <v>4</v>
      </c>
      <c r="E4796">
        <v>160</v>
      </c>
    </row>
    <row r="4797" spans="1:5" x14ac:dyDescent="0.3">
      <c r="A4797">
        <v>4796</v>
      </c>
      <c r="B4797" s="1" t="s">
        <v>5346</v>
      </c>
      <c r="C4797">
        <v>2.5300000000000002E-4</v>
      </c>
      <c r="D4797">
        <v>4</v>
      </c>
      <c r="E4797">
        <v>160</v>
      </c>
    </row>
    <row r="4798" spans="1:5" x14ac:dyDescent="0.3">
      <c r="A4798">
        <v>4797</v>
      </c>
      <c r="B4798" s="1" t="s">
        <v>5348</v>
      </c>
      <c r="C4798">
        <v>2.6400000000000002E-4</v>
      </c>
      <c r="D4798">
        <v>4</v>
      </c>
      <c r="E4798">
        <v>160</v>
      </c>
    </row>
    <row r="4799" spans="1:5" x14ac:dyDescent="0.3">
      <c r="A4799">
        <v>4798</v>
      </c>
      <c r="B4799" s="1" t="s">
        <v>5347</v>
      </c>
      <c r="C4799">
        <v>2.05E-4</v>
      </c>
      <c r="D4799">
        <v>4</v>
      </c>
      <c r="E4799">
        <v>160</v>
      </c>
    </row>
    <row r="4800" spans="1:5" x14ac:dyDescent="0.3">
      <c r="A4800">
        <v>4799</v>
      </c>
      <c r="B4800" s="1" t="s">
        <v>5349</v>
      </c>
      <c r="C4800">
        <v>2.24E-4</v>
      </c>
      <c r="D4800">
        <v>4</v>
      </c>
      <c r="E4800">
        <v>160</v>
      </c>
    </row>
    <row r="4801" spans="1:5" x14ac:dyDescent="0.3">
      <c r="A4801">
        <v>4800</v>
      </c>
      <c r="B4801" s="1" t="s">
        <v>5350</v>
      </c>
      <c r="C4801">
        <v>2.5300000000000002E-4</v>
      </c>
      <c r="D4801">
        <v>4</v>
      </c>
      <c r="E4801">
        <v>160</v>
      </c>
    </row>
    <row r="4802" spans="1:5" x14ac:dyDescent="0.3">
      <c r="A4802">
        <v>4801</v>
      </c>
      <c r="B4802" s="1" t="s">
        <v>5351</v>
      </c>
      <c r="C4802">
        <v>2.72E-4</v>
      </c>
      <c r="D4802">
        <v>4</v>
      </c>
      <c r="E4802">
        <v>160</v>
      </c>
    </row>
    <row r="4803" spans="1:5" x14ac:dyDescent="0.3">
      <c r="A4803">
        <v>4802</v>
      </c>
      <c r="B4803" s="1" t="s">
        <v>5352</v>
      </c>
      <c r="C4803">
        <v>2.5500000000000002E-4</v>
      </c>
      <c r="D4803">
        <v>4</v>
      </c>
      <c r="E4803">
        <v>160</v>
      </c>
    </row>
    <row r="4804" spans="1:5" x14ac:dyDescent="0.3">
      <c r="A4804">
        <v>4803</v>
      </c>
      <c r="B4804" s="1" t="s">
        <v>5353</v>
      </c>
      <c r="C4804">
        <v>2.34E-4</v>
      </c>
      <c r="D4804">
        <v>4</v>
      </c>
      <c r="E4804">
        <v>160</v>
      </c>
    </row>
    <row r="4805" spans="1:5" x14ac:dyDescent="0.3">
      <c r="A4805">
        <v>4804</v>
      </c>
      <c r="B4805" s="1" t="s">
        <v>5354</v>
      </c>
      <c r="C4805">
        <v>2.3699999999999999E-4</v>
      </c>
      <c r="D4805">
        <v>4</v>
      </c>
      <c r="E4805">
        <v>160</v>
      </c>
    </row>
    <row r="4806" spans="1:5" x14ac:dyDescent="0.3">
      <c r="A4806">
        <v>4805</v>
      </c>
      <c r="B4806" s="1" t="s">
        <v>5355</v>
      </c>
      <c r="C4806">
        <v>2.0599999999999999E-4</v>
      </c>
      <c r="D4806">
        <v>4</v>
      </c>
      <c r="E4806">
        <v>160</v>
      </c>
    </row>
    <row r="4807" spans="1:5" x14ac:dyDescent="0.3">
      <c r="A4807">
        <v>4806</v>
      </c>
      <c r="B4807" s="1" t="s">
        <v>5356</v>
      </c>
      <c r="C4807">
        <v>2.0900000000000001E-4</v>
      </c>
      <c r="D4807">
        <v>4</v>
      </c>
      <c r="E4807">
        <v>160</v>
      </c>
    </row>
    <row r="4808" spans="1:5" x14ac:dyDescent="0.3">
      <c r="A4808">
        <v>4807</v>
      </c>
      <c r="B4808" s="1" t="s">
        <v>5357</v>
      </c>
      <c r="C4808">
        <v>1.9799999999999999E-4</v>
      </c>
      <c r="D4808">
        <v>4</v>
      </c>
      <c r="E4808">
        <v>160</v>
      </c>
    </row>
    <row r="4809" spans="1:5" x14ac:dyDescent="0.3">
      <c r="A4809">
        <v>4808</v>
      </c>
      <c r="B4809" s="1" t="s">
        <v>5358</v>
      </c>
      <c r="C4809">
        <v>2.1599999999999999E-4</v>
      </c>
      <c r="D4809">
        <v>4</v>
      </c>
      <c r="E4809">
        <v>160</v>
      </c>
    </row>
    <row r="4810" spans="1:5" x14ac:dyDescent="0.3">
      <c r="A4810">
        <v>4809</v>
      </c>
      <c r="B4810" s="1" t="s">
        <v>5360</v>
      </c>
      <c r="C4810">
        <v>2.3599999999999999E-4</v>
      </c>
      <c r="D4810">
        <v>4</v>
      </c>
      <c r="E4810">
        <v>160</v>
      </c>
    </row>
    <row r="4811" spans="1:5" x14ac:dyDescent="0.3">
      <c r="A4811">
        <v>4810</v>
      </c>
      <c r="B4811" s="1" t="s">
        <v>5359</v>
      </c>
      <c r="C4811">
        <v>2.04E-4</v>
      </c>
      <c r="D4811">
        <v>4</v>
      </c>
      <c r="E4811">
        <v>160</v>
      </c>
    </row>
    <row r="4812" spans="1:5" x14ac:dyDescent="0.3">
      <c r="A4812">
        <v>4811</v>
      </c>
      <c r="B4812" s="1" t="s">
        <v>5361</v>
      </c>
      <c r="C4812">
        <v>2.0100000000000001E-4</v>
      </c>
      <c r="D4812">
        <v>4</v>
      </c>
      <c r="E4812">
        <v>160</v>
      </c>
    </row>
    <row r="4813" spans="1:5" x14ac:dyDescent="0.3">
      <c r="A4813">
        <v>4812</v>
      </c>
      <c r="B4813" s="1" t="s">
        <v>5362</v>
      </c>
      <c r="C4813">
        <v>2.1699999999999999E-4</v>
      </c>
      <c r="D4813">
        <v>4</v>
      </c>
      <c r="E4813">
        <v>160</v>
      </c>
    </row>
    <row r="4814" spans="1:5" x14ac:dyDescent="0.3">
      <c r="A4814">
        <v>4813</v>
      </c>
      <c r="B4814" s="1" t="s">
        <v>5363</v>
      </c>
      <c r="C4814">
        <v>2.1499999999999999E-4</v>
      </c>
      <c r="D4814">
        <v>4</v>
      </c>
      <c r="E4814">
        <v>160</v>
      </c>
    </row>
    <row r="4815" spans="1:5" x14ac:dyDescent="0.3">
      <c r="A4815">
        <v>4814</v>
      </c>
      <c r="B4815" s="1" t="s">
        <v>5366</v>
      </c>
      <c r="C4815">
        <v>2.24E-4</v>
      </c>
      <c r="D4815">
        <v>4</v>
      </c>
      <c r="E4815">
        <v>160</v>
      </c>
    </row>
    <row r="4816" spans="1:5" x14ac:dyDescent="0.3">
      <c r="A4816">
        <v>4815</v>
      </c>
      <c r="B4816" s="1" t="s">
        <v>5364</v>
      </c>
      <c r="C4816">
        <v>1.9100000000000001E-4</v>
      </c>
      <c r="D4816">
        <v>4</v>
      </c>
      <c r="E4816">
        <v>160</v>
      </c>
    </row>
    <row r="4817" spans="1:5" x14ac:dyDescent="0.3">
      <c r="A4817">
        <v>4816</v>
      </c>
      <c r="B4817" s="1" t="s">
        <v>5365</v>
      </c>
      <c r="C4817">
        <v>1.7100000000000001E-4</v>
      </c>
      <c r="D4817">
        <v>4</v>
      </c>
      <c r="E4817">
        <v>160</v>
      </c>
    </row>
    <row r="4818" spans="1:5" x14ac:dyDescent="0.3">
      <c r="A4818">
        <v>4817</v>
      </c>
      <c r="B4818" s="1" t="s">
        <v>5368</v>
      </c>
      <c r="C4818">
        <v>2.2699999999999999E-4</v>
      </c>
      <c r="D4818">
        <v>4</v>
      </c>
      <c r="E4818">
        <v>160</v>
      </c>
    </row>
    <row r="4819" spans="1:5" x14ac:dyDescent="0.3">
      <c r="A4819">
        <v>4818</v>
      </c>
      <c r="B4819" s="1" t="s">
        <v>5369</v>
      </c>
      <c r="C4819">
        <v>2.2800000000000001E-4</v>
      </c>
      <c r="D4819">
        <v>4</v>
      </c>
      <c r="E4819">
        <v>160</v>
      </c>
    </row>
    <row r="4820" spans="1:5" x14ac:dyDescent="0.3">
      <c r="A4820">
        <v>4819</v>
      </c>
      <c r="B4820" s="1" t="s">
        <v>5367</v>
      </c>
      <c r="C4820">
        <v>1.7200000000000001E-4</v>
      </c>
      <c r="D4820">
        <v>4</v>
      </c>
      <c r="E4820">
        <v>160</v>
      </c>
    </row>
    <row r="4821" spans="1:5" x14ac:dyDescent="0.3">
      <c r="A4821">
        <v>4820</v>
      </c>
      <c r="B4821" s="1" t="s">
        <v>5371</v>
      </c>
      <c r="C4821">
        <v>2.2100000000000001E-4</v>
      </c>
      <c r="D4821">
        <v>4</v>
      </c>
      <c r="E4821">
        <v>160</v>
      </c>
    </row>
    <row r="4822" spans="1:5" x14ac:dyDescent="0.3">
      <c r="A4822">
        <v>4821</v>
      </c>
      <c r="B4822" s="1" t="s">
        <v>5370</v>
      </c>
      <c r="C4822">
        <v>1.92E-4</v>
      </c>
      <c r="D4822">
        <v>4</v>
      </c>
      <c r="E4822">
        <v>160</v>
      </c>
    </row>
    <row r="4823" spans="1:5" x14ac:dyDescent="0.3">
      <c r="A4823">
        <v>4822</v>
      </c>
      <c r="B4823" s="1" t="s">
        <v>5372</v>
      </c>
      <c r="C4823">
        <v>2.1900000000000001E-4</v>
      </c>
      <c r="D4823">
        <v>4</v>
      </c>
      <c r="E4823">
        <v>160</v>
      </c>
    </row>
    <row r="4824" spans="1:5" x14ac:dyDescent="0.3">
      <c r="A4824">
        <v>4823</v>
      </c>
      <c r="B4824" s="1" t="s">
        <v>5373</v>
      </c>
      <c r="C4824">
        <v>2.0599999999999999E-4</v>
      </c>
      <c r="D4824">
        <v>4</v>
      </c>
      <c r="E4824">
        <v>160</v>
      </c>
    </row>
    <row r="4825" spans="1:5" x14ac:dyDescent="0.3">
      <c r="A4825">
        <v>4824</v>
      </c>
      <c r="B4825" s="1" t="s">
        <v>5374</v>
      </c>
      <c r="C4825">
        <v>2.13E-4</v>
      </c>
      <c r="D4825">
        <v>4</v>
      </c>
      <c r="E4825">
        <v>160</v>
      </c>
    </row>
    <row r="4826" spans="1:5" x14ac:dyDescent="0.3">
      <c r="A4826">
        <v>4825</v>
      </c>
      <c r="B4826" s="1" t="s">
        <v>5375</v>
      </c>
      <c r="C4826">
        <v>2.13E-4</v>
      </c>
      <c r="D4826">
        <v>4</v>
      </c>
      <c r="E4826">
        <v>160</v>
      </c>
    </row>
    <row r="4827" spans="1:5" x14ac:dyDescent="0.3">
      <c r="A4827">
        <v>4826</v>
      </c>
      <c r="B4827" s="1" t="s">
        <v>5377</v>
      </c>
      <c r="C4827">
        <v>2.5099999999999998E-4</v>
      </c>
      <c r="D4827">
        <v>4</v>
      </c>
      <c r="E4827">
        <v>160</v>
      </c>
    </row>
    <row r="4828" spans="1:5" x14ac:dyDescent="0.3">
      <c r="A4828">
        <v>4827</v>
      </c>
      <c r="B4828" s="1" t="s">
        <v>5378</v>
      </c>
      <c r="C4828">
        <v>2.5799999999999998E-4</v>
      </c>
      <c r="D4828">
        <v>4</v>
      </c>
      <c r="E4828">
        <v>160</v>
      </c>
    </row>
    <row r="4829" spans="1:5" x14ac:dyDescent="0.3">
      <c r="A4829">
        <v>4828</v>
      </c>
      <c r="B4829" s="1" t="s">
        <v>5376</v>
      </c>
      <c r="C4829">
        <v>2.13E-4</v>
      </c>
      <c r="D4829">
        <v>4</v>
      </c>
      <c r="E4829">
        <v>160</v>
      </c>
    </row>
    <row r="4830" spans="1:5" x14ac:dyDescent="0.3">
      <c r="A4830">
        <v>4829</v>
      </c>
      <c r="B4830" s="1" t="s">
        <v>5379</v>
      </c>
      <c r="C4830">
        <v>2.0000000000000001E-4</v>
      </c>
      <c r="D4830">
        <v>4</v>
      </c>
      <c r="E4830">
        <v>160</v>
      </c>
    </row>
    <row r="4831" spans="1:5" x14ac:dyDescent="0.3">
      <c r="A4831">
        <v>4830</v>
      </c>
      <c r="B4831" s="1" t="s">
        <v>5381</v>
      </c>
      <c r="C4831">
        <v>2.41E-4</v>
      </c>
      <c r="D4831">
        <v>4</v>
      </c>
      <c r="E4831">
        <v>160</v>
      </c>
    </row>
    <row r="4832" spans="1:5" x14ac:dyDescent="0.3">
      <c r="A4832">
        <v>4831</v>
      </c>
      <c r="B4832" s="1" t="s">
        <v>5380</v>
      </c>
      <c r="C4832">
        <v>1.9699999999999999E-4</v>
      </c>
      <c r="D4832">
        <v>4</v>
      </c>
      <c r="E4832">
        <v>160</v>
      </c>
    </row>
    <row r="4833" spans="1:5" x14ac:dyDescent="0.3">
      <c r="A4833">
        <v>4832</v>
      </c>
      <c r="B4833" s="1" t="s">
        <v>5383</v>
      </c>
      <c r="C4833">
        <v>2.5099999999999998E-4</v>
      </c>
      <c r="D4833">
        <v>4</v>
      </c>
      <c r="E4833">
        <v>160</v>
      </c>
    </row>
    <row r="4834" spans="1:5" x14ac:dyDescent="0.3">
      <c r="A4834">
        <v>4833</v>
      </c>
      <c r="B4834" s="1" t="s">
        <v>5384</v>
      </c>
      <c r="C4834">
        <v>2.5599999999999999E-4</v>
      </c>
      <c r="D4834">
        <v>4</v>
      </c>
      <c r="E4834">
        <v>160</v>
      </c>
    </row>
    <row r="4835" spans="1:5" x14ac:dyDescent="0.3">
      <c r="A4835">
        <v>4834</v>
      </c>
      <c r="B4835" s="1" t="s">
        <v>5382</v>
      </c>
      <c r="C4835">
        <v>2.1599999999999999E-4</v>
      </c>
      <c r="D4835">
        <v>4</v>
      </c>
      <c r="E4835">
        <v>160</v>
      </c>
    </row>
    <row r="4836" spans="1:5" x14ac:dyDescent="0.3">
      <c r="A4836">
        <v>4835</v>
      </c>
      <c r="B4836" s="1" t="s">
        <v>5386</v>
      </c>
      <c r="C4836">
        <v>2.3900000000000001E-4</v>
      </c>
      <c r="D4836">
        <v>4</v>
      </c>
      <c r="E4836">
        <v>160</v>
      </c>
    </row>
    <row r="4837" spans="1:5" x14ac:dyDescent="0.3">
      <c r="A4837">
        <v>4836</v>
      </c>
      <c r="B4837" s="1" t="s">
        <v>5387</v>
      </c>
      <c r="C4837">
        <v>2.2800000000000001E-4</v>
      </c>
      <c r="D4837">
        <v>4</v>
      </c>
      <c r="E4837">
        <v>160</v>
      </c>
    </row>
    <row r="4838" spans="1:5" x14ac:dyDescent="0.3">
      <c r="A4838">
        <v>4837</v>
      </c>
      <c r="B4838" s="1" t="s">
        <v>5385</v>
      </c>
      <c r="C4838">
        <v>1.6699999999999999E-4</v>
      </c>
      <c r="D4838">
        <v>4</v>
      </c>
      <c r="E4838">
        <v>160</v>
      </c>
    </row>
    <row r="4839" spans="1:5" x14ac:dyDescent="0.3">
      <c r="A4839">
        <v>4838</v>
      </c>
      <c r="B4839" s="1" t="s">
        <v>5389</v>
      </c>
      <c r="C4839">
        <v>2.4399999999999999E-4</v>
      </c>
      <c r="D4839">
        <v>4</v>
      </c>
      <c r="E4839">
        <v>160</v>
      </c>
    </row>
    <row r="4840" spans="1:5" x14ac:dyDescent="0.3">
      <c r="A4840">
        <v>4839</v>
      </c>
      <c r="B4840" s="1" t="s">
        <v>5388</v>
      </c>
      <c r="C4840">
        <v>2.0699999999999999E-4</v>
      </c>
      <c r="D4840">
        <v>4</v>
      </c>
      <c r="E4840">
        <v>160</v>
      </c>
    </row>
    <row r="4841" spans="1:5" x14ac:dyDescent="0.3">
      <c r="A4841">
        <v>4840</v>
      </c>
      <c r="B4841" s="1" t="s">
        <v>5390</v>
      </c>
      <c r="C4841">
        <v>2.2599999999999999E-4</v>
      </c>
      <c r="D4841">
        <v>4</v>
      </c>
      <c r="E4841">
        <v>160</v>
      </c>
    </row>
    <row r="4842" spans="1:5" x14ac:dyDescent="0.3">
      <c r="A4842">
        <v>4841</v>
      </c>
      <c r="B4842" s="1" t="s">
        <v>5391</v>
      </c>
      <c r="C4842">
        <v>1.9799999999999999E-4</v>
      </c>
      <c r="D4842">
        <v>4</v>
      </c>
      <c r="E4842">
        <v>160</v>
      </c>
    </row>
    <row r="4843" spans="1:5" x14ac:dyDescent="0.3">
      <c r="A4843">
        <v>4842</v>
      </c>
      <c r="B4843" s="1" t="s">
        <v>5392</v>
      </c>
      <c r="C4843">
        <v>2.0100000000000001E-4</v>
      </c>
      <c r="D4843">
        <v>4</v>
      </c>
      <c r="E4843">
        <v>160</v>
      </c>
    </row>
    <row r="4844" spans="1:5" x14ac:dyDescent="0.3">
      <c r="A4844">
        <v>4843</v>
      </c>
      <c r="B4844" s="1" t="s">
        <v>5393</v>
      </c>
      <c r="C4844">
        <v>2.1900000000000001E-4</v>
      </c>
      <c r="D4844">
        <v>4</v>
      </c>
      <c r="E4844">
        <v>160</v>
      </c>
    </row>
    <row r="4845" spans="1:5" x14ac:dyDescent="0.3">
      <c r="A4845">
        <v>4844</v>
      </c>
      <c r="B4845" s="1" t="s">
        <v>5395</v>
      </c>
      <c r="C4845">
        <v>2.3000000000000001E-4</v>
      </c>
      <c r="D4845">
        <v>4</v>
      </c>
      <c r="E4845">
        <v>160</v>
      </c>
    </row>
    <row r="4846" spans="1:5" x14ac:dyDescent="0.3">
      <c r="A4846">
        <v>4845</v>
      </c>
      <c r="B4846" s="1" t="s">
        <v>5394</v>
      </c>
      <c r="C4846">
        <v>2.0000000000000001E-4</v>
      </c>
      <c r="D4846">
        <v>4</v>
      </c>
      <c r="E4846">
        <v>160</v>
      </c>
    </row>
    <row r="4847" spans="1:5" x14ac:dyDescent="0.3">
      <c r="A4847">
        <v>4846</v>
      </c>
      <c r="B4847" s="1" t="s">
        <v>5396</v>
      </c>
      <c r="C4847">
        <v>2.0699999999999999E-4</v>
      </c>
      <c r="D4847">
        <v>4</v>
      </c>
      <c r="E4847">
        <v>160</v>
      </c>
    </row>
    <row r="4848" spans="1:5" x14ac:dyDescent="0.3">
      <c r="A4848">
        <v>4847</v>
      </c>
      <c r="B4848" s="1" t="s">
        <v>5398</v>
      </c>
      <c r="C4848">
        <v>2.33E-4</v>
      </c>
      <c r="D4848">
        <v>4</v>
      </c>
      <c r="E4848">
        <v>160</v>
      </c>
    </row>
    <row r="4849" spans="1:5" x14ac:dyDescent="0.3">
      <c r="A4849">
        <v>4848</v>
      </c>
      <c r="B4849" s="1" t="s">
        <v>5399</v>
      </c>
      <c r="C4849">
        <v>2.4899999999999998E-4</v>
      </c>
      <c r="D4849">
        <v>4</v>
      </c>
      <c r="E4849">
        <v>160</v>
      </c>
    </row>
    <row r="4850" spans="1:5" x14ac:dyDescent="0.3">
      <c r="A4850">
        <v>4849</v>
      </c>
      <c r="B4850" s="1" t="s">
        <v>5397</v>
      </c>
      <c r="C4850">
        <v>1.7699999999999999E-4</v>
      </c>
      <c r="D4850">
        <v>4</v>
      </c>
      <c r="E4850">
        <v>160</v>
      </c>
    </row>
    <row r="4851" spans="1:5" x14ac:dyDescent="0.3">
      <c r="A4851">
        <v>4850</v>
      </c>
      <c r="B4851" s="1" t="s">
        <v>5401</v>
      </c>
      <c r="C4851">
        <v>2.31E-4</v>
      </c>
      <c r="D4851">
        <v>4</v>
      </c>
      <c r="E4851">
        <v>160</v>
      </c>
    </row>
    <row r="4852" spans="1:5" x14ac:dyDescent="0.3">
      <c r="A4852">
        <v>4851</v>
      </c>
      <c r="B4852" s="1" t="s">
        <v>5400</v>
      </c>
      <c r="C4852">
        <v>1.9599999999999999E-4</v>
      </c>
      <c r="D4852">
        <v>4</v>
      </c>
      <c r="E4852">
        <v>160</v>
      </c>
    </row>
    <row r="4853" spans="1:5" x14ac:dyDescent="0.3">
      <c r="A4853">
        <v>4852</v>
      </c>
      <c r="B4853" s="1" t="s">
        <v>5402</v>
      </c>
      <c r="C4853">
        <v>2.0900000000000001E-4</v>
      </c>
      <c r="D4853">
        <v>4</v>
      </c>
      <c r="E4853">
        <v>160</v>
      </c>
    </row>
    <row r="4854" spans="1:5" x14ac:dyDescent="0.3">
      <c r="A4854">
        <v>4853</v>
      </c>
      <c r="B4854" s="1" t="s">
        <v>5404</v>
      </c>
      <c r="C4854">
        <v>2.3900000000000001E-4</v>
      </c>
      <c r="D4854">
        <v>4</v>
      </c>
      <c r="E4854">
        <v>160</v>
      </c>
    </row>
    <row r="4855" spans="1:5" x14ac:dyDescent="0.3">
      <c r="A4855">
        <v>4854</v>
      </c>
      <c r="B4855" s="1" t="s">
        <v>5405</v>
      </c>
      <c r="C4855">
        <v>2.4800000000000001E-4</v>
      </c>
      <c r="D4855">
        <v>4</v>
      </c>
      <c r="E4855">
        <v>160</v>
      </c>
    </row>
    <row r="4856" spans="1:5" x14ac:dyDescent="0.3">
      <c r="A4856">
        <v>4855</v>
      </c>
      <c r="B4856" s="1" t="s">
        <v>5403</v>
      </c>
      <c r="C4856">
        <v>2.0000000000000001E-4</v>
      </c>
      <c r="D4856">
        <v>4</v>
      </c>
      <c r="E4856">
        <v>160</v>
      </c>
    </row>
    <row r="4857" spans="1:5" x14ac:dyDescent="0.3">
      <c r="A4857">
        <v>4856</v>
      </c>
      <c r="B4857" s="1" t="s">
        <v>5407</v>
      </c>
      <c r="C4857">
        <v>2.9100000000000003E-4</v>
      </c>
      <c r="D4857">
        <v>4</v>
      </c>
      <c r="E4857">
        <v>160</v>
      </c>
    </row>
    <row r="4858" spans="1:5" x14ac:dyDescent="0.3">
      <c r="A4858">
        <v>4857</v>
      </c>
      <c r="B4858" s="1" t="s">
        <v>5406</v>
      </c>
      <c r="C4858">
        <v>2.6400000000000002E-4</v>
      </c>
      <c r="D4858">
        <v>4</v>
      </c>
      <c r="E4858">
        <v>160</v>
      </c>
    </row>
    <row r="4859" spans="1:5" x14ac:dyDescent="0.3">
      <c r="A4859">
        <v>4858</v>
      </c>
      <c r="B4859" s="1" t="s">
        <v>5408</v>
      </c>
      <c r="C4859">
        <v>2.8299999999999999E-4</v>
      </c>
      <c r="D4859">
        <v>4</v>
      </c>
      <c r="E4859">
        <v>160</v>
      </c>
    </row>
    <row r="4860" spans="1:5" x14ac:dyDescent="0.3">
      <c r="A4860">
        <v>4859</v>
      </c>
      <c r="B4860" s="1" t="s">
        <v>5411</v>
      </c>
      <c r="C4860">
        <v>3.0200000000000002E-4</v>
      </c>
      <c r="D4860">
        <v>4</v>
      </c>
      <c r="E4860">
        <v>160</v>
      </c>
    </row>
    <row r="4861" spans="1:5" x14ac:dyDescent="0.3">
      <c r="A4861">
        <v>4860</v>
      </c>
      <c r="B4861" s="1" t="s">
        <v>5410</v>
      </c>
      <c r="C4861">
        <v>2.5500000000000002E-4</v>
      </c>
      <c r="D4861">
        <v>4</v>
      </c>
      <c r="E4861">
        <v>160</v>
      </c>
    </row>
    <row r="4862" spans="1:5" x14ac:dyDescent="0.3">
      <c r="A4862">
        <v>4861</v>
      </c>
      <c r="B4862" s="1" t="s">
        <v>5409</v>
      </c>
      <c r="C4862">
        <v>2.0900000000000001E-4</v>
      </c>
      <c r="D4862">
        <v>4</v>
      </c>
      <c r="E4862">
        <v>160</v>
      </c>
    </row>
    <row r="4863" spans="1:5" x14ac:dyDescent="0.3">
      <c r="A4863">
        <v>4862</v>
      </c>
      <c r="B4863" s="1" t="s">
        <v>5412</v>
      </c>
      <c r="C4863">
        <v>2.6200000000000003E-4</v>
      </c>
      <c r="D4863">
        <v>4</v>
      </c>
      <c r="E4863">
        <v>160</v>
      </c>
    </row>
    <row r="4864" spans="1:5" x14ac:dyDescent="0.3">
      <c r="A4864">
        <v>4863</v>
      </c>
      <c r="B4864" s="1" t="s">
        <v>5413</v>
      </c>
      <c r="C4864">
        <v>2.3499999999999999E-4</v>
      </c>
      <c r="D4864">
        <v>4</v>
      </c>
      <c r="E4864">
        <v>160</v>
      </c>
    </row>
    <row r="4865" spans="1:5" x14ac:dyDescent="0.3">
      <c r="A4865">
        <v>4864</v>
      </c>
      <c r="B4865" s="1" t="s">
        <v>5414</v>
      </c>
      <c r="C4865">
        <v>2.3599999999999999E-4</v>
      </c>
      <c r="D4865">
        <v>4</v>
      </c>
      <c r="E4865">
        <v>160</v>
      </c>
    </row>
    <row r="4866" spans="1:5" x14ac:dyDescent="0.3">
      <c r="A4866">
        <v>4865</v>
      </c>
      <c r="B4866" s="1" t="s">
        <v>5416</v>
      </c>
      <c r="C4866">
        <v>2.1699999999999999E-4</v>
      </c>
      <c r="D4866">
        <v>4</v>
      </c>
      <c r="E4866">
        <v>160</v>
      </c>
    </row>
    <row r="4867" spans="1:5" x14ac:dyDescent="0.3">
      <c r="A4867">
        <v>4866</v>
      </c>
      <c r="B4867" s="1" t="s">
        <v>5415</v>
      </c>
      <c r="C4867">
        <v>1.9100000000000001E-4</v>
      </c>
      <c r="D4867">
        <v>4</v>
      </c>
      <c r="E4867">
        <v>160</v>
      </c>
    </row>
    <row r="4868" spans="1:5" x14ac:dyDescent="0.3">
      <c r="A4868">
        <v>4867</v>
      </c>
      <c r="B4868" s="1" t="s">
        <v>5417</v>
      </c>
      <c r="C4868">
        <v>2.31E-4</v>
      </c>
      <c r="D4868">
        <v>4</v>
      </c>
      <c r="E4868">
        <v>160</v>
      </c>
    </row>
    <row r="4869" spans="1:5" x14ac:dyDescent="0.3">
      <c r="A4869">
        <v>4868</v>
      </c>
      <c r="B4869" s="1" t="s">
        <v>5418</v>
      </c>
      <c r="C4869">
        <v>2.1599999999999999E-4</v>
      </c>
      <c r="D4869">
        <v>4</v>
      </c>
      <c r="E4869">
        <v>160</v>
      </c>
    </row>
    <row r="4870" spans="1:5" x14ac:dyDescent="0.3">
      <c r="A4870">
        <v>4869</v>
      </c>
      <c r="B4870" s="1" t="s">
        <v>5419</v>
      </c>
      <c r="C4870">
        <v>2.41E-4</v>
      </c>
      <c r="D4870">
        <v>4</v>
      </c>
      <c r="E4870">
        <v>160</v>
      </c>
    </row>
    <row r="4871" spans="1:5" x14ac:dyDescent="0.3">
      <c r="A4871">
        <v>4870</v>
      </c>
      <c r="B4871" s="1" t="s">
        <v>5420</v>
      </c>
      <c r="C4871">
        <v>2.3800000000000001E-4</v>
      </c>
      <c r="D4871">
        <v>4</v>
      </c>
      <c r="E4871">
        <v>160</v>
      </c>
    </row>
    <row r="4872" spans="1:5" x14ac:dyDescent="0.3">
      <c r="A4872">
        <v>4871</v>
      </c>
      <c r="B4872" s="1" t="s">
        <v>5424</v>
      </c>
      <c r="C4872">
        <v>3.1100000000000002E-4</v>
      </c>
      <c r="D4872">
        <v>4</v>
      </c>
      <c r="E4872">
        <v>160</v>
      </c>
    </row>
    <row r="4873" spans="1:5" x14ac:dyDescent="0.3">
      <c r="A4873">
        <v>4872</v>
      </c>
      <c r="B4873" s="1" t="s">
        <v>5423</v>
      </c>
      <c r="C4873">
        <v>2.8400000000000002E-4</v>
      </c>
      <c r="D4873">
        <v>4</v>
      </c>
      <c r="E4873">
        <v>160</v>
      </c>
    </row>
    <row r="4874" spans="1:5" x14ac:dyDescent="0.3">
      <c r="A4874">
        <v>4873</v>
      </c>
      <c r="B4874" s="1" t="s">
        <v>5421</v>
      </c>
      <c r="C4874">
        <v>2.3599999999999999E-4</v>
      </c>
      <c r="D4874">
        <v>4</v>
      </c>
      <c r="E4874">
        <v>160</v>
      </c>
    </row>
    <row r="4875" spans="1:5" x14ac:dyDescent="0.3">
      <c r="A4875">
        <v>4874</v>
      </c>
      <c r="B4875" s="1" t="s">
        <v>5425</v>
      </c>
      <c r="C4875">
        <v>2.7900000000000001E-4</v>
      </c>
      <c r="D4875">
        <v>4</v>
      </c>
      <c r="E4875">
        <v>160</v>
      </c>
    </row>
    <row r="4876" spans="1:5" x14ac:dyDescent="0.3">
      <c r="A4876">
        <v>4875</v>
      </c>
      <c r="B4876" s="1" t="s">
        <v>5426</v>
      </c>
      <c r="C4876">
        <v>2.7500000000000002E-4</v>
      </c>
      <c r="D4876">
        <v>4</v>
      </c>
      <c r="E4876">
        <v>160</v>
      </c>
    </row>
    <row r="4877" spans="1:5" x14ac:dyDescent="0.3">
      <c r="A4877">
        <v>4876</v>
      </c>
      <c r="B4877" s="1" t="s">
        <v>5427</v>
      </c>
      <c r="C4877">
        <v>2.4399999999999999E-4</v>
      </c>
      <c r="D4877">
        <v>4</v>
      </c>
      <c r="E4877">
        <v>160</v>
      </c>
    </row>
    <row r="4878" spans="1:5" x14ac:dyDescent="0.3">
      <c r="A4878">
        <v>4877</v>
      </c>
      <c r="B4878" s="1" t="s">
        <v>5429</v>
      </c>
      <c r="C4878">
        <v>2.7300000000000002E-4</v>
      </c>
      <c r="D4878">
        <v>4</v>
      </c>
      <c r="E4878">
        <v>160</v>
      </c>
    </row>
    <row r="4879" spans="1:5" x14ac:dyDescent="0.3">
      <c r="A4879">
        <v>4878</v>
      </c>
      <c r="B4879" s="1" t="s">
        <v>5428</v>
      </c>
      <c r="C4879">
        <v>2.3599999999999999E-4</v>
      </c>
      <c r="D4879">
        <v>4</v>
      </c>
      <c r="E4879">
        <v>160</v>
      </c>
    </row>
    <row r="4880" spans="1:5" x14ac:dyDescent="0.3">
      <c r="A4880">
        <v>4879</v>
      </c>
      <c r="B4880" s="1" t="s">
        <v>5430</v>
      </c>
      <c r="C4880">
        <v>2.8499999999999999E-4</v>
      </c>
      <c r="D4880">
        <v>4</v>
      </c>
      <c r="E4880">
        <v>160</v>
      </c>
    </row>
    <row r="4881" spans="1:5" x14ac:dyDescent="0.3">
      <c r="A4881">
        <v>4880</v>
      </c>
      <c r="B4881" s="1" t="s">
        <v>5433</v>
      </c>
      <c r="C4881">
        <v>2.7300000000000002E-4</v>
      </c>
      <c r="D4881">
        <v>4</v>
      </c>
      <c r="E4881">
        <v>160</v>
      </c>
    </row>
    <row r="4882" spans="1:5" x14ac:dyDescent="0.3">
      <c r="A4882">
        <v>4881</v>
      </c>
      <c r="B4882" s="1" t="s">
        <v>5431</v>
      </c>
      <c r="C4882">
        <v>2.2100000000000001E-4</v>
      </c>
      <c r="D4882">
        <v>4</v>
      </c>
      <c r="E4882">
        <v>160</v>
      </c>
    </row>
    <row r="4883" spans="1:5" x14ac:dyDescent="0.3">
      <c r="A4883">
        <v>4882</v>
      </c>
      <c r="B4883" s="1" t="s">
        <v>5432</v>
      </c>
      <c r="C4883">
        <v>2.3900000000000001E-4</v>
      </c>
      <c r="D4883">
        <v>4</v>
      </c>
      <c r="E4883">
        <v>160</v>
      </c>
    </row>
    <row r="4884" spans="1:5" x14ac:dyDescent="0.3">
      <c r="A4884">
        <v>4883</v>
      </c>
      <c r="B4884" s="1" t="s">
        <v>5434</v>
      </c>
      <c r="C4884">
        <v>2.31E-4</v>
      </c>
      <c r="D4884">
        <v>4</v>
      </c>
      <c r="E4884">
        <v>160</v>
      </c>
    </row>
    <row r="4885" spans="1:5" x14ac:dyDescent="0.3">
      <c r="A4885">
        <v>4884</v>
      </c>
      <c r="B4885" s="1" t="s">
        <v>5435</v>
      </c>
      <c r="C4885">
        <v>2.5700000000000001E-4</v>
      </c>
      <c r="D4885">
        <v>4</v>
      </c>
      <c r="E4885">
        <v>160</v>
      </c>
    </row>
    <row r="4886" spans="1:5" x14ac:dyDescent="0.3">
      <c r="A4886">
        <v>4885</v>
      </c>
      <c r="B4886" s="1" t="s">
        <v>5436</v>
      </c>
      <c r="C4886">
        <v>2.43E-4</v>
      </c>
      <c r="D4886">
        <v>4</v>
      </c>
      <c r="E4886">
        <v>160</v>
      </c>
    </row>
    <row r="4887" spans="1:5" x14ac:dyDescent="0.3">
      <c r="A4887">
        <v>4886</v>
      </c>
      <c r="B4887" s="1" t="s">
        <v>5437</v>
      </c>
      <c r="C4887">
        <v>2.41E-4</v>
      </c>
      <c r="D4887">
        <v>4</v>
      </c>
      <c r="E4887">
        <v>160</v>
      </c>
    </row>
    <row r="4888" spans="1:5" x14ac:dyDescent="0.3">
      <c r="A4888">
        <v>4887</v>
      </c>
      <c r="B4888" s="1" t="s">
        <v>5439</v>
      </c>
      <c r="C4888">
        <v>2.4800000000000001E-4</v>
      </c>
      <c r="D4888">
        <v>4</v>
      </c>
      <c r="E4888">
        <v>160</v>
      </c>
    </row>
    <row r="4889" spans="1:5" x14ac:dyDescent="0.3">
      <c r="A4889">
        <v>4888</v>
      </c>
      <c r="B4889" s="1" t="s">
        <v>5438</v>
      </c>
      <c r="C4889">
        <v>2.14E-4</v>
      </c>
      <c r="D4889">
        <v>4</v>
      </c>
      <c r="E4889">
        <v>160</v>
      </c>
    </row>
    <row r="4890" spans="1:5" x14ac:dyDescent="0.3">
      <c r="A4890">
        <v>4889</v>
      </c>
      <c r="B4890" s="1" t="s">
        <v>5440</v>
      </c>
      <c r="C4890">
        <v>2.12E-4</v>
      </c>
      <c r="D4890">
        <v>4</v>
      </c>
      <c r="E4890">
        <v>160</v>
      </c>
    </row>
    <row r="4891" spans="1:5" x14ac:dyDescent="0.3">
      <c r="A4891">
        <v>4890</v>
      </c>
      <c r="B4891" s="1" t="s">
        <v>5441</v>
      </c>
      <c r="C4891">
        <v>2.1499999999999999E-4</v>
      </c>
      <c r="D4891">
        <v>4</v>
      </c>
      <c r="E4891">
        <v>160</v>
      </c>
    </row>
    <row r="4892" spans="1:5" x14ac:dyDescent="0.3">
      <c r="A4892">
        <v>4891</v>
      </c>
      <c r="B4892" s="1" t="s">
        <v>5442</v>
      </c>
      <c r="C4892">
        <v>1.8799999999999999E-4</v>
      </c>
      <c r="D4892">
        <v>4</v>
      </c>
      <c r="E4892">
        <v>160</v>
      </c>
    </row>
    <row r="4893" spans="1:5" x14ac:dyDescent="0.3">
      <c r="A4893">
        <v>4892</v>
      </c>
      <c r="B4893" s="1" t="s">
        <v>5443</v>
      </c>
      <c r="C4893">
        <v>2.2499999999999999E-4</v>
      </c>
      <c r="D4893">
        <v>4</v>
      </c>
      <c r="E4893">
        <v>160</v>
      </c>
    </row>
    <row r="4894" spans="1:5" x14ac:dyDescent="0.3">
      <c r="A4894">
        <v>4893</v>
      </c>
      <c r="B4894" s="1" t="s">
        <v>5444</v>
      </c>
      <c r="C4894">
        <v>2.2599999999999999E-4</v>
      </c>
      <c r="D4894">
        <v>4</v>
      </c>
      <c r="E4894">
        <v>160</v>
      </c>
    </row>
    <row r="4895" spans="1:5" x14ac:dyDescent="0.3">
      <c r="A4895">
        <v>4894</v>
      </c>
      <c r="B4895" s="1" t="s">
        <v>5445</v>
      </c>
      <c r="C4895">
        <v>2.4800000000000001E-4</v>
      </c>
      <c r="D4895">
        <v>4</v>
      </c>
      <c r="E4895">
        <v>160</v>
      </c>
    </row>
    <row r="4896" spans="1:5" x14ac:dyDescent="0.3">
      <c r="A4896">
        <v>4895</v>
      </c>
      <c r="B4896" s="1" t="s">
        <v>5447</v>
      </c>
      <c r="C4896">
        <v>2.43E-4</v>
      </c>
      <c r="D4896">
        <v>4</v>
      </c>
      <c r="E4896">
        <v>160</v>
      </c>
    </row>
    <row r="4897" spans="1:5" x14ac:dyDescent="0.3">
      <c r="A4897">
        <v>4896</v>
      </c>
      <c r="B4897" s="1" t="s">
        <v>5446</v>
      </c>
      <c r="C4897">
        <v>2.12E-4</v>
      </c>
      <c r="D4897">
        <v>4</v>
      </c>
      <c r="E4897">
        <v>160</v>
      </c>
    </row>
    <row r="4898" spans="1:5" x14ac:dyDescent="0.3">
      <c r="A4898">
        <v>4897</v>
      </c>
      <c r="B4898" s="1" t="s">
        <v>5448</v>
      </c>
      <c r="C4898">
        <v>2.5099999999999998E-4</v>
      </c>
      <c r="D4898">
        <v>4</v>
      </c>
      <c r="E4898">
        <v>160</v>
      </c>
    </row>
    <row r="4899" spans="1:5" x14ac:dyDescent="0.3">
      <c r="A4899">
        <v>4898</v>
      </c>
      <c r="B4899" s="1" t="s">
        <v>5449</v>
      </c>
      <c r="C4899">
        <v>2.43E-4</v>
      </c>
      <c r="D4899">
        <v>4</v>
      </c>
      <c r="E4899">
        <v>160</v>
      </c>
    </row>
    <row r="4900" spans="1:5" x14ac:dyDescent="0.3">
      <c r="A4900">
        <v>4899</v>
      </c>
      <c r="B4900" s="1" t="s">
        <v>5451</v>
      </c>
      <c r="C4900">
        <v>2.7E-4</v>
      </c>
      <c r="D4900">
        <v>4</v>
      </c>
      <c r="E4900">
        <v>160</v>
      </c>
    </row>
    <row r="4901" spans="1:5" x14ac:dyDescent="0.3">
      <c r="A4901">
        <v>4900</v>
      </c>
      <c r="B4901" s="1" t="s">
        <v>5450</v>
      </c>
      <c r="C4901">
        <v>2.3599999999999999E-4</v>
      </c>
      <c r="D4901">
        <v>4</v>
      </c>
      <c r="E4901">
        <v>160</v>
      </c>
    </row>
    <row r="4902" spans="1:5" x14ac:dyDescent="0.3">
      <c r="A4902">
        <v>4901</v>
      </c>
      <c r="B4902" s="1" t="s">
        <v>5452</v>
      </c>
      <c r="C4902">
        <v>2.5000000000000001E-4</v>
      </c>
      <c r="D4902">
        <v>4</v>
      </c>
      <c r="E4902">
        <v>160</v>
      </c>
    </row>
    <row r="4903" spans="1:5" x14ac:dyDescent="0.3">
      <c r="A4903">
        <v>4902</v>
      </c>
      <c r="B4903" s="1" t="s">
        <v>5453</v>
      </c>
      <c r="C4903">
        <v>2.7999999999999998E-4</v>
      </c>
      <c r="D4903">
        <v>4</v>
      </c>
      <c r="E4903">
        <v>160</v>
      </c>
    </row>
    <row r="4904" spans="1:5" x14ac:dyDescent="0.3">
      <c r="A4904">
        <v>4903</v>
      </c>
      <c r="B4904" s="1" t="s">
        <v>5454</v>
      </c>
      <c r="C4904">
        <v>2.6899999999999998E-4</v>
      </c>
      <c r="D4904">
        <v>4</v>
      </c>
      <c r="E4904">
        <v>160</v>
      </c>
    </row>
    <row r="4905" spans="1:5" x14ac:dyDescent="0.3">
      <c r="A4905">
        <v>4904</v>
      </c>
      <c r="B4905" s="1" t="s">
        <v>5455</v>
      </c>
      <c r="C4905">
        <v>2.5099999999999998E-4</v>
      </c>
      <c r="D4905">
        <v>4</v>
      </c>
      <c r="E4905">
        <v>160</v>
      </c>
    </row>
    <row r="4906" spans="1:5" x14ac:dyDescent="0.3">
      <c r="A4906">
        <v>4905</v>
      </c>
      <c r="B4906" s="1" t="s">
        <v>5456</v>
      </c>
      <c r="C4906">
        <v>2.4399999999999999E-4</v>
      </c>
      <c r="D4906">
        <v>4</v>
      </c>
      <c r="E4906">
        <v>160</v>
      </c>
    </row>
    <row r="4907" spans="1:5" x14ac:dyDescent="0.3">
      <c r="A4907">
        <v>4906</v>
      </c>
      <c r="B4907" s="1" t="s">
        <v>5457</v>
      </c>
      <c r="C4907">
        <v>2.2800000000000001E-4</v>
      </c>
      <c r="D4907">
        <v>4</v>
      </c>
      <c r="E4907">
        <v>160</v>
      </c>
    </row>
    <row r="4908" spans="1:5" x14ac:dyDescent="0.3">
      <c r="A4908">
        <v>4907</v>
      </c>
      <c r="B4908" s="1" t="s">
        <v>5458</v>
      </c>
      <c r="C4908">
        <v>2.2900000000000001E-4</v>
      </c>
      <c r="D4908">
        <v>4</v>
      </c>
      <c r="E4908">
        <v>160</v>
      </c>
    </row>
    <row r="4909" spans="1:5" x14ac:dyDescent="0.3">
      <c r="A4909">
        <v>4908</v>
      </c>
      <c r="B4909" s="1" t="s">
        <v>5459</v>
      </c>
      <c r="C4909">
        <v>2.6499999999999999E-4</v>
      </c>
      <c r="D4909">
        <v>4</v>
      </c>
      <c r="E4909">
        <v>160</v>
      </c>
    </row>
    <row r="4910" spans="1:5" x14ac:dyDescent="0.3">
      <c r="A4910">
        <v>4909</v>
      </c>
      <c r="B4910" s="1" t="s">
        <v>5460</v>
      </c>
      <c r="C4910">
        <v>2.5700000000000001E-4</v>
      </c>
      <c r="D4910">
        <v>4</v>
      </c>
      <c r="E4910">
        <v>160</v>
      </c>
    </row>
    <row r="4911" spans="1:5" x14ac:dyDescent="0.3">
      <c r="A4911">
        <v>4910</v>
      </c>
      <c r="B4911" s="1" t="s">
        <v>5461</v>
      </c>
      <c r="C4911">
        <v>2.3900000000000001E-4</v>
      </c>
      <c r="D4911">
        <v>4</v>
      </c>
      <c r="E4911">
        <v>160</v>
      </c>
    </row>
    <row r="4912" spans="1:5" x14ac:dyDescent="0.3">
      <c r="A4912">
        <v>4911</v>
      </c>
      <c r="B4912" s="1" t="s">
        <v>5462</v>
      </c>
      <c r="C4912">
        <v>2.0799999999999999E-4</v>
      </c>
      <c r="D4912">
        <v>4</v>
      </c>
      <c r="E4912">
        <v>160</v>
      </c>
    </row>
    <row r="4913" spans="1:5" x14ac:dyDescent="0.3">
      <c r="A4913">
        <v>4912</v>
      </c>
      <c r="B4913" s="1" t="s">
        <v>5463</v>
      </c>
      <c r="C4913">
        <v>2.0799999999999999E-4</v>
      </c>
      <c r="D4913">
        <v>4</v>
      </c>
      <c r="E4913">
        <v>160</v>
      </c>
    </row>
    <row r="4914" spans="1:5" x14ac:dyDescent="0.3">
      <c r="A4914">
        <v>4913</v>
      </c>
      <c r="B4914" s="1" t="s">
        <v>5464</v>
      </c>
      <c r="C4914">
        <v>2.1100000000000001E-4</v>
      </c>
      <c r="D4914">
        <v>4</v>
      </c>
      <c r="E4914">
        <v>160</v>
      </c>
    </row>
    <row r="4915" spans="1:5" x14ac:dyDescent="0.3">
      <c r="A4915">
        <v>4914</v>
      </c>
      <c r="B4915" s="1" t="s">
        <v>5465</v>
      </c>
      <c r="C4915">
        <v>2.04E-4</v>
      </c>
      <c r="D4915">
        <v>4</v>
      </c>
      <c r="E4915">
        <v>160</v>
      </c>
    </row>
    <row r="4916" spans="1:5" x14ac:dyDescent="0.3">
      <c r="A4916">
        <v>4915</v>
      </c>
      <c r="B4916" s="1" t="s">
        <v>5466</v>
      </c>
      <c r="C4916">
        <v>1.9900000000000001E-4</v>
      </c>
      <c r="D4916">
        <v>4</v>
      </c>
      <c r="E4916">
        <v>160</v>
      </c>
    </row>
    <row r="4917" spans="1:5" x14ac:dyDescent="0.3">
      <c r="A4917">
        <v>4916</v>
      </c>
      <c r="B4917" s="1" t="s">
        <v>5469</v>
      </c>
      <c r="C4917">
        <v>2.2800000000000001E-4</v>
      </c>
      <c r="D4917">
        <v>4</v>
      </c>
      <c r="E4917">
        <v>160</v>
      </c>
    </row>
    <row r="4918" spans="1:5" x14ac:dyDescent="0.3">
      <c r="A4918">
        <v>4917</v>
      </c>
      <c r="B4918" s="1" t="s">
        <v>5467</v>
      </c>
      <c r="C4918">
        <v>1.55E-4</v>
      </c>
      <c r="D4918">
        <v>4</v>
      </c>
      <c r="E4918">
        <v>160</v>
      </c>
    </row>
    <row r="4919" spans="1:5" x14ac:dyDescent="0.3">
      <c r="A4919">
        <v>4918</v>
      </c>
      <c r="B4919" s="1" t="s">
        <v>5468</v>
      </c>
      <c r="C4919">
        <v>1.47E-4</v>
      </c>
      <c r="D4919">
        <v>4</v>
      </c>
      <c r="E4919">
        <v>160</v>
      </c>
    </row>
    <row r="4920" spans="1:5" x14ac:dyDescent="0.3">
      <c r="A4920">
        <v>4919</v>
      </c>
      <c r="B4920" s="1" t="s">
        <v>5472</v>
      </c>
      <c r="C4920">
        <v>2.02E-4</v>
      </c>
      <c r="D4920">
        <v>4</v>
      </c>
      <c r="E4920">
        <v>160</v>
      </c>
    </row>
    <row r="4921" spans="1:5" x14ac:dyDescent="0.3">
      <c r="A4921">
        <v>4920</v>
      </c>
      <c r="B4921" s="1" t="s">
        <v>5470</v>
      </c>
      <c r="C4921">
        <v>1.66E-4</v>
      </c>
      <c r="D4921">
        <v>4</v>
      </c>
      <c r="E4921">
        <v>160</v>
      </c>
    </row>
    <row r="4922" spans="1:5" x14ac:dyDescent="0.3">
      <c r="A4922">
        <v>4921</v>
      </c>
      <c r="B4922" s="1" t="s">
        <v>5471</v>
      </c>
      <c r="C4922">
        <v>1.6200000000000001E-4</v>
      </c>
      <c r="D4922">
        <v>4</v>
      </c>
      <c r="E4922">
        <v>160</v>
      </c>
    </row>
    <row r="4923" spans="1:5" x14ac:dyDescent="0.3">
      <c r="A4923">
        <v>4922</v>
      </c>
      <c r="B4923" s="1" t="s">
        <v>5473</v>
      </c>
      <c r="C4923">
        <v>1.83E-4</v>
      </c>
      <c r="D4923">
        <v>4</v>
      </c>
      <c r="E4923">
        <v>160</v>
      </c>
    </row>
    <row r="4924" spans="1:5" x14ac:dyDescent="0.3">
      <c r="A4924">
        <v>4923</v>
      </c>
      <c r="B4924" s="1" t="s">
        <v>5474</v>
      </c>
      <c r="C4924">
        <v>1.85E-4</v>
      </c>
      <c r="D4924">
        <v>4</v>
      </c>
      <c r="E4924">
        <v>160</v>
      </c>
    </row>
    <row r="4925" spans="1:5" x14ac:dyDescent="0.3">
      <c r="A4925">
        <v>4924</v>
      </c>
      <c r="B4925" s="1" t="s">
        <v>5475</v>
      </c>
      <c r="C4925">
        <v>1.8900000000000001E-4</v>
      </c>
      <c r="D4925">
        <v>4</v>
      </c>
      <c r="E4925">
        <v>160</v>
      </c>
    </row>
    <row r="4926" spans="1:5" x14ac:dyDescent="0.3">
      <c r="A4926">
        <v>4925</v>
      </c>
      <c r="B4926" s="1" t="s">
        <v>5477</v>
      </c>
      <c r="C4926">
        <v>1.93E-4</v>
      </c>
      <c r="D4926">
        <v>4</v>
      </c>
      <c r="E4926">
        <v>160</v>
      </c>
    </row>
    <row r="4927" spans="1:5" x14ac:dyDescent="0.3">
      <c r="A4927">
        <v>4926</v>
      </c>
      <c r="B4927" s="1" t="s">
        <v>5478</v>
      </c>
      <c r="C4927">
        <v>1.83E-4</v>
      </c>
      <c r="D4927">
        <v>4</v>
      </c>
      <c r="E4927">
        <v>160</v>
      </c>
    </row>
    <row r="4928" spans="1:5" x14ac:dyDescent="0.3">
      <c r="A4928">
        <v>4927</v>
      </c>
      <c r="B4928" s="1" t="s">
        <v>5476</v>
      </c>
      <c r="C4928">
        <v>1.37E-4</v>
      </c>
      <c r="D4928">
        <v>4</v>
      </c>
      <c r="E4928">
        <v>160</v>
      </c>
    </row>
    <row r="4929" spans="1:5" x14ac:dyDescent="0.3">
      <c r="A4929">
        <v>4928</v>
      </c>
      <c r="B4929" s="1" t="s">
        <v>5479</v>
      </c>
      <c r="C4929">
        <v>1.7200000000000001E-4</v>
      </c>
      <c r="D4929">
        <v>4</v>
      </c>
      <c r="E4929">
        <v>160</v>
      </c>
    </row>
    <row r="4930" spans="1:5" x14ac:dyDescent="0.3">
      <c r="A4930">
        <v>4929</v>
      </c>
      <c r="B4930" s="1" t="s">
        <v>5480</v>
      </c>
      <c r="C4930">
        <v>1.9599999999999999E-4</v>
      </c>
      <c r="D4930">
        <v>4</v>
      </c>
      <c r="E4930">
        <v>160</v>
      </c>
    </row>
    <row r="4931" spans="1:5" x14ac:dyDescent="0.3">
      <c r="A4931">
        <v>4930</v>
      </c>
      <c r="B4931" s="1" t="s">
        <v>5481</v>
      </c>
      <c r="C4931">
        <v>1.9599999999999999E-4</v>
      </c>
      <c r="D4931">
        <v>4</v>
      </c>
      <c r="E4931">
        <v>160</v>
      </c>
    </row>
    <row r="4932" spans="1:5" x14ac:dyDescent="0.3">
      <c r="A4932">
        <v>4931</v>
      </c>
      <c r="B4932" s="1" t="s">
        <v>5482</v>
      </c>
      <c r="C4932">
        <v>1.9699999999999999E-4</v>
      </c>
      <c r="D4932">
        <v>4</v>
      </c>
      <c r="E4932">
        <v>160</v>
      </c>
    </row>
    <row r="4933" spans="1:5" x14ac:dyDescent="0.3">
      <c r="A4933">
        <v>4932</v>
      </c>
      <c r="B4933" s="1" t="s">
        <v>5483</v>
      </c>
      <c r="C4933">
        <v>2.0000000000000001E-4</v>
      </c>
      <c r="D4933">
        <v>4</v>
      </c>
      <c r="E4933">
        <v>160</v>
      </c>
    </row>
    <row r="4934" spans="1:5" x14ac:dyDescent="0.3">
      <c r="A4934">
        <v>4933</v>
      </c>
      <c r="B4934" s="1" t="s">
        <v>5484</v>
      </c>
      <c r="C4934">
        <v>1.92E-4</v>
      </c>
      <c r="D4934">
        <v>4</v>
      </c>
      <c r="E4934">
        <v>160</v>
      </c>
    </row>
    <row r="4935" spans="1:5" x14ac:dyDescent="0.3">
      <c r="A4935">
        <v>4934</v>
      </c>
      <c r="B4935" s="1" t="s">
        <v>5486</v>
      </c>
      <c r="C4935">
        <v>2.14E-4</v>
      </c>
      <c r="D4935">
        <v>4</v>
      </c>
      <c r="E4935">
        <v>160</v>
      </c>
    </row>
    <row r="4936" spans="1:5" x14ac:dyDescent="0.3">
      <c r="A4936">
        <v>4935</v>
      </c>
      <c r="B4936" s="1" t="s">
        <v>5485</v>
      </c>
      <c r="C4936">
        <v>1.8900000000000001E-4</v>
      </c>
      <c r="D4936">
        <v>4</v>
      </c>
      <c r="E4936">
        <v>160</v>
      </c>
    </row>
    <row r="4937" spans="1:5" x14ac:dyDescent="0.3">
      <c r="A4937">
        <v>4936</v>
      </c>
      <c r="B4937" s="1" t="s">
        <v>5487</v>
      </c>
      <c r="C4937">
        <v>2.05E-4</v>
      </c>
      <c r="D4937">
        <v>4</v>
      </c>
      <c r="E4937">
        <v>160</v>
      </c>
    </row>
    <row r="4938" spans="1:5" x14ac:dyDescent="0.3">
      <c r="A4938">
        <v>4937</v>
      </c>
      <c r="B4938" s="1" t="s">
        <v>5488</v>
      </c>
      <c r="C4938">
        <v>2.0100000000000001E-4</v>
      </c>
      <c r="D4938">
        <v>4</v>
      </c>
      <c r="E4938">
        <v>160</v>
      </c>
    </row>
    <row r="4939" spans="1:5" x14ac:dyDescent="0.3">
      <c r="A4939">
        <v>4938</v>
      </c>
      <c r="B4939" s="1" t="s">
        <v>5490</v>
      </c>
      <c r="C4939">
        <v>2.2000000000000001E-4</v>
      </c>
      <c r="D4939">
        <v>4</v>
      </c>
      <c r="E4939">
        <v>160</v>
      </c>
    </row>
    <row r="4940" spans="1:5" x14ac:dyDescent="0.3">
      <c r="A4940">
        <v>4939</v>
      </c>
      <c r="B4940" s="1" t="s">
        <v>5489</v>
      </c>
      <c r="C4940">
        <v>1.6899999999999999E-4</v>
      </c>
      <c r="D4940">
        <v>4</v>
      </c>
      <c r="E4940">
        <v>160</v>
      </c>
    </row>
    <row r="4941" spans="1:5" x14ac:dyDescent="0.3">
      <c r="A4941">
        <v>4940</v>
      </c>
      <c r="B4941" s="1" t="s">
        <v>5491</v>
      </c>
      <c r="C4941">
        <v>1.7200000000000001E-4</v>
      </c>
      <c r="D4941">
        <v>4</v>
      </c>
      <c r="E4941">
        <v>160</v>
      </c>
    </row>
    <row r="4942" spans="1:5" x14ac:dyDescent="0.3">
      <c r="A4942">
        <v>4941</v>
      </c>
      <c r="B4942" s="1" t="s">
        <v>5493</v>
      </c>
      <c r="C4942">
        <v>1.7699999999999999E-4</v>
      </c>
      <c r="D4942">
        <v>4</v>
      </c>
      <c r="E4942">
        <v>160</v>
      </c>
    </row>
    <row r="4943" spans="1:5" x14ac:dyDescent="0.3">
      <c r="A4943">
        <v>4942</v>
      </c>
      <c r="B4943" s="1" t="s">
        <v>5492</v>
      </c>
      <c r="C4943">
        <v>1.35E-4</v>
      </c>
      <c r="D4943">
        <v>4</v>
      </c>
      <c r="E4943">
        <v>160</v>
      </c>
    </row>
    <row r="4944" spans="1:5" x14ac:dyDescent="0.3">
      <c r="A4944">
        <v>4943</v>
      </c>
      <c r="B4944" s="1" t="s">
        <v>5494</v>
      </c>
      <c r="C4944">
        <v>1.93E-4</v>
      </c>
      <c r="D4944">
        <v>4</v>
      </c>
      <c r="E4944">
        <v>160</v>
      </c>
    </row>
    <row r="4945" spans="1:5" x14ac:dyDescent="0.3">
      <c r="A4945">
        <v>4944</v>
      </c>
      <c r="B4945" s="1" t="s">
        <v>5496</v>
      </c>
      <c r="C4945">
        <v>2.1499999999999999E-4</v>
      </c>
      <c r="D4945">
        <v>4</v>
      </c>
      <c r="E4945">
        <v>160</v>
      </c>
    </row>
    <row r="4946" spans="1:5" x14ac:dyDescent="0.3">
      <c r="A4946">
        <v>4945</v>
      </c>
      <c r="B4946" s="1" t="s">
        <v>5495</v>
      </c>
      <c r="C4946">
        <v>1.8900000000000001E-4</v>
      </c>
      <c r="D4946">
        <v>4</v>
      </c>
      <c r="E4946">
        <v>160</v>
      </c>
    </row>
    <row r="4947" spans="1:5" x14ac:dyDescent="0.3">
      <c r="A4947">
        <v>4946</v>
      </c>
      <c r="B4947" s="1" t="s">
        <v>5497</v>
      </c>
      <c r="C4947">
        <v>1.93E-4</v>
      </c>
      <c r="D4947">
        <v>4</v>
      </c>
      <c r="E4947">
        <v>160</v>
      </c>
    </row>
    <row r="4948" spans="1:5" x14ac:dyDescent="0.3">
      <c r="A4948">
        <v>4947</v>
      </c>
      <c r="B4948" s="1" t="s">
        <v>5498</v>
      </c>
      <c r="C4948">
        <v>2.0699999999999999E-4</v>
      </c>
      <c r="D4948">
        <v>4</v>
      </c>
      <c r="E4948">
        <v>160</v>
      </c>
    </row>
    <row r="4949" spans="1:5" x14ac:dyDescent="0.3">
      <c r="A4949">
        <v>4948</v>
      </c>
      <c r="B4949" s="1" t="s">
        <v>5499</v>
      </c>
      <c r="C4949">
        <v>2.0900000000000001E-4</v>
      </c>
      <c r="D4949">
        <v>4</v>
      </c>
      <c r="E4949">
        <v>160</v>
      </c>
    </row>
    <row r="4950" spans="1:5" x14ac:dyDescent="0.3">
      <c r="A4950">
        <v>4949</v>
      </c>
      <c r="B4950" s="1" t="s">
        <v>5500</v>
      </c>
      <c r="C4950">
        <v>2.05E-4</v>
      </c>
      <c r="D4950">
        <v>4</v>
      </c>
      <c r="E4950">
        <v>160</v>
      </c>
    </row>
    <row r="4951" spans="1:5" x14ac:dyDescent="0.3">
      <c r="A4951">
        <v>4950</v>
      </c>
      <c r="B4951" s="1" t="s">
        <v>5502</v>
      </c>
      <c r="C4951">
        <v>2.2599999999999999E-4</v>
      </c>
      <c r="D4951">
        <v>4</v>
      </c>
      <c r="E4951">
        <v>160</v>
      </c>
    </row>
    <row r="4952" spans="1:5" x14ac:dyDescent="0.3">
      <c r="A4952">
        <v>4951</v>
      </c>
      <c r="B4952" s="1" t="s">
        <v>5501</v>
      </c>
      <c r="C4952">
        <v>2.0000000000000001E-4</v>
      </c>
      <c r="D4952">
        <v>4</v>
      </c>
      <c r="E4952">
        <v>160</v>
      </c>
    </row>
    <row r="4953" spans="1:5" x14ac:dyDescent="0.3">
      <c r="A4953">
        <v>4952</v>
      </c>
      <c r="B4953" s="1" t="s">
        <v>5503</v>
      </c>
      <c r="C4953">
        <v>2.0900000000000001E-4</v>
      </c>
      <c r="D4953">
        <v>4</v>
      </c>
      <c r="E4953">
        <v>160</v>
      </c>
    </row>
    <row r="4954" spans="1:5" x14ac:dyDescent="0.3">
      <c r="A4954">
        <v>4953</v>
      </c>
      <c r="B4954" s="1" t="s">
        <v>5504</v>
      </c>
      <c r="C4954">
        <v>2.0799999999999999E-4</v>
      </c>
      <c r="D4954">
        <v>4</v>
      </c>
      <c r="E4954">
        <v>160</v>
      </c>
    </row>
    <row r="4955" spans="1:5" x14ac:dyDescent="0.3">
      <c r="A4955">
        <v>4954</v>
      </c>
      <c r="B4955" s="1" t="s">
        <v>5505</v>
      </c>
      <c r="C4955">
        <v>1.9599999999999999E-4</v>
      </c>
      <c r="D4955">
        <v>4</v>
      </c>
      <c r="E4955">
        <v>160</v>
      </c>
    </row>
    <row r="4956" spans="1:5" x14ac:dyDescent="0.3">
      <c r="A4956">
        <v>4955</v>
      </c>
      <c r="B4956" s="1" t="s">
        <v>5506</v>
      </c>
      <c r="C4956">
        <v>1.9799999999999999E-4</v>
      </c>
      <c r="D4956">
        <v>4</v>
      </c>
      <c r="E4956">
        <v>160</v>
      </c>
    </row>
    <row r="4957" spans="1:5" x14ac:dyDescent="0.3">
      <c r="A4957">
        <v>4956</v>
      </c>
      <c r="B4957" s="1" t="s">
        <v>5507</v>
      </c>
      <c r="C4957">
        <v>1.8699999999999999E-4</v>
      </c>
      <c r="D4957">
        <v>4</v>
      </c>
      <c r="E4957">
        <v>160</v>
      </c>
    </row>
    <row r="4958" spans="1:5" x14ac:dyDescent="0.3">
      <c r="A4958">
        <v>4957</v>
      </c>
      <c r="B4958" s="1" t="s">
        <v>5508</v>
      </c>
      <c r="C4958">
        <v>1.6899999999999999E-4</v>
      </c>
      <c r="D4958">
        <v>4</v>
      </c>
      <c r="E4958">
        <v>160</v>
      </c>
    </row>
    <row r="4959" spans="1:5" x14ac:dyDescent="0.3">
      <c r="A4959">
        <v>4958</v>
      </c>
      <c r="B4959" s="1" t="s">
        <v>5509</v>
      </c>
      <c r="C4959">
        <v>1.95E-4</v>
      </c>
      <c r="D4959">
        <v>4</v>
      </c>
      <c r="E4959">
        <v>160</v>
      </c>
    </row>
    <row r="4960" spans="1:5" x14ac:dyDescent="0.3">
      <c r="A4960">
        <v>4959</v>
      </c>
      <c r="B4960" s="1" t="s">
        <v>5511</v>
      </c>
      <c r="C4960">
        <v>2.02E-4</v>
      </c>
      <c r="D4960">
        <v>4</v>
      </c>
      <c r="E4960">
        <v>160</v>
      </c>
    </row>
    <row r="4961" spans="1:5" x14ac:dyDescent="0.3">
      <c r="A4961">
        <v>4960</v>
      </c>
      <c r="B4961" s="1" t="s">
        <v>5510</v>
      </c>
      <c r="C4961">
        <v>1.6000000000000001E-4</v>
      </c>
      <c r="D4961">
        <v>4</v>
      </c>
      <c r="E4961">
        <v>160</v>
      </c>
    </row>
    <row r="4962" spans="1:5" x14ac:dyDescent="0.3">
      <c r="A4962">
        <v>4961</v>
      </c>
      <c r="B4962" s="1" t="s">
        <v>5512</v>
      </c>
      <c r="C4962">
        <v>1.8000000000000001E-4</v>
      </c>
      <c r="D4962">
        <v>4</v>
      </c>
      <c r="E4962">
        <v>160</v>
      </c>
    </row>
    <row r="4963" spans="1:5" x14ac:dyDescent="0.3">
      <c r="A4963">
        <v>4962</v>
      </c>
      <c r="B4963" s="1" t="s">
        <v>5513</v>
      </c>
      <c r="C4963">
        <v>1.8000000000000001E-4</v>
      </c>
      <c r="D4963">
        <v>4</v>
      </c>
      <c r="E4963">
        <v>160</v>
      </c>
    </row>
    <row r="4964" spans="1:5" x14ac:dyDescent="0.3">
      <c r="A4964">
        <v>4963</v>
      </c>
      <c r="B4964" s="1" t="s">
        <v>5514</v>
      </c>
      <c r="C4964">
        <v>1.83E-4</v>
      </c>
      <c r="D4964">
        <v>4</v>
      </c>
      <c r="E4964">
        <v>160</v>
      </c>
    </row>
    <row r="4965" spans="1:5" x14ac:dyDescent="0.3">
      <c r="A4965">
        <v>4964</v>
      </c>
      <c r="B4965" s="1" t="s">
        <v>5515</v>
      </c>
      <c r="C4965">
        <v>1.83E-4</v>
      </c>
      <c r="D4965">
        <v>4</v>
      </c>
      <c r="E4965">
        <v>160</v>
      </c>
    </row>
    <row r="4966" spans="1:5" x14ac:dyDescent="0.3">
      <c r="A4966">
        <v>4965</v>
      </c>
      <c r="B4966" s="1" t="s">
        <v>5516</v>
      </c>
      <c r="C4966">
        <v>1.9799999999999999E-4</v>
      </c>
      <c r="D4966">
        <v>4</v>
      </c>
      <c r="E4966">
        <v>160</v>
      </c>
    </row>
    <row r="4967" spans="1:5" x14ac:dyDescent="0.3">
      <c r="A4967">
        <v>4966</v>
      </c>
      <c r="B4967" s="1" t="s">
        <v>5517</v>
      </c>
      <c r="C4967">
        <v>2.0900000000000001E-4</v>
      </c>
      <c r="D4967">
        <v>4</v>
      </c>
      <c r="E4967">
        <v>160</v>
      </c>
    </row>
    <row r="4968" spans="1:5" x14ac:dyDescent="0.3">
      <c r="A4968">
        <v>4967</v>
      </c>
      <c r="B4968" s="1" t="s">
        <v>5518</v>
      </c>
      <c r="C4968">
        <v>1.9900000000000001E-4</v>
      </c>
      <c r="D4968">
        <v>4</v>
      </c>
      <c r="E4968">
        <v>160</v>
      </c>
    </row>
    <row r="4969" spans="1:5" x14ac:dyDescent="0.3">
      <c r="A4969">
        <v>4968</v>
      </c>
      <c r="B4969" s="1" t="s">
        <v>5519</v>
      </c>
      <c r="C4969">
        <v>2.2000000000000001E-4</v>
      </c>
      <c r="D4969">
        <v>4</v>
      </c>
      <c r="E4969">
        <v>160</v>
      </c>
    </row>
    <row r="4970" spans="1:5" x14ac:dyDescent="0.3">
      <c r="A4970">
        <v>4969</v>
      </c>
      <c r="B4970" s="1" t="s">
        <v>5520</v>
      </c>
      <c r="C4970">
        <v>2.05E-4</v>
      </c>
      <c r="D4970">
        <v>4</v>
      </c>
      <c r="E4970">
        <v>160</v>
      </c>
    </row>
    <row r="4971" spans="1:5" x14ac:dyDescent="0.3">
      <c r="A4971">
        <v>4970</v>
      </c>
      <c r="B4971" s="1" t="s">
        <v>5521</v>
      </c>
      <c r="C4971">
        <v>1.7699999999999999E-4</v>
      </c>
      <c r="D4971">
        <v>4</v>
      </c>
      <c r="E4971">
        <v>160</v>
      </c>
    </row>
    <row r="4972" spans="1:5" x14ac:dyDescent="0.3">
      <c r="A4972">
        <v>4971</v>
      </c>
      <c r="B4972" s="1" t="s">
        <v>5522</v>
      </c>
      <c r="C4972">
        <v>1.75E-4</v>
      </c>
      <c r="D4972">
        <v>4</v>
      </c>
      <c r="E4972">
        <v>160</v>
      </c>
    </row>
    <row r="4973" spans="1:5" x14ac:dyDescent="0.3">
      <c r="A4973">
        <v>4972</v>
      </c>
      <c r="B4973" s="1" t="s">
        <v>5523</v>
      </c>
      <c r="C4973">
        <v>1.5100000000000001E-4</v>
      </c>
      <c r="D4973">
        <v>4</v>
      </c>
      <c r="E4973">
        <v>160</v>
      </c>
    </row>
    <row r="4974" spans="1:5" x14ac:dyDescent="0.3">
      <c r="A4974">
        <v>4973</v>
      </c>
      <c r="B4974" s="1" t="s">
        <v>5525</v>
      </c>
      <c r="C4974">
        <v>2.0699999999999999E-4</v>
      </c>
      <c r="D4974">
        <v>4</v>
      </c>
      <c r="E4974">
        <v>160</v>
      </c>
    </row>
    <row r="4975" spans="1:5" x14ac:dyDescent="0.3">
      <c r="A4975">
        <v>4974</v>
      </c>
      <c r="B4975" s="1" t="s">
        <v>5524</v>
      </c>
      <c r="C4975">
        <v>1.76E-4</v>
      </c>
      <c r="D4975">
        <v>4</v>
      </c>
      <c r="E4975">
        <v>160</v>
      </c>
    </row>
    <row r="4976" spans="1:5" x14ac:dyDescent="0.3">
      <c r="A4976">
        <v>4975</v>
      </c>
      <c r="B4976" s="1" t="s">
        <v>5526</v>
      </c>
      <c r="C4976">
        <v>2.02E-4</v>
      </c>
      <c r="D4976">
        <v>4</v>
      </c>
      <c r="E4976">
        <v>160</v>
      </c>
    </row>
    <row r="4977" spans="1:5" x14ac:dyDescent="0.3">
      <c r="A4977">
        <v>4976</v>
      </c>
      <c r="B4977" s="1" t="s">
        <v>5528</v>
      </c>
      <c r="C4977">
        <v>2.0000000000000001E-4</v>
      </c>
      <c r="D4977">
        <v>4</v>
      </c>
      <c r="E4977">
        <v>160</v>
      </c>
    </row>
    <row r="4978" spans="1:5" x14ac:dyDescent="0.3">
      <c r="A4978">
        <v>4977</v>
      </c>
      <c r="B4978" s="1" t="s">
        <v>5527</v>
      </c>
      <c r="C4978">
        <v>1.73E-4</v>
      </c>
      <c r="D4978">
        <v>4</v>
      </c>
      <c r="E4978">
        <v>160</v>
      </c>
    </row>
    <row r="4979" spans="1:5" x14ac:dyDescent="0.3">
      <c r="A4979">
        <v>4978</v>
      </c>
      <c r="B4979" s="1" t="s">
        <v>5529</v>
      </c>
      <c r="C4979">
        <v>1.8000000000000001E-4</v>
      </c>
      <c r="D4979">
        <v>4</v>
      </c>
      <c r="E4979">
        <v>160</v>
      </c>
    </row>
    <row r="4980" spans="1:5" x14ac:dyDescent="0.3">
      <c r="A4980">
        <v>4979</v>
      </c>
      <c r="B4980" s="1" t="s">
        <v>5530</v>
      </c>
      <c r="C4980">
        <v>1.85E-4</v>
      </c>
      <c r="D4980">
        <v>4</v>
      </c>
      <c r="E4980">
        <v>160</v>
      </c>
    </row>
    <row r="4981" spans="1:5" x14ac:dyDescent="0.3">
      <c r="A4981">
        <v>4980</v>
      </c>
      <c r="B4981" s="1" t="s">
        <v>5531</v>
      </c>
      <c r="C4981">
        <v>1.9699999999999999E-4</v>
      </c>
      <c r="D4981">
        <v>4</v>
      </c>
      <c r="E4981">
        <v>160</v>
      </c>
    </row>
    <row r="4982" spans="1:5" x14ac:dyDescent="0.3">
      <c r="A4982">
        <v>4981</v>
      </c>
      <c r="B4982" s="1" t="s">
        <v>5532</v>
      </c>
      <c r="C4982">
        <v>1.8599999999999999E-4</v>
      </c>
      <c r="D4982">
        <v>4</v>
      </c>
      <c r="E4982">
        <v>160</v>
      </c>
    </row>
    <row r="4983" spans="1:5" x14ac:dyDescent="0.3">
      <c r="A4983">
        <v>4982</v>
      </c>
      <c r="B4983" s="1" t="s">
        <v>5533</v>
      </c>
      <c r="C4983">
        <v>2.04E-4</v>
      </c>
      <c r="D4983">
        <v>4</v>
      </c>
      <c r="E4983">
        <v>160</v>
      </c>
    </row>
    <row r="4984" spans="1:5" x14ac:dyDescent="0.3">
      <c r="A4984">
        <v>4983</v>
      </c>
      <c r="B4984" s="1" t="s">
        <v>5535</v>
      </c>
      <c r="C4984">
        <v>2.41E-4</v>
      </c>
      <c r="D4984">
        <v>4</v>
      </c>
      <c r="E4984">
        <v>160</v>
      </c>
    </row>
    <row r="4985" spans="1:5" x14ac:dyDescent="0.3">
      <c r="A4985">
        <v>4984</v>
      </c>
      <c r="B4985" s="1" t="s">
        <v>5534</v>
      </c>
      <c r="C4985">
        <v>2.0000000000000001E-4</v>
      </c>
      <c r="D4985">
        <v>4</v>
      </c>
      <c r="E4985">
        <v>160</v>
      </c>
    </row>
    <row r="4986" spans="1:5" x14ac:dyDescent="0.3">
      <c r="A4986">
        <v>4985</v>
      </c>
      <c r="B4986" s="1" t="s">
        <v>5537</v>
      </c>
      <c r="C4986">
        <v>2.1100000000000001E-4</v>
      </c>
      <c r="D4986">
        <v>4</v>
      </c>
      <c r="E4986">
        <v>160</v>
      </c>
    </row>
    <row r="4987" spans="1:5" x14ac:dyDescent="0.3">
      <c r="A4987">
        <v>4986</v>
      </c>
      <c r="B4987" s="1" t="s">
        <v>5538</v>
      </c>
      <c r="C4987">
        <v>2.3900000000000001E-4</v>
      </c>
      <c r="D4987">
        <v>4</v>
      </c>
      <c r="E4987">
        <v>160</v>
      </c>
    </row>
    <row r="4988" spans="1:5" x14ac:dyDescent="0.3">
      <c r="A4988">
        <v>4987</v>
      </c>
      <c r="B4988" s="1" t="s">
        <v>5536</v>
      </c>
      <c r="C4988">
        <v>1.4899999999999999E-4</v>
      </c>
      <c r="D4988">
        <v>4</v>
      </c>
      <c r="E4988">
        <v>160</v>
      </c>
    </row>
    <row r="4989" spans="1:5" x14ac:dyDescent="0.3">
      <c r="A4989">
        <v>4988</v>
      </c>
      <c r="B4989" s="1" t="s">
        <v>5540</v>
      </c>
      <c r="C4989">
        <v>2.52E-4</v>
      </c>
      <c r="D4989">
        <v>4</v>
      </c>
      <c r="E4989">
        <v>160</v>
      </c>
    </row>
    <row r="4990" spans="1:5" x14ac:dyDescent="0.3">
      <c r="A4990">
        <v>4989</v>
      </c>
      <c r="B4990" s="1" t="s">
        <v>5539</v>
      </c>
      <c r="C4990">
        <v>1.6899999999999999E-4</v>
      </c>
      <c r="D4990">
        <v>4</v>
      </c>
      <c r="E4990">
        <v>160</v>
      </c>
    </row>
    <row r="4991" spans="1:5" x14ac:dyDescent="0.3">
      <c r="A4991">
        <v>4990</v>
      </c>
      <c r="B4991" s="1" t="s">
        <v>5541</v>
      </c>
      <c r="C4991">
        <v>2.1800000000000001E-4</v>
      </c>
      <c r="D4991">
        <v>4</v>
      </c>
      <c r="E4991">
        <v>160</v>
      </c>
    </row>
    <row r="4992" spans="1:5" x14ac:dyDescent="0.3">
      <c r="A4992">
        <v>4991</v>
      </c>
      <c r="B4992" s="1" t="s">
        <v>5544</v>
      </c>
      <c r="C4992">
        <v>2.32E-4</v>
      </c>
      <c r="D4992">
        <v>4</v>
      </c>
      <c r="E4992">
        <v>160</v>
      </c>
    </row>
    <row r="4993" spans="1:5" x14ac:dyDescent="0.3">
      <c r="A4993">
        <v>4992</v>
      </c>
      <c r="B4993" s="1" t="s">
        <v>5542</v>
      </c>
      <c r="C4993">
        <v>1.7100000000000001E-4</v>
      </c>
      <c r="D4993">
        <v>4</v>
      </c>
      <c r="E4993">
        <v>160</v>
      </c>
    </row>
    <row r="4994" spans="1:5" x14ac:dyDescent="0.3">
      <c r="A4994">
        <v>4993</v>
      </c>
      <c r="B4994" s="1" t="s">
        <v>5543</v>
      </c>
      <c r="C4994">
        <v>1.8699999999999999E-4</v>
      </c>
      <c r="D4994">
        <v>4</v>
      </c>
      <c r="E4994">
        <v>160</v>
      </c>
    </row>
    <row r="4995" spans="1:5" x14ac:dyDescent="0.3">
      <c r="A4995">
        <v>4994</v>
      </c>
      <c r="B4995" s="1" t="s">
        <v>5545</v>
      </c>
      <c r="C4995">
        <v>1.85E-4</v>
      </c>
      <c r="D4995">
        <v>4</v>
      </c>
      <c r="E4995">
        <v>160</v>
      </c>
    </row>
    <row r="4996" spans="1:5" x14ac:dyDescent="0.3">
      <c r="A4996">
        <v>4995</v>
      </c>
      <c r="B4996" s="1" t="s">
        <v>5546</v>
      </c>
      <c r="C4996">
        <v>2.0000000000000001E-4</v>
      </c>
      <c r="D4996">
        <v>4</v>
      </c>
      <c r="E4996">
        <v>160</v>
      </c>
    </row>
    <row r="4997" spans="1:5" x14ac:dyDescent="0.3">
      <c r="A4997">
        <v>4996</v>
      </c>
      <c r="B4997" s="1" t="s">
        <v>5547</v>
      </c>
      <c r="C4997">
        <v>1.9599999999999999E-4</v>
      </c>
      <c r="D4997">
        <v>4</v>
      </c>
      <c r="E4997">
        <v>160</v>
      </c>
    </row>
    <row r="4998" spans="1:5" x14ac:dyDescent="0.3">
      <c r="A4998">
        <v>4997</v>
      </c>
      <c r="B4998" s="1" t="s">
        <v>5550</v>
      </c>
      <c r="C4998">
        <v>2.13E-4</v>
      </c>
      <c r="D4998">
        <v>4</v>
      </c>
      <c r="E4998">
        <v>160</v>
      </c>
    </row>
    <row r="4999" spans="1:5" x14ac:dyDescent="0.3">
      <c r="A4999">
        <v>4998</v>
      </c>
      <c r="B4999" s="1" t="s">
        <v>5548</v>
      </c>
      <c r="C4999">
        <v>1.75E-4</v>
      </c>
      <c r="D4999">
        <v>4</v>
      </c>
      <c r="E4999">
        <v>160</v>
      </c>
    </row>
    <row r="5000" spans="1:5" x14ac:dyDescent="0.3">
      <c r="A5000">
        <v>4999</v>
      </c>
      <c r="B5000" s="1" t="s">
        <v>5549</v>
      </c>
      <c r="C5000">
        <v>1.7699999999999999E-4</v>
      </c>
      <c r="D5000">
        <v>4</v>
      </c>
      <c r="E5000">
        <v>160</v>
      </c>
    </row>
    <row r="5001" spans="1:5" x14ac:dyDescent="0.3">
      <c r="A5001">
        <v>5000</v>
      </c>
      <c r="B5001" s="1" t="s">
        <v>5551</v>
      </c>
      <c r="C5001">
        <v>1.92E-4</v>
      </c>
      <c r="D5001">
        <v>4</v>
      </c>
      <c r="E5001">
        <v>160</v>
      </c>
    </row>
    <row r="5002" spans="1:5" x14ac:dyDescent="0.3">
      <c r="A5002">
        <v>5001</v>
      </c>
      <c r="B5002" s="1" t="s">
        <v>5553</v>
      </c>
      <c r="C5002">
        <v>2.22E-4</v>
      </c>
      <c r="D5002">
        <v>4</v>
      </c>
      <c r="E5002">
        <v>160</v>
      </c>
    </row>
    <row r="5003" spans="1:5" x14ac:dyDescent="0.3">
      <c r="A5003">
        <v>5002</v>
      </c>
      <c r="B5003" s="1" t="s">
        <v>5552</v>
      </c>
      <c r="C5003">
        <v>1.9100000000000001E-4</v>
      </c>
      <c r="D5003">
        <v>4</v>
      </c>
      <c r="E5003">
        <v>160</v>
      </c>
    </row>
    <row r="5004" spans="1:5" x14ac:dyDescent="0.3">
      <c r="A5004">
        <v>5003</v>
      </c>
      <c r="B5004" s="1" t="s">
        <v>5554</v>
      </c>
      <c r="C5004">
        <v>1.8799999999999999E-4</v>
      </c>
      <c r="D5004">
        <v>4</v>
      </c>
      <c r="E5004">
        <v>160</v>
      </c>
    </row>
    <row r="5005" spans="1:5" x14ac:dyDescent="0.3">
      <c r="A5005">
        <v>5004</v>
      </c>
      <c r="B5005" s="1" t="s">
        <v>5556</v>
      </c>
      <c r="C5005">
        <v>1.8599999999999999E-4</v>
      </c>
      <c r="D5005">
        <v>4</v>
      </c>
      <c r="E5005">
        <v>160</v>
      </c>
    </row>
    <row r="5006" spans="1:5" x14ac:dyDescent="0.3">
      <c r="A5006">
        <v>5005</v>
      </c>
      <c r="B5006" s="1" t="s">
        <v>5555</v>
      </c>
      <c r="C5006">
        <v>1.45E-4</v>
      </c>
      <c r="D5006">
        <v>4</v>
      </c>
      <c r="E5006">
        <v>160</v>
      </c>
    </row>
    <row r="5007" spans="1:5" x14ac:dyDescent="0.3">
      <c r="A5007">
        <v>5006</v>
      </c>
      <c r="B5007" s="1" t="s">
        <v>5558</v>
      </c>
      <c r="C5007">
        <v>2.0000000000000001E-4</v>
      </c>
      <c r="D5007">
        <v>4</v>
      </c>
      <c r="E5007">
        <v>160</v>
      </c>
    </row>
    <row r="5008" spans="1:5" x14ac:dyDescent="0.3">
      <c r="A5008">
        <v>5007</v>
      </c>
      <c r="B5008" s="1" t="s">
        <v>5559</v>
      </c>
      <c r="C5008">
        <v>2.0100000000000001E-4</v>
      </c>
      <c r="D5008">
        <v>4</v>
      </c>
      <c r="E5008">
        <v>160</v>
      </c>
    </row>
    <row r="5009" spans="1:5" x14ac:dyDescent="0.3">
      <c r="A5009">
        <v>5008</v>
      </c>
      <c r="B5009" s="1" t="s">
        <v>5557</v>
      </c>
      <c r="C5009">
        <v>1.55E-4</v>
      </c>
      <c r="D5009">
        <v>4</v>
      </c>
      <c r="E5009">
        <v>160</v>
      </c>
    </row>
    <row r="5010" spans="1:5" x14ac:dyDescent="0.3">
      <c r="A5010">
        <v>5009</v>
      </c>
      <c r="B5010" s="1" t="s">
        <v>5560</v>
      </c>
      <c r="C5010">
        <v>1.8000000000000001E-4</v>
      </c>
      <c r="D5010">
        <v>4</v>
      </c>
      <c r="E5010">
        <v>160</v>
      </c>
    </row>
    <row r="5011" spans="1:5" x14ac:dyDescent="0.3">
      <c r="A5011">
        <v>5010</v>
      </c>
      <c r="B5011" s="1" t="s">
        <v>5562</v>
      </c>
      <c r="C5011">
        <v>2.14E-4</v>
      </c>
      <c r="D5011">
        <v>4</v>
      </c>
      <c r="E5011">
        <v>160</v>
      </c>
    </row>
    <row r="5012" spans="1:5" x14ac:dyDescent="0.3">
      <c r="A5012">
        <v>5011</v>
      </c>
      <c r="B5012" s="1" t="s">
        <v>5561</v>
      </c>
      <c r="C5012">
        <v>1.75E-4</v>
      </c>
      <c r="D5012">
        <v>4</v>
      </c>
      <c r="E5012">
        <v>160</v>
      </c>
    </row>
    <row r="5013" spans="1:5" x14ac:dyDescent="0.3">
      <c r="A5013">
        <v>5012</v>
      </c>
      <c r="B5013" s="1" t="s">
        <v>5563</v>
      </c>
      <c r="C5013">
        <v>1.94E-4</v>
      </c>
      <c r="D5013">
        <v>4</v>
      </c>
      <c r="E5013">
        <v>160</v>
      </c>
    </row>
    <row r="5014" spans="1:5" x14ac:dyDescent="0.3">
      <c r="A5014">
        <v>5013</v>
      </c>
      <c r="B5014" s="1" t="s">
        <v>5564</v>
      </c>
      <c r="C5014">
        <v>2.04E-4</v>
      </c>
      <c r="D5014">
        <v>4</v>
      </c>
      <c r="E5014">
        <v>160</v>
      </c>
    </row>
    <row r="5015" spans="1:5" x14ac:dyDescent="0.3">
      <c r="A5015">
        <v>5014</v>
      </c>
      <c r="B5015" s="1" t="s">
        <v>5565</v>
      </c>
      <c r="C5015">
        <v>2.04E-4</v>
      </c>
      <c r="D5015">
        <v>4</v>
      </c>
      <c r="E5015">
        <v>160</v>
      </c>
    </row>
    <row r="5016" spans="1:5" x14ac:dyDescent="0.3">
      <c r="A5016">
        <v>5015</v>
      </c>
      <c r="B5016" s="1" t="s">
        <v>5567</v>
      </c>
      <c r="C5016">
        <v>2.24E-4</v>
      </c>
      <c r="D5016">
        <v>4</v>
      </c>
      <c r="E5016">
        <v>160</v>
      </c>
    </row>
    <row r="5017" spans="1:5" x14ac:dyDescent="0.3">
      <c r="A5017">
        <v>5016</v>
      </c>
      <c r="B5017" s="1" t="s">
        <v>5568</v>
      </c>
      <c r="C5017">
        <v>2.3599999999999999E-4</v>
      </c>
      <c r="D5017">
        <v>4</v>
      </c>
      <c r="E5017">
        <v>160</v>
      </c>
    </row>
    <row r="5018" spans="1:5" x14ac:dyDescent="0.3">
      <c r="A5018">
        <v>5017</v>
      </c>
      <c r="B5018" s="1" t="s">
        <v>5569</v>
      </c>
      <c r="C5018">
        <v>2.1599999999999999E-4</v>
      </c>
      <c r="D5018">
        <v>4</v>
      </c>
      <c r="E5018">
        <v>160</v>
      </c>
    </row>
    <row r="5019" spans="1:5" x14ac:dyDescent="0.3">
      <c r="A5019">
        <v>5018</v>
      </c>
      <c r="B5019" s="1" t="s">
        <v>5571</v>
      </c>
      <c r="C5019">
        <v>2.13E-4</v>
      </c>
      <c r="D5019">
        <v>4</v>
      </c>
      <c r="E5019">
        <v>160</v>
      </c>
    </row>
    <row r="5020" spans="1:5" x14ac:dyDescent="0.3">
      <c r="A5020">
        <v>5019</v>
      </c>
      <c r="B5020" s="1" t="s">
        <v>5570</v>
      </c>
      <c r="C5020">
        <v>1.8699999999999999E-4</v>
      </c>
      <c r="D5020">
        <v>4</v>
      </c>
      <c r="E5020">
        <v>160</v>
      </c>
    </row>
    <row r="5021" spans="1:5" x14ac:dyDescent="0.3">
      <c r="A5021">
        <v>5020</v>
      </c>
      <c r="B5021" s="1" t="s">
        <v>5572</v>
      </c>
      <c r="C5021">
        <v>1.75E-4</v>
      </c>
      <c r="D5021">
        <v>4</v>
      </c>
      <c r="E5021">
        <v>160</v>
      </c>
    </row>
    <row r="5022" spans="1:5" x14ac:dyDescent="0.3">
      <c r="A5022">
        <v>5021</v>
      </c>
      <c r="B5022" s="1" t="s">
        <v>5573</v>
      </c>
      <c r="C5022">
        <v>1.93E-4</v>
      </c>
      <c r="D5022">
        <v>4</v>
      </c>
      <c r="E5022">
        <v>160</v>
      </c>
    </row>
    <row r="5023" spans="1:5" x14ac:dyDescent="0.3">
      <c r="A5023">
        <v>5022</v>
      </c>
      <c r="B5023" s="1" t="s">
        <v>5574</v>
      </c>
      <c r="C5023">
        <v>1.9699999999999999E-4</v>
      </c>
      <c r="D5023">
        <v>4</v>
      </c>
      <c r="E5023">
        <v>160</v>
      </c>
    </row>
    <row r="5024" spans="1:5" x14ac:dyDescent="0.3">
      <c r="A5024">
        <v>5023</v>
      </c>
      <c r="B5024" s="1" t="s">
        <v>5575</v>
      </c>
      <c r="C5024">
        <v>1.8900000000000001E-4</v>
      </c>
      <c r="D5024">
        <v>4</v>
      </c>
      <c r="E5024">
        <v>160</v>
      </c>
    </row>
    <row r="5025" spans="1:5" x14ac:dyDescent="0.3">
      <c r="A5025">
        <v>5024</v>
      </c>
      <c r="B5025" s="1" t="s">
        <v>5576</v>
      </c>
      <c r="C5025">
        <v>1.8000000000000001E-4</v>
      </c>
      <c r="D5025">
        <v>4</v>
      </c>
      <c r="E5025">
        <v>160</v>
      </c>
    </row>
    <row r="5026" spans="1:5" x14ac:dyDescent="0.3">
      <c r="A5026">
        <v>5025</v>
      </c>
      <c r="B5026" s="1" t="s">
        <v>5577</v>
      </c>
      <c r="C5026">
        <v>2.0000000000000001E-4</v>
      </c>
      <c r="D5026">
        <v>4</v>
      </c>
      <c r="E5026">
        <v>160</v>
      </c>
    </row>
    <row r="5027" spans="1:5" x14ac:dyDescent="0.3">
      <c r="A5027">
        <v>5026</v>
      </c>
      <c r="B5027" s="1" t="s">
        <v>5578</v>
      </c>
      <c r="C5027">
        <v>2.0900000000000001E-4</v>
      </c>
      <c r="D5027">
        <v>4</v>
      </c>
      <c r="E5027">
        <v>160</v>
      </c>
    </row>
    <row r="5028" spans="1:5" x14ac:dyDescent="0.3">
      <c r="A5028">
        <v>5027</v>
      </c>
      <c r="B5028" s="1" t="s">
        <v>5579</v>
      </c>
      <c r="C5028">
        <v>1.8699999999999999E-4</v>
      </c>
      <c r="D5028">
        <v>4</v>
      </c>
      <c r="E5028">
        <v>160</v>
      </c>
    </row>
    <row r="5029" spans="1:5" x14ac:dyDescent="0.3">
      <c r="A5029">
        <v>5028</v>
      </c>
      <c r="B5029" s="1" t="s">
        <v>5581</v>
      </c>
      <c r="C5029">
        <v>2.0699999999999999E-4</v>
      </c>
      <c r="D5029">
        <v>4</v>
      </c>
      <c r="E5029">
        <v>160</v>
      </c>
    </row>
    <row r="5030" spans="1:5" x14ac:dyDescent="0.3">
      <c r="A5030">
        <v>5029</v>
      </c>
      <c r="B5030" s="1" t="s">
        <v>5580</v>
      </c>
      <c r="C5030">
        <v>1.8100000000000001E-4</v>
      </c>
      <c r="D5030">
        <v>4</v>
      </c>
      <c r="E5030">
        <v>160</v>
      </c>
    </row>
    <row r="5031" spans="1:5" x14ac:dyDescent="0.3">
      <c r="A5031">
        <v>5030</v>
      </c>
      <c r="B5031" s="1" t="s">
        <v>5582</v>
      </c>
      <c r="C5031">
        <v>1.8900000000000001E-4</v>
      </c>
      <c r="D5031">
        <v>4</v>
      </c>
      <c r="E5031">
        <v>160</v>
      </c>
    </row>
    <row r="5032" spans="1:5" x14ac:dyDescent="0.3">
      <c r="A5032">
        <v>5031</v>
      </c>
      <c r="B5032" s="1" t="s">
        <v>5583</v>
      </c>
      <c r="C5032">
        <v>1.94E-4</v>
      </c>
      <c r="D5032">
        <v>4</v>
      </c>
      <c r="E5032">
        <v>160</v>
      </c>
    </row>
    <row r="5033" spans="1:5" x14ac:dyDescent="0.3">
      <c r="A5033">
        <v>5032</v>
      </c>
      <c r="B5033" s="1" t="s">
        <v>5584</v>
      </c>
      <c r="C5033">
        <v>2.22E-4</v>
      </c>
      <c r="D5033">
        <v>4</v>
      </c>
      <c r="E5033">
        <v>160</v>
      </c>
    </row>
    <row r="5034" spans="1:5" x14ac:dyDescent="0.3">
      <c r="A5034">
        <v>5033</v>
      </c>
      <c r="B5034" s="1" t="s">
        <v>5586</v>
      </c>
      <c r="C5034">
        <v>2.0900000000000001E-4</v>
      </c>
      <c r="D5034">
        <v>4</v>
      </c>
      <c r="E5034">
        <v>160</v>
      </c>
    </row>
    <row r="5035" spans="1:5" x14ac:dyDescent="0.3">
      <c r="A5035">
        <v>5034</v>
      </c>
      <c r="B5035" s="1" t="s">
        <v>5585</v>
      </c>
      <c r="C5035">
        <v>1.83E-4</v>
      </c>
      <c r="D5035">
        <v>4</v>
      </c>
      <c r="E5035">
        <v>160</v>
      </c>
    </row>
    <row r="5036" spans="1:5" x14ac:dyDescent="0.3">
      <c r="A5036">
        <v>5035</v>
      </c>
      <c r="B5036" s="1" t="s">
        <v>5587</v>
      </c>
      <c r="C5036">
        <v>1.85E-4</v>
      </c>
      <c r="D5036">
        <v>4</v>
      </c>
      <c r="E5036">
        <v>160</v>
      </c>
    </row>
    <row r="5037" spans="1:5" x14ac:dyDescent="0.3">
      <c r="A5037">
        <v>5036</v>
      </c>
      <c r="B5037" s="1" t="s">
        <v>5588</v>
      </c>
      <c r="C5037">
        <v>1.9100000000000001E-4</v>
      </c>
      <c r="D5037">
        <v>4</v>
      </c>
      <c r="E5037">
        <v>160</v>
      </c>
    </row>
    <row r="5038" spans="1:5" x14ac:dyDescent="0.3">
      <c r="A5038">
        <v>5037</v>
      </c>
      <c r="B5038" s="1" t="s">
        <v>5590</v>
      </c>
      <c r="C5038">
        <v>2.2100000000000001E-4</v>
      </c>
      <c r="D5038">
        <v>4</v>
      </c>
      <c r="E5038">
        <v>160</v>
      </c>
    </row>
    <row r="5039" spans="1:5" x14ac:dyDescent="0.3">
      <c r="A5039">
        <v>5038</v>
      </c>
      <c r="B5039" s="1" t="s">
        <v>5589</v>
      </c>
      <c r="C5039">
        <v>1.8799999999999999E-4</v>
      </c>
      <c r="D5039">
        <v>4</v>
      </c>
      <c r="E5039">
        <v>160</v>
      </c>
    </row>
    <row r="5040" spans="1:5" x14ac:dyDescent="0.3">
      <c r="A5040">
        <v>5039</v>
      </c>
      <c r="B5040" s="1" t="s">
        <v>5591</v>
      </c>
      <c r="C5040">
        <v>1.7699999999999999E-4</v>
      </c>
      <c r="D5040">
        <v>4</v>
      </c>
      <c r="E5040">
        <v>160</v>
      </c>
    </row>
    <row r="5041" spans="1:5" x14ac:dyDescent="0.3">
      <c r="A5041">
        <v>5040</v>
      </c>
      <c r="B5041" s="1" t="s">
        <v>5592</v>
      </c>
      <c r="C5041">
        <v>1.7799999999999999E-4</v>
      </c>
      <c r="D5041">
        <v>4</v>
      </c>
      <c r="E5041">
        <v>160</v>
      </c>
    </row>
    <row r="5042" spans="1:5" x14ac:dyDescent="0.3">
      <c r="A5042">
        <v>5041</v>
      </c>
      <c r="B5042" s="1" t="s">
        <v>5593</v>
      </c>
      <c r="C5042">
        <v>1.8000000000000001E-4</v>
      </c>
      <c r="D5042">
        <v>4</v>
      </c>
      <c r="E5042">
        <v>160</v>
      </c>
    </row>
    <row r="5043" spans="1:5" x14ac:dyDescent="0.3">
      <c r="A5043">
        <v>5042</v>
      </c>
      <c r="B5043" s="1" t="s">
        <v>5594</v>
      </c>
      <c r="C5043">
        <v>1.8000000000000001E-4</v>
      </c>
      <c r="D5043">
        <v>4</v>
      </c>
      <c r="E5043">
        <v>160</v>
      </c>
    </row>
    <row r="5044" spans="1:5" x14ac:dyDescent="0.3">
      <c r="A5044">
        <v>5043</v>
      </c>
      <c r="B5044" s="1" t="s">
        <v>5595</v>
      </c>
      <c r="C5044">
        <v>1.9900000000000001E-4</v>
      </c>
      <c r="D5044">
        <v>4</v>
      </c>
      <c r="E5044">
        <v>160</v>
      </c>
    </row>
    <row r="5045" spans="1:5" x14ac:dyDescent="0.3">
      <c r="A5045">
        <v>5044</v>
      </c>
      <c r="B5045" s="1" t="s">
        <v>5596</v>
      </c>
      <c r="C5045">
        <v>2.0599999999999999E-4</v>
      </c>
      <c r="D5045">
        <v>4</v>
      </c>
      <c r="E5045">
        <v>160</v>
      </c>
    </row>
    <row r="5046" spans="1:5" x14ac:dyDescent="0.3">
      <c r="A5046">
        <v>5045</v>
      </c>
      <c r="B5046" s="1" t="s">
        <v>5598</v>
      </c>
      <c r="C5046">
        <v>2.1900000000000001E-4</v>
      </c>
      <c r="D5046">
        <v>4</v>
      </c>
      <c r="E5046">
        <v>160</v>
      </c>
    </row>
    <row r="5047" spans="1:5" x14ac:dyDescent="0.3">
      <c r="A5047">
        <v>5046</v>
      </c>
      <c r="B5047" s="1" t="s">
        <v>5599</v>
      </c>
      <c r="C5047">
        <v>2.2599999999999999E-4</v>
      </c>
      <c r="D5047">
        <v>4</v>
      </c>
      <c r="E5047">
        <v>160</v>
      </c>
    </row>
    <row r="5048" spans="1:5" x14ac:dyDescent="0.3">
      <c r="A5048">
        <v>5047</v>
      </c>
      <c r="B5048" s="1" t="s">
        <v>5597</v>
      </c>
      <c r="C5048">
        <v>1.65E-4</v>
      </c>
      <c r="D5048">
        <v>4</v>
      </c>
      <c r="E5048">
        <v>160</v>
      </c>
    </row>
    <row r="5049" spans="1:5" x14ac:dyDescent="0.3">
      <c r="A5049">
        <v>5048</v>
      </c>
      <c r="B5049" s="1" t="s">
        <v>5602</v>
      </c>
      <c r="C5049">
        <v>2.4000000000000001E-4</v>
      </c>
      <c r="D5049">
        <v>4</v>
      </c>
      <c r="E5049">
        <v>160</v>
      </c>
    </row>
    <row r="5050" spans="1:5" x14ac:dyDescent="0.3">
      <c r="A5050">
        <v>5049</v>
      </c>
      <c r="B5050" s="1" t="s">
        <v>5600</v>
      </c>
      <c r="C5050">
        <v>1.8200000000000001E-4</v>
      </c>
      <c r="D5050">
        <v>4</v>
      </c>
      <c r="E5050">
        <v>160</v>
      </c>
    </row>
    <row r="5051" spans="1:5" x14ac:dyDescent="0.3">
      <c r="A5051">
        <v>5050</v>
      </c>
      <c r="B5051" s="1" t="s">
        <v>5601</v>
      </c>
      <c r="C5051">
        <v>1.5899999999999999E-4</v>
      </c>
      <c r="D5051">
        <v>4</v>
      </c>
      <c r="E5051">
        <v>160</v>
      </c>
    </row>
    <row r="5052" spans="1:5" x14ac:dyDescent="0.3">
      <c r="A5052">
        <v>5051</v>
      </c>
      <c r="B5052" s="1" t="s">
        <v>5604</v>
      </c>
      <c r="C5052">
        <v>1.8900000000000001E-4</v>
      </c>
      <c r="D5052">
        <v>4</v>
      </c>
      <c r="E5052">
        <v>160</v>
      </c>
    </row>
    <row r="5053" spans="1:5" x14ac:dyDescent="0.3">
      <c r="A5053">
        <v>5052</v>
      </c>
      <c r="B5053" s="1" t="s">
        <v>5605</v>
      </c>
      <c r="C5053">
        <v>2.02E-4</v>
      </c>
      <c r="D5053">
        <v>4</v>
      </c>
      <c r="E5053">
        <v>160</v>
      </c>
    </row>
    <row r="5054" spans="1:5" x14ac:dyDescent="0.3">
      <c r="A5054">
        <v>5053</v>
      </c>
      <c r="B5054" s="1" t="s">
        <v>5603</v>
      </c>
      <c r="C5054">
        <v>1.27E-4</v>
      </c>
      <c r="D5054">
        <v>4</v>
      </c>
      <c r="E5054">
        <v>160</v>
      </c>
    </row>
    <row r="5055" spans="1:5" x14ac:dyDescent="0.3">
      <c r="A5055">
        <v>5054</v>
      </c>
      <c r="B5055" s="1" t="s">
        <v>5606</v>
      </c>
      <c r="C5055">
        <v>1.74E-4</v>
      </c>
      <c r="D5055">
        <v>4</v>
      </c>
      <c r="E5055">
        <v>160</v>
      </c>
    </row>
    <row r="5056" spans="1:5" x14ac:dyDescent="0.3">
      <c r="A5056">
        <v>5055</v>
      </c>
      <c r="B5056" s="1" t="s">
        <v>5607</v>
      </c>
      <c r="C5056">
        <v>2.0100000000000001E-4</v>
      </c>
      <c r="D5056">
        <v>4</v>
      </c>
      <c r="E5056">
        <v>160</v>
      </c>
    </row>
    <row r="5057" spans="1:5" x14ac:dyDescent="0.3">
      <c r="A5057">
        <v>5056</v>
      </c>
      <c r="B5057" s="1" t="s">
        <v>5608</v>
      </c>
      <c r="C5057">
        <v>1.9599999999999999E-4</v>
      </c>
      <c r="D5057">
        <v>4</v>
      </c>
      <c r="E5057">
        <v>160</v>
      </c>
    </row>
    <row r="5058" spans="1:5" x14ac:dyDescent="0.3">
      <c r="A5058">
        <v>5057</v>
      </c>
      <c r="B5058" s="1" t="s">
        <v>5610</v>
      </c>
      <c r="C5058">
        <v>2.03E-4</v>
      </c>
      <c r="D5058">
        <v>4</v>
      </c>
      <c r="E5058">
        <v>160</v>
      </c>
    </row>
    <row r="5059" spans="1:5" x14ac:dyDescent="0.3">
      <c r="A5059">
        <v>5058</v>
      </c>
      <c r="B5059" s="1" t="s">
        <v>5609</v>
      </c>
      <c r="C5059">
        <v>1.66E-4</v>
      </c>
      <c r="D5059">
        <v>4</v>
      </c>
      <c r="E5059">
        <v>160</v>
      </c>
    </row>
    <row r="5060" spans="1:5" x14ac:dyDescent="0.3">
      <c r="A5060">
        <v>5059</v>
      </c>
      <c r="B5060" s="1" t="s">
        <v>5611</v>
      </c>
      <c r="C5060">
        <v>1.7799999999999999E-4</v>
      </c>
      <c r="D5060">
        <v>4</v>
      </c>
      <c r="E5060">
        <v>160</v>
      </c>
    </row>
    <row r="5061" spans="1:5" x14ac:dyDescent="0.3">
      <c r="A5061">
        <v>5060</v>
      </c>
      <c r="B5061" s="1" t="s">
        <v>5614</v>
      </c>
      <c r="C5061">
        <v>2.1900000000000001E-4</v>
      </c>
      <c r="D5061">
        <v>4</v>
      </c>
      <c r="E5061">
        <v>160</v>
      </c>
    </row>
    <row r="5062" spans="1:5" x14ac:dyDescent="0.3">
      <c r="A5062">
        <v>5061</v>
      </c>
      <c r="B5062" s="1" t="s">
        <v>5612</v>
      </c>
      <c r="C5062">
        <v>1.75E-4</v>
      </c>
      <c r="D5062">
        <v>4</v>
      </c>
      <c r="E5062">
        <v>160</v>
      </c>
    </row>
    <row r="5063" spans="1:5" x14ac:dyDescent="0.3">
      <c r="A5063">
        <v>5062</v>
      </c>
      <c r="B5063" s="1" t="s">
        <v>5613</v>
      </c>
      <c r="C5063">
        <v>1.8000000000000001E-4</v>
      </c>
      <c r="D5063">
        <v>4</v>
      </c>
      <c r="E5063">
        <v>160</v>
      </c>
    </row>
    <row r="5064" spans="1:5" x14ac:dyDescent="0.3">
      <c r="A5064">
        <v>5063</v>
      </c>
      <c r="B5064" s="1" t="s">
        <v>5616</v>
      </c>
      <c r="C5064">
        <v>2.12E-4</v>
      </c>
      <c r="D5064">
        <v>4</v>
      </c>
      <c r="E5064">
        <v>160</v>
      </c>
    </row>
    <row r="5065" spans="1:5" x14ac:dyDescent="0.3">
      <c r="A5065">
        <v>5064</v>
      </c>
      <c r="B5065" s="1" t="s">
        <v>5617</v>
      </c>
      <c r="C5065">
        <v>2.12E-4</v>
      </c>
      <c r="D5065">
        <v>4</v>
      </c>
      <c r="E5065">
        <v>160</v>
      </c>
    </row>
    <row r="5066" spans="1:5" x14ac:dyDescent="0.3">
      <c r="A5066">
        <v>5065</v>
      </c>
      <c r="B5066" s="1" t="s">
        <v>5615</v>
      </c>
      <c r="C5066">
        <v>1.4999999999999999E-4</v>
      </c>
      <c r="D5066">
        <v>4</v>
      </c>
      <c r="E5066">
        <v>160</v>
      </c>
    </row>
    <row r="5067" spans="1:5" x14ac:dyDescent="0.3">
      <c r="A5067">
        <v>5066</v>
      </c>
      <c r="B5067" s="1" t="s">
        <v>5619</v>
      </c>
      <c r="C5067">
        <v>2.03E-4</v>
      </c>
      <c r="D5067">
        <v>4</v>
      </c>
      <c r="E5067">
        <v>160</v>
      </c>
    </row>
    <row r="5068" spans="1:5" x14ac:dyDescent="0.3">
      <c r="A5068">
        <v>5067</v>
      </c>
      <c r="B5068" s="1" t="s">
        <v>5620</v>
      </c>
      <c r="C5068">
        <v>2.03E-4</v>
      </c>
      <c r="D5068">
        <v>4</v>
      </c>
      <c r="E5068">
        <v>160</v>
      </c>
    </row>
    <row r="5069" spans="1:5" x14ac:dyDescent="0.3">
      <c r="A5069">
        <v>5068</v>
      </c>
      <c r="B5069" s="1" t="s">
        <v>5618</v>
      </c>
      <c r="C5069">
        <v>1.5699999999999999E-4</v>
      </c>
      <c r="D5069">
        <v>4</v>
      </c>
      <c r="E5069">
        <v>160</v>
      </c>
    </row>
    <row r="5070" spans="1:5" x14ac:dyDescent="0.3">
      <c r="A5070">
        <v>5069</v>
      </c>
      <c r="B5070" s="1" t="s">
        <v>5621</v>
      </c>
      <c r="C5070">
        <v>1.8900000000000001E-4</v>
      </c>
      <c r="D5070">
        <v>4</v>
      </c>
      <c r="E5070">
        <v>160</v>
      </c>
    </row>
    <row r="5071" spans="1:5" x14ac:dyDescent="0.3">
      <c r="A5071">
        <v>5070</v>
      </c>
      <c r="B5071" s="1" t="s">
        <v>5622</v>
      </c>
      <c r="C5071">
        <v>1.9000000000000001E-4</v>
      </c>
      <c r="D5071">
        <v>4</v>
      </c>
      <c r="E5071">
        <v>160</v>
      </c>
    </row>
    <row r="5072" spans="1:5" x14ac:dyDescent="0.3">
      <c r="A5072">
        <v>5071</v>
      </c>
      <c r="B5072" s="1" t="s">
        <v>5623</v>
      </c>
      <c r="C5072">
        <v>1.94E-4</v>
      </c>
      <c r="D5072">
        <v>4</v>
      </c>
      <c r="E5072">
        <v>160</v>
      </c>
    </row>
    <row r="5073" spans="1:5" x14ac:dyDescent="0.3">
      <c r="A5073">
        <v>5072</v>
      </c>
      <c r="B5073" s="1" t="s">
        <v>5626</v>
      </c>
      <c r="C5073">
        <v>2.2599999999999999E-4</v>
      </c>
      <c r="D5073">
        <v>4</v>
      </c>
      <c r="E5073">
        <v>160</v>
      </c>
    </row>
    <row r="5074" spans="1:5" x14ac:dyDescent="0.3">
      <c r="A5074">
        <v>5073</v>
      </c>
      <c r="B5074" s="1" t="s">
        <v>5625</v>
      </c>
      <c r="C5074">
        <v>1.8799999999999999E-4</v>
      </c>
      <c r="D5074">
        <v>4</v>
      </c>
      <c r="E5074">
        <v>160</v>
      </c>
    </row>
    <row r="5075" spans="1:5" x14ac:dyDescent="0.3">
      <c r="A5075">
        <v>5074</v>
      </c>
      <c r="B5075" s="1" t="s">
        <v>5624</v>
      </c>
      <c r="C5075">
        <v>1.5699999999999999E-4</v>
      </c>
      <c r="D5075">
        <v>4</v>
      </c>
      <c r="E5075">
        <v>160</v>
      </c>
    </row>
    <row r="5076" spans="1:5" x14ac:dyDescent="0.3">
      <c r="A5076">
        <v>5075</v>
      </c>
      <c r="B5076" s="1" t="s">
        <v>5627</v>
      </c>
      <c r="C5076">
        <v>1.8599999999999999E-4</v>
      </c>
      <c r="D5076">
        <v>4</v>
      </c>
      <c r="E5076">
        <v>160</v>
      </c>
    </row>
    <row r="5077" spans="1:5" x14ac:dyDescent="0.3">
      <c r="A5077">
        <v>5076</v>
      </c>
      <c r="B5077" s="1" t="s">
        <v>5628</v>
      </c>
      <c r="C5077">
        <v>1.8900000000000001E-4</v>
      </c>
      <c r="D5077">
        <v>4</v>
      </c>
      <c r="E5077">
        <v>160</v>
      </c>
    </row>
    <row r="5078" spans="1:5" x14ac:dyDescent="0.3">
      <c r="A5078">
        <v>5077</v>
      </c>
      <c r="B5078" s="1" t="s">
        <v>5629</v>
      </c>
      <c r="C5078">
        <v>1.9699999999999999E-4</v>
      </c>
      <c r="D5078">
        <v>4</v>
      </c>
      <c r="E5078">
        <v>160</v>
      </c>
    </row>
    <row r="5079" spans="1:5" x14ac:dyDescent="0.3">
      <c r="A5079">
        <v>5078</v>
      </c>
      <c r="B5079" s="1" t="s">
        <v>5631</v>
      </c>
      <c r="C5079">
        <v>2.0799999999999999E-4</v>
      </c>
      <c r="D5079">
        <v>4</v>
      </c>
      <c r="E5079">
        <v>160</v>
      </c>
    </row>
    <row r="5080" spans="1:5" x14ac:dyDescent="0.3">
      <c r="A5080">
        <v>5079</v>
      </c>
      <c r="B5080" s="1" t="s">
        <v>5630</v>
      </c>
      <c r="C5080">
        <v>1.7699999999999999E-4</v>
      </c>
      <c r="D5080">
        <v>4</v>
      </c>
      <c r="E5080">
        <v>160</v>
      </c>
    </row>
    <row r="5081" spans="1:5" x14ac:dyDescent="0.3">
      <c r="A5081">
        <v>5080</v>
      </c>
      <c r="B5081" s="1" t="s">
        <v>5632</v>
      </c>
      <c r="C5081">
        <v>1.9699999999999999E-4</v>
      </c>
      <c r="D5081">
        <v>4</v>
      </c>
      <c r="E5081">
        <v>160</v>
      </c>
    </row>
    <row r="5082" spans="1:5" x14ac:dyDescent="0.3">
      <c r="A5082">
        <v>5081</v>
      </c>
      <c r="B5082" s="1" t="s">
        <v>5633</v>
      </c>
      <c r="C5082">
        <v>1.7000000000000001E-4</v>
      </c>
      <c r="D5082">
        <v>4</v>
      </c>
      <c r="E5082">
        <v>160</v>
      </c>
    </row>
    <row r="5083" spans="1:5" x14ac:dyDescent="0.3">
      <c r="A5083">
        <v>5082</v>
      </c>
      <c r="B5083" s="1" t="s">
        <v>5634</v>
      </c>
      <c r="C5083">
        <v>1.9599999999999999E-4</v>
      </c>
      <c r="D5083">
        <v>4</v>
      </c>
      <c r="E5083">
        <v>160</v>
      </c>
    </row>
    <row r="5084" spans="1:5" x14ac:dyDescent="0.3">
      <c r="A5084">
        <v>5083</v>
      </c>
      <c r="B5084" s="1" t="s">
        <v>5635</v>
      </c>
      <c r="C5084">
        <v>1.92E-4</v>
      </c>
      <c r="D5084">
        <v>4</v>
      </c>
      <c r="E5084">
        <v>160</v>
      </c>
    </row>
    <row r="5085" spans="1:5" x14ac:dyDescent="0.3">
      <c r="A5085">
        <v>5084</v>
      </c>
      <c r="B5085" s="1" t="s">
        <v>5636</v>
      </c>
      <c r="C5085">
        <v>1.8100000000000001E-4</v>
      </c>
      <c r="D5085">
        <v>4</v>
      </c>
      <c r="E5085">
        <v>160</v>
      </c>
    </row>
    <row r="5086" spans="1:5" x14ac:dyDescent="0.3">
      <c r="A5086">
        <v>5085</v>
      </c>
      <c r="B5086" s="1" t="s">
        <v>5637</v>
      </c>
      <c r="C5086">
        <v>1.85E-4</v>
      </c>
      <c r="D5086">
        <v>4</v>
      </c>
      <c r="E5086">
        <v>160</v>
      </c>
    </row>
    <row r="5087" spans="1:5" x14ac:dyDescent="0.3">
      <c r="A5087">
        <v>5086</v>
      </c>
      <c r="B5087" s="1" t="s">
        <v>5638</v>
      </c>
      <c r="C5087">
        <v>2.13E-4</v>
      </c>
      <c r="D5087">
        <v>4</v>
      </c>
      <c r="E5087">
        <v>160</v>
      </c>
    </row>
    <row r="5088" spans="1:5" x14ac:dyDescent="0.3">
      <c r="A5088">
        <v>5087</v>
      </c>
      <c r="B5088" s="1" t="s">
        <v>5641</v>
      </c>
      <c r="C5088">
        <v>2.1699999999999999E-4</v>
      </c>
      <c r="D5088">
        <v>4</v>
      </c>
      <c r="E5088">
        <v>160</v>
      </c>
    </row>
    <row r="5089" spans="1:5" x14ac:dyDescent="0.3">
      <c r="A5089">
        <v>5088</v>
      </c>
      <c r="B5089" s="1" t="s">
        <v>5639</v>
      </c>
      <c r="C5089">
        <v>1.7799999999999999E-4</v>
      </c>
      <c r="D5089">
        <v>4</v>
      </c>
      <c r="E5089">
        <v>160</v>
      </c>
    </row>
    <row r="5090" spans="1:5" x14ac:dyDescent="0.3">
      <c r="A5090">
        <v>5089</v>
      </c>
      <c r="B5090" s="1" t="s">
        <v>5640</v>
      </c>
      <c r="C5090">
        <v>1.6699999999999999E-4</v>
      </c>
      <c r="D5090">
        <v>4</v>
      </c>
      <c r="E5090">
        <v>160</v>
      </c>
    </row>
    <row r="5091" spans="1:5" x14ac:dyDescent="0.3">
      <c r="A5091">
        <v>5090</v>
      </c>
      <c r="B5091" s="1" t="s">
        <v>5643</v>
      </c>
      <c r="C5091">
        <v>2.0599999999999999E-4</v>
      </c>
      <c r="D5091">
        <v>4</v>
      </c>
      <c r="E5091">
        <v>160</v>
      </c>
    </row>
    <row r="5092" spans="1:5" x14ac:dyDescent="0.3">
      <c r="A5092">
        <v>5091</v>
      </c>
      <c r="B5092" s="1" t="s">
        <v>5642</v>
      </c>
      <c r="C5092">
        <v>1.76E-4</v>
      </c>
      <c r="D5092">
        <v>4</v>
      </c>
      <c r="E5092">
        <v>160</v>
      </c>
    </row>
    <row r="5093" spans="1:5" x14ac:dyDescent="0.3">
      <c r="A5093">
        <v>5092</v>
      </c>
      <c r="B5093" s="1" t="s">
        <v>5644</v>
      </c>
      <c r="C5093">
        <v>2.0100000000000001E-4</v>
      </c>
      <c r="D5093">
        <v>4</v>
      </c>
      <c r="E5093">
        <v>160</v>
      </c>
    </row>
    <row r="5094" spans="1:5" x14ac:dyDescent="0.3">
      <c r="A5094">
        <v>5093</v>
      </c>
      <c r="B5094" s="1" t="s">
        <v>5646</v>
      </c>
      <c r="C5094">
        <v>2.1100000000000001E-4</v>
      </c>
      <c r="D5094">
        <v>4</v>
      </c>
      <c r="E5094">
        <v>160</v>
      </c>
    </row>
    <row r="5095" spans="1:5" x14ac:dyDescent="0.3">
      <c r="A5095">
        <v>5094</v>
      </c>
      <c r="B5095" s="1" t="s">
        <v>5645</v>
      </c>
      <c r="C5095">
        <v>1.8799999999999999E-4</v>
      </c>
      <c r="D5095">
        <v>4</v>
      </c>
      <c r="E5095">
        <v>160</v>
      </c>
    </row>
    <row r="5096" spans="1:5" x14ac:dyDescent="0.3">
      <c r="A5096">
        <v>5095</v>
      </c>
      <c r="B5096" s="1" t="s">
        <v>5647</v>
      </c>
      <c r="C5096">
        <v>2.2000000000000001E-4</v>
      </c>
      <c r="D5096">
        <v>4</v>
      </c>
      <c r="E5096">
        <v>160</v>
      </c>
    </row>
    <row r="5097" spans="1:5" x14ac:dyDescent="0.3">
      <c r="A5097">
        <v>5096</v>
      </c>
      <c r="B5097" s="1" t="s">
        <v>5649</v>
      </c>
      <c r="C5097">
        <v>2.2000000000000001E-4</v>
      </c>
      <c r="D5097">
        <v>4</v>
      </c>
      <c r="E5097">
        <v>160</v>
      </c>
    </row>
    <row r="5098" spans="1:5" x14ac:dyDescent="0.3">
      <c r="A5098">
        <v>5097</v>
      </c>
      <c r="B5098" s="1" t="s">
        <v>5650</v>
      </c>
      <c r="C5098">
        <v>2.04E-4</v>
      </c>
      <c r="D5098">
        <v>4</v>
      </c>
      <c r="E5098">
        <v>160</v>
      </c>
    </row>
    <row r="5099" spans="1:5" x14ac:dyDescent="0.3">
      <c r="A5099">
        <v>5098</v>
      </c>
      <c r="B5099" s="1" t="s">
        <v>5648</v>
      </c>
      <c r="C5099">
        <v>1.45E-4</v>
      </c>
      <c r="D5099">
        <v>4</v>
      </c>
      <c r="E5099">
        <v>160</v>
      </c>
    </row>
    <row r="5100" spans="1:5" x14ac:dyDescent="0.3">
      <c r="A5100">
        <v>5099</v>
      </c>
      <c r="B5100" s="1" t="s">
        <v>5653</v>
      </c>
      <c r="C5100">
        <v>2.3000000000000001E-4</v>
      </c>
      <c r="D5100">
        <v>4</v>
      </c>
      <c r="E5100">
        <v>160</v>
      </c>
    </row>
    <row r="5101" spans="1:5" x14ac:dyDescent="0.3">
      <c r="A5101">
        <v>5100</v>
      </c>
      <c r="B5101" s="1" t="s">
        <v>5651</v>
      </c>
      <c r="C5101">
        <v>1.8100000000000001E-4</v>
      </c>
      <c r="D5101">
        <v>4</v>
      </c>
      <c r="E5101">
        <v>160</v>
      </c>
    </row>
    <row r="5102" spans="1:5" x14ac:dyDescent="0.3">
      <c r="A5102">
        <v>5101</v>
      </c>
      <c r="B5102" s="1" t="s">
        <v>5652</v>
      </c>
      <c r="C5102">
        <v>1.7000000000000001E-4</v>
      </c>
      <c r="D5102">
        <v>4</v>
      </c>
      <c r="E5102">
        <v>160</v>
      </c>
    </row>
    <row r="5103" spans="1:5" x14ac:dyDescent="0.3">
      <c r="A5103">
        <v>5102</v>
      </c>
      <c r="B5103" s="1" t="s">
        <v>5655</v>
      </c>
      <c r="C5103">
        <v>2.02E-4</v>
      </c>
      <c r="D5103">
        <v>4</v>
      </c>
      <c r="E5103">
        <v>160</v>
      </c>
    </row>
    <row r="5104" spans="1:5" x14ac:dyDescent="0.3">
      <c r="A5104">
        <v>5103</v>
      </c>
      <c r="B5104" s="1" t="s">
        <v>5654</v>
      </c>
      <c r="C5104">
        <v>1.76E-4</v>
      </c>
      <c r="D5104">
        <v>4</v>
      </c>
      <c r="E5104">
        <v>160</v>
      </c>
    </row>
    <row r="5105" spans="1:5" x14ac:dyDescent="0.3">
      <c r="A5105">
        <v>5104</v>
      </c>
      <c r="B5105" s="1" t="s">
        <v>5656</v>
      </c>
      <c r="C5105">
        <v>1.7699999999999999E-4</v>
      </c>
      <c r="D5105">
        <v>4</v>
      </c>
      <c r="E5105">
        <v>160</v>
      </c>
    </row>
    <row r="5106" spans="1:5" x14ac:dyDescent="0.3">
      <c r="A5106">
        <v>5105</v>
      </c>
      <c r="B5106" s="1" t="s">
        <v>5657</v>
      </c>
      <c r="C5106">
        <v>1.8000000000000001E-4</v>
      </c>
      <c r="D5106">
        <v>4</v>
      </c>
      <c r="E5106">
        <v>160</v>
      </c>
    </row>
    <row r="5107" spans="1:5" x14ac:dyDescent="0.3">
      <c r="A5107">
        <v>5106</v>
      </c>
      <c r="B5107" s="1" t="s">
        <v>5659</v>
      </c>
      <c r="C5107">
        <v>2.14E-4</v>
      </c>
      <c r="D5107">
        <v>4</v>
      </c>
      <c r="E5107">
        <v>160</v>
      </c>
    </row>
    <row r="5108" spans="1:5" x14ac:dyDescent="0.3">
      <c r="A5108">
        <v>5107</v>
      </c>
      <c r="B5108" s="1" t="s">
        <v>5658</v>
      </c>
      <c r="C5108">
        <v>1.73E-4</v>
      </c>
      <c r="D5108">
        <v>4</v>
      </c>
      <c r="E5108">
        <v>160</v>
      </c>
    </row>
    <row r="5109" spans="1:5" x14ac:dyDescent="0.3">
      <c r="A5109">
        <v>5108</v>
      </c>
      <c r="B5109" s="1" t="s">
        <v>5660</v>
      </c>
      <c r="C5109">
        <v>1.83E-4</v>
      </c>
      <c r="D5109">
        <v>4</v>
      </c>
      <c r="E5109">
        <v>160</v>
      </c>
    </row>
    <row r="5110" spans="1:5" x14ac:dyDescent="0.3">
      <c r="A5110">
        <v>5109</v>
      </c>
      <c r="B5110" s="1" t="s">
        <v>5661</v>
      </c>
      <c r="C5110">
        <v>2.1599999999999999E-4</v>
      </c>
      <c r="D5110">
        <v>4</v>
      </c>
      <c r="E5110">
        <v>160</v>
      </c>
    </row>
    <row r="5111" spans="1:5" x14ac:dyDescent="0.3">
      <c r="A5111">
        <v>5110</v>
      </c>
      <c r="B5111" s="1" t="s">
        <v>5662</v>
      </c>
      <c r="C5111">
        <v>2.1900000000000001E-4</v>
      </c>
      <c r="D5111">
        <v>4</v>
      </c>
      <c r="E5111">
        <v>160</v>
      </c>
    </row>
    <row r="5112" spans="1:5" x14ac:dyDescent="0.3">
      <c r="A5112">
        <v>5111</v>
      </c>
      <c r="B5112" s="1" t="s">
        <v>5664</v>
      </c>
      <c r="C5112">
        <v>2.5300000000000002E-4</v>
      </c>
      <c r="D5112">
        <v>4</v>
      </c>
      <c r="E5112">
        <v>160</v>
      </c>
    </row>
    <row r="5113" spans="1:5" x14ac:dyDescent="0.3">
      <c r="A5113">
        <v>5112</v>
      </c>
      <c r="B5113" s="1" t="s">
        <v>5663</v>
      </c>
      <c r="C5113">
        <v>2.2599999999999999E-4</v>
      </c>
      <c r="D5113">
        <v>4</v>
      </c>
      <c r="E5113">
        <v>160</v>
      </c>
    </row>
    <row r="5114" spans="1:5" x14ac:dyDescent="0.3">
      <c r="A5114">
        <v>5113</v>
      </c>
      <c r="B5114" s="1" t="s">
        <v>5665</v>
      </c>
      <c r="C5114">
        <v>2.2900000000000001E-4</v>
      </c>
      <c r="D5114">
        <v>4</v>
      </c>
      <c r="E5114">
        <v>160</v>
      </c>
    </row>
    <row r="5115" spans="1:5" x14ac:dyDescent="0.3">
      <c r="A5115">
        <v>5114</v>
      </c>
      <c r="B5115" s="1" t="s">
        <v>5666</v>
      </c>
      <c r="C5115">
        <v>2.22E-4</v>
      </c>
      <c r="D5115">
        <v>4</v>
      </c>
      <c r="E5115">
        <v>160</v>
      </c>
    </row>
    <row r="5116" spans="1:5" x14ac:dyDescent="0.3">
      <c r="A5116">
        <v>5115</v>
      </c>
      <c r="B5116" s="1" t="s">
        <v>5668</v>
      </c>
      <c r="C5116">
        <v>2.3499999999999999E-4</v>
      </c>
      <c r="D5116">
        <v>4</v>
      </c>
      <c r="E5116">
        <v>160</v>
      </c>
    </row>
    <row r="5117" spans="1:5" x14ac:dyDescent="0.3">
      <c r="A5117">
        <v>5116</v>
      </c>
      <c r="B5117" s="1" t="s">
        <v>5667</v>
      </c>
      <c r="C5117">
        <v>1.9900000000000001E-4</v>
      </c>
      <c r="D5117">
        <v>4</v>
      </c>
      <c r="E5117">
        <v>160</v>
      </c>
    </row>
    <row r="5118" spans="1:5" x14ac:dyDescent="0.3">
      <c r="A5118">
        <v>5117</v>
      </c>
      <c r="B5118" s="1" t="s">
        <v>5669</v>
      </c>
      <c r="C5118">
        <v>2.1699999999999999E-4</v>
      </c>
      <c r="D5118">
        <v>4</v>
      </c>
      <c r="E5118">
        <v>160</v>
      </c>
    </row>
    <row r="5119" spans="1:5" x14ac:dyDescent="0.3">
      <c r="A5119">
        <v>5118</v>
      </c>
      <c r="B5119" s="1" t="s">
        <v>5671</v>
      </c>
      <c r="C5119">
        <v>2.5099999999999998E-4</v>
      </c>
      <c r="D5119">
        <v>4</v>
      </c>
      <c r="E5119">
        <v>160</v>
      </c>
    </row>
    <row r="5120" spans="1:5" x14ac:dyDescent="0.3">
      <c r="A5120">
        <v>5119</v>
      </c>
      <c r="B5120" s="1" t="s">
        <v>5670</v>
      </c>
      <c r="C5120">
        <v>2.04E-4</v>
      </c>
      <c r="D5120">
        <v>4</v>
      </c>
      <c r="E5120">
        <v>160</v>
      </c>
    </row>
    <row r="5121" spans="1:5" x14ac:dyDescent="0.3">
      <c r="A5121">
        <v>5120</v>
      </c>
      <c r="B5121" s="1" t="s">
        <v>5672</v>
      </c>
      <c r="C5121">
        <v>2.2100000000000001E-4</v>
      </c>
      <c r="D5121">
        <v>4</v>
      </c>
      <c r="E5121">
        <v>160</v>
      </c>
    </row>
    <row r="5122" spans="1:5" x14ac:dyDescent="0.3">
      <c r="A5122">
        <v>5121</v>
      </c>
      <c r="B5122" s="1" t="s">
        <v>5673</v>
      </c>
      <c r="C5122">
        <v>2.2100000000000001E-4</v>
      </c>
      <c r="D5122">
        <v>4</v>
      </c>
      <c r="E5122">
        <v>160</v>
      </c>
    </row>
    <row r="5123" spans="1:5" x14ac:dyDescent="0.3">
      <c r="A5123">
        <v>5122</v>
      </c>
      <c r="B5123" s="1" t="s">
        <v>5674</v>
      </c>
      <c r="C5123">
        <v>2.1499999999999999E-4</v>
      </c>
      <c r="D5123">
        <v>4</v>
      </c>
      <c r="E5123">
        <v>160</v>
      </c>
    </row>
    <row r="5124" spans="1:5" x14ac:dyDescent="0.3">
      <c r="A5124">
        <v>5123</v>
      </c>
      <c r="B5124" s="1" t="s">
        <v>5675</v>
      </c>
      <c r="C5124">
        <v>2.2699999999999999E-4</v>
      </c>
      <c r="D5124">
        <v>4</v>
      </c>
      <c r="E5124">
        <v>160</v>
      </c>
    </row>
    <row r="5125" spans="1:5" x14ac:dyDescent="0.3">
      <c r="A5125">
        <v>5124</v>
      </c>
      <c r="B5125" s="1" t="s">
        <v>5677</v>
      </c>
      <c r="C5125">
        <v>2.63E-4</v>
      </c>
      <c r="D5125">
        <v>4</v>
      </c>
      <c r="E5125">
        <v>160</v>
      </c>
    </row>
    <row r="5126" spans="1:5" x14ac:dyDescent="0.3">
      <c r="A5126">
        <v>5125</v>
      </c>
      <c r="B5126" s="1" t="s">
        <v>5676</v>
      </c>
      <c r="C5126">
        <v>2.03E-4</v>
      </c>
      <c r="D5126">
        <v>4</v>
      </c>
      <c r="E5126">
        <v>160</v>
      </c>
    </row>
    <row r="5127" spans="1:5" x14ac:dyDescent="0.3">
      <c r="A5127">
        <v>5126</v>
      </c>
      <c r="B5127" s="1" t="s">
        <v>5679</v>
      </c>
      <c r="C5127">
        <v>2.7300000000000002E-4</v>
      </c>
      <c r="D5127">
        <v>4</v>
      </c>
      <c r="E5127">
        <v>160</v>
      </c>
    </row>
    <row r="5128" spans="1:5" x14ac:dyDescent="0.3">
      <c r="A5128">
        <v>5127</v>
      </c>
      <c r="B5128" s="1" t="s">
        <v>5678</v>
      </c>
      <c r="C5128">
        <v>2.22E-4</v>
      </c>
      <c r="D5128">
        <v>4</v>
      </c>
      <c r="E5128">
        <v>160</v>
      </c>
    </row>
    <row r="5129" spans="1:5" x14ac:dyDescent="0.3">
      <c r="A5129">
        <v>5128</v>
      </c>
      <c r="B5129" s="1" t="s">
        <v>5680</v>
      </c>
      <c r="C5129">
        <v>2.7500000000000002E-4</v>
      </c>
      <c r="D5129">
        <v>4</v>
      </c>
      <c r="E5129">
        <v>160</v>
      </c>
    </row>
    <row r="5130" spans="1:5" x14ac:dyDescent="0.3">
      <c r="A5130">
        <v>5129</v>
      </c>
      <c r="B5130" s="1" t="s">
        <v>5683</v>
      </c>
      <c r="C5130">
        <v>3.1300000000000002E-4</v>
      </c>
      <c r="D5130">
        <v>4</v>
      </c>
      <c r="E5130">
        <v>160</v>
      </c>
    </row>
    <row r="5131" spans="1:5" x14ac:dyDescent="0.3">
      <c r="A5131">
        <v>5130</v>
      </c>
      <c r="B5131" s="1" t="s">
        <v>5682</v>
      </c>
      <c r="C5131">
        <v>2.7300000000000002E-4</v>
      </c>
      <c r="D5131">
        <v>4</v>
      </c>
      <c r="E5131">
        <v>160</v>
      </c>
    </row>
    <row r="5132" spans="1:5" x14ac:dyDescent="0.3">
      <c r="A5132">
        <v>5131</v>
      </c>
      <c r="B5132" s="1" t="s">
        <v>5681</v>
      </c>
      <c r="C5132">
        <v>2.23E-4</v>
      </c>
      <c r="D5132">
        <v>4</v>
      </c>
      <c r="E5132">
        <v>160</v>
      </c>
    </row>
    <row r="5133" spans="1:5" x14ac:dyDescent="0.3">
      <c r="A5133">
        <v>5132</v>
      </c>
      <c r="B5133" s="1" t="s">
        <v>5684</v>
      </c>
      <c r="C5133">
        <v>2.32E-4</v>
      </c>
      <c r="D5133">
        <v>4</v>
      </c>
      <c r="E5133">
        <v>160</v>
      </c>
    </row>
    <row r="5134" spans="1:5" x14ac:dyDescent="0.3">
      <c r="A5134">
        <v>5133</v>
      </c>
      <c r="B5134" s="1" t="s">
        <v>5686</v>
      </c>
      <c r="C5134">
        <v>2.9700000000000001E-4</v>
      </c>
      <c r="D5134">
        <v>4</v>
      </c>
      <c r="E5134">
        <v>160</v>
      </c>
    </row>
    <row r="5135" spans="1:5" x14ac:dyDescent="0.3">
      <c r="A5135">
        <v>5134</v>
      </c>
      <c r="B5135" s="1" t="s">
        <v>5685</v>
      </c>
      <c r="C5135">
        <v>2.5700000000000001E-4</v>
      </c>
      <c r="D5135">
        <v>4</v>
      </c>
      <c r="E5135">
        <v>160</v>
      </c>
    </row>
    <row r="5136" spans="1:5" x14ac:dyDescent="0.3">
      <c r="A5136">
        <v>5135</v>
      </c>
      <c r="B5136" s="1" t="s">
        <v>5687</v>
      </c>
      <c r="C5136">
        <v>2.7E-4</v>
      </c>
      <c r="D5136">
        <v>4</v>
      </c>
      <c r="E5136">
        <v>160</v>
      </c>
    </row>
    <row r="5137" spans="1:5" x14ac:dyDescent="0.3">
      <c r="A5137">
        <v>5136</v>
      </c>
      <c r="B5137" s="1" t="s">
        <v>5688</v>
      </c>
      <c r="C5137">
        <v>2.6400000000000002E-4</v>
      </c>
      <c r="D5137">
        <v>4</v>
      </c>
      <c r="E5137">
        <v>160</v>
      </c>
    </row>
    <row r="5138" spans="1:5" x14ac:dyDescent="0.3">
      <c r="A5138">
        <v>5137</v>
      </c>
      <c r="B5138" s="1" t="s">
        <v>5689</v>
      </c>
      <c r="C5138">
        <v>2.61E-4</v>
      </c>
      <c r="D5138">
        <v>4</v>
      </c>
      <c r="E5138">
        <v>160</v>
      </c>
    </row>
    <row r="5139" spans="1:5" x14ac:dyDescent="0.3">
      <c r="A5139">
        <v>5138</v>
      </c>
      <c r="B5139" s="1" t="s">
        <v>5690</v>
      </c>
      <c r="C5139">
        <v>2.52E-4</v>
      </c>
      <c r="D5139">
        <v>4</v>
      </c>
      <c r="E5139">
        <v>160</v>
      </c>
    </row>
    <row r="5140" spans="1:5" x14ac:dyDescent="0.3">
      <c r="A5140">
        <v>5139</v>
      </c>
      <c r="B5140" s="1" t="s">
        <v>5691</v>
      </c>
      <c r="C5140">
        <v>2.5099999999999998E-4</v>
      </c>
      <c r="D5140">
        <v>4</v>
      </c>
      <c r="E5140">
        <v>160</v>
      </c>
    </row>
    <row r="5141" spans="1:5" x14ac:dyDescent="0.3">
      <c r="A5141">
        <v>5140</v>
      </c>
      <c r="B5141" s="1" t="s">
        <v>5692</v>
      </c>
      <c r="C5141">
        <v>2.7300000000000002E-4</v>
      </c>
      <c r="D5141">
        <v>4</v>
      </c>
      <c r="E5141">
        <v>160</v>
      </c>
    </row>
    <row r="5142" spans="1:5" x14ac:dyDescent="0.3">
      <c r="A5142">
        <v>5141</v>
      </c>
      <c r="B5142" s="1" t="s">
        <v>5693</v>
      </c>
      <c r="C5142">
        <v>2.5599999999999999E-4</v>
      </c>
      <c r="D5142">
        <v>4</v>
      </c>
      <c r="E5142">
        <v>160</v>
      </c>
    </row>
    <row r="5143" spans="1:5" x14ac:dyDescent="0.3">
      <c r="A5143">
        <v>5142</v>
      </c>
      <c r="B5143" s="1" t="s">
        <v>5695</v>
      </c>
      <c r="C5143">
        <v>2.4899999999999998E-4</v>
      </c>
      <c r="D5143">
        <v>4</v>
      </c>
      <c r="E5143">
        <v>160</v>
      </c>
    </row>
    <row r="5144" spans="1:5" x14ac:dyDescent="0.3">
      <c r="A5144">
        <v>5143</v>
      </c>
      <c r="B5144" s="1" t="s">
        <v>5694</v>
      </c>
      <c r="C5144">
        <v>1.85E-4</v>
      </c>
      <c r="D5144">
        <v>4</v>
      </c>
      <c r="E5144">
        <v>160</v>
      </c>
    </row>
    <row r="5145" spans="1:5" x14ac:dyDescent="0.3">
      <c r="A5145">
        <v>5144</v>
      </c>
      <c r="B5145" s="1" t="s">
        <v>5696</v>
      </c>
      <c r="C5145">
        <v>2.5700000000000001E-4</v>
      </c>
      <c r="D5145">
        <v>4</v>
      </c>
      <c r="E5145">
        <v>160</v>
      </c>
    </row>
    <row r="5146" spans="1:5" x14ac:dyDescent="0.3">
      <c r="A5146">
        <v>5145</v>
      </c>
      <c r="B5146" s="1" t="s">
        <v>5697</v>
      </c>
      <c r="C5146">
        <v>2.5900000000000001E-4</v>
      </c>
      <c r="D5146">
        <v>4</v>
      </c>
      <c r="E5146">
        <v>160</v>
      </c>
    </row>
    <row r="5147" spans="1:5" x14ac:dyDescent="0.3">
      <c r="A5147">
        <v>5146</v>
      </c>
      <c r="B5147" s="1" t="s">
        <v>5698</v>
      </c>
      <c r="C5147">
        <v>2.9100000000000003E-4</v>
      </c>
      <c r="D5147">
        <v>4</v>
      </c>
      <c r="E5147">
        <v>160</v>
      </c>
    </row>
    <row r="5148" spans="1:5" x14ac:dyDescent="0.3">
      <c r="A5148">
        <v>5147</v>
      </c>
      <c r="B5148" s="1" t="s">
        <v>5699</v>
      </c>
      <c r="C5148">
        <v>2.7099999999999997E-4</v>
      </c>
      <c r="D5148">
        <v>4</v>
      </c>
      <c r="E5148">
        <v>160</v>
      </c>
    </row>
    <row r="5149" spans="1:5" x14ac:dyDescent="0.3">
      <c r="A5149">
        <v>5148</v>
      </c>
      <c r="B5149" s="1" t="s">
        <v>5700</v>
      </c>
      <c r="C5149">
        <v>2.7300000000000002E-4</v>
      </c>
      <c r="D5149">
        <v>4</v>
      </c>
      <c r="E5149">
        <v>160</v>
      </c>
    </row>
    <row r="5150" spans="1:5" x14ac:dyDescent="0.3">
      <c r="A5150">
        <v>5149</v>
      </c>
      <c r="B5150" s="1" t="s">
        <v>5701</v>
      </c>
      <c r="C5150">
        <v>3.1599999999999998E-4</v>
      </c>
      <c r="D5150">
        <v>4</v>
      </c>
      <c r="E5150">
        <v>160</v>
      </c>
    </row>
    <row r="5151" spans="1:5" x14ac:dyDescent="0.3">
      <c r="A5151">
        <v>5150</v>
      </c>
      <c r="B5151" s="1" t="s">
        <v>5702</v>
      </c>
      <c r="C5151">
        <v>2.5000000000000001E-4</v>
      </c>
      <c r="D5151">
        <v>4</v>
      </c>
      <c r="E5151">
        <v>160</v>
      </c>
    </row>
    <row r="5152" spans="1:5" x14ac:dyDescent="0.3">
      <c r="A5152">
        <v>5151</v>
      </c>
      <c r="B5152" s="1" t="s">
        <v>5703</v>
      </c>
      <c r="C5152">
        <v>2.9700000000000001E-4</v>
      </c>
      <c r="D5152">
        <v>4</v>
      </c>
      <c r="E5152">
        <v>160</v>
      </c>
    </row>
    <row r="5153" spans="1:5" x14ac:dyDescent="0.3">
      <c r="A5153">
        <v>5152</v>
      </c>
      <c r="B5153" s="1" t="s">
        <v>5704</v>
      </c>
      <c r="C5153">
        <v>2.9500000000000001E-4</v>
      </c>
      <c r="D5153">
        <v>4</v>
      </c>
      <c r="E5153">
        <v>160</v>
      </c>
    </row>
    <row r="5154" spans="1:5" x14ac:dyDescent="0.3">
      <c r="A5154">
        <v>5153</v>
      </c>
      <c r="B5154" s="1" t="s">
        <v>5705</v>
      </c>
      <c r="C5154">
        <v>2.5399999999999999E-4</v>
      </c>
      <c r="D5154">
        <v>4</v>
      </c>
      <c r="E5154">
        <v>160</v>
      </c>
    </row>
    <row r="5155" spans="1:5" x14ac:dyDescent="0.3">
      <c r="A5155">
        <v>5154</v>
      </c>
      <c r="B5155" s="1" t="s">
        <v>5706</v>
      </c>
      <c r="C5155">
        <v>2.8400000000000002E-4</v>
      </c>
      <c r="D5155">
        <v>4</v>
      </c>
      <c r="E5155">
        <v>160</v>
      </c>
    </row>
    <row r="5156" spans="1:5" x14ac:dyDescent="0.3">
      <c r="A5156">
        <v>5155</v>
      </c>
      <c r="B5156" s="1" t="s">
        <v>5708</v>
      </c>
      <c r="C5156">
        <v>3.2000000000000003E-4</v>
      </c>
      <c r="D5156">
        <v>4</v>
      </c>
      <c r="E5156">
        <v>160</v>
      </c>
    </row>
    <row r="5157" spans="1:5" x14ac:dyDescent="0.3">
      <c r="A5157">
        <v>5156</v>
      </c>
      <c r="B5157" s="1" t="s">
        <v>5707</v>
      </c>
      <c r="C5157">
        <v>2.0100000000000001E-4</v>
      </c>
      <c r="D5157">
        <v>4</v>
      </c>
      <c r="E5157">
        <v>160</v>
      </c>
    </row>
    <row r="5158" spans="1:5" x14ac:dyDescent="0.3">
      <c r="A5158">
        <v>5157</v>
      </c>
      <c r="B5158" s="1" t="s">
        <v>5709</v>
      </c>
      <c r="C5158">
        <v>2.6499999999999999E-4</v>
      </c>
      <c r="D5158">
        <v>4</v>
      </c>
      <c r="E5158">
        <v>160</v>
      </c>
    </row>
    <row r="5159" spans="1:5" x14ac:dyDescent="0.3">
      <c r="A5159">
        <v>5158</v>
      </c>
      <c r="B5159" s="1" t="s">
        <v>5710</v>
      </c>
      <c r="C5159">
        <v>2.3800000000000001E-4</v>
      </c>
      <c r="D5159">
        <v>4</v>
      </c>
      <c r="E5159">
        <v>160</v>
      </c>
    </row>
    <row r="5160" spans="1:5" x14ac:dyDescent="0.3">
      <c r="A5160">
        <v>5159</v>
      </c>
      <c r="B5160" s="1" t="s">
        <v>5711</v>
      </c>
      <c r="C5160">
        <v>2.2100000000000001E-4</v>
      </c>
      <c r="D5160">
        <v>4</v>
      </c>
      <c r="E5160">
        <v>160</v>
      </c>
    </row>
    <row r="5161" spans="1:5" x14ac:dyDescent="0.3">
      <c r="A5161">
        <v>5160</v>
      </c>
      <c r="B5161" s="1" t="s">
        <v>5712</v>
      </c>
      <c r="C5161">
        <v>2.8400000000000002E-4</v>
      </c>
      <c r="D5161">
        <v>4</v>
      </c>
      <c r="E5161">
        <v>160</v>
      </c>
    </row>
    <row r="5162" spans="1:5" x14ac:dyDescent="0.3">
      <c r="A5162">
        <v>5161</v>
      </c>
      <c r="B5162" s="1" t="s">
        <v>5713</v>
      </c>
      <c r="C5162">
        <v>2.7799999999999998E-4</v>
      </c>
      <c r="D5162">
        <v>4</v>
      </c>
      <c r="E5162">
        <v>160</v>
      </c>
    </row>
    <row r="5163" spans="1:5" x14ac:dyDescent="0.3">
      <c r="A5163">
        <v>5162</v>
      </c>
      <c r="B5163" s="1" t="s">
        <v>5714</v>
      </c>
      <c r="C5163">
        <v>2.4000000000000001E-4</v>
      </c>
      <c r="D5163">
        <v>4</v>
      </c>
      <c r="E5163">
        <v>160</v>
      </c>
    </row>
    <row r="5164" spans="1:5" x14ac:dyDescent="0.3">
      <c r="A5164">
        <v>5163</v>
      </c>
      <c r="B5164" s="1" t="s">
        <v>5715</v>
      </c>
      <c r="C5164">
        <v>2.5099999999999998E-4</v>
      </c>
      <c r="D5164">
        <v>4</v>
      </c>
      <c r="E5164">
        <v>160</v>
      </c>
    </row>
    <row r="5165" spans="1:5" x14ac:dyDescent="0.3">
      <c r="A5165">
        <v>5164</v>
      </c>
      <c r="B5165" s="1" t="s">
        <v>5716</v>
      </c>
      <c r="C5165">
        <v>2.6800000000000001E-4</v>
      </c>
      <c r="D5165">
        <v>4</v>
      </c>
      <c r="E5165">
        <v>160</v>
      </c>
    </row>
    <row r="5166" spans="1:5" x14ac:dyDescent="0.3">
      <c r="A5166">
        <v>5165</v>
      </c>
      <c r="B5166" s="1" t="s">
        <v>5719</v>
      </c>
      <c r="C5166">
        <v>2.7799999999999998E-4</v>
      </c>
      <c r="D5166">
        <v>4</v>
      </c>
      <c r="E5166">
        <v>160</v>
      </c>
    </row>
    <row r="5167" spans="1:5" x14ac:dyDescent="0.3">
      <c r="A5167">
        <v>5166</v>
      </c>
      <c r="B5167" s="1" t="s">
        <v>5717</v>
      </c>
      <c r="C5167">
        <v>1.94E-4</v>
      </c>
      <c r="D5167">
        <v>4</v>
      </c>
      <c r="E5167">
        <v>160</v>
      </c>
    </row>
    <row r="5168" spans="1:5" x14ac:dyDescent="0.3">
      <c r="A5168">
        <v>5167</v>
      </c>
      <c r="B5168" s="1" t="s">
        <v>5718</v>
      </c>
      <c r="C5168">
        <v>1.9100000000000001E-4</v>
      </c>
      <c r="D5168">
        <v>4</v>
      </c>
      <c r="E5168">
        <v>160</v>
      </c>
    </row>
    <row r="5169" spans="1:5" x14ac:dyDescent="0.3">
      <c r="A5169">
        <v>5168</v>
      </c>
      <c r="B5169" s="1" t="s">
        <v>5720</v>
      </c>
      <c r="C5169">
        <v>1.93E-4</v>
      </c>
      <c r="D5169">
        <v>4</v>
      </c>
      <c r="E5169">
        <v>160</v>
      </c>
    </row>
    <row r="5170" spans="1:5" x14ac:dyDescent="0.3">
      <c r="A5170">
        <v>5169</v>
      </c>
      <c r="B5170" s="1" t="s">
        <v>5721</v>
      </c>
      <c r="C5170">
        <v>2.1000000000000001E-4</v>
      </c>
      <c r="D5170">
        <v>4</v>
      </c>
      <c r="E5170">
        <v>160</v>
      </c>
    </row>
    <row r="5171" spans="1:5" x14ac:dyDescent="0.3">
      <c r="A5171">
        <v>5170</v>
      </c>
      <c r="B5171" s="1" t="s">
        <v>5722</v>
      </c>
      <c r="C5171">
        <v>1.94E-4</v>
      </c>
      <c r="D5171">
        <v>4</v>
      </c>
      <c r="E5171">
        <v>160</v>
      </c>
    </row>
    <row r="5172" spans="1:5" x14ac:dyDescent="0.3">
      <c r="A5172">
        <v>5171</v>
      </c>
      <c r="B5172" s="1" t="s">
        <v>5723</v>
      </c>
      <c r="C5172">
        <v>2.4399999999999999E-4</v>
      </c>
      <c r="D5172">
        <v>4</v>
      </c>
      <c r="E5172">
        <v>160</v>
      </c>
    </row>
    <row r="5173" spans="1:5" x14ac:dyDescent="0.3">
      <c r="A5173">
        <v>5172</v>
      </c>
      <c r="B5173" s="1" t="s">
        <v>5724</v>
      </c>
      <c r="C5173">
        <v>2.4800000000000001E-4</v>
      </c>
      <c r="D5173">
        <v>4</v>
      </c>
      <c r="E5173">
        <v>160</v>
      </c>
    </row>
    <row r="5174" spans="1:5" x14ac:dyDescent="0.3">
      <c r="A5174">
        <v>5173</v>
      </c>
      <c r="B5174" s="1" t="s">
        <v>5725</v>
      </c>
      <c r="C5174">
        <v>2.42E-4</v>
      </c>
      <c r="D5174">
        <v>4</v>
      </c>
      <c r="E5174">
        <v>160</v>
      </c>
    </row>
    <row r="5175" spans="1:5" x14ac:dyDescent="0.3">
      <c r="A5175">
        <v>5174</v>
      </c>
      <c r="B5175" s="1" t="s">
        <v>5728</v>
      </c>
      <c r="C5175">
        <v>2.8200000000000002E-4</v>
      </c>
      <c r="D5175">
        <v>4</v>
      </c>
      <c r="E5175">
        <v>160</v>
      </c>
    </row>
    <row r="5176" spans="1:5" x14ac:dyDescent="0.3">
      <c r="A5176">
        <v>5175</v>
      </c>
      <c r="B5176" s="1" t="s">
        <v>5727</v>
      </c>
      <c r="C5176">
        <v>2.5700000000000001E-4</v>
      </c>
      <c r="D5176">
        <v>4</v>
      </c>
      <c r="E5176">
        <v>160</v>
      </c>
    </row>
    <row r="5177" spans="1:5" x14ac:dyDescent="0.3">
      <c r="A5177">
        <v>5176</v>
      </c>
      <c r="B5177" s="1" t="s">
        <v>5729</v>
      </c>
      <c r="C5177">
        <v>2.7399999999999999E-4</v>
      </c>
      <c r="D5177">
        <v>4</v>
      </c>
      <c r="E5177">
        <v>160</v>
      </c>
    </row>
    <row r="5178" spans="1:5" x14ac:dyDescent="0.3">
      <c r="A5178">
        <v>5177</v>
      </c>
      <c r="B5178" s="1" t="s">
        <v>5731</v>
      </c>
      <c r="C5178">
        <v>2.7700000000000001E-4</v>
      </c>
      <c r="D5178">
        <v>4</v>
      </c>
      <c r="E5178">
        <v>160</v>
      </c>
    </row>
    <row r="5179" spans="1:5" x14ac:dyDescent="0.3">
      <c r="A5179">
        <v>5178</v>
      </c>
      <c r="B5179" s="1" t="s">
        <v>5733</v>
      </c>
      <c r="C5179">
        <v>3.1799999999999998E-4</v>
      </c>
      <c r="D5179">
        <v>4</v>
      </c>
      <c r="E5179">
        <v>160</v>
      </c>
    </row>
    <row r="5180" spans="1:5" x14ac:dyDescent="0.3">
      <c r="A5180">
        <v>5179</v>
      </c>
      <c r="B5180" s="1" t="s">
        <v>5732</v>
      </c>
      <c r="C5180">
        <v>2.5000000000000001E-4</v>
      </c>
      <c r="D5180">
        <v>4</v>
      </c>
      <c r="E5180">
        <v>160</v>
      </c>
    </row>
    <row r="5181" spans="1:5" x14ac:dyDescent="0.3">
      <c r="A5181">
        <v>5180</v>
      </c>
      <c r="B5181" s="1" t="s">
        <v>5734</v>
      </c>
      <c r="C5181">
        <v>2.4800000000000001E-4</v>
      </c>
      <c r="D5181">
        <v>4</v>
      </c>
      <c r="E5181">
        <v>160</v>
      </c>
    </row>
    <row r="5182" spans="1:5" x14ac:dyDescent="0.3">
      <c r="A5182">
        <v>5181</v>
      </c>
      <c r="B5182" s="1" t="s">
        <v>5736</v>
      </c>
      <c r="C5182">
        <v>3.3300000000000002E-4</v>
      </c>
      <c r="D5182">
        <v>4</v>
      </c>
      <c r="E5182">
        <v>160</v>
      </c>
    </row>
    <row r="5183" spans="1:5" x14ac:dyDescent="0.3">
      <c r="A5183">
        <v>5182</v>
      </c>
      <c r="B5183" s="1" t="s">
        <v>5735</v>
      </c>
      <c r="C5183">
        <v>2.7599999999999999E-4</v>
      </c>
      <c r="D5183">
        <v>4</v>
      </c>
      <c r="E5183">
        <v>160</v>
      </c>
    </row>
    <row r="5184" spans="1:5" x14ac:dyDescent="0.3">
      <c r="A5184">
        <v>5183</v>
      </c>
      <c r="B5184" s="1" t="s">
        <v>5738</v>
      </c>
      <c r="C5184">
        <v>2.7300000000000002E-4</v>
      </c>
      <c r="D5184">
        <v>4</v>
      </c>
      <c r="E5184">
        <v>160</v>
      </c>
    </row>
    <row r="5185" spans="1:5" x14ac:dyDescent="0.3">
      <c r="A5185">
        <v>5184</v>
      </c>
      <c r="B5185" s="1" t="s">
        <v>5737</v>
      </c>
      <c r="C5185">
        <v>2.4399999999999999E-4</v>
      </c>
      <c r="D5185">
        <v>4</v>
      </c>
      <c r="E5185">
        <v>160</v>
      </c>
    </row>
    <row r="5186" spans="1:5" x14ac:dyDescent="0.3">
      <c r="A5186">
        <v>5185</v>
      </c>
      <c r="B5186" s="1" t="s">
        <v>5739</v>
      </c>
      <c r="C5186">
        <v>2.7300000000000002E-4</v>
      </c>
      <c r="D5186">
        <v>4</v>
      </c>
      <c r="E5186">
        <v>160</v>
      </c>
    </row>
    <row r="5187" spans="1:5" x14ac:dyDescent="0.3">
      <c r="A5187">
        <v>5186</v>
      </c>
      <c r="B5187" s="1" t="s">
        <v>5741</v>
      </c>
      <c r="C5187">
        <v>2.7700000000000001E-4</v>
      </c>
      <c r="D5187">
        <v>4</v>
      </c>
      <c r="E5187">
        <v>160</v>
      </c>
    </row>
    <row r="5188" spans="1:5" x14ac:dyDescent="0.3">
      <c r="A5188">
        <v>5187</v>
      </c>
      <c r="B5188" s="1" t="s">
        <v>5742</v>
      </c>
      <c r="C5188">
        <v>3.1199999999999999E-4</v>
      </c>
      <c r="D5188">
        <v>4</v>
      </c>
      <c r="E5188">
        <v>160</v>
      </c>
    </row>
    <row r="5189" spans="1:5" x14ac:dyDescent="0.3">
      <c r="A5189">
        <v>5188</v>
      </c>
      <c r="B5189" s="1" t="s">
        <v>5740</v>
      </c>
      <c r="C5189">
        <v>1.95E-4</v>
      </c>
      <c r="D5189">
        <v>4</v>
      </c>
      <c r="E5189">
        <v>160</v>
      </c>
    </row>
    <row r="5190" spans="1:5" x14ac:dyDescent="0.3">
      <c r="A5190">
        <v>5189</v>
      </c>
      <c r="B5190" s="1" t="s">
        <v>5743</v>
      </c>
      <c r="C5190">
        <v>2.8699999999999998E-4</v>
      </c>
      <c r="D5190">
        <v>4</v>
      </c>
      <c r="E5190">
        <v>160</v>
      </c>
    </row>
    <row r="5191" spans="1:5" x14ac:dyDescent="0.3">
      <c r="A5191">
        <v>5190</v>
      </c>
      <c r="B5191" s="1" t="s">
        <v>5744</v>
      </c>
      <c r="C5191">
        <v>2.61E-4</v>
      </c>
      <c r="D5191">
        <v>4</v>
      </c>
      <c r="E5191">
        <v>160</v>
      </c>
    </row>
    <row r="5192" spans="1:5" x14ac:dyDescent="0.3">
      <c r="A5192">
        <v>5191</v>
      </c>
      <c r="B5192" s="1" t="s">
        <v>5745</v>
      </c>
      <c r="C5192">
        <v>2.7599999999999999E-4</v>
      </c>
      <c r="D5192">
        <v>4</v>
      </c>
      <c r="E5192">
        <v>160</v>
      </c>
    </row>
    <row r="5193" spans="1:5" x14ac:dyDescent="0.3">
      <c r="A5193">
        <v>5192</v>
      </c>
      <c r="B5193" s="1" t="s">
        <v>5747</v>
      </c>
      <c r="C5193">
        <v>2.7700000000000001E-4</v>
      </c>
      <c r="D5193">
        <v>4</v>
      </c>
      <c r="E5193">
        <v>160</v>
      </c>
    </row>
    <row r="5194" spans="1:5" x14ac:dyDescent="0.3">
      <c r="A5194">
        <v>5193</v>
      </c>
      <c r="B5194" s="1" t="s">
        <v>5749</v>
      </c>
      <c r="C5194">
        <v>2.9799999999999998E-4</v>
      </c>
      <c r="D5194">
        <v>4</v>
      </c>
      <c r="E5194">
        <v>160</v>
      </c>
    </row>
    <row r="5195" spans="1:5" x14ac:dyDescent="0.3">
      <c r="A5195">
        <v>5194</v>
      </c>
      <c r="B5195" s="1" t="s">
        <v>5750</v>
      </c>
      <c r="C5195">
        <v>2.9799999999999998E-4</v>
      </c>
      <c r="D5195">
        <v>4</v>
      </c>
      <c r="E5195">
        <v>160</v>
      </c>
    </row>
    <row r="5196" spans="1:5" x14ac:dyDescent="0.3">
      <c r="A5196">
        <v>5195</v>
      </c>
      <c r="B5196" s="1" t="s">
        <v>5752</v>
      </c>
      <c r="C5196">
        <v>2.9300000000000002E-4</v>
      </c>
      <c r="D5196">
        <v>4</v>
      </c>
      <c r="E5196">
        <v>160</v>
      </c>
    </row>
    <row r="5197" spans="1:5" x14ac:dyDescent="0.3">
      <c r="A5197">
        <v>5196</v>
      </c>
      <c r="B5197" s="1" t="s">
        <v>5753</v>
      </c>
      <c r="C5197">
        <v>2.99E-4</v>
      </c>
      <c r="D5197">
        <v>4</v>
      </c>
      <c r="E5197">
        <v>160</v>
      </c>
    </row>
    <row r="5198" spans="1:5" x14ac:dyDescent="0.3">
      <c r="A5198">
        <v>5197</v>
      </c>
      <c r="B5198" s="1" t="s">
        <v>5751</v>
      </c>
      <c r="C5198">
        <v>1.84E-4</v>
      </c>
      <c r="D5198">
        <v>4</v>
      </c>
      <c r="E5198">
        <v>160</v>
      </c>
    </row>
    <row r="5199" spans="1:5" x14ac:dyDescent="0.3">
      <c r="A5199">
        <v>5198</v>
      </c>
      <c r="B5199" s="1" t="s">
        <v>5755</v>
      </c>
      <c r="C5199">
        <v>2.3800000000000001E-4</v>
      </c>
      <c r="D5199">
        <v>4</v>
      </c>
      <c r="E5199">
        <v>160</v>
      </c>
    </row>
    <row r="5200" spans="1:5" x14ac:dyDescent="0.3">
      <c r="A5200">
        <v>5199</v>
      </c>
      <c r="B5200" s="1" t="s">
        <v>5756</v>
      </c>
      <c r="C5200">
        <v>2.32E-4</v>
      </c>
      <c r="D5200">
        <v>4</v>
      </c>
      <c r="E5200">
        <v>160</v>
      </c>
    </row>
    <row r="5201" spans="1:5" x14ac:dyDescent="0.3">
      <c r="A5201">
        <v>5200</v>
      </c>
      <c r="B5201" s="1" t="s">
        <v>5754</v>
      </c>
      <c r="C5201">
        <v>1.7799999999999999E-4</v>
      </c>
      <c r="D5201">
        <v>4</v>
      </c>
      <c r="E5201">
        <v>160</v>
      </c>
    </row>
    <row r="5202" spans="1:5" x14ac:dyDescent="0.3">
      <c r="A5202">
        <v>5201</v>
      </c>
      <c r="B5202" s="1" t="s">
        <v>5757</v>
      </c>
      <c r="C5202">
        <v>2.0900000000000001E-4</v>
      </c>
      <c r="D5202">
        <v>4</v>
      </c>
      <c r="E5202">
        <v>160</v>
      </c>
    </row>
    <row r="5203" spans="1:5" x14ac:dyDescent="0.3">
      <c r="A5203">
        <v>5202</v>
      </c>
      <c r="B5203" s="1" t="s">
        <v>5758</v>
      </c>
      <c r="C5203">
        <v>2.14E-4</v>
      </c>
      <c r="D5203">
        <v>4</v>
      </c>
      <c r="E5203">
        <v>160</v>
      </c>
    </row>
    <row r="5204" spans="1:5" x14ac:dyDescent="0.3">
      <c r="A5204">
        <v>5203</v>
      </c>
      <c r="B5204" s="1" t="s">
        <v>5759</v>
      </c>
      <c r="C5204">
        <v>2.2699999999999999E-4</v>
      </c>
      <c r="D5204">
        <v>4</v>
      </c>
      <c r="E5204">
        <v>160</v>
      </c>
    </row>
    <row r="5205" spans="1:5" x14ac:dyDescent="0.3">
      <c r="A5205">
        <v>5204</v>
      </c>
      <c r="B5205" s="1" t="s">
        <v>5761</v>
      </c>
      <c r="C5205">
        <v>2.33E-4</v>
      </c>
      <c r="D5205">
        <v>4</v>
      </c>
      <c r="E5205">
        <v>160</v>
      </c>
    </row>
    <row r="5206" spans="1:5" x14ac:dyDescent="0.3">
      <c r="A5206">
        <v>5205</v>
      </c>
      <c r="B5206" s="1" t="s">
        <v>5762</v>
      </c>
      <c r="C5206">
        <v>2.3800000000000001E-4</v>
      </c>
      <c r="D5206">
        <v>4</v>
      </c>
      <c r="E5206">
        <v>160</v>
      </c>
    </row>
    <row r="5207" spans="1:5" x14ac:dyDescent="0.3">
      <c r="A5207">
        <v>5206</v>
      </c>
      <c r="B5207" s="1" t="s">
        <v>5760</v>
      </c>
      <c r="C5207">
        <v>1.8799999999999999E-4</v>
      </c>
      <c r="D5207">
        <v>4</v>
      </c>
      <c r="E5207">
        <v>160</v>
      </c>
    </row>
    <row r="5208" spans="1:5" x14ac:dyDescent="0.3">
      <c r="A5208">
        <v>5207</v>
      </c>
      <c r="B5208" s="1" t="s">
        <v>5764</v>
      </c>
      <c r="C5208">
        <v>2.5799999999999998E-4</v>
      </c>
      <c r="D5208">
        <v>4</v>
      </c>
      <c r="E5208">
        <v>160</v>
      </c>
    </row>
    <row r="5209" spans="1:5" x14ac:dyDescent="0.3">
      <c r="A5209">
        <v>5208</v>
      </c>
      <c r="B5209" s="1" t="s">
        <v>5763</v>
      </c>
      <c r="C5209">
        <v>2.1499999999999999E-4</v>
      </c>
      <c r="D5209">
        <v>4</v>
      </c>
      <c r="E5209">
        <v>160</v>
      </c>
    </row>
    <row r="5210" spans="1:5" x14ac:dyDescent="0.3">
      <c r="A5210">
        <v>5209</v>
      </c>
      <c r="B5210" s="1" t="s">
        <v>5765</v>
      </c>
      <c r="C5210">
        <v>2.5099999999999998E-4</v>
      </c>
      <c r="D5210">
        <v>4</v>
      </c>
      <c r="E5210">
        <v>160</v>
      </c>
    </row>
    <row r="5211" spans="1:5" x14ac:dyDescent="0.3">
      <c r="A5211">
        <v>5210</v>
      </c>
      <c r="B5211" s="1" t="s">
        <v>5768</v>
      </c>
      <c r="C5211">
        <v>2.7700000000000001E-4</v>
      </c>
      <c r="D5211">
        <v>4</v>
      </c>
      <c r="E5211">
        <v>160</v>
      </c>
    </row>
    <row r="5212" spans="1:5" x14ac:dyDescent="0.3">
      <c r="A5212">
        <v>5211</v>
      </c>
      <c r="B5212" s="1" t="s">
        <v>5766</v>
      </c>
      <c r="C5212">
        <v>2.1800000000000001E-4</v>
      </c>
      <c r="D5212">
        <v>4</v>
      </c>
      <c r="E5212">
        <v>160</v>
      </c>
    </row>
    <row r="5213" spans="1:5" x14ac:dyDescent="0.3">
      <c r="A5213">
        <v>5212</v>
      </c>
      <c r="B5213" s="1" t="s">
        <v>5767</v>
      </c>
      <c r="C5213">
        <v>2.05E-4</v>
      </c>
      <c r="D5213">
        <v>4</v>
      </c>
      <c r="E5213">
        <v>160</v>
      </c>
    </row>
    <row r="5214" spans="1:5" x14ac:dyDescent="0.3">
      <c r="A5214">
        <v>5213</v>
      </c>
      <c r="B5214" s="1" t="s">
        <v>5771</v>
      </c>
      <c r="C5214">
        <v>2.6800000000000001E-4</v>
      </c>
      <c r="D5214">
        <v>4</v>
      </c>
      <c r="E5214">
        <v>160</v>
      </c>
    </row>
    <row r="5215" spans="1:5" x14ac:dyDescent="0.3">
      <c r="A5215">
        <v>5214</v>
      </c>
      <c r="B5215" s="1" t="s">
        <v>5770</v>
      </c>
      <c r="C5215">
        <v>2.3599999999999999E-4</v>
      </c>
      <c r="D5215">
        <v>4</v>
      </c>
      <c r="E5215">
        <v>160</v>
      </c>
    </row>
    <row r="5216" spans="1:5" x14ac:dyDescent="0.3">
      <c r="A5216">
        <v>5215</v>
      </c>
      <c r="B5216" s="1" t="s">
        <v>5769</v>
      </c>
      <c r="C5216">
        <v>2.03E-4</v>
      </c>
      <c r="D5216">
        <v>4</v>
      </c>
      <c r="E5216">
        <v>160</v>
      </c>
    </row>
    <row r="5217" spans="1:5" x14ac:dyDescent="0.3">
      <c r="A5217">
        <v>5216</v>
      </c>
      <c r="B5217" s="1" t="s">
        <v>5772</v>
      </c>
      <c r="C5217">
        <v>2.13E-4</v>
      </c>
      <c r="D5217">
        <v>4</v>
      </c>
      <c r="E5217">
        <v>160</v>
      </c>
    </row>
    <row r="5218" spans="1:5" x14ac:dyDescent="0.3">
      <c r="A5218">
        <v>5217</v>
      </c>
      <c r="B5218" s="1" t="s">
        <v>5774</v>
      </c>
      <c r="C5218">
        <v>2.0799999999999999E-4</v>
      </c>
      <c r="D5218">
        <v>4</v>
      </c>
      <c r="E5218">
        <v>160</v>
      </c>
    </row>
    <row r="5219" spans="1:5" x14ac:dyDescent="0.3">
      <c r="A5219">
        <v>5218</v>
      </c>
      <c r="B5219" s="1" t="s">
        <v>5773</v>
      </c>
      <c r="C5219">
        <v>1.6699999999999999E-4</v>
      </c>
      <c r="D5219">
        <v>4</v>
      </c>
      <c r="E5219">
        <v>160</v>
      </c>
    </row>
    <row r="5220" spans="1:5" x14ac:dyDescent="0.3">
      <c r="A5220">
        <v>5219</v>
      </c>
      <c r="B5220" s="1" t="s">
        <v>5776</v>
      </c>
      <c r="C5220">
        <v>2.31E-4</v>
      </c>
      <c r="D5220">
        <v>4</v>
      </c>
      <c r="E5220">
        <v>160</v>
      </c>
    </row>
    <row r="5221" spans="1:5" x14ac:dyDescent="0.3">
      <c r="A5221">
        <v>5220</v>
      </c>
      <c r="B5221" s="1" t="s">
        <v>5775</v>
      </c>
      <c r="C5221">
        <v>1.92E-4</v>
      </c>
      <c r="D5221">
        <v>4</v>
      </c>
      <c r="E5221">
        <v>160</v>
      </c>
    </row>
    <row r="5222" spans="1:5" x14ac:dyDescent="0.3">
      <c r="A5222">
        <v>5221</v>
      </c>
      <c r="B5222" s="1" t="s">
        <v>5777</v>
      </c>
      <c r="C5222">
        <v>2.1100000000000001E-4</v>
      </c>
      <c r="D5222">
        <v>4</v>
      </c>
      <c r="E5222">
        <v>160</v>
      </c>
    </row>
    <row r="5223" spans="1:5" x14ac:dyDescent="0.3">
      <c r="A5223">
        <v>5222</v>
      </c>
      <c r="B5223" s="1" t="s">
        <v>5778</v>
      </c>
      <c r="C5223">
        <v>2.33E-4</v>
      </c>
      <c r="D5223">
        <v>4</v>
      </c>
      <c r="E5223">
        <v>160</v>
      </c>
    </row>
    <row r="5224" spans="1:5" x14ac:dyDescent="0.3">
      <c r="A5224">
        <v>5223</v>
      </c>
      <c r="B5224" s="1" t="s">
        <v>5780</v>
      </c>
      <c r="C5224">
        <v>2.6200000000000003E-4</v>
      </c>
      <c r="D5224">
        <v>4</v>
      </c>
      <c r="E5224">
        <v>160</v>
      </c>
    </row>
    <row r="5225" spans="1:5" x14ac:dyDescent="0.3">
      <c r="A5225">
        <v>5224</v>
      </c>
      <c r="B5225" s="1" t="s">
        <v>5779</v>
      </c>
      <c r="C5225">
        <v>2.1599999999999999E-4</v>
      </c>
      <c r="D5225">
        <v>4</v>
      </c>
      <c r="E5225">
        <v>160</v>
      </c>
    </row>
    <row r="5226" spans="1:5" x14ac:dyDescent="0.3">
      <c r="A5226">
        <v>5225</v>
      </c>
      <c r="B5226" s="1" t="s">
        <v>5782</v>
      </c>
      <c r="C5226">
        <v>2.4499999999999999E-4</v>
      </c>
      <c r="D5226">
        <v>4</v>
      </c>
      <c r="E5226">
        <v>160</v>
      </c>
    </row>
    <row r="5227" spans="1:5" x14ac:dyDescent="0.3">
      <c r="A5227">
        <v>5226</v>
      </c>
      <c r="B5227" s="1" t="s">
        <v>5783</v>
      </c>
      <c r="C5227">
        <v>2.31E-4</v>
      </c>
      <c r="D5227">
        <v>4</v>
      </c>
      <c r="E5227">
        <v>160</v>
      </c>
    </row>
    <row r="5228" spans="1:5" x14ac:dyDescent="0.3">
      <c r="A5228">
        <v>5227</v>
      </c>
      <c r="B5228" s="1" t="s">
        <v>5781</v>
      </c>
      <c r="C5228">
        <v>1.5699999999999999E-4</v>
      </c>
      <c r="D5228">
        <v>4</v>
      </c>
      <c r="E5228">
        <v>160</v>
      </c>
    </row>
    <row r="5229" spans="1:5" x14ac:dyDescent="0.3">
      <c r="A5229">
        <v>5228</v>
      </c>
      <c r="B5229" s="1" t="s">
        <v>5784</v>
      </c>
      <c r="C5229">
        <v>2.22E-4</v>
      </c>
      <c r="D5229">
        <v>4</v>
      </c>
      <c r="E5229">
        <v>160</v>
      </c>
    </row>
    <row r="5230" spans="1:5" x14ac:dyDescent="0.3">
      <c r="A5230">
        <v>5229</v>
      </c>
      <c r="B5230" s="1" t="s">
        <v>5785</v>
      </c>
      <c r="C5230">
        <v>2.1100000000000001E-4</v>
      </c>
      <c r="D5230">
        <v>4</v>
      </c>
      <c r="E5230">
        <v>160</v>
      </c>
    </row>
    <row r="5231" spans="1:5" x14ac:dyDescent="0.3">
      <c r="A5231">
        <v>5230</v>
      </c>
      <c r="B5231" s="1" t="s">
        <v>5786</v>
      </c>
      <c r="C5231">
        <v>2.2699999999999999E-4</v>
      </c>
      <c r="D5231">
        <v>4</v>
      </c>
      <c r="E5231">
        <v>160</v>
      </c>
    </row>
    <row r="5232" spans="1:5" x14ac:dyDescent="0.3">
      <c r="A5232">
        <v>5231</v>
      </c>
      <c r="B5232" s="1" t="s">
        <v>5789</v>
      </c>
      <c r="C5232">
        <v>2.31E-4</v>
      </c>
      <c r="D5232">
        <v>4</v>
      </c>
      <c r="E5232">
        <v>160</v>
      </c>
    </row>
    <row r="5233" spans="1:5" x14ac:dyDescent="0.3">
      <c r="A5233">
        <v>5232</v>
      </c>
      <c r="B5233" s="1" t="s">
        <v>5787</v>
      </c>
      <c r="C5233">
        <v>1.93E-4</v>
      </c>
      <c r="D5233">
        <v>4</v>
      </c>
      <c r="E5233">
        <v>160</v>
      </c>
    </row>
    <row r="5234" spans="1:5" x14ac:dyDescent="0.3">
      <c r="A5234">
        <v>5233</v>
      </c>
      <c r="B5234" s="1" t="s">
        <v>5788</v>
      </c>
      <c r="C5234">
        <v>1.9900000000000001E-4</v>
      </c>
      <c r="D5234">
        <v>4</v>
      </c>
      <c r="E5234">
        <v>160</v>
      </c>
    </row>
    <row r="5235" spans="1:5" x14ac:dyDescent="0.3">
      <c r="A5235">
        <v>5234</v>
      </c>
      <c r="B5235" s="1" t="s">
        <v>5790</v>
      </c>
      <c r="C5235">
        <v>2.0900000000000001E-4</v>
      </c>
      <c r="D5235">
        <v>4</v>
      </c>
      <c r="E5235">
        <v>160</v>
      </c>
    </row>
    <row r="5236" spans="1:5" x14ac:dyDescent="0.3">
      <c r="A5236">
        <v>5235</v>
      </c>
      <c r="B5236" s="1" t="s">
        <v>5792</v>
      </c>
      <c r="C5236">
        <v>2.32E-4</v>
      </c>
      <c r="D5236">
        <v>4</v>
      </c>
      <c r="E5236">
        <v>160</v>
      </c>
    </row>
    <row r="5237" spans="1:5" x14ac:dyDescent="0.3">
      <c r="A5237">
        <v>5236</v>
      </c>
      <c r="B5237" s="1" t="s">
        <v>5791</v>
      </c>
      <c r="C5237">
        <v>2.0100000000000001E-4</v>
      </c>
      <c r="D5237">
        <v>4</v>
      </c>
      <c r="E5237">
        <v>160</v>
      </c>
    </row>
    <row r="5238" spans="1:5" x14ac:dyDescent="0.3">
      <c r="A5238">
        <v>5237</v>
      </c>
      <c r="B5238" s="1" t="s">
        <v>5793</v>
      </c>
      <c r="C5238">
        <v>2.34E-4</v>
      </c>
      <c r="D5238">
        <v>4</v>
      </c>
      <c r="E5238">
        <v>160</v>
      </c>
    </row>
    <row r="5239" spans="1:5" x14ac:dyDescent="0.3">
      <c r="A5239">
        <v>5238</v>
      </c>
      <c r="B5239" s="1" t="s">
        <v>5794</v>
      </c>
      <c r="C5239">
        <v>2.3699999999999999E-4</v>
      </c>
      <c r="D5239">
        <v>4</v>
      </c>
      <c r="E5239">
        <v>160</v>
      </c>
    </row>
    <row r="5240" spans="1:5" x14ac:dyDescent="0.3">
      <c r="A5240">
        <v>5239</v>
      </c>
      <c r="B5240" s="1" t="s">
        <v>5795</v>
      </c>
      <c r="C5240">
        <v>2.5300000000000002E-4</v>
      </c>
      <c r="D5240">
        <v>4</v>
      </c>
      <c r="E5240">
        <v>160</v>
      </c>
    </row>
    <row r="5241" spans="1:5" x14ac:dyDescent="0.3">
      <c r="A5241">
        <v>5240</v>
      </c>
      <c r="B5241" s="1" t="s">
        <v>5797</v>
      </c>
      <c r="C5241">
        <v>2.52E-4</v>
      </c>
      <c r="D5241">
        <v>4</v>
      </c>
      <c r="E5241">
        <v>160</v>
      </c>
    </row>
    <row r="5242" spans="1:5" x14ac:dyDescent="0.3">
      <c r="A5242">
        <v>5241</v>
      </c>
      <c r="B5242" s="1" t="s">
        <v>5796</v>
      </c>
      <c r="C5242">
        <v>2.1900000000000001E-4</v>
      </c>
      <c r="D5242">
        <v>4</v>
      </c>
      <c r="E5242">
        <v>160</v>
      </c>
    </row>
    <row r="5243" spans="1:5" x14ac:dyDescent="0.3">
      <c r="A5243">
        <v>5242</v>
      </c>
      <c r="B5243" s="1" t="s">
        <v>5798</v>
      </c>
      <c r="C5243">
        <v>2.2100000000000001E-4</v>
      </c>
      <c r="D5243">
        <v>4</v>
      </c>
      <c r="E5243">
        <v>160</v>
      </c>
    </row>
    <row r="5244" spans="1:5" x14ac:dyDescent="0.3">
      <c r="A5244">
        <v>5243</v>
      </c>
      <c r="B5244" s="1" t="s">
        <v>5800</v>
      </c>
      <c r="C5244">
        <v>2.6699999999999998E-4</v>
      </c>
      <c r="D5244">
        <v>4</v>
      </c>
      <c r="E5244">
        <v>160</v>
      </c>
    </row>
    <row r="5245" spans="1:5" x14ac:dyDescent="0.3">
      <c r="A5245">
        <v>5244</v>
      </c>
      <c r="B5245" s="1" t="s">
        <v>5799</v>
      </c>
      <c r="C5245">
        <v>2.2100000000000001E-4</v>
      </c>
      <c r="D5245">
        <v>4</v>
      </c>
      <c r="E5245">
        <v>160</v>
      </c>
    </row>
    <row r="5246" spans="1:5" x14ac:dyDescent="0.3">
      <c r="A5246">
        <v>5245</v>
      </c>
      <c r="B5246" s="1" t="s">
        <v>5801</v>
      </c>
      <c r="C5246">
        <v>2.52E-4</v>
      </c>
      <c r="D5246">
        <v>4</v>
      </c>
      <c r="E5246">
        <v>160</v>
      </c>
    </row>
    <row r="5247" spans="1:5" x14ac:dyDescent="0.3">
      <c r="A5247">
        <v>5246</v>
      </c>
      <c r="B5247" s="1" t="s">
        <v>5802</v>
      </c>
      <c r="C5247">
        <v>2.33E-4</v>
      </c>
      <c r="D5247">
        <v>4</v>
      </c>
      <c r="E5247">
        <v>160</v>
      </c>
    </row>
    <row r="5248" spans="1:5" x14ac:dyDescent="0.3">
      <c r="A5248">
        <v>5247</v>
      </c>
      <c r="B5248" s="1" t="s">
        <v>5803</v>
      </c>
      <c r="C5248">
        <v>2.92E-4</v>
      </c>
      <c r="D5248">
        <v>4</v>
      </c>
      <c r="E5248">
        <v>160</v>
      </c>
    </row>
    <row r="5249" spans="1:5" x14ac:dyDescent="0.3">
      <c r="A5249">
        <v>5248</v>
      </c>
      <c r="B5249" s="1" t="s">
        <v>5804</v>
      </c>
      <c r="C5249">
        <v>3.0200000000000002E-4</v>
      </c>
      <c r="D5249">
        <v>4</v>
      </c>
      <c r="E5249">
        <v>160</v>
      </c>
    </row>
    <row r="5250" spans="1:5" x14ac:dyDescent="0.3">
      <c r="A5250">
        <v>5249</v>
      </c>
      <c r="B5250" s="1" t="s">
        <v>5805</v>
      </c>
      <c r="C5250">
        <v>2.4000000000000001E-4</v>
      </c>
      <c r="D5250">
        <v>4</v>
      </c>
      <c r="E5250">
        <v>160</v>
      </c>
    </row>
    <row r="5251" spans="1:5" x14ac:dyDescent="0.3">
      <c r="A5251">
        <v>5250</v>
      </c>
      <c r="B5251" s="1" t="s">
        <v>5806</v>
      </c>
      <c r="C5251">
        <v>2.81E-4</v>
      </c>
      <c r="D5251">
        <v>4</v>
      </c>
      <c r="E5251">
        <v>160</v>
      </c>
    </row>
    <row r="5252" spans="1:5" x14ac:dyDescent="0.3">
      <c r="A5252">
        <v>5251</v>
      </c>
      <c r="B5252" s="1" t="s">
        <v>5807</v>
      </c>
      <c r="C5252">
        <v>2.7999999999999998E-4</v>
      </c>
      <c r="D5252">
        <v>4</v>
      </c>
      <c r="E5252">
        <v>160</v>
      </c>
    </row>
    <row r="5253" spans="1:5" x14ac:dyDescent="0.3">
      <c r="A5253">
        <v>5252</v>
      </c>
      <c r="B5253" s="1" t="s">
        <v>5809</v>
      </c>
      <c r="C5253">
        <v>2.7099999999999997E-4</v>
      </c>
      <c r="D5253">
        <v>4</v>
      </c>
      <c r="E5253">
        <v>160</v>
      </c>
    </row>
    <row r="5254" spans="1:5" x14ac:dyDescent="0.3">
      <c r="A5254">
        <v>5253</v>
      </c>
      <c r="B5254" s="1" t="s">
        <v>5808</v>
      </c>
      <c r="C5254">
        <v>2.0000000000000001E-4</v>
      </c>
      <c r="D5254">
        <v>4</v>
      </c>
      <c r="E5254">
        <v>160</v>
      </c>
    </row>
    <row r="5255" spans="1:5" x14ac:dyDescent="0.3">
      <c r="A5255">
        <v>5254</v>
      </c>
      <c r="B5255" s="1" t="s">
        <v>5810</v>
      </c>
      <c r="C5255">
        <v>2.24E-4</v>
      </c>
      <c r="D5255">
        <v>4</v>
      </c>
      <c r="E5255">
        <v>160</v>
      </c>
    </row>
    <row r="5256" spans="1:5" x14ac:dyDescent="0.3">
      <c r="A5256">
        <v>5255</v>
      </c>
      <c r="B5256" s="1" t="s">
        <v>5811</v>
      </c>
      <c r="C5256">
        <v>1.8900000000000001E-4</v>
      </c>
      <c r="D5256">
        <v>4</v>
      </c>
      <c r="E5256">
        <v>160</v>
      </c>
    </row>
    <row r="5257" spans="1:5" x14ac:dyDescent="0.3">
      <c r="A5257">
        <v>5256</v>
      </c>
      <c r="B5257" s="1" t="s">
        <v>5812</v>
      </c>
      <c r="C5257">
        <v>2.14E-4</v>
      </c>
      <c r="D5257">
        <v>4</v>
      </c>
      <c r="E5257">
        <v>160</v>
      </c>
    </row>
    <row r="5258" spans="1:5" x14ac:dyDescent="0.3">
      <c r="A5258">
        <v>5257</v>
      </c>
      <c r="B5258" s="1" t="s">
        <v>5813</v>
      </c>
      <c r="C5258">
        <v>2.1900000000000001E-4</v>
      </c>
      <c r="D5258">
        <v>4</v>
      </c>
      <c r="E5258">
        <v>160</v>
      </c>
    </row>
    <row r="5259" spans="1:5" x14ac:dyDescent="0.3">
      <c r="A5259">
        <v>5258</v>
      </c>
      <c r="B5259" s="1" t="s">
        <v>5814</v>
      </c>
      <c r="C5259">
        <v>2.03E-4</v>
      </c>
      <c r="D5259">
        <v>4</v>
      </c>
      <c r="E5259">
        <v>160</v>
      </c>
    </row>
    <row r="5260" spans="1:5" x14ac:dyDescent="0.3">
      <c r="A5260">
        <v>5259</v>
      </c>
      <c r="B5260" s="1" t="s">
        <v>5815</v>
      </c>
      <c r="C5260">
        <v>2.0699999999999999E-4</v>
      </c>
      <c r="D5260">
        <v>4</v>
      </c>
      <c r="E5260">
        <v>160</v>
      </c>
    </row>
    <row r="5261" spans="1:5" x14ac:dyDescent="0.3">
      <c r="A5261">
        <v>5260</v>
      </c>
      <c r="B5261" s="1" t="s">
        <v>5816</v>
      </c>
      <c r="C5261">
        <v>2.1000000000000001E-4</v>
      </c>
      <c r="D5261">
        <v>4</v>
      </c>
      <c r="E5261">
        <v>160</v>
      </c>
    </row>
    <row r="5262" spans="1:5" x14ac:dyDescent="0.3">
      <c r="A5262">
        <v>5261</v>
      </c>
      <c r="B5262" s="1" t="s">
        <v>5817</v>
      </c>
      <c r="C5262">
        <v>2.1900000000000001E-4</v>
      </c>
      <c r="D5262">
        <v>4</v>
      </c>
      <c r="E5262">
        <v>160</v>
      </c>
    </row>
    <row r="5263" spans="1:5" x14ac:dyDescent="0.3">
      <c r="A5263">
        <v>5262</v>
      </c>
      <c r="B5263" s="1" t="s">
        <v>5818</v>
      </c>
      <c r="C5263">
        <v>2.2499999999999999E-4</v>
      </c>
      <c r="D5263">
        <v>4</v>
      </c>
      <c r="E5263">
        <v>160</v>
      </c>
    </row>
    <row r="5264" spans="1:5" x14ac:dyDescent="0.3">
      <c r="A5264">
        <v>5263</v>
      </c>
      <c r="B5264" s="1" t="s">
        <v>5819</v>
      </c>
      <c r="C5264">
        <v>2.2699999999999999E-4</v>
      </c>
      <c r="D5264">
        <v>4</v>
      </c>
      <c r="E5264">
        <v>160</v>
      </c>
    </row>
    <row r="5265" spans="1:5" x14ac:dyDescent="0.3">
      <c r="A5265">
        <v>5264</v>
      </c>
      <c r="B5265" s="1" t="s">
        <v>5821</v>
      </c>
      <c r="C5265">
        <v>2.5599999999999999E-4</v>
      </c>
      <c r="D5265">
        <v>4</v>
      </c>
      <c r="E5265">
        <v>160</v>
      </c>
    </row>
    <row r="5266" spans="1:5" x14ac:dyDescent="0.3">
      <c r="A5266">
        <v>5265</v>
      </c>
      <c r="B5266" s="1" t="s">
        <v>5820</v>
      </c>
      <c r="C5266">
        <v>2.2900000000000001E-4</v>
      </c>
      <c r="D5266">
        <v>4</v>
      </c>
      <c r="E5266">
        <v>160</v>
      </c>
    </row>
    <row r="5267" spans="1:5" x14ac:dyDescent="0.3">
      <c r="A5267">
        <v>5266</v>
      </c>
      <c r="B5267" s="1" t="s">
        <v>5822</v>
      </c>
      <c r="C5267">
        <v>2.3900000000000001E-4</v>
      </c>
      <c r="D5267">
        <v>4</v>
      </c>
      <c r="E5267">
        <v>160</v>
      </c>
    </row>
    <row r="5268" spans="1:5" x14ac:dyDescent="0.3">
      <c r="A5268">
        <v>5267</v>
      </c>
      <c r="B5268" s="1" t="s">
        <v>5823</v>
      </c>
      <c r="C5268">
        <v>2.5399999999999999E-4</v>
      </c>
      <c r="D5268">
        <v>4</v>
      </c>
      <c r="E5268">
        <v>160</v>
      </c>
    </row>
    <row r="5269" spans="1:5" x14ac:dyDescent="0.3">
      <c r="A5269">
        <v>5268</v>
      </c>
      <c r="B5269" s="1" t="s">
        <v>5824</v>
      </c>
      <c r="C5269">
        <v>2.7399999999999999E-4</v>
      </c>
      <c r="D5269">
        <v>4</v>
      </c>
      <c r="E5269">
        <v>160</v>
      </c>
    </row>
    <row r="5270" spans="1:5" x14ac:dyDescent="0.3">
      <c r="A5270">
        <v>5269</v>
      </c>
      <c r="B5270" s="1" t="s">
        <v>5825</v>
      </c>
      <c r="C5270">
        <v>2.8299999999999999E-4</v>
      </c>
      <c r="D5270">
        <v>4</v>
      </c>
      <c r="E5270">
        <v>160</v>
      </c>
    </row>
    <row r="5271" spans="1:5" x14ac:dyDescent="0.3">
      <c r="A5271">
        <v>5270</v>
      </c>
      <c r="B5271" s="1" t="s">
        <v>5826</v>
      </c>
      <c r="C5271">
        <v>2.7500000000000002E-4</v>
      </c>
      <c r="D5271">
        <v>4</v>
      </c>
      <c r="E5271">
        <v>160</v>
      </c>
    </row>
    <row r="5272" spans="1:5" x14ac:dyDescent="0.3">
      <c r="A5272">
        <v>5271</v>
      </c>
      <c r="B5272" s="1" t="s">
        <v>5827</v>
      </c>
      <c r="C5272">
        <v>2.8800000000000001E-4</v>
      </c>
      <c r="D5272">
        <v>4</v>
      </c>
      <c r="E5272">
        <v>160</v>
      </c>
    </row>
    <row r="5273" spans="1:5" x14ac:dyDescent="0.3">
      <c r="A5273">
        <v>5272</v>
      </c>
      <c r="B5273" s="1" t="s">
        <v>5828</v>
      </c>
      <c r="C5273">
        <v>3.1700000000000001E-4</v>
      </c>
      <c r="D5273">
        <v>4</v>
      </c>
      <c r="E5273">
        <v>160</v>
      </c>
    </row>
    <row r="5274" spans="1:5" x14ac:dyDescent="0.3">
      <c r="A5274">
        <v>5273</v>
      </c>
      <c r="B5274" s="1" t="s">
        <v>5829</v>
      </c>
      <c r="C5274">
        <v>2.7599999999999999E-4</v>
      </c>
      <c r="D5274">
        <v>4</v>
      </c>
      <c r="E5274">
        <v>160</v>
      </c>
    </row>
    <row r="5275" spans="1:5" x14ac:dyDescent="0.3">
      <c r="A5275">
        <v>5274</v>
      </c>
      <c r="B5275" s="1" t="s">
        <v>5830</v>
      </c>
      <c r="C5275">
        <v>2.61E-4</v>
      </c>
      <c r="D5275">
        <v>4</v>
      </c>
      <c r="E5275">
        <v>160</v>
      </c>
    </row>
    <row r="5276" spans="1:5" x14ac:dyDescent="0.3">
      <c r="A5276">
        <v>5275</v>
      </c>
      <c r="B5276" s="1" t="s">
        <v>5831</v>
      </c>
      <c r="C5276">
        <v>2.7599999999999999E-4</v>
      </c>
      <c r="D5276">
        <v>4</v>
      </c>
      <c r="E5276">
        <v>160</v>
      </c>
    </row>
    <row r="5277" spans="1:5" x14ac:dyDescent="0.3">
      <c r="A5277">
        <v>5276</v>
      </c>
      <c r="B5277" s="1" t="s">
        <v>5832</v>
      </c>
      <c r="C5277">
        <v>2.61E-4</v>
      </c>
      <c r="D5277">
        <v>4</v>
      </c>
      <c r="E5277">
        <v>160</v>
      </c>
    </row>
    <row r="5278" spans="1:5" x14ac:dyDescent="0.3">
      <c r="A5278">
        <v>5277</v>
      </c>
      <c r="B5278" s="1" t="s">
        <v>5833</v>
      </c>
      <c r="C5278">
        <v>2.8899999999999998E-4</v>
      </c>
      <c r="D5278">
        <v>4</v>
      </c>
      <c r="E5278">
        <v>160</v>
      </c>
    </row>
    <row r="5279" spans="1:5" x14ac:dyDescent="0.3">
      <c r="A5279">
        <v>5278</v>
      </c>
      <c r="B5279" s="1" t="s">
        <v>5834</v>
      </c>
      <c r="C5279">
        <v>2.92E-4</v>
      </c>
      <c r="D5279">
        <v>4</v>
      </c>
      <c r="E5279">
        <v>160</v>
      </c>
    </row>
    <row r="5280" spans="1:5" x14ac:dyDescent="0.3">
      <c r="A5280">
        <v>5279</v>
      </c>
      <c r="B5280" s="1" t="s">
        <v>5835</v>
      </c>
      <c r="C5280">
        <v>2.3699999999999999E-4</v>
      </c>
      <c r="D5280">
        <v>4</v>
      </c>
      <c r="E5280">
        <v>160</v>
      </c>
    </row>
    <row r="5281" spans="1:5" x14ac:dyDescent="0.3">
      <c r="A5281">
        <v>5280</v>
      </c>
      <c r="B5281" s="1" t="s">
        <v>5836</v>
      </c>
      <c r="C5281">
        <v>2.6699999999999998E-4</v>
      </c>
      <c r="D5281">
        <v>4</v>
      </c>
      <c r="E5281">
        <v>160</v>
      </c>
    </row>
    <row r="5282" spans="1:5" x14ac:dyDescent="0.3">
      <c r="A5282">
        <v>5281</v>
      </c>
      <c r="B5282" s="1" t="s">
        <v>5837</v>
      </c>
      <c r="C5282">
        <v>2.7E-4</v>
      </c>
      <c r="D5282">
        <v>4</v>
      </c>
      <c r="E5282">
        <v>160</v>
      </c>
    </row>
    <row r="5283" spans="1:5" x14ac:dyDescent="0.3">
      <c r="A5283">
        <v>5282</v>
      </c>
      <c r="B5283" s="1" t="s">
        <v>5838</v>
      </c>
      <c r="C5283">
        <v>2.4699999999999999E-4</v>
      </c>
      <c r="D5283">
        <v>4</v>
      </c>
      <c r="E5283">
        <v>160</v>
      </c>
    </row>
    <row r="5284" spans="1:5" x14ac:dyDescent="0.3">
      <c r="A5284">
        <v>5283</v>
      </c>
      <c r="B5284" s="1" t="s">
        <v>5839</v>
      </c>
      <c r="C5284">
        <v>2.5000000000000001E-4</v>
      </c>
      <c r="D5284">
        <v>4</v>
      </c>
      <c r="E5284">
        <v>160</v>
      </c>
    </row>
    <row r="5285" spans="1:5" x14ac:dyDescent="0.3">
      <c r="A5285">
        <v>5284</v>
      </c>
      <c r="B5285" s="1" t="s">
        <v>5840</v>
      </c>
      <c r="C5285">
        <v>2.5300000000000002E-4</v>
      </c>
      <c r="D5285">
        <v>4</v>
      </c>
      <c r="E5285">
        <v>160</v>
      </c>
    </row>
    <row r="5286" spans="1:5" x14ac:dyDescent="0.3">
      <c r="A5286">
        <v>5285</v>
      </c>
      <c r="B5286" s="1" t="s">
        <v>5842</v>
      </c>
      <c r="C5286">
        <v>2.63E-4</v>
      </c>
      <c r="D5286">
        <v>4</v>
      </c>
      <c r="E5286">
        <v>160</v>
      </c>
    </row>
    <row r="5287" spans="1:5" x14ac:dyDescent="0.3">
      <c r="A5287">
        <v>5286</v>
      </c>
      <c r="B5287" s="1" t="s">
        <v>5841</v>
      </c>
      <c r="C5287">
        <v>2.12E-4</v>
      </c>
      <c r="D5287">
        <v>4</v>
      </c>
      <c r="E5287">
        <v>160</v>
      </c>
    </row>
    <row r="5288" spans="1:5" x14ac:dyDescent="0.3">
      <c r="A5288">
        <v>5287</v>
      </c>
      <c r="B5288" s="1" t="s">
        <v>5843</v>
      </c>
      <c r="C5288">
        <v>2.3900000000000001E-4</v>
      </c>
      <c r="D5288">
        <v>4</v>
      </c>
      <c r="E5288">
        <v>160</v>
      </c>
    </row>
    <row r="5289" spans="1:5" x14ac:dyDescent="0.3">
      <c r="A5289">
        <v>5288</v>
      </c>
      <c r="B5289" s="1" t="s">
        <v>5845</v>
      </c>
      <c r="C5289">
        <v>2.12E-4</v>
      </c>
      <c r="D5289">
        <v>4</v>
      </c>
      <c r="E5289">
        <v>160</v>
      </c>
    </row>
    <row r="5290" spans="1:5" x14ac:dyDescent="0.3">
      <c r="A5290">
        <v>5289</v>
      </c>
      <c r="B5290" s="1" t="s">
        <v>5844</v>
      </c>
      <c r="C5290">
        <v>1.8799999999999999E-4</v>
      </c>
      <c r="D5290">
        <v>4</v>
      </c>
      <c r="E5290">
        <v>160</v>
      </c>
    </row>
    <row r="5291" spans="1:5" x14ac:dyDescent="0.3">
      <c r="A5291">
        <v>5290</v>
      </c>
      <c r="B5291" s="1" t="s">
        <v>5846</v>
      </c>
      <c r="C5291">
        <v>2.5099999999999998E-4</v>
      </c>
      <c r="D5291">
        <v>4</v>
      </c>
      <c r="E5291">
        <v>160</v>
      </c>
    </row>
    <row r="5292" spans="1:5" x14ac:dyDescent="0.3">
      <c r="A5292">
        <v>5291</v>
      </c>
      <c r="B5292" s="1" t="s">
        <v>5848</v>
      </c>
      <c r="C5292">
        <v>2.5399999999999999E-4</v>
      </c>
      <c r="D5292">
        <v>4</v>
      </c>
      <c r="E5292">
        <v>160</v>
      </c>
    </row>
    <row r="5293" spans="1:5" x14ac:dyDescent="0.3">
      <c r="A5293">
        <v>5292</v>
      </c>
      <c r="B5293" s="1" t="s">
        <v>5849</v>
      </c>
      <c r="C5293">
        <v>2.5599999999999999E-4</v>
      </c>
      <c r="D5293">
        <v>4</v>
      </c>
      <c r="E5293">
        <v>160</v>
      </c>
    </row>
    <row r="5294" spans="1:5" x14ac:dyDescent="0.3">
      <c r="A5294">
        <v>5293</v>
      </c>
      <c r="B5294" s="1" t="s">
        <v>5847</v>
      </c>
      <c r="C5294">
        <v>1.8699999999999999E-4</v>
      </c>
      <c r="D5294">
        <v>4</v>
      </c>
      <c r="E5294">
        <v>160</v>
      </c>
    </row>
    <row r="5295" spans="1:5" x14ac:dyDescent="0.3">
      <c r="A5295">
        <v>5294</v>
      </c>
      <c r="B5295" s="1" t="s">
        <v>5850</v>
      </c>
      <c r="C5295">
        <v>1.84E-4</v>
      </c>
      <c r="D5295">
        <v>4</v>
      </c>
      <c r="E5295">
        <v>160</v>
      </c>
    </row>
    <row r="5296" spans="1:5" x14ac:dyDescent="0.3">
      <c r="A5296">
        <v>5295</v>
      </c>
      <c r="B5296" s="1" t="s">
        <v>5851</v>
      </c>
      <c r="C5296">
        <v>1.7899999999999999E-4</v>
      </c>
      <c r="D5296">
        <v>4</v>
      </c>
      <c r="E5296">
        <v>160</v>
      </c>
    </row>
    <row r="5297" spans="1:5" x14ac:dyDescent="0.3">
      <c r="A5297">
        <v>5296</v>
      </c>
      <c r="B5297" s="1" t="s">
        <v>5852</v>
      </c>
      <c r="C5297">
        <v>1.9699999999999999E-4</v>
      </c>
      <c r="D5297">
        <v>4</v>
      </c>
      <c r="E5297">
        <v>160</v>
      </c>
    </row>
    <row r="5298" spans="1:5" x14ac:dyDescent="0.3">
      <c r="A5298">
        <v>5297</v>
      </c>
      <c r="B5298" s="1" t="s">
        <v>5853</v>
      </c>
      <c r="C5298">
        <v>1.85E-4</v>
      </c>
      <c r="D5298">
        <v>4</v>
      </c>
      <c r="E5298">
        <v>160</v>
      </c>
    </row>
    <row r="5299" spans="1:5" x14ac:dyDescent="0.3">
      <c r="A5299">
        <v>5298</v>
      </c>
      <c r="B5299" s="1" t="s">
        <v>5854</v>
      </c>
      <c r="C5299">
        <v>1.8100000000000001E-4</v>
      </c>
      <c r="D5299">
        <v>4</v>
      </c>
      <c r="E5299">
        <v>160</v>
      </c>
    </row>
    <row r="5300" spans="1:5" x14ac:dyDescent="0.3">
      <c r="A5300">
        <v>5299</v>
      </c>
      <c r="B5300" s="1" t="s">
        <v>5855</v>
      </c>
      <c r="C5300">
        <v>1.9100000000000001E-4</v>
      </c>
      <c r="D5300">
        <v>4</v>
      </c>
      <c r="E5300">
        <v>160</v>
      </c>
    </row>
    <row r="5301" spans="1:5" x14ac:dyDescent="0.3">
      <c r="A5301">
        <v>5300</v>
      </c>
      <c r="B5301" s="1" t="s">
        <v>5856</v>
      </c>
      <c r="C5301">
        <v>1.8699999999999999E-4</v>
      </c>
      <c r="D5301">
        <v>4</v>
      </c>
      <c r="E5301">
        <v>160</v>
      </c>
    </row>
    <row r="5302" spans="1:5" x14ac:dyDescent="0.3">
      <c r="A5302">
        <v>5301</v>
      </c>
      <c r="B5302" s="1" t="s">
        <v>5857</v>
      </c>
      <c r="C5302">
        <v>2.2100000000000001E-4</v>
      </c>
      <c r="D5302">
        <v>4</v>
      </c>
      <c r="E5302">
        <v>160</v>
      </c>
    </row>
    <row r="5303" spans="1:5" x14ac:dyDescent="0.3">
      <c r="A5303">
        <v>5302</v>
      </c>
      <c r="B5303" s="1" t="s">
        <v>5858</v>
      </c>
      <c r="C5303">
        <v>1.85E-4</v>
      </c>
      <c r="D5303">
        <v>4</v>
      </c>
      <c r="E5303">
        <v>160</v>
      </c>
    </row>
    <row r="5304" spans="1:5" x14ac:dyDescent="0.3">
      <c r="A5304">
        <v>5303</v>
      </c>
      <c r="B5304" s="1" t="s">
        <v>5859</v>
      </c>
      <c r="C5304">
        <v>2.13E-4</v>
      </c>
      <c r="D5304">
        <v>4</v>
      </c>
      <c r="E5304">
        <v>160</v>
      </c>
    </row>
    <row r="5305" spans="1:5" x14ac:dyDescent="0.3">
      <c r="A5305">
        <v>5304</v>
      </c>
      <c r="B5305" s="1" t="s">
        <v>5860</v>
      </c>
      <c r="C5305">
        <v>2.1499999999999999E-4</v>
      </c>
      <c r="D5305">
        <v>4</v>
      </c>
      <c r="E5305">
        <v>160</v>
      </c>
    </row>
    <row r="5306" spans="1:5" x14ac:dyDescent="0.3">
      <c r="A5306">
        <v>5305</v>
      </c>
      <c r="B5306" s="1" t="s">
        <v>5861</v>
      </c>
      <c r="C5306">
        <v>1.8799999999999999E-4</v>
      </c>
      <c r="D5306">
        <v>4</v>
      </c>
      <c r="E5306">
        <v>160</v>
      </c>
    </row>
    <row r="5307" spans="1:5" x14ac:dyDescent="0.3">
      <c r="A5307">
        <v>5306</v>
      </c>
      <c r="B5307" s="1" t="s">
        <v>5862</v>
      </c>
      <c r="C5307">
        <v>1.85E-4</v>
      </c>
      <c r="D5307">
        <v>4</v>
      </c>
      <c r="E5307">
        <v>160</v>
      </c>
    </row>
    <row r="5308" spans="1:5" x14ac:dyDescent="0.3">
      <c r="A5308">
        <v>5307</v>
      </c>
      <c r="B5308" s="1" t="s">
        <v>5864</v>
      </c>
      <c r="C5308">
        <v>2.12E-4</v>
      </c>
      <c r="D5308">
        <v>4</v>
      </c>
      <c r="E5308">
        <v>160</v>
      </c>
    </row>
    <row r="5309" spans="1:5" x14ac:dyDescent="0.3">
      <c r="A5309">
        <v>5308</v>
      </c>
      <c r="B5309" s="1" t="s">
        <v>5863</v>
      </c>
      <c r="C5309">
        <v>1.5300000000000001E-4</v>
      </c>
      <c r="D5309">
        <v>4</v>
      </c>
      <c r="E5309">
        <v>160</v>
      </c>
    </row>
    <row r="5310" spans="1:5" x14ac:dyDescent="0.3">
      <c r="A5310">
        <v>5309</v>
      </c>
      <c r="B5310" s="1" t="s">
        <v>5866</v>
      </c>
      <c r="C5310">
        <v>2.05E-4</v>
      </c>
      <c r="D5310">
        <v>4</v>
      </c>
      <c r="E5310">
        <v>160</v>
      </c>
    </row>
    <row r="5311" spans="1:5" x14ac:dyDescent="0.3">
      <c r="A5311">
        <v>5310</v>
      </c>
      <c r="B5311" s="1" t="s">
        <v>5865</v>
      </c>
      <c r="C5311">
        <v>1.8200000000000001E-4</v>
      </c>
      <c r="D5311">
        <v>4</v>
      </c>
      <c r="E5311">
        <v>160</v>
      </c>
    </row>
    <row r="5312" spans="1:5" x14ac:dyDescent="0.3">
      <c r="A5312">
        <v>5311</v>
      </c>
      <c r="B5312" s="1" t="s">
        <v>5867</v>
      </c>
      <c r="C5312">
        <v>1.7699999999999999E-4</v>
      </c>
      <c r="D5312">
        <v>4</v>
      </c>
      <c r="E5312">
        <v>160</v>
      </c>
    </row>
    <row r="5313" spans="1:5" x14ac:dyDescent="0.3">
      <c r="A5313">
        <v>5312</v>
      </c>
      <c r="B5313" s="1" t="s">
        <v>5870</v>
      </c>
      <c r="C5313">
        <v>2.0799999999999999E-4</v>
      </c>
      <c r="D5313">
        <v>4</v>
      </c>
      <c r="E5313">
        <v>160</v>
      </c>
    </row>
    <row r="5314" spans="1:5" x14ac:dyDescent="0.3">
      <c r="A5314">
        <v>5313</v>
      </c>
      <c r="B5314" s="1" t="s">
        <v>5868</v>
      </c>
      <c r="C5314">
        <v>1.7899999999999999E-4</v>
      </c>
      <c r="D5314">
        <v>4</v>
      </c>
      <c r="E5314">
        <v>160</v>
      </c>
    </row>
    <row r="5315" spans="1:5" x14ac:dyDescent="0.3">
      <c r="A5315">
        <v>5314</v>
      </c>
      <c r="B5315" s="1" t="s">
        <v>5869</v>
      </c>
      <c r="C5315">
        <v>1.6200000000000001E-4</v>
      </c>
      <c r="D5315">
        <v>4</v>
      </c>
      <c r="E5315">
        <v>160</v>
      </c>
    </row>
    <row r="5316" spans="1:5" x14ac:dyDescent="0.3">
      <c r="A5316">
        <v>5315</v>
      </c>
      <c r="B5316" s="1" t="s">
        <v>5871</v>
      </c>
      <c r="C5316">
        <v>1.7100000000000001E-4</v>
      </c>
      <c r="D5316">
        <v>4</v>
      </c>
      <c r="E5316">
        <v>160</v>
      </c>
    </row>
    <row r="5317" spans="1:5" x14ac:dyDescent="0.3">
      <c r="A5317">
        <v>5316</v>
      </c>
      <c r="B5317" s="1" t="s">
        <v>5872</v>
      </c>
      <c r="C5317">
        <v>1.92E-4</v>
      </c>
      <c r="D5317">
        <v>4</v>
      </c>
      <c r="E5317">
        <v>160</v>
      </c>
    </row>
    <row r="5318" spans="1:5" x14ac:dyDescent="0.3">
      <c r="A5318">
        <v>5317</v>
      </c>
      <c r="B5318" s="1" t="s">
        <v>5873</v>
      </c>
      <c r="C5318">
        <v>1.9000000000000001E-4</v>
      </c>
      <c r="D5318">
        <v>4</v>
      </c>
      <c r="E5318">
        <v>160</v>
      </c>
    </row>
    <row r="5319" spans="1:5" x14ac:dyDescent="0.3">
      <c r="A5319">
        <v>5318</v>
      </c>
      <c r="B5319" s="1" t="s">
        <v>5874</v>
      </c>
      <c r="C5319">
        <v>1.7100000000000001E-4</v>
      </c>
      <c r="D5319">
        <v>4</v>
      </c>
      <c r="E5319">
        <v>160</v>
      </c>
    </row>
    <row r="5320" spans="1:5" x14ac:dyDescent="0.3">
      <c r="A5320">
        <v>5319</v>
      </c>
      <c r="B5320" s="1" t="s">
        <v>5875</v>
      </c>
      <c r="C5320">
        <v>1.8000000000000001E-4</v>
      </c>
      <c r="D5320">
        <v>4</v>
      </c>
      <c r="E5320">
        <v>160</v>
      </c>
    </row>
    <row r="5321" spans="1:5" x14ac:dyDescent="0.3">
      <c r="A5321">
        <v>5320</v>
      </c>
      <c r="B5321" s="1" t="s">
        <v>5877</v>
      </c>
      <c r="C5321">
        <v>1.9900000000000001E-4</v>
      </c>
      <c r="D5321">
        <v>4</v>
      </c>
      <c r="E5321">
        <v>160</v>
      </c>
    </row>
    <row r="5322" spans="1:5" x14ac:dyDescent="0.3">
      <c r="A5322">
        <v>5321</v>
      </c>
      <c r="B5322" s="1" t="s">
        <v>5878</v>
      </c>
      <c r="C5322">
        <v>1.84E-4</v>
      </c>
      <c r="D5322">
        <v>4</v>
      </c>
      <c r="E5322">
        <v>160</v>
      </c>
    </row>
    <row r="5323" spans="1:5" x14ac:dyDescent="0.3">
      <c r="A5323">
        <v>5322</v>
      </c>
      <c r="B5323" s="1" t="s">
        <v>5879</v>
      </c>
      <c r="C5323">
        <v>1.8799999999999999E-4</v>
      </c>
      <c r="D5323">
        <v>4</v>
      </c>
      <c r="E5323">
        <v>160</v>
      </c>
    </row>
    <row r="5324" spans="1:5" x14ac:dyDescent="0.3">
      <c r="A5324">
        <v>5323</v>
      </c>
      <c r="B5324" s="1" t="s">
        <v>5880</v>
      </c>
      <c r="C5324">
        <v>2.05E-4</v>
      </c>
      <c r="D5324">
        <v>4</v>
      </c>
      <c r="E5324">
        <v>160</v>
      </c>
    </row>
    <row r="5325" spans="1:5" x14ac:dyDescent="0.3">
      <c r="A5325">
        <v>5324</v>
      </c>
      <c r="B5325" s="1" t="s">
        <v>5883</v>
      </c>
      <c r="C5325">
        <v>2.22E-4</v>
      </c>
      <c r="D5325">
        <v>4</v>
      </c>
      <c r="E5325">
        <v>160</v>
      </c>
    </row>
    <row r="5326" spans="1:5" x14ac:dyDescent="0.3">
      <c r="A5326">
        <v>5325</v>
      </c>
      <c r="B5326" s="1" t="s">
        <v>5882</v>
      </c>
      <c r="C5326">
        <v>1.9799999999999999E-4</v>
      </c>
      <c r="D5326">
        <v>4</v>
      </c>
      <c r="E5326">
        <v>160</v>
      </c>
    </row>
    <row r="5327" spans="1:5" x14ac:dyDescent="0.3">
      <c r="A5327">
        <v>5326</v>
      </c>
      <c r="B5327" s="1" t="s">
        <v>5881</v>
      </c>
      <c r="C5327">
        <v>1.2E-4</v>
      </c>
      <c r="D5327">
        <v>4</v>
      </c>
      <c r="E5327">
        <v>160</v>
      </c>
    </row>
    <row r="5328" spans="1:5" x14ac:dyDescent="0.3">
      <c r="A5328">
        <v>5327</v>
      </c>
      <c r="B5328" s="1" t="s">
        <v>5886</v>
      </c>
      <c r="C5328">
        <v>2.0100000000000001E-4</v>
      </c>
      <c r="D5328">
        <v>4</v>
      </c>
      <c r="E5328">
        <v>160</v>
      </c>
    </row>
    <row r="5329" spans="1:5" x14ac:dyDescent="0.3">
      <c r="A5329">
        <v>5328</v>
      </c>
      <c r="B5329" s="1" t="s">
        <v>5884</v>
      </c>
      <c r="C5329">
        <v>1.3999999999999999E-4</v>
      </c>
      <c r="D5329">
        <v>4</v>
      </c>
      <c r="E5329">
        <v>160</v>
      </c>
    </row>
    <row r="5330" spans="1:5" x14ac:dyDescent="0.3">
      <c r="A5330">
        <v>5329</v>
      </c>
      <c r="B5330" s="1" t="s">
        <v>5885</v>
      </c>
      <c r="C5330">
        <v>1.4899999999999999E-4</v>
      </c>
      <c r="D5330">
        <v>4</v>
      </c>
      <c r="E5330">
        <v>160</v>
      </c>
    </row>
    <row r="5331" spans="1:5" x14ac:dyDescent="0.3">
      <c r="A5331">
        <v>5330</v>
      </c>
      <c r="B5331" s="1" t="s">
        <v>5887</v>
      </c>
      <c r="C5331">
        <v>1.84E-4</v>
      </c>
      <c r="D5331">
        <v>4</v>
      </c>
      <c r="E5331">
        <v>160</v>
      </c>
    </row>
    <row r="5332" spans="1:5" x14ac:dyDescent="0.3">
      <c r="A5332">
        <v>5331</v>
      </c>
      <c r="B5332" s="1" t="s">
        <v>5888</v>
      </c>
      <c r="C5332">
        <v>1.8599999999999999E-4</v>
      </c>
      <c r="D5332">
        <v>4</v>
      </c>
      <c r="E5332">
        <v>160</v>
      </c>
    </row>
    <row r="5333" spans="1:5" x14ac:dyDescent="0.3">
      <c r="A5333">
        <v>5332</v>
      </c>
      <c r="B5333" s="1" t="s">
        <v>5889</v>
      </c>
      <c r="C5333">
        <v>1.8100000000000001E-4</v>
      </c>
      <c r="D5333">
        <v>4</v>
      </c>
      <c r="E5333">
        <v>160</v>
      </c>
    </row>
    <row r="5334" spans="1:5" x14ac:dyDescent="0.3">
      <c r="A5334">
        <v>5333</v>
      </c>
      <c r="B5334" s="1" t="s">
        <v>5890</v>
      </c>
      <c r="C5334">
        <v>1.6799999999999999E-4</v>
      </c>
      <c r="D5334">
        <v>4</v>
      </c>
      <c r="E5334">
        <v>160</v>
      </c>
    </row>
    <row r="5335" spans="1:5" x14ac:dyDescent="0.3">
      <c r="A5335">
        <v>5334</v>
      </c>
      <c r="B5335" s="1" t="s">
        <v>5891</v>
      </c>
      <c r="C5335">
        <v>1.7899999999999999E-4</v>
      </c>
      <c r="D5335">
        <v>4</v>
      </c>
      <c r="E5335">
        <v>160</v>
      </c>
    </row>
    <row r="5336" spans="1:5" x14ac:dyDescent="0.3">
      <c r="A5336">
        <v>5335</v>
      </c>
      <c r="B5336" s="1" t="s">
        <v>5892</v>
      </c>
      <c r="C5336">
        <v>1.76E-4</v>
      </c>
      <c r="D5336">
        <v>4</v>
      </c>
      <c r="E5336">
        <v>160</v>
      </c>
    </row>
    <row r="5337" spans="1:5" x14ac:dyDescent="0.3">
      <c r="A5337">
        <v>5336</v>
      </c>
      <c r="B5337" s="1" t="s">
        <v>5893</v>
      </c>
      <c r="C5337">
        <v>1.83E-4</v>
      </c>
      <c r="D5337">
        <v>4</v>
      </c>
      <c r="E5337">
        <v>160</v>
      </c>
    </row>
    <row r="5338" spans="1:5" x14ac:dyDescent="0.3">
      <c r="A5338">
        <v>5337</v>
      </c>
      <c r="B5338" s="1" t="s">
        <v>5894</v>
      </c>
      <c r="C5338">
        <v>1.9599999999999999E-4</v>
      </c>
      <c r="D5338">
        <v>4</v>
      </c>
      <c r="E5338">
        <v>160</v>
      </c>
    </row>
    <row r="5339" spans="1:5" x14ac:dyDescent="0.3">
      <c r="A5339">
        <v>5338</v>
      </c>
      <c r="B5339" s="1" t="s">
        <v>5895</v>
      </c>
      <c r="C5339">
        <v>2.22E-4</v>
      </c>
      <c r="D5339">
        <v>4</v>
      </c>
      <c r="E5339">
        <v>160</v>
      </c>
    </row>
    <row r="5340" spans="1:5" x14ac:dyDescent="0.3">
      <c r="A5340">
        <v>5339</v>
      </c>
      <c r="B5340" s="1" t="s">
        <v>5896</v>
      </c>
      <c r="C5340">
        <v>1.8799999999999999E-4</v>
      </c>
      <c r="D5340">
        <v>4</v>
      </c>
      <c r="E5340">
        <v>160</v>
      </c>
    </row>
    <row r="5341" spans="1:5" x14ac:dyDescent="0.3">
      <c r="A5341">
        <v>5340</v>
      </c>
      <c r="B5341" s="1" t="s">
        <v>5898</v>
      </c>
      <c r="C5341">
        <v>2.4399999999999999E-4</v>
      </c>
      <c r="D5341">
        <v>4</v>
      </c>
      <c r="E5341">
        <v>160</v>
      </c>
    </row>
    <row r="5342" spans="1:5" x14ac:dyDescent="0.3">
      <c r="A5342">
        <v>5341</v>
      </c>
      <c r="B5342" s="1" t="s">
        <v>5897</v>
      </c>
      <c r="C5342">
        <v>2.05E-4</v>
      </c>
      <c r="D5342">
        <v>4</v>
      </c>
      <c r="E5342">
        <v>160</v>
      </c>
    </row>
    <row r="5343" spans="1:5" x14ac:dyDescent="0.3">
      <c r="A5343">
        <v>5342</v>
      </c>
      <c r="B5343" s="1" t="s">
        <v>5899</v>
      </c>
      <c r="C5343">
        <v>1.9100000000000001E-4</v>
      </c>
      <c r="D5343">
        <v>4</v>
      </c>
      <c r="E5343">
        <v>160</v>
      </c>
    </row>
    <row r="5344" spans="1:5" x14ac:dyDescent="0.3">
      <c r="A5344">
        <v>5343</v>
      </c>
      <c r="B5344" s="1" t="s">
        <v>5900</v>
      </c>
      <c r="C5344">
        <v>1.8900000000000001E-4</v>
      </c>
      <c r="D5344">
        <v>4</v>
      </c>
      <c r="E5344">
        <v>160</v>
      </c>
    </row>
    <row r="5345" spans="1:5" x14ac:dyDescent="0.3">
      <c r="A5345">
        <v>5344</v>
      </c>
      <c r="B5345" s="1" t="s">
        <v>5901</v>
      </c>
      <c r="C5345">
        <v>1.9100000000000001E-4</v>
      </c>
      <c r="D5345">
        <v>4</v>
      </c>
      <c r="E5345">
        <v>160</v>
      </c>
    </row>
    <row r="5346" spans="1:5" x14ac:dyDescent="0.3">
      <c r="A5346">
        <v>5345</v>
      </c>
      <c r="B5346" s="1" t="s">
        <v>5902</v>
      </c>
      <c r="C5346">
        <v>1.8200000000000001E-4</v>
      </c>
      <c r="D5346">
        <v>4</v>
      </c>
      <c r="E5346">
        <v>160</v>
      </c>
    </row>
    <row r="5347" spans="1:5" x14ac:dyDescent="0.3">
      <c r="A5347">
        <v>5346</v>
      </c>
      <c r="B5347" s="1" t="s">
        <v>5903</v>
      </c>
      <c r="C5347">
        <v>1.6100000000000001E-4</v>
      </c>
      <c r="D5347">
        <v>4</v>
      </c>
      <c r="E5347">
        <v>160</v>
      </c>
    </row>
    <row r="5348" spans="1:5" x14ac:dyDescent="0.3">
      <c r="A5348">
        <v>5347</v>
      </c>
      <c r="B5348" s="1" t="s">
        <v>5904</v>
      </c>
      <c r="C5348">
        <v>1.6699999999999999E-4</v>
      </c>
      <c r="D5348">
        <v>4</v>
      </c>
      <c r="E5348">
        <v>160</v>
      </c>
    </row>
    <row r="5349" spans="1:5" x14ac:dyDescent="0.3">
      <c r="A5349">
        <v>5348</v>
      </c>
      <c r="B5349" s="1" t="s">
        <v>5907</v>
      </c>
      <c r="C5349">
        <v>2.1000000000000001E-4</v>
      </c>
      <c r="D5349">
        <v>4</v>
      </c>
      <c r="E5349">
        <v>160</v>
      </c>
    </row>
    <row r="5350" spans="1:5" x14ac:dyDescent="0.3">
      <c r="A5350">
        <v>5349</v>
      </c>
      <c r="B5350" s="1" t="s">
        <v>5906</v>
      </c>
      <c r="C5350">
        <v>1.63E-4</v>
      </c>
      <c r="D5350">
        <v>4</v>
      </c>
      <c r="E5350">
        <v>160</v>
      </c>
    </row>
    <row r="5351" spans="1:5" x14ac:dyDescent="0.3">
      <c r="A5351">
        <v>5350</v>
      </c>
      <c r="B5351" s="1" t="s">
        <v>5905</v>
      </c>
      <c r="C5351">
        <v>1.18E-4</v>
      </c>
      <c r="D5351">
        <v>4</v>
      </c>
      <c r="E5351">
        <v>160</v>
      </c>
    </row>
    <row r="5352" spans="1:5" x14ac:dyDescent="0.3">
      <c r="A5352">
        <v>5351</v>
      </c>
      <c r="B5352" s="1" t="s">
        <v>5908</v>
      </c>
      <c r="C5352">
        <v>1.9100000000000001E-4</v>
      </c>
      <c r="D5352">
        <v>4</v>
      </c>
      <c r="E5352">
        <v>160</v>
      </c>
    </row>
    <row r="5353" spans="1:5" x14ac:dyDescent="0.3">
      <c r="A5353">
        <v>5352</v>
      </c>
      <c r="B5353" s="1" t="s">
        <v>5910</v>
      </c>
      <c r="C5353">
        <v>1.9900000000000001E-4</v>
      </c>
      <c r="D5353">
        <v>4</v>
      </c>
      <c r="E5353">
        <v>160</v>
      </c>
    </row>
    <row r="5354" spans="1:5" x14ac:dyDescent="0.3">
      <c r="A5354">
        <v>5353</v>
      </c>
      <c r="B5354" s="1" t="s">
        <v>5909</v>
      </c>
      <c r="C5354">
        <v>1.7799999999999999E-4</v>
      </c>
      <c r="D5354">
        <v>4</v>
      </c>
      <c r="E5354">
        <v>160</v>
      </c>
    </row>
    <row r="5355" spans="1:5" x14ac:dyDescent="0.3">
      <c r="A5355">
        <v>5354</v>
      </c>
      <c r="B5355" s="1" t="s">
        <v>5912</v>
      </c>
      <c r="C5355">
        <v>2.04E-4</v>
      </c>
      <c r="D5355">
        <v>4</v>
      </c>
      <c r="E5355">
        <v>160</v>
      </c>
    </row>
    <row r="5356" spans="1:5" x14ac:dyDescent="0.3">
      <c r="A5356">
        <v>5355</v>
      </c>
      <c r="B5356" s="1" t="s">
        <v>5911</v>
      </c>
      <c r="C5356">
        <v>1.6000000000000001E-4</v>
      </c>
      <c r="D5356">
        <v>4</v>
      </c>
      <c r="E5356">
        <v>160</v>
      </c>
    </row>
    <row r="5357" spans="1:5" x14ac:dyDescent="0.3">
      <c r="A5357">
        <v>5356</v>
      </c>
      <c r="B5357" s="1" t="s">
        <v>5913</v>
      </c>
      <c r="C5357">
        <v>1.6799999999999999E-4</v>
      </c>
      <c r="D5357">
        <v>4</v>
      </c>
      <c r="E5357">
        <v>160</v>
      </c>
    </row>
    <row r="5358" spans="1:5" x14ac:dyDescent="0.3">
      <c r="A5358">
        <v>5357</v>
      </c>
      <c r="B5358" s="1" t="s">
        <v>5916</v>
      </c>
      <c r="C5358">
        <v>1.8100000000000001E-4</v>
      </c>
      <c r="D5358">
        <v>4</v>
      </c>
      <c r="E5358">
        <v>160</v>
      </c>
    </row>
    <row r="5359" spans="1:5" x14ac:dyDescent="0.3">
      <c r="A5359">
        <v>5358</v>
      </c>
      <c r="B5359" s="1" t="s">
        <v>5914</v>
      </c>
      <c r="C5359">
        <v>1.25E-4</v>
      </c>
      <c r="D5359">
        <v>4</v>
      </c>
      <c r="E5359">
        <v>160</v>
      </c>
    </row>
    <row r="5360" spans="1:5" x14ac:dyDescent="0.3">
      <c r="A5360">
        <v>5359</v>
      </c>
      <c r="B5360" s="1" t="s">
        <v>5915</v>
      </c>
      <c r="C5360">
        <v>1.21E-4</v>
      </c>
      <c r="D5360">
        <v>4</v>
      </c>
      <c r="E5360">
        <v>160</v>
      </c>
    </row>
    <row r="5361" spans="1:5" x14ac:dyDescent="0.3">
      <c r="A5361">
        <v>5360</v>
      </c>
      <c r="B5361" s="1" t="s">
        <v>5918</v>
      </c>
      <c r="C5361">
        <v>1.84E-4</v>
      </c>
      <c r="D5361">
        <v>4</v>
      </c>
      <c r="E5361">
        <v>160</v>
      </c>
    </row>
    <row r="5362" spans="1:5" x14ac:dyDescent="0.3">
      <c r="A5362">
        <v>5361</v>
      </c>
      <c r="B5362" s="1" t="s">
        <v>5917</v>
      </c>
      <c r="C5362">
        <v>1.55E-4</v>
      </c>
      <c r="D5362">
        <v>4</v>
      </c>
      <c r="E5362">
        <v>160</v>
      </c>
    </row>
    <row r="5363" spans="1:5" x14ac:dyDescent="0.3">
      <c r="A5363">
        <v>5362</v>
      </c>
      <c r="B5363" s="1" t="s">
        <v>5919</v>
      </c>
      <c r="C5363">
        <v>1.7899999999999999E-4</v>
      </c>
      <c r="D5363">
        <v>4</v>
      </c>
      <c r="E5363">
        <v>160</v>
      </c>
    </row>
    <row r="5364" spans="1:5" x14ac:dyDescent="0.3">
      <c r="A5364">
        <v>5363</v>
      </c>
      <c r="B5364" s="1" t="s">
        <v>5920</v>
      </c>
      <c r="C5364">
        <v>1.5899999999999999E-4</v>
      </c>
      <c r="D5364">
        <v>4</v>
      </c>
      <c r="E5364">
        <v>160</v>
      </c>
    </row>
    <row r="5365" spans="1:5" x14ac:dyDescent="0.3">
      <c r="A5365">
        <v>5364</v>
      </c>
      <c r="B5365" s="1" t="s">
        <v>5922</v>
      </c>
      <c r="C5365">
        <v>1.8100000000000001E-4</v>
      </c>
      <c r="D5365">
        <v>4</v>
      </c>
      <c r="E5365">
        <v>160</v>
      </c>
    </row>
    <row r="5366" spans="1:5" x14ac:dyDescent="0.3">
      <c r="A5366">
        <v>5365</v>
      </c>
      <c r="B5366" s="1" t="s">
        <v>5921</v>
      </c>
      <c r="C5366">
        <v>1.5799999999999999E-4</v>
      </c>
      <c r="D5366">
        <v>4</v>
      </c>
      <c r="E5366">
        <v>160</v>
      </c>
    </row>
    <row r="5367" spans="1:5" x14ac:dyDescent="0.3">
      <c r="A5367">
        <v>5366</v>
      </c>
      <c r="B5367" s="1" t="s">
        <v>5925</v>
      </c>
      <c r="C5367">
        <v>1.9699999999999999E-4</v>
      </c>
      <c r="D5367">
        <v>4</v>
      </c>
      <c r="E5367">
        <v>160</v>
      </c>
    </row>
    <row r="5368" spans="1:5" x14ac:dyDescent="0.3">
      <c r="A5368">
        <v>5367</v>
      </c>
      <c r="B5368" s="1" t="s">
        <v>5923</v>
      </c>
      <c r="C5368">
        <v>1.7200000000000001E-4</v>
      </c>
      <c r="D5368">
        <v>4</v>
      </c>
      <c r="E5368">
        <v>160</v>
      </c>
    </row>
    <row r="5369" spans="1:5" x14ac:dyDescent="0.3">
      <c r="A5369">
        <v>5368</v>
      </c>
      <c r="B5369" s="1" t="s">
        <v>5924</v>
      </c>
      <c r="C5369">
        <v>1.74E-4</v>
      </c>
      <c r="D5369">
        <v>4</v>
      </c>
      <c r="E5369">
        <v>160</v>
      </c>
    </row>
    <row r="5370" spans="1:5" x14ac:dyDescent="0.3">
      <c r="A5370">
        <v>5369</v>
      </c>
      <c r="B5370" s="1" t="s">
        <v>5928</v>
      </c>
      <c r="C5370">
        <v>2.03E-4</v>
      </c>
      <c r="D5370">
        <v>4</v>
      </c>
      <c r="E5370">
        <v>160</v>
      </c>
    </row>
    <row r="5371" spans="1:5" x14ac:dyDescent="0.3">
      <c r="A5371">
        <v>5370</v>
      </c>
      <c r="B5371" s="1" t="s">
        <v>5926</v>
      </c>
      <c r="C5371">
        <v>1.5699999999999999E-4</v>
      </c>
      <c r="D5371">
        <v>4</v>
      </c>
      <c r="E5371">
        <v>160</v>
      </c>
    </row>
    <row r="5372" spans="1:5" x14ac:dyDescent="0.3">
      <c r="A5372">
        <v>5371</v>
      </c>
      <c r="B5372" s="1" t="s">
        <v>5927</v>
      </c>
      <c r="C5372">
        <v>1.44E-4</v>
      </c>
      <c r="D5372">
        <v>4</v>
      </c>
      <c r="E5372">
        <v>160</v>
      </c>
    </row>
    <row r="5373" spans="1:5" x14ac:dyDescent="0.3">
      <c r="A5373">
        <v>5372</v>
      </c>
      <c r="B5373" s="1" t="s">
        <v>5930</v>
      </c>
      <c r="C5373">
        <v>1.8900000000000001E-4</v>
      </c>
      <c r="D5373">
        <v>4</v>
      </c>
      <c r="E5373">
        <v>160</v>
      </c>
    </row>
    <row r="5374" spans="1:5" x14ac:dyDescent="0.3">
      <c r="A5374">
        <v>5373</v>
      </c>
      <c r="B5374" s="1" t="s">
        <v>5929</v>
      </c>
      <c r="C5374">
        <v>1.47E-4</v>
      </c>
      <c r="D5374">
        <v>4</v>
      </c>
      <c r="E5374">
        <v>160</v>
      </c>
    </row>
    <row r="5375" spans="1:5" x14ac:dyDescent="0.3">
      <c r="A5375">
        <v>5374</v>
      </c>
      <c r="B5375" s="1" t="s">
        <v>5931</v>
      </c>
      <c r="C5375">
        <v>1.7100000000000001E-4</v>
      </c>
      <c r="D5375">
        <v>4</v>
      </c>
      <c r="E5375">
        <v>160</v>
      </c>
    </row>
    <row r="5376" spans="1:5" x14ac:dyDescent="0.3">
      <c r="A5376">
        <v>5375</v>
      </c>
      <c r="B5376" s="1" t="s">
        <v>5933</v>
      </c>
      <c r="C5376">
        <v>1.8599999999999999E-4</v>
      </c>
      <c r="D5376">
        <v>4</v>
      </c>
      <c r="E5376">
        <v>160</v>
      </c>
    </row>
    <row r="5377" spans="1:5" x14ac:dyDescent="0.3">
      <c r="A5377">
        <v>5376</v>
      </c>
      <c r="B5377" s="1" t="s">
        <v>5932</v>
      </c>
      <c r="C5377">
        <v>1.5300000000000001E-4</v>
      </c>
      <c r="D5377">
        <v>4</v>
      </c>
      <c r="E5377">
        <v>160</v>
      </c>
    </row>
    <row r="5378" spans="1:5" x14ac:dyDescent="0.3">
      <c r="A5378">
        <v>5377</v>
      </c>
      <c r="B5378" s="1" t="s">
        <v>5934</v>
      </c>
      <c r="C5378">
        <v>1.6200000000000001E-4</v>
      </c>
      <c r="D5378">
        <v>4</v>
      </c>
      <c r="E5378">
        <v>160</v>
      </c>
    </row>
    <row r="5379" spans="1:5" x14ac:dyDescent="0.3">
      <c r="A5379">
        <v>5378</v>
      </c>
      <c r="B5379" s="1" t="s">
        <v>5935</v>
      </c>
      <c r="C5379">
        <v>1.73E-4</v>
      </c>
      <c r="D5379">
        <v>4</v>
      </c>
      <c r="E5379">
        <v>160</v>
      </c>
    </row>
    <row r="5380" spans="1:5" x14ac:dyDescent="0.3">
      <c r="A5380">
        <v>5379</v>
      </c>
      <c r="B5380" s="1" t="s">
        <v>5937</v>
      </c>
      <c r="C5380">
        <v>1.9799999999999999E-4</v>
      </c>
      <c r="D5380">
        <v>4</v>
      </c>
      <c r="E5380">
        <v>160</v>
      </c>
    </row>
    <row r="5381" spans="1:5" x14ac:dyDescent="0.3">
      <c r="A5381">
        <v>5380</v>
      </c>
      <c r="B5381" s="1" t="s">
        <v>5936</v>
      </c>
      <c r="C5381">
        <v>1.7200000000000001E-4</v>
      </c>
      <c r="D5381">
        <v>4</v>
      </c>
      <c r="E5381">
        <v>160</v>
      </c>
    </row>
    <row r="5382" spans="1:5" x14ac:dyDescent="0.3">
      <c r="A5382">
        <v>5381</v>
      </c>
      <c r="B5382" s="1" t="s">
        <v>5938</v>
      </c>
      <c r="C5382">
        <v>1.5799999999999999E-4</v>
      </c>
      <c r="D5382">
        <v>4</v>
      </c>
      <c r="E5382">
        <v>160</v>
      </c>
    </row>
    <row r="5383" spans="1:5" x14ac:dyDescent="0.3">
      <c r="A5383">
        <v>5382</v>
      </c>
      <c r="B5383" s="1" t="s">
        <v>5940</v>
      </c>
      <c r="C5383">
        <v>2.3800000000000001E-4</v>
      </c>
      <c r="D5383">
        <v>4</v>
      </c>
      <c r="E5383">
        <v>160</v>
      </c>
    </row>
    <row r="5384" spans="1:5" x14ac:dyDescent="0.3">
      <c r="A5384">
        <v>5383</v>
      </c>
      <c r="B5384" s="1" t="s">
        <v>5939</v>
      </c>
      <c r="C5384">
        <v>2.0799999999999999E-4</v>
      </c>
      <c r="D5384">
        <v>4</v>
      </c>
      <c r="E5384">
        <v>160</v>
      </c>
    </row>
    <row r="5385" spans="1:5" x14ac:dyDescent="0.3">
      <c r="A5385">
        <v>5384</v>
      </c>
      <c r="B5385" s="1" t="s">
        <v>5941</v>
      </c>
      <c r="C5385">
        <v>2.13E-4</v>
      </c>
      <c r="D5385">
        <v>4</v>
      </c>
      <c r="E5385">
        <v>160</v>
      </c>
    </row>
    <row r="5386" spans="1:5" x14ac:dyDescent="0.3">
      <c r="A5386">
        <v>5385</v>
      </c>
      <c r="B5386" s="1" t="s">
        <v>5943</v>
      </c>
      <c r="C5386">
        <v>2.5399999999999999E-4</v>
      </c>
      <c r="D5386">
        <v>4</v>
      </c>
      <c r="E5386">
        <v>160</v>
      </c>
    </row>
    <row r="5387" spans="1:5" x14ac:dyDescent="0.3">
      <c r="A5387">
        <v>5386</v>
      </c>
      <c r="B5387" s="1" t="s">
        <v>5942</v>
      </c>
      <c r="C5387">
        <v>2.1100000000000001E-4</v>
      </c>
      <c r="D5387">
        <v>4</v>
      </c>
      <c r="E5387">
        <v>160</v>
      </c>
    </row>
    <row r="5388" spans="1:5" x14ac:dyDescent="0.3">
      <c r="A5388">
        <v>5387</v>
      </c>
      <c r="B5388" s="1" t="s">
        <v>5944</v>
      </c>
      <c r="C5388">
        <v>2.0799999999999999E-4</v>
      </c>
      <c r="D5388">
        <v>4</v>
      </c>
      <c r="E5388">
        <v>160</v>
      </c>
    </row>
    <row r="5389" spans="1:5" x14ac:dyDescent="0.3">
      <c r="A5389">
        <v>5388</v>
      </c>
      <c r="B5389" s="1" t="s">
        <v>5946</v>
      </c>
      <c r="C5389">
        <v>2.14E-4</v>
      </c>
      <c r="D5389">
        <v>4</v>
      </c>
      <c r="E5389">
        <v>160</v>
      </c>
    </row>
    <row r="5390" spans="1:5" x14ac:dyDescent="0.3">
      <c r="A5390">
        <v>5389</v>
      </c>
      <c r="B5390" s="1" t="s">
        <v>5945</v>
      </c>
      <c r="C5390">
        <v>1.7200000000000001E-4</v>
      </c>
      <c r="D5390">
        <v>4</v>
      </c>
      <c r="E5390">
        <v>160</v>
      </c>
    </row>
    <row r="5391" spans="1:5" x14ac:dyDescent="0.3">
      <c r="A5391">
        <v>5390</v>
      </c>
      <c r="B5391" s="1" t="s">
        <v>5947</v>
      </c>
      <c r="C5391">
        <v>1.8100000000000001E-4</v>
      </c>
      <c r="D5391">
        <v>4</v>
      </c>
      <c r="E5391">
        <v>160</v>
      </c>
    </row>
    <row r="5392" spans="1:5" x14ac:dyDescent="0.3">
      <c r="A5392">
        <v>5391</v>
      </c>
      <c r="B5392" s="1" t="s">
        <v>5948</v>
      </c>
      <c r="C5392">
        <v>1.7899999999999999E-4</v>
      </c>
      <c r="D5392">
        <v>4</v>
      </c>
      <c r="E5392">
        <v>160</v>
      </c>
    </row>
    <row r="5393" spans="1:5" x14ac:dyDescent="0.3">
      <c r="A5393">
        <v>5392</v>
      </c>
      <c r="B5393" s="1" t="s">
        <v>5949</v>
      </c>
      <c r="C5393">
        <v>2.0100000000000001E-4</v>
      </c>
      <c r="D5393">
        <v>4</v>
      </c>
      <c r="E5393">
        <v>160</v>
      </c>
    </row>
    <row r="5394" spans="1:5" x14ac:dyDescent="0.3">
      <c r="A5394">
        <v>5393</v>
      </c>
      <c r="B5394" s="1" t="s">
        <v>5950</v>
      </c>
      <c r="C5394">
        <v>1.9900000000000001E-4</v>
      </c>
      <c r="D5394">
        <v>4</v>
      </c>
      <c r="E5394">
        <v>160</v>
      </c>
    </row>
    <row r="5395" spans="1:5" x14ac:dyDescent="0.3">
      <c r="A5395">
        <v>5394</v>
      </c>
      <c r="B5395" s="1" t="s">
        <v>5951</v>
      </c>
      <c r="C5395">
        <v>1.8100000000000001E-4</v>
      </c>
      <c r="D5395">
        <v>4</v>
      </c>
      <c r="E5395">
        <v>160</v>
      </c>
    </row>
    <row r="5396" spans="1:5" x14ac:dyDescent="0.3">
      <c r="A5396">
        <v>5395</v>
      </c>
      <c r="B5396" s="1" t="s">
        <v>5952</v>
      </c>
      <c r="C5396">
        <v>1.74E-4</v>
      </c>
      <c r="D5396">
        <v>4</v>
      </c>
      <c r="E5396">
        <v>160</v>
      </c>
    </row>
    <row r="5397" spans="1:5" x14ac:dyDescent="0.3">
      <c r="A5397">
        <v>5396</v>
      </c>
      <c r="B5397" s="1" t="s">
        <v>5953</v>
      </c>
      <c r="C5397">
        <v>1.8100000000000001E-4</v>
      </c>
      <c r="D5397">
        <v>4</v>
      </c>
      <c r="E5397">
        <v>160</v>
      </c>
    </row>
    <row r="5398" spans="1:5" x14ac:dyDescent="0.3">
      <c r="A5398">
        <v>5397</v>
      </c>
      <c r="B5398" s="1" t="s">
        <v>5955</v>
      </c>
      <c r="C5398">
        <v>1.9000000000000001E-4</v>
      </c>
      <c r="D5398">
        <v>4</v>
      </c>
      <c r="E5398">
        <v>160</v>
      </c>
    </row>
    <row r="5399" spans="1:5" x14ac:dyDescent="0.3">
      <c r="A5399">
        <v>5398</v>
      </c>
      <c r="B5399" s="1" t="s">
        <v>5954</v>
      </c>
      <c r="C5399">
        <v>1.64E-4</v>
      </c>
      <c r="D5399">
        <v>4</v>
      </c>
      <c r="E5399">
        <v>160</v>
      </c>
    </row>
    <row r="5400" spans="1:5" x14ac:dyDescent="0.3">
      <c r="A5400">
        <v>5399</v>
      </c>
      <c r="B5400" s="1" t="s">
        <v>5956</v>
      </c>
      <c r="C5400">
        <v>1.9599999999999999E-4</v>
      </c>
      <c r="D5400">
        <v>4</v>
      </c>
      <c r="E5400">
        <v>160</v>
      </c>
    </row>
    <row r="5401" spans="1:5" x14ac:dyDescent="0.3">
      <c r="A5401">
        <v>5400</v>
      </c>
      <c r="B5401" s="1" t="s">
        <v>5957</v>
      </c>
      <c r="C5401">
        <v>1.84E-4</v>
      </c>
      <c r="D5401">
        <v>4</v>
      </c>
      <c r="E5401">
        <v>160</v>
      </c>
    </row>
    <row r="5402" spans="1:5" x14ac:dyDescent="0.3">
      <c r="A5402">
        <v>5401</v>
      </c>
      <c r="B5402" s="1" t="s">
        <v>5958</v>
      </c>
      <c r="C5402">
        <v>2.2499999999999999E-4</v>
      </c>
      <c r="D5402">
        <v>4</v>
      </c>
      <c r="E5402">
        <v>160</v>
      </c>
    </row>
    <row r="5403" spans="1:5" x14ac:dyDescent="0.3">
      <c r="A5403">
        <v>5402</v>
      </c>
      <c r="B5403" s="1" t="s">
        <v>5959</v>
      </c>
      <c r="C5403">
        <v>2.2000000000000001E-4</v>
      </c>
      <c r="D5403">
        <v>4</v>
      </c>
      <c r="E5403">
        <v>160</v>
      </c>
    </row>
    <row r="5404" spans="1:5" x14ac:dyDescent="0.3">
      <c r="A5404">
        <v>5403</v>
      </c>
      <c r="B5404" s="1" t="s">
        <v>5961</v>
      </c>
      <c r="C5404">
        <v>2.02E-4</v>
      </c>
      <c r="D5404">
        <v>4</v>
      </c>
      <c r="E5404">
        <v>160</v>
      </c>
    </row>
    <row r="5405" spans="1:5" x14ac:dyDescent="0.3">
      <c r="A5405">
        <v>5404</v>
      </c>
      <c r="B5405" s="1" t="s">
        <v>5962</v>
      </c>
      <c r="C5405">
        <v>2.1100000000000001E-4</v>
      </c>
      <c r="D5405">
        <v>4</v>
      </c>
      <c r="E5405">
        <v>160</v>
      </c>
    </row>
    <row r="5406" spans="1:5" x14ac:dyDescent="0.3">
      <c r="A5406">
        <v>5405</v>
      </c>
      <c r="B5406" s="1" t="s">
        <v>5960</v>
      </c>
      <c r="C5406">
        <v>1.6100000000000001E-4</v>
      </c>
      <c r="D5406">
        <v>4</v>
      </c>
      <c r="E5406">
        <v>160</v>
      </c>
    </row>
    <row r="5407" spans="1:5" x14ac:dyDescent="0.3">
      <c r="A5407">
        <v>5406</v>
      </c>
      <c r="B5407" s="1" t="s">
        <v>5964</v>
      </c>
      <c r="C5407">
        <v>1.8200000000000001E-4</v>
      </c>
      <c r="D5407">
        <v>4</v>
      </c>
      <c r="E5407">
        <v>160</v>
      </c>
    </row>
    <row r="5408" spans="1:5" x14ac:dyDescent="0.3">
      <c r="A5408">
        <v>5407</v>
      </c>
      <c r="B5408" s="1" t="s">
        <v>5965</v>
      </c>
      <c r="C5408">
        <v>1.8599999999999999E-4</v>
      </c>
      <c r="D5408">
        <v>4</v>
      </c>
      <c r="E5408">
        <v>160</v>
      </c>
    </row>
    <row r="5409" spans="1:5" x14ac:dyDescent="0.3">
      <c r="A5409">
        <v>5408</v>
      </c>
      <c r="B5409" s="1" t="s">
        <v>5963</v>
      </c>
      <c r="C5409">
        <v>1.47E-4</v>
      </c>
      <c r="D5409">
        <v>4</v>
      </c>
      <c r="E5409">
        <v>160</v>
      </c>
    </row>
    <row r="5410" spans="1:5" x14ac:dyDescent="0.3">
      <c r="A5410">
        <v>5409</v>
      </c>
      <c r="B5410" s="1" t="s">
        <v>5966</v>
      </c>
      <c r="C5410">
        <v>1.5899999999999999E-4</v>
      </c>
      <c r="D5410">
        <v>4</v>
      </c>
      <c r="E5410">
        <v>160</v>
      </c>
    </row>
    <row r="5411" spans="1:5" x14ac:dyDescent="0.3">
      <c r="A5411">
        <v>5410</v>
      </c>
      <c r="B5411" s="1" t="s">
        <v>5967</v>
      </c>
      <c r="C5411">
        <v>1.65E-4</v>
      </c>
      <c r="D5411">
        <v>4</v>
      </c>
      <c r="E5411">
        <v>160</v>
      </c>
    </row>
    <row r="5412" spans="1:5" x14ac:dyDescent="0.3">
      <c r="A5412">
        <v>5411</v>
      </c>
      <c r="B5412" s="1" t="s">
        <v>5968</v>
      </c>
      <c r="C5412">
        <v>1.63E-4</v>
      </c>
      <c r="D5412">
        <v>4</v>
      </c>
      <c r="E5412">
        <v>160</v>
      </c>
    </row>
    <row r="5413" spans="1:5" x14ac:dyDescent="0.3">
      <c r="A5413">
        <v>5412</v>
      </c>
      <c r="B5413" s="1" t="s">
        <v>5970</v>
      </c>
      <c r="C5413">
        <v>1.76E-4</v>
      </c>
      <c r="D5413">
        <v>4</v>
      </c>
      <c r="E5413">
        <v>160</v>
      </c>
    </row>
    <row r="5414" spans="1:5" x14ac:dyDescent="0.3">
      <c r="A5414">
        <v>5413</v>
      </c>
      <c r="B5414" s="1" t="s">
        <v>5969</v>
      </c>
      <c r="C5414">
        <v>1.5200000000000001E-4</v>
      </c>
      <c r="D5414">
        <v>4</v>
      </c>
      <c r="E5414">
        <v>160</v>
      </c>
    </row>
    <row r="5415" spans="1:5" x14ac:dyDescent="0.3">
      <c r="A5415">
        <v>5414</v>
      </c>
      <c r="B5415" s="1" t="s">
        <v>5971</v>
      </c>
      <c r="C5415">
        <v>1.6799999999999999E-4</v>
      </c>
      <c r="D5415">
        <v>4</v>
      </c>
      <c r="E5415">
        <v>160</v>
      </c>
    </row>
    <row r="5416" spans="1:5" x14ac:dyDescent="0.3">
      <c r="A5416">
        <v>5415</v>
      </c>
      <c r="B5416" s="1" t="s">
        <v>5972</v>
      </c>
      <c r="C5416">
        <v>1.75E-4</v>
      </c>
      <c r="D5416">
        <v>4</v>
      </c>
      <c r="E5416">
        <v>160</v>
      </c>
    </row>
    <row r="5417" spans="1:5" x14ac:dyDescent="0.3">
      <c r="A5417">
        <v>5416</v>
      </c>
      <c r="B5417" s="1" t="s">
        <v>5973</v>
      </c>
      <c r="C5417">
        <v>1.8000000000000001E-4</v>
      </c>
      <c r="D5417">
        <v>4</v>
      </c>
      <c r="E5417">
        <v>160</v>
      </c>
    </row>
    <row r="5418" spans="1:5" x14ac:dyDescent="0.3">
      <c r="A5418">
        <v>5417</v>
      </c>
      <c r="B5418" s="1" t="s">
        <v>5974</v>
      </c>
      <c r="C5418">
        <v>1.95E-4</v>
      </c>
      <c r="D5418">
        <v>4</v>
      </c>
      <c r="E5418">
        <v>160</v>
      </c>
    </row>
    <row r="5419" spans="1:5" x14ac:dyDescent="0.3">
      <c r="A5419">
        <v>5418</v>
      </c>
      <c r="B5419" s="1" t="s">
        <v>5977</v>
      </c>
      <c r="C5419">
        <v>2.0699999999999999E-4</v>
      </c>
      <c r="D5419">
        <v>4</v>
      </c>
      <c r="E5419">
        <v>160</v>
      </c>
    </row>
    <row r="5420" spans="1:5" x14ac:dyDescent="0.3">
      <c r="A5420">
        <v>5419</v>
      </c>
      <c r="B5420" s="1" t="s">
        <v>5975</v>
      </c>
      <c r="C5420">
        <v>1.76E-4</v>
      </c>
      <c r="D5420">
        <v>4</v>
      </c>
      <c r="E5420">
        <v>160</v>
      </c>
    </row>
    <row r="5421" spans="1:5" x14ac:dyDescent="0.3">
      <c r="A5421">
        <v>5420</v>
      </c>
      <c r="B5421" s="1" t="s">
        <v>5976</v>
      </c>
      <c r="C5421">
        <v>1.5799999999999999E-4</v>
      </c>
      <c r="D5421">
        <v>4</v>
      </c>
      <c r="E5421">
        <v>160</v>
      </c>
    </row>
    <row r="5422" spans="1:5" x14ac:dyDescent="0.3">
      <c r="A5422">
        <v>5421</v>
      </c>
      <c r="B5422" s="1" t="s">
        <v>5978</v>
      </c>
      <c r="C5422">
        <v>1.5699999999999999E-4</v>
      </c>
      <c r="D5422">
        <v>4</v>
      </c>
      <c r="E5422">
        <v>160</v>
      </c>
    </row>
    <row r="5423" spans="1:5" x14ac:dyDescent="0.3">
      <c r="A5423">
        <v>5422</v>
      </c>
      <c r="B5423" s="1" t="s">
        <v>5979</v>
      </c>
      <c r="C5423">
        <v>1.5899999999999999E-4</v>
      </c>
      <c r="D5423">
        <v>4</v>
      </c>
      <c r="E5423">
        <v>160</v>
      </c>
    </row>
    <row r="5424" spans="1:5" x14ac:dyDescent="0.3">
      <c r="A5424">
        <v>5423</v>
      </c>
      <c r="B5424" s="1" t="s">
        <v>5980</v>
      </c>
      <c r="C5424">
        <v>1.4200000000000001E-4</v>
      </c>
      <c r="D5424">
        <v>4</v>
      </c>
      <c r="E5424">
        <v>160</v>
      </c>
    </row>
    <row r="5425" spans="1:5" x14ac:dyDescent="0.3">
      <c r="A5425">
        <v>5424</v>
      </c>
      <c r="B5425" s="1" t="s">
        <v>5983</v>
      </c>
      <c r="C5425">
        <v>1.8900000000000001E-4</v>
      </c>
      <c r="D5425">
        <v>4</v>
      </c>
      <c r="E5425">
        <v>160</v>
      </c>
    </row>
    <row r="5426" spans="1:5" x14ac:dyDescent="0.3">
      <c r="A5426">
        <v>5425</v>
      </c>
      <c r="B5426" s="1" t="s">
        <v>5982</v>
      </c>
      <c r="C5426">
        <v>1.6799999999999999E-4</v>
      </c>
      <c r="D5426">
        <v>4</v>
      </c>
      <c r="E5426">
        <v>160</v>
      </c>
    </row>
    <row r="5427" spans="1:5" x14ac:dyDescent="0.3">
      <c r="A5427">
        <v>5426</v>
      </c>
      <c r="B5427" s="1" t="s">
        <v>5981</v>
      </c>
      <c r="C5427">
        <v>1.35E-4</v>
      </c>
      <c r="D5427">
        <v>4</v>
      </c>
      <c r="E5427">
        <v>160</v>
      </c>
    </row>
    <row r="5428" spans="1:5" x14ac:dyDescent="0.3">
      <c r="A5428">
        <v>5427</v>
      </c>
      <c r="B5428" s="1" t="s">
        <v>5984</v>
      </c>
      <c r="C5428">
        <v>1.5200000000000001E-4</v>
      </c>
      <c r="D5428">
        <v>4</v>
      </c>
      <c r="E5428">
        <v>160</v>
      </c>
    </row>
    <row r="5429" spans="1:5" x14ac:dyDescent="0.3">
      <c r="A5429">
        <v>5428</v>
      </c>
      <c r="B5429" s="1" t="s">
        <v>5986</v>
      </c>
      <c r="C5429">
        <v>1.8599999999999999E-4</v>
      </c>
      <c r="D5429">
        <v>4</v>
      </c>
      <c r="E5429">
        <v>160</v>
      </c>
    </row>
    <row r="5430" spans="1:5" x14ac:dyDescent="0.3">
      <c r="A5430">
        <v>5429</v>
      </c>
      <c r="B5430" s="1" t="s">
        <v>5985</v>
      </c>
      <c r="C5430">
        <v>1.65E-4</v>
      </c>
      <c r="D5430">
        <v>4</v>
      </c>
      <c r="E5430">
        <v>160</v>
      </c>
    </row>
    <row r="5431" spans="1:5" x14ac:dyDescent="0.3">
      <c r="A5431">
        <v>5430</v>
      </c>
      <c r="B5431" s="1" t="s">
        <v>5988</v>
      </c>
      <c r="C5431">
        <v>1.8599999999999999E-4</v>
      </c>
      <c r="D5431">
        <v>4</v>
      </c>
      <c r="E5431">
        <v>160</v>
      </c>
    </row>
    <row r="5432" spans="1:5" x14ac:dyDescent="0.3">
      <c r="A5432">
        <v>5431</v>
      </c>
      <c r="B5432" s="1" t="s">
        <v>5989</v>
      </c>
      <c r="C5432">
        <v>1.8699999999999999E-4</v>
      </c>
      <c r="D5432">
        <v>4</v>
      </c>
      <c r="E5432">
        <v>160</v>
      </c>
    </row>
    <row r="5433" spans="1:5" x14ac:dyDescent="0.3">
      <c r="A5433">
        <v>5432</v>
      </c>
      <c r="B5433" s="1" t="s">
        <v>5987</v>
      </c>
      <c r="C5433">
        <v>1.47E-4</v>
      </c>
      <c r="D5433">
        <v>4</v>
      </c>
      <c r="E5433">
        <v>160</v>
      </c>
    </row>
    <row r="5434" spans="1:5" x14ac:dyDescent="0.3">
      <c r="A5434">
        <v>5433</v>
      </c>
      <c r="B5434" s="1" t="s">
        <v>5992</v>
      </c>
      <c r="C5434">
        <v>2.0699999999999999E-4</v>
      </c>
      <c r="D5434">
        <v>4</v>
      </c>
      <c r="E5434">
        <v>160</v>
      </c>
    </row>
    <row r="5435" spans="1:5" x14ac:dyDescent="0.3">
      <c r="A5435">
        <v>5434</v>
      </c>
      <c r="B5435" s="1" t="s">
        <v>5991</v>
      </c>
      <c r="C5435">
        <v>1.83E-4</v>
      </c>
      <c r="D5435">
        <v>4</v>
      </c>
      <c r="E5435">
        <v>160</v>
      </c>
    </row>
    <row r="5436" spans="1:5" x14ac:dyDescent="0.3">
      <c r="A5436">
        <v>5435</v>
      </c>
      <c r="B5436" s="1" t="s">
        <v>5990</v>
      </c>
      <c r="C5436">
        <v>1.4100000000000001E-4</v>
      </c>
      <c r="D5436">
        <v>4</v>
      </c>
      <c r="E5436">
        <v>160</v>
      </c>
    </row>
    <row r="5437" spans="1:5" x14ac:dyDescent="0.3">
      <c r="A5437">
        <v>5436</v>
      </c>
      <c r="B5437" s="1" t="s">
        <v>5995</v>
      </c>
      <c r="C5437">
        <v>2.0000000000000001E-4</v>
      </c>
      <c r="D5437">
        <v>4</v>
      </c>
      <c r="E5437">
        <v>160</v>
      </c>
    </row>
    <row r="5438" spans="1:5" x14ac:dyDescent="0.3">
      <c r="A5438">
        <v>5437</v>
      </c>
      <c r="B5438" s="1" t="s">
        <v>5993</v>
      </c>
      <c r="C5438">
        <v>1.55E-4</v>
      </c>
      <c r="D5438">
        <v>4</v>
      </c>
      <c r="E5438">
        <v>160</v>
      </c>
    </row>
    <row r="5439" spans="1:5" x14ac:dyDescent="0.3">
      <c r="A5439">
        <v>5438</v>
      </c>
      <c r="B5439" s="1" t="s">
        <v>5994</v>
      </c>
      <c r="C5439">
        <v>1.4200000000000001E-4</v>
      </c>
      <c r="D5439">
        <v>4</v>
      </c>
      <c r="E5439">
        <v>160</v>
      </c>
    </row>
    <row r="5440" spans="1:5" x14ac:dyDescent="0.3">
      <c r="A5440">
        <v>5439</v>
      </c>
      <c r="B5440" s="1" t="s">
        <v>5996</v>
      </c>
      <c r="C5440">
        <v>1.64E-4</v>
      </c>
      <c r="D5440">
        <v>4</v>
      </c>
      <c r="E5440">
        <v>160</v>
      </c>
    </row>
    <row r="5441" spans="1:5" x14ac:dyDescent="0.3">
      <c r="A5441">
        <v>5440</v>
      </c>
      <c r="B5441" s="1" t="s">
        <v>5998</v>
      </c>
      <c r="C5441">
        <v>1.7699999999999999E-4</v>
      </c>
      <c r="D5441">
        <v>4</v>
      </c>
      <c r="E5441">
        <v>160</v>
      </c>
    </row>
    <row r="5442" spans="1:5" x14ac:dyDescent="0.3">
      <c r="A5442">
        <v>5441</v>
      </c>
      <c r="B5442" s="1" t="s">
        <v>5997</v>
      </c>
      <c r="C5442">
        <v>1.2799999999999999E-4</v>
      </c>
      <c r="D5442">
        <v>4</v>
      </c>
      <c r="E5442">
        <v>160</v>
      </c>
    </row>
    <row r="5443" spans="1:5" x14ac:dyDescent="0.3">
      <c r="A5443">
        <v>5442</v>
      </c>
      <c r="B5443" s="1" t="s">
        <v>5999</v>
      </c>
      <c r="C5443">
        <v>1.5200000000000001E-4</v>
      </c>
      <c r="D5443">
        <v>4</v>
      </c>
      <c r="E5443">
        <v>160</v>
      </c>
    </row>
    <row r="5444" spans="1:5" x14ac:dyDescent="0.3">
      <c r="A5444">
        <v>5443</v>
      </c>
      <c r="B5444" s="1" t="s">
        <v>6001</v>
      </c>
      <c r="C5444">
        <v>1.66E-4</v>
      </c>
      <c r="D5444">
        <v>4</v>
      </c>
      <c r="E5444">
        <v>160</v>
      </c>
    </row>
    <row r="5445" spans="1:5" x14ac:dyDescent="0.3">
      <c r="A5445">
        <v>5444</v>
      </c>
      <c r="B5445" s="1" t="s">
        <v>6000</v>
      </c>
      <c r="C5445">
        <v>1.2300000000000001E-4</v>
      </c>
      <c r="D5445">
        <v>4</v>
      </c>
      <c r="E5445">
        <v>160</v>
      </c>
    </row>
    <row r="5446" spans="1:5" x14ac:dyDescent="0.3">
      <c r="A5446">
        <v>5445</v>
      </c>
      <c r="B5446" s="1" t="s">
        <v>6004</v>
      </c>
      <c r="C5446">
        <v>1.8699999999999999E-4</v>
      </c>
      <c r="D5446">
        <v>4</v>
      </c>
      <c r="E5446">
        <v>160</v>
      </c>
    </row>
    <row r="5447" spans="1:5" x14ac:dyDescent="0.3">
      <c r="A5447">
        <v>5446</v>
      </c>
      <c r="B5447" s="1" t="s">
        <v>6002</v>
      </c>
      <c r="C5447">
        <v>1.54E-4</v>
      </c>
      <c r="D5447">
        <v>4</v>
      </c>
      <c r="E5447">
        <v>160</v>
      </c>
    </row>
    <row r="5448" spans="1:5" x14ac:dyDescent="0.3">
      <c r="A5448">
        <v>5447</v>
      </c>
      <c r="B5448" s="1" t="s">
        <v>6003</v>
      </c>
      <c r="C5448">
        <v>1.4999999999999999E-4</v>
      </c>
      <c r="D5448">
        <v>4</v>
      </c>
      <c r="E5448">
        <v>160</v>
      </c>
    </row>
    <row r="5449" spans="1:5" x14ac:dyDescent="0.3">
      <c r="A5449">
        <v>5448</v>
      </c>
      <c r="B5449" s="1" t="s">
        <v>6005</v>
      </c>
      <c r="C5449">
        <v>1.73E-4</v>
      </c>
      <c r="D5449">
        <v>4</v>
      </c>
      <c r="E5449">
        <v>160</v>
      </c>
    </row>
    <row r="5450" spans="1:5" x14ac:dyDescent="0.3">
      <c r="A5450">
        <v>5449</v>
      </c>
      <c r="B5450" s="1" t="s">
        <v>6007</v>
      </c>
      <c r="C5450">
        <v>2.1000000000000001E-4</v>
      </c>
      <c r="D5450">
        <v>4</v>
      </c>
      <c r="E5450">
        <v>160</v>
      </c>
    </row>
    <row r="5451" spans="1:5" x14ac:dyDescent="0.3">
      <c r="A5451">
        <v>5450</v>
      </c>
      <c r="B5451" s="1" t="s">
        <v>6006</v>
      </c>
      <c r="C5451">
        <v>1.7100000000000001E-4</v>
      </c>
      <c r="D5451">
        <v>4</v>
      </c>
      <c r="E5451">
        <v>160</v>
      </c>
    </row>
    <row r="5452" spans="1:5" x14ac:dyDescent="0.3">
      <c r="A5452">
        <v>5451</v>
      </c>
      <c r="B5452" s="1" t="s">
        <v>6010</v>
      </c>
      <c r="C5452">
        <v>2.1000000000000001E-4</v>
      </c>
      <c r="D5452">
        <v>4</v>
      </c>
      <c r="E5452">
        <v>160</v>
      </c>
    </row>
    <row r="5453" spans="1:5" x14ac:dyDescent="0.3">
      <c r="A5453">
        <v>5452</v>
      </c>
      <c r="B5453" s="1" t="s">
        <v>6009</v>
      </c>
      <c r="C5453">
        <v>1.8000000000000001E-4</v>
      </c>
      <c r="D5453">
        <v>4</v>
      </c>
      <c r="E5453">
        <v>160</v>
      </c>
    </row>
    <row r="5454" spans="1:5" x14ac:dyDescent="0.3">
      <c r="A5454">
        <v>5453</v>
      </c>
      <c r="B5454" s="1" t="s">
        <v>6008</v>
      </c>
      <c r="C5454">
        <v>1.37E-4</v>
      </c>
      <c r="D5454">
        <v>4</v>
      </c>
      <c r="E5454">
        <v>160</v>
      </c>
    </row>
    <row r="5455" spans="1:5" x14ac:dyDescent="0.3">
      <c r="A5455">
        <v>5454</v>
      </c>
      <c r="B5455" s="1" t="s">
        <v>6013</v>
      </c>
      <c r="C5455">
        <v>2.0100000000000001E-4</v>
      </c>
      <c r="D5455">
        <v>4</v>
      </c>
      <c r="E5455">
        <v>160</v>
      </c>
    </row>
    <row r="5456" spans="1:5" x14ac:dyDescent="0.3">
      <c r="A5456">
        <v>5455</v>
      </c>
      <c r="B5456" s="1" t="s">
        <v>6012</v>
      </c>
      <c r="C5456">
        <v>1.7799999999999999E-4</v>
      </c>
      <c r="D5456">
        <v>4</v>
      </c>
      <c r="E5456">
        <v>160</v>
      </c>
    </row>
    <row r="5457" spans="1:5" x14ac:dyDescent="0.3">
      <c r="A5457">
        <v>5456</v>
      </c>
      <c r="B5457" s="1" t="s">
        <v>6011</v>
      </c>
      <c r="C5457">
        <v>1.4300000000000001E-4</v>
      </c>
      <c r="D5457">
        <v>4</v>
      </c>
      <c r="E5457">
        <v>160</v>
      </c>
    </row>
    <row r="5458" spans="1:5" x14ac:dyDescent="0.3">
      <c r="A5458">
        <v>5457</v>
      </c>
      <c r="B5458" s="1" t="s">
        <v>6016</v>
      </c>
      <c r="C5458">
        <v>1.9799999999999999E-4</v>
      </c>
      <c r="D5458">
        <v>4</v>
      </c>
      <c r="E5458">
        <v>160</v>
      </c>
    </row>
    <row r="5459" spans="1:5" x14ac:dyDescent="0.3">
      <c r="A5459">
        <v>5458</v>
      </c>
      <c r="B5459" s="1" t="s">
        <v>6015</v>
      </c>
      <c r="C5459">
        <v>1.7200000000000001E-4</v>
      </c>
      <c r="D5459">
        <v>4</v>
      </c>
      <c r="E5459">
        <v>160</v>
      </c>
    </row>
    <row r="5460" spans="1:5" x14ac:dyDescent="0.3">
      <c r="A5460">
        <v>5459</v>
      </c>
      <c r="B5460" s="1" t="s">
        <v>6014</v>
      </c>
      <c r="C5460">
        <v>1.25E-4</v>
      </c>
      <c r="D5460">
        <v>4</v>
      </c>
      <c r="E5460">
        <v>160</v>
      </c>
    </row>
    <row r="5461" spans="1:5" x14ac:dyDescent="0.3">
      <c r="A5461">
        <v>5460</v>
      </c>
      <c r="B5461" s="1" t="s">
        <v>6017</v>
      </c>
      <c r="C5461">
        <v>1.64E-4</v>
      </c>
      <c r="D5461">
        <v>4</v>
      </c>
      <c r="E5461">
        <v>160</v>
      </c>
    </row>
    <row r="5462" spans="1:5" x14ac:dyDescent="0.3">
      <c r="A5462">
        <v>5461</v>
      </c>
      <c r="B5462" s="1" t="s">
        <v>6018</v>
      </c>
      <c r="C5462">
        <v>1.8599999999999999E-4</v>
      </c>
      <c r="D5462">
        <v>4</v>
      </c>
      <c r="E5462">
        <v>160</v>
      </c>
    </row>
    <row r="5463" spans="1:5" x14ac:dyDescent="0.3">
      <c r="A5463">
        <v>5462</v>
      </c>
      <c r="B5463" s="1" t="s">
        <v>6019</v>
      </c>
      <c r="C5463">
        <v>1.84E-4</v>
      </c>
      <c r="D5463">
        <v>4</v>
      </c>
      <c r="E5463">
        <v>160</v>
      </c>
    </row>
    <row r="5464" spans="1:5" x14ac:dyDescent="0.3">
      <c r="A5464">
        <v>5463</v>
      </c>
      <c r="B5464" s="1" t="s">
        <v>6023</v>
      </c>
      <c r="C5464">
        <v>2.2000000000000001E-4</v>
      </c>
      <c r="D5464">
        <v>4</v>
      </c>
      <c r="E5464">
        <v>160</v>
      </c>
    </row>
    <row r="5465" spans="1:5" x14ac:dyDescent="0.3">
      <c r="A5465">
        <v>5464</v>
      </c>
      <c r="B5465" s="1" t="s">
        <v>6020</v>
      </c>
      <c r="C5465">
        <v>1.8100000000000001E-4</v>
      </c>
      <c r="D5465">
        <v>4</v>
      </c>
      <c r="E5465">
        <v>160</v>
      </c>
    </row>
    <row r="5466" spans="1:5" x14ac:dyDescent="0.3">
      <c r="A5466">
        <v>5465</v>
      </c>
      <c r="B5466" s="1" t="s">
        <v>6021</v>
      </c>
      <c r="C5466">
        <v>1.8100000000000001E-4</v>
      </c>
      <c r="D5466">
        <v>4</v>
      </c>
      <c r="E5466">
        <v>160</v>
      </c>
    </row>
    <row r="5467" spans="1:5" x14ac:dyDescent="0.3">
      <c r="A5467">
        <v>5466</v>
      </c>
      <c r="B5467" s="1" t="s">
        <v>6026</v>
      </c>
      <c r="C5467">
        <v>2.2599999999999999E-4</v>
      </c>
      <c r="D5467">
        <v>4</v>
      </c>
      <c r="E5467">
        <v>160</v>
      </c>
    </row>
    <row r="5468" spans="1:5" x14ac:dyDescent="0.3">
      <c r="A5468">
        <v>5467</v>
      </c>
      <c r="B5468" s="1" t="s">
        <v>6024</v>
      </c>
      <c r="C5468">
        <v>1.76E-4</v>
      </c>
      <c r="D5468">
        <v>4</v>
      </c>
      <c r="E5468">
        <v>160</v>
      </c>
    </row>
    <row r="5469" spans="1:5" x14ac:dyDescent="0.3">
      <c r="A5469">
        <v>5468</v>
      </c>
      <c r="B5469" s="1" t="s">
        <v>6025</v>
      </c>
      <c r="C5469">
        <v>1.63E-4</v>
      </c>
      <c r="D5469">
        <v>4</v>
      </c>
      <c r="E5469">
        <v>160</v>
      </c>
    </row>
    <row r="5470" spans="1:5" x14ac:dyDescent="0.3">
      <c r="A5470">
        <v>5469</v>
      </c>
      <c r="B5470" s="1" t="s">
        <v>6028</v>
      </c>
      <c r="C5470">
        <v>1.9599999999999999E-4</v>
      </c>
      <c r="D5470">
        <v>4</v>
      </c>
      <c r="E5470">
        <v>160</v>
      </c>
    </row>
    <row r="5471" spans="1:5" x14ac:dyDescent="0.3">
      <c r="A5471">
        <v>5470</v>
      </c>
      <c r="B5471" s="1" t="s">
        <v>6029</v>
      </c>
      <c r="C5471">
        <v>1.8200000000000001E-4</v>
      </c>
      <c r="D5471">
        <v>4</v>
      </c>
      <c r="E5471">
        <v>160</v>
      </c>
    </row>
    <row r="5472" spans="1:5" x14ac:dyDescent="0.3">
      <c r="A5472">
        <v>5471</v>
      </c>
      <c r="B5472" s="1" t="s">
        <v>6027</v>
      </c>
      <c r="C5472">
        <v>1.3799999999999999E-4</v>
      </c>
      <c r="D5472">
        <v>4</v>
      </c>
      <c r="E5472">
        <v>160</v>
      </c>
    </row>
    <row r="5473" spans="1:5" x14ac:dyDescent="0.3">
      <c r="A5473">
        <v>5472</v>
      </c>
      <c r="B5473" s="1" t="s">
        <v>6032</v>
      </c>
      <c r="C5473">
        <v>1.8200000000000001E-4</v>
      </c>
      <c r="D5473">
        <v>4</v>
      </c>
      <c r="E5473">
        <v>160</v>
      </c>
    </row>
    <row r="5474" spans="1:5" x14ac:dyDescent="0.3">
      <c r="A5474">
        <v>5473</v>
      </c>
      <c r="B5474" s="1" t="s">
        <v>6031</v>
      </c>
      <c r="C5474">
        <v>1.6000000000000001E-4</v>
      </c>
      <c r="D5474">
        <v>4</v>
      </c>
      <c r="E5474">
        <v>160</v>
      </c>
    </row>
    <row r="5475" spans="1:5" x14ac:dyDescent="0.3">
      <c r="A5475">
        <v>5474</v>
      </c>
      <c r="B5475" s="1" t="s">
        <v>6030</v>
      </c>
      <c r="C5475">
        <v>1.1E-4</v>
      </c>
      <c r="D5475">
        <v>4</v>
      </c>
      <c r="E5475">
        <v>160</v>
      </c>
    </row>
    <row r="5476" spans="1:5" x14ac:dyDescent="0.3">
      <c r="A5476">
        <v>5475</v>
      </c>
      <c r="B5476" s="1" t="s">
        <v>6033</v>
      </c>
      <c r="C5476">
        <v>1.73E-4</v>
      </c>
      <c r="D5476">
        <v>4</v>
      </c>
      <c r="E5476">
        <v>160</v>
      </c>
    </row>
    <row r="5477" spans="1:5" x14ac:dyDescent="0.3">
      <c r="A5477">
        <v>5476</v>
      </c>
      <c r="B5477" s="1" t="s">
        <v>6034</v>
      </c>
      <c r="C5477">
        <v>1.9100000000000001E-4</v>
      </c>
      <c r="D5477">
        <v>4</v>
      </c>
      <c r="E5477">
        <v>160</v>
      </c>
    </row>
    <row r="5478" spans="1:5" x14ac:dyDescent="0.3">
      <c r="A5478">
        <v>5477</v>
      </c>
      <c r="B5478" s="1" t="s">
        <v>6035</v>
      </c>
      <c r="C5478">
        <v>1.92E-4</v>
      </c>
      <c r="D5478">
        <v>4</v>
      </c>
      <c r="E5478">
        <v>160</v>
      </c>
    </row>
    <row r="5479" spans="1:5" x14ac:dyDescent="0.3">
      <c r="A5479">
        <v>5478</v>
      </c>
      <c r="B5479" s="1" t="s">
        <v>6036</v>
      </c>
      <c r="C5479">
        <v>1.8000000000000001E-4</v>
      </c>
      <c r="D5479">
        <v>4</v>
      </c>
      <c r="E5479">
        <v>160</v>
      </c>
    </row>
    <row r="5480" spans="1:5" x14ac:dyDescent="0.3">
      <c r="A5480">
        <v>5479</v>
      </c>
      <c r="B5480" s="1" t="s">
        <v>6037</v>
      </c>
      <c r="C5480">
        <v>1.76E-4</v>
      </c>
      <c r="D5480">
        <v>4</v>
      </c>
      <c r="E5480">
        <v>160</v>
      </c>
    </row>
    <row r="5481" spans="1:5" x14ac:dyDescent="0.3">
      <c r="A5481">
        <v>5480</v>
      </c>
      <c r="B5481" s="1" t="s">
        <v>6038</v>
      </c>
      <c r="C5481">
        <v>1.6100000000000001E-4</v>
      </c>
      <c r="D5481">
        <v>4</v>
      </c>
      <c r="E5481">
        <v>160</v>
      </c>
    </row>
    <row r="5482" spans="1:5" x14ac:dyDescent="0.3">
      <c r="A5482">
        <v>5481</v>
      </c>
      <c r="B5482" s="1" t="s">
        <v>6041</v>
      </c>
      <c r="C5482">
        <v>2.0599999999999999E-4</v>
      </c>
      <c r="D5482">
        <v>4</v>
      </c>
      <c r="E5482">
        <v>160</v>
      </c>
    </row>
    <row r="5483" spans="1:5" x14ac:dyDescent="0.3">
      <c r="A5483">
        <v>5482</v>
      </c>
      <c r="B5483" s="1" t="s">
        <v>6040</v>
      </c>
      <c r="C5483">
        <v>1.7699999999999999E-4</v>
      </c>
      <c r="D5483">
        <v>4</v>
      </c>
      <c r="E5483">
        <v>160</v>
      </c>
    </row>
    <row r="5484" spans="1:5" x14ac:dyDescent="0.3">
      <c r="A5484">
        <v>5483</v>
      </c>
      <c r="B5484" s="1" t="s">
        <v>6039</v>
      </c>
      <c r="C5484">
        <v>1.27E-4</v>
      </c>
      <c r="D5484">
        <v>4</v>
      </c>
      <c r="E5484">
        <v>160</v>
      </c>
    </row>
    <row r="5485" spans="1:5" x14ac:dyDescent="0.3">
      <c r="A5485">
        <v>5484</v>
      </c>
      <c r="B5485" s="1" t="s">
        <v>6043</v>
      </c>
      <c r="C5485">
        <v>1.94E-4</v>
      </c>
      <c r="D5485">
        <v>4</v>
      </c>
      <c r="E5485">
        <v>160</v>
      </c>
    </row>
    <row r="5486" spans="1:5" x14ac:dyDescent="0.3">
      <c r="A5486">
        <v>5485</v>
      </c>
      <c r="B5486" s="1" t="s">
        <v>6044</v>
      </c>
      <c r="C5486">
        <v>1.8799999999999999E-4</v>
      </c>
      <c r="D5486">
        <v>4</v>
      </c>
      <c r="E5486">
        <v>160</v>
      </c>
    </row>
    <row r="5487" spans="1:5" x14ac:dyDescent="0.3">
      <c r="A5487">
        <v>5486</v>
      </c>
      <c r="B5487" s="1" t="s">
        <v>6042</v>
      </c>
      <c r="C5487">
        <v>1.2799999999999999E-4</v>
      </c>
      <c r="D5487">
        <v>4</v>
      </c>
      <c r="E5487">
        <v>160</v>
      </c>
    </row>
    <row r="5488" spans="1:5" x14ac:dyDescent="0.3">
      <c r="A5488">
        <v>5487</v>
      </c>
      <c r="B5488" s="1" t="s">
        <v>6047</v>
      </c>
      <c r="C5488">
        <v>1.94E-4</v>
      </c>
      <c r="D5488">
        <v>4</v>
      </c>
      <c r="E5488">
        <v>160</v>
      </c>
    </row>
    <row r="5489" spans="1:5" x14ac:dyDescent="0.3">
      <c r="A5489">
        <v>5488</v>
      </c>
      <c r="B5489" s="1" t="s">
        <v>6045</v>
      </c>
      <c r="C5489">
        <v>1.46E-4</v>
      </c>
      <c r="D5489">
        <v>4</v>
      </c>
      <c r="E5489">
        <v>160</v>
      </c>
    </row>
    <row r="5490" spans="1:5" x14ac:dyDescent="0.3">
      <c r="A5490">
        <v>5489</v>
      </c>
      <c r="B5490" s="1" t="s">
        <v>6046</v>
      </c>
      <c r="C5490">
        <v>1.3999999999999999E-4</v>
      </c>
      <c r="D5490">
        <v>4</v>
      </c>
      <c r="E5490">
        <v>160</v>
      </c>
    </row>
    <row r="5491" spans="1:5" x14ac:dyDescent="0.3">
      <c r="A5491">
        <v>5490</v>
      </c>
      <c r="B5491" s="1" t="s">
        <v>6049</v>
      </c>
      <c r="C5491">
        <v>1.9000000000000001E-4</v>
      </c>
      <c r="D5491">
        <v>4</v>
      </c>
      <c r="E5491">
        <v>160</v>
      </c>
    </row>
    <row r="5492" spans="1:5" x14ac:dyDescent="0.3">
      <c r="A5492">
        <v>5491</v>
      </c>
      <c r="B5492" s="1" t="s">
        <v>6048</v>
      </c>
      <c r="C5492">
        <v>1.56E-4</v>
      </c>
      <c r="D5492">
        <v>4</v>
      </c>
      <c r="E5492">
        <v>160</v>
      </c>
    </row>
    <row r="5493" spans="1:5" x14ac:dyDescent="0.3">
      <c r="A5493">
        <v>5492</v>
      </c>
      <c r="B5493" s="1" t="s">
        <v>6050</v>
      </c>
      <c r="C5493">
        <v>1.92E-4</v>
      </c>
      <c r="D5493">
        <v>4</v>
      </c>
      <c r="E5493">
        <v>160</v>
      </c>
    </row>
    <row r="5494" spans="1:5" x14ac:dyDescent="0.3">
      <c r="A5494">
        <v>5493</v>
      </c>
      <c r="B5494" s="1" t="s">
        <v>6051</v>
      </c>
      <c r="C5494">
        <v>1.7799999999999999E-4</v>
      </c>
      <c r="D5494">
        <v>4</v>
      </c>
      <c r="E5494">
        <v>160</v>
      </c>
    </row>
    <row r="5495" spans="1:5" x14ac:dyDescent="0.3">
      <c r="A5495">
        <v>5494</v>
      </c>
      <c r="B5495" s="1" t="s">
        <v>6052</v>
      </c>
      <c r="C5495">
        <v>1.85E-4</v>
      </c>
      <c r="D5495">
        <v>4</v>
      </c>
      <c r="E5495">
        <v>160</v>
      </c>
    </row>
    <row r="5496" spans="1:5" x14ac:dyDescent="0.3">
      <c r="A5496">
        <v>5495</v>
      </c>
      <c r="B5496" s="1" t="s">
        <v>6053</v>
      </c>
      <c r="C5496">
        <v>2.04E-4</v>
      </c>
      <c r="D5496">
        <v>4</v>
      </c>
      <c r="E5496">
        <v>160</v>
      </c>
    </row>
    <row r="5497" spans="1:5" x14ac:dyDescent="0.3">
      <c r="A5497">
        <v>5496</v>
      </c>
      <c r="B5497" s="1" t="s">
        <v>6054</v>
      </c>
      <c r="C5497">
        <v>2.12E-4</v>
      </c>
      <c r="D5497">
        <v>4</v>
      </c>
      <c r="E5497">
        <v>160</v>
      </c>
    </row>
    <row r="5498" spans="1:5" x14ac:dyDescent="0.3">
      <c r="A5498">
        <v>5497</v>
      </c>
      <c r="B5498" s="1" t="s">
        <v>6055</v>
      </c>
      <c r="C5498">
        <v>2.4699999999999999E-4</v>
      </c>
      <c r="D5498">
        <v>4</v>
      </c>
      <c r="E5498">
        <v>160</v>
      </c>
    </row>
    <row r="5499" spans="1:5" x14ac:dyDescent="0.3">
      <c r="A5499">
        <v>5498</v>
      </c>
      <c r="B5499" s="1" t="s">
        <v>6056</v>
      </c>
      <c r="C5499">
        <v>2.31E-4</v>
      </c>
      <c r="D5499">
        <v>4</v>
      </c>
      <c r="E5499">
        <v>160</v>
      </c>
    </row>
    <row r="5500" spans="1:5" x14ac:dyDescent="0.3">
      <c r="A5500">
        <v>5499</v>
      </c>
      <c r="B5500" s="1" t="s">
        <v>6057</v>
      </c>
      <c r="C5500">
        <v>2.2599999999999999E-4</v>
      </c>
      <c r="D5500">
        <v>4</v>
      </c>
      <c r="E5500">
        <v>160</v>
      </c>
    </row>
    <row r="5501" spans="1:5" x14ac:dyDescent="0.3">
      <c r="A5501">
        <v>5500</v>
      </c>
      <c r="B5501" s="1" t="s">
        <v>6059</v>
      </c>
      <c r="C5501">
        <v>2.2699999999999999E-4</v>
      </c>
      <c r="D5501">
        <v>4</v>
      </c>
      <c r="E5501">
        <v>160</v>
      </c>
    </row>
    <row r="5502" spans="1:5" x14ac:dyDescent="0.3">
      <c r="A5502">
        <v>5501</v>
      </c>
      <c r="B5502" s="1" t="s">
        <v>6058</v>
      </c>
      <c r="C5502">
        <v>1.8000000000000001E-4</v>
      </c>
      <c r="D5502">
        <v>4</v>
      </c>
      <c r="E5502">
        <v>160</v>
      </c>
    </row>
    <row r="5503" spans="1:5" x14ac:dyDescent="0.3">
      <c r="A5503">
        <v>5502</v>
      </c>
      <c r="B5503" s="1" t="s">
        <v>6060</v>
      </c>
      <c r="C5503">
        <v>2.1000000000000001E-4</v>
      </c>
      <c r="D5503">
        <v>4</v>
      </c>
      <c r="E5503">
        <v>160</v>
      </c>
    </row>
    <row r="5504" spans="1:5" x14ac:dyDescent="0.3">
      <c r="A5504">
        <v>5503</v>
      </c>
      <c r="B5504" s="1" t="s">
        <v>6061</v>
      </c>
      <c r="C5504">
        <v>2.0900000000000001E-4</v>
      </c>
      <c r="D5504">
        <v>4</v>
      </c>
      <c r="E5504">
        <v>160</v>
      </c>
    </row>
    <row r="5505" spans="1:5" x14ac:dyDescent="0.3">
      <c r="A5505">
        <v>5504</v>
      </c>
      <c r="B5505" s="1" t="s">
        <v>6062</v>
      </c>
      <c r="C5505">
        <v>2.0599999999999999E-4</v>
      </c>
      <c r="D5505">
        <v>4</v>
      </c>
      <c r="E5505">
        <v>160</v>
      </c>
    </row>
    <row r="5506" spans="1:5" x14ac:dyDescent="0.3">
      <c r="A5506">
        <v>5505</v>
      </c>
      <c r="B5506" s="1" t="s">
        <v>6063</v>
      </c>
      <c r="C5506">
        <v>1.9799999999999999E-4</v>
      </c>
      <c r="D5506">
        <v>4</v>
      </c>
      <c r="E5506">
        <v>160</v>
      </c>
    </row>
    <row r="5507" spans="1:5" x14ac:dyDescent="0.3">
      <c r="A5507">
        <v>5506</v>
      </c>
      <c r="B5507" s="1" t="s">
        <v>6064</v>
      </c>
      <c r="C5507">
        <v>2.0100000000000001E-4</v>
      </c>
      <c r="D5507">
        <v>4</v>
      </c>
      <c r="E5507">
        <v>160</v>
      </c>
    </row>
    <row r="5508" spans="1:5" x14ac:dyDescent="0.3">
      <c r="A5508">
        <v>5507</v>
      </c>
      <c r="B5508" s="1" t="s">
        <v>6065</v>
      </c>
      <c r="C5508">
        <v>1.84E-4</v>
      </c>
      <c r="D5508">
        <v>4</v>
      </c>
      <c r="E5508">
        <v>160</v>
      </c>
    </row>
    <row r="5509" spans="1:5" x14ac:dyDescent="0.3">
      <c r="A5509">
        <v>5508</v>
      </c>
      <c r="B5509" s="1" t="s">
        <v>6067</v>
      </c>
      <c r="C5509">
        <v>2.23E-4</v>
      </c>
      <c r="D5509">
        <v>4</v>
      </c>
      <c r="E5509">
        <v>160</v>
      </c>
    </row>
    <row r="5510" spans="1:5" x14ac:dyDescent="0.3">
      <c r="A5510">
        <v>5509</v>
      </c>
      <c r="B5510" s="1" t="s">
        <v>6066</v>
      </c>
      <c r="C5510">
        <v>2.0100000000000001E-4</v>
      </c>
      <c r="D5510">
        <v>4</v>
      </c>
      <c r="E5510">
        <v>160</v>
      </c>
    </row>
    <row r="5511" spans="1:5" x14ac:dyDescent="0.3">
      <c r="A5511">
        <v>5510</v>
      </c>
      <c r="B5511" s="1" t="s">
        <v>6068</v>
      </c>
      <c r="C5511">
        <v>2.03E-4</v>
      </c>
      <c r="D5511">
        <v>4</v>
      </c>
      <c r="E5511">
        <v>160</v>
      </c>
    </row>
    <row r="5512" spans="1:5" x14ac:dyDescent="0.3">
      <c r="A5512">
        <v>5511</v>
      </c>
      <c r="B5512" s="1" t="s">
        <v>6069</v>
      </c>
      <c r="C5512">
        <v>1.84E-4</v>
      </c>
      <c r="D5512">
        <v>4</v>
      </c>
      <c r="E5512">
        <v>160</v>
      </c>
    </row>
    <row r="5513" spans="1:5" x14ac:dyDescent="0.3">
      <c r="A5513">
        <v>5512</v>
      </c>
      <c r="B5513" s="1" t="s">
        <v>6070</v>
      </c>
      <c r="C5513">
        <v>1.92E-4</v>
      </c>
      <c r="D5513">
        <v>4</v>
      </c>
      <c r="E5513">
        <v>160</v>
      </c>
    </row>
    <row r="5514" spans="1:5" x14ac:dyDescent="0.3">
      <c r="A5514">
        <v>5513</v>
      </c>
      <c r="B5514" s="1" t="s">
        <v>6071</v>
      </c>
      <c r="C5514">
        <v>2.14E-4</v>
      </c>
      <c r="D5514">
        <v>4</v>
      </c>
      <c r="E5514">
        <v>160</v>
      </c>
    </row>
    <row r="5515" spans="1:5" x14ac:dyDescent="0.3">
      <c r="A5515">
        <v>5514</v>
      </c>
      <c r="B5515" s="1" t="s">
        <v>6073</v>
      </c>
      <c r="C5515">
        <v>2.2100000000000001E-4</v>
      </c>
      <c r="D5515">
        <v>4</v>
      </c>
      <c r="E5515">
        <v>160</v>
      </c>
    </row>
    <row r="5516" spans="1:5" x14ac:dyDescent="0.3">
      <c r="A5516">
        <v>5515</v>
      </c>
      <c r="B5516" s="1" t="s">
        <v>6074</v>
      </c>
      <c r="C5516">
        <v>2.22E-4</v>
      </c>
      <c r="D5516">
        <v>4</v>
      </c>
      <c r="E5516">
        <v>160</v>
      </c>
    </row>
    <row r="5517" spans="1:5" x14ac:dyDescent="0.3">
      <c r="A5517">
        <v>5516</v>
      </c>
      <c r="B5517" s="1" t="s">
        <v>6072</v>
      </c>
      <c r="C5517">
        <v>1.7799999999999999E-4</v>
      </c>
      <c r="D5517">
        <v>4</v>
      </c>
      <c r="E5517">
        <v>160</v>
      </c>
    </row>
    <row r="5518" spans="1:5" x14ac:dyDescent="0.3">
      <c r="A5518">
        <v>5517</v>
      </c>
      <c r="B5518" s="1" t="s">
        <v>6077</v>
      </c>
      <c r="C5518">
        <v>2.1900000000000001E-4</v>
      </c>
      <c r="D5518">
        <v>4</v>
      </c>
      <c r="E5518">
        <v>160</v>
      </c>
    </row>
    <row r="5519" spans="1:5" x14ac:dyDescent="0.3">
      <c r="A5519">
        <v>5518</v>
      </c>
      <c r="B5519" s="1" t="s">
        <v>6076</v>
      </c>
      <c r="C5519">
        <v>1.9599999999999999E-4</v>
      </c>
      <c r="D5519">
        <v>4</v>
      </c>
      <c r="E5519">
        <v>160</v>
      </c>
    </row>
    <row r="5520" spans="1:5" x14ac:dyDescent="0.3">
      <c r="A5520">
        <v>5519</v>
      </c>
      <c r="B5520" s="1" t="s">
        <v>6075</v>
      </c>
      <c r="C5520">
        <v>1.5200000000000001E-4</v>
      </c>
      <c r="D5520">
        <v>4</v>
      </c>
      <c r="E5520">
        <v>160</v>
      </c>
    </row>
    <row r="5521" spans="1:5" x14ac:dyDescent="0.3">
      <c r="A5521">
        <v>5520</v>
      </c>
      <c r="B5521" s="1" t="s">
        <v>6078</v>
      </c>
      <c r="C5521">
        <v>2.0000000000000001E-4</v>
      </c>
      <c r="D5521">
        <v>4</v>
      </c>
      <c r="E5521">
        <v>160</v>
      </c>
    </row>
    <row r="5522" spans="1:5" x14ac:dyDescent="0.3">
      <c r="A5522">
        <v>5521</v>
      </c>
      <c r="B5522" s="1" t="s">
        <v>6079</v>
      </c>
      <c r="C5522">
        <v>2.1699999999999999E-4</v>
      </c>
      <c r="D5522">
        <v>4</v>
      </c>
      <c r="E5522">
        <v>160</v>
      </c>
    </row>
    <row r="5523" spans="1:5" x14ac:dyDescent="0.3">
      <c r="A5523">
        <v>5522</v>
      </c>
      <c r="B5523" s="1" t="s">
        <v>6080</v>
      </c>
      <c r="C5523">
        <v>2.1900000000000001E-4</v>
      </c>
      <c r="D5523">
        <v>4</v>
      </c>
      <c r="E5523">
        <v>160</v>
      </c>
    </row>
    <row r="5524" spans="1:5" x14ac:dyDescent="0.3">
      <c r="A5524">
        <v>5523</v>
      </c>
      <c r="B5524" s="1" t="s">
        <v>6082</v>
      </c>
      <c r="C5524">
        <v>2.0799999999999999E-4</v>
      </c>
      <c r="D5524">
        <v>4</v>
      </c>
      <c r="E5524">
        <v>160</v>
      </c>
    </row>
    <row r="5525" spans="1:5" x14ac:dyDescent="0.3">
      <c r="A5525">
        <v>5524</v>
      </c>
      <c r="B5525" s="1" t="s">
        <v>6083</v>
      </c>
      <c r="C5525">
        <v>2.2800000000000001E-4</v>
      </c>
      <c r="D5525">
        <v>4</v>
      </c>
      <c r="E5525">
        <v>160</v>
      </c>
    </row>
    <row r="5526" spans="1:5" x14ac:dyDescent="0.3">
      <c r="A5526">
        <v>5525</v>
      </c>
      <c r="B5526" s="1" t="s">
        <v>6081</v>
      </c>
      <c r="C5526">
        <v>1.74E-4</v>
      </c>
      <c r="D5526">
        <v>4</v>
      </c>
      <c r="E5526">
        <v>160</v>
      </c>
    </row>
    <row r="5527" spans="1:5" x14ac:dyDescent="0.3">
      <c r="A5527">
        <v>5526</v>
      </c>
      <c r="B5527" s="1" t="s">
        <v>6084</v>
      </c>
      <c r="C5527">
        <v>1.9699999999999999E-4</v>
      </c>
      <c r="D5527">
        <v>4</v>
      </c>
      <c r="E5527">
        <v>160</v>
      </c>
    </row>
    <row r="5528" spans="1:5" x14ac:dyDescent="0.3">
      <c r="A5528">
        <v>5527</v>
      </c>
      <c r="B5528" s="1" t="s">
        <v>6085</v>
      </c>
      <c r="C5528">
        <v>2.13E-4</v>
      </c>
      <c r="D5528">
        <v>4</v>
      </c>
      <c r="E5528">
        <v>160</v>
      </c>
    </row>
    <row r="5529" spans="1:5" x14ac:dyDescent="0.3">
      <c r="A5529">
        <v>5528</v>
      </c>
      <c r="B5529" s="1" t="s">
        <v>6086</v>
      </c>
      <c r="C5529">
        <v>2.14E-4</v>
      </c>
      <c r="D5529">
        <v>4</v>
      </c>
      <c r="E5529">
        <v>160</v>
      </c>
    </row>
    <row r="5530" spans="1:5" x14ac:dyDescent="0.3">
      <c r="A5530">
        <v>5529</v>
      </c>
      <c r="B5530" s="1" t="s">
        <v>6088</v>
      </c>
      <c r="C5530">
        <v>2.3699999999999999E-4</v>
      </c>
      <c r="D5530">
        <v>4</v>
      </c>
      <c r="E5530">
        <v>160</v>
      </c>
    </row>
    <row r="5531" spans="1:5" x14ac:dyDescent="0.3">
      <c r="A5531">
        <v>5530</v>
      </c>
      <c r="B5531" s="1" t="s">
        <v>6089</v>
      </c>
      <c r="C5531">
        <v>2.3699999999999999E-4</v>
      </c>
      <c r="D5531">
        <v>4</v>
      </c>
      <c r="E5531">
        <v>160</v>
      </c>
    </row>
    <row r="5532" spans="1:5" x14ac:dyDescent="0.3">
      <c r="A5532">
        <v>5531</v>
      </c>
      <c r="B5532" s="1" t="s">
        <v>6087</v>
      </c>
      <c r="C5532">
        <v>1.8200000000000001E-4</v>
      </c>
      <c r="D5532">
        <v>4</v>
      </c>
      <c r="E5532">
        <v>160</v>
      </c>
    </row>
    <row r="5533" spans="1:5" x14ac:dyDescent="0.3">
      <c r="A5533">
        <v>5532</v>
      </c>
      <c r="B5533" s="1" t="s">
        <v>6090</v>
      </c>
      <c r="C5533">
        <v>2.0100000000000001E-4</v>
      </c>
      <c r="D5533">
        <v>4</v>
      </c>
      <c r="E5533">
        <v>160</v>
      </c>
    </row>
    <row r="5534" spans="1:5" x14ac:dyDescent="0.3">
      <c r="A5534">
        <v>5533</v>
      </c>
      <c r="B5534" s="1" t="s">
        <v>6092</v>
      </c>
      <c r="C5534">
        <v>2.3699999999999999E-4</v>
      </c>
      <c r="D5534">
        <v>4</v>
      </c>
      <c r="E5534">
        <v>160</v>
      </c>
    </row>
    <row r="5535" spans="1:5" x14ac:dyDescent="0.3">
      <c r="A5535">
        <v>5534</v>
      </c>
      <c r="B5535" s="1" t="s">
        <v>6091</v>
      </c>
      <c r="C5535">
        <v>1.7899999999999999E-4</v>
      </c>
      <c r="D5535">
        <v>4</v>
      </c>
      <c r="E5535">
        <v>160</v>
      </c>
    </row>
    <row r="5536" spans="1:5" x14ac:dyDescent="0.3">
      <c r="A5536">
        <v>5535</v>
      </c>
      <c r="B5536" s="1" t="s">
        <v>6093</v>
      </c>
      <c r="C5536">
        <v>1.93E-4</v>
      </c>
      <c r="D5536">
        <v>4</v>
      </c>
      <c r="E5536">
        <v>160</v>
      </c>
    </row>
    <row r="5537" spans="1:5" x14ac:dyDescent="0.3">
      <c r="A5537">
        <v>5536</v>
      </c>
      <c r="B5537" s="1" t="s">
        <v>6095</v>
      </c>
      <c r="C5537">
        <v>2.3499999999999999E-4</v>
      </c>
      <c r="D5537">
        <v>4</v>
      </c>
      <c r="E5537">
        <v>160</v>
      </c>
    </row>
    <row r="5538" spans="1:5" x14ac:dyDescent="0.3">
      <c r="A5538">
        <v>5537</v>
      </c>
      <c r="B5538" s="1" t="s">
        <v>6094</v>
      </c>
      <c r="C5538">
        <v>1.8799999999999999E-4</v>
      </c>
      <c r="D5538">
        <v>4</v>
      </c>
      <c r="E5538">
        <v>160</v>
      </c>
    </row>
    <row r="5539" spans="1:5" x14ac:dyDescent="0.3">
      <c r="A5539">
        <v>5538</v>
      </c>
      <c r="B5539" s="1" t="s">
        <v>6096</v>
      </c>
      <c r="C5539">
        <v>2.2599999999999999E-4</v>
      </c>
      <c r="D5539">
        <v>4</v>
      </c>
      <c r="E5539">
        <v>160</v>
      </c>
    </row>
    <row r="5540" spans="1:5" x14ac:dyDescent="0.3">
      <c r="A5540">
        <v>5539</v>
      </c>
      <c r="B5540" s="1" t="s">
        <v>6097</v>
      </c>
      <c r="C5540">
        <v>2.2800000000000001E-4</v>
      </c>
      <c r="D5540">
        <v>4</v>
      </c>
      <c r="E5540">
        <v>160</v>
      </c>
    </row>
    <row r="5541" spans="1:5" x14ac:dyDescent="0.3">
      <c r="A5541">
        <v>5540</v>
      </c>
      <c r="B5541" s="1" t="s">
        <v>6098</v>
      </c>
      <c r="C5541">
        <v>2.22E-4</v>
      </c>
      <c r="D5541">
        <v>4</v>
      </c>
      <c r="E5541">
        <v>160</v>
      </c>
    </row>
    <row r="5542" spans="1:5" x14ac:dyDescent="0.3">
      <c r="A5542">
        <v>5541</v>
      </c>
      <c r="B5542" s="1" t="s">
        <v>6099</v>
      </c>
      <c r="C5542">
        <v>1.9599999999999999E-4</v>
      </c>
      <c r="D5542">
        <v>4</v>
      </c>
      <c r="E5542">
        <v>160</v>
      </c>
    </row>
    <row r="5543" spans="1:5" x14ac:dyDescent="0.3">
      <c r="A5543">
        <v>5542</v>
      </c>
      <c r="B5543" s="1" t="s">
        <v>6101</v>
      </c>
      <c r="C5543">
        <v>2.42E-4</v>
      </c>
      <c r="D5543">
        <v>4</v>
      </c>
      <c r="E5543">
        <v>160</v>
      </c>
    </row>
    <row r="5544" spans="1:5" x14ac:dyDescent="0.3">
      <c r="A5544">
        <v>5543</v>
      </c>
      <c r="B5544" s="1" t="s">
        <v>6100</v>
      </c>
      <c r="C5544">
        <v>1.94E-4</v>
      </c>
      <c r="D5544">
        <v>4</v>
      </c>
      <c r="E5544">
        <v>160</v>
      </c>
    </row>
    <row r="5545" spans="1:5" x14ac:dyDescent="0.3">
      <c r="A5545">
        <v>5544</v>
      </c>
      <c r="B5545" s="1" t="s">
        <v>6103</v>
      </c>
      <c r="C5545">
        <v>2.1599999999999999E-4</v>
      </c>
      <c r="D5545">
        <v>4</v>
      </c>
      <c r="E5545">
        <v>160</v>
      </c>
    </row>
    <row r="5546" spans="1:5" x14ac:dyDescent="0.3">
      <c r="A5546">
        <v>5545</v>
      </c>
      <c r="B5546" s="1" t="s">
        <v>6104</v>
      </c>
      <c r="C5546">
        <v>2.1800000000000001E-4</v>
      </c>
      <c r="D5546">
        <v>4</v>
      </c>
      <c r="E5546">
        <v>160</v>
      </c>
    </row>
    <row r="5547" spans="1:5" x14ac:dyDescent="0.3">
      <c r="A5547">
        <v>5546</v>
      </c>
      <c r="B5547" s="1" t="s">
        <v>6102</v>
      </c>
      <c r="C5547">
        <v>1.6699999999999999E-4</v>
      </c>
      <c r="D5547">
        <v>4</v>
      </c>
      <c r="E5547">
        <v>160</v>
      </c>
    </row>
    <row r="5548" spans="1:5" x14ac:dyDescent="0.3">
      <c r="A5548">
        <v>5547</v>
      </c>
      <c r="B5548" s="1" t="s">
        <v>6105</v>
      </c>
      <c r="C5548">
        <v>2.04E-4</v>
      </c>
      <c r="D5548">
        <v>4</v>
      </c>
      <c r="E5548">
        <v>160</v>
      </c>
    </row>
    <row r="5549" spans="1:5" x14ac:dyDescent="0.3">
      <c r="A5549">
        <v>5548</v>
      </c>
      <c r="B5549" s="1" t="s">
        <v>6107</v>
      </c>
      <c r="C5549">
        <v>2.3699999999999999E-4</v>
      </c>
      <c r="D5549">
        <v>4</v>
      </c>
      <c r="E5549">
        <v>160</v>
      </c>
    </row>
    <row r="5550" spans="1:5" x14ac:dyDescent="0.3">
      <c r="A5550">
        <v>5549</v>
      </c>
      <c r="B5550" s="1" t="s">
        <v>6106</v>
      </c>
      <c r="C5550">
        <v>2.0100000000000001E-4</v>
      </c>
      <c r="D5550">
        <v>4</v>
      </c>
      <c r="E5550">
        <v>160</v>
      </c>
    </row>
    <row r="5551" spans="1:5" x14ac:dyDescent="0.3">
      <c r="A5551">
        <v>5550</v>
      </c>
      <c r="B5551" s="1" t="s">
        <v>6108</v>
      </c>
      <c r="C5551">
        <v>2.0699999999999999E-4</v>
      </c>
      <c r="D5551">
        <v>4</v>
      </c>
      <c r="E5551">
        <v>160</v>
      </c>
    </row>
    <row r="5552" spans="1:5" x14ac:dyDescent="0.3">
      <c r="A5552">
        <v>5551</v>
      </c>
      <c r="B5552" s="1" t="s">
        <v>6109</v>
      </c>
      <c r="C5552">
        <v>2.2000000000000001E-4</v>
      </c>
      <c r="D5552">
        <v>4</v>
      </c>
      <c r="E5552">
        <v>160</v>
      </c>
    </row>
    <row r="5553" spans="1:5" x14ac:dyDescent="0.3">
      <c r="A5553">
        <v>5552</v>
      </c>
      <c r="B5553" s="1" t="s">
        <v>6110</v>
      </c>
      <c r="C5553">
        <v>2.1599999999999999E-4</v>
      </c>
      <c r="D5553">
        <v>4</v>
      </c>
      <c r="E5553">
        <v>160</v>
      </c>
    </row>
    <row r="5554" spans="1:5" x14ac:dyDescent="0.3">
      <c r="A5554">
        <v>5553</v>
      </c>
      <c r="B5554" s="1" t="s">
        <v>6112</v>
      </c>
      <c r="C5554">
        <v>2.1499999999999999E-4</v>
      </c>
      <c r="D5554">
        <v>4</v>
      </c>
      <c r="E5554">
        <v>160</v>
      </c>
    </row>
    <row r="5555" spans="1:5" x14ac:dyDescent="0.3">
      <c r="A5555">
        <v>5554</v>
      </c>
      <c r="B5555" s="1" t="s">
        <v>6113</v>
      </c>
      <c r="C5555">
        <v>2.3800000000000001E-4</v>
      </c>
      <c r="D5555">
        <v>4</v>
      </c>
      <c r="E5555">
        <v>160</v>
      </c>
    </row>
    <row r="5556" spans="1:5" x14ac:dyDescent="0.3">
      <c r="A5556">
        <v>5555</v>
      </c>
      <c r="B5556" s="1" t="s">
        <v>6111</v>
      </c>
      <c r="C5556">
        <v>1.6899999999999999E-4</v>
      </c>
      <c r="D5556">
        <v>4</v>
      </c>
      <c r="E5556">
        <v>160</v>
      </c>
    </row>
    <row r="5557" spans="1:5" x14ac:dyDescent="0.3">
      <c r="A5557">
        <v>5556</v>
      </c>
      <c r="B5557" s="1" t="s">
        <v>6115</v>
      </c>
      <c r="C5557">
        <v>2.24E-4</v>
      </c>
      <c r="D5557">
        <v>4</v>
      </c>
      <c r="E5557">
        <v>160</v>
      </c>
    </row>
    <row r="5558" spans="1:5" x14ac:dyDescent="0.3">
      <c r="A5558">
        <v>5557</v>
      </c>
      <c r="B5558" s="1" t="s">
        <v>6114</v>
      </c>
      <c r="C5558">
        <v>2.0100000000000001E-4</v>
      </c>
      <c r="D5558">
        <v>4</v>
      </c>
      <c r="E5558">
        <v>160</v>
      </c>
    </row>
    <row r="5559" spans="1:5" x14ac:dyDescent="0.3">
      <c r="A5559">
        <v>5558</v>
      </c>
      <c r="B5559" s="1" t="s">
        <v>6116</v>
      </c>
      <c r="C5559">
        <v>2.2900000000000001E-4</v>
      </c>
      <c r="D5559">
        <v>4</v>
      </c>
      <c r="E5559">
        <v>160</v>
      </c>
    </row>
    <row r="5560" spans="1:5" x14ac:dyDescent="0.3">
      <c r="A5560">
        <v>5559</v>
      </c>
      <c r="B5560" s="1" t="s">
        <v>6117</v>
      </c>
      <c r="C5560">
        <v>2.04E-4</v>
      </c>
      <c r="D5560">
        <v>4</v>
      </c>
      <c r="E5560">
        <v>160</v>
      </c>
    </row>
    <row r="5561" spans="1:5" x14ac:dyDescent="0.3">
      <c r="A5561">
        <v>5560</v>
      </c>
      <c r="B5561" s="1" t="s">
        <v>6119</v>
      </c>
      <c r="C5561">
        <v>2.52E-4</v>
      </c>
      <c r="D5561">
        <v>4</v>
      </c>
      <c r="E5561">
        <v>160</v>
      </c>
    </row>
    <row r="5562" spans="1:5" x14ac:dyDescent="0.3">
      <c r="A5562">
        <v>5561</v>
      </c>
      <c r="B5562" s="1" t="s">
        <v>6118</v>
      </c>
      <c r="C5562">
        <v>2.22E-4</v>
      </c>
      <c r="D5562">
        <v>4</v>
      </c>
      <c r="E5562">
        <v>160</v>
      </c>
    </row>
    <row r="5563" spans="1:5" x14ac:dyDescent="0.3">
      <c r="A5563">
        <v>5562</v>
      </c>
      <c r="B5563" s="1" t="s">
        <v>6121</v>
      </c>
      <c r="C5563">
        <v>2.61E-4</v>
      </c>
      <c r="D5563">
        <v>4</v>
      </c>
      <c r="E5563">
        <v>160</v>
      </c>
    </row>
    <row r="5564" spans="1:5" x14ac:dyDescent="0.3">
      <c r="A5564">
        <v>5563</v>
      </c>
      <c r="B5564" s="1" t="s">
        <v>6120</v>
      </c>
      <c r="C5564">
        <v>2.24E-4</v>
      </c>
      <c r="D5564">
        <v>4</v>
      </c>
      <c r="E5564">
        <v>160</v>
      </c>
    </row>
    <row r="5565" spans="1:5" x14ac:dyDescent="0.3">
      <c r="A5565">
        <v>5564</v>
      </c>
      <c r="B5565" s="1" t="s">
        <v>6122</v>
      </c>
      <c r="C5565">
        <v>2.3599999999999999E-4</v>
      </c>
      <c r="D5565">
        <v>4</v>
      </c>
      <c r="E5565">
        <v>160</v>
      </c>
    </row>
    <row r="5566" spans="1:5" x14ac:dyDescent="0.3">
      <c r="A5566">
        <v>5565</v>
      </c>
      <c r="B5566" s="1" t="s">
        <v>6124</v>
      </c>
      <c r="C5566">
        <v>2.72E-4</v>
      </c>
      <c r="D5566">
        <v>4</v>
      </c>
      <c r="E5566">
        <v>160</v>
      </c>
    </row>
    <row r="5567" spans="1:5" x14ac:dyDescent="0.3">
      <c r="A5567">
        <v>5566</v>
      </c>
      <c r="B5567" s="1" t="s">
        <v>6123</v>
      </c>
      <c r="C5567">
        <v>2.3499999999999999E-4</v>
      </c>
      <c r="D5567">
        <v>4</v>
      </c>
      <c r="E5567">
        <v>160</v>
      </c>
    </row>
    <row r="5568" spans="1:5" x14ac:dyDescent="0.3">
      <c r="A5568">
        <v>5567</v>
      </c>
      <c r="B5568" s="1" t="s">
        <v>6125</v>
      </c>
      <c r="C5568">
        <v>1.9100000000000001E-4</v>
      </c>
      <c r="D5568">
        <v>4</v>
      </c>
      <c r="E5568">
        <v>160</v>
      </c>
    </row>
    <row r="5569" spans="1:5" x14ac:dyDescent="0.3">
      <c r="A5569">
        <v>5568</v>
      </c>
      <c r="B5569" s="1" t="s">
        <v>6126</v>
      </c>
      <c r="C5569">
        <v>2.23E-4</v>
      </c>
      <c r="D5569">
        <v>4</v>
      </c>
      <c r="E5569">
        <v>160</v>
      </c>
    </row>
    <row r="5570" spans="1:5" x14ac:dyDescent="0.3">
      <c r="A5570">
        <v>5569</v>
      </c>
      <c r="B5570" s="1" t="s">
        <v>6127</v>
      </c>
      <c r="C5570">
        <v>2.0900000000000001E-4</v>
      </c>
      <c r="D5570">
        <v>4</v>
      </c>
      <c r="E5570">
        <v>160</v>
      </c>
    </row>
    <row r="5571" spans="1:5" x14ac:dyDescent="0.3">
      <c r="A5571">
        <v>5570</v>
      </c>
      <c r="B5571" s="1" t="s">
        <v>6128</v>
      </c>
      <c r="C5571">
        <v>1.95E-4</v>
      </c>
      <c r="D5571">
        <v>4</v>
      </c>
      <c r="E5571">
        <v>160</v>
      </c>
    </row>
    <row r="5572" spans="1:5" x14ac:dyDescent="0.3">
      <c r="A5572">
        <v>5571</v>
      </c>
      <c r="B5572" s="1" t="s">
        <v>6129</v>
      </c>
      <c r="C5572">
        <v>2.2000000000000001E-4</v>
      </c>
      <c r="D5572">
        <v>4</v>
      </c>
      <c r="E5572">
        <v>160</v>
      </c>
    </row>
    <row r="5573" spans="1:5" x14ac:dyDescent="0.3">
      <c r="A5573">
        <v>5572</v>
      </c>
      <c r="B5573" s="1" t="s">
        <v>6130</v>
      </c>
      <c r="C5573">
        <v>2.24E-4</v>
      </c>
      <c r="D5573">
        <v>4</v>
      </c>
      <c r="E5573">
        <v>160</v>
      </c>
    </row>
    <row r="5574" spans="1:5" x14ac:dyDescent="0.3">
      <c r="A5574">
        <v>5573</v>
      </c>
      <c r="B5574" s="1" t="s">
        <v>6131</v>
      </c>
      <c r="C5574">
        <v>2.1699999999999999E-4</v>
      </c>
      <c r="D5574">
        <v>4</v>
      </c>
      <c r="E5574">
        <v>160</v>
      </c>
    </row>
    <row r="5575" spans="1:5" x14ac:dyDescent="0.3">
      <c r="A5575">
        <v>5574</v>
      </c>
      <c r="B5575" s="1" t="s">
        <v>6132</v>
      </c>
      <c r="C5575">
        <v>2.12E-4</v>
      </c>
      <c r="D5575">
        <v>4</v>
      </c>
      <c r="E5575">
        <v>160</v>
      </c>
    </row>
    <row r="5576" spans="1:5" x14ac:dyDescent="0.3">
      <c r="A5576">
        <v>5575</v>
      </c>
      <c r="B5576" s="1" t="s">
        <v>6133</v>
      </c>
      <c r="C5576">
        <v>2.2800000000000001E-4</v>
      </c>
      <c r="D5576">
        <v>4</v>
      </c>
      <c r="E5576">
        <v>160</v>
      </c>
    </row>
    <row r="5577" spans="1:5" x14ac:dyDescent="0.3">
      <c r="A5577">
        <v>5576</v>
      </c>
      <c r="B5577" s="1" t="s">
        <v>6134</v>
      </c>
      <c r="C5577">
        <v>2.41E-4</v>
      </c>
      <c r="D5577">
        <v>4</v>
      </c>
      <c r="E5577">
        <v>160</v>
      </c>
    </row>
    <row r="5578" spans="1:5" x14ac:dyDescent="0.3">
      <c r="A5578">
        <v>5577</v>
      </c>
      <c r="B5578" s="1" t="s">
        <v>6135</v>
      </c>
      <c r="C5578">
        <v>2.1100000000000001E-4</v>
      </c>
      <c r="D5578">
        <v>4</v>
      </c>
      <c r="E5578">
        <v>160</v>
      </c>
    </row>
    <row r="5579" spans="1:5" x14ac:dyDescent="0.3">
      <c r="A5579">
        <v>5578</v>
      </c>
      <c r="B5579" s="1" t="s">
        <v>6136</v>
      </c>
      <c r="C5579">
        <v>1.85E-4</v>
      </c>
      <c r="D5579">
        <v>4</v>
      </c>
      <c r="E5579">
        <v>160</v>
      </c>
    </row>
    <row r="5580" spans="1:5" x14ac:dyDescent="0.3">
      <c r="A5580">
        <v>5579</v>
      </c>
      <c r="B5580" s="1" t="s">
        <v>6137</v>
      </c>
      <c r="C5580">
        <v>2.14E-4</v>
      </c>
      <c r="D5580">
        <v>4</v>
      </c>
      <c r="E5580">
        <v>160</v>
      </c>
    </row>
    <row r="5581" spans="1:5" x14ac:dyDescent="0.3">
      <c r="A5581">
        <v>5580</v>
      </c>
      <c r="B5581" s="1" t="s">
        <v>6139</v>
      </c>
      <c r="C5581">
        <v>1.9799999999999999E-4</v>
      </c>
      <c r="D5581">
        <v>4</v>
      </c>
      <c r="E5581">
        <v>160</v>
      </c>
    </row>
    <row r="5582" spans="1:5" x14ac:dyDescent="0.3">
      <c r="A5582">
        <v>5581</v>
      </c>
      <c r="B5582" s="1" t="s">
        <v>6138</v>
      </c>
      <c r="C5582">
        <v>1.65E-4</v>
      </c>
      <c r="D5582">
        <v>4</v>
      </c>
      <c r="E5582">
        <v>160</v>
      </c>
    </row>
    <row r="5583" spans="1:5" x14ac:dyDescent="0.3">
      <c r="A5583">
        <v>5582</v>
      </c>
      <c r="B5583" s="1" t="s">
        <v>6140</v>
      </c>
      <c r="C5583">
        <v>1.74E-4</v>
      </c>
      <c r="D5583">
        <v>4</v>
      </c>
      <c r="E5583">
        <v>160</v>
      </c>
    </row>
    <row r="5584" spans="1:5" x14ac:dyDescent="0.3">
      <c r="A5584">
        <v>5583</v>
      </c>
      <c r="B5584" s="1" t="s">
        <v>6143</v>
      </c>
      <c r="C5584">
        <v>2.2499999999999999E-4</v>
      </c>
      <c r="D5584">
        <v>4</v>
      </c>
      <c r="E5584">
        <v>160</v>
      </c>
    </row>
    <row r="5585" spans="1:5" x14ac:dyDescent="0.3">
      <c r="A5585">
        <v>5584</v>
      </c>
      <c r="B5585" s="1" t="s">
        <v>6141</v>
      </c>
      <c r="C5585">
        <v>1.75E-4</v>
      </c>
      <c r="D5585">
        <v>4</v>
      </c>
      <c r="E5585">
        <v>160</v>
      </c>
    </row>
    <row r="5586" spans="1:5" x14ac:dyDescent="0.3">
      <c r="A5586">
        <v>5585</v>
      </c>
      <c r="B5586" s="1" t="s">
        <v>6142</v>
      </c>
      <c r="C5586">
        <v>1.64E-4</v>
      </c>
      <c r="D5586">
        <v>4</v>
      </c>
      <c r="E5586">
        <v>160</v>
      </c>
    </row>
    <row r="5587" spans="1:5" x14ac:dyDescent="0.3">
      <c r="A5587">
        <v>5586</v>
      </c>
      <c r="B5587" s="1" t="s">
        <v>6146</v>
      </c>
      <c r="C5587">
        <v>2.4000000000000001E-4</v>
      </c>
      <c r="D5587">
        <v>4</v>
      </c>
      <c r="E5587">
        <v>160</v>
      </c>
    </row>
    <row r="5588" spans="1:5" x14ac:dyDescent="0.3">
      <c r="A5588">
        <v>5587</v>
      </c>
      <c r="B5588" s="1" t="s">
        <v>6145</v>
      </c>
      <c r="C5588">
        <v>2.0599999999999999E-4</v>
      </c>
      <c r="D5588">
        <v>4</v>
      </c>
      <c r="E5588">
        <v>160</v>
      </c>
    </row>
    <row r="5589" spans="1:5" x14ac:dyDescent="0.3">
      <c r="A5589">
        <v>5588</v>
      </c>
      <c r="B5589" s="1" t="s">
        <v>6144</v>
      </c>
      <c r="C5589">
        <v>1.5799999999999999E-4</v>
      </c>
      <c r="D5589">
        <v>4</v>
      </c>
      <c r="E5589">
        <v>160</v>
      </c>
    </row>
    <row r="5590" spans="1:5" x14ac:dyDescent="0.3">
      <c r="A5590">
        <v>5589</v>
      </c>
      <c r="B5590" s="1" t="s">
        <v>6147</v>
      </c>
      <c r="C5590">
        <v>2.0000000000000001E-4</v>
      </c>
      <c r="D5590">
        <v>4</v>
      </c>
      <c r="E5590">
        <v>160</v>
      </c>
    </row>
    <row r="5591" spans="1:5" x14ac:dyDescent="0.3">
      <c r="A5591">
        <v>5590</v>
      </c>
      <c r="B5591" s="1" t="s">
        <v>6148</v>
      </c>
      <c r="C5591">
        <v>2.2499999999999999E-4</v>
      </c>
      <c r="D5591">
        <v>4</v>
      </c>
      <c r="E5591">
        <v>160</v>
      </c>
    </row>
    <row r="5592" spans="1:5" x14ac:dyDescent="0.3">
      <c r="A5592">
        <v>5591</v>
      </c>
      <c r="B5592" s="1" t="s">
        <v>6149</v>
      </c>
      <c r="C5592">
        <v>2.1900000000000001E-4</v>
      </c>
      <c r="D5592">
        <v>4</v>
      </c>
      <c r="E5592">
        <v>160</v>
      </c>
    </row>
    <row r="5593" spans="1:5" x14ac:dyDescent="0.3">
      <c r="A5593">
        <v>5592</v>
      </c>
      <c r="B5593" s="1" t="s">
        <v>6152</v>
      </c>
      <c r="C5593">
        <v>2.3499999999999999E-4</v>
      </c>
      <c r="D5593">
        <v>4</v>
      </c>
      <c r="E5593">
        <v>160</v>
      </c>
    </row>
    <row r="5594" spans="1:5" x14ac:dyDescent="0.3">
      <c r="A5594">
        <v>5593</v>
      </c>
      <c r="B5594" s="1" t="s">
        <v>6151</v>
      </c>
      <c r="C5594">
        <v>2.1000000000000001E-4</v>
      </c>
      <c r="D5594">
        <v>4</v>
      </c>
      <c r="E5594">
        <v>160</v>
      </c>
    </row>
    <row r="5595" spans="1:5" x14ac:dyDescent="0.3">
      <c r="A5595">
        <v>5594</v>
      </c>
      <c r="B5595" s="1" t="s">
        <v>6150</v>
      </c>
      <c r="C5595">
        <v>1.54E-4</v>
      </c>
      <c r="D5595">
        <v>4</v>
      </c>
      <c r="E5595">
        <v>160</v>
      </c>
    </row>
    <row r="5596" spans="1:5" x14ac:dyDescent="0.3">
      <c r="A5596">
        <v>5595</v>
      </c>
      <c r="B5596" s="1" t="s">
        <v>6154</v>
      </c>
      <c r="C5596">
        <v>2.04E-4</v>
      </c>
      <c r="D5596">
        <v>4</v>
      </c>
      <c r="E5596">
        <v>160</v>
      </c>
    </row>
    <row r="5597" spans="1:5" x14ac:dyDescent="0.3">
      <c r="A5597">
        <v>5596</v>
      </c>
      <c r="B5597" s="1" t="s">
        <v>6155</v>
      </c>
      <c r="C5597">
        <v>2.0599999999999999E-4</v>
      </c>
      <c r="D5597">
        <v>4</v>
      </c>
      <c r="E5597">
        <v>160</v>
      </c>
    </row>
    <row r="5598" spans="1:5" x14ac:dyDescent="0.3">
      <c r="A5598">
        <v>5597</v>
      </c>
      <c r="B5598" s="1" t="s">
        <v>6153</v>
      </c>
      <c r="C5598">
        <v>1.7000000000000001E-4</v>
      </c>
      <c r="D5598">
        <v>4</v>
      </c>
      <c r="E5598">
        <v>160</v>
      </c>
    </row>
    <row r="5599" spans="1:5" x14ac:dyDescent="0.3">
      <c r="A5599">
        <v>5598</v>
      </c>
      <c r="B5599" s="1" t="s">
        <v>6156</v>
      </c>
      <c r="C5599">
        <v>1.92E-4</v>
      </c>
      <c r="D5599">
        <v>4</v>
      </c>
      <c r="E5599">
        <v>160</v>
      </c>
    </row>
    <row r="5600" spans="1:5" x14ac:dyDescent="0.3">
      <c r="A5600">
        <v>5599</v>
      </c>
      <c r="B5600" s="1" t="s">
        <v>6157</v>
      </c>
      <c r="C5600">
        <v>1.9799999999999999E-4</v>
      </c>
      <c r="D5600">
        <v>4</v>
      </c>
      <c r="E5600">
        <v>160</v>
      </c>
    </row>
    <row r="5601" spans="1:5" x14ac:dyDescent="0.3">
      <c r="A5601">
        <v>5600</v>
      </c>
      <c r="B5601" s="1" t="s">
        <v>6158</v>
      </c>
      <c r="C5601">
        <v>2.14E-4</v>
      </c>
      <c r="D5601">
        <v>4</v>
      </c>
      <c r="E5601">
        <v>160</v>
      </c>
    </row>
    <row r="5602" spans="1:5" x14ac:dyDescent="0.3">
      <c r="A5602">
        <v>5601</v>
      </c>
      <c r="B5602" s="1" t="s">
        <v>6160</v>
      </c>
      <c r="C5602">
        <v>2.1000000000000001E-4</v>
      </c>
      <c r="D5602">
        <v>4</v>
      </c>
      <c r="E5602">
        <v>160</v>
      </c>
    </row>
    <row r="5603" spans="1:5" x14ac:dyDescent="0.3">
      <c r="A5603">
        <v>5602</v>
      </c>
      <c r="B5603" s="1" t="s">
        <v>6159</v>
      </c>
      <c r="C5603">
        <v>1.85E-4</v>
      </c>
      <c r="D5603">
        <v>4</v>
      </c>
      <c r="E5603">
        <v>160</v>
      </c>
    </row>
    <row r="5604" spans="1:5" x14ac:dyDescent="0.3">
      <c r="A5604">
        <v>5603</v>
      </c>
      <c r="B5604" s="1" t="s">
        <v>6161</v>
      </c>
      <c r="C5604">
        <v>2.1499999999999999E-4</v>
      </c>
      <c r="D5604">
        <v>4</v>
      </c>
      <c r="E5604">
        <v>160</v>
      </c>
    </row>
    <row r="5605" spans="1:5" x14ac:dyDescent="0.3">
      <c r="A5605">
        <v>5604</v>
      </c>
      <c r="B5605" s="1" t="s">
        <v>6163</v>
      </c>
      <c r="C5605">
        <v>2.2800000000000001E-4</v>
      </c>
      <c r="D5605">
        <v>4</v>
      </c>
      <c r="E5605">
        <v>160</v>
      </c>
    </row>
    <row r="5606" spans="1:5" x14ac:dyDescent="0.3">
      <c r="A5606">
        <v>5605</v>
      </c>
      <c r="B5606" s="1" t="s">
        <v>6162</v>
      </c>
      <c r="C5606">
        <v>1.9900000000000001E-4</v>
      </c>
      <c r="D5606">
        <v>4</v>
      </c>
      <c r="E5606">
        <v>160</v>
      </c>
    </row>
    <row r="5607" spans="1:5" x14ac:dyDescent="0.3">
      <c r="A5607">
        <v>5606</v>
      </c>
      <c r="B5607" s="1" t="s">
        <v>6164</v>
      </c>
      <c r="C5607">
        <v>2.2699999999999999E-4</v>
      </c>
      <c r="D5607">
        <v>4</v>
      </c>
      <c r="E5607">
        <v>160</v>
      </c>
    </row>
    <row r="5608" spans="1:5" x14ac:dyDescent="0.3">
      <c r="A5608">
        <v>5607</v>
      </c>
      <c r="B5608" s="1" t="s">
        <v>6167</v>
      </c>
      <c r="C5608">
        <v>2.4699999999999999E-4</v>
      </c>
      <c r="D5608">
        <v>4</v>
      </c>
      <c r="E5608">
        <v>160</v>
      </c>
    </row>
    <row r="5609" spans="1:5" x14ac:dyDescent="0.3">
      <c r="A5609">
        <v>5608</v>
      </c>
      <c r="B5609" s="1" t="s">
        <v>6165</v>
      </c>
      <c r="C5609">
        <v>1.85E-4</v>
      </c>
      <c r="D5609">
        <v>4</v>
      </c>
      <c r="E5609">
        <v>160</v>
      </c>
    </row>
    <row r="5610" spans="1:5" x14ac:dyDescent="0.3">
      <c r="A5610">
        <v>5609</v>
      </c>
      <c r="B5610" s="1" t="s">
        <v>6166</v>
      </c>
      <c r="C5610">
        <v>1.74E-4</v>
      </c>
      <c r="D5610">
        <v>4</v>
      </c>
      <c r="E5610">
        <v>160</v>
      </c>
    </row>
    <row r="5611" spans="1:5" x14ac:dyDescent="0.3">
      <c r="A5611">
        <v>5610</v>
      </c>
      <c r="B5611" s="1" t="s">
        <v>6169</v>
      </c>
      <c r="C5611">
        <v>2.2499999999999999E-4</v>
      </c>
      <c r="D5611">
        <v>4</v>
      </c>
      <c r="E5611">
        <v>160</v>
      </c>
    </row>
    <row r="5612" spans="1:5" x14ac:dyDescent="0.3">
      <c r="A5612">
        <v>5611</v>
      </c>
      <c r="B5612" s="1" t="s">
        <v>6170</v>
      </c>
      <c r="C5612">
        <v>2.3000000000000001E-4</v>
      </c>
      <c r="D5612">
        <v>4</v>
      </c>
      <c r="E5612">
        <v>160</v>
      </c>
    </row>
    <row r="5613" spans="1:5" x14ac:dyDescent="0.3">
      <c r="A5613">
        <v>5612</v>
      </c>
      <c r="B5613" s="1" t="s">
        <v>6168</v>
      </c>
      <c r="C5613">
        <v>1.5899999999999999E-4</v>
      </c>
      <c r="D5613">
        <v>4</v>
      </c>
      <c r="E5613">
        <v>160</v>
      </c>
    </row>
    <row r="5614" spans="1:5" x14ac:dyDescent="0.3">
      <c r="A5614">
        <v>5613</v>
      </c>
      <c r="B5614" s="1" t="s">
        <v>6173</v>
      </c>
      <c r="C5614">
        <v>2.14E-4</v>
      </c>
      <c r="D5614">
        <v>4</v>
      </c>
      <c r="E5614">
        <v>160</v>
      </c>
    </row>
    <row r="5615" spans="1:5" x14ac:dyDescent="0.3">
      <c r="A5615">
        <v>5614</v>
      </c>
      <c r="B5615" s="1" t="s">
        <v>6172</v>
      </c>
      <c r="C5615">
        <v>1.83E-4</v>
      </c>
      <c r="D5615">
        <v>4</v>
      </c>
      <c r="E5615">
        <v>160</v>
      </c>
    </row>
    <row r="5616" spans="1:5" x14ac:dyDescent="0.3">
      <c r="A5616">
        <v>5615</v>
      </c>
      <c r="B5616" s="1" t="s">
        <v>6171</v>
      </c>
      <c r="C5616">
        <v>1.34E-4</v>
      </c>
      <c r="D5616">
        <v>4</v>
      </c>
      <c r="E5616">
        <v>160</v>
      </c>
    </row>
    <row r="5617" spans="1:5" x14ac:dyDescent="0.3">
      <c r="A5617">
        <v>5616</v>
      </c>
      <c r="B5617" s="1" t="s">
        <v>6174</v>
      </c>
      <c r="C5617">
        <v>1.8699999999999999E-4</v>
      </c>
      <c r="D5617">
        <v>4</v>
      </c>
      <c r="E5617">
        <v>160</v>
      </c>
    </row>
    <row r="5618" spans="1:5" x14ac:dyDescent="0.3">
      <c r="A5618">
        <v>5617</v>
      </c>
      <c r="B5618" s="1" t="s">
        <v>6175</v>
      </c>
      <c r="C5618">
        <v>1.8599999999999999E-4</v>
      </c>
      <c r="D5618">
        <v>4</v>
      </c>
      <c r="E5618">
        <v>160</v>
      </c>
    </row>
    <row r="5619" spans="1:5" x14ac:dyDescent="0.3">
      <c r="A5619">
        <v>5618</v>
      </c>
      <c r="B5619" s="1" t="s">
        <v>6176</v>
      </c>
      <c r="C5619">
        <v>1.7799999999999999E-4</v>
      </c>
      <c r="D5619">
        <v>4</v>
      </c>
      <c r="E5619">
        <v>160</v>
      </c>
    </row>
    <row r="5620" spans="1:5" x14ac:dyDescent="0.3">
      <c r="A5620">
        <v>5619</v>
      </c>
      <c r="B5620" s="1" t="s">
        <v>6178</v>
      </c>
      <c r="C5620">
        <v>2.32E-4</v>
      </c>
      <c r="D5620">
        <v>4</v>
      </c>
      <c r="E5620">
        <v>160</v>
      </c>
    </row>
    <row r="5621" spans="1:5" x14ac:dyDescent="0.3">
      <c r="A5621">
        <v>5620</v>
      </c>
      <c r="B5621" s="1" t="s">
        <v>6177</v>
      </c>
      <c r="C5621">
        <v>1.63E-4</v>
      </c>
      <c r="D5621">
        <v>4</v>
      </c>
      <c r="E5621">
        <v>160</v>
      </c>
    </row>
    <row r="5622" spans="1:5" x14ac:dyDescent="0.3">
      <c r="A5622">
        <v>5621</v>
      </c>
      <c r="B5622" s="1" t="s">
        <v>6179</v>
      </c>
      <c r="C5622">
        <v>1.7100000000000001E-4</v>
      </c>
      <c r="D5622">
        <v>4</v>
      </c>
      <c r="E5622">
        <v>160</v>
      </c>
    </row>
    <row r="5623" spans="1:5" x14ac:dyDescent="0.3">
      <c r="A5623">
        <v>5622</v>
      </c>
      <c r="B5623" s="1" t="s">
        <v>6180</v>
      </c>
      <c r="C5623">
        <v>2.5700000000000001E-4</v>
      </c>
      <c r="D5623">
        <v>4</v>
      </c>
      <c r="E5623">
        <v>160</v>
      </c>
    </row>
    <row r="5624" spans="1:5" x14ac:dyDescent="0.3">
      <c r="A5624">
        <v>5623</v>
      </c>
      <c r="B5624" s="1" t="s">
        <v>6181</v>
      </c>
      <c r="C5624">
        <v>2.42E-4</v>
      </c>
      <c r="D5624">
        <v>4</v>
      </c>
      <c r="E5624">
        <v>160</v>
      </c>
    </row>
    <row r="5625" spans="1:5" x14ac:dyDescent="0.3">
      <c r="A5625">
        <v>5624</v>
      </c>
      <c r="B5625" s="1" t="s">
        <v>6182</v>
      </c>
      <c r="C5625">
        <v>2.3699999999999999E-4</v>
      </c>
      <c r="D5625">
        <v>4</v>
      </c>
      <c r="E5625">
        <v>160</v>
      </c>
    </row>
    <row r="5626" spans="1:5" x14ac:dyDescent="0.3">
      <c r="A5626">
        <v>5625</v>
      </c>
      <c r="B5626" s="1" t="s">
        <v>6185</v>
      </c>
      <c r="C5626">
        <v>2.4000000000000001E-4</v>
      </c>
      <c r="D5626">
        <v>4</v>
      </c>
      <c r="E5626">
        <v>160</v>
      </c>
    </row>
    <row r="5627" spans="1:5" x14ac:dyDescent="0.3">
      <c r="A5627">
        <v>5626</v>
      </c>
      <c r="B5627" s="1" t="s">
        <v>6183</v>
      </c>
      <c r="C5627">
        <v>2.04E-4</v>
      </c>
      <c r="D5627">
        <v>4</v>
      </c>
      <c r="E5627">
        <v>160</v>
      </c>
    </row>
    <row r="5628" spans="1:5" x14ac:dyDescent="0.3">
      <c r="A5628">
        <v>5627</v>
      </c>
      <c r="B5628" s="1" t="s">
        <v>6184</v>
      </c>
      <c r="C5628">
        <v>1.9900000000000001E-4</v>
      </c>
      <c r="D5628">
        <v>4</v>
      </c>
      <c r="E5628">
        <v>160</v>
      </c>
    </row>
    <row r="5629" spans="1:5" x14ac:dyDescent="0.3">
      <c r="A5629">
        <v>5628</v>
      </c>
      <c r="B5629" s="1" t="s">
        <v>6188</v>
      </c>
      <c r="C5629">
        <v>2.72E-4</v>
      </c>
      <c r="D5629">
        <v>4</v>
      </c>
      <c r="E5629">
        <v>160</v>
      </c>
    </row>
    <row r="5630" spans="1:5" x14ac:dyDescent="0.3">
      <c r="A5630">
        <v>5629</v>
      </c>
      <c r="B5630" s="1" t="s">
        <v>6186</v>
      </c>
      <c r="C5630">
        <v>1.94E-4</v>
      </c>
      <c r="D5630">
        <v>4</v>
      </c>
      <c r="E5630">
        <v>160</v>
      </c>
    </row>
    <row r="5631" spans="1:5" x14ac:dyDescent="0.3">
      <c r="A5631">
        <v>5630</v>
      </c>
      <c r="B5631" s="1" t="s">
        <v>6187</v>
      </c>
      <c r="C5631">
        <v>1.92E-4</v>
      </c>
      <c r="D5631">
        <v>4</v>
      </c>
      <c r="E5631">
        <v>160</v>
      </c>
    </row>
    <row r="5632" spans="1:5" x14ac:dyDescent="0.3">
      <c r="A5632">
        <v>5631</v>
      </c>
      <c r="B5632" s="1" t="s">
        <v>6189</v>
      </c>
      <c r="C5632">
        <v>2.43E-4</v>
      </c>
      <c r="D5632">
        <v>4</v>
      </c>
      <c r="E5632">
        <v>160</v>
      </c>
    </row>
    <row r="5633" spans="1:5" x14ac:dyDescent="0.3">
      <c r="A5633">
        <v>5632</v>
      </c>
      <c r="B5633" s="1" t="s">
        <v>6192</v>
      </c>
      <c r="C5633">
        <v>2.7999999999999998E-4</v>
      </c>
      <c r="D5633">
        <v>4</v>
      </c>
      <c r="E5633">
        <v>160</v>
      </c>
    </row>
    <row r="5634" spans="1:5" x14ac:dyDescent="0.3">
      <c r="A5634">
        <v>5633</v>
      </c>
      <c r="B5634" s="1" t="s">
        <v>6191</v>
      </c>
      <c r="C5634">
        <v>1.9699999999999999E-4</v>
      </c>
      <c r="D5634">
        <v>4</v>
      </c>
      <c r="E5634">
        <v>160</v>
      </c>
    </row>
    <row r="5635" spans="1:5" x14ac:dyDescent="0.3">
      <c r="A5635">
        <v>5634</v>
      </c>
      <c r="B5635" s="1" t="s">
        <v>6190</v>
      </c>
      <c r="C5635">
        <v>1.4999999999999999E-4</v>
      </c>
      <c r="D5635">
        <v>4</v>
      </c>
      <c r="E5635">
        <v>160</v>
      </c>
    </row>
    <row r="5636" spans="1:5" x14ac:dyDescent="0.3">
      <c r="A5636">
        <v>5635</v>
      </c>
      <c r="B5636" s="1" t="s">
        <v>6193</v>
      </c>
      <c r="C5636">
        <v>2.42E-4</v>
      </c>
      <c r="D5636">
        <v>4</v>
      </c>
      <c r="E5636">
        <v>160</v>
      </c>
    </row>
    <row r="5637" spans="1:5" x14ac:dyDescent="0.3">
      <c r="A5637">
        <v>5636</v>
      </c>
      <c r="B5637" s="1" t="s">
        <v>6196</v>
      </c>
      <c r="C5637">
        <v>2.9799999999999998E-4</v>
      </c>
      <c r="D5637">
        <v>4</v>
      </c>
      <c r="E5637">
        <v>160</v>
      </c>
    </row>
    <row r="5638" spans="1:5" x14ac:dyDescent="0.3">
      <c r="A5638">
        <v>5637</v>
      </c>
      <c r="B5638" s="1" t="s">
        <v>6194</v>
      </c>
      <c r="C5638">
        <v>1.9799999999999999E-4</v>
      </c>
      <c r="D5638">
        <v>4</v>
      </c>
      <c r="E5638">
        <v>160</v>
      </c>
    </row>
    <row r="5639" spans="1:5" x14ac:dyDescent="0.3">
      <c r="A5639">
        <v>5638</v>
      </c>
      <c r="B5639" s="1" t="s">
        <v>6195</v>
      </c>
      <c r="C5639">
        <v>1.94E-4</v>
      </c>
      <c r="D5639">
        <v>4</v>
      </c>
      <c r="E5639">
        <v>160</v>
      </c>
    </row>
    <row r="5640" spans="1:5" x14ac:dyDescent="0.3">
      <c r="A5640">
        <v>5639</v>
      </c>
      <c r="B5640" s="1" t="s">
        <v>6197</v>
      </c>
      <c r="C5640">
        <v>2.3900000000000001E-4</v>
      </c>
      <c r="D5640">
        <v>4</v>
      </c>
      <c r="E5640">
        <v>160</v>
      </c>
    </row>
    <row r="5641" spans="1:5" x14ac:dyDescent="0.3">
      <c r="A5641">
        <v>5640</v>
      </c>
      <c r="B5641" s="1" t="s">
        <v>6199</v>
      </c>
      <c r="C5641">
        <v>2.7399999999999999E-4</v>
      </c>
      <c r="D5641">
        <v>4</v>
      </c>
      <c r="E5641">
        <v>160</v>
      </c>
    </row>
    <row r="5642" spans="1:5" x14ac:dyDescent="0.3">
      <c r="A5642">
        <v>5641</v>
      </c>
      <c r="B5642" s="1" t="s">
        <v>6198</v>
      </c>
      <c r="C5642">
        <v>1.93E-4</v>
      </c>
      <c r="D5642">
        <v>4</v>
      </c>
      <c r="E5642">
        <v>160</v>
      </c>
    </row>
    <row r="5643" spans="1:5" x14ac:dyDescent="0.3">
      <c r="A5643">
        <v>5642</v>
      </c>
      <c r="B5643" s="1" t="s">
        <v>6200</v>
      </c>
      <c r="C5643">
        <v>2.2100000000000001E-4</v>
      </c>
      <c r="D5643">
        <v>4</v>
      </c>
      <c r="E5643">
        <v>160</v>
      </c>
    </row>
    <row r="5644" spans="1:5" x14ac:dyDescent="0.3">
      <c r="A5644">
        <v>5643</v>
      </c>
      <c r="B5644" s="1" t="s">
        <v>6203</v>
      </c>
      <c r="C5644">
        <v>2.6499999999999999E-4</v>
      </c>
      <c r="D5644">
        <v>4</v>
      </c>
      <c r="E5644">
        <v>160</v>
      </c>
    </row>
    <row r="5645" spans="1:5" x14ac:dyDescent="0.3">
      <c r="A5645">
        <v>5644</v>
      </c>
      <c r="B5645" s="1" t="s">
        <v>6201</v>
      </c>
      <c r="C5645">
        <v>2.0799999999999999E-4</v>
      </c>
      <c r="D5645">
        <v>4</v>
      </c>
      <c r="E5645">
        <v>160</v>
      </c>
    </row>
    <row r="5646" spans="1:5" x14ac:dyDescent="0.3">
      <c r="A5646">
        <v>5645</v>
      </c>
      <c r="B5646" s="1" t="s">
        <v>6202</v>
      </c>
      <c r="C5646">
        <v>1.8200000000000001E-4</v>
      </c>
      <c r="D5646">
        <v>4</v>
      </c>
      <c r="E5646">
        <v>160</v>
      </c>
    </row>
    <row r="5647" spans="1:5" x14ac:dyDescent="0.3">
      <c r="A5647">
        <v>5646</v>
      </c>
      <c r="B5647" s="1" t="s">
        <v>6205</v>
      </c>
      <c r="C5647">
        <v>2.31E-4</v>
      </c>
      <c r="D5647">
        <v>4</v>
      </c>
      <c r="E5647">
        <v>160</v>
      </c>
    </row>
    <row r="5648" spans="1:5" x14ac:dyDescent="0.3">
      <c r="A5648">
        <v>5647</v>
      </c>
      <c r="B5648" s="1" t="s">
        <v>6204</v>
      </c>
      <c r="C5648">
        <v>1.9799999999999999E-4</v>
      </c>
      <c r="D5648">
        <v>4</v>
      </c>
      <c r="E5648">
        <v>160</v>
      </c>
    </row>
    <row r="5649" spans="1:5" x14ac:dyDescent="0.3">
      <c r="A5649">
        <v>5648</v>
      </c>
      <c r="B5649" s="1" t="s">
        <v>6208</v>
      </c>
      <c r="C5649">
        <v>2.4899999999999998E-4</v>
      </c>
      <c r="D5649">
        <v>4</v>
      </c>
      <c r="E5649">
        <v>160</v>
      </c>
    </row>
    <row r="5650" spans="1:5" x14ac:dyDescent="0.3">
      <c r="A5650">
        <v>5649</v>
      </c>
      <c r="B5650" s="1" t="s">
        <v>6206</v>
      </c>
      <c r="C5650">
        <v>1.93E-4</v>
      </c>
      <c r="D5650">
        <v>4</v>
      </c>
      <c r="E5650">
        <v>160</v>
      </c>
    </row>
    <row r="5651" spans="1:5" x14ac:dyDescent="0.3">
      <c r="A5651">
        <v>5650</v>
      </c>
      <c r="B5651" s="1" t="s">
        <v>6207</v>
      </c>
      <c r="C5651">
        <v>1.9100000000000001E-4</v>
      </c>
      <c r="D5651">
        <v>4</v>
      </c>
      <c r="E5651">
        <v>160</v>
      </c>
    </row>
    <row r="5652" spans="1:5" x14ac:dyDescent="0.3">
      <c r="A5652">
        <v>5651</v>
      </c>
      <c r="B5652" s="1" t="s">
        <v>6211</v>
      </c>
      <c r="C5652">
        <v>2.7300000000000002E-4</v>
      </c>
      <c r="D5652">
        <v>4</v>
      </c>
      <c r="E5652">
        <v>160</v>
      </c>
    </row>
    <row r="5653" spans="1:5" x14ac:dyDescent="0.3">
      <c r="A5653">
        <v>5652</v>
      </c>
      <c r="B5653" s="1" t="s">
        <v>6209</v>
      </c>
      <c r="C5653">
        <v>2.0000000000000001E-4</v>
      </c>
      <c r="D5653">
        <v>4</v>
      </c>
      <c r="E5653">
        <v>160</v>
      </c>
    </row>
    <row r="5654" spans="1:5" x14ac:dyDescent="0.3">
      <c r="A5654">
        <v>5653</v>
      </c>
      <c r="B5654" s="1" t="s">
        <v>6210</v>
      </c>
      <c r="C5654">
        <v>1.8200000000000001E-4</v>
      </c>
      <c r="D5654">
        <v>4</v>
      </c>
      <c r="E5654">
        <v>160</v>
      </c>
    </row>
    <row r="5655" spans="1:5" x14ac:dyDescent="0.3">
      <c r="A5655">
        <v>5654</v>
      </c>
      <c r="B5655" s="1" t="s">
        <v>6212</v>
      </c>
      <c r="C5655">
        <v>2.1100000000000001E-4</v>
      </c>
      <c r="D5655">
        <v>4</v>
      </c>
      <c r="E5655">
        <v>160</v>
      </c>
    </row>
    <row r="5656" spans="1:5" x14ac:dyDescent="0.3">
      <c r="A5656">
        <v>5655</v>
      </c>
      <c r="B5656" s="1" t="s">
        <v>6214</v>
      </c>
      <c r="C5656">
        <v>2.4699999999999999E-4</v>
      </c>
      <c r="D5656">
        <v>4</v>
      </c>
      <c r="E5656">
        <v>160</v>
      </c>
    </row>
    <row r="5657" spans="1:5" x14ac:dyDescent="0.3">
      <c r="A5657">
        <v>5656</v>
      </c>
      <c r="B5657" s="1" t="s">
        <v>6213</v>
      </c>
      <c r="C5657">
        <v>1.9100000000000001E-4</v>
      </c>
      <c r="D5657">
        <v>4</v>
      </c>
      <c r="E5657">
        <v>160</v>
      </c>
    </row>
    <row r="5658" spans="1:5" x14ac:dyDescent="0.3">
      <c r="A5658">
        <v>5657</v>
      </c>
      <c r="B5658" s="1" t="s">
        <v>6215</v>
      </c>
      <c r="C5658">
        <v>1.7699999999999999E-4</v>
      </c>
      <c r="D5658">
        <v>4</v>
      </c>
      <c r="E5658">
        <v>160</v>
      </c>
    </row>
    <row r="5659" spans="1:5" x14ac:dyDescent="0.3">
      <c r="A5659">
        <v>5658</v>
      </c>
      <c r="B5659" s="1" t="s">
        <v>6217</v>
      </c>
      <c r="C5659">
        <v>2.7E-4</v>
      </c>
      <c r="D5659">
        <v>4</v>
      </c>
      <c r="E5659">
        <v>160</v>
      </c>
    </row>
    <row r="5660" spans="1:5" x14ac:dyDescent="0.3">
      <c r="A5660">
        <v>5659</v>
      </c>
      <c r="B5660" s="1" t="s">
        <v>6219</v>
      </c>
      <c r="C5660">
        <v>2.81E-4</v>
      </c>
      <c r="D5660">
        <v>4</v>
      </c>
      <c r="E5660">
        <v>160</v>
      </c>
    </row>
    <row r="5661" spans="1:5" x14ac:dyDescent="0.3">
      <c r="A5661">
        <v>5660</v>
      </c>
      <c r="B5661" s="1" t="s">
        <v>6216</v>
      </c>
      <c r="C5661">
        <v>1.8200000000000001E-4</v>
      </c>
      <c r="D5661">
        <v>4</v>
      </c>
      <c r="E5661">
        <v>160</v>
      </c>
    </row>
    <row r="5662" spans="1:5" x14ac:dyDescent="0.3">
      <c r="A5662">
        <v>5661</v>
      </c>
      <c r="B5662" s="1" t="s">
        <v>6218</v>
      </c>
      <c r="C5662">
        <v>1.7000000000000001E-4</v>
      </c>
      <c r="D5662">
        <v>4</v>
      </c>
      <c r="E5662">
        <v>160</v>
      </c>
    </row>
    <row r="5663" spans="1:5" x14ac:dyDescent="0.3">
      <c r="A5663">
        <v>5662</v>
      </c>
      <c r="B5663" s="1" t="s">
        <v>6220</v>
      </c>
      <c r="C5663">
        <v>2.31E-4</v>
      </c>
      <c r="D5663">
        <v>4</v>
      </c>
      <c r="E5663">
        <v>160</v>
      </c>
    </row>
    <row r="5664" spans="1:5" x14ac:dyDescent="0.3">
      <c r="A5664">
        <v>5663</v>
      </c>
      <c r="B5664" s="1" t="s">
        <v>6221</v>
      </c>
      <c r="C5664">
        <v>2.1699999999999999E-4</v>
      </c>
      <c r="D5664">
        <v>4</v>
      </c>
      <c r="E5664">
        <v>160</v>
      </c>
    </row>
    <row r="5665" spans="1:5" x14ac:dyDescent="0.3">
      <c r="A5665">
        <v>5664</v>
      </c>
      <c r="B5665" s="1" t="s">
        <v>6222</v>
      </c>
      <c r="C5665">
        <v>2.34E-4</v>
      </c>
      <c r="D5665">
        <v>4</v>
      </c>
      <c r="E5665">
        <v>160</v>
      </c>
    </row>
    <row r="5666" spans="1:5" x14ac:dyDescent="0.3">
      <c r="A5666">
        <v>5665</v>
      </c>
      <c r="B5666" s="1" t="s">
        <v>6223</v>
      </c>
      <c r="C5666">
        <v>2.3599999999999999E-4</v>
      </c>
      <c r="D5666">
        <v>4</v>
      </c>
      <c r="E5666">
        <v>160</v>
      </c>
    </row>
    <row r="5667" spans="1:5" x14ac:dyDescent="0.3">
      <c r="A5667">
        <v>5666</v>
      </c>
      <c r="B5667" s="1" t="s">
        <v>6224</v>
      </c>
      <c r="C5667">
        <v>2.31E-4</v>
      </c>
      <c r="D5667">
        <v>4</v>
      </c>
      <c r="E5667">
        <v>160</v>
      </c>
    </row>
    <row r="5668" spans="1:5" x14ac:dyDescent="0.3">
      <c r="A5668">
        <v>5667</v>
      </c>
      <c r="B5668" s="1" t="s">
        <v>6225</v>
      </c>
      <c r="C5668">
        <v>2.2100000000000001E-4</v>
      </c>
      <c r="D5668">
        <v>4</v>
      </c>
      <c r="E5668">
        <v>160</v>
      </c>
    </row>
    <row r="5669" spans="1:5" x14ac:dyDescent="0.3">
      <c r="A5669">
        <v>5668</v>
      </c>
      <c r="B5669" s="1" t="s">
        <v>6226</v>
      </c>
      <c r="C5669">
        <v>2.4000000000000001E-4</v>
      </c>
      <c r="D5669">
        <v>4</v>
      </c>
      <c r="E5669">
        <v>160</v>
      </c>
    </row>
    <row r="5670" spans="1:5" x14ac:dyDescent="0.3">
      <c r="A5670">
        <v>5669</v>
      </c>
      <c r="B5670" s="1" t="s">
        <v>6227</v>
      </c>
      <c r="C5670">
        <v>2.0699999999999999E-4</v>
      </c>
      <c r="D5670">
        <v>4</v>
      </c>
      <c r="E5670">
        <v>160</v>
      </c>
    </row>
    <row r="5671" spans="1:5" x14ac:dyDescent="0.3">
      <c r="A5671">
        <v>5670</v>
      </c>
      <c r="B5671" s="1" t="s">
        <v>6228</v>
      </c>
      <c r="C5671">
        <v>2.04E-4</v>
      </c>
      <c r="D5671">
        <v>4</v>
      </c>
      <c r="E5671">
        <v>160</v>
      </c>
    </row>
    <row r="5672" spans="1:5" x14ac:dyDescent="0.3">
      <c r="A5672">
        <v>5671</v>
      </c>
      <c r="B5672" s="1" t="s">
        <v>6230</v>
      </c>
      <c r="C5672">
        <v>2.8200000000000002E-4</v>
      </c>
      <c r="D5672">
        <v>4</v>
      </c>
      <c r="E5672">
        <v>160</v>
      </c>
    </row>
    <row r="5673" spans="1:5" x14ac:dyDescent="0.3">
      <c r="A5673">
        <v>5672</v>
      </c>
      <c r="B5673" s="1" t="s">
        <v>6231</v>
      </c>
      <c r="C5673">
        <v>2.8299999999999999E-4</v>
      </c>
      <c r="D5673">
        <v>4</v>
      </c>
      <c r="E5673">
        <v>160</v>
      </c>
    </row>
    <row r="5674" spans="1:5" x14ac:dyDescent="0.3">
      <c r="A5674">
        <v>5673</v>
      </c>
      <c r="B5674" s="1" t="s">
        <v>6229</v>
      </c>
      <c r="C5674">
        <v>1.74E-4</v>
      </c>
      <c r="D5674">
        <v>4</v>
      </c>
      <c r="E5674">
        <v>160</v>
      </c>
    </row>
    <row r="5675" spans="1:5" x14ac:dyDescent="0.3">
      <c r="A5675">
        <v>5674</v>
      </c>
      <c r="B5675" s="1" t="s">
        <v>6232</v>
      </c>
      <c r="C5675">
        <v>2.1100000000000001E-4</v>
      </c>
      <c r="D5675">
        <v>4</v>
      </c>
      <c r="E5675">
        <v>160</v>
      </c>
    </row>
    <row r="5676" spans="1:5" x14ac:dyDescent="0.3">
      <c r="A5676">
        <v>5675</v>
      </c>
      <c r="B5676" s="1" t="s">
        <v>6233</v>
      </c>
      <c r="C5676">
        <v>2.0599999999999999E-4</v>
      </c>
      <c r="D5676">
        <v>4</v>
      </c>
      <c r="E5676">
        <v>160</v>
      </c>
    </row>
    <row r="5677" spans="1:5" x14ac:dyDescent="0.3">
      <c r="A5677">
        <v>5676</v>
      </c>
      <c r="B5677" s="1" t="s">
        <v>6234</v>
      </c>
      <c r="C5677">
        <v>1.8200000000000001E-4</v>
      </c>
      <c r="D5677">
        <v>4</v>
      </c>
      <c r="E5677">
        <v>160</v>
      </c>
    </row>
    <row r="5678" spans="1:5" x14ac:dyDescent="0.3">
      <c r="A5678">
        <v>5677</v>
      </c>
      <c r="B5678" s="1" t="s">
        <v>6235</v>
      </c>
      <c r="C5678">
        <v>2.0000000000000001E-4</v>
      </c>
      <c r="D5678">
        <v>4</v>
      </c>
      <c r="E5678">
        <v>160</v>
      </c>
    </row>
    <row r="5679" spans="1:5" x14ac:dyDescent="0.3">
      <c r="A5679">
        <v>5678</v>
      </c>
      <c r="B5679" s="1" t="s">
        <v>6236</v>
      </c>
      <c r="C5679">
        <v>2.05E-4</v>
      </c>
      <c r="D5679">
        <v>4</v>
      </c>
      <c r="E5679">
        <v>160</v>
      </c>
    </row>
    <row r="5680" spans="1:5" x14ac:dyDescent="0.3">
      <c r="A5680">
        <v>5679</v>
      </c>
      <c r="B5680" s="1" t="s">
        <v>6239</v>
      </c>
      <c r="C5680">
        <v>2.4600000000000002E-4</v>
      </c>
      <c r="D5680">
        <v>4</v>
      </c>
      <c r="E5680">
        <v>160</v>
      </c>
    </row>
    <row r="5681" spans="1:5" x14ac:dyDescent="0.3">
      <c r="A5681">
        <v>5680</v>
      </c>
      <c r="B5681" s="1" t="s">
        <v>6237</v>
      </c>
      <c r="C5681">
        <v>1.7799999999999999E-4</v>
      </c>
      <c r="D5681">
        <v>4</v>
      </c>
      <c r="E5681">
        <v>160</v>
      </c>
    </row>
    <row r="5682" spans="1:5" x14ac:dyDescent="0.3">
      <c r="A5682">
        <v>5681</v>
      </c>
      <c r="B5682" s="1" t="s">
        <v>6238</v>
      </c>
      <c r="C5682">
        <v>1.5200000000000001E-4</v>
      </c>
      <c r="D5682">
        <v>4</v>
      </c>
      <c r="E5682">
        <v>160</v>
      </c>
    </row>
    <row r="5683" spans="1:5" x14ac:dyDescent="0.3">
      <c r="A5683">
        <v>5682</v>
      </c>
      <c r="B5683" s="1" t="s">
        <v>6241</v>
      </c>
      <c r="C5683">
        <v>2.3900000000000001E-4</v>
      </c>
      <c r="D5683">
        <v>4</v>
      </c>
      <c r="E5683">
        <v>160</v>
      </c>
    </row>
    <row r="5684" spans="1:5" x14ac:dyDescent="0.3">
      <c r="A5684">
        <v>5683</v>
      </c>
      <c r="B5684" s="1" t="s">
        <v>6240</v>
      </c>
      <c r="C5684">
        <v>2.04E-4</v>
      </c>
      <c r="D5684">
        <v>4</v>
      </c>
      <c r="E5684">
        <v>160</v>
      </c>
    </row>
    <row r="5685" spans="1:5" x14ac:dyDescent="0.3">
      <c r="A5685">
        <v>5684</v>
      </c>
      <c r="B5685" s="1" t="s">
        <v>6242</v>
      </c>
      <c r="C5685">
        <v>2.1000000000000001E-4</v>
      </c>
      <c r="D5685">
        <v>4</v>
      </c>
      <c r="E5685">
        <v>160</v>
      </c>
    </row>
    <row r="5686" spans="1:5" x14ac:dyDescent="0.3">
      <c r="A5686">
        <v>5685</v>
      </c>
      <c r="B5686" s="1" t="s">
        <v>6243</v>
      </c>
      <c r="C5686">
        <v>2.61E-4</v>
      </c>
      <c r="D5686">
        <v>4</v>
      </c>
      <c r="E5686">
        <v>160</v>
      </c>
    </row>
    <row r="5687" spans="1:5" x14ac:dyDescent="0.3">
      <c r="A5687">
        <v>5686</v>
      </c>
      <c r="B5687" s="1" t="s">
        <v>6244</v>
      </c>
      <c r="C5687">
        <v>2.2499999999999999E-4</v>
      </c>
      <c r="D5687">
        <v>4</v>
      </c>
      <c r="E5687">
        <v>160</v>
      </c>
    </row>
    <row r="5688" spans="1:5" x14ac:dyDescent="0.3">
      <c r="A5688">
        <v>5687</v>
      </c>
      <c r="B5688" s="1" t="s">
        <v>6245</v>
      </c>
      <c r="C5688">
        <v>2.3599999999999999E-4</v>
      </c>
      <c r="D5688">
        <v>4</v>
      </c>
      <c r="E5688">
        <v>160</v>
      </c>
    </row>
    <row r="5689" spans="1:5" x14ac:dyDescent="0.3">
      <c r="A5689">
        <v>5688</v>
      </c>
      <c r="B5689" s="1" t="s">
        <v>6246</v>
      </c>
      <c r="C5689">
        <v>2.2100000000000001E-4</v>
      </c>
      <c r="D5689">
        <v>4</v>
      </c>
      <c r="E5689">
        <v>160</v>
      </c>
    </row>
    <row r="5690" spans="1:5" x14ac:dyDescent="0.3">
      <c r="A5690">
        <v>5689</v>
      </c>
      <c r="B5690" s="1" t="s">
        <v>6247</v>
      </c>
      <c r="C5690">
        <v>2.2100000000000001E-4</v>
      </c>
      <c r="D5690">
        <v>4</v>
      </c>
      <c r="E5690">
        <v>160</v>
      </c>
    </row>
    <row r="5691" spans="1:5" x14ac:dyDescent="0.3">
      <c r="A5691">
        <v>5690</v>
      </c>
      <c r="B5691" s="1" t="s">
        <v>6248</v>
      </c>
      <c r="C5691">
        <v>2.5300000000000002E-4</v>
      </c>
      <c r="D5691">
        <v>4</v>
      </c>
      <c r="E5691">
        <v>160</v>
      </c>
    </row>
    <row r="5692" spans="1:5" x14ac:dyDescent="0.3">
      <c r="A5692">
        <v>5691</v>
      </c>
      <c r="B5692" s="1" t="s">
        <v>6249</v>
      </c>
      <c r="C5692">
        <v>2.2499999999999999E-4</v>
      </c>
      <c r="D5692">
        <v>4</v>
      </c>
      <c r="E5692">
        <v>160</v>
      </c>
    </row>
    <row r="5693" spans="1:5" x14ac:dyDescent="0.3">
      <c r="A5693">
        <v>5692</v>
      </c>
      <c r="B5693" s="1" t="s">
        <v>6250</v>
      </c>
      <c r="C5693">
        <v>2.3000000000000001E-4</v>
      </c>
      <c r="D5693">
        <v>4</v>
      </c>
      <c r="E5693">
        <v>160</v>
      </c>
    </row>
    <row r="5694" spans="1:5" x14ac:dyDescent="0.3">
      <c r="A5694">
        <v>5693</v>
      </c>
      <c r="B5694" s="1" t="s">
        <v>6251</v>
      </c>
      <c r="C5694">
        <v>2.12E-4</v>
      </c>
      <c r="D5694">
        <v>4</v>
      </c>
      <c r="E5694">
        <v>160</v>
      </c>
    </row>
    <row r="5695" spans="1:5" x14ac:dyDescent="0.3">
      <c r="A5695">
        <v>5694</v>
      </c>
      <c r="B5695" s="1" t="s">
        <v>6254</v>
      </c>
      <c r="C5695">
        <v>3.1599999999999998E-4</v>
      </c>
      <c r="D5695">
        <v>4</v>
      </c>
      <c r="E5695">
        <v>160</v>
      </c>
    </row>
    <row r="5696" spans="1:5" x14ac:dyDescent="0.3">
      <c r="A5696">
        <v>5695</v>
      </c>
      <c r="B5696" s="1" t="s">
        <v>6252</v>
      </c>
      <c r="C5696">
        <v>2.52E-4</v>
      </c>
      <c r="D5696">
        <v>4</v>
      </c>
      <c r="E5696">
        <v>160</v>
      </c>
    </row>
    <row r="5697" spans="1:5" x14ac:dyDescent="0.3">
      <c r="A5697">
        <v>5696</v>
      </c>
      <c r="B5697" s="1" t="s">
        <v>6253</v>
      </c>
      <c r="C5697">
        <v>2.2000000000000001E-4</v>
      </c>
      <c r="D5697">
        <v>4</v>
      </c>
      <c r="E5697">
        <v>160</v>
      </c>
    </row>
    <row r="5698" spans="1:5" x14ac:dyDescent="0.3">
      <c r="A5698">
        <v>5697</v>
      </c>
      <c r="B5698" s="1" t="s">
        <v>6255</v>
      </c>
      <c r="C5698">
        <v>2.13E-4</v>
      </c>
      <c r="D5698">
        <v>4</v>
      </c>
      <c r="E5698">
        <v>160</v>
      </c>
    </row>
    <row r="5699" spans="1:5" x14ac:dyDescent="0.3">
      <c r="A5699">
        <v>5698</v>
      </c>
      <c r="B5699" s="1" t="s">
        <v>6256</v>
      </c>
      <c r="C5699">
        <v>2.81E-4</v>
      </c>
      <c r="D5699">
        <v>4</v>
      </c>
      <c r="E5699">
        <v>160</v>
      </c>
    </row>
    <row r="5700" spans="1:5" x14ac:dyDescent="0.3">
      <c r="A5700">
        <v>5699</v>
      </c>
      <c r="B5700" s="1" t="s">
        <v>6257</v>
      </c>
      <c r="C5700">
        <v>2.7399999999999999E-4</v>
      </c>
      <c r="D5700">
        <v>4</v>
      </c>
      <c r="E5700">
        <v>160</v>
      </c>
    </row>
    <row r="5701" spans="1:5" x14ac:dyDescent="0.3">
      <c r="A5701">
        <v>5700</v>
      </c>
      <c r="B5701" s="1" t="s">
        <v>6258</v>
      </c>
      <c r="C5701">
        <v>2.24E-4</v>
      </c>
      <c r="D5701">
        <v>4</v>
      </c>
      <c r="E5701">
        <v>160</v>
      </c>
    </row>
    <row r="5702" spans="1:5" x14ac:dyDescent="0.3">
      <c r="A5702">
        <v>5701</v>
      </c>
      <c r="B5702" s="1" t="s">
        <v>6259</v>
      </c>
      <c r="C5702">
        <v>2.24E-4</v>
      </c>
      <c r="D5702">
        <v>4</v>
      </c>
      <c r="E5702">
        <v>160</v>
      </c>
    </row>
    <row r="5703" spans="1:5" x14ac:dyDescent="0.3">
      <c r="A5703">
        <v>5702</v>
      </c>
      <c r="B5703" s="1" t="s">
        <v>6260</v>
      </c>
      <c r="C5703">
        <v>2.3699999999999999E-4</v>
      </c>
      <c r="D5703">
        <v>4</v>
      </c>
      <c r="E5703">
        <v>160</v>
      </c>
    </row>
    <row r="5704" spans="1:5" x14ac:dyDescent="0.3">
      <c r="A5704">
        <v>5703</v>
      </c>
      <c r="B5704" s="1" t="s">
        <v>6263</v>
      </c>
      <c r="C5704">
        <v>2.9399999999999999E-4</v>
      </c>
      <c r="D5704">
        <v>4</v>
      </c>
      <c r="E5704">
        <v>160</v>
      </c>
    </row>
    <row r="5705" spans="1:5" x14ac:dyDescent="0.3">
      <c r="A5705">
        <v>5704</v>
      </c>
      <c r="B5705" s="1" t="s">
        <v>6261</v>
      </c>
      <c r="C5705">
        <v>1.9900000000000001E-4</v>
      </c>
      <c r="D5705">
        <v>4</v>
      </c>
      <c r="E5705">
        <v>160</v>
      </c>
    </row>
    <row r="5706" spans="1:5" x14ac:dyDescent="0.3">
      <c r="A5706">
        <v>5705</v>
      </c>
      <c r="B5706" s="1" t="s">
        <v>6262</v>
      </c>
      <c r="C5706">
        <v>2.0000000000000001E-4</v>
      </c>
      <c r="D5706">
        <v>4</v>
      </c>
      <c r="E5706">
        <v>160</v>
      </c>
    </row>
    <row r="5707" spans="1:5" x14ac:dyDescent="0.3">
      <c r="A5707">
        <v>5706</v>
      </c>
      <c r="B5707" s="1" t="s">
        <v>6264</v>
      </c>
      <c r="C5707">
        <v>2.23E-4</v>
      </c>
      <c r="D5707">
        <v>4</v>
      </c>
      <c r="E5707">
        <v>160</v>
      </c>
    </row>
    <row r="5708" spans="1:5" x14ac:dyDescent="0.3">
      <c r="A5708">
        <v>5707</v>
      </c>
      <c r="B5708" s="1" t="s">
        <v>6266</v>
      </c>
      <c r="C5708">
        <v>2.5799999999999998E-4</v>
      </c>
      <c r="D5708">
        <v>4</v>
      </c>
      <c r="E5708">
        <v>160</v>
      </c>
    </row>
    <row r="5709" spans="1:5" x14ac:dyDescent="0.3">
      <c r="A5709">
        <v>5708</v>
      </c>
      <c r="B5709" s="1" t="s">
        <v>6268</v>
      </c>
      <c r="C5709">
        <v>2.5300000000000002E-4</v>
      </c>
      <c r="D5709">
        <v>4</v>
      </c>
      <c r="E5709">
        <v>160</v>
      </c>
    </row>
    <row r="5710" spans="1:5" x14ac:dyDescent="0.3">
      <c r="A5710">
        <v>5709</v>
      </c>
      <c r="B5710" s="1" t="s">
        <v>6265</v>
      </c>
      <c r="C5710">
        <v>1.8000000000000001E-4</v>
      </c>
      <c r="D5710">
        <v>4</v>
      </c>
      <c r="E5710">
        <v>160</v>
      </c>
    </row>
    <row r="5711" spans="1:5" x14ac:dyDescent="0.3">
      <c r="A5711">
        <v>5710</v>
      </c>
      <c r="B5711" s="1" t="s">
        <v>6267</v>
      </c>
      <c r="C5711">
        <v>1.85E-4</v>
      </c>
      <c r="D5711">
        <v>4</v>
      </c>
      <c r="E5711">
        <v>160</v>
      </c>
    </row>
    <row r="5712" spans="1:5" x14ac:dyDescent="0.3">
      <c r="A5712">
        <v>5711</v>
      </c>
      <c r="B5712" s="1" t="s">
        <v>6270</v>
      </c>
      <c r="C5712">
        <v>2.31E-4</v>
      </c>
      <c r="D5712">
        <v>4</v>
      </c>
      <c r="E5712">
        <v>160</v>
      </c>
    </row>
    <row r="5713" spans="1:5" x14ac:dyDescent="0.3">
      <c r="A5713">
        <v>5712</v>
      </c>
      <c r="B5713" s="1" t="s">
        <v>6269</v>
      </c>
      <c r="C5713">
        <v>1.5699999999999999E-4</v>
      </c>
      <c r="D5713">
        <v>4</v>
      </c>
      <c r="E5713">
        <v>160</v>
      </c>
    </row>
    <row r="5714" spans="1:5" x14ac:dyDescent="0.3">
      <c r="A5714">
        <v>5713</v>
      </c>
      <c r="B5714" s="1" t="s">
        <v>6271</v>
      </c>
      <c r="C5714">
        <v>2.0699999999999999E-4</v>
      </c>
      <c r="D5714">
        <v>4</v>
      </c>
      <c r="E5714">
        <v>160</v>
      </c>
    </row>
    <row r="5715" spans="1:5" x14ac:dyDescent="0.3">
      <c r="A5715">
        <v>5714</v>
      </c>
      <c r="B5715" s="1" t="s">
        <v>6272</v>
      </c>
      <c r="C5715">
        <v>2.3599999999999999E-4</v>
      </c>
      <c r="D5715">
        <v>4</v>
      </c>
      <c r="E5715">
        <v>160</v>
      </c>
    </row>
    <row r="5716" spans="1:5" x14ac:dyDescent="0.3">
      <c r="A5716">
        <v>5715</v>
      </c>
      <c r="B5716" s="1" t="s">
        <v>6273</v>
      </c>
      <c r="C5716">
        <v>2.24E-4</v>
      </c>
      <c r="D5716">
        <v>4</v>
      </c>
      <c r="E5716">
        <v>160</v>
      </c>
    </row>
    <row r="5717" spans="1:5" x14ac:dyDescent="0.3">
      <c r="A5717">
        <v>5716</v>
      </c>
      <c r="B5717" s="1" t="s">
        <v>6276</v>
      </c>
      <c r="C5717">
        <v>2.6699999999999998E-4</v>
      </c>
      <c r="D5717">
        <v>4</v>
      </c>
      <c r="E5717">
        <v>160</v>
      </c>
    </row>
    <row r="5718" spans="1:5" x14ac:dyDescent="0.3">
      <c r="A5718">
        <v>5717</v>
      </c>
      <c r="B5718" s="1" t="s">
        <v>6274</v>
      </c>
      <c r="C5718">
        <v>1.85E-4</v>
      </c>
      <c r="D5718">
        <v>4</v>
      </c>
      <c r="E5718">
        <v>160</v>
      </c>
    </row>
    <row r="5719" spans="1:5" x14ac:dyDescent="0.3">
      <c r="A5719">
        <v>5718</v>
      </c>
      <c r="B5719" s="1" t="s">
        <v>6277</v>
      </c>
      <c r="C5719">
        <v>2.0699999999999999E-4</v>
      </c>
      <c r="D5719">
        <v>4</v>
      </c>
      <c r="E5719">
        <v>160</v>
      </c>
    </row>
    <row r="5720" spans="1:5" x14ac:dyDescent="0.3">
      <c r="A5720">
        <v>5719</v>
      </c>
      <c r="B5720" s="1" t="s">
        <v>6275</v>
      </c>
      <c r="C5720">
        <v>1.6100000000000001E-4</v>
      </c>
      <c r="D5720">
        <v>4</v>
      </c>
      <c r="E5720">
        <v>160</v>
      </c>
    </row>
    <row r="5721" spans="1:5" x14ac:dyDescent="0.3">
      <c r="A5721">
        <v>5720</v>
      </c>
      <c r="B5721" s="1" t="s">
        <v>6278</v>
      </c>
      <c r="C5721">
        <v>1.5899999999999999E-4</v>
      </c>
      <c r="D5721">
        <v>4</v>
      </c>
      <c r="E5721">
        <v>160</v>
      </c>
    </row>
    <row r="5722" spans="1:5" x14ac:dyDescent="0.3">
      <c r="A5722">
        <v>5721</v>
      </c>
      <c r="B5722" s="1" t="s">
        <v>6279</v>
      </c>
      <c r="C5722">
        <v>2.1000000000000001E-4</v>
      </c>
      <c r="D5722">
        <v>4</v>
      </c>
      <c r="E5722">
        <v>160</v>
      </c>
    </row>
    <row r="5723" spans="1:5" x14ac:dyDescent="0.3">
      <c r="A5723">
        <v>5722</v>
      </c>
      <c r="B5723" s="1" t="s">
        <v>6280</v>
      </c>
      <c r="C5723">
        <v>2.1699999999999999E-4</v>
      </c>
      <c r="D5723">
        <v>4</v>
      </c>
      <c r="E5723">
        <v>160</v>
      </c>
    </row>
    <row r="5724" spans="1:5" x14ac:dyDescent="0.3">
      <c r="A5724">
        <v>5723</v>
      </c>
      <c r="B5724" s="1" t="s">
        <v>6282</v>
      </c>
      <c r="C5724">
        <v>2.2900000000000001E-4</v>
      </c>
      <c r="D5724">
        <v>4</v>
      </c>
      <c r="E5724">
        <v>160</v>
      </c>
    </row>
    <row r="5725" spans="1:5" x14ac:dyDescent="0.3">
      <c r="A5725">
        <v>5724</v>
      </c>
      <c r="B5725" s="1" t="s">
        <v>6283</v>
      </c>
      <c r="C5725">
        <v>2.23E-4</v>
      </c>
      <c r="D5725">
        <v>4</v>
      </c>
      <c r="E5725">
        <v>160</v>
      </c>
    </row>
    <row r="5726" spans="1:5" x14ac:dyDescent="0.3">
      <c r="A5726">
        <v>5725</v>
      </c>
      <c r="B5726" s="1" t="s">
        <v>6281</v>
      </c>
      <c r="C5726">
        <v>1.64E-4</v>
      </c>
      <c r="D5726">
        <v>4</v>
      </c>
      <c r="E5726">
        <v>160</v>
      </c>
    </row>
    <row r="5727" spans="1:5" x14ac:dyDescent="0.3">
      <c r="A5727">
        <v>5726</v>
      </c>
      <c r="B5727" s="1" t="s">
        <v>6284</v>
      </c>
      <c r="C5727">
        <v>1.93E-4</v>
      </c>
      <c r="D5727">
        <v>4</v>
      </c>
      <c r="E5727">
        <v>160</v>
      </c>
    </row>
    <row r="5728" spans="1:5" x14ac:dyDescent="0.3">
      <c r="A5728">
        <v>5727</v>
      </c>
      <c r="B5728" s="1" t="s">
        <v>6285</v>
      </c>
      <c r="C5728">
        <v>2.12E-4</v>
      </c>
      <c r="D5728">
        <v>4</v>
      </c>
      <c r="E5728">
        <v>160</v>
      </c>
    </row>
    <row r="5729" spans="1:5" x14ac:dyDescent="0.3">
      <c r="A5729">
        <v>5728</v>
      </c>
      <c r="B5729" s="1" t="s">
        <v>6286</v>
      </c>
      <c r="C5729">
        <v>2.31E-4</v>
      </c>
      <c r="D5729">
        <v>4</v>
      </c>
      <c r="E5729">
        <v>160</v>
      </c>
    </row>
    <row r="5730" spans="1:5" x14ac:dyDescent="0.3">
      <c r="A5730">
        <v>5729</v>
      </c>
      <c r="B5730" s="1" t="s">
        <v>6287</v>
      </c>
      <c r="C5730">
        <v>2.0599999999999999E-4</v>
      </c>
      <c r="D5730">
        <v>4</v>
      </c>
      <c r="E5730">
        <v>160</v>
      </c>
    </row>
    <row r="5731" spans="1:5" x14ac:dyDescent="0.3">
      <c r="A5731">
        <v>5730</v>
      </c>
      <c r="B5731" s="1" t="s">
        <v>6288</v>
      </c>
      <c r="C5731">
        <v>2.5000000000000001E-4</v>
      </c>
      <c r="D5731">
        <v>4</v>
      </c>
      <c r="E5731">
        <v>160</v>
      </c>
    </row>
    <row r="5732" spans="1:5" x14ac:dyDescent="0.3">
      <c r="A5732">
        <v>5731</v>
      </c>
      <c r="B5732" s="1" t="s">
        <v>6289</v>
      </c>
      <c r="C5732">
        <v>2.6400000000000002E-4</v>
      </c>
      <c r="D5732">
        <v>4</v>
      </c>
      <c r="E5732">
        <v>160</v>
      </c>
    </row>
    <row r="5733" spans="1:5" x14ac:dyDescent="0.3">
      <c r="A5733">
        <v>5732</v>
      </c>
      <c r="B5733" s="1" t="s">
        <v>6290</v>
      </c>
      <c r="C5733">
        <v>2.41E-4</v>
      </c>
      <c r="D5733">
        <v>4</v>
      </c>
      <c r="E5733">
        <v>160</v>
      </c>
    </row>
    <row r="5734" spans="1:5" x14ac:dyDescent="0.3">
      <c r="A5734">
        <v>5733</v>
      </c>
      <c r="B5734" s="1" t="s">
        <v>6291</v>
      </c>
      <c r="C5734">
        <v>2.24E-4</v>
      </c>
      <c r="D5734">
        <v>4</v>
      </c>
      <c r="E5734">
        <v>160</v>
      </c>
    </row>
    <row r="5735" spans="1:5" x14ac:dyDescent="0.3">
      <c r="A5735">
        <v>5734</v>
      </c>
      <c r="B5735" s="1" t="s">
        <v>6292</v>
      </c>
      <c r="C5735">
        <v>2.63E-4</v>
      </c>
      <c r="D5735">
        <v>4</v>
      </c>
      <c r="E5735">
        <v>160</v>
      </c>
    </row>
    <row r="5736" spans="1:5" x14ac:dyDescent="0.3">
      <c r="A5736">
        <v>5735</v>
      </c>
      <c r="B5736" s="1" t="s">
        <v>6293</v>
      </c>
      <c r="C5736">
        <v>2.5999999999999998E-4</v>
      </c>
      <c r="D5736">
        <v>4</v>
      </c>
      <c r="E5736">
        <v>160</v>
      </c>
    </row>
    <row r="5737" spans="1:5" x14ac:dyDescent="0.3">
      <c r="A5737">
        <v>5736</v>
      </c>
      <c r="B5737" s="1" t="s">
        <v>6294</v>
      </c>
      <c r="C5737">
        <v>2.3800000000000001E-4</v>
      </c>
      <c r="D5737">
        <v>4</v>
      </c>
      <c r="E5737">
        <v>160</v>
      </c>
    </row>
    <row r="5738" spans="1:5" x14ac:dyDescent="0.3">
      <c r="A5738">
        <v>5737</v>
      </c>
      <c r="B5738" s="1" t="s">
        <v>6295</v>
      </c>
      <c r="C5738">
        <v>2.22E-4</v>
      </c>
      <c r="D5738">
        <v>4</v>
      </c>
      <c r="E5738">
        <v>160</v>
      </c>
    </row>
    <row r="5739" spans="1:5" x14ac:dyDescent="0.3">
      <c r="A5739">
        <v>5738</v>
      </c>
      <c r="B5739" s="1" t="s">
        <v>6296</v>
      </c>
      <c r="C5739">
        <v>2.8200000000000002E-4</v>
      </c>
      <c r="D5739">
        <v>4</v>
      </c>
      <c r="E5739">
        <v>160</v>
      </c>
    </row>
    <row r="5740" spans="1:5" x14ac:dyDescent="0.3">
      <c r="A5740">
        <v>5739</v>
      </c>
      <c r="B5740" s="1" t="s">
        <v>6297</v>
      </c>
      <c r="C5740">
        <v>2.2800000000000001E-4</v>
      </c>
      <c r="D5740">
        <v>4</v>
      </c>
      <c r="E5740">
        <v>160</v>
      </c>
    </row>
    <row r="5741" spans="1:5" x14ac:dyDescent="0.3">
      <c r="A5741">
        <v>5740</v>
      </c>
      <c r="B5741" s="1" t="s">
        <v>6298</v>
      </c>
      <c r="C5741">
        <v>2.24E-4</v>
      </c>
      <c r="D5741">
        <v>4</v>
      </c>
      <c r="E5741">
        <v>160</v>
      </c>
    </row>
    <row r="5742" spans="1:5" x14ac:dyDescent="0.3">
      <c r="A5742">
        <v>5741</v>
      </c>
      <c r="B5742" s="1" t="s">
        <v>6299</v>
      </c>
      <c r="C5742">
        <v>1.9699999999999999E-4</v>
      </c>
      <c r="D5742">
        <v>4</v>
      </c>
      <c r="E5742">
        <v>160</v>
      </c>
    </row>
    <row r="5743" spans="1:5" x14ac:dyDescent="0.3">
      <c r="A5743">
        <v>5742</v>
      </c>
      <c r="B5743" s="1" t="s">
        <v>6300</v>
      </c>
      <c r="C5743">
        <v>2.1499999999999999E-4</v>
      </c>
      <c r="D5743">
        <v>4</v>
      </c>
      <c r="E5743">
        <v>160</v>
      </c>
    </row>
    <row r="5744" spans="1:5" x14ac:dyDescent="0.3">
      <c r="A5744">
        <v>5743</v>
      </c>
      <c r="B5744" s="1" t="s">
        <v>6302</v>
      </c>
      <c r="C5744">
        <v>2.41E-4</v>
      </c>
      <c r="D5744">
        <v>4</v>
      </c>
      <c r="E5744">
        <v>160</v>
      </c>
    </row>
    <row r="5745" spans="1:5" x14ac:dyDescent="0.3">
      <c r="A5745">
        <v>5744</v>
      </c>
      <c r="B5745" s="1" t="s">
        <v>6301</v>
      </c>
      <c r="C5745">
        <v>1.4999999999999999E-4</v>
      </c>
      <c r="D5745">
        <v>4</v>
      </c>
      <c r="E5745">
        <v>160</v>
      </c>
    </row>
    <row r="5746" spans="1:5" x14ac:dyDescent="0.3">
      <c r="A5746">
        <v>5745</v>
      </c>
      <c r="B5746" s="1" t="s">
        <v>6303</v>
      </c>
      <c r="C5746">
        <v>2.4499999999999999E-4</v>
      </c>
      <c r="D5746">
        <v>4</v>
      </c>
      <c r="E5746">
        <v>160</v>
      </c>
    </row>
    <row r="5747" spans="1:5" x14ac:dyDescent="0.3">
      <c r="A5747">
        <v>5746</v>
      </c>
      <c r="B5747" s="1" t="s">
        <v>6304</v>
      </c>
      <c r="C5747">
        <v>2.6600000000000001E-4</v>
      </c>
      <c r="D5747">
        <v>4</v>
      </c>
      <c r="E5747">
        <v>160</v>
      </c>
    </row>
    <row r="5748" spans="1:5" x14ac:dyDescent="0.3">
      <c r="A5748">
        <v>5747</v>
      </c>
      <c r="B5748" s="1" t="s">
        <v>6305</v>
      </c>
      <c r="C5748">
        <v>2.42E-4</v>
      </c>
      <c r="D5748">
        <v>4</v>
      </c>
      <c r="E5748">
        <v>160</v>
      </c>
    </row>
    <row r="5749" spans="1:5" x14ac:dyDescent="0.3">
      <c r="A5749">
        <v>5748</v>
      </c>
      <c r="B5749" s="1" t="s">
        <v>6306</v>
      </c>
      <c r="C5749">
        <v>2.52E-4</v>
      </c>
      <c r="D5749">
        <v>4</v>
      </c>
      <c r="E5749">
        <v>160</v>
      </c>
    </row>
    <row r="5750" spans="1:5" x14ac:dyDescent="0.3">
      <c r="A5750">
        <v>5749</v>
      </c>
      <c r="B5750" s="1" t="s">
        <v>6307</v>
      </c>
      <c r="C5750">
        <v>2.3000000000000001E-4</v>
      </c>
      <c r="D5750">
        <v>4</v>
      </c>
      <c r="E5750">
        <v>160</v>
      </c>
    </row>
    <row r="5751" spans="1:5" x14ac:dyDescent="0.3">
      <c r="A5751">
        <v>5750</v>
      </c>
      <c r="B5751" s="1" t="s">
        <v>6308</v>
      </c>
      <c r="C5751">
        <v>2.3499999999999999E-4</v>
      </c>
      <c r="D5751">
        <v>4</v>
      </c>
      <c r="E5751">
        <v>160</v>
      </c>
    </row>
    <row r="5752" spans="1:5" x14ac:dyDescent="0.3">
      <c r="A5752">
        <v>5751</v>
      </c>
      <c r="B5752" s="1" t="s">
        <v>6309</v>
      </c>
      <c r="C5752">
        <v>2.34E-4</v>
      </c>
      <c r="D5752">
        <v>4</v>
      </c>
      <c r="E5752">
        <v>160</v>
      </c>
    </row>
    <row r="5753" spans="1:5" x14ac:dyDescent="0.3">
      <c r="A5753">
        <v>5752</v>
      </c>
      <c r="B5753" s="1" t="s">
        <v>6310</v>
      </c>
      <c r="C5753">
        <v>2.6200000000000003E-4</v>
      </c>
      <c r="D5753">
        <v>4</v>
      </c>
      <c r="E5753">
        <v>160</v>
      </c>
    </row>
    <row r="5754" spans="1:5" x14ac:dyDescent="0.3">
      <c r="A5754">
        <v>5753</v>
      </c>
      <c r="B5754" s="1" t="s">
        <v>6311</v>
      </c>
      <c r="C5754">
        <v>2.8600000000000001E-4</v>
      </c>
      <c r="D5754">
        <v>4</v>
      </c>
      <c r="E5754">
        <v>160</v>
      </c>
    </row>
    <row r="5755" spans="1:5" x14ac:dyDescent="0.3">
      <c r="A5755">
        <v>5754</v>
      </c>
      <c r="B5755" s="1" t="s">
        <v>6312</v>
      </c>
      <c r="C5755">
        <v>3.0299999999999999E-4</v>
      </c>
      <c r="D5755">
        <v>4</v>
      </c>
      <c r="E5755">
        <v>160</v>
      </c>
    </row>
    <row r="5756" spans="1:5" x14ac:dyDescent="0.3">
      <c r="A5756">
        <v>5755</v>
      </c>
      <c r="B5756" s="1" t="s">
        <v>6313</v>
      </c>
      <c r="C5756">
        <v>2.7900000000000001E-4</v>
      </c>
      <c r="D5756">
        <v>4</v>
      </c>
      <c r="E5756">
        <v>160</v>
      </c>
    </row>
    <row r="5757" spans="1:5" x14ac:dyDescent="0.3">
      <c r="A5757">
        <v>5756</v>
      </c>
      <c r="B5757" s="1" t="s">
        <v>6314</v>
      </c>
      <c r="C5757">
        <v>2.6800000000000001E-4</v>
      </c>
      <c r="D5757">
        <v>4</v>
      </c>
      <c r="E5757">
        <v>160</v>
      </c>
    </row>
    <row r="5758" spans="1:5" x14ac:dyDescent="0.3">
      <c r="A5758">
        <v>5757</v>
      </c>
      <c r="B5758" s="1" t="s">
        <v>6315</v>
      </c>
      <c r="C5758">
        <v>2.81E-4</v>
      </c>
      <c r="D5758">
        <v>4</v>
      </c>
      <c r="E5758">
        <v>160</v>
      </c>
    </row>
    <row r="5759" spans="1:5" x14ac:dyDescent="0.3">
      <c r="A5759">
        <v>5758</v>
      </c>
      <c r="B5759" s="1" t="s">
        <v>6316</v>
      </c>
      <c r="C5759">
        <v>2.4800000000000001E-4</v>
      </c>
      <c r="D5759">
        <v>4</v>
      </c>
      <c r="E5759">
        <v>160</v>
      </c>
    </row>
    <row r="5760" spans="1:5" x14ac:dyDescent="0.3">
      <c r="A5760">
        <v>5759</v>
      </c>
      <c r="B5760" s="1" t="s">
        <v>6317</v>
      </c>
      <c r="C5760">
        <v>2.5000000000000001E-4</v>
      </c>
      <c r="D5760">
        <v>4</v>
      </c>
      <c r="E5760">
        <v>160</v>
      </c>
    </row>
    <row r="5761" spans="1:5" x14ac:dyDescent="0.3">
      <c r="A5761">
        <v>5760</v>
      </c>
      <c r="B5761" s="1" t="s">
        <v>6318</v>
      </c>
      <c r="C5761">
        <v>2.2699999999999999E-4</v>
      </c>
      <c r="D5761">
        <v>4</v>
      </c>
      <c r="E5761">
        <v>160</v>
      </c>
    </row>
    <row r="5762" spans="1:5" x14ac:dyDescent="0.3">
      <c r="A5762">
        <v>5761</v>
      </c>
      <c r="B5762" s="1" t="s">
        <v>6319</v>
      </c>
      <c r="C5762">
        <v>2.0599999999999999E-4</v>
      </c>
      <c r="D5762">
        <v>4</v>
      </c>
      <c r="E5762">
        <v>160</v>
      </c>
    </row>
    <row r="5763" spans="1:5" x14ac:dyDescent="0.3">
      <c r="A5763">
        <v>5762</v>
      </c>
      <c r="B5763" s="1" t="s">
        <v>6320</v>
      </c>
      <c r="C5763">
        <v>2.1000000000000001E-4</v>
      </c>
      <c r="D5763">
        <v>4</v>
      </c>
      <c r="E5763">
        <v>160</v>
      </c>
    </row>
    <row r="5764" spans="1:5" x14ac:dyDescent="0.3">
      <c r="A5764">
        <v>5763</v>
      </c>
      <c r="B5764" s="1" t="s">
        <v>6322</v>
      </c>
      <c r="C5764">
        <v>2.7599999999999999E-4</v>
      </c>
      <c r="D5764">
        <v>4</v>
      </c>
      <c r="E5764">
        <v>160</v>
      </c>
    </row>
    <row r="5765" spans="1:5" x14ac:dyDescent="0.3">
      <c r="A5765">
        <v>5764</v>
      </c>
      <c r="B5765" s="1" t="s">
        <v>6323</v>
      </c>
      <c r="C5765">
        <v>2.8899999999999998E-4</v>
      </c>
      <c r="D5765">
        <v>4</v>
      </c>
      <c r="E5765">
        <v>160</v>
      </c>
    </row>
    <row r="5766" spans="1:5" x14ac:dyDescent="0.3">
      <c r="A5766">
        <v>5765</v>
      </c>
      <c r="B5766" s="1" t="s">
        <v>6321</v>
      </c>
      <c r="C5766">
        <v>1.84E-4</v>
      </c>
      <c r="D5766">
        <v>4</v>
      </c>
      <c r="E5766">
        <v>160</v>
      </c>
    </row>
    <row r="5767" spans="1:5" x14ac:dyDescent="0.3">
      <c r="A5767">
        <v>5766</v>
      </c>
      <c r="B5767" s="1" t="s">
        <v>6324</v>
      </c>
      <c r="C5767">
        <v>2.4000000000000001E-4</v>
      </c>
      <c r="D5767">
        <v>4</v>
      </c>
      <c r="E5767">
        <v>160</v>
      </c>
    </row>
    <row r="5768" spans="1:5" x14ac:dyDescent="0.3">
      <c r="A5768">
        <v>5767</v>
      </c>
      <c r="B5768" s="1" t="s">
        <v>6325</v>
      </c>
      <c r="C5768">
        <v>2.2499999999999999E-4</v>
      </c>
      <c r="D5768">
        <v>4</v>
      </c>
      <c r="E5768">
        <v>160</v>
      </c>
    </row>
    <row r="5769" spans="1:5" x14ac:dyDescent="0.3">
      <c r="A5769">
        <v>5768</v>
      </c>
      <c r="B5769" s="1" t="s">
        <v>6326</v>
      </c>
      <c r="C5769">
        <v>2.33E-4</v>
      </c>
      <c r="D5769">
        <v>4</v>
      </c>
      <c r="E5769">
        <v>160</v>
      </c>
    </row>
    <row r="5770" spans="1:5" x14ac:dyDescent="0.3">
      <c r="A5770">
        <v>5769</v>
      </c>
      <c r="B5770" s="1" t="s">
        <v>6327</v>
      </c>
      <c r="C5770">
        <v>2.4800000000000001E-4</v>
      </c>
      <c r="D5770">
        <v>4</v>
      </c>
      <c r="E5770">
        <v>160</v>
      </c>
    </row>
    <row r="5771" spans="1:5" x14ac:dyDescent="0.3">
      <c r="A5771">
        <v>5770</v>
      </c>
      <c r="B5771" s="1" t="s">
        <v>6328</v>
      </c>
      <c r="C5771">
        <v>2.43E-4</v>
      </c>
      <c r="D5771">
        <v>4</v>
      </c>
      <c r="E5771">
        <v>160</v>
      </c>
    </row>
    <row r="5772" spans="1:5" x14ac:dyDescent="0.3">
      <c r="A5772">
        <v>5771</v>
      </c>
      <c r="B5772" s="1" t="s">
        <v>6329</v>
      </c>
      <c r="C5772">
        <v>2.2800000000000001E-4</v>
      </c>
      <c r="D5772">
        <v>4</v>
      </c>
      <c r="E5772">
        <v>160</v>
      </c>
    </row>
    <row r="5773" spans="1:5" x14ac:dyDescent="0.3">
      <c r="A5773">
        <v>5772</v>
      </c>
      <c r="B5773" s="1" t="s">
        <v>6330</v>
      </c>
      <c r="C5773">
        <v>2.1499999999999999E-4</v>
      </c>
      <c r="D5773">
        <v>4</v>
      </c>
      <c r="E5773">
        <v>160</v>
      </c>
    </row>
    <row r="5774" spans="1:5" x14ac:dyDescent="0.3">
      <c r="A5774">
        <v>5773</v>
      </c>
      <c r="B5774" s="1" t="s">
        <v>6331</v>
      </c>
      <c r="C5774">
        <v>2.52E-4</v>
      </c>
      <c r="D5774">
        <v>4</v>
      </c>
      <c r="E5774">
        <v>160</v>
      </c>
    </row>
    <row r="5775" spans="1:5" x14ac:dyDescent="0.3">
      <c r="A5775">
        <v>5774</v>
      </c>
      <c r="B5775" s="1" t="s">
        <v>6332</v>
      </c>
      <c r="C5775">
        <v>2.4499999999999999E-4</v>
      </c>
      <c r="D5775">
        <v>4</v>
      </c>
      <c r="E5775">
        <v>160</v>
      </c>
    </row>
    <row r="5776" spans="1:5" x14ac:dyDescent="0.3">
      <c r="A5776">
        <v>5775</v>
      </c>
      <c r="B5776" s="1" t="s">
        <v>6333</v>
      </c>
      <c r="C5776">
        <v>2.4000000000000001E-4</v>
      </c>
      <c r="D5776">
        <v>4</v>
      </c>
      <c r="E5776">
        <v>160</v>
      </c>
    </row>
    <row r="5777" spans="1:5" x14ac:dyDescent="0.3">
      <c r="A5777">
        <v>5776</v>
      </c>
      <c r="B5777" s="1" t="s">
        <v>6334</v>
      </c>
      <c r="C5777">
        <v>2.31E-4</v>
      </c>
      <c r="D5777">
        <v>4</v>
      </c>
      <c r="E5777">
        <v>160</v>
      </c>
    </row>
    <row r="5778" spans="1:5" x14ac:dyDescent="0.3">
      <c r="A5778">
        <v>5777</v>
      </c>
      <c r="B5778" s="1" t="s">
        <v>6335</v>
      </c>
      <c r="C5778">
        <v>2.24E-4</v>
      </c>
      <c r="D5778">
        <v>4</v>
      </c>
      <c r="E5778">
        <v>160</v>
      </c>
    </row>
    <row r="5779" spans="1:5" x14ac:dyDescent="0.3">
      <c r="A5779">
        <v>5778</v>
      </c>
      <c r="B5779" s="1" t="s">
        <v>6336</v>
      </c>
      <c r="C5779">
        <v>2.31E-4</v>
      </c>
      <c r="D5779">
        <v>4</v>
      </c>
      <c r="E5779">
        <v>160</v>
      </c>
    </row>
    <row r="5780" spans="1:5" x14ac:dyDescent="0.3">
      <c r="A5780">
        <v>5779</v>
      </c>
      <c r="B5780" s="1" t="s">
        <v>6337</v>
      </c>
      <c r="C5780">
        <v>2.1900000000000001E-4</v>
      </c>
      <c r="D5780">
        <v>4</v>
      </c>
      <c r="E5780">
        <v>160</v>
      </c>
    </row>
    <row r="5781" spans="1:5" x14ac:dyDescent="0.3">
      <c r="A5781">
        <v>5780</v>
      </c>
      <c r="B5781" s="1" t="s">
        <v>6338</v>
      </c>
      <c r="C5781">
        <v>2.1000000000000001E-4</v>
      </c>
      <c r="D5781">
        <v>4</v>
      </c>
      <c r="E5781">
        <v>160</v>
      </c>
    </row>
    <row r="5782" spans="1:5" x14ac:dyDescent="0.3">
      <c r="A5782">
        <v>5781</v>
      </c>
      <c r="B5782" s="1" t="s">
        <v>6339</v>
      </c>
      <c r="C5782">
        <v>2.13E-4</v>
      </c>
      <c r="D5782">
        <v>4</v>
      </c>
      <c r="E5782">
        <v>160</v>
      </c>
    </row>
    <row r="5783" spans="1:5" x14ac:dyDescent="0.3">
      <c r="A5783">
        <v>5782</v>
      </c>
      <c r="B5783" s="1" t="s">
        <v>6342</v>
      </c>
      <c r="C5783">
        <v>2.9300000000000002E-4</v>
      </c>
      <c r="D5783">
        <v>4</v>
      </c>
      <c r="E5783">
        <v>160</v>
      </c>
    </row>
    <row r="5784" spans="1:5" x14ac:dyDescent="0.3">
      <c r="A5784">
        <v>5783</v>
      </c>
      <c r="B5784" s="1" t="s">
        <v>6341</v>
      </c>
      <c r="C5784">
        <v>2.3499999999999999E-4</v>
      </c>
      <c r="D5784">
        <v>4</v>
      </c>
      <c r="E5784">
        <v>160</v>
      </c>
    </row>
    <row r="5785" spans="1:5" x14ac:dyDescent="0.3">
      <c r="A5785">
        <v>5784</v>
      </c>
      <c r="B5785" s="1" t="s">
        <v>6340</v>
      </c>
      <c r="C5785">
        <v>1.9699999999999999E-4</v>
      </c>
      <c r="D5785">
        <v>4</v>
      </c>
      <c r="E5785">
        <v>160</v>
      </c>
    </row>
    <row r="5786" spans="1:5" x14ac:dyDescent="0.3">
      <c r="A5786">
        <v>5785</v>
      </c>
      <c r="B5786" s="1" t="s">
        <v>6343</v>
      </c>
      <c r="C5786">
        <v>2.2499999999999999E-4</v>
      </c>
      <c r="D5786">
        <v>4</v>
      </c>
      <c r="E5786">
        <v>160</v>
      </c>
    </row>
    <row r="5787" spans="1:5" x14ac:dyDescent="0.3">
      <c r="A5787">
        <v>5786</v>
      </c>
      <c r="B5787" s="1" t="s">
        <v>6345</v>
      </c>
      <c r="C5787">
        <v>2.3800000000000001E-4</v>
      </c>
      <c r="D5787">
        <v>4</v>
      </c>
      <c r="E5787">
        <v>160</v>
      </c>
    </row>
    <row r="5788" spans="1:5" x14ac:dyDescent="0.3">
      <c r="A5788">
        <v>5787</v>
      </c>
      <c r="B5788" s="1" t="s">
        <v>6346</v>
      </c>
      <c r="C5788">
        <v>2.1000000000000001E-4</v>
      </c>
      <c r="D5788">
        <v>4</v>
      </c>
      <c r="E5788">
        <v>160</v>
      </c>
    </row>
    <row r="5789" spans="1:5" x14ac:dyDescent="0.3">
      <c r="A5789">
        <v>5788</v>
      </c>
      <c r="B5789" s="1" t="s">
        <v>6347</v>
      </c>
      <c r="C5789">
        <v>1.9100000000000001E-4</v>
      </c>
      <c r="D5789">
        <v>4</v>
      </c>
      <c r="E5789">
        <v>160</v>
      </c>
    </row>
    <row r="5790" spans="1:5" x14ac:dyDescent="0.3">
      <c r="A5790">
        <v>5789</v>
      </c>
      <c r="B5790" s="1" t="s">
        <v>6349</v>
      </c>
      <c r="C5790">
        <v>2.7799999999999998E-4</v>
      </c>
      <c r="D5790">
        <v>4</v>
      </c>
      <c r="E5790">
        <v>160</v>
      </c>
    </row>
    <row r="5791" spans="1:5" x14ac:dyDescent="0.3">
      <c r="A5791">
        <v>5790</v>
      </c>
      <c r="B5791" s="1" t="s">
        <v>6350</v>
      </c>
      <c r="C5791">
        <v>2.7099999999999997E-4</v>
      </c>
      <c r="D5791">
        <v>4</v>
      </c>
      <c r="E5791">
        <v>160</v>
      </c>
    </row>
    <row r="5792" spans="1:5" x14ac:dyDescent="0.3">
      <c r="A5792">
        <v>5791</v>
      </c>
      <c r="B5792" s="1" t="s">
        <v>6348</v>
      </c>
      <c r="C5792">
        <v>1.9900000000000001E-4</v>
      </c>
      <c r="D5792">
        <v>4</v>
      </c>
      <c r="E5792">
        <v>160</v>
      </c>
    </row>
    <row r="5793" spans="1:5" x14ac:dyDescent="0.3">
      <c r="A5793">
        <v>5792</v>
      </c>
      <c r="B5793" s="1" t="s">
        <v>6354</v>
      </c>
      <c r="C5793">
        <v>2.9100000000000003E-4</v>
      </c>
      <c r="D5793">
        <v>4</v>
      </c>
      <c r="E5793">
        <v>160</v>
      </c>
    </row>
    <row r="5794" spans="1:5" x14ac:dyDescent="0.3">
      <c r="A5794">
        <v>5793</v>
      </c>
      <c r="B5794" s="1" t="s">
        <v>6355</v>
      </c>
      <c r="C5794">
        <v>2.7900000000000001E-4</v>
      </c>
      <c r="D5794">
        <v>4</v>
      </c>
      <c r="E5794">
        <v>160</v>
      </c>
    </row>
    <row r="5795" spans="1:5" x14ac:dyDescent="0.3">
      <c r="A5795">
        <v>5794</v>
      </c>
      <c r="B5795" s="1" t="s">
        <v>6351</v>
      </c>
      <c r="C5795">
        <v>1.8200000000000001E-4</v>
      </c>
      <c r="D5795">
        <v>4</v>
      </c>
      <c r="E5795">
        <v>160</v>
      </c>
    </row>
    <row r="5796" spans="1:5" x14ac:dyDescent="0.3">
      <c r="A5796">
        <v>5795</v>
      </c>
      <c r="B5796" s="1" t="s">
        <v>6356</v>
      </c>
      <c r="C5796">
        <v>2.31E-4</v>
      </c>
      <c r="D5796">
        <v>4</v>
      </c>
      <c r="E5796">
        <v>160</v>
      </c>
    </row>
    <row r="5797" spans="1:5" x14ac:dyDescent="0.3">
      <c r="A5797">
        <v>5796</v>
      </c>
      <c r="B5797" s="1" t="s">
        <v>6352</v>
      </c>
      <c r="C5797">
        <v>1.6699999999999999E-4</v>
      </c>
      <c r="D5797">
        <v>4</v>
      </c>
      <c r="E5797">
        <v>160</v>
      </c>
    </row>
    <row r="5798" spans="1:5" x14ac:dyDescent="0.3">
      <c r="A5798">
        <v>5797</v>
      </c>
      <c r="B5798" s="1" t="s">
        <v>6353</v>
      </c>
      <c r="C5798">
        <v>1.63E-4</v>
      </c>
      <c r="D5798">
        <v>4</v>
      </c>
      <c r="E5798">
        <v>160</v>
      </c>
    </row>
    <row r="5799" spans="1:5" x14ac:dyDescent="0.3">
      <c r="A5799">
        <v>5798</v>
      </c>
      <c r="B5799" s="1" t="s">
        <v>6358</v>
      </c>
      <c r="C5799">
        <v>2.6899999999999998E-4</v>
      </c>
      <c r="D5799">
        <v>4</v>
      </c>
      <c r="E5799">
        <v>160</v>
      </c>
    </row>
    <row r="5800" spans="1:5" x14ac:dyDescent="0.3">
      <c r="A5800">
        <v>5799</v>
      </c>
      <c r="B5800" s="1" t="s">
        <v>6359</v>
      </c>
      <c r="C5800">
        <v>2.43E-4</v>
      </c>
      <c r="D5800">
        <v>4</v>
      </c>
      <c r="E5800">
        <v>160</v>
      </c>
    </row>
    <row r="5801" spans="1:5" x14ac:dyDescent="0.3">
      <c r="A5801">
        <v>5800</v>
      </c>
      <c r="B5801" s="1" t="s">
        <v>6357</v>
      </c>
      <c r="C5801">
        <v>1.84E-4</v>
      </c>
      <c r="D5801">
        <v>4</v>
      </c>
      <c r="E5801">
        <v>160</v>
      </c>
    </row>
    <row r="5802" spans="1:5" x14ac:dyDescent="0.3">
      <c r="A5802">
        <v>5801</v>
      </c>
      <c r="B5802" s="1" t="s">
        <v>6361</v>
      </c>
      <c r="C5802">
        <v>2.6800000000000001E-4</v>
      </c>
      <c r="D5802">
        <v>4</v>
      </c>
      <c r="E5802">
        <v>160</v>
      </c>
    </row>
    <row r="5803" spans="1:5" x14ac:dyDescent="0.3">
      <c r="A5803">
        <v>5802</v>
      </c>
      <c r="B5803" s="1" t="s">
        <v>6364</v>
      </c>
      <c r="C5803">
        <v>3.2899999999999997E-4</v>
      </c>
      <c r="D5803">
        <v>4</v>
      </c>
      <c r="E5803">
        <v>160</v>
      </c>
    </row>
    <row r="5804" spans="1:5" x14ac:dyDescent="0.3">
      <c r="A5804">
        <v>5803</v>
      </c>
      <c r="B5804" s="1" t="s">
        <v>6360</v>
      </c>
      <c r="C5804">
        <v>1.73E-4</v>
      </c>
      <c r="D5804">
        <v>4</v>
      </c>
      <c r="E5804">
        <v>160</v>
      </c>
    </row>
    <row r="5805" spans="1:5" x14ac:dyDescent="0.3">
      <c r="A5805">
        <v>5804</v>
      </c>
      <c r="B5805" s="1" t="s">
        <v>6362</v>
      </c>
      <c r="C5805">
        <v>2.0900000000000001E-4</v>
      </c>
      <c r="D5805">
        <v>4</v>
      </c>
      <c r="E5805">
        <v>160</v>
      </c>
    </row>
    <row r="5806" spans="1:5" x14ac:dyDescent="0.3">
      <c r="A5806">
        <v>5805</v>
      </c>
      <c r="B5806" s="1" t="s">
        <v>6363</v>
      </c>
      <c r="C5806">
        <v>2.1000000000000001E-4</v>
      </c>
      <c r="D5806">
        <v>4</v>
      </c>
      <c r="E5806">
        <v>160</v>
      </c>
    </row>
    <row r="5807" spans="1:5" x14ac:dyDescent="0.3">
      <c r="A5807">
        <v>5806</v>
      </c>
      <c r="B5807" s="1" t="s">
        <v>6367</v>
      </c>
      <c r="C5807">
        <v>3.1700000000000001E-4</v>
      </c>
      <c r="D5807">
        <v>4</v>
      </c>
      <c r="E5807">
        <v>160</v>
      </c>
    </row>
    <row r="5808" spans="1:5" x14ac:dyDescent="0.3">
      <c r="A5808">
        <v>5807</v>
      </c>
      <c r="B5808" s="1" t="s">
        <v>6365</v>
      </c>
      <c r="C5808">
        <v>2.1599999999999999E-4</v>
      </c>
      <c r="D5808">
        <v>4</v>
      </c>
      <c r="E5808">
        <v>160</v>
      </c>
    </row>
    <row r="5809" spans="1:5" x14ac:dyDescent="0.3">
      <c r="A5809">
        <v>5808</v>
      </c>
      <c r="B5809" s="1" t="s">
        <v>6366</v>
      </c>
      <c r="C5809">
        <v>2.1499999999999999E-4</v>
      </c>
      <c r="D5809">
        <v>4</v>
      </c>
      <c r="E5809">
        <v>160</v>
      </c>
    </row>
    <row r="5810" spans="1:5" x14ac:dyDescent="0.3">
      <c r="A5810">
        <v>5809</v>
      </c>
      <c r="B5810" s="1" t="s">
        <v>6368</v>
      </c>
      <c r="C5810">
        <v>2.41E-4</v>
      </c>
      <c r="D5810">
        <v>4</v>
      </c>
      <c r="E5810">
        <v>160</v>
      </c>
    </row>
    <row r="5811" spans="1:5" x14ac:dyDescent="0.3">
      <c r="A5811">
        <v>5810</v>
      </c>
      <c r="B5811" s="1" t="s">
        <v>6369</v>
      </c>
      <c r="C5811">
        <v>2.3499999999999999E-4</v>
      </c>
      <c r="D5811">
        <v>4</v>
      </c>
      <c r="E5811">
        <v>160</v>
      </c>
    </row>
    <row r="5812" spans="1:5" x14ac:dyDescent="0.3">
      <c r="A5812">
        <v>5811</v>
      </c>
      <c r="B5812" s="1" t="s">
        <v>6371</v>
      </c>
      <c r="C5812">
        <v>2.9E-4</v>
      </c>
      <c r="D5812">
        <v>4</v>
      </c>
      <c r="E5812">
        <v>160</v>
      </c>
    </row>
    <row r="5813" spans="1:5" x14ac:dyDescent="0.3">
      <c r="A5813">
        <v>5812</v>
      </c>
      <c r="B5813" s="1" t="s">
        <v>6370</v>
      </c>
      <c r="C5813">
        <v>1.9100000000000001E-4</v>
      </c>
      <c r="D5813">
        <v>4</v>
      </c>
      <c r="E5813">
        <v>160</v>
      </c>
    </row>
    <row r="5814" spans="1:5" x14ac:dyDescent="0.3">
      <c r="A5814">
        <v>5813</v>
      </c>
      <c r="B5814" s="1" t="s">
        <v>6373</v>
      </c>
      <c r="C5814">
        <v>2.7700000000000001E-4</v>
      </c>
      <c r="D5814">
        <v>4</v>
      </c>
      <c r="E5814">
        <v>160</v>
      </c>
    </row>
    <row r="5815" spans="1:5" x14ac:dyDescent="0.3">
      <c r="A5815">
        <v>5814</v>
      </c>
      <c r="B5815" s="1" t="s">
        <v>6374</v>
      </c>
      <c r="C5815">
        <v>2.3900000000000001E-4</v>
      </c>
      <c r="D5815">
        <v>4</v>
      </c>
      <c r="E5815">
        <v>160</v>
      </c>
    </row>
    <row r="5816" spans="1:5" x14ac:dyDescent="0.3">
      <c r="A5816">
        <v>5815</v>
      </c>
      <c r="B5816" s="1" t="s">
        <v>6372</v>
      </c>
      <c r="C5816">
        <v>1.94E-4</v>
      </c>
      <c r="D5816">
        <v>4</v>
      </c>
      <c r="E5816">
        <v>160</v>
      </c>
    </row>
    <row r="5817" spans="1:5" x14ac:dyDescent="0.3">
      <c r="A5817">
        <v>5816</v>
      </c>
      <c r="B5817" s="1" t="s">
        <v>6375</v>
      </c>
      <c r="C5817">
        <v>2.4399999999999999E-4</v>
      </c>
      <c r="D5817">
        <v>4</v>
      </c>
      <c r="E5817">
        <v>160</v>
      </c>
    </row>
    <row r="5818" spans="1:5" x14ac:dyDescent="0.3">
      <c r="A5818">
        <v>5817</v>
      </c>
      <c r="B5818" s="1" t="s">
        <v>6376</v>
      </c>
      <c r="C5818">
        <v>2.41E-4</v>
      </c>
      <c r="D5818">
        <v>4</v>
      </c>
      <c r="E5818">
        <v>160</v>
      </c>
    </row>
    <row r="5819" spans="1:5" x14ac:dyDescent="0.3">
      <c r="A5819">
        <v>5818</v>
      </c>
      <c r="B5819" s="1" t="s">
        <v>6378</v>
      </c>
      <c r="C5819">
        <v>2.4699999999999999E-4</v>
      </c>
      <c r="D5819">
        <v>4</v>
      </c>
      <c r="E5819">
        <v>160</v>
      </c>
    </row>
    <row r="5820" spans="1:5" x14ac:dyDescent="0.3">
      <c r="A5820">
        <v>5819</v>
      </c>
      <c r="B5820" s="1" t="s">
        <v>6377</v>
      </c>
      <c r="C5820">
        <v>2.04E-4</v>
      </c>
      <c r="D5820">
        <v>4</v>
      </c>
      <c r="E5820">
        <v>160</v>
      </c>
    </row>
    <row r="5821" spans="1:5" x14ac:dyDescent="0.3">
      <c r="A5821">
        <v>5820</v>
      </c>
      <c r="B5821" s="1" t="s">
        <v>6381</v>
      </c>
      <c r="C5821">
        <v>2.8800000000000001E-4</v>
      </c>
      <c r="D5821">
        <v>4</v>
      </c>
      <c r="E5821">
        <v>160</v>
      </c>
    </row>
    <row r="5822" spans="1:5" x14ac:dyDescent="0.3">
      <c r="A5822">
        <v>5821</v>
      </c>
      <c r="B5822" s="1" t="s">
        <v>6379</v>
      </c>
      <c r="C5822">
        <v>2.12E-4</v>
      </c>
      <c r="D5822">
        <v>4</v>
      </c>
      <c r="E5822">
        <v>160</v>
      </c>
    </row>
    <row r="5823" spans="1:5" x14ac:dyDescent="0.3">
      <c r="A5823">
        <v>5822</v>
      </c>
      <c r="B5823" s="1" t="s">
        <v>6380</v>
      </c>
      <c r="C5823">
        <v>1.9000000000000001E-4</v>
      </c>
      <c r="D5823">
        <v>4</v>
      </c>
      <c r="E5823">
        <v>160</v>
      </c>
    </row>
    <row r="5824" spans="1:5" x14ac:dyDescent="0.3">
      <c r="A5824">
        <v>5823</v>
      </c>
      <c r="B5824" s="1" t="s">
        <v>6383</v>
      </c>
      <c r="C5824">
        <v>2.33E-4</v>
      </c>
      <c r="D5824">
        <v>4</v>
      </c>
      <c r="E5824">
        <v>160</v>
      </c>
    </row>
    <row r="5825" spans="1:5" x14ac:dyDescent="0.3">
      <c r="A5825">
        <v>5824</v>
      </c>
      <c r="B5825" s="1" t="s">
        <v>6382</v>
      </c>
      <c r="C5825">
        <v>1.9599999999999999E-4</v>
      </c>
      <c r="D5825">
        <v>4</v>
      </c>
      <c r="E5825">
        <v>160</v>
      </c>
    </row>
    <row r="5826" spans="1:5" x14ac:dyDescent="0.3">
      <c r="A5826">
        <v>5825</v>
      </c>
      <c r="B5826" s="1" t="s">
        <v>6386</v>
      </c>
      <c r="C5826">
        <v>2.6899999999999998E-4</v>
      </c>
      <c r="D5826">
        <v>4</v>
      </c>
      <c r="E5826">
        <v>160</v>
      </c>
    </row>
    <row r="5827" spans="1:5" x14ac:dyDescent="0.3">
      <c r="A5827">
        <v>5826</v>
      </c>
      <c r="B5827" s="1" t="s">
        <v>6384</v>
      </c>
      <c r="C5827">
        <v>2.0900000000000001E-4</v>
      </c>
      <c r="D5827">
        <v>4</v>
      </c>
      <c r="E5827">
        <v>160</v>
      </c>
    </row>
    <row r="5828" spans="1:5" x14ac:dyDescent="0.3">
      <c r="A5828">
        <v>5827</v>
      </c>
      <c r="B5828" s="1" t="s">
        <v>6385</v>
      </c>
      <c r="C5828">
        <v>1.9100000000000001E-4</v>
      </c>
      <c r="D5828">
        <v>4</v>
      </c>
      <c r="E5828">
        <v>160</v>
      </c>
    </row>
    <row r="5829" spans="1:5" x14ac:dyDescent="0.3">
      <c r="A5829">
        <v>5828</v>
      </c>
      <c r="B5829" s="1" t="s">
        <v>6389</v>
      </c>
      <c r="C5829">
        <v>2.4499999999999999E-4</v>
      </c>
      <c r="D5829">
        <v>4</v>
      </c>
      <c r="E5829">
        <v>160</v>
      </c>
    </row>
    <row r="5830" spans="1:5" x14ac:dyDescent="0.3">
      <c r="A5830">
        <v>5829</v>
      </c>
      <c r="B5830" s="1" t="s">
        <v>6387</v>
      </c>
      <c r="C5830">
        <v>1.7200000000000001E-4</v>
      </c>
      <c r="D5830">
        <v>4</v>
      </c>
      <c r="E5830">
        <v>160</v>
      </c>
    </row>
    <row r="5831" spans="1:5" x14ac:dyDescent="0.3">
      <c r="A5831">
        <v>5830</v>
      </c>
      <c r="B5831" s="1" t="s">
        <v>6388</v>
      </c>
      <c r="C5831">
        <v>1.5799999999999999E-4</v>
      </c>
      <c r="D5831">
        <v>4</v>
      </c>
      <c r="E5831">
        <v>160</v>
      </c>
    </row>
    <row r="5832" spans="1:5" x14ac:dyDescent="0.3">
      <c r="A5832">
        <v>5831</v>
      </c>
      <c r="B5832" s="1" t="s">
        <v>6390</v>
      </c>
      <c r="C5832">
        <v>1.75E-4</v>
      </c>
      <c r="D5832">
        <v>4</v>
      </c>
      <c r="E5832">
        <v>160</v>
      </c>
    </row>
    <row r="5833" spans="1:5" x14ac:dyDescent="0.3">
      <c r="A5833">
        <v>5832</v>
      </c>
      <c r="B5833" s="1" t="s">
        <v>6391</v>
      </c>
      <c r="C5833">
        <v>1.6699999999999999E-4</v>
      </c>
      <c r="D5833">
        <v>4</v>
      </c>
      <c r="E5833">
        <v>160</v>
      </c>
    </row>
    <row r="5834" spans="1:5" x14ac:dyDescent="0.3">
      <c r="A5834">
        <v>5833</v>
      </c>
      <c r="B5834" s="1" t="s">
        <v>6392</v>
      </c>
      <c r="C5834">
        <v>1.66E-4</v>
      </c>
      <c r="D5834">
        <v>4</v>
      </c>
      <c r="E5834">
        <v>160</v>
      </c>
    </row>
    <row r="5835" spans="1:5" x14ac:dyDescent="0.3">
      <c r="A5835">
        <v>5834</v>
      </c>
      <c r="B5835" s="1" t="s">
        <v>6395</v>
      </c>
      <c r="C5835">
        <v>2.0599999999999999E-4</v>
      </c>
      <c r="D5835">
        <v>4</v>
      </c>
      <c r="E5835">
        <v>160</v>
      </c>
    </row>
    <row r="5836" spans="1:5" x14ac:dyDescent="0.3">
      <c r="A5836">
        <v>5835</v>
      </c>
      <c r="B5836" s="1" t="s">
        <v>6393</v>
      </c>
      <c r="C5836">
        <v>1.27E-4</v>
      </c>
      <c r="D5836">
        <v>4</v>
      </c>
      <c r="E5836">
        <v>160</v>
      </c>
    </row>
    <row r="5837" spans="1:5" x14ac:dyDescent="0.3">
      <c r="A5837">
        <v>5836</v>
      </c>
      <c r="B5837" s="1" t="s">
        <v>6394</v>
      </c>
      <c r="C5837">
        <v>1.3100000000000001E-4</v>
      </c>
      <c r="D5837">
        <v>4</v>
      </c>
      <c r="E5837">
        <v>160</v>
      </c>
    </row>
    <row r="5838" spans="1:5" x14ac:dyDescent="0.3">
      <c r="A5838">
        <v>5837</v>
      </c>
      <c r="B5838" s="1" t="s">
        <v>6396</v>
      </c>
      <c r="C5838">
        <v>1.8000000000000001E-4</v>
      </c>
      <c r="D5838">
        <v>4</v>
      </c>
      <c r="E5838">
        <v>160</v>
      </c>
    </row>
    <row r="5839" spans="1:5" x14ac:dyDescent="0.3">
      <c r="A5839">
        <v>5838</v>
      </c>
      <c r="B5839" s="1" t="s">
        <v>6397</v>
      </c>
      <c r="C5839">
        <v>1.3200000000000001E-4</v>
      </c>
      <c r="D5839">
        <v>4</v>
      </c>
      <c r="E5839">
        <v>160</v>
      </c>
    </row>
    <row r="5840" spans="1:5" x14ac:dyDescent="0.3">
      <c r="A5840">
        <v>5839</v>
      </c>
      <c r="B5840" s="1" t="s">
        <v>6398</v>
      </c>
      <c r="C5840">
        <v>1.3899999999999999E-4</v>
      </c>
      <c r="D5840">
        <v>4</v>
      </c>
      <c r="E5840">
        <v>160</v>
      </c>
    </row>
    <row r="5841" spans="1:5" x14ac:dyDescent="0.3">
      <c r="A5841">
        <v>5840</v>
      </c>
      <c r="B5841" s="1" t="s">
        <v>6399</v>
      </c>
      <c r="C5841">
        <v>1.3899999999999999E-4</v>
      </c>
      <c r="D5841">
        <v>4</v>
      </c>
      <c r="E5841">
        <v>160</v>
      </c>
    </row>
    <row r="5842" spans="1:5" x14ac:dyDescent="0.3">
      <c r="A5842">
        <v>5841</v>
      </c>
      <c r="B5842" s="1" t="s">
        <v>6401</v>
      </c>
      <c r="C5842">
        <v>1.92E-4</v>
      </c>
      <c r="D5842">
        <v>4</v>
      </c>
      <c r="E5842">
        <v>160</v>
      </c>
    </row>
    <row r="5843" spans="1:5" x14ac:dyDescent="0.3">
      <c r="A5843">
        <v>5842</v>
      </c>
      <c r="B5843" s="1" t="s">
        <v>6402</v>
      </c>
      <c r="C5843">
        <v>1.83E-4</v>
      </c>
      <c r="D5843">
        <v>4</v>
      </c>
      <c r="E5843">
        <v>160</v>
      </c>
    </row>
    <row r="5844" spans="1:5" x14ac:dyDescent="0.3">
      <c r="A5844">
        <v>5843</v>
      </c>
      <c r="B5844" s="1" t="s">
        <v>6400</v>
      </c>
      <c r="C5844">
        <v>1.54E-4</v>
      </c>
      <c r="D5844">
        <v>4</v>
      </c>
      <c r="E5844">
        <v>160</v>
      </c>
    </row>
    <row r="5845" spans="1:5" x14ac:dyDescent="0.3">
      <c r="A5845">
        <v>5844</v>
      </c>
      <c r="B5845" s="1" t="s">
        <v>6403</v>
      </c>
      <c r="C5845">
        <v>1.5699999999999999E-4</v>
      </c>
      <c r="D5845">
        <v>4</v>
      </c>
      <c r="E5845">
        <v>160</v>
      </c>
    </row>
    <row r="5846" spans="1:5" x14ac:dyDescent="0.3">
      <c r="A5846">
        <v>5845</v>
      </c>
      <c r="B5846" s="1" t="s">
        <v>6404</v>
      </c>
      <c r="C5846">
        <v>1.3999999999999999E-4</v>
      </c>
      <c r="D5846">
        <v>4</v>
      </c>
      <c r="E5846">
        <v>160</v>
      </c>
    </row>
    <row r="5847" spans="1:5" x14ac:dyDescent="0.3">
      <c r="A5847">
        <v>5846</v>
      </c>
      <c r="B5847" s="1" t="s">
        <v>6405</v>
      </c>
      <c r="C5847">
        <v>1.3899999999999999E-4</v>
      </c>
      <c r="D5847">
        <v>4</v>
      </c>
      <c r="E5847">
        <v>160</v>
      </c>
    </row>
    <row r="5848" spans="1:5" x14ac:dyDescent="0.3">
      <c r="A5848">
        <v>5847</v>
      </c>
      <c r="B5848" s="1" t="s">
        <v>6406</v>
      </c>
      <c r="C5848">
        <v>1.65E-4</v>
      </c>
      <c r="D5848">
        <v>4</v>
      </c>
      <c r="E5848">
        <v>160</v>
      </c>
    </row>
    <row r="5849" spans="1:5" x14ac:dyDescent="0.3">
      <c r="A5849">
        <v>5848</v>
      </c>
      <c r="B5849" s="1" t="s">
        <v>6407</v>
      </c>
      <c r="C5849">
        <v>1.64E-4</v>
      </c>
      <c r="D5849">
        <v>4</v>
      </c>
      <c r="E5849">
        <v>160</v>
      </c>
    </row>
    <row r="5850" spans="1:5" x14ac:dyDescent="0.3">
      <c r="A5850">
        <v>5849</v>
      </c>
      <c r="B5850" s="1" t="s">
        <v>6408</v>
      </c>
      <c r="C5850">
        <v>2.0100000000000001E-4</v>
      </c>
      <c r="D5850">
        <v>4</v>
      </c>
      <c r="E5850">
        <v>160</v>
      </c>
    </row>
    <row r="5851" spans="1:5" x14ac:dyDescent="0.3">
      <c r="A5851">
        <v>5850</v>
      </c>
      <c r="B5851" s="1" t="s">
        <v>6409</v>
      </c>
      <c r="C5851">
        <v>1.5300000000000001E-4</v>
      </c>
      <c r="D5851">
        <v>4</v>
      </c>
      <c r="E5851">
        <v>160</v>
      </c>
    </row>
    <row r="5852" spans="1:5" x14ac:dyDescent="0.3">
      <c r="A5852">
        <v>5851</v>
      </c>
      <c r="B5852" s="1" t="s">
        <v>6411</v>
      </c>
      <c r="C5852">
        <v>1.85E-4</v>
      </c>
      <c r="D5852">
        <v>4</v>
      </c>
      <c r="E5852">
        <v>160</v>
      </c>
    </row>
    <row r="5853" spans="1:5" x14ac:dyDescent="0.3">
      <c r="A5853">
        <v>5852</v>
      </c>
      <c r="B5853" s="1" t="s">
        <v>6410</v>
      </c>
      <c r="C5853">
        <v>1.34E-4</v>
      </c>
      <c r="D5853">
        <v>4</v>
      </c>
      <c r="E5853">
        <v>160</v>
      </c>
    </row>
    <row r="5854" spans="1:5" x14ac:dyDescent="0.3">
      <c r="A5854">
        <v>5853</v>
      </c>
      <c r="B5854" s="1" t="s">
        <v>6412</v>
      </c>
      <c r="C5854">
        <v>1.5699999999999999E-4</v>
      </c>
      <c r="D5854">
        <v>4</v>
      </c>
      <c r="E5854">
        <v>160</v>
      </c>
    </row>
    <row r="5855" spans="1:5" x14ac:dyDescent="0.3">
      <c r="A5855">
        <v>5854</v>
      </c>
      <c r="B5855" s="1" t="s">
        <v>6413</v>
      </c>
      <c r="C5855">
        <v>1.3899999999999999E-4</v>
      </c>
      <c r="D5855">
        <v>4</v>
      </c>
      <c r="E5855">
        <v>160</v>
      </c>
    </row>
    <row r="5856" spans="1:5" x14ac:dyDescent="0.3">
      <c r="A5856">
        <v>5855</v>
      </c>
      <c r="B5856" s="1" t="s">
        <v>6414</v>
      </c>
      <c r="C5856">
        <v>1.36E-4</v>
      </c>
      <c r="D5856">
        <v>4</v>
      </c>
      <c r="E5856">
        <v>160</v>
      </c>
    </row>
    <row r="5857" spans="1:5" x14ac:dyDescent="0.3">
      <c r="A5857">
        <v>5856</v>
      </c>
      <c r="B5857" s="1" t="s">
        <v>6416</v>
      </c>
      <c r="C5857">
        <v>1.95E-4</v>
      </c>
      <c r="D5857">
        <v>4</v>
      </c>
      <c r="E5857">
        <v>160</v>
      </c>
    </row>
    <row r="5858" spans="1:5" x14ac:dyDescent="0.3">
      <c r="A5858">
        <v>5857</v>
      </c>
      <c r="B5858" s="1" t="s">
        <v>6415</v>
      </c>
      <c r="C5858">
        <v>1.6100000000000001E-4</v>
      </c>
      <c r="D5858">
        <v>4</v>
      </c>
      <c r="E5858">
        <v>160</v>
      </c>
    </row>
    <row r="5859" spans="1:5" x14ac:dyDescent="0.3">
      <c r="A5859">
        <v>5858</v>
      </c>
      <c r="B5859" s="1" t="s">
        <v>6417</v>
      </c>
      <c r="C5859">
        <v>1.8000000000000001E-4</v>
      </c>
      <c r="D5859">
        <v>4</v>
      </c>
      <c r="E5859">
        <v>160</v>
      </c>
    </row>
    <row r="5860" spans="1:5" x14ac:dyDescent="0.3">
      <c r="A5860">
        <v>5859</v>
      </c>
      <c r="B5860" s="1" t="s">
        <v>6418</v>
      </c>
      <c r="C5860">
        <v>1.6000000000000001E-4</v>
      </c>
      <c r="D5860">
        <v>4</v>
      </c>
      <c r="E5860">
        <v>160</v>
      </c>
    </row>
    <row r="5861" spans="1:5" x14ac:dyDescent="0.3">
      <c r="A5861">
        <v>5860</v>
      </c>
      <c r="B5861" s="1" t="s">
        <v>6419</v>
      </c>
      <c r="C5861">
        <v>1.37E-4</v>
      </c>
      <c r="D5861">
        <v>4</v>
      </c>
      <c r="E5861">
        <v>160</v>
      </c>
    </row>
    <row r="5862" spans="1:5" x14ac:dyDescent="0.3">
      <c r="A5862">
        <v>5861</v>
      </c>
      <c r="B5862" s="1" t="s">
        <v>6420</v>
      </c>
      <c r="C5862">
        <v>1.36E-4</v>
      </c>
      <c r="D5862">
        <v>4</v>
      </c>
      <c r="E5862">
        <v>160</v>
      </c>
    </row>
    <row r="5863" spans="1:5" x14ac:dyDescent="0.3">
      <c r="A5863">
        <v>5862</v>
      </c>
      <c r="B5863" s="1" t="s">
        <v>6421</v>
      </c>
      <c r="C5863">
        <v>1.75E-4</v>
      </c>
      <c r="D5863">
        <v>4</v>
      </c>
      <c r="E5863">
        <v>160</v>
      </c>
    </row>
    <row r="5864" spans="1:5" x14ac:dyDescent="0.3">
      <c r="A5864">
        <v>5863</v>
      </c>
      <c r="B5864" s="1" t="s">
        <v>6422</v>
      </c>
      <c r="C5864">
        <v>1.7899999999999999E-4</v>
      </c>
      <c r="D5864">
        <v>4</v>
      </c>
      <c r="E5864">
        <v>160</v>
      </c>
    </row>
    <row r="5865" spans="1:5" x14ac:dyDescent="0.3">
      <c r="A5865">
        <v>5864</v>
      </c>
      <c r="B5865" s="1" t="s">
        <v>6423</v>
      </c>
      <c r="C5865">
        <v>1.7799999999999999E-4</v>
      </c>
      <c r="D5865">
        <v>4</v>
      </c>
      <c r="E5865">
        <v>160</v>
      </c>
    </row>
    <row r="5866" spans="1:5" x14ac:dyDescent="0.3">
      <c r="A5866">
        <v>5865</v>
      </c>
      <c r="B5866" s="1" t="s">
        <v>6425</v>
      </c>
      <c r="C5866">
        <v>1.92E-4</v>
      </c>
      <c r="D5866">
        <v>4</v>
      </c>
      <c r="E5866">
        <v>160</v>
      </c>
    </row>
    <row r="5867" spans="1:5" x14ac:dyDescent="0.3">
      <c r="A5867">
        <v>5866</v>
      </c>
      <c r="B5867" s="1" t="s">
        <v>6426</v>
      </c>
      <c r="C5867">
        <v>1.93E-4</v>
      </c>
      <c r="D5867">
        <v>4</v>
      </c>
      <c r="E5867">
        <v>160</v>
      </c>
    </row>
    <row r="5868" spans="1:5" x14ac:dyDescent="0.3">
      <c r="A5868">
        <v>5867</v>
      </c>
      <c r="B5868" s="1" t="s">
        <v>6424</v>
      </c>
      <c r="C5868">
        <v>1.2899999999999999E-4</v>
      </c>
      <c r="D5868">
        <v>4</v>
      </c>
      <c r="E5868">
        <v>160</v>
      </c>
    </row>
    <row r="5869" spans="1:5" x14ac:dyDescent="0.3">
      <c r="A5869">
        <v>5868</v>
      </c>
      <c r="B5869" s="1" t="s">
        <v>6427</v>
      </c>
      <c r="C5869">
        <v>1.5799999999999999E-4</v>
      </c>
      <c r="D5869">
        <v>4</v>
      </c>
      <c r="E5869">
        <v>160</v>
      </c>
    </row>
    <row r="5870" spans="1:5" x14ac:dyDescent="0.3">
      <c r="A5870">
        <v>5869</v>
      </c>
      <c r="B5870" s="1" t="s">
        <v>6428</v>
      </c>
      <c r="C5870">
        <v>1.54E-4</v>
      </c>
      <c r="D5870">
        <v>4</v>
      </c>
      <c r="E5870">
        <v>160</v>
      </c>
    </row>
    <row r="5871" spans="1:5" x14ac:dyDescent="0.3">
      <c r="A5871">
        <v>5870</v>
      </c>
      <c r="B5871" s="1" t="s">
        <v>6429</v>
      </c>
      <c r="C5871">
        <v>1.21E-4</v>
      </c>
      <c r="D5871">
        <v>4</v>
      </c>
      <c r="E5871">
        <v>160</v>
      </c>
    </row>
    <row r="5872" spans="1:5" x14ac:dyDescent="0.3">
      <c r="A5872">
        <v>5871</v>
      </c>
      <c r="B5872" s="1" t="s">
        <v>6430</v>
      </c>
      <c r="C5872">
        <v>1.4300000000000001E-4</v>
      </c>
      <c r="D5872">
        <v>4</v>
      </c>
      <c r="E5872">
        <v>160</v>
      </c>
    </row>
    <row r="5873" spans="1:5" x14ac:dyDescent="0.3">
      <c r="A5873">
        <v>5872</v>
      </c>
      <c r="B5873" s="1" t="s">
        <v>6431</v>
      </c>
      <c r="C5873">
        <v>1.47E-4</v>
      </c>
      <c r="D5873">
        <v>4</v>
      </c>
      <c r="E5873">
        <v>160</v>
      </c>
    </row>
    <row r="5874" spans="1:5" x14ac:dyDescent="0.3">
      <c r="A5874">
        <v>5873</v>
      </c>
      <c r="B5874" s="1" t="s">
        <v>6432</v>
      </c>
      <c r="C5874">
        <v>1.4300000000000001E-4</v>
      </c>
      <c r="D5874">
        <v>4</v>
      </c>
      <c r="E5874">
        <v>160</v>
      </c>
    </row>
    <row r="5875" spans="1:5" x14ac:dyDescent="0.3">
      <c r="A5875">
        <v>5874</v>
      </c>
      <c r="B5875" s="1" t="s">
        <v>6434</v>
      </c>
      <c r="C5875">
        <v>1.7799999999999999E-4</v>
      </c>
      <c r="D5875">
        <v>4</v>
      </c>
      <c r="E5875">
        <v>160</v>
      </c>
    </row>
    <row r="5876" spans="1:5" x14ac:dyDescent="0.3">
      <c r="A5876">
        <v>5875</v>
      </c>
      <c r="B5876" s="1" t="s">
        <v>6435</v>
      </c>
      <c r="C5876">
        <v>1.4999999999999999E-4</v>
      </c>
      <c r="D5876">
        <v>4</v>
      </c>
      <c r="E5876">
        <v>160</v>
      </c>
    </row>
    <row r="5877" spans="1:5" x14ac:dyDescent="0.3">
      <c r="A5877">
        <v>5876</v>
      </c>
      <c r="B5877" s="1" t="s">
        <v>6433</v>
      </c>
      <c r="C5877">
        <v>1.12E-4</v>
      </c>
      <c r="D5877">
        <v>4</v>
      </c>
      <c r="E5877">
        <v>160</v>
      </c>
    </row>
    <row r="5878" spans="1:5" x14ac:dyDescent="0.3">
      <c r="A5878">
        <v>5877</v>
      </c>
      <c r="B5878" s="1" t="s">
        <v>6436</v>
      </c>
      <c r="C5878">
        <v>1.9100000000000001E-4</v>
      </c>
      <c r="D5878">
        <v>4</v>
      </c>
      <c r="E5878">
        <v>160</v>
      </c>
    </row>
    <row r="5879" spans="1:5" x14ac:dyDescent="0.3">
      <c r="A5879">
        <v>5878</v>
      </c>
      <c r="B5879" s="1" t="s">
        <v>6437</v>
      </c>
      <c r="C5879">
        <v>1.73E-4</v>
      </c>
      <c r="D5879">
        <v>4</v>
      </c>
      <c r="E5879">
        <v>160</v>
      </c>
    </row>
    <row r="5880" spans="1:5" x14ac:dyDescent="0.3">
      <c r="A5880">
        <v>5879</v>
      </c>
      <c r="B5880" s="1" t="s">
        <v>6438</v>
      </c>
      <c r="C5880">
        <v>1.7200000000000001E-4</v>
      </c>
      <c r="D5880">
        <v>4</v>
      </c>
      <c r="E5880">
        <v>160</v>
      </c>
    </row>
    <row r="5881" spans="1:5" x14ac:dyDescent="0.3">
      <c r="A5881">
        <v>5880</v>
      </c>
      <c r="B5881" s="1" t="s">
        <v>6439</v>
      </c>
      <c r="C5881">
        <v>1.65E-4</v>
      </c>
      <c r="D5881">
        <v>4</v>
      </c>
      <c r="E5881">
        <v>160</v>
      </c>
    </row>
    <row r="5882" spans="1:5" x14ac:dyDescent="0.3">
      <c r="A5882">
        <v>5881</v>
      </c>
      <c r="B5882" s="1" t="s">
        <v>6441</v>
      </c>
      <c r="C5882">
        <v>1.84E-4</v>
      </c>
      <c r="D5882">
        <v>4</v>
      </c>
      <c r="E5882">
        <v>160</v>
      </c>
    </row>
    <row r="5883" spans="1:5" x14ac:dyDescent="0.3">
      <c r="A5883">
        <v>5882</v>
      </c>
      <c r="B5883" s="1" t="s">
        <v>6440</v>
      </c>
      <c r="C5883">
        <v>1.56E-4</v>
      </c>
      <c r="D5883">
        <v>4</v>
      </c>
      <c r="E5883">
        <v>160</v>
      </c>
    </row>
    <row r="5884" spans="1:5" x14ac:dyDescent="0.3">
      <c r="A5884">
        <v>5883</v>
      </c>
      <c r="B5884" s="1" t="s">
        <v>6442</v>
      </c>
      <c r="C5884">
        <v>1.44E-4</v>
      </c>
      <c r="D5884">
        <v>4</v>
      </c>
      <c r="E5884">
        <v>160</v>
      </c>
    </row>
    <row r="5885" spans="1:5" x14ac:dyDescent="0.3">
      <c r="A5885">
        <v>5884</v>
      </c>
      <c r="B5885" s="1" t="s">
        <v>6443</v>
      </c>
      <c r="C5885">
        <v>1.3999999999999999E-4</v>
      </c>
      <c r="D5885">
        <v>4</v>
      </c>
      <c r="E5885">
        <v>160</v>
      </c>
    </row>
    <row r="5886" spans="1:5" x14ac:dyDescent="0.3">
      <c r="A5886">
        <v>5885</v>
      </c>
      <c r="B5886" s="1" t="s">
        <v>6444</v>
      </c>
      <c r="C5886">
        <v>1.75E-4</v>
      </c>
      <c r="D5886">
        <v>4</v>
      </c>
      <c r="E5886">
        <v>160</v>
      </c>
    </row>
    <row r="5887" spans="1:5" x14ac:dyDescent="0.3">
      <c r="A5887">
        <v>5886</v>
      </c>
      <c r="B5887" s="1" t="s">
        <v>6446</v>
      </c>
      <c r="C5887">
        <v>2.03E-4</v>
      </c>
      <c r="D5887">
        <v>4</v>
      </c>
      <c r="E5887">
        <v>160</v>
      </c>
    </row>
    <row r="5888" spans="1:5" x14ac:dyDescent="0.3">
      <c r="A5888">
        <v>5887</v>
      </c>
      <c r="B5888" s="1" t="s">
        <v>6445</v>
      </c>
      <c r="C5888">
        <v>1.5799999999999999E-4</v>
      </c>
      <c r="D5888">
        <v>4</v>
      </c>
      <c r="E5888">
        <v>160</v>
      </c>
    </row>
    <row r="5889" spans="1:5" x14ac:dyDescent="0.3">
      <c r="A5889">
        <v>5888</v>
      </c>
      <c r="B5889" s="1" t="s">
        <v>6448</v>
      </c>
      <c r="C5889">
        <v>1.85E-4</v>
      </c>
      <c r="D5889">
        <v>4</v>
      </c>
      <c r="E5889">
        <v>160</v>
      </c>
    </row>
    <row r="5890" spans="1:5" x14ac:dyDescent="0.3">
      <c r="A5890">
        <v>5889</v>
      </c>
      <c r="B5890" s="1" t="s">
        <v>6449</v>
      </c>
      <c r="C5890">
        <v>1.74E-4</v>
      </c>
      <c r="D5890">
        <v>4</v>
      </c>
      <c r="E5890">
        <v>160</v>
      </c>
    </row>
    <row r="5891" spans="1:5" x14ac:dyDescent="0.3">
      <c r="A5891">
        <v>5890</v>
      </c>
      <c r="B5891" s="1" t="s">
        <v>6447</v>
      </c>
      <c r="C5891">
        <v>1.1E-4</v>
      </c>
      <c r="D5891">
        <v>4</v>
      </c>
      <c r="E5891">
        <v>160</v>
      </c>
    </row>
    <row r="5892" spans="1:5" x14ac:dyDescent="0.3">
      <c r="A5892">
        <v>5891</v>
      </c>
      <c r="B5892" s="1" t="s">
        <v>6450</v>
      </c>
      <c r="C5892">
        <v>1.64E-4</v>
      </c>
      <c r="D5892">
        <v>4</v>
      </c>
      <c r="E5892">
        <v>160</v>
      </c>
    </row>
    <row r="5893" spans="1:5" x14ac:dyDescent="0.3">
      <c r="A5893">
        <v>5892</v>
      </c>
      <c r="B5893" s="1" t="s">
        <v>6451</v>
      </c>
      <c r="C5893">
        <v>1.46E-4</v>
      </c>
      <c r="D5893">
        <v>4</v>
      </c>
      <c r="E5893">
        <v>160</v>
      </c>
    </row>
    <row r="5894" spans="1:5" x14ac:dyDescent="0.3">
      <c r="A5894">
        <v>5893</v>
      </c>
      <c r="B5894" s="1" t="s">
        <v>6452</v>
      </c>
      <c r="C5894">
        <v>1.21E-4</v>
      </c>
      <c r="D5894">
        <v>4</v>
      </c>
      <c r="E5894">
        <v>160</v>
      </c>
    </row>
    <row r="5895" spans="1:5" x14ac:dyDescent="0.3">
      <c r="A5895">
        <v>5894</v>
      </c>
      <c r="B5895" s="1" t="s">
        <v>6455</v>
      </c>
      <c r="C5895">
        <v>1.94E-4</v>
      </c>
      <c r="D5895">
        <v>4</v>
      </c>
      <c r="E5895">
        <v>160</v>
      </c>
    </row>
    <row r="5896" spans="1:5" x14ac:dyDescent="0.3">
      <c r="A5896">
        <v>5895</v>
      </c>
      <c r="B5896" s="1" t="s">
        <v>6453</v>
      </c>
      <c r="C5896">
        <v>1.37E-4</v>
      </c>
      <c r="D5896">
        <v>4</v>
      </c>
      <c r="E5896">
        <v>160</v>
      </c>
    </row>
    <row r="5897" spans="1:5" x14ac:dyDescent="0.3">
      <c r="A5897">
        <v>5896</v>
      </c>
      <c r="B5897" s="1" t="s">
        <v>6454</v>
      </c>
      <c r="C5897">
        <v>1.35E-4</v>
      </c>
      <c r="D5897">
        <v>4</v>
      </c>
      <c r="E5897">
        <v>160</v>
      </c>
    </row>
    <row r="5898" spans="1:5" x14ac:dyDescent="0.3">
      <c r="A5898">
        <v>5897</v>
      </c>
      <c r="B5898" s="1" t="s">
        <v>6458</v>
      </c>
      <c r="C5898">
        <v>1.9699999999999999E-4</v>
      </c>
      <c r="D5898">
        <v>4</v>
      </c>
      <c r="E5898">
        <v>160</v>
      </c>
    </row>
    <row r="5899" spans="1:5" x14ac:dyDescent="0.3">
      <c r="A5899">
        <v>5898</v>
      </c>
      <c r="B5899" s="1" t="s">
        <v>6456</v>
      </c>
      <c r="C5899">
        <v>1.2799999999999999E-4</v>
      </c>
      <c r="D5899">
        <v>4</v>
      </c>
      <c r="E5899">
        <v>160</v>
      </c>
    </row>
    <row r="5900" spans="1:5" x14ac:dyDescent="0.3">
      <c r="A5900">
        <v>5899</v>
      </c>
      <c r="B5900" s="1" t="s">
        <v>6457</v>
      </c>
      <c r="C5900">
        <v>1.44E-4</v>
      </c>
      <c r="D5900">
        <v>4</v>
      </c>
      <c r="E5900">
        <v>160</v>
      </c>
    </row>
    <row r="5901" spans="1:5" x14ac:dyDescent="0.3">
      <c r="A5901">
        <v>5900</v>
      </c>
      <c r="B5901" s="1" t="s">
        <v>6459</v>
      </c>
      <c r="C5901">
        <v>1.56E-4</v>
      </c>
      <c r="D5901">
        <v>4</v>
      </c>
      <c r="E5901">
        <v>160</v>
      </c>
    </row>
    <row r="5902" spans="1:5" x14ac:dyDescent="0.3">
      <c r="A5902">
        <v>5901</v>
      </c>
      <c r="B5902" s="1" t="s">
        <v>6460</v>
      </c>
      <c r="C5902">
        <v>1.73E-4</v>
      </c>
      <c r="D5902">
        <v>4</v>
      </c>
      <c r="E5902">
        <v>160</v>
      </c>
    </row>
    <row r="5903" spans="1:5" x14ac:dyDescent="0.3">
      <c r="A5903">
        <v>5902</v>
      </c>
      <c r="B5903" s="1" t="s">
        <v>6461</v>
      </c>
      <c r="C5903">
        <v>2.1599999999999999E-4</v>
      </c>
      <c r="D5903">
        <v>4</v>
      </c>
      <c r="E5903">
        <v>160</v>
      </c>
    </row>
    <row r="5904" spans="1:5" x14ac:dyDescent="0.3">
      <c r="A5904">
        <v>5903</v>
      </c>
      <c r="B5904" s="1" t="s">
        <v>6462</v>
      </c>
      <c r="C5904">
        <v>1.56E-4</v>
      </c>
      <c r="D5904">
        <v>4</v>
      </c>
      <c r="E5904">
        <v>160</v>
      </c>
    </row>
    <row r="5905" spans="1:5" x14ac:dyDescent="0.3">
      <c r="A5905">
        <v>5904</v>
      </c>
      <c r="B5905" s="1" t="s">
        <v>6464</v>
      </c>
      <c r="C5905">
        <v>2.02E-4</v>
      </c>
      <c r="D5905">
        <v>4</v>
      </c>
      <c r="E5905">
        <v>160</v>
      </c>
    </row>
    <row r="5906" spans="1:5" x14ac:dyDescent="0.3">
      <c r="A5906">
        <v>5905</v>
      </c>
      <c r="B5906" s="1" t="s">
        <v>6463</v>
      </c>
      <c r="C5906">
        <v>1.4999999999999999E-4</v>
      </c>
      <c r="D5906">
        <v>4</v>
      </c>
      <c r="E5906">
        <v>160</v>
      </c>
    </row>
    <row r="5907" spans="1:5" x14ac:dyDescent="0.3">
      <c r="A5907">
        <v>5906</v>
      </c>
      <c r="B5907" s="1" t="s">
        <v>6465</v>
      </c>
      <c r="C5907">
        <v>1.6799999999999999E-4</v>
      </c>
      <c r="D5907">
        <v>4</v>
      </c>
      <c r="E5907">
        <v>160</v>
      </c>
    </row>
    <row r="5908" spans="1:5" x14ac:dyDescent="0.3">
      <c r="A5908">
        <v>5907</v>
      </c>
      <c r="B5908" s="1" t="s">
        <v>6466</v>
      </c>
      <c r="C5908">
        <v>1.5899999999999999E-4</v>
      </c>
      <c r="D5908">
        <v>4</v>
      </c>
      <c r="E5908">
        <v>160</v>
      </c>
    </row>
    <row r="5909" spans="1:5" x14ac:dyDescent="0.3">
      <c r="A5909">
        <v>5908</v>
      </c>
      <c r="B5909" s="1" t="s">
        <v>6467</v>
      </c>
      <c r="C5909">
        <v>1.9699999999999999E-4</v>
      </c>
      <c r="D5909">
        <v>4</v>
      </c>
      <c r="E5909">
        <v>160</v>
      </c>
    </row>
    <row r="5910" spans="1:5" x14ac:dyDescent="0.3">
      <c r="A5910">
        <v>5909</v>
      </c>
      <c r="B5910" s="1" t="s">
        <v>6469</v>
      </c>
      <c r="C5910">
        <v>2.0100000000000001E-4</v>
      </c>
      <c r="D5910">
        <v>4</v>
      </c>
      <c r="E5910">
        <v>160</v>
      </c>
    </row>
    <row r="5911" spans="1:5" x14ac:dyDescent="0.3">
      <c r="A5911">
        <v>5910</v>
      </c>
      <c r="B5911" s="1" t="s">
        <v>6468</v>
      </c>
      <c r="C5911">
        <v>1.5899999999999999E-4</v>
      </c>
      <c r="D5911">
        <v>4</v>
      </c>
      <c r="E5911">
        <v>160</v>
      </c>
    </row>
    <row r="5912" spans="1:5" x14ac:dyDescent="0.3">
      <c r="A5912">
        <v>5911</v>
      </c>
      <c r="B5912" s="1" t="s">
        <v>6470</v>
      </c>
      <c r="C5912">
        <v>1.8100000000000001E-4</v>
      </c>
      <c r="D5912">
        <v>4</v>
      </c>
      <c r="E5912">
        <v>160</v>
      </c>
    </row>
    <row r="5913" spans="1:5" x14ac:dyDescent="0.3">
      <c r="A5913">
        <v>5912</v>
      </c>
      <c r="B5913" s="1" t="s">
        <v>6471</v>
      </c>
      <c r="C5913">
        <v>1.5300000000000001E-4</v>
      </c>
      <c r="D5913">
        <v>4</v>
      </c>
      <c r="E5913">
        <v>160</v>
      </c>
    </row>
    <row r="5914" spans="1:5" x14ac:dyDescent="0.3">
      <c r="A5914">
        <v>5913</v>
      </c>
      <c r="B5914" s="1" t="s">
        <v>6473</v>
      </c>
      <c r="C5914">
        <v>1.5799999999999999E-4</v>
      </c>
      <c r="D5914">
        <v>4</v>
      </c>
      <c r="E5914">
        <v>160</v>
      </c>
    </row>
    <row r="5915" spans="1:5" x14ac:dyDescent="0.3">
      <c r="A5915">
        <v>5914</v>
      </c>
      <c r="B5915" s="1" t="s">
        <v>6472</v>
      </c>
      <c r="C5915">
        <v>1.2999999999999999E-4</v>
      </c>
      <c r="D5915">
        <v>4</v>
      </c>
      <c r="E5915">
        <v>160</v>
      </c>
    </row>
    <row r="5916" spans="1:5" x14ac:dyDescent="0.3">
      <c r="A5916">
        <v>5915</v>
      </c>
      <c r="B5916" s="1" t="s">
        <v>6475</v>
      </c>
      <c r="C5916">
        <v>1.8900000000000001E-4</v>
      </c>
      <c r="D5916">
        <v>4</v>
      </c>
      <c r="E5916">
        <v>160</v>
      </c>
    </row>
    <row r="5917" spans="1:5" x14ac:dyDescent="0.3">
      <c r="A5917">
        <v>5916</v>
      </c>
      <c r="B5917" s="1" t="s">
        <v>6476</v>
      </c>
      <c r="C5917">
        <v>1.8200000000000001E-4</v>
      </c>
      <c r="D5917">
        <v>4</v>
      </c>
      <c r="E5917">
        <v>160</v>
      </c>
    </row>
    <row r="5918" spans="1:5" x14ac:dyDescent="0.3">
      <c r="A5918">
        <v>5917</v>
      </c>
      <c r="B5918" s="1" t="s">
        <v>6474</v>
      </c>
      <c r="C5918">
        <v>1.17E-4</v>
      </c>
      <c r="D5918">
        <v>4</v>
      </c>
      <c r="E5918">
        <v>160</v>
      </c>
    </row>
    <row r="5919" spans="1:5" x14ac:dyDescent="0.3">
      <c r="A5919">
        <v>5918</v>
      </c>
      <c r="B5919" s="1" t="s">
        <v>6478</v>
      </c>
      <c r="C5919">
        <v>1.56E-4</v>
      </c>
      <c r="D5919">
        <v>4</v>
      </c>
      <c r="E5919">
        <v>160</v>
      </c>
    </row>
    <row r="5920" spans="1:5" x14ac:dyDescent="0.3">
      <c r="A5920">
        <v>5919</v>
      </c>
      <c r="B5920" s="1" t="s">
        <v>6479</v>
      </c>
      <c r="C5920">
        <v>1.4999999999999999E-4</v>
      </c>
      <c r="D5920">
        <v>4</v>
      </c>
      <c r="E5920">
        <v>160</v>
      </c>
    </row>
    <row r="5921" spans="1:5" x14ac:dyDescent="0.3">
      <c r="A5921">
        <v>5920</v>
      </c>
      <c r="B5921" s="1" t="s">
        <v>6477</v>
      </c>
      <c r="C5921">
        <v>9.8999999999999994E-5</v>
      </c>
      <c r="D5921">
        <v>4</v>
      </c>
      <c r="E5921">
        <v>160</v>
      </c>
    </row>
    <row r="5922" spans="1:5" x14ac:dyDescent="0.3">
      <c r="A5922">
        <v>5921</v>
      </c>
      <c r="B5922" s="1" t="s">
        <v>6480</v>
      </c>
      <c r="C5922">
        <v>1.8799999999999999E-4</v>
      </c>
      <c r="D5922">
        <v>4</v>
      </c>
      <c r="E5922">
        <v>160</v>
      </c>
    </row>
    <row r="5923" spans="1:5" x14ac:dyDescent="0.3">
      <c r="A5923">
        <v>5922</v>
      </c>
      <c r="B5923" s="1" t="s">
        <v>6481</v>
      </c>
      <c r="C5923">
        <v>1.9799999999999999E-4</v>
      </c>
      <c r="D5923">
        <v>4</v>
      </c>
      <c r="E5923">
        <v>160</v>
      </c>
    </row>
    <row r="5924" spans="1:5" x14ac:dyDescent="0.3">
      <c r="A5924">
        <v>5923</v>
      </c>
      <c r="B5924" s="1" t="s">
        <v>6482</v>
      </c>
      <c r="C5924">
        <v>1.9900000000000001E-4</v>
      </c>
      <c r="D5924">
        <v>4</v>
      </c>
      <c r="E5924">
        <v>160</v>
      </c>
    </row>
    <row r="5925" spans="1:5" x14ac:dyDescent="0.3">
      <c r="A5925">
        <v>5924</v>
      </c>
      <c r="B5925" s="1" t="s">
        <v>6483</v>
      </c>
      <c r="C5925">
        <v>1.9699999999999999E-4</v>
      </c>
      <c r="D5925">
        <v>4</v>
      </c>
      <c r="E5925">
        <v>160</v>
      </c>
    </row>
    <row r="5926" spans="1:5" x14ac:dyDescent="0.3">
      <c r="A5926">
        <v>5925</v>
      </c>
      <c r="B5926" s="1" t="s">
        <v>6485</v>
      </c>
      <c r="C5926">
        <v>1.8799999999999999E-4</v>
      </c>
      <c r="D5926">
        <v>4</v>
      </c>
      <c r="E5926">
        <v>160</v>
      </c>
    </row>
    <row r="5927" spans="1:5" x14ac:dyDescent="0.3">
      <c r="A5927">
        <v>5926</v>
      </c>
      <c r="B5927" s="1" t="s">
        <v>6484</v>
      </c>
      <c r="C5927">
        <v>1.5799999999999999E-4</v>
      </c>
      <c r="D5927">
        <v>4</v>
      </c>
      <c r="E5927">
        <v>160</v>
      </c>
    </row>
    <row r="5928" spans="1:5" x14ac:dyDescent="0.3">
      <c r="A5928">
        <v>5927</v>
      </c>
      <c r="B5928" s="1" t="s">
        <v>6487</v>
      </c>
      <c r="C5928">
        <v>2.02E-4</v>
      </c>
      <c r="D5928">
        <v>4</v>
      </c>
      <c r="E5928">
        <v>160</v>
      </c>
    </row>
    <row r="5929" spans="1:5" x14ac:dyDescent="0.3">
      <c r="A5929">
        <v>5928</v>
      </c>
      <c r="B5929" s="1" t="s">
        <v>6488</v>
      </c>
      <c r="C5929">
        <v>2.0599999999999999E-4</v>
      </c>
      <c r="D5929">
        <v>4</v>
      </c>
      <c r="E5929">
        <v>160</v>
      </c>
    </row>
    <row r="5930" spans="1:5" x14ac:dyDescent="0.3">
      <c r="A5930">
        <v>5929</v>
      </c>
      <c r="B5930" s="1" t="s">
        <v>6486</v>
      </c>
      <c r="C5930">
        <v>1.44E-4</v>
      </c>
      <c r="D5930">
        <v>4</v>
      </c>
      <c r="E5930">
        <v>160</v>
      </c>
    </row>
    <row r="5931" spans="1:5" x14ac:dyDescent="0.3">
      <c r="A5931">
        <v>5930</v>
      </c>
      <c r="B5931" s="1" t="s">
        <v>6489</v>
      </c>
      <c r="C5931">
        <v>1.76E-4</v>
      </c>
      <c r="D5931">
        <v>4</v>
      </c>
      <c r="E5931">
        <v>160</v>
      </c>
    </row>
    <row r="5932" spans="1:5" x14ac:dyDescent="0.3">
      <c r="A5932">
        <v>5931</v>
      </c>
      <c r="B5932" s="1" t="s">
        <v>6491</v>
      </c>
      <c r="C5932">
        <v>2.1000000000000001E-4</v>
      </c>
      <c r="D5932">
        <v>4</v>
      </c>
      <c r="E5932">
        <v>160</v>
      </c>
    </row>
    <row r="5933" spans="1:5" x14ac:dyDescent="0.3">
      <c r="A5933">
        <v>5932</v>
      </c>
      <c r="B5933" s="1" t="s">
        <v>6490</v>
      </c>
      <c r="C5933">
        <v>1.7200000000000001E-4</v>
      </c>
      <c r="D5933">
        <v>4</v>
      </c>
      <c r="E5933">
        <v>160</v>
      </c>
    </row>
    <row r="5934" spans="1:5" x14ac:dyDescent="0.3">
      <c r="A5934">
        <v>5933</v>
      </c>
      <c r="B5934" s="1" t="s">
        <v>6492</v>
      </c>
      <c r="C5934">
        <v>1.9799999999999999E-4</v>
      </c>
      <c r="D5934">
        <v>4</v>
      </c>
      <c r="E5934">
        <v>160</v>
      </c>
    </row>
    <row r="5935" spans="1:5" x14ac:dyDescent="0.3">
      <c r="A5935">
        <v>5934</v>
      </c>
      <c r="B5935" s="1" t="s">
        <v>6493</v>
      </c>
      <c r="C5935">
        <v>1.64E-4</v>
      </c>
      <c r="D5935">
        <v>4</v>
      </c>
      <c r="E5935">
        <v>160</v>
      </c>
    </row>
    <row r="5936" spans="1:5" x14ac:dyDescent="0.3">
      <c r="A5936">
        <v>5935</v>
      </c>
      <c r="B5936" s="1" t="s">
        <v>6494</v>
      </c>
      <c r="C5936">
        <v>1.47E-4</v>
      </c>
      <c r="D5936">
        <v>4</v>
      </c>
      <c r="E5936">
        <v>160</v>
      </c>
    </row>
    <row r="5937" spans="1:5" x14ac:dyDescent="0.3">
      <c r="A5937">
        <v>5936</v>
      </c>
      <c r="B5937" s="1" t="s">
        <v>6495</v>
      </c>
      <c r="C5937">
        <v>1.4300000000000001E-4</v>
      </c>
      <c r="D5937">
        <v>4</v>
      </c>
      <c r="E5937">
        <v>160</v>
      </c>
    </row>
    <row r="5938" spans="1:5" x14ac:dyDescent="0.3">
      <c r="A5938">
        <v>5937</v>
      </c>
      <c r="B5938" s="1" t="s">
        <v>6496</v>
      </c>
      <c r="C5938">
        <v>1.8100000000000001E-4</v>
      </c>
      <c r="D5938">
        <v>4</v>
      </c>
      <c r="E5938">
        <v>160</v>
      </c>
    </row>
    <row r="5939" spans="1:5" x14ac:dyDescent="0.3">
      <c r="A5939">
        <v>5938</v>
      </c>
      <c r="B5939" s="1" t="s">
        <v>6497</v>
      </c>
      <c r="C5939">
        <v>1.7899999999999999E-4</v>
      </c>
      <c r="D5939">
        <v>4</v>
      </c>
      <c r="E5939">
        <v>160</v>
      </c>
    </row>
    <row r="5940" spans="1:5" x14ac:dyDescent="0.3">
      <c r="A5940">
        <v>5939</v>
      </c>
      <c r="B5940" s="1" t="s">
        <v>6498</v>
      </c>
      <c r="C5940">
        <v>1.7899999999999999E-4</v>
      </c>
      <c r="D5940">
        <v>4</v>
      </c>
      <c r="E5940">
        <v>160</v>
      </c>
    </row>
    <row r="5941" spans="1:5" x14ac:dyDescent="0.3">
      <c r="A5941">
        <v>5940</v>
      </c>
      <c r="B5941" s="1" t="s">
        <v>6500</v>
      </c>
      <c r="C5941">
        <v>2.23E-4</v>
      </c>
      <c r="D5941">
        <v>4</v>
      </c>
      <c r="E5941">
        <v>160</v>
      </c>
    </row>
    <row r="5942" spans="1:5" x14ac:dyDescent="0.3">
      <c r="A5942">
        <v>5941</v>
      </c>
      <c r="B5942" s="1" t="s">
        <v>6501</v>
      </c>
      <c r="C5942">
        <v>2.1499999999999999E-4</v>
      </c>
      <c r="D5942">
        <v>4</v>
      </c>
      <c r="E5942">
        <v>160</v>
      </c>
    </row>
    <row r="5943" spans="1:5" x14ac:dyDescent="0.3">
      <c r="A5943">
        <v>5942</v>
      </c>
      <c r="B5943" s="1" t="s">
        <v>6499</v>
      </c>
      <c r="C5943">
        <v>1.5300000000000001E-4</v>
      </c>
      <c r="D5943">
        <v>4</v>
      </c>
      <c r="E5943">
        <v>160</v>
      </c>
    </row>
    <row r="5944" spans="1:5" x14ac:dyDescent="0.3">
      <c r="A5944">
        <v>5943</v>
      </c>
      <c r="B5944" s="1" t="s">
        <v>6502</v>
      </c>
      <c r="C5944">
        <v>1.8000000000000001E-4</v>
      </c>
      <c r="D5944">
        <v>4</v>
      </c>
      <c r="E5944">
        <v>160</v>
      </c>
    </row>
    <row r="5945" spans="1:5" x14ac:dyDescent="0.3">
      <c r="A5945">
        <v>5944</v>
      </c>
      <c r="B5945" s="1" t="s">
        <v>6503</v>
      </c>
      <c r="C5945">
        <v>2.1699999999999999E-4</v>
      </c>
      <c r="D5945">
        <v>4</v>
      </c>
      <c r="E5945">
        <v>160</v>
      </c>
    </row>
    <row r="5946" spans="1:5" x14ac:dyDescent="0.3">
      <c r="A5946">
        <v>5945</v>
      </c>
      <c r="B5946" s="1" t="s">
        <v>6504</v>
      </c>
      <c r="C5946">
        <v>2.1100000000000001E-4</v>
      </c>
      <c r="D5946">
        <v>4</v>
      </c>
      <c r="E5946">
        <v>160</v>
      </c>
    </row>
    <row r="5947" spans="1:5" x14ac:dyDescent="0.3">
      <c r="A5947">
        <v>5946</v>
      </c>
      <c r="B5947" s="1" t="s">
        <v>6505</v>
      </c>
      <c r="C5947">
        <v>1.6799999999999999E-4</v>
      </c>
      <c r="D5947">
        <v>4</v>
      </c>
      <c r="E5947">
        <v>160</v>
      </c>
    </row>
    <row r="5948" spans="1:5" x14ac:dyDescent="0.3">
      <c r="A5948">
        <v>5947</v>
      </c>
      <c r="B5948" s="1" t="s">
        <v>6507</v>
      </c>
      <c r="C5948">
        <v>2.05E-4</v>
      </c>
      <c r="D5948">
        <v>4</v>
      </c>
      <c r="E5948">
        <v>160</v>
      </c>
    </row>
    <row r="5949" spans="1:5" x14ac:dyDescent="0.3">
      <c r="A5949">
        <v>5948</v>
      </c>
      <c r="B5949" s="1" t="s">
        <v>6506</v>
      </c>
      <c r="C5949">
        <v>1.7000000000000001E-4</v>
      </c>
      <c r="D5949">
        <v>4</v>
      </c>
      <c r="E5949">
        <v>160</v>
      </c>
    </row>
    <row r="5950" spans="1:5" x14ac:dyDescent="0.3">
      <c r="A5950">
        <v>5949</v>
      </c>
      <c r="B5950" s="1" t="s">
        <v>6508</v>
      </c>
      <c r="C5950">
        <v>2.1499999999999999E-4</v>
      </c>
      <c r="D5950">
        <v>4</v>
      </c>
      <c r="E5950">
        <v>160</v>
      </c>
    </row>
    <row r="5951" spans="1:5" x14ac:dyDescent="0.3">
      <c r="A5951">
        <v>5950</v>
      </c>
      <c r="B5951" s="1" t="s">
        <v>6509</v>
      </c>
      <c r="C5951">
        <v>1.6000000000000001E-4</v>
      </c>
      <c r="D5951">
        <v>4</v>
      </c>
      <c r="E5951">
        <v>160</v>
      </c>
    </row>
    <row r="5952" spans="1:5" x14ac:dyDescent="0.3">
      <c r="A5952">
        <v>5951</v>
      </c>
      <c r="B5952" s="1" t="s">
        <v>6510</v>
      </c>
      <c r="C5952">
        <v>1.7200000000000001E-4</v>
      </c>
      <c r="D5952">
        <v>4</v>
      </c>
      <c r="E5952">
        <v>160</v>
      </c>
    </row>
    <row r="5953" spans="1:5" x14ac:dyDescent="0.3">
      <c r="A5953">
        <v>5952</v>
      </c>
      <c r="B5953" s="1" t="s">
        <v>6511</v>
      </c>
      <c r="C5953">
        <v>1.83E-4</v>
      </c>
      <c r="D5953">
        <v>4</v>
      </c>
      <c r="E5953">
        <v>160</v>
      </c>
    </row>
    <row r="5954" spans="1:5" x14ac:dyDescent="0.3">
      <c r="A5954">
        <v>5953</v>
      </c>
      <c r="B5954" s="1" t="s">
        <v>6512</v>
      </c>
      <c r="C5954">
        <v>1.9699999999999999E-4</v>
      </c>
      <c r="D5954">
        <v>4</v>
      </c>
      <c r="E5954">
        <v>160</v>
      </c>
    </row>
    <row r="5955" spans="1:5" x14ac:dyDescent="0.3">
      <c r="A5955">
        <v>5954</v>
      </c>
      <c r="B5955" s="1" t="s">
        <v>6513</v>
      </c>
      <c r="C5955">
        <v>1.7699999999999999E-4</v>
      </c>
      <c r="D5955">
        <v>4</v>
      </c>
      <c r="E5955">
        <v>160</v>
      </c>
    </row>
    <row r="5956" spans="1:5" x14ac:dyDescent="0.3">
      <c r="A5956">
        <v>5955</v>
      </c>
      <c r="B5956" s="1" t="s">
        <v>6514</v>
      </c>
      <c r="C5956">
        <v>1.6200000000000001E-4</v>
      </c>
      <c r="D5956">
        <v>4</v>
      </c>
      <c r="E5956">
        <v>160</v>
      </c>
    </row>
    <row r="5957" spans="1:5" x14ac:dyDescent="0.3">
      <c r="A5957">
        <v>5956</v>
      </c>
      <c r="B5957" s="1" t="s">
        <v>6515</v>
      </c>
      <c r="C5957">
        <v>1.4999999999999999E-4</v>
      </c>
      <c r="D5957">
        <v>4</v>
      </c>
      <c r="E5957">
        <v>160</v>
      </c>
    </row>
    <row r="5958" spans="1:5" x14ac:dyDescent="0.3">
      <c r="A5958">
        <v>5957</v>
      </c>
      <c r="B5958" s="1" t="s">
        <v>6516</v>
      </c>
      <c r="C5958">
        <v>1.3799999999999999E-4</v>
      </c>
      <c r="D5958">
        <v>4</v>
      </c>
      <c r="E5958">
        <v>160</v>
      </c>
    </row>
    <row r="5959" spans="1:5" x14ac:dyDescent="0.3">
      <c r="A5959">
        <v>5958</v>
      </c>
      <c r="B5959" s="1" t="s">
        <v>6517</v>
      </c>
      <c r="C5959">
        <v>1.2799999999999999E-4</v>
      </c>
      <c r="D5959">
        <v>4</v>
      </c>
      <c r="E5959">
        <v>160</v>
      </c>
    </row>
    <row r="5960" spans="1:5" x14ac:dyDescent="0.3">
      <c r="A5960">
        <v>5959</v>
      </c>
      <c r="B5960" s="1" t="s">
        <v>6518</v>
      </c>
      <c r="C5960">
        <v>1.44E-4</v>
      </c>
      <c r="D5960">
        <v>4</v>
      </c>
      <c r="E5960">
        <v>160</v>
      </c>
    </row>
    <row r="5961" spans="1:5" x14ac:dyDescent="0.3">
      <c r="A5961">
        <v>5960</v>
      </c>
      <c r="B5961" s="1" t="s">
        <v>6519</v>
      </c>
      <c r="C5961">
        <v>2.0599999999999999E-4</v>
      </c>
      <c r="D5961">
        <v>4</v>
      </c>
      <c r="E5961">
        <v>160</v>
      </c>
    </row>
    <row r="5962" spans="1:5" x14ac:dyDescent="0.3">
      <c r="A5962">
        <v>5961</v>
      </c>
      <c r="B5962" s="1" t="s">
        <v>6520</v>
      </c>
      <c r="C5962">
        <v>2.05E-4</v>
      </c>
      <c r="D5962">
        <v>4</v>
      </c>
      <c r="E5962">
        <v>160</v>
      </c>
    </row>
    <row r="5963" spans="1:5" x14ac:dyDescent="0.3">
      <c r="A5963">
        <v>5962</v>
      </c>
      <c r="B5963" s="1" t="s">
        <v>6523</v>
      </c>
      <c r="C5963">
        <v>2.1499999999999999E-4</v>
      </c>
      <c r="D5963">
        <v>4</v>
      </c>
      <c r="E5963">
        <v>160</v>
      </c>
    </row>
    <row r="5964" spans="1:5" x14ac:dyDescent="0.3">
      <c r="A5964">
        <v>5963</v>
      </c>
      <c r="B5964" s="1" t="s">
        <v>6522</v>
      </c>
      <c r="C5964">
        <v>1.7100000000000001E-4</v>
      </c>
      <c r="D5964">
        <v>4</v>
      </c>
      <c r="E5964">
        <v>160</v>
      </c>
    </row>
    <row r="5965" spans="1:5" x14ac:dyDescent="0.3">
      <c r="A5965">
        <v>5964</v>
      </c>
      <c r="B5965" s="1" t="s">
        <v>6521</v>
      </c>
      <c r="C5965">
        <v>1.35E-4</v>
      </c>
      <c r="D5965">
        <v>4</v>
      </c>
      <c r="E5965">
        <v>160</v>
      </c>
    </row>
    <row r="5966" spans="1:5" x14ac:dyDescent="0.3">
      <c r="A5966">
        <v>5965</v>
      </c>
      <c r="B5966" s="1" t="s">
        <v>6524</v>
      </c>
      <c r="C5966">
        <v>1.3300000000000001E-4</v>
      </c>
      <c r="D5966">
        <v>4</v>
      </c>
      <c r="E5966">
        <v>160</v>
      </c>
    </row>
    <row r="5967" spans="1:5" x14ac:dyDescent="0.3">
      <c r="A5967">
        <v>5966</v>
      </c>
      <c r="B5967" s="1" t="s">
        <v>6525</v>
      </c>
      <c r="C5967">
        <v>1.5699999999999999E-4</v>
      </c>
      <c r="D5967">
        <v>4</v>
      </c>
      <c r="E5967">
        <v>160</v>
      </c>
    </row>
    <row r="5968" spans="1:5" x14ac:dyDescent="0.3">
      <c r="A5968">
        <v>5967</v>
      </c>
      <c r="B5968" s="1" t="s">
        <v>6526</v>
      </c>
      <c r="C5968">
        <v>1.56E-4</v>
      </c>
      <c r="D5968">
        <v>4</v>
      </c>
      <c r="E5968">
        <v>160</v>
      </c>
    </row>
    <row r="5969" spans="1:5" x14ac:dyDescent="0.3">
      <c r="A5969">
        <v>5968</v>
      </c>
      <c r="B5969" s="1" t="s">
        <v>6528</v>
      </c>
      <c r="C5969">
        <v>1.64E-4</v>
      </c>
      <c r="D5969">
        <v>4</v>
      </c>
      <c r="E5969">
        <v>160</v>
      </c>
    </row>
    <row r="5970" spans="1:5" x14ac:dyDescent="0.3">
      <c r="A5970">
        <v>5969</v>
      </c>
      <c r="B5970" s="1" t="s">
        <v>6529</v>
      </c>
      <c r="C5970">
        <v>1.5300000000000001E-4</v>
      </c>
      <c r="D5970">
        <v>4</v>
      </c>
      <c r="E5970">
        <v>160</v>
      </c>
    </row>
    <row r="5971" spans="1:5" x14ac:dyDescent="0.3">
      <c r="A5971">
        <v>5970</v>
      </c>
      <c r="B5971" s="1" t="s">
        <v>6527</v>
      </c>
      <c r="C5971">
        <v>1.2E-4</v>
      </c>
      <c r="D5971">
        <v>4</v>
      </c>
      <c r="E5971">
        <v>160</v>
      </c>
    </row>
    <row r="5972" spans="1:5" x14ac:dyDescent="0.3">
      <c r="A5972">
        <v>5971</v>
      </c>
      <c r="B5972" s="1" t="s">
        <v>6530</v>
      </c>
      <c r="C5972">
        <v>1.2E-4</v>
      </c>
      <c r="D5972">
        <v>4</v>
      </c>
      <c r="E5972">
        <v>160</v>
      </c>
    </row>
    <row r="5973" spans="1:5" x14ac:dyDescent="0.3">
      <c r="A5973">
        <v>5972</v>
      </c>
      <c r="B5973" s="1" t="s">
        <v>6531</v>
      </c>
      <c r="C5973">
        <v>9.5000000000000005E-5</v>
      </c>
      <c r="D5973">
        <v>4</v>
      </c>
      <c r="E5973">
        <v>160</v>
      </c>
    </row>
    <row r="5974" spans="1:5" x14ac:dyDescent="0.3">
      <c r="A5974">
        <v>5973</v>
      </c>
      <c r="B5974" s="1" t="s">
        <v>6532</v>
      </c>
      <c r="C5974">
        <v>1.03E-4</v>
      </c>
      <c r="D5974">
        <v>4</v>
      </c>
      <c r="E5974">
        <v>160</v>
      </c>
    </row>
    <row r="5975" spans="1:5" x14ac:dyDescent="0.3">
      <c r="A5975">
        <v>5974</v>
      </c>
      <c r="B5975" s="1" t="s">
        <v>6534</v>
      </c>
      <c r="C5975">
        <v>1.65E-4</v>
      </c>
      <c r="D5975">
        <v>4</v>
      </c>
      <c r="E5975">
        <v>160</v>
      </c>
    </row>
    <row r="5976" spans="1:5" x14ac:dyDescent="0.3">
      <c r="A5976">
        <v>5975</v>
      </c>
      <c r="B5976" s="1" t="s">
        <v>6533</v>
      </c>
      <c r="C5976">
        <v>1.2400000000000001E-4</v>
      </c>
      <c r="D5976">
        <v>4</v>
      </c>
      <c r="E5976">
        <v>160</v>
      </c>
    </row>
    <row r="5977" spans="1:5" x14ac:dyDescent="0.3">
      <c r="A5977">
        <v>5976</v>
      </c>
      <c r="B5977" s="1" t="s">
        <v>6535</v>
      </c>
      <c r="C5977">
        <v>1.4899999999999999E-4</v>
      </c>
      <c r="D5977">
        <v>4</v>
      </c>
      <c r="E5977">
        <v>160</v>
      </c>
    </row>
    <row r="5978" spans="1:5" x14ac:dyDescent="0.3">
      <c r="A5978">
        <v>5977</v>
      </c>
      <c r="B5978" s="1" t="s">
        <v>6538</v>
      </c>
      <c r="C5978">
        <v>2.12E-4</v>
      </c>
      <c r="D5978">
        <v>4</v>
      </c>
      <c r="E5978">
        <v>160</v>
      </c>
    </row>
    <row r="5979" spans="1:5" x14ac:dyDescent="0.3">
      <c r="A5979">
        <v>5978</v>
      </c>
      <c r="B5979" s="1" t="s">
        <v>6536</v>
      </c>
      <c r="C5979">
        <v>1.7899999999999999E-4</v>
      </c>
      <c r="D5979">
        <v>4</v>
      </c>
      <c r="E5979">
        <v>160</v>
      </c>
    </row>
    <row r="5980" spans="1:5" x14ac:dyDescent="0.3">
      <c r="A5980">
        <v>5979</v>
      </c>
      <c r="B5980" s="1" t="s">
        <v>6537</v>
      </c>
      <c r="C5980">
        <v>1.7100000000000001E-4</v>
      </c>
      <c r="D5980">
        <v>4</v>
      </c>
      <c r="E5980">
        <v>160</v>
      </c>
    </row>
    <row r="5981" spans="1:5" x14ac:dyDescent="0.3">
      <c r="A5981">
        <v>5980</v>
      </c>
      <c r="B5981" s="1" t="s">
        <v>6540</v>
      </c>
      <c r="C5981">
        <v>2.13E-4</v>
      </c>
      <c r="D5981">
        <v>4</v>
      </c>
      <c r="E5981">
        <v>160</v>
      </c>
    </row>
    <row r="5982" spans="1:5" x14ac:dyDescent="0.3">
      <c r="A5982">
        <v>5981</v>
      </c>
      <c r="B5982" s="1" t="s">
        <v>6539</v>
      </c>
      <c r="C5982">
        <v>1.6799999999999999E-4</v>
      </c>
      <c r="D5982">
        <v>4</v>
      </c>
      <c r="E5982">
        <v>160</v>
      </c>
    </row>
    <row r="5983" spans="1:5" x14ac:dyDescent="0.3">
      <c r="A5983">
        <v>5982</v>
      </c>
      <c r="B5983" s="1" t="s">
        <v>6541</v>
      </c>
      <c r="C5983">
        <v>2.0000000000000001E-4</v>
      </c>
      <c r="D5983">
        <v>4</v>
      </c>
      <c r="E5983">
        <v>160</v>
      </c>
    </row>
    <row r="5984" spans="1:5" x14ac:dyDescent="0.3">
      <c r="A5984">
        <v>5983</v>
      </c>
      <c r="B5984" s="1" t="s">
        <v>6542</v>
      </c>
      <c r="C5984">
        <v>1.6699999999999999E-4</v>
      </c>
      <c r="D5984">
        <v>4</v>
      </c>
      <c r="E5984">
        <v>160</v>
      </c>
    </row>
    <row r="5985" spans="1:5" x14ac:dyDescent="0.3">
      <c r="A5985">
        <v>5984</v>
      </c>
      <c r="B5985" s="1" t="s">
        <v>6543</v>
      </c>
      <c r="C5985">
        <v>1.64E-4</v>
      </c>
      <c r="D5985">
        <v>4</v>
      </c>
      <c r="E5985">
        <v>160</v>
      </c>
    </row>
    <row r="5986" spans="1:5" x14ac:dyDescent="0.3">
      <c r="A5986">
        <v>5985</v>
      </c>
      <c r="B5986" s="1" t="s">
        <v>6544</v>
      </c>
      <c r="C5986">
        <v>1.9000000000000001E-4</v>
      </c>
      <c r="D5986">
        <v>4</v>
      </c>
      <c r="E5986">
        <v>160</v>
      </c>
    </row>
    <row r="5987" spans="1:5" x14ac:dyDescent="0.3">
      <c r="A5987">
        <v>5986</v>
      </c>
      <c r="B5987" s="1" t="s">
        <v>6545</v>
      </c>
      <c r="C5987">
        <v>1.5699999999999999E-4</v>
      </c>
      <c r="D5987">
        <v>4</v>
      </c>
      <c r="E5987">
        <v>160</v>
      </c>
    </row>
    <row r="5988" spans="1:5" x14ac:dyDescent="0.3">
      <c r="A5988">
        <v>5987</v>
      </c>
      <c r="B5988" s="1" t="s">
        <v>6546</v>
      </c>
      <c r="C5988">
        <v>1.84E-4</v>
      </c>
      <c r="D5988">
        <v>4</v>
      </c>
      <c r="E5988">
        <v>160</v>
      </c>
    </row>
    <row r="5989" spans="1:5" x14ac:dyDescent="0.3">
      <c r="A5989">
        <v>5988</v>
      </c>
      <c r="B5989" s="1" t="s">
        <v>6548</v>
      </c>
      <c r="C5989">
        <v>2.31E-4</v>
      </c>
      <c r="D5989">
        <v>4</v>
      </c>
      <c r="E5989">
        <v>160</v>
      </c>
    </row>
    <row r="5990" spans="1:5" x14ac:dyDescent="0.3">
      <c r="A5990">
        <v>5989</v>
      </c>
      <c r="B5990" s="1" t="s">
        <v>6547</v>
      </c>
      <c r="C5990">
        <v>1.7200000000000001E-4</v>
      </c>
      <c r="D5990">
        <v>4</v>
      </c>
      <c r="E5990">
        <v>160</v>
      </c>
    </row>
    <row r="5991" spans="1:5" x14ac:dyDescent="0.3">
      <c r="A5991">
        <v>5990</v>
      </c>
      <c r="B5991" s="1" t="s">
        <v>6550</v>
      </c>
      <c r="C5991">
        <v>2.14E-4</v>
      </c>
      <c r="D5991">
        <v>4</v>
      </c>
      <c r="E5991">
        <v>160</v>
      </c>
    </row>
    <row r="5992" spans="1:5" x14ac:dyDescent="0.3">
      <c r="A5992">
        <v>5991</v>
      </c>
      <c r="B5992" s="1" t="s">
        <v>6549</v>
      </c>
      <c r="C5992">
        <v>1.7699999999999999E-4</v>
      </c>
      <c r="D5992">
        <v>4</v>
      </c>
      <c r="E5992">
        <v>160</v>
      </c>
    </row>
    <row r="5993" spans="1:5" x14ac:dyDescent="0.3">
      <c r="A5993">
        <v>5992</v>
      </c>
      <c r="B5993" s="1" t="s">
        <v>6551</v>
      </c>
      <c r="C5993">
        <v>2.2900000000000001E-4</v>
      </c>
      <c r="D5993">
        <v>4</v>
      </c>
      <c r="E5993">
        <v>160</v>
      </c>
    </row>
    <row r="5994" spans="1:5" x14ac:dyDescent="0.3">
      <c r="A5994">
        <v>5993</v>
      </c>
      <c r="B5994" s="1" t="s">
        <v>6552</v>
      </c>
      <c r="C5994">
        <v>2.0900000000000001E-4</v>
      </c>
      <c r="D5994">
        <v>4</v>
      </c>
      <c r="E5994">
        <v>160</v>
      </c>
    </row>
    <row r="5995" spans="1:5" x14ac:dyDescent="0.3">
      <c r="A5995">
        <v>5994</v>
      </c>
      <c r="B5995" s="1" t="s">
        <v>6554</v>
      </c>
      <c r="C5995">
        <v>2.24E-4</v>
      </c>
      <c r="D5995">
        <v>4</v>
      </c>
      <c r="E5995">
        <v>160</v>
      </c>
    </row>
    <row r="5996" spans="1:5" x14ac:dyDescent="0.3">
      <c r="A5996">
        <v>5995</v>
      </c>
      <c r="B5996" s="1" t="s">
        <v>6553</v>
      </c>
      <c r="C5996">
        <v>1.7000000000000001E-4</v>
      </c>
      <c r="D5996">
        <v>4</v>
      </c>
      <c r="E5996">
        <v>160</v>
      </c>
    </row>
    <row r="5997" spans="1:5" x14ac:dyDescent="0.3">
      <c r="A5997">
        <v>5996</v>
      </c>
      <c r="B5997" s="1" t="s">
        <v>6557</v>
      </c>
      <c r="C5997">
        <v>2.5000000000000001E-4</v>
      </c>
      <c r="D5997">
        <v>4</v>
      </c>
      <c r="E5997">
        <v>160</v>
      </c>
    </row>
    <row r="5998" spans="1:5" x14ac:dyDescent="0.3">
      <c r="A5998">
        <v>5997</v>
      </c>
      <c r="B5998" s="1" t="s">
        <v>9486</v>
      </c>
      <c r="C5998">
        <v>7.5259999999999994E-2</v>
      </c>
      <c r="D5998">
        <v>4</v>
      </c>
      <c r="E5998">
        <v>160</v>
      </c>
    </row>
    <row r="5999" spans="1:5" x14ac:dyDescent="0.3">
      <c r="A5999">
        <v>5998</v>
      </c>
      <c r="B5999" s="1" t="s">
        <v>6555</v>
      </c>
      <c r="C5999">
        <v>1.25E-4</v>
      </c>
      <c r="D5999">
        <v>4</v>
      </c>
      <c r="E5999">
        <v>160</v>
      </c>
    </row>
    <row r="6000" spans="1:5" x14ac:dyDescent="0.3">
      <c r="A6000">
        <v>5999</v>
      </c>
      <c r="B6000" s="1" t="s">
        <v>6556</v>
      </c>
      <c r="C6000">
        <v>1.5100000000000001E-4</v>
      </c>
      <c r="D6000">
        <v>4</v>
      </c>
      <c r="E6000">
        <v>160</v>
      </c>
    </row>
    <row r="6001" spans="1:5" x14ac:dyDescent="0.3">
      <c r="A6001">
        <v>6000</v>
      </c>
      <c r="B6001" s="1" t="s">
        <v>6560</v>
      </c>
      <c r="C6001">
        <v>1.75E-4</v>
      </c>
      <c r="D6001">
        <v>4</v>
      </c>
      <c r="E6001">
        <v>160</v>
      </c>
    </row>
    <row r="6002" spans="1:5" x14ac:dyDescent="0.3">
      <c r="A6002">
        <v>6001</v>
      </c>
      <c r="B6002" s="1" t="s">
        <v>6558</v>
      </c>
      <c r="C6002">
        <v>1.3300000000000001E-4</v>
      </c>
      <c r="D6002">
        <v>4</v>
      </c>
      <c r="E6002">
        <v>160</v>
      </c>
    </row>
    <row r="6003" spans="1:5" x14ac:dyDescent="0.3">
      <c r="A6003">
        <v>6002</v>
      </c>
      <c r="B6003" s="1" t="s">
        <v>6559</v>
      </c>
      <c r="C6003">
        <v>1.34E-4</v>
      </c>
      <c r="D6003">
        <v>4</v>
      </c>
      <c r="E6003">
        <v>160</v>
      </c>
    </row>
    <row r="6004" spans="1:5" x14ac:dyDescent="0.3">
      <c r="A6004">
        <v>6003</v>
      </c>
      <c r="B6004" s="1" t="s">
        <v>6563</v>
      </c>
      <c r="C6004">
        <v>1.64E-4</v>
      </c>
      <c r="D6004">
        <v>4</v>
      </c>
      <c r="E6004">
        <v>160</v>
      </c>
    </row>
    <row r="6005" spans="1:5" x14ac:dyDescent="0.3">
      <c r="A6005">
        <v>6004</v>
      </c>
      <c r="B6005" s="1" t="s">
        <v>6561</v>
      </c>
      <c r="C6005">
        <v>1.2799999999999999E-4</v>
      </c>
      <c r="D6005">
        <v>4</v>
      </c>
      <c r="E6005">
        <v>160</v>
      </c>
    </row>
    <row r="6006" spans="1:5" x14ac:dyDescent="0.3">
      <c r="A6006">
        <v>6005</v>
      </c>
      <c r="B6006" s="1" t="s">
        <v>6562</v>
      </c>
      <c r="C6006">
        <v>1.3200000000000001E-4</v>
      </c>
      <c r="D6006">
        <v>4</v>
      </c>
      <c r="E6006">
        <v>160</v>
      </c>
    </row>
    <row r="6007" spans="1:5" x14ac:dyDescent="0.3">
      <c r="A6007">
        <v>6006</v>
      </c>
      <c r="B6007" s="1" t="s">
        <v>6565</v>
      </c>
      <c r="C6007">
        <v>1.4999999999999999E-4</v>
      </c>
      <c r="D6007">
        <v>4</v>
      </c>
      <c r="E6007">
        <v>160</v>
      </c>
    </row>
    <row r="6008" spans="1:5" x14ac:dyDescent="0.3">
      <c r="A6008">
        <v>6007</v>
      </c>
      <c r="B6008" s="1" t="s">
        <v>6566</v>
      </c>
      <c r="C6008">
        <v>1.37E-4</v>
      </c>
      <c r="D6008">
        <v>4</v>
      </c>
      <c r="E6008">
        <v>160</v>
      </c>
    </row>
    <row r="6009" spans="1:5" x14ac:dyDescent="0.3">
      <c r="A6009">
        <v>6008</v>
      </c>
      <c r="B6009" s="1" t="s">
        <v>6564</v>
      </c>
      <c r="C6009">
        <v>9.7999999999999997E-5</v>
      </c>
      <c r="D6009">
        <v>4</v>
      </c>
      <c r="E6009">
        <v>160</v>
      </c>
    </row>
    <row r="6010" spans="1:5" x14ac:dyDescent="0.3">
      <c r="A6010">
        <v>6009</v>
      </c>
      <c r="B6010" s="1" t="s">
        <v>6570</v>
      </c>
      <c r="C6010">
        <v>1.7000000000000001E-4</v>
      </c>
      <c r="D6010">
        <v>4</v>
      </c>
      <c r="E6010">
        <v>160</v>
      </c>
    </row>
    <row r="6011" spans="1:5" x14ac:dyDescent="0.3">
      <c r="A6011">
        <v>6010</v>
      </c>
      <c r="B6011" s="1" t="s">
        <v>6567</v>
      </c>
      <c r="C6011">
        <v>1.05E-4</v>
      </c>
      <c r="D6011">
        <v>4</v>
      </c>
      <c r="E6011">
        <v>160</v>
      </c>
    </row>
    <row r="6012" spans="1:5" x14ac:dyDescent="0.3">
      <c r="A6012">
        <v>6011</v>
      </c>
      <c r="B6012" s="1" t="s">
        <v>6568</v>
      </c>
      <c r="C6012">
        <v>1.08E-4</v>
      </c>
      <c r="D6012">
        <v>4</v>
      </c>
      <c r="E6012">
        <v>160</v>
      </c>
    </row>
    <row r="6013" spans="1:5" x14ac:dyDescent="0.3">
      <c r="A6013">
        <v>6012</v>
      </c>
      <c r="B6013" s="1" t="s">
        <v>6573</v>
      </c>
      <c r="C6013">
        <v>1.8699999999999999E-4</v>
      </c>
      <c r="D6013">
        <v>4</v>
      </c>
      <c r="E6013">
        <v>160</v>
      </c>
    </row>
    <row r="6014" spans="1:5" x14ac:dyDescent="0.3">
      <c r="A6014">
        <v>6013</v>
      </c>
      <c r="B6014" s="1" t="s">
        <v>6572</v>
      </c>
      <c r="C6014">
        <v>1.2799999999999999E-4</v>
      </c>
      <c r="D6014">
        <v>4</v>
      </c>
      <c r="E6014">
        <v>160</v>
      </c>
    </row>
    <row r="6015" spans="1:5" x14ac:dyDescent="0.3">
      <c r="A6015">
        <v>6014</v>
      </c>
      <c r="B6015" s="1" t="s">
        <v>6574</v>
      </c>
      <c r="C6015">
        <v>1.4899999999999999E-4</v>
      </c>
      <c r="D6015">
        <v>4</v>
      </c>
      <c r="E6015">
        <v>160</v>
      </c>
    </row>
    <row r="6016" spans="1:5" x14ac:dyDescent="0.3">
      <c r="A6016">
        <v>6015</v>
      </c>
      <c r="B6016" s="1" t="s">
        <v>6577</v>
      </c>
      <c r="C6016">
        <v>2.0900000000000001E-4</v>
      </c>
      <c r="D6016">
        <v>4</v>
      </c>
      <c r="E6016">
        <v>160</v>
      </c>
    </row>
    <row r="6017" spans="1:5" x14ac:dyDescent="0.3">
      <c r="A6017">
        <v>6016</v>
      </c>
      <c r="B6017" s="1" t="s">
        <v>6575</v>
      </c>
      <c r="C6017">
        <v>1.45E-4</v>
      </c>
      <c r="D6017">
        <v>4</v>
      </c>
      <c r="E6017">
        <v>160</v>
      </c>
    </row>
    <row r="6018" spans="1:5" x14ac:dyDescent="0.3">
      <c r="A6018">
        <v>6017</v>
      </c>
      <c r="B6018" s="1" t="s">
        <v>6576</v>
      </c>
      <c r="C6018">
        <v>1.2999999999999999E-4</v>
      </c>
      <c r="D6018">
        <v>4</v>
      </c>
      <c r="E6018">
        <v>160</v>
      </c>
    </row>
    <row r="6019" spans="1:5" x14ac:dyDescent="0.3">
      <c r="A6019">
        <v>6018</v>
      </c>
      <c r="B6019" s="1" t="s">
        <v>6578</v>
      </c>
      <c r="C6019">
        <v>1.5799999999999999E-4</v>
      </c>
      <c r="D6019">
        <v>4</v>
      </c>
      <c r="E6019">
        <v>160</v>
      </c>
    </row>
    <row r="6020" spans="1:5" x14ac:dyDescent="0.3">
      <c r="A6020">
        <v>6019</v>
      </c>
      <c r="B6020" s="1" t="s">
        <v>6579</v>
      </c>
      <c r="C6020">
        <v>1.6899999999999999E-4</v>
      </c>
      <c r="D6020">
        <v>4</v>
      </c>
      <c r="E6020">
        <v>160</v>
      </c>
    </row>
    <row r="6021" spans="1:5" x14ac:dyDescent="0.3">
      <c r="A6021">
        <v>6020</v>
      </c>
      <c r="B6021" s="1" t="s">
        <v>6580</v>
      </c>
      <c r="C6021">
        <v>1.56E-4</v>
      </c>
      <c r="D6021">
        <v>4</v>
      </c>
      <c r="E6021">
        <v>160</v>
      </c>
    </row>
    <row r="6022" spans="1:5" x14ac:dyDescent="0.3">
      <c r="A6022">
        <v>6021</v>
      </c>
      <c r="B6022" s="1" t="s">
        <v>6582</v>
      </c>
      <c r="C6022">
        <v>1.7799999999999999E-4</v>
      </c>
      <c r="D6022">
        <v>4</v>
      </c>
      <c r="E6022">
        <v>160</v>
      </c>
    </row>
    <row r="6023" spans="1:5" x14ac:dyDescent="0.3">
      <c r="A6023">
        <v>6022</v>
      </c>
      <c r="B6023" s="1" t="s">
        <v>6581</v>
      </c>
      <c r="C6023">
        <v>1.4999999999999999E-4</v>
      </c>
      <c r="D6023">
        <v>4</v>
      </c>
      <c r="E6023">
        <v>160</v>
      </c>
    </row>
    <row r="6024" spans="1:5" x14ac:dyDescent="0.3">
      <c r="A6024">
        <v>6023</v>
      </c>
      <c r="B6024" s="1" t="s">
        <v>6583</v>
      </c>
      <c r="C6024">
        <v>1.66E-4</v>
      </c>
      <c r="D6024">
        <v>4</v>
      </c>
      <c r="E6024">
        <v>160</v>
      </c>
    </row>
    <row r="6025" spans="1:5" x14ac:dyDescent="0.3">
      <c r="A6025">
        <v>6024</v>
      </c>
      <c r="B6025" s="1" t="s">
        <v>6584</v>
      </c>
      <c r="C6025">
        <v>1.4899999999999999E-4</v>
      </c>
      <c r="D6025">
        <v>4</v>
      </c>
      <c r="E6025">
        <v>160</v>
      </c>
    </row>
    <row r="6026" spans="1:5" x14ac:dyDescent="0.3">
      <c r="A6026">
        <v>6025</v>
      </c>
      <c r="B6026" s="1" t="s">
        <v>6585</v>
      </c>
      <c r="C6026">
        <v>1.4999999999999999E-4</v>
      </c>
      <c r="D6026">
        <v>4</v>
      </c>
      <c r="E6026">
        <v>160</v>
      </c>
    </row>
    <row r="6027" spans="1:5" x14ac:dyDescent="0.3">
      <c r="A6027">
        <v>6026</v>
      </c>
      <c r="B6027" s="1" t="s">
        <v>6586</v>
      </c>
      <c r="C6027">
        <v>1.6000000000000001E-4</v>
      </c>
      <c r="D6027">
        <v>4</v>
      </c>
      <c r="E6027">
        <v>160</v>
      </c>
    </row>
    <row r="6028" spans="1:5" x14ac:dyDescent="0.3">
      <c r="A6028">
        <v>6027</v>
      </c>
      <c r="B6028" s="1" t="s">
        <v>6588</v>
      </c>
      <c r="C6028">
        <v>1.8699999999999999E-4</v>
      </c>
      <c r="D6028">
        <v>4</v>
      </c>
      <c r="E6028">
        <v>160</v>
      </c>
    </row>
    <row r="6029" spans="1:5" x14ac:dyDescent="0.3">
      <c r="A6029">
        <v>6028</v>
      </c>
      <c r="B6029" s="1" t="s">
        <v>6587</v>
      </c>
      <c r="C6029">
        <v>1.44E-4</v>
      </c>
      <c r="D6029">
        <v>4</v>
      </c>
      <c r="E6029">
        <v>160</v>
      </c>
    </row>
    <row r="6030" spans="1:5" x14ac:dyDescent="0.3">
      <c r="A6030">
        <v>6029</v>
      </c>
      <c r="B6030" s="1" t="s">
        <v>6589</v>
      </c>
      <c r="C6030">
        <v>1.4200000000000001E-4</v>
      </c>
      <c r="D6030">
        <v>4</v>
      </c>
      <c r="E6030">
        <v>160</v>
      </c>
    </row>
    <row r="6031" spans="1:5" x14ac:dyDescent="0.3">
      <c r="A6031">
        <v>6030</v>
      </c>
      <c r="B6031" s="1" t="s">
        <v>6592</v>
      </c>
      <c r="C6031">
        <v>2.1100000000000001E-4</v>
      </c>
      <c r="D6031">
        <v>4</v>
      </c>
      <c r="E6031">
        <v>160</v>
      </c>
    </row>
    <row r="6032" spans="1:5" x14ac:dyDescent="0.3">
      <c r="A6032">
        <v>6031</v>
      </c>
      <c r="B6032" s="1" t="s">
        <v>6590</v>
      </c>
      <c r="C6032">
        <v>1.64E-4</v>
      </c>
      <c r="D6032">
        <v>4</v>
      </c>
      <c r="E6032">
        <v>160</v>
      </c>
    </row>
    <row r="6033" spans="1:5" x14ac:dyDescent="0.3">
      <c r="A6033">
        <v>6032</v>
      </c>
      <c r="B6033" s="1" t="s">
        <v>6591</v>
      </c>
      <c r="C6033">
        <v>1.3999999999999999E-4</v>
      </c>
      <c r="D6033">
        <v>4</v>
      </c>
      <c r="E6033">
        <v>160</v>
      </c>
    </row>
    <row r="6034" spans="1:5" x14ac:dyDescent="0.3">
      <c r="A6034">
        <v>6033</v>
      </c>
      <c r="B6034" s="1" t="s">
        <v>6594</v>
      </c>
      <c r="C6034">
        <v>2.1699999999999999E-4</v>
      </c>
      <c r="D6034">
        <v>4</v>
      </c>
      <c r="E6034">
        <v>160</v>
      </c>
    </row>
    <row r="6035" spans="1:5" x14ac:dyDescent="0.3">
      <c r="A6035">
        <v>6034</v>
      </c>
      <c r="B6035" s="1" t="s">
        <v>6595</v>
      </c>
      <c r="C6035">
        <v>2.1499999999999999E-4</v>
      </c>
      <c r="D6035">
        <v>4</v>
      </c>
      <c r="E6035">
        <v>160</v>
      </c>
    </row>
    <row r="6036" spans="1:5" x14ac:dyDescent="0.3">
      <c r="A6036">
        <v>6035</v>
      </c>
      <c r="B6036" s="1" t="s">
        <v>6593</v>
      </c>
      <c r="C6036">
        <v>1.7100000000000001E-4</v>
      </c>
      <c r="D6036">
        <v>4</v>
      </c>
      <c r="E6036">
        <v>160</v>
      </c>
    </row>
    <row r="6037" spans="1:5" x14ac:dyDescent="0.3">
      <c r="A6037">
        <v>6036</v>
      </c>
      <c r="B6037" s="1" t="s">
        <v>6597</v>
      </c>
      <c r="C6037">
        <v>1.9100000000000001E-4</v>
      </c>
      <c r="D6037">
        <v>4</v>
      </c>
      <c r="E6037">
        <v>160</v>
      </c>
    </row>
    <row r="6038" spans="1:5" x14ac:dyDescent="0.3">
      <c r="A6038">
        <v>6037</v>
      </c>
      <c r="B6038" s="1" t="s">
        <v>6596</v>
      </c>
      <c r="C6038">
        <v>1.6100000000000001E-4</v>
      </c>
      <c r="D6038">
        <v>4</v>
      </c>
      <c r="E6038">
        <v>160</v>
      </c>
    </row>
    <row r="6039" spans="1:5" x14ac:dyDescent="0.3">
      <c r="A6039">
        <v>6038</v>
      </c>
      <c r="B6039" s="1" t="s">
        <v>6600</v>
      </c>
      <c r="C6039">
        <v>2.4600000000000002E-4</v>
      </c>
      <c r="D6039">
        <v>4</v>
      </c>
      <c r="E6039">
        <v>160</v>
      </c>
    </row>
    <row r="6040" spans="1:5" x14ac:dyDescent="0.3">
      <c r="A6040">
        <v>6039</v>
      </c>
      <c r="B6040" s="1" t="s">
        <v>6599</v>
      </c>
      <c r="C6040">
        <v>1.64E-4</v>
      </c>
      <c r="D6040">
        <v>4</v>
      </c>
      <c r="E6040">
        <v>160</v>
      </c>
    </row>
    <row r="6041" spans="1:5" x14ac:dyDescent="0.3">
      <c r="A6041">
        <v>6040</v>
      </c>
      <c r="B6041" s="1" t="s">
        <v>6601</v>
      </c>
      <c r="C6041">
        <v>1.7799999999999999E-4</v>
      </c>
      <c r="D6041">
        <v>4</v>
      </c>
      <c r="E6041">
        <v>160</v>
      </c>
    </row>
    <row r="6042" spans="1:5" x14ac:dyDescent="0.3">
      <c r="A6042">
        <v>6041</v>
      </c>
      <c r="B6042" s="1" t="s">
        <v>6602</v>
      </c>
      <c r="C6042">
        <v>2.2800000000000001E-4</v>
      </c>
      <c r="D6042">
        <v>4</v>
      </c>
      <c r="E6042">
        <v>160</v>
      </c>
    </row>
    <row r="6043" spans="1:5" x14ac:dyDescent="0.3">
      <c r="A6043">
        <v>6042</v>
      </c>
      <c r="B6043" s="1" t="s">
        <v>6604</v>
      </c>
      <c r="C6043">
        <v>2.4800000000000001E-4</v>
      </c>
      <c r="D6043">
        <v>4</v>
      </c>
      <c r="E6043">
        <v>160</v>
      </c>
    </row>
    <row r="6044" spans="1:5" x14ac:dyDescent="0.3">
      <c r="A6044">
        <v>6043</v>
      </c>
      <c r="B6044" s="1" t="s">
        <v>6603</v>
      </c>
      <c r="C6044">
        <v>1.9900000000000001E-4</v>
      </c>
      <c r="D6044">
        <v>4</v>
      </c>
      <c r="E6044">
        <v>160</v>
      </c>
    </row>
    <row r="6045" spans="1:5" x14ac:dyDescent="0.3">
      <c r="A6045">
        <v>6044</v>
      </c>
      <c r="B6045" s="1" t="s">
        <v>6605</v>
      </c>
      <c r="C6045">
        <v>2.12E-4</v>
      </c>
      <c r="D6045">
        <v>4</v>
      </c>
      <c r="E6045">
        <v>160</v>
      </c>
    </row>
    <row r="6046" spans="1:5" x14ac:dyDescent="0.3">
      <c r="A6046">
        <v>6045</v>
      </c>
      <c r="B6046" s="1" t="s">
        <v>6606</v>
      </c>
      <c r="C6046">
        <v>2.05E-4</v>
      </c>
      <c r="D6046">
        <v>4</v>
      </c>
      <c r="E6046">
        <v>160</v>
      </c>
    </row>
    <row r="6047" spans="1:5" x14ac:dyDescent="0.3">
      <c r="A6047">
        <v>6046</v>
      </c>
      <c r="B6047" s="1" t="s">
        <v>6607</v>
      </c>
      <c r="C6047">
        <v>2.1599999999999999E-4</v>
      </c>
      <c r="D6047">
        <v>4</v>
      </c>
      <c r="E6047">
        <v>160</v>
      </c>
    </row>
    <row r="6048" spans="1:5" x14ac:dyDescent="0.3">
      <c r="A6048">
        <v>6047</v>
      </c>
      <c r="B6048" s="1" t="s">
        <v>6608</v>
      </c>
      <c r="C6048">
        <v>1.85E-4</v>
      </c>
      <c r="D6048">
        <v>4</v>
      </c>
      <c r="E6048">
        <v>160</v>
      </c>
    </row>
    <row r="6049" spans="1:5" x14ac:dyDescent="0.3">
      <c r="A6049">
        <v>6048</v>
      </c>
      <c r="B6049" s="1" t="s">
        <v>6609</v>
      </c>
      <c r="C6049">
        <v>1.8000000000000001E-4</v>
      </c>
      <c r="D6049">
        <v>4</v>
      </c>
      <c r="E6049">
        <v>160</v>
      </c>
    </row>
    <row r="6050" spans="1:5" x14ac:dyDescent="0.3">
      <c r="A6050">
        <v>6049</v>
      </c>
      <c r="B6050" s="1" t="s">
        <v>6610</v>
      </c>
      <c r="C6050">
        <v>1.8200000000000001E-4</v>
      </c>
      <c r="D6050">
        <v>4</v>
      </c>
      <c r="E6050">
        <v>160</v>
      </c>
    </row>
    <row r="6051" spans="1:5" x14ac:dyDescent="0.3">
      <c r="A6051">
        <v>6050</v>
      </c>
      <c r="B6051" s="1" t="s">
        <v>6612</v>
      </c>
      <c r="C6051">
        <v>2.12E-4</v>
      </c>
      <c r="D6051">
        <v>4</v>
      </c>
      <c r="E6051">
        <v>160</v>
      </c>
    </row>
    <row r="6052" spans="1:5" x14ac:dyDescent="0.3">
      <c r="A6052">
        <v>6051</v>
      </c>
      <c r="B6052" s="1" t="s">
        <v>6611</v>
      </c>
      <c r="C6052">
        <v>1.54E-4</v>
      </c>
      <c r="D6052">
        <v>4</v>
      </c>
      <c r="E6052">
        <v>160</v>
      </c>
    </row>
    <row r="6053" spans="1:5" x14ac:dyDescent="0.3">
      <c r="A6053">
        <v>6052</v>
      </c>
      <c r="B6053" s="1" t="s">
        <v>6613</v>
      </c>
      <c r="C6053">
        <v>1.55E-4</v>
      </c>
      <c r="D6053">
        <v>4</v>
      </c>
      <c r="E6053">
        <v>160</v>
      </c>
    </row>
    <row r="6054" spans="1:5" x14ac:dyDescent="0.3">
      <c r="A6054">
        <v>6053</v>
      </c>
      <c r="B6054" s="1" t="s">
        <v>6615</v>
      </c>
      <c r="C6054">
        <v>1.8900000000000001E-4</v>
      </c>
      <c r="D6054">
        <v>4</v>
      </c>
      <c r="E6054">
        <v>160</v>
      </c>
    </row>
    <row r="6055" spans="1:5" x14ac:dyDescent="0.3">
      <c r="A6055">
        <v>6054</v>
      </c>
      <c r="B6055" s="1" t="s">
        <v>6616</v>
      </c>
      <c r="C6055">
        <v>1.75E-4</v>
      </c>
      <c r="D6055">
        <v>4</v>
      </c>
      <c r="E6055">
        <v>160</v>
      </c>
    </row>
    <row r="6056" spans="1:5" x14ac:dyDescent="0.3">
      <c r="A6056">
        <v>6055</v>
      </c>
      <c r="B6056" s="1" t="s">
        <v>6614</v>
      </c>
      <c r="C6056">
        <v>1.21E-4</v>
      </c>
      <c r="D6056">
        <v>4</v>
      </c>
      <c r="E6056">
        <v>160</v>
      </c>
    </row>
    <row r="6057" spans="1:5" x14ac:dyDescent="0.3">
      <c r="A6057">
        <v>6056</v>
      </c>
      <c r="B6057" s="1" t="s">
        <v>6617</v>
      </c>
      <c r="C6057">
        <v>1.63E-4</v>
      </c>
      <c r="D6057">
        <v>4</v>
      </c>
      <c r="E6057">
        <v>160</v>
      </c>
    </row>
    <row r="6058" spans="1:5" x14ac:dyDescent="0.3">
      <c r="A6058">
        <v>6057</v>
      </c>
      <c r="B6058" s="1" t="s">
        <v>6618</v>
      </c>
      <c r="C6058">
        <v>1.7200000000000001E-4</v>
      </c>
      <c r="D6058">
        <v>4</v>
      </c>
      <c r="E6058">
        <v>160</v>
      </c>
    </row>
    <row r="6059" spans="1:5" x14ac:dyDescent="0.3">
      <c r="A6059">
        <v>6058</v>
      </c>
      <c r="B6059" s="1" t="s">
        <v>6619</v>
      </c>
      <c r="C6059">
        <v>1.54E-4</v>
      </c>
      <c r="D6059">
        <v>4</v>
      </c>
      <c r="E6059">
        <v>160</v>
      </c>
    </row>
    <row r="6060" spans="1:5" x14ac:dyDescent="0.3">
      <c r="A6060">
        <v>6059</v>
      </c>
      <c r="B6060" s="1" t="s">
        <v>6620</v>
      </c>
      <c r="C6060">
        <v>1.4999999999999999E-4</v>
      </c>
      <c r="D6060">
        <v>4</v>
      </c>
      <c r="E6060">
        <v>160</v>
      </c>
    </row>
    <row r="6061" spans="1:5" x14ac:dyDescent="0.3">
      <c r="A6061">
        <v>6060</v>
      </c>
      <c r="B6061" s="1" t="s">
        <v>6622</v>
      </c>
      <c r="C6061">
        <v>2.1599999999999999E-4</v>
      </c>
      <c r="D6061">
        <v>4</v>
      </c>
      <c r="E6061">
        <v>160</v>
      </c>
    </row>
    <row r="6062" spans="1:5" x14ac:dyDescent="0.3">
      <c r="A6062">
        <v>6061</v>
      </c>
      <c r="B6062" s="1" t="s">
        <v>6621</v>
      </c>
      <c r="C6062">
        <v>1.74E-4</v>
      </c>
      <c r="D6062">
        <v>4</v>
      </c>
      <c r="E6062">
        <v>160</v>
      </c>
    </row>
    <row r="6063" spans="1:5" x14ac:dyDescent="0.3">
      <c r="A6063">
        <v>6062</v>
      </c>
      <c r="B6063" s="1" t="s">
        <v>6623</v>
      </c>
      <c r="C6063">
        <v>1.7200000000000001E-4</v>
      </c>
      <c r="D6063">
        <v>4</v>
      </c>
      <c r="E6063">
        <v>160</v>
      </c>
    </row>
    <row r="6064" spans="1:5" x14ac:dyDescent="0.3">
      <c r="A6064">
        <v>6063</v>
      </c>
      <c r="B6064" s="1" t="s">
        <v>6624</v>
      </c>
      <c r="C6064">
        <v>1.5899999999999999E-4</v>
      </c>
      <c r="D6064">
        <v>4</v>
      </c>
      <c r="E6064">
        <v>160</v>
      </c>
    </row>
    <row r="6065" spans="1:5" x14ac:dyDescent="0.3">
      <c r="A6065">
        <v>6064</v>
      </c>
      <c r="B6065" s="1" t="s">
        <v>6625</v>
      </c>
      <c r="C6065">
        <v>1.6799999999999999E-4</v>
      </c>
      <c r="D6065">
        <v>4</v>
      </c>
      <c r="E6065">
        <v>160</v>
      </c>
    </row>
    <row r="6066" spans="1:5" x14ac:dyDescent="0.3">
      <c r="A6066">
        <v>6065</v>
      </c>
      <c r="B6066" s="1" t="s">
        <v>6626</v>
      </c>
      <c r="C6066">
        <v>1.45E-4</v>
      </c>
      <c r="D6066">
        <v>4</v>
      </c>
      <c r="E6066">
        <v>160</v>
      </c>
    </row>
    <row r="6067" spans="1:5" x14ac:dyDescent="0.3">
      <c r="A6067">
        <v>6066</v>
      </c>
      <c r="B6067" s="1" t="s">
        <v>6627</v>
      </c>
      <c r="C6067">
        <v>1.4899999999999999E-4</v>
      </c>
      <c r="D6067">
        <v>4</v>
      </c>
      <c r="E6067">
        <v>160</v>
      </c>
    </row>
    <row r="6068" spans="1:5" x14ac:dyDescent="0.3">
      <c r="A6068">
        <v>6067</v>
      </c>
      <c r="B6068" s="1" t="s">
        <v>6628</v>
      </c>
      <c r="C6068">
        <v>1.44E-4</v>
      </c>
      <c r="D6068">
        <v>4</v>
      </c>
      <c r="E6068">
        <v>160</v>
      </c>
    </row>
    <row r="6069" spans="1:5" x14ac:dyDescent="0.3">
      <c r="A6069">
        <v>6068</v>
      </c>
      <c r="B6069" s="1" t="s">
        <v>6630</v>
      </c>
      <c r="C6069">
        <v>1.8699999999999999E-4</v>
      </c>
      <c r="D6069">
        <v>4</v>
      </c>
      <c r="E6069">
        <v>160</v>
      </c>
    </row>
    <row r="6070" spans="1:5" x14ac:dyDescent="0.3">
      <c r="A6070">
        <v>6069</v>
      </c>
      <c r="B6070" s="1" t="s">
        <v>6631</v>
      </c>
      <c r="C6070">
        <v>1.84E-4</v>
      </c>
      <c r="D6070">
        <v>4</v>
      </c>
      <c r="E6070">
        <v>160</v>
      </c>
    </row>
    <row r="6071" spans="1:5" x14ac:dyDescent="0.3">
      <c r="A6071">
        <v>6070</v>
      </c>
      <c r="B6071" s="1" t="s">
        <v>6629</v>
      </c>
      <c r="C6071">
        <v>1.11E-4</v>
      </c>
      <c r="D6071">
        <v>4</v>
      </c>
      <c r="E6071">
        <v>160</v>
      </c>
    </row>
    <row r="6072" spans="1:5" x14ac:dyDescent="0.3">
      <c r="A6072">
        <v>6071</v>
      </c>
      <c r="B6072" s="1" t="s">
        <v>6632</v>
      </c>
      <c r="C6072">
        <v>1.2999999999999999E-4</v>
      </c>
      <c r="D6072">
        <v>4</v>
      </c>
      <c r="E6072">
        <v>160</v>
      </c>
    </row>
    <row r="6073" spans="1:5" x14ac:dyDescent="0.3">
      <c r="A6073">
        <v>6072</v>
      </c>
      <c r="B6073" s="1" t="s">
        <v>6633</v>
      </c>
      <c r="C6073">
        <v>1.4300000000000001E-4</v>
      </c>
      <c r="D6073">
        <v>4</v>
      </c>
      <c r="E6073">
        <v>160</v>
      </c>
    </row>
    <row r="6074" spans="1:5" x14ac:dyDescent="0.3">
      <c r="A6074">
        <v>6073</v>
      </c>
      <c r="B6074" s="1" t="s">
        <v>6634</v>
      </c>
      <c r="C6074">
        <v>1.35E-4</v>
      </c>
      <c r="D6074">
        <v>4</v>
      </c>
      <c r="E6074">
        <v>160</v>
      </c>
    </row>
    <row r="6075" spans="1:5" x14ac:dyDescent="0.3">
      <c r="A6075">
        <v>6074</v>
      </c>
      <c r="B6075" s="1" t="s">
        <v>6635</v>
      </c>
      <c r="C6075">
        <v>1.18E-4</v>
      </c>
      <c r="D6075">
        <v>4</v>
      </c>
      <c r="E6075">
        <v>160</v>
      </c>
    </row>
    <row r="6076" spans="1:5" x14ac:dyDescent="0.3">
      <c r="A6076">
        <v>6075</v>
      </c>
      <c r="B6076" s="1" t="s">
        <v>6638</v>
      </c>
      <c r="C6076">
        <v>1.74E-4</v>
      </c>
      <c r="D6076">
        <v>4</v>
      </c>
      <c r="E6076">
        <v>160</v>
      </c>
    </row>
    <row r="6077" spans="1:5" x14ac:dyDescent="0.3">
      <c r="A6077">
        <v>6076</v>
      </c>
      <c r="B6077" s="1" t="s">
        <v>6636</v>
      </c>
      <c r="C6077">
        <v>1.01E-4</v>
      </c>
      <c r="D6077">
        <v>4</v>
      </c>
      <c r="E6077">
        <v>160</v>
      </c>
    </row>
    <row r="6078" spans="1:5" x14ac:dyDescent="0.3">
      <c r="A6078">
        <v>6077</v>
      </c>
      <c r="B6078" s="1" t="s">
        <v>6637</v>
      </c>
      <c r="C6078">
        <v>1.15E-4</v>
      </c>
      <c r="D6078">
        <v>4</v>
      </c>
      <c r="E6078">
        <v>160</v>
      </c>
    </row>
    <row r="6079" spans="1:5" x14ac:dyDescent="0.3">
      <c r="A6079">
        <v>6078</v>
      </c>
      <c r="B6079" s="1" t="s">
        <v>6641</v>
      </c>
      <c r="C6079">
        <v>1.92E-4</v>
      </c>
      <c r="D6079">
        <v>4</v>
      </c>
      <c r="E6079">
        <v>160</v>
      </c>
    </row>
    <row r="6080" spans="1:5" x14ac:dyDescent="0.3">
      <c r="A6080">
        <v>6079</v>
      </c>
      <c r="B6080" s="1" t="s">
        <v>6639</v>
      </c>
      <c r="C6080">
        <v>1.45E-4</v>
      </c>
      <c r="D6080">
        <v>4</v>
      </c>
      <c r="E6080">
        <v>160</v>
      </c>
    </row>
    <row r="6081" spans="1:5" x14ac:dyDescent="0.3">
      <c r="A6081">
        <v>6080</v>
      </c>
      <c r="B6081" s="1" t="s">
        <v>6640</v>
      </c>
      <c r="C6081">
        <v>1.44E-4</v>
      </c>
      <c r="D6081">
        <v>4</v>
      </c>
      <c r="E6081">
        <v>160</v>
      </c>
    </row>
    <row r="6082" spans="1:5" x14ac:dyDescent="0.3">
      <c r="A6082">
        <v>6081</v>
      </c>
      <c r="B6082" s="1" t="s">
        <v>6643</v>
      </c>
      <c r="C6082">
        <v>1.8799999999999999E-4</v>
      </c>
      <c r="D6082">
        <v>4</v>
      </c>
      <c r="E6082">
        <v>160</v>
      </c>
    </row>
    <row r="6083" spans="1:5" x14ac:dyDescent="0.3">
      <c r="A6083">
        <v>6082</v>
      </c>
      <c r="B6083" s="1" t="s">
        <v>6642</v>
      </c>
      <c r="C6083">
        <v>1.55E-4</v>
      </c>
      <c r="D6083">
        <v>4</v>
      </c>
      <c r="E6083">
        <v>160</v>
      </c>
    </row>
    <row r="6084" spans="1:5" x14ac:dyDescent="0.3">
      <c r="A6084">
        <v>6083</v>
      </c>
      <c r="B6084" s="1" t="s">
        <v>6644</v>
      </c>
      <c r="C6084">
        <v>1.9900000000000001E-4</v>
      </c>
      <c r="D6084">
        <v>4</v>
      </c>
      <c r="E6084">
        <v>160</v>
      </c>
    </row>
    <row r="6085" spans="1:5" x14ac:dyDescent="0.3">
      <c r="A6085">
        <v>6084</v>
      </c>
      <c r="B6085" s="1" t="s">
        <v>6646</v>
      </c>
      <c r="C6085">
        <v>2.0900000000000001E-4</v>
      </c>
      <c r="D6085">
        <v>4</v>
      </c>
      <c r="E6085">
        <v>160</v>
      </c>
    </row>
    <row r="6086" spans="1:5" x14ac:dyDescent="0.3">
      <c r="A6086">
        <v>6085</v>
      </c>
      <c r="B6086" s="1" t="s">
        <v>6645</v>
      </c>
      <c r="C6086">
        <v>1.7799999999999999E-4</v>
      </c>
      <c r="D6086">
        <v>4</v>
      </c>
      <c r="E6086">
        <v>160</v>
      </c>
    </row>
    <row r="6087" spans="1:5" x14ac:dyDescent="0.3">
      <c r="A6087">
        <v>6086</v>
      </c>
      <c r="B6087" s="1" t="s">
        <v>6648</v>
      </c>
      <c r="C6087">
        <v>2.2599999999999999E-4</v>
      </c>
      <c r="D6087">
        <v>4</v>
      </c>
      <c r="E6087">
        <v>160</v>
      </c>
    </row>
    <row r="6088" spans="1:5" x14ac:dyDescent="0.3">
      <c r="A6088">
        <v>6087</v>
      </c>
      <c r="B6088" s="1" t="s">
        <v>6647</v>
      </c>
      <c r="C6088">
        <v>1.74E-4</v>
      </c>
      <c r="D6088">
        <v>4</v>
      </c>
      <c r="E6088">
        <v>160</v>
      </c>
    </row>
    <row r="6089" spans="1:5" x14ac:dyDescent="0.3">
      <c r="A6089">
        <v>6088</v>
      </c>
      <c r="B6089" s="1" t="s">
        <v>6649</v>
      </c>
      <c r="C6089">
        <v>1.8200000000000001E-4</v>
      </c>
      <c r="D6089">
        <v>4</v>
      </c>
      <c r="E6089">
        <v>160</v>
      </c>
    </row>
    <row r="6090" spans="1:5" x14ac:dyDescent="0.3">
      <c r="A6090">
        <v>6089</v>
      </c>
      <c r="B6090" s="1" t="s">
        <v>6650</v>
      </c>
      <c r="C6090">
        <v>1.95E-4</v>
      </c>
      <c r="D6090">
        <v>4</v>
      </c>
      <c r="E6090">
        <v>160</v>
      </c>
    </row>
    <row r="6091" spans="1:5" x14ac:dyDescent="0.3">
      <c r="A6091">
        <v>6090</v>
      </c>
      <c r="B6091" s="1" t="s">
        <v>6651</v>
      </c>
      <c r="C6091">
        <v>2.0599999999999999E-4</v>
      </c>
      <c r="D6091">
        <v>4</v>
      </c>
      <c r="E6091">
        <v>160</v>
      </c>
    </row>
    <row r="6092" spans="1:5" x14ac:dyDescent="0.3">
      <c r="A6092">
        <v>6091</v>
      </c>
      <c r="B6092" s="1" t="s">
        <v>6652</v>
      </c>
      <c r="C6092">
        <v>1.85E-4</v>
      </c>
      <c r="D6092">
        <v>4</v>
      </c>
      <c r="E6092">
        <v>160</v>
      </c>
    </row>
    <row r="6093" spans="1:5" x14ac:dyDescent="0.3">
      <c r="A6093">
        <v>6092</v>
      </c>
      <c r="B6093" s="1" t="s">
        <v>6653</v>
      </c>
      <c r="C6093">
        <v>1.8599999999999999E-4</v>
      </c>
      <c r="D6093">
        <v>4</v>
      </c>
      <c r="E6093">
        <v>160</v>
      </c>
    </row>
    <row r="6094" spans="1:5" x14ac:dyDescent="0.3">
      <c r="A6094">
        <v>6093</v>
      </c>
      <c r="B6094" s="1" t="s">
        <v>6654</v>
      </c>
      <c r="C6094">
        <v>1.94E-4</v>
      </c>
      <c r="D6094">
        <v>4</v>
      </c>
      <c r="E6094">
        <v>160</v>
      </c>
    </row>
    <row r="6095" spans="1:5" x14ac:dyDescent="0.3">
      <c r="A6095">
        <v>6094</v>
      </c>
      <c r="B6095" s="1" t="s">
        <v>6655</v>
      </c>
      <c r="C6095">
        <v>1.8799999999999999E-4</v>
      </c>
      <c r="D6095">
        <v>4</v>
      </c>
      <c r="E6095">
        <v>160</v>
      </c>
    </row>
    <row r="6096" spans="1:5" x14ac:dyDescent="0.3">
      <c r="A6096">
        <v>6095</v>
      </c>
      <c r="B6096" s="1" t="s">
        <v>6658</v>
      </c>
      <c r="C6096">
        <v>1.9000000000000001E-4</v>
      </c>
      <c r="D6096">
        <v>4</v>
      </c>
      <c r="E6096">
        <v>160</v>
      </c>
    </row>
    <row r="6097" spans="1:5" x14ac:dyDescent="0.3">
      <c r="A6097">
        <v>6096</v>
      </c>
      <c r="B6097" s="1" t="s">
        <v>6659</v>
      </c>
      <c r="C6097">
        <v>1.8200000000000001E-4</v>
      </c>
      <c r="D6097">
        <v>4</v>
      </c>
      <c r="E6097">
        <v>160</v>
      </c>
    </row>
    <row r="6098" spans="1:5" x14ac:dyDescent="0.3">
      <c r="A6098">
        <v>6097</v>
      </c>
      <c r="B6098" s="1" t="s">
        <v>6657</v>
      </c>
      <c r="C6098">
        <v>1.4200000000000001E-4</v>
      </c>
      <c r="D6098">
        <v>4</v>
      </c>
      <c r="E6098">
        <v>160</v>
      </c>
    </row>
    <row r="6099" spans="1:5" x14ac:dyDescent="0.3">
      <c r="A6099">
        <v>6098</v>
      </c>
      <c r="B6099" s="1" t="s">
        <v>6660</v>
      </c>
      <c r="C6099">
        <v>1.34E-4</v>
      </c>
      <c r="D6099">
        <v>4</v>
      </c>
      <c r="E6099">
        <v>160</v>
      </c>
    </row>
    <row r="6100" spans="1:5" x14ac:dyDescent="0.3">
      <c r="A6100">
        <v>6099</v>
      </c>
      <c r="B6100" s="1" t="s">
        <v>6663</v>
      </c>
      <c r="C6100">
        <v>1.8900000000000001E-4</v>
      </c>
      <c r="D6100">
        <v>4</v>
      </c>
      <c r="E6100">
        <v>160</v>
      </c>
    </row>
    <row r="6101" spans="1:5" x14ac:dyDescent="0.3">
      <c r="A6101">
        <v>6100</v>
      </c>
      <c r="B6101" s="1" t="s">
        <v>6661</v>
      </c>
      <c r="C6101">
        <v>1.2999999999999999E-4</v>
      </c>
      <c r="D6101">
        <v>4</v>
      </c>
      <c r="E6101">
        <v>160</v>
      </c>
    </row>
    <row r="6102" spans="1:5" x14ac:dyDescent="0.3">
      <c r="A6102">
        <v>6101</v>
      </c>
      <c r="B6102" s="1" t="s">
        <v>6662</v>
      </c>
      <c r="C6102">
        <v>1.27E-4</v>
      </c>
      <c r="D6102">
        <v>4</v>
      </c>
      <c r="E6102">
        <v>160</v>
      </c>
    </row>
    <row r="6103" spans="1:5" x14ac:dyDescent="0.3">
      <c r="A6103">
        <v>6102</v>
      </c>
      <c r="B6103" s="1" t="s">
        <v>6666</v>
      </c>
      <c r="C6103">
        <v>1.66E-4</v>
      </c>
      <c r="D6103">
        <v>4</v>
      </c>
      <c r="E6103">
        <v>160</v>
      </c>
    </row>
    <row r="6104" spans="1:5" x14ac:dyDescent="0.3">
      <c r="A6104">
        <v>6103</v>
      </c>
      <c r="B6104" s="1" t="s">
        <v>6664</v>
      </c>
      <c r="C6104">
        <v>1.0399999999999999E-4</v>
      </c>
      <c r="D6104">
        <v>4</v>
      </c>
      <c r="E6104">
        <v>160</v>
      </c>
    </row>
    <row r="6105" spans="1:5" x14ac:dyDescent="0.3">
      <c r="A6105">
        <v>6104</v>
      </c>
      <c r="B6105" s="1" t="s">
        <v>6665</v>
      </c>
      <c r="C6105">
        <v>1.0399999999999999E-4</v>
      </c>
      <c r="D6105">
        <v>4</v>
      </c>
      <c r="E6105">
        <v>160</v>
      </c>
    </row>
    <row r="6106" spans="1:5" x14ac:dyDescent="0.3">
      <c r="A6106">
        <v>6105</v>
      </c>
      <c r="B6106" s="1" t="s">
        <v>6668</v>
      </c>
      <c r="C6106">
        <v>1.4799999999999999E-4</v>
      </c>
      <c r="D6106">
        <v>4</v>
      </c>
      <c r="E6106">
        <v>160</v>
      </c>
    </row>
    <row r="6107" spans="1:5" x14ac:dyDescent="0.3">
      <c r="A6107">
        <v>6106</v>
      </c>
      <c r="B6107" s="1" t="s">
        <v>6669</v>
      </c>
      <c r="C6107">
        <v>1.4300000000000001E-4</v>
      </c>
      <c r="D6107">
        <v>4</v>
      </c>
      <c r="E6107">
        <v>160</v>
      </c>
    </row>
    <row r="6108" spans="1:5" x14ac:dyDescent="0.3">
      <c r="A6108">
        <v>6107</v>
      </c>
      <c r="B6108" s="1" t="s">
        <v>6667</v>
      </c>
      <c r="C6108">
        <v>8.7999999999999998E-5</v>
      </c>
      <c r="D6108">
        <v>4</v>
      </c>
      <c r="E6108">
        <v>160</v>
      </c>
    </row>
    <row r="6109" spans="1:5" x14ac:dyDescent="0.3">
      <c r="A6109">
        <v>6108</v>
      </c>
      <c r="B6109" s="1" t="s">
        <v>6672</v>
      </c>
      <c r="C6109">
        <v>1.4899999999999999E-4</v>
      </c>
      <c r="D6109">
        <v>4</v>
      </c>
      <c r="E6109">
        <v>160</v>
      </c>
    </row>
    <row r="6110" spans="1:5" x14ac:dyDescent="0.3">
      <c r="A6110">
        <v>6109</v>
      </c>
      <c r="B6110" s="1" t="s">
        <v>6670</v>
      </c>
      <c r="C6110">
        <v>9.2999999999999997E-5</v>
      </c>
      <c r="D6110">
        <v>4</v>
      </c>
      <c r="E6110">
        <v>160</v>
      </c>
    </row>
    <row r="6111" spans="1:5" x14ac:dyDescent="0.3">
      <c r="A6111">
        <v>6110</v>
      </c>
      <c r="B6111" s="1" t="s">
        <v>6671</v>
      </c>
      <c r="C6111">
        <v>9.7999999999999997E-5</v>
      </c>
      <c r="D6111">
        <v>4</v>
      </c>
      <c r="E6111">
        <v>160</v>
      </c>
    </row>
    <row r="6112" spans="1:5" x14ac:dyDescent="0.3">
      <c r="A6112">
        <v>6111</v>
      </c>
      <c r="B6112" s="1" t="s">
        <v>6675</v>
      </c>
      <c r="C6112">
        <v>1.4999999999999999E-4</v>
      </c>
      <c r="D6112">
        <v>4</v>
      </c>
      <c r="E6112">
        <v>160</v>
      </c>
    </row>
    <row r="6113" spans="1:5" x14ac:dyDescent="0.3">
      <c r="A6113">
        <v>6112</v>
      </c>
      <c r="B6113" s="1" t="s">
        <v>6673</v>
      </c>
      <c r="C6113">
        <v>9.7999999999999997E-5</v>
      </c>
      <c r="D6113">
        <v>4</v>
      </c>
      <c r="E6113">
        <v>160</v>
      </c>
    </row>
    <row r="6114" spans="1:5" x14ac:dyDescent="0.3">
      <c r="A6114">
        <v>6113</v>
      </c>
      <c r="B6114" s="1" t="s">
        <v>6674</v>
      </c>
      <c r="C6114">
        <v>9.8999999999999994E-5</v>
      </c>
      <c r="D6114">
        <v>4</v>
      </c>
      <c r="E6114">
        <v>160</v>
      </c>
    </row>
    <row r="6115" spans="1:5" x14ac:dyDescent="0.3">
      <c r="A6115">
        <v>6114</v>
      </c>
      <c r="B6115" s="1" t="s">
        <v>6678</v>
      </c>
      <c r="C6115">
        <v>1.7799999999999999E-4</v>
      </c>
      <c r="D6115">
        <v>4</v>
      </c>
      <c r="E6115">
        <v>160</v>
      </c>
    </row>
    <row r="6116" spans="1:5" x14ac:dyDescent="0.3">
      <c r="A6116">
        <v>6115</v>
      </c>
      <c r="B6116" s="1" t="s">
        <v>6676</v>
      </c>
      <c r="C6116">
        <v>9.5000000000000005E-5</v>
      </c>
      <c r="D6116">
        <v>4</v>
      </c>
      <c r="E6116">
        <v>160</v>
      </c>
    </row>
    <row r="6117" spans="1:5" x14ac:dyDescent="0.3">
      <c r="A6117">
        <v>6116</v>
      </c>
      <c r="B6117" s="1" t="s">
        <v>6677</v>
      </c>
      <c r="C6117">
        <v>1.25E-4</v>
      </c>
      <c r="D6117">
        <v>4</v>
      </c>
      <c r="E6117">
        <v>160</v>
      </c>
    </row>
    <row r="6118" spans="1:5" x14ac:dyDescent="0.3">
      <c r="A6118">
        <v>6117</v>
      </c>
      <c r="B6118" s="1" t="s">
        <v>6681</v>
      </c>
      <c r="C6118">
        <v>2.24E-4</v>
      </c>
      <c r="D6118">
        <v>4</v>
      </c>
      <c r="E6118">
        <v>160</v>
      </c>
    </row>
    <row r="6119" spans="1:5" x14ac:dyDescent="0.3">
      <c r="A6119">
        <v>6118</v>
      </c>
      <c r="B6119" s="1" t="s">
        <v>6679</v>
      </c>
      <c r="C6119">
        <v>1.5100000000000001E-4</v>
      </c>
      <c r="D6119">
        <v>4</v>
      </c>
      <c r="E6119">
        <v>160</v>
      </c>
    </row>
    <row r="6120" spans="1:5" x14ac:dyDescent="0.3">
      <c r="A6120">
        <v>6119</v>
      </c>
      <c r="B6120" s="1" t="s">
        <v>6680</v>
      </c>
      <c r="C6120">
        <v>1.6899999999999999E-4</v>
      </c>
      <c r="D6120">
        <v>4</v>
      </c>
      <c r="E6120">
        <v>160</v>
      </c>
    </row>
    <row r="6121" spans="1:5" x14ac:dyDescent="0.3">
      <c r="A6121">
        <v>6120</v>
      </c>
      <c r="B6121" s="1" t="s">
        <v>6685</v>
      </c>
      <c r="C6121">
        <v>2.3900000000000001E-4</v>
      </c>
      <c r="D6121">
        <v>4</v>
      </c>
      <c r="E6121">
        <v>160</v>
      </c>
    </row>
    <row r="6122" spans="1:5" x14ac:dyDescent="0.3">
      <c r="A6122">
        <v>6121</v>
      </c>
      <c r="B6122" s="1" t="s">
        <v>6684</v>
      </c>
      <c r="C6122">
        <v>1.8900000000000001E-4</v>
      </c>
      <c r="D6122">
        <v>4</v>
      </c>
      <c r="E6122">
        <v>160</v>
      </c>
    </row>
    <row r="6123" spans="1:5" x14ac:dyDescent="0.3">
      <c r="A6123">
        <v>6122</v>
      </c>
      <c r="B6123" s="1" t="s">
        <v>6682</v>
      </c>
      <c r="C6123">
        <v>1.36E-4</v>
      </c>
      <c r="D6123">
        <v>4</v>
      </c>
      <c r="E6123">
        <v>160</v>
      </c>
    </row>
    <row r="6124" spans="1:5" x14ac:dyDescent="0.3">
      <c r="A6124">
        <v>6123</v>
      </c>
      <c r="B6124" s="1" t="s">
        <v>6683</v>
      </c>
      <c r="C6124">
        <v>1.3799999999999999E-4</v>
      </c>
      <c r="D6124">
        <v>4</v>
      </c>
      <c r="E6124">
        <v>160</v>
      </c>
    </row>
    <row r="6125" spans="1:5" x14ac:dyDescent="0.3">
      <c r="A6125">
        <v>6124</v>
      </c>
      <c r="B6125" s="1" t="s">
        <v>6686</v>
      </c>
      <c r="C6125">
        <v>1.5200000000000001E-4</v>
      </c>
      <c r="D6125">
        <v>4</v>
      </c>
      <c r="E6125">
        <v>160</v>
      </c>
    </row>
    <row r="6126" spans="1:5" x14ac:dyDescent="0.3">
      <c r="A6126">
        <v>6125</v>
      </c>
      <c r="B6126" s="1" t="s">
        <v>6689</v>
      </c>
      <c r="C6126">
        <v>2.2000000000000001E-4</v>
      </c>
      <c r="D6126">
        <v>4</v>
      </c>
      <c r="E6126">
        <v>160</v>
      </c>
    </row>
    <row r="6127" spans="1:5" x14ac:dyDescent="0.3">
      <c r="A6127">
        <v>6126</v>
      </c>
      <c r="B6127" s="1" t="s">
        <v>6687</v>
      </c>
      <c r="C6127">
        <v>1.6000000000000001E-4</v>
      </c>
      <c r="D6127">
        <v>4</v>
      </c>
      <c r="E6127">
        <v>160</v>
      </c>
    </row>
    <row r="6128" spans="1:5" x14ac:dyDescent="0.3">
      <c r="A6128">
        <v>6127</v>
      </c>
      <c r="B6128" s="1" t="s">
        <v>6688</v>
      </c>
      <c r="C6128">
        <v>1.5100000000000001E-4</v>
      </c>
      <c r="D6128">
        <v>4</v>
      </c>
      <c r="E6128">
        <v>160</v>
      </c>
    </row>
    <row r="6129" spans="1:5" x14ac:dyDescent="0.3">
      <c r="A6129">
        <v>6128</v>
      </c>
      <c r="B6129" s="1" t="s">
        <v>6692</v>
      </c>
      <c r="C6129">
        <v>1.9000000000000001E-4</v>
      </c>
      <c r="D6129">
        <v>4</v>
      </c>
      <c r="E6129">
        <v>160</v>
      </c>
    </row>
    <row r="6130" spans="1:5" x14ac:dyDescent="0.3">
      <c r="A6130">
        <v>6129</v>
      </c>
      <c r="B6130" s="1" t="s">
        <v>6693</v>
      </c>
      <c r="C6130">
        <v>1.83E-4</v>
      </c>
      <c r="D6130">
        <v>4</v>
      </c>
      <c r="E6130">
        <v>160</v>
      </c>
    </row>
    <row r="6131" spans="1:5" x14ac:dyDescent="0.3">
      <c r="A6131">
        <v>6130</v>
      </c>
      <c r="B6131" s="1" t="s">
        <v>6690</v>
      </c>
      <c r="C6131">
        <v>1.1400000000000001E-4</v>
      </c>
      <c r="D6131">
        <v>4</v>
      </c>
      <c r="E6131">
        <v>160</v>
      </c>
    </row>
    <row r="6132" spans="1:5" x14ac:dyDescent="0.3">
      <c r="A6132">
        <v>6131</v>
      </c>
      <c r="B6132" s="1" t="s">
        <v>6691</v>
      </c>
      <c r="C6132">
        <v>1.15E-4</v>
      </c>
      <c r="D6132">
        <v>4</v>
      </c>
      <c r="E6132">
        <v>160</v>
      </c>
    </row>
    <row r="6133" spans="1:5" x14ac:dyDescent="0.3">
      <c r="A6133">
        <v>6132</v>
      </c>
      <c r="B6133" s="1" t="s">
        <v>6695</v>
      </c>
      <c r="C6133">
        <v>1.8000000000000001E-4</v>
      </c>
      <c r="D6133">
        <v>4</v>
      </c>
      <c r="E6133">
        <v>160</v>
      </c>
    </row>
    <row r="6134" spans="1:5" x14ac:dyDescent="0.3">
      <c r="A6134">
        <v>6133</v>
      </c>
      <c r="B6134" s="1" t="s">
        <v>6694</v>
      </c>
      <c r="C6134">
        <v>1.45E-4</v>
      </c>
      <c r="D6134">
        <v>4</v>
      </c>
      <c r="E6134">
        <v>160</v>
      </c>
    </row>
    <row r="6135" spans="1:5" x14ac:dyDescent="0.3">
      <c r="A6135">
        <v>6134</v>
      </c>
      <c r="B6135" s="1" t="s">
        <v>6696</v>
      </c>
      <c r="C6135">
        <v>1.47E-4</v>
      </c>
      <c r="D6135">
        <v>4</v>
      </c>
      <c r="E6135">
        <v>160</v>
      </c>
    </row>
    <row r="6136" spans="1:5" x14ac:dyDescent="0.3">
      <c r="A6136">
        <v>6135</v>
      </c>
      <c r="B6136" s="1" t="s">
        <v>6699</v>
      </c>
      <c r="C6136">
        <v>2.12E-4</v>
      </c>
      <c r="D6136">
        <v>4</v>
      </c>
      <c r="E6136">
        <v>160</v>
      </c>
    </row>
    <row r="6137" spans="1:5" x14ac:dyDescent="0.3">
      <c r="A6137">
        <v>6136</v>
      </c>
      <c r="B6137" s="1" t="s">
        <v>6697</v>
      </c>
      <c r="C6137">
        <v>1.2300000000000001E-4</v>
      </c>
      <c r="D6137">
        <v>4</v>
      </c>
      <c r="E6137">
        <v>160</v>
      </c>
    </row>
    <row r="6138" spans="1:5" x14ac:dyDescent="0.3">
      <c r="A6138">
        <v>6137</v>
      </c>
      <c r="B6138" s="1" t="s">
        <v>6698</v>
      </c>
      <c r="C6138">
        <v>1.5100000000000001E-4</v>
      </c>
      <c r="D6138">
        <v>4</v>
      </c>
      <c r="E6138">
        <v>160</v>
      </c>
    </row>
    <row r="6139" spans="1:5" x14ac:dyDescent="0.3">
      <c r="A6139">
        <v>6138</v>
      </c>
      <c r="B6139" s="1" t="s">
        <v>6700</v>
      </c>
      <c r="C6139">
        <v>1.9000000000000001E-4</v>
      </c>
      <c r="D6139">
        <v>4</v>
      </c>
      <c r="E6139">
        <v>160</v>
      </c>
    </row>
    <row r="6140" spans="1:5" x14ac:dyDescent="0.3">
      <c r="A6140">
        <v>6139</v>
      </c>
      <c r="B6140" s="1" t="s">
        <v>6701</v>
      </c>
      <c r="C6140">
        <v>1.8599999999999999E-4</v>
      </c>
      <c r="D6140">
        <v>4</v>
      </c>
      <c r="E6140">
        <v>160</v>
      </c>
    </row>
    <row r="6141" spans="1:5" x14ac:dyDescent="0.3">
      <c r="A6141">
        <v>6140</v>
      </c>
      <c r="B6141" s="1" t="s">
        <v>6702</v>
      </c>
      <c r="C6141">
        <v>1.75E-4</v>
      </c>
      <c r="D6141">
        <v>4</v>
      </c>
      <c r="E6141">
        <v>160</v>
      </c>
    </row>
    <row r="6142" spans="1:5" x14ac:dyDescent="0.3">
      <c r="A6142">
        <v>6141</v>
      </c>
      <c r="B6142" s="1" t="s">
        <v>6703</v>
      </c>
      <c r="C6142">
        <v>1.65E-4</v>
      </c>
      <c r="D6142">
        <v>4</v>
      </c>
      <c r="E6142">
        <v>160</v>
      </c>
    </row>
    <row r="6143" spans="1:5" x14ac:dyDescent="0.3">
      <c r="A6143">
        <v>6142</v>
      </c>
      <c r="B6143" s="1" t="s">
        <v>6704</v>
      </c>
      <c r="C6143">
        <v>1.6699999999999999E-4</v>
      </c>
      <c r="D6143">
        <v>4</v>
      </c>
      <c r="E6143">
        <v>160</v>
      </c>
    </row>
    <row r="6144" spans="1:5" x14ac:dyDescent="0.3">
      <c r="A6144">
        <v>6143</v>
      </c>
      <c r="B6144" s="1" t="s">
        <v>6705</v>
      </c>
      <c r="C6144">
        <v>2.04E-4</v>
      </c>
      <c r="D6144">
        <v>4</v>
      </c>
      <c r="E6144">
        <v>160</v>
      </c>
    </row>
    <row r="6145" spans="1:5" x14ac:dyDescent="0.3">
      <c r="A6145">
        <v>6144</v>
      </c>
      <c r="B6145" s="1" t="s">
        <v>6706</v>
      </c>
      <c r="C6145">
        <v>1.9100000000000001E-4</v>
      </c>
      <c r="D6145">
        <v>4</v>
      </c>
      <c r="E6145">
        <v>160</v>
      </c>
    </row>
    <row r="6146" spans="1:5" x14ac:dyDescent="0.3">
      <c r="A6146">
        <v>6145</v>
      </c>
      <c r="B6146" s="1" t="s">
        <v>6708</v>
      </c>
      <c r="C6146">
        <v>2.22E-4</v>
      </c>
      <c r="D6146">
        <v>4</v>
      </c>
      <c r="E6146">
        <v>160</v>
      </c>
    </row>
    <row r="6147" spans="1:5" x14ac:dyDescent="0.3">
      <c r="A6147">
        <v>6146</v>
      </c>
      <c r="B6147" s="1" t="s">
        <v>6707</v>
      </c>
      <c r="C6147">
        <v>1.64E-4</v>
      </c>
      <c r="D6147">
        <v>4</v>
      </c>
      <c r="E6147">
        <v>160</v>
      </c>
    </row>
    <row r="6148" spans="1:5" x14ac:dyDescent="0.3">
      <c r="A6148">
        <v>6147</v>
      </c>
      <c r="B6148" s="1" t="s">
        <v>6709</v>
      </c>
      <c r="C6148">
        <v>1.7899999999999999E-4</v>
      </c>
      <c r="D6148">
        <v>4</v>
      </c>
      <c r="E6148">
        <v>160</v>
      </c>
    </row>
    <row r="6149" spans="1:5" x14ac:dyDescent="0.3">
      <c r="A6149">
        <v>6148</v>
      </c>
      <c r="B6149" s="1" t="s">
        <v>6712</v>
      </c>
      <c r="C6149">
        <v>2.02E-4</v>
      </c>
      <c r="D6149">
        <v>4</v>
      </c>
      <c r="E6149">
        <v>160</v>
      </c>
    </row>
    <row r="6150" spans="1:5" x14ac:dyDescent="0.3">
      <c r="A6150">
        <v>6149</v>
      </c>
      <c r="B6150" s="1" t="s">
        <v>6711</v>
      </c>
      <c r="C6150">
        <v>1.8000000000000001E-4</v>
      </c>
      <c r="D6150">
        <v>4</v>
      </c>
      <c r="E6150">
        <v>160</v>
      </c>
    </row>
    <row r="6151" spans="1:5" x14ac:dyDescent="0.3">
      <c r="A6151">
        <v>6150</v>
      </c>
      <c r="B6151" s="1" t="s">
        <v>6713</v>
      </c>
      <c r="C6151">
        <v>2.13E-4</v>
      </c>
      <c r="D6151">
        <v>4</v>
      </c>
      <c r="E6151">
        <v>160</v>
      </c>
    </row>
    <row r="6152" spans="1:5" x14ac:dyDescent="0.3">
      <c r="A6152">
        <v>6151</v>
      </c>
      <c r="B6152" s="1" t="s">
        <v>6714</v>
      </c>
      <c r="C6152">
        <v>2.0599999999999999E-4</v>
      </c>
      <c r="D6152">
        <v>4</v>
      </c>
      <c r="E6152">
        <v>160</v>
      </c>
    </row>
    <row r="6153" spans="1:5" x14ac:dyDescent="0.3">
      <c r="A6153">
        <v>6152</v>
      </c>
      <c r="B6153" s="1" t="s">
        <v>6715</v>
      </c>
      <c r="C6153">
        <v>2.0000000000000001E-4</v>
      </c>
      <c r="D6153">
        <v>4</v>
      </c>
      <c r="E6153">
        <v>160</v>
      </c>
    </row>
    <row r="6154" spans="1:5" x14ac:dyDescent="0.3">
      <c r="A6154">
        <v>6153</v>
      </c>
      <c r="B6154" s="1" t="s">
        <v>6716</v>
      </c>
      <c r="C6154">
        <v>1.9000000000000001E-4</v>
      </c>
      <c r="D6154">
        <v>4</v>
      </c>
      <c r="E6154">
        <v>160</v>
      </c>
    </row>
    <row r="6155" spans="1:5" x14ac:dyDescent="0.3">
      <c r="A6155">
        <v>6154</v>
      </c>
      <c r="B6155" s="1" t="s">
        <v>6717</v>
      </c>
      <c r="C6155">
        <v>2.0000000000000001E-4</v>
      </c>
      <c r="D6155">
        <v>4</v>
      </c>
      <c r="E6155">
        <v>160</v>
      </c>
    </row>
    <row r="6156" spans="1:5" x14ac:dyDescent="0.3">
      <c r="A6156">
        <v>6155</v>
      </c>
      <c r="B6156" s="1" t="s">
        <v>6719</v>
      </c>
      <c r="C6156">
        <v>1.7799999999999999E-4</v>
      </c>
      <c r="D6156">
        <v>4</v>
      </c>
      <c r="E6156">
        <v>160</v>
      </c>
    </row>
    <row r="6157" spans="1:5" x14ac:dyDescent="0.3">
      <c r="A6157">
        <v>6156</v>
      </c>
      <c r="B6157" s="1" t="s">
        <v>6718</v>
      </c>
      <c r="C6157">
        <v>1.37E-4</v>
      </c>
      <c r="D6157">
        <v>4</v>
      </c>
      <c r="E6157">
        <v>160</v>
      </c>
    </row>
    <row r="6158" spans="1:5" x14ac:dyDescent="0.3">
      <c r="A6158">
        <v>6157</v>
      </c>
      <c r="B6158" s="1" t="s">
        <v>6720</v>
      </c>
      <c r="C6158">
        <v>1.6000000000000001E-4</v>
      </c>
      <c r="D6158">
        <v>4</v>
      </c>
      <c r="E6158">
        <v>160</v>
      </c>
    </row>
    <row r="6159" spans="1:5" x14ac:dyDescent="0.3">
      <c r="A6159">
        <v>6158</v>
      </c>
      <c r="B6159" s="1" t="s">
        <v>6721</v>
      </c>
      <c r="C6159">
        <v>1.4999999999999999E-4</v>
      </c>
      <c r="D6159">
        <v>4</v>
      </c>
      <c r="E6159">
        <v>160</v>
      </c>
    </row>
    <row r="6160" spans="1:5" x14ac:dyDescent="0.3">
      <c r="A6160">
        <v>6159</v>
      </c>
      <c r="B6160" s="1" t="s">
        <v>6722</v>
      </c>
      <c r="C6160">
        <v>1.45E-4</v>
      </c>
      <c r="D6160">
        <v>4</v>
      </c>
      <c r="E6160">
        <v>160</v>
      </c>
    </row>
    <row r="6161" spans="1:5" x14ac:dyDescent="0.3">
      <c r="A6161">
        <v>6160</v>
      </c>
      <c r="B6161" s="1" t="s">
        <v>6724</v>
      </c>
      <c r="C6161">
        <v>1.9599999999999999E-4</v>
      </c>
      <c r="D6161">
        <v>4</v>
      </c>
      <c r="E6161">
        <v>160</v>
      </c>
    </row>
    <row r="6162" spans="1:5" x14ac:dyDescent="0.3">
      <c r="A6162">
        <v>6161</v>
      </c>
      <c r="B6162" s="1" t="s">
        <v>6723</v>
      </c>
      <c r="C6162">
        <v>1.2799999999999999E-4</v>
      </c>
      <c r="D6162">
        <v>4</v>
      </c>
      <c r="E6162">
        <v>160</v>
      </c>
    </row>
    <row r="6163" spans="1:5" x14ac:dyDescent="0.3">
      <c r="A6163">
        <v>6162</v>
      </c>
      <c r="B6163" s="1" t="s">
        <v>6725</v>
      </c>
      <c r="C6163">
        <v>1.65E-4</v>
      </c>
      <c r="D6163">
        <v>4</v>
      </c>
      <c r="E6163">
        <v>160</v>
      </c>
    </row>
    <row r="6164" spans="1:5" x14ac:dyDescent="0.3">
      <c r="A6164">
        <v>6163</v>
      </c>
      <c r="B6164" s="1" t="s">
        <v>6726</v>
      </c>
      <c r="C6164">
        <v>1.8799999999999999E-4</v>
      </c>
      <c r="D6164">
        <v>4</v>
      </c>
      <c r="E6164">
        <v>160</v>
      </c>
    </row>
    <row r="6165" spans="1:5" x14ac:dyDescent="0.3">
      <c r="A6165">
        <v>6164</v>
      </c>
      <c r="B6165" s="1" t="s">
        <v>6728</v>
      </c>
      <c r="C6165">
        <v>1.9599999999999999E-4</v>
      </c>
      <c r="D6165">
        <v>4</v>
      </c>
      <c r="E6165">
        <v>160</v>
      </c>
    </row>
    <row r="6166" spans="1:5" x14ac:dyDescent="0.3">
      <c r="A6166">
        <v>6165</v>
      </c>
      <c r="B6166" s="1" t="s">
        <v>6727</v>
      </c>
      <c r="C6166">
        <v>1.4899999999999999E-4</v>
      </c>
      <c r="D6166">
        <v>4</v>
      </c>
      <c r="E6166">
        <v>160</v>
      </c>
    </row>
    <row r="6167" spans="1:5" x14ac:dyDescent="0.3">
      <c r="A6167">
        <v>6166</v>
      </c>
      <c r="B6167" s="1" t="s">
        <v>6730</v>
      </c>
      <c r="C6167">
        <v>2.0900000000000001E-4</v>
      </c>
      <c r="D6167">
        <v>4</v>
      </c>
      <c r="E6167">
        <v>160</v>
      </c>
    </row>
    <row r="6168" spans="1:5" x14ac:dyDescent="0.3">
      <c r="A6168">
        <v>6167</v>
      </c>
      <c r="B6168" s="1" t="s">
        <v>6729</v>
      </c>
      <c r="C6168">
        <v>1.84E-4</v>
      </c>
      <c r="D6168">
        <v>4</v>
      </c>
      <c r="E6168">
        <v>160</v>
      </c>
    </row>
    <row r="6169" spans="1:5" x14ac:dyDescent="0.3">
      <c r="A6169">
        <v>6168</v>
      </c>
      <c r="B6169" s="1" t="s">
        <v>6731</v>
      </c>
      <c r="C6169">
        <v>1.8100000000000001E-4</v>
      </c>
      <c r="D6169">
        <v>4</v>
      </c>
      <c r="E6169">
        <v>160</v>
      </c>
    </row>
    <row r="6170" spans="1:5" x14ac:dyDescent="0.3">
      <c r="A6170">
        <v>6169</v>
      </c>
      <c r="B6170" s="1" t="s">
        <v>6732</v>
      </c>
      <c r="C6170">
        <v>1.5799999999999999E-4</v>
      </c>
      <c r="D6170">
        <v>4</v>
      </c>
      <c r="E6170">
        <v>160</v>
      </c>
    </row>
    <row r="6171" spans="1:5" x14ac:dyDescent="0.3">
      <c r="A6171">
        <v>6170</v>
      </c>
      <c r="B6171" s="1" t="s">
        <v>6734</v>
      </c>
      <c r="C6171">
        <v>1.5200000000000001E-4</v>
      </c>
      <c r="D6171">
        <v>4</v>
      </c>
      <c r="E6171">
        <v>160</v>
      </c>
    </row>
    <row r="6172" spans="1:5" x14ac:dyDescent="0.3">
      <c r="A6172">
        <v>6171</v>
      </c>
      <c r="B6172" s="1" t="s">
        <v>6733</v>
      </c>
      <c r="C6172">
        <v>1.11E-4</v>
      </c>
      <c r="D6172">
        <v>4</v>
      </c>
      <c r="E6172">
        <v>160</v>
      </c>
    </row>
    <row r="6173" spans="1:5" x14ac:dyDescent="0.3">
      <c r="A6173">
        <v>6172</v>
      </c>
      <c r="B6173" s="1" t="s">
        <v>6735</v>
      </c>
      <c r="C6173">
        <v>1.54E-4</v>
      </c>
      <c r="D6173">
        <v>4</v>
      </c>
      <c r="E6173">
        <v>160</v>
      </c>
    </row>
    <row r="6174" spans="1:5" x14ac:dyDescent="0.3">
      <c r="A6174">
        <v>6173</v>
      </c>
      <c r="B6174" s="1" t="s">
        <v>6736</v>
      </c>
      <c r="C6174">
        <v>1.6100000000000001E-4</v>
      </c>
      <c r="D6174">
        <v>4</v>
      </c>
      <c r="E6174">
        <v>160</v>
      </c>
    </row>
    <row r="6175" spans="1:5" x14ac:dyDescent="0.3">
      <c r="A6175">
        <v>6174</v>
      </c>
      <c r="B6175" s="1" t="s">
        <v>6737</v>
      </c>
      <c r="C6175">
        <v>1.6200000000000001E-4</v>
      </c>
      <c r="D6175">
        <v>4</v>
      </c>
      <c r="E6175">
        <v>160</v>
      </c>
    </row>
    <row r="6176" spans="1:5" x14ac:dyDescent="0.3">
      <c r="A6176">
        <v>6175</v>
      </c>
      <c r="B6176" s="1" t="s">
        <v>6740</v>
      </c>
      <c r="C6176">
        <v>1.76E-4</v>
      </c>
      <c r="D6176">
        <v>4</v>
      </c>
      <c r="E6176">
        <v>160</v>
      </c>
    </row>
    <row r="6177" spans="1:5" x14ac:dyDescent="0.3">
      <c r="A6177">
        <v>6176</v>
      </c>
      <c r="B6177" s="1" t="s">
        <v>6739</v>
      </c>
      <c r="C6177">
        <v>1.2999999999999999E-4</v>
      </c>
      <c r="D6177">
        <v>4</v>
      </c>
      <c r="E6177">
        <v>160</v>
      </c>
    </row>
    <row r="6178" spans="1:5" x14ac:dyDescent="0.3">
      <c r="A6178">
        <v>6177</v>
      </c>
      <c r="B6178" s="1" t="s">
        <v>6738</v>
      </c>
      <c r="C6178">
        <v>8.8999999999999995E-5</v>
      </c>
      <c r="D6178">
        <v>4</v>
      </c>
      <c r="E6178">
        <v>160</v>
      </c>
    </row>
    <row r="6179" spans="1:5" x14ac:dyDescent="0.3">
      <c r="A6179">
        <v>6178</v>
      </c>
      <c r="B6179" s="1" t="s">
        <v>6741</v>
      </c>
      <c r="C6179">
        <v>1.3799999999999999E-4</v>
      </c>
      <c r="D6179">
        <v>4</v>
      </c>
      <c r="E6179">
        <v>160</v>
      </c>
    </row>
    <row r="6180" spans="1:5" x14ac:dyDescent="0.3">
      <c r="A6180">
        <v>6179</v>
      </c>
      <c r="B6180" s="1" t="s">
        <v>6743</v>
      </c>
      <c r="C6180">
        <v>1.34E-4</v>
      </c>
      <c r="D6180">
        <v>4</v>
      </c>
      <c r="E6180">
        <v>160</v>
      </c>
    </row>
    <row r="6181" spans="1:5" x14ac:dyDescent="0.3">
      <c r="A6181">
        <v>6180</v>
      </c>
      <c r="B6181" s="1" t="s">
        <v>6742</v>
      </c>
      <c r="C6181">
        <v>1.0399999999999999E-4</v>
      </c>
      <c r="D6181">
        <v>4</v>
      </c>
      <c r="E6181">
        <v>160</v>
      </c>
    </row>
    <row r="6182" spans="1:5" x14ac:dyDescent="0.3">
      <c r="A6182">
        <v>6181</v>
      </c>
      <c r="B6182" s="1" t="s">
        <v>6745</v>
      </c>
      <c r="C6182">
        <v>1.76E-4</v>
      </c>
      <c r="D6182">
        <v>4</v>
      </c>
      <c r="E6182">
        <v>160</v>
      </c>
    </row>
    <row r="6183" spans="1:5" x14ac:dyDescent="0.3">
      <c r="A6183">
        <v>6182</v>
      </c>
      <c r="B6183" s="1" t="s">
        <v>6744</v>
      </c>
      <c r="C6183">
        <v>1.44E-4</v>
      </c>
      <c r="D6183">
        <v>4</v>
      </c>
      <c r="E6183">
        <v>160</v>
      </c>
    </row>
    <row r="6184" spans="1:5" x14ac:dyDescent="0.3">
      <c r="A6184">
        <v>6183</v>
      </c>
      <c r="B6184" s="1" t="s">
        <v>6746</v>
      </c>
      <c r="C6184">
        <v>1.6200000000000001E-4</v>
      </c>
      <c r="D6184">
        <v>4</v>
      </c>
      <c r="E6184">
        <v>160</v>
      </c>
    </row>
    <row r="6185" spans="1:5" x14ac:dyDescent="0.3">
      <c r="A6185">
        <v>6184</v>
      </c>
      <c r="B6185" s="1" t="s">
        <v>6747</v>
      </c>
      <c r="C6185">
        <v>1.46E-4</v>
      </c>
      <c r="D6185">
        <v>4</v>
      </c>
      <c r="E6185">
        <v>160</v>
      </c>
    </row>
    <row r="6186" spans="1:5" x14ac:dyDescent="0.3">
      <c r="A6186">
        <v>6185</v>
      </c>
      <c r="B6186" s="1" t="s">
        <v>6748</v>
      </c>
      <c r="C6186">
        <v>1.2300000000000001E-4</v>
      </c>
      <c r="D6186">
        <v>4</v>
      </c>
      <c r="E6186">
        <v>160</v>
      </c>
    </row>
    <row r="6187" spans="1:5" x14ac:dyDescent="0.3">
      <c r="A6187">
        <v>6186</v>
      </c>
      <c r="B6187" s="1" t="s">
        <v>6749</v>
      </c>
      <c r="C6187">
        <v>1.4300000000000001E-4</v>
      </c>
      <c r="D6187">
        <v>4</v>
      </c>
      <c r="E6187">
        <v>160</v>
      </c>
    </row>
    <row r="6188" spans="1:5" x14ac:dyDescent="0.3">
      <c r="A6188">
        <v>6187</v>
      </c>
      <c r="B6188" s="1" t="s">
        <v>6750</v>
      </c>
      <c r="C6188">
        <v>1.45E-4</v>
      </c>
      <c r="D6188">
        <v>4</v>
      </c>
      <c r="E6188">
        <v>160</v>
      </c>
    </row>
    <row r="6189" spans="1:5" x14ac:dyDescent="0.3">
      <c r="A6189">
        <v>6188</v>
      </c>
      <c r="B6189" s="1" t="s">
        <v>6751</v>
      </c>
      <c r="C6189">
        <v>1.7200000000000001E-4</v>
      </c>
      <c r="D6189">
        <v>4</v>
      </c>
      <c r="E6189">
        <v>160</v>
      </c>
    </row>
    <row r="6190" spans="1:5" x14ac:dyDescent="0.3">
      <c r="A6190">
        <v>6189</v>
      </c>
      <c r="B6190" s="1" t="s">
        <v>6752</v>
      </c>
      <c r="C6190">
        <v>1.6699999999999999E-4</v>
      </c>
      <c r="D6190">
        <v>4</v>
      </c>
      <c r="E6190">
        <v>160</v>
      </c>
    </row>
    <row r="6191" spans="1:5" x14ac:dyDescent="0.3">
      <c r="A6191">
        <v>6190</v>
      </c>
      <c r="B6191" s="1" t="s">
        <v>6753</v>
      </c>
      <c r="C6191">
        <v>1.4200000000000001E-4</v>
      </c>
      <c r="D6191">
        <v>4</v>
      </c>
      <c r="E6191">
        <v>160</v>
      </c>
    </row>
    <row r="6192" spans="1:5" x14ac:dyDescent="0.3">
      <c r="A6192">
        <v>6191</v>
      </c>
      <c r="B6192" s="1" t="s">
        <v>6754</v>
      </c>
      <c r="C6192">
        <v>1.3799999999999999E-4</v>
      </c>
      <c r="D6192">
        <v>4</v>
      </c>
      <c r="E6192">
        <v>160</v>
      </c>
    </row>
    <row r="6193" spans="1:5" x14ac:dyDescent="0.3">
      <c r="A6193">
        <v>6192</v>
      </c>
      <c r="B6193" s="1" t="s">
        <v>6755</v>
      </c>
      <c r="C6193">
        <v>1.46E-4</v>
      </c>
      <c r="D6193">
        <v>4</v>
      </c>
      <c r="E6193">
        <v>160</v>
      </c>
    </row>
    <row r="6194" spans="1:5" x14ac:dyDescent="0.3">
      <c r="A6194">
        <v>6193</v>
      </c>
      <c r="B6194" s="1" t="s">
        <v>6756</v>
      </c>
      <c r="C6194">
        <v>1.73E-4</v>
      </c>
      <c r="D6194">
        <v>4</v>
      </c>
      <c r="E6194">
        <v>160</v>
      </c>
    </row>
    <row r="6195" spans="1:5" x14ac:dyDescent="0.3">
      <c r="A6195">
        <v>6194</v>
      </c>
      <c r="B6195" s="1" t="s">
        <v>6757</v>
      </c>
      <c r="C6195">
        <v>1.56E-4</v>
      </c>
      <c r="D6195">
        <v>4</v>
      </c>
      <c r="E6195">
        <v>160</v>
      </c>
    </row>
    <row r="6196" spans="1:5" x14ac:dyDescent="0.3">
      <c r="A6196">
        <v>6195</v>
      </c>
      <c r="B6196" s="1" t="s">
        <v>6758</v>
      </c>
      <c r="C6196">
        <v>1.3200000000000001E-4</v>
      </c>
      <c r="D6196">
        <v>4</v>
      </c>
      <c r="E6196">
        <v>160</v>
      </c>
    </row>
    <row r="6197" spans="1:5" x14ac:dyDescent="0.3">
      <c r="A6197">
        <v>6196</v>
      </c>
      <c r="B6197" s="1" t="s">
        <v>6759</v>
      </c>
      <c r="C6197">
        <v>1.63E-4</v>
      </c>
      <c r="D6197">
        <v>4</v>
      </c>
      <c r="E6197">
        <v>160</v>
      </c>
    </row>
    <row r="6198" spans="1:5" x14ac:dyDescent="0.3">
      <c r="A6198">
        <v>6197</v>
      </c>
      <c r="B6198" s="1" t="s">
        <v>6761</v>
      </c>
      <c r="C6198">
        <v>1.75E-4</v>
      </c>
      <c r="D6198">
        <v>4</v>
      </c>
      <c r="E6198">
        <v>160</v>
      </c>
    </row>
    <row r="6199" spans="1:5" x14ac:dyDescent="0.3">
      <c r="A6199">
        <v>6198</v>
      </c>
      <c r="B6199" s="1" t="s">
        <v>6760</v>
      </c>
      <c r="C6199">
        <v>1.5100000000000001E-4</v>
      </c>
      <c r="D6199">
        <v>4</v>
      </c>
      <c r="E6199">
        <v>160</v>
      </c>
    </row>
    <row r="6200" spans="1:5" x14ac:dyDescent="0.3">
      <c r="A6200">
        <v>6199</v>
      </c>
      <c r="B6200" s="1" t="s">
        <v>6762</v>
      </c>
      <c r="C6200">
        <v>1.7100000000000001E-4</v>
      </c>
      <c r="D6200">
        <v>4</v>
      </c>
      <c r="E6200">
        <v>160</v>
      </c>
    </row>
    <row r="6201" spans="1:5" x14ac:dyDescent="0.3">
      <c r="A6201">
        <v>6200</v>
      </c>
      <c r="B6201" s="1" t="s">
        <v>6763</v>
      </c>
      <c r="C6201">
        <v>1.74E-4</v>
      </c>
      <c r="D6201">
        <v>4</v>
      </c>
      <c r="E6201">
        <v>160</v>
      </c>
    </row>
    <row r="6202" spans="1:5" x14ac:dyDescent="0.3">
      <c r="A6202">
        <v>6201</v>
      </c>
      <c r="B6202" s="1" t="s">
        <v>6764</v>
      </c>
      <c r="C6202">
        <v>1.8000000000000001E-4</v>
      </c>
      <c r="D6202">
        <v>4</v>
      </c>
      <c r="E6202">
        <v>160</v>
      </c>
    </row>
    <row r="6203" spans="1:5" x14ac:dyDescent="0.3">
      <c r="A6203">
        <v>6202</v>
      </c>
      <c r="B6203" s="1" t="s">
        <v>6766</v>
      </c>
      <c r="C6203">
        <v>1.85E-4</v>
      </c>
      <c r="D6203">
        <v>4</v>
      </c>
      <c r="E6203">
        <v>160</v>
      </c>
    </row>
    <row r="6204" spans="1:5" x14ac:dyDescent="0.3">
      <c r="A6204">
        <v>6203</v>
      </c>
      <c r="B6204" s="1" t="s">
        <v>6767</v>
      </c>
      <c r="C6204">
        <v>1.9599999999999999E-4</v>
      </c>
      <c r="D6204">
        <v>4</v>
      </c>
      <c r="E6204">
        <v>160</v>
      </c>
    </row>
    <row r="6205" spans="1:5" x14ac:dyDescent="0.3">
      <c r="A6205">
        <v>6204</v>
      </c>
      <c r="B6205" s="1" t="s">
        <v>6768</v>
      </c>
      <c r="C6205">
        <v>1.6899999999999999E-4</v>
      </c>
      <c r="D6205">
        <v>4</v>
      </c>
      <c r="E6205">
        <v>160</v>
      </c>
    </row>
    <row r="6206" spans="1:5" x14ac:dyDescent="0.3">
      <c r="A6206">
        <v>6205</v>
      </c>
      <c r="B6206" s="1" t="s">
        <v>6769</v>
      </c>
      <c r="C6206">
        <v>1.8799999999999999E-4</v>
      </c>
      <c r="D6206">
        <v>4</v>
      </c>
      <c r="E6206">
        <v>160</v>
      </c>
    </row>
    <row r="6207" spans="1:5" x14ac:dyDescent="0.3">
      <c r="A6207">
        <v>6206</v>
      </c>
      <c r="B6207" s="1" t="s">
        <v>6772</v>
      </c>
      <c r="C6207">
        <v>2.1499999999999999E-4</v>
      </c>
      <c r="D6207">
        <v>4</v>
      </c>
      <c r="E6207">
        <v>160</v>
      </c>
    </row>
    <row r="6208" spans="1:5" x14ac:dyDescent="0.3">
      <c r="A6208">
        <v>6207</v>
      </c>
      <c r="B6208" s="1" t="s">
        <v>6770</v>
      </c>
      <c r="C6208">
        <v>1.47E-4</v>
      </c>
      <c r="D6208">
        <v>4</v>
      </c>
      <c r="E6208">
        <v>160</v>
      </c>
    </row>
    <row r="6209" spans="1:5" x14ac:dyDescent="0.3">
      <c r="A6209">
        <v>6208</v>
      </c>
      <c r="B6209" s="1" t="s">
        <v>6771</v>
      </c>
      <c r="C6209">
        <v>1.5200000000000001E-4</v>
      </c>
      <c r="D6209">
        <v>4</v>
      </c>
      <c r="E6209">
        <v>160</v>
      </c>
    </row>
    <row r="6210" spans="1:5" x14ac:dyDescent="0.3">
      <c r="A6210">
        <v>6209</v>
      </c>
      <c r="B6210" s="1" t="s">
        <v>6775</v>
      </c>
      <c r="C6210">
        <v>2.2000000000000001E-4</v>
      </c>
      <c r="D6210">
        <v>4</v>
      </c>
      <c r="E6210">
        <v>160</v>
      </c>
    </row>
    <row r="6211" spans="1:5" x14ac:dyDescent="0.3">
      <c r="A6211">
        <v>6210</v>
      </c>
      <c r="B6211" s="1" t="s">
        <v>6773</v>
      </c>
      <c r="C6211">
        <v>1.76E-4</v>
      </c>
      <c r="D6211">
        <v>4</v>
      </c>
      <c r="E6211">
        <v>160</v>
      </c>
    </row>
    <row r="6212" spans="1:5" x14ac:dyDescent="0.3">
      <c r="A6212">
        <v>6211</v>
      </c>
      <c r="B6212" s="1" t="s">
        <v>6774</v>
      </c>
      <c r="C6212">
        <v>1.5300000000000001E-4</v>
      </c>
      <c r="D6212">
        <v>4</v>
      </c>
      <c r="E6212">
        <v>160</v>
      </c>
    </row>
    <row r="6213" spans="1:5" x14ac:dyDescent="0.3">
      <c r="A6213">
        <v>6212</v>
      </c>
      <c r="B6213" s="1" t="s">
        <v>6777</v>
      </c>
      <c r="C6213">
        <v>1.63E-4</v>
      </c>
      <c r="D6213">
        <v>4</v>
      </c>
      <c r="E6213">
        <v>160</v>
      </c>
    </row>
    <row r="6214" spans="1:5" x14ac:dyDescent="0.3">
      <c r="A6214">
        <v>6213</v>
      </c>
      <c r="B6214" s="1" t="s">
        <v>6778</v>
      </c>
      <c r="C6214">
        <v>1.65E-4</v>
      </c>
      <c r="D6214">
        <v>4</v>
      </c>
      <c r="E6214">
        <v>160</v>
      </c>
    </row>
    <row r="6215" spans="1:5" x14ac:dyDescent="0.3">
      <c r="A6215">
        <v>6214</v>
      </c>
      <c r="B6215" s="1" t="s">
        <v>6776</v>
      </c>
      <c r="C6215">
        <v>1.0399999999999999E-4</v>
      </c>
      <c r="D6215">
        <v>4</v>
      </c>
      <c r="E6215">
        <v>160</v>
      </c>
    </row>
    <row r="6216" spans="1:5" x14ac:dyDescent="0.3">
      <c r="A6216">
        <v>6215</v>
      </c>
      <c r="B6216" s="1" t="s">
        <v>6779</v>
      </c>
      <c r="C6216">
        <v>1.6899999999999999E-4</v>
      </c>
      <c r="D6216">
        <v>4</v>
      </c>
      <c r="E6216">
        <v>160</v>
      </c>
    </row>
    <row r="6217" spans="1:5" x14ac:dyDescent="0.3">
      <c r="A6217">
        <v>6216</v>
      </c>
      <c r="B6217" s="1" t="s">
        <v>6780</v>
      </c>
      <c r="C6217">
        <v>1.7799999999999999E-4</v>
      </c>
      <c r="D6217">
        <v>4</v>
      </c>
      <c r="E6217">
        <v>160</v>
      </c>
    </row>
    <row r="6218" spans="1:5" x14ac:dyDescent="0.3">
      <c r="A6218">
        <v>6217</v>
      </c>
      <c r="B6218" s="1" t="s">
        <v>6781</v>
      </c>
      <c r="C6218">
        <v>1.7799999999999999E-4</v>
      </c>
      <c r="D6218">
        <v>4</v>
      </c>
      <c r="E6218">
        <v>160</v>
      </c>
    </row>
    <row r="6219" spans="1:5" x14ac:dyDescent="0.3">
      <c r="A6219">
        <v>6218</v>
      </c>
      <c r="B6219" s="1" t="s">
        <v>6783</v>
      </c>
      <c r="C6219">
        <v>1.75E-4</v>
      </c>
      <c r="D6219">
        <v>4</v>
      </c>
      <c r="E6219">
        <v>160</v>
      </c>
    </row>
    <row r="6220" spans="1:5" x14ac:dyDescent="0.3">
      <c r="A6220">
        <v>6219</v>
      </c>
      <c r="B6220" s="1" t="s">
        <v>6784</v>
      </c>
      <c r="C6220">
        <v>1.6699999999999999E-4</v>
      </c>
      <c r="D6220">
        <v>4</v>
      </c>
      <c r="E6220">
        <v>160</v>
      </c>
    </row>
    <row r="6221" spans="1:5" x14ac:dyDescent="0.3">
      <c r="A6221">
        <v>6220</v>
      </c>
      <c r="B6221" s="1" t="s">
        <v>6782</v>
      </c>
      <c r="C6221">
        <v>1.13E-4</v>
      </c>
      <c r="D6221">
        <v>4</v>
      </c>
      <c r="E6221">
        <v>160</v>
      </c>
    </row>
    <row r="6222" spans="1:5" x14ac:dyDescent="0.3">
      <c r="A6222">
        <v>6221</v>
      </c>
      <c r="B6222" s="1" t="s">
        <v>6785</v>
      </c>
      <c r="C6222">
        <v>1.3999999999999999E-4</v>
      </c>
      <c r="D6222">
        <v>4</v>
      </c>
      <c r="E6222">
        <v>160</v>
      </c>
    </row>
    <row r="6223" spans="1:5" x14ac:dyDescent="0.3">
      <c r="A6223">
        <v>6222</v>
      </c>
      <c r="B6223" s="1" t="s">
        <v>6786</v>
      </c>
      <c r="C6223">
        <v>1.56E-4</v>
      </c>
      <c r="D6223">
        <v>4</v>
      </c>
      <c r="E6223">
        <v>160</v>
      </c>
    </row>
    <row r="6224" spans="1:5" x14ac:dyDescent="0.3">
      <c r="A6224">
        <v>6223</v>
      </c>
      <c r="B6224" s="1" t="s">
        <v>6787</v>
      </c>
      <c r="C6224">
        <v>1.6100000000000001E-4</v>
      </c>
      <c r="D6224">
        <v>4</v>
      </c>
      <c r="E6224">
        <v>160</v>
      </c>
    </row>
    <row r="6225" spans="1:5" x14ac:dyDescent="0.3">
      <c r="A6225">
        <v>6224</v>
      </c>
      <c r="B6225" s="1" t="s">
        <v>6788</v>
      </c>
      <c r="C6225">
        <v>1.4899999999999999E-4</v>
      </c>
      <c r="D6225">
        <v>4</v>
      </c>
      <c r="E6225">
        <v>160</v>
      </c>
    </row>
    <row r="6226" spans="1:5" x14ac:dyDescent="0.3">
      <c r="A6226">
        <v>6225</v>
      </c>
      <c r="B6226" s="1" t="s">
        <v>6789</v>
      </c>
      <c r="C6226">
        <v>1.6699999999999999E-4</v>
      </c>
      <c r="D6226">
        <v>4</v>
      </c>
      <c r="E6226">
        <v>160</v>
      </c>
    </row>
    <row r="6227" spans="1:5" x14ac:dyDescent="0.3">
      <c r="A6227">
        <v>6226</v>
      </c>
      <c r="B6227" s="1" t="s">
        <v>6790</v>
      </c>
      <c r="C6227">
        <v>1.6100000000000001E-4</v>
      </c>
      <c r="D6227">
        <v>4</v>
      </c>
      <c r="E6227">
        <v>160</v>
      </c>
    </row>
    <row r="6228" spans="1:5" x14ac:dyDescent="0.3">
      <c r="A6228">
        <v>6227</v>
      </c>
      <c r="B6228" s="1" t="s">
        <v>6791</v>
      </c>
      <c r="C6228">
        <v>1.4999999999999999E-4</v>
      </c>
      <c r="D6228">
        <v>4</v>
      </c>
      <c r="E6228">
        <v>160</v>
      </c>
    </row>
    <row r="6229" spans="1:5" x14ac:dyDescent="0.3">
      <c r="A6229">
        <v>6228</v>
      </c>
      <c r="B6229" s="1" t="s">
        <v>6792</v>
      </c>
      <c r="C6229">
        <v>1.5100000000000001E-4</v>
      </c>
      <c r="D6229">
        <v>4</v>
      </c>
      <c r="E6229">
        <v>160</v>
      </c>
    </row>
    <row r="6230" spans="1:5" x14ac:dyDescent="0.3">
      <c r="A6230">
        <v>6229</v>
      </c>
      <c r="B6230" s="1" t="s">
        <v>6793</v>
      </c>
      <c r="C6230">
        <v>1.7899999999999999E-4</v>
      </c>
      <c r="D6230">
        <v>4</v>
      </c>
      <c r="E6230">
        <v>160</v>
      </c>
    </row>
    <row r="6231" spans="1:5" x14ac:dyDescent="0.3">
      <c r="A6231">
        <v>6230</v>
      </c>
      <c r="B6231" s="1" t="s">
        <v>6794</v>
      </c>
      <c r="C6231">
        <v>1.6699999999999999E-4</v>
      </c>
      <c r="D6231">
        <v>4</v>
      </c>
      <c r="E6231">
        <v>160</v>
      </c>
    </row>
    <row r="6232" spans="1:5" x14ac:dyDescent="0.3">
      <c r="A6232">
        <v>6231</v>
      </c>
      <c r="B6232" s="1" t="s">
        <v>6795</v>
      </c>
      <c r="C6232">
        <v>1.6799999999999999E-4</v>
      </c>
      <c r="D6232">
        <v>4</v>
      </c>
      <c r="E6232">
        <v>160</v>
      </c>
    </row>
    <row r="6233" spans="1:5" x14ac:dyDescent="0.3">
      <c r="A6233">
        <v>6232</v>
      </c>
      <c r="B6233" s="1" t="s">
        <v>6796</v>
      </c>
      <c r="C6233">
        <v>1.47E-4</v>
      </c>
      <c r="D6233">
        <v>4</v>
      </c>
      <c r="E6233">
        <v>160</v>
      </c>
    </row>
    <row r="6234" spans="1:5" x14ac:dyDescent="0.3">
      <c r="A6234">
        <v>6233</v>
      </c>
      <c r="B6234" s="1" t="s">
        <v>6799</v>
      </c>
      <c r="C6234">
        <v>2.2100000000000001E-4</v>
      </c>
      <c r="D6234">
        <v>4</v>
      </c>
      <c r="E6234">
        <v>160</v>
      </c>
    </row>
    <row r="6235" spans="1:5" x14ac:dyDescent="0.3">
      <c r="A6235">
        <v>6234</v>
      </c>
      <c r="B6235" s="1" t="s">
        <v>6797</v>
      </c>
      <c r="C6235">
        <v>1.5699999999999999E-4</v>
      </c>
      <c r="D6235">
        <v>4</v>
      </c>
      <c r="E6235">
        <v>160</v>
      </c>
    </row>
    <row r="6236" spans="1:5" x14ac:dyDescent="0.3">
      <c r="A6236">
        <v>6235</v>
      </c>
      <c r="B6236" s="1" t="s">
        <v>6798</v>
      </c>
      <c r="C6236">
        <v>1.55E-4</v>
      </c>
      <c r="D6236">
        <v>4</v>
      </c>
      <c r="E6236">
        <v>160</v>
      </c>
    </row>
    <row r="6237" spans="1:5" x14ac:dyDescent="0.3">
      <c r="A6237">
        <v>6236</v>
      </c>
      <c r="B6237" s="1" t="s">
        <v>6800</v>
      </c>
      <c r="C6237">
        <v>1.7699999999999999E-4</v>
      </c>
      <c r="D6237">
        <v>4</v>
      </c>
      <c r="E6237">
        <v>160</v>
      </c>
    </row>
    <row r="6238" spans="1:5" x14ac:dyDescent="0.3">
      <c r="A6238">
        <v>6237</v>
      </c>
      <c r="B6238" s="1" t="s">
        <v>6801</v>
      </c>
      <c r="C6238">
        <v>1.7000000000000001E-4</v>
      </c>
      <c r="D6238">
        <v>4</v>
      </c>
      <c r="E6238">
        <v>160</v>
      </c>
    </row>
    <row r="6239" spans="1:5" x14ac:dyDescent="0.3">
      <c r="A6239">
        <v>6238</v>
      </c>
      <c r="B6239" s="1" t="s">
        <v>6802</v>
      </c>
      <c r="C6239">
        <v>1.46E-4</v>
      </c>
      <c r="D6239">
        <v>4</v>
      </c>
      <c r="E6239">
        <v>160</v>
      </c>
    </row>
    <row r="6240" spans="1:5" x14ac:dyDescent="0.3">
      <c r="A6240">
        <v>6239</v>
      </c>
      <c r="B6240" s="1" t="s">
        <v>6803</v>
      </c>
      <c r="C6240">
        <v>1.6000000000000001E-4</v>
      </c>
      <c r="D6240">
        <v>4</v>
      </c>
      <c r="E6240">
        <v>160</v>
      </c>
    </row>
    <row r="6241" spans="1:5" x14ac:dyDescent="0.3">
      <c r="A6241">
        <v>6240</v>
      </c>
      <c r="B6241" s="1" t="s">
        <v>6804</v>
      </c>
      <c r="C6241">
        <v>1.4100000000000001E-4</v>
      </c>
      <c r="D6241">
        <v>4</v>
      </c>
      <c r="E6241">
        <v>160</v>
      </c>
    </row>
    <row r="6242" spans="1:5" x14ac:dyDescent="0.3">
      <c r="A6242">
        <v>6241</v>
      </c>
      <c r="B6242" s="1" t="s">
        <v>6805</v>
      </c>
      <c r="C6242">
        <v>1.4300000000000001E-4</v>
      </c>
      <c r="D6242">
        <v>4</v>
      </c>
      <c r="E6242">
        <v>160</v>
      </c>
    </row>
    <row r="6243" spans="1:5" x14ac:dyDescent="0.3">
      <c r="A6243">
        <v>6242</v>
      </c>
      <c r="B6243" s="1" t="s">
        <v>6806</v>
      </c>
      <c r="C6243">
        <v>1.45E-4</v>
      </c>
      <c r="D6243">
        <v>4</v>
      </c>
      <c r="E6243">
        <v>160</v>
      </c>
    </row>
    <row r="6244" spans="1:5" x14ac:dyDescent="0.3">
      <c r="A6244">
        <v>6243</v>
      </c>
      <c r="B6244" s="1" t="s">
        <v>6807</v>
      </c>
      <c r="C6244">
        <v>1.83E-4</v>
      </c>
      <c r="D6244">
        <v>4</v>
      </c>
      <c r="E6244">
        <v>160</v>
      </c>
    </row>
    <row r="6245" spans="1:5" x14ac:dyDescent="0.3">
      <c r="A6245">
        <v>6244</v>
      </c>
      <c r="B6245" s="1" t="s">
        <v>6808</v>
      </c>
      <c r="C6245">
        <v>1.74E-4</v>
      </c>
      <c r="D6245">
        <v>4</v>
      </c>
      <c r="E6245">
        <v>160</v>
      </c>
    </row>
    <row r="6246" spans="1:5" x14ac:dyDescent="0.3">
      <c r="A6246">
        <v>6245</v>
      </c>
      <c r="B6246" s="1" t="s">
        <v>6810</v>
      </c>
      <c r="C6246">
        <v>1.83E-4</v>
      </c>
      <c r="D6246">
        <v>4</v>
      </c>
      <c r="E6246">
        <v>160</v>
      </c>
    </row>
    <row r="6247" spans="1:5" x14ac:dyDescent="0.3">
      <c r="A6247">
        <v>6246</v>
      </c>
      <c r="B6247" s="1" t="s">
        <v>6809</v>
      </c>
      <c r="C6247">
        <v>1.56E-4</v>
      </c>
      <c r="D6247">
        <v>4</v>
      </c>
      <c r="E6247">
        <v>160</v>
      </c>
    </row>
    <row r="6248" spans="1:5" x14ac:dyDescent="0.3">
      <c r="A6248">
        <v>6247</v>
      </c>
      <c r="B6248" s="1" t="s">
        <v>6811</v>
      </c>
      <c r="C6248">
        <v>1.5300000000000001E-4</v>
      </c>
      <c r="D6248">
        <v>4</v>
      </c>
      <c r="E6248">
        <v>160</v>
      </c>
    </row>
    <row r="6249" spans="1:5" x14ac:dyDescent="0.3">
      <c r="A6249">
        <v>6248</v>
      </c>
      <c r="B6249" s="1" t="s">
        <v>6812</v>
      </c>
      <c r="C6249">
        <v>1.6100000000000001E-4</v>
      </c>
      <c r="D6249">
        <v>4</v>
      </c>
      <c r="E6249">
        <v>160</v>
      </c>
    </row>
    <row r="6250" spans="1:5" x14ac:dyDescent="0.3">
      <c r="A6250">
        <v>6249</v>
      </c>
      <c r="B6250" s="1" t="s">
        <v>6813</v>
      </c>
      <c r="C6250">
        <v>1.56E-4</v>
      </c>
      <c r="D6250">
        <v>4</v>
      </c>
      <c r="E6250">
        <v>160</v>
      </c>
    </row>
    <row r="6251" spans="1:5" x14ac:dyDescent="0.3">
      <c r="A6251">
        <v>6250</v>
      </c>
      <c r="B6251" s="1" t="s">
        <v>6814</v>
      </c>
      <c r="C6251">
        <v>2.0699999999999999E-4</v>
      </c>
      <c r="D6251">
        <v>4</v>
      </c>
      <c r="E6251">
        <v>160</v>
      </c>
    </row>
    <row r="6252" spans="1:5" x14ac:dyDescent="0.3">
      <c r="A6252">
        <v>6251</v>
      </c>
      <c r="B6252" s="1" t="s">
        <v>6815</v>
      </c>
      <c r="C6252">
        <v>2.0699999999999999E-4</v>
      </c>
      <c r="D6252">
        <v>4</v>
      </c>
      <c r="E6252">
        <v>160</v>
      </c>
    </row>
    <row r="6253" spans="1:5" x14ac:dyDescent="0.3">
      <c r="A6253">
        <v>6252</v>
      </c>
      <c r="B6253" s="1" t="s">
        <v>6816</v>
      </c>
      <c r="C6253">
        <v>1.8200000000000001E-4</v>
      </c>
      <c r="D6253">
        <v>4</v>
      </c>
      <c r="E6253">
        <v>160</v>
      </c>
    </row>
    <row r="6254" spans="1:5" x14ac:dyDescent="0.3">
      <c r="A6254">
        <v>6253</v>
      </c>
      <c r="B6254" s="1" t="s">
        <v>6817</v>
      </c>
      <c r="C6254">
        <v>1.93E-4</v>
      </c>
      <c r="D6254">
        <v>4</v>
      </c>
      <c r="E6254">
        <v>160</v>
      </c>
    </row>
    <row r="6255" spans="1:5" x14ac:dyDescent="0.3">
      <c r="A6255">
        <v>6254</v>
      </c>
      <c r="B6255" s="1" t="s">
        <v>6818</v>
      </c>
      <c r="C6255">
        <v>1.8900000000000001E-4</v>
      </c>
      <c r="D6255">
        <v>4</v>
      </c>
      <c r="E6255">
        <v>160</v>
      </c>
    </row>
    <row r="6256" spans="1:5" x14ac:dyDescent="0.3">
      <c r="A6256">
        <v>6255</v>
      </c>
      <c r="B6256" s="1" t="s">
        <v>6819</v>
      </c>
      <c r="C6256">
        <v>1.76E-4</v>
      </c>
      <c r="D6256">
        <v>4</v>
      </c>
      <c r="E6256">
        <v>160</v>
      </c>
    </row>
    <row r="6257" spans="1:5" x14ac:dyDescent="0.3">
      <c r="A6257">
        <v>6256</v>
      </c>
      <c r="B6257" s="1" t="s">
        <v>6820</v>
      </c>
      <c r="C6257">
        <v>1.76E-4</v>
      </c>
      <c r="D6257">
        <v>4</v>
      </c>
      <c r="E6257">
        <v>160</v>
      </c>
    </row>
    <row r="6258" spans="1:5" x14ac:dyDescent="0.3">
      <c r="A6258">
        <v>6257</v>
      </c>
      <c r="B6258" s="1" t="s">
        <v>6821</v>
      </c>
      <c r="C6258">
        <v>1.8599999999999999E-4</v>
      </c>
      <c r="D6258">
        <v>4</v>
      </c>
      <c r="E6258">
        <v>160</v>
      </c>
    </row>
    <row r="6259" spans="1:5" x14ac:dyDescent="0.3">
      <c r="A6259">
        <v>6258</v>
      </c>
      <c r="B6259" s="1" t="s">
        <v>6822</v>
      </c>
      <c r="C6259">
        <v>1.5100000000000001E-4</v>
      </c>
      <c r="D6259">
        <v>4</v>
      </c>
      <c r="E6259">
        <v>160</v>
      </c>
    </row>
    <row r="6260" spans="1:5" x14ac:dyDescent="0.3">
      <c r="A6260">
        <v>6259</v>
      </c>
      <c r="B6260" s="1" t="s">
        <v>6823</v>
      </c>
      <c r="C6260">
        <v>1.25E-4</v>
      </c>
      <c r="D6260">
        <v>4</v>
      </c>
      <c r="E6260">
        <v>160</v>
      </c>
    </row>
    <row r="6261" spans="1:5" x14ac:dyDescent="0.3">
      <c r="A6261">
        <v>6260</v>
      </c>
      <c r="B6261" s="1" t="s">
        <v>6826</v>
      </c>
      <c r="C6261">
        <v>1.6000000000000001E-4</v>
      </c>
      <c r="D6261">
        <v>4</v>
      </c>
      <c r="E6261">
        <v>160</v>
      </c>
    </row>
    <row r="6262" spans="1:5" x14ac:dyDescent="0.3">
      <c r="A6262">
        <v>6261</v>
      </c>
      <c r="B6262" s="1" t="s">
        <v>6824</v>
      </c>
      <c r="C6262">
        <v>1.22E-4</v>
      </c>
      <c r="D6262">
        <v>4</v>
      </c>
      <c r="E6262">
        <v>160</v>
      </c>
    </row>
    <row r="6263" spans="1:5" x14ac:dyDescent="0.3">
      <c r="A6263">
        <v>6262</v>
      </c>
      <c r="B6263" s="1" t="s">
        <v>6825</v>
      </c>
      <c r="C6263">
        <v>1.03E-4</v>
      </c>
      <c r="D6263">
        <v>4</v>
      </c>
      <c r="E6263">
        <v>160</v>
      </c>
    </row>
    <row r="6264" spans="1:5" x14ac:dyDescent="0.3">
      <c r="A6264">
        <v>6263</v>
      </c>
      <c r="B6264" s="1" t="s">
        <v>6828</v>
      </c>
      <c r="C6264">
        <v>1.6699999999999999E-4</v>
      </c>
      <c r="D6264">
        <v>4</v>
      </c>
      <c r="E6264">
        <v>160</v>
      </c>
    </row>
    <row r="6265" spans="1:5" x14ac:dyDescent="0.3">
      <c r="A6265">
        <v>6264</v>
      </c>
      <c r="B6265" s="1" t="s">
        <v>6829</v>
      </c>
      <c r="C6265">
        <v>1.4200000000000001E-4</v>
      </c>
      <c r="D6265">
        <v>4</v>
      </c>
      <c r="E6265">
        <v>160</v>
      </c>
    </row>
    <row r="6266" spans="1:5" x14ac:dyDescent="0.3">
      <c r="A6266">
        <v>6265</v>
      </c>
      <c r="B6266" s="1" t="s">
        <v>6827</v>
      </c>
      <c r="C6266">
        <v>1.0900000000000001E-4</v>
      </c>
      <c r="D6266">
        <v>4</v>
      </c>
      <c r="E6266">
        <v>160</v>
      </c>
    </row>
    <row r="6267" spans="1:5" x14ac:dyDescent="0.3">
      <c r="A6267">
        <v>6266</v>
      </c>
      <c r="B6267" s="1" t="s">
        <v>6832</v>
      </c>
      <c r="C6267">
        <v>1.94E-4</v>
      </c>
      <c r="D6267">
        <v>4</v>
      </c>
      <c r="E6267">
        <v>160</v>
      </c>
    </row>
    <row r="6268" spans="1:5" x14ac:dyDescent="0.3">
      <c r="A6268">
        <v>6267</v>
      </c>
      <c r="B6268" s="1" t="s">
        <v>6830</v>
      </c>
      <c r="C6268">
        <v>1.4300000000000001E-4</v>
      </c>
      <c r="D6268">
        <v>4</v>
      </c>
      <c r="E6268">
        <v>160</v>
      </c>
    </row>
    <row r="6269" spans="1:5" x14ac:dyDescent="0.3">
      <c r="A6269">
        <v>6268</v>
      </c>
      <c r="B6269" s="1" t="s">
        <v>6831</v>
      </c>
      <c r="C6269">
        <v>1.4100000000000001E-4</v>
      </c>
      <c r="D6269">
        <v>4</v>
      </c>
      <c r="E6269">
        <v>160</v>
      </c>
    </row>
    <row r="6270" spans="1:5" x14ac:dyDescent="0.3">
      <c r="A6270">
        <v>6269</v>
      </c>
      <c r="B6270" s="1" t="s">
        <v>6834</v>
      </c>
      <c r="C6270">
        <v>1.7699999999999999E-4</v>
      </c>
      <c r="D6270">
        <v>4</v>
      </c>
      <c r="E6270">
        <v>160</v>
      </c>
    </row>
    <row r="6271" spans="1:5" x14ac:dyDescent="0.3">
      <c r="A6271">
        <v>6270</v>
      </c>
      <c r="B6271" s="1" t="s">
        <v>6835</v>
      </c>
      <c r="C6271">
        <v>1.8599999999999999E-4</v>
      </c>
      <c r="D6271">
        <v>4</v>
      </c>
      <c r="E6271">
        <v>160</v>
      </c>
    </row>
    <row r="6272" spans="1:5" x14ac:dyDescent="0.3">
      <c r="A6272">
        <v>6271</v>
      </c>
      <c r="B6272" s="1" t="s">
        <v>6833</v>
      </c>
      <c r="C6272">
        <v>1.21E-4</v>
      </c>
      <c r="D6272">
        <v>4</v>
      </c>
      <c r="E6272">
        <v>160</v>
      </c>
    </row>
    <row r="6273" spans="1:5" x14ac:dyDescent="0.3">
      <c r="A6273">
        <v>6272</v>
      </c>
      <c r="B6273" s="1" t="s">
        <v>6836</v>
      </c>
      <c r="C6273">
        <v>1.54E-4</v>
      </c>
      <c r="D6273">
        <v>4</v>
      </c>
      <c r="E6273">
        <v>160</v>
      </c>
    </row>
    <row r="6274" spans="1:5" x14ac:dyDescent="0.3">
      <c r="A6274">
        <v>6273</v>
      </c>
      <c r="B6274" s="1" t="s">
        <v>6838</v>
      </c>
      <c r="C6274">
        <v>1.94E-4</v>
      </c>
      <c r="D6274">
        <v>4</v>
      </c>
      <c r="E6274">
        <v>160</v>
      </c>
    </row>
    <row r="6275" spans="1:5" x14ac:dyDescent="0.3">
      <c r="A6275">
        <v>6274</v>
      </c>
      <c r="B6275" s="1" t="s">
        <v>6837</v>
      </c>
      <c r="C6275">
        <v>1.65E-4</v>
      </c>
      <c r="D6275">
        <v>4</v>
      </c>
      <c r="E6275">
        <v>160</v>
      </c>
    </row>
    <row r="6276" spans="1:5" x14ac:dyDescent="0.3">
      <c r="A6276">
        <v>6275</v>
      </c>
      <c r="B6276" s="1" t="s">
        <v>6839</v>
      </c>
      <c r="C6276">
        <v>1.5100000000000001E-4</v>
      </c>
      <c r="D6276">
        <v>4</v>
      </c>
      <c r="E6276">
        <v>160</v>
      </c>
    </row>
    <row r="6277" spans="1:5" x14ac:dyDescent="0.3">
      <c r="A6277">
        <v>6276</v>
      </c>
      <c r="B6277" s="1" t="s">
        <v>6840</v>
      </c>
      <c r="C6277">
        <v>1.4300000000000001E-4</v>
      </c>
      <c r="D6277">
        <v>4</v>
      </c>
      <c r="E6277">
        <v>160</v>
      </c>
    </row>
    <row r="6278" spans="1:5" x14ac:dyDescent="0.3">
      <c r="A6278">
        <v>6277</v>
      </c>
      <c r="B6278" s="1" t="s">
        <v>6841</v>
      </c>
      <c r="C6278">
        <v>1.35E-4</v>
      </c>
      <c r="D6278">
        <v>4</v>
      </c>
      <c r="E6278">
        <v>160</v>
      </c>
    </row>
    <row r="6279" spans="1:5" x14ac:dyDescent="0.3">
      <c r="A6279">
        <v>6278</v>
      </c>
      <c r="B6279" s="1" t="s">
        <v>6842</v>
      </c>
      <c r="C6279">
        <v>1.8000000000000001E-4</v>
      </c>
      <c r="D6279">
        <v>4</v>
      </c>
      <c r="E6279">
        <v>160</v>
      </c>
    </row>
    <row r="6280" spans="1:5" x14ac:dyDescent="0.3">
      <c r="A6280">
        <v>6279</v>
      </c>
      <c r="B6280" s="1" t="s">
        <v>6843</v>
      </c>
      <c r="C6280">
        <v>1.6699999999999999E-4</v>
      </c>
      <c r="D6280">
        <v>4</v>
      </c>
      <c r="E6280">
        <v>160</v>
      </c>
    </row>
    <row r="6281" spans="1:5" x14ac:dyDescent="0.3">
      <c r="A6281">
        <v>6280</v>
      </c>
      <c r="B6281" s="1" t="s">
        <v>6844</v>
      </c>
      <c r="C6281">
        <v>1.4999999999999999E-4</v>
      </c>
      <c r="D6281">
        <v>4</v>
      </c>
      <c r="E6281">
        <v>160</v>
      </c>
    </row>
    <row r="6282" spans="1:5" x14ac:dyDescent="0.3">
      <c r="A6282">
        <v>6281</v>
      </c>
      <c r="B6282" s="1" t="s">
        <v>6847</v>
      </c>
      <c r="C6282">
        <v>1.84E-4</v>
      </c>
      <c r="D6282">
        <v>4</v>
      </c>
      <c r="E6282">
        <v>160</v>
      </c>
    </row>
    <row r="6283" spans="1:5" x14ac:dyDescent="0.3">
      <c r="A6283">
        <v>6282</v>
      </c>
      <c r="B6283" s="1" t="s">
        <v>6845</v>
      </c>
      <c r="C6283">
        <v>1.3899999999999999E-4</v>
      </c>
      <c r="D6283">
        <v>4</v>
      </c>
      <c r="E6283">
        <v>160</v>
      </c>
    </row>
    <row r="6284" spans="1:5" x14ac:dyDescent="0.3">
      <c r="A6284">
        <v>6283</v>
      </c>
      <c r="B6284" s="1" t="s">
        <v>6846</v>
      </c>
      <c r="C6284">
        <v>1.2999999999999999E-4</v>
      </c>
      <c r="D6284">
        <v>4</v>
      </c>
      <c r="E6284">
        <v>160</v>
      </c>
    </row>
    <row r="6285" spans="1:5" x14ac:dyDescent="0.3">
      <c r="A6285">
        <v>6284</v>
      </c>
      <c r="B6285" s="1" t="s">
        <v>6849</v>
      </c>
      <c r="C6285">
        <v>1.5300000000000001E-4</v>
      </c>
      <c r="D6285">
        <v>4</v>
      </c>
      <c r="E6285">
        <v>160</v>
      </c>
    </row>
    <row r="6286" spans="1:5" x14ac:dyDescent="0.3">
      <c r="A6286">
        <v>6285</v>
      </c>
      <c r="B6286" s="1" t="s">
        <v>6848</v>
      </c>
      <c r="C6286">
        <v>1.3100000000000001E-4</v>
      </c>
      <c r="D6286">
        <v>4</v>
      </c>
      <c r="E6286">
        <v>160</v>
      </c>
    </row>
    <row r="6287" spans="1:5" x14ac:dyDescent="0.3">
      <c r="A6287">
        <v>6286</v>
      </c>
      <c r="B6287" s="1" t="s">
        <v>6850</v>
      </c>
      <c r="C6287">
        <v>1.73E-4</v>
      </c>
      <c r="D6287">
        <v>4</v>
      </c>
      <c r="E6287">
        <v>160</v>
      </c>
    </row>
    <row r="6288" spans="1:5" x14ac:dyDescent="0.3">
      <c r="A6288">
        <v>6287</v>
      </c>
      <c r="B6288" s="1" t="s">
        <v>6851</v>
      </c>
      <c r="C6288">
        <v>1.5200000000000001E-4</v>
      </c>
      <c r="D6288">
        <v>4</v>
      </c>
      <c r="E6288">
        <v>160</v>
      </c>
    </row>
    <row r="6289" spans="1:5" x14ac:dyDescent="0.3">
      <c r="A6289">
        <v>6288</v>
      </c>
      <c r="B6289" s="1" t="s">
        <v>6852</v>
      </c>
      <c r="C6289">
        <v>1.94E-4</v>
      </c>
      <c r="D6289">
        <v>4</v>
      </c>
      <c r="E6289">
        <v>160</v>
      </c>
    </row>
    <row r="6290" spans="1:5" x14ac:dyDescent="0.3">
      <c r="A6290">
        <v>6289</v>
      </c>
      <c r="B6290" s="1" t="s">
        <v>6853</v>
      </c>
      <c r="C6290">
        <v>1.94E-4</v>
      </c>
      <c r="D6290">
        <v>4</v>
      </c>
      <c r="E6290">
        <v>160</v>
      </c>
    </row>
    <row r="6291" spans="1:5" x14ac:dyDescent="0.3">
      <c r="A6291">
        <v>6290</v>
      </c>
      <c r="B6291" s="1" t="s">
        <v>6854</v>
      </c>
      <c r="C6291">
        <v>1.93E-4</v>
      </c>
      <c r="D6291">
        <v>4</v>
      </c>
      <c r="E6291">
        <v>160</v>
      </c>
    </row>
    <row r="6292" spans="1:5" x14ac:dyDescent="0.3">
      <c r="A6292">
        <v>6291</v>
      </c>
      <c r="B6292" s="1" t="s">
        <v>6855</v>
      </c>
      <c r="C6292">
        <v>1.7699999999999999E-4</v>
      </c>
      <c r="D6292">
        <v>4</v>
      </c>
      <c r="E6292">
        <v>160</v>
      </c>
    </row>
    <row r="6293" spans="1:5" x14ac:dyDescent="0.3">
      <c r="A6293">
        <v>6292</v>
      </c>
      <c r="B6293" s="1" t="s">
        <v>6856</v>
      </c>
      <c r="C6293">
        <v>1.6100000000000001E-4</v>
      </c>
      <c r="D6293">
        <v>4</v>
      </c>
      <c r="E6293">
        <v>160</v>
      </c>
    </row>
    <row r="6294" spans="1:5" x14ac:dyDescent="0.3">
      <c r="A6294">
        <v>6293</v>
      </c>
      <c r="B6294" s="1" t="s">
        <v>6858</v>
      </c>
      <c r="C6294">
        <v>1.9100000000000001E-4</v>
      </c>
      <c r="D6294">
        <v>4</v>
      </c>
      <c r="E6294">
        <v>160</v>
      </c>
    </row>
    <row r="6295" spans="1:5" x14ac:dyDescent="0.3">
      <c r="A6295">
        <v>6294</v>
      </c>
      <c r="B6295" s="1" t="s">
        <v>6857</v>
      </c>
      <c r="C6295">
        <v>1.6799999999999999E-4</v>
      </c>
      <c r="D6295">
        <v>4</v>
      </c>
      <c r="E6295">
        <v>160</v>
      </c>
    </row>
    <row r="6296" spans="1:5" x14ac:dyDescent="0.3">
      <c r="A6296">
        <v>6295</v>
      </c>
      <c r="B6296" s="1" t="s">
        <v>6859</v>
      </c>
      <c r="C6296">
        <v>2.0000000000000001E-4</v>
      </c>
      <c r="D6296">
        <v>4</v>
      </c>
      <c r="E6296">
        <v>160</v>
      </c>
    </row>
    <row r="6297" spans="1:5" x14ac:dyDescent="0.3">
      <c r="A6297">
        <v>6296</v>
      </c>
      <c r="B6297" s="1" t="s">
        <v>6860</v>
      </c>
      <c r="C6297">
        <v>1.7000000000000001E-4</v>
      </c>
      <c r="D6297">
        <v>4</v>
      </c>
      <c r="E6297">
        <v>160</v>
      </c>
    </row>
    <row r="6298" spans="1:5" x14ac:dyDescent="0.3">
      <c r="A6298">
        <v>6297</v>
      </c>
      <c r="B6298" s="1" t="s">
        <v>6861</v>
      </c>
      <c r="C6298">
        <v>2.02E-4</v>
      </c>
      <c r="D6298">
        <v>4</v>
      </c>
      <c r="E6298">
        <v>160</v>
      </c>
    </row>
    <row r="6299" spans="1:5" x14ac:dyDescent="0.3">
      <c r="A6299">
        <v>6298</v>
      </c>
      <c r="B6299" s="1" t="s">
        <v>6864</v>
      </c>
      <c r="C6299">
        <v>2.2900000000000001E-4</v>
      </c>
      <c r="D6299">
        <v>4</v>
      </c>
      <c r="E6299">
        <v>160</v>
      </c>
    </row>
    <row r="6300" spans="1:5" x14ac:dyDescent="0.3">
      <c r="A6300">
        <v>6299</v>
      </c>
      <c r="B6300" s="1" t="s">
        <v>6862</v>
      </c>
      <c r="C6300">
        <v>1.66E-4</v>
      </c>
      <c r="D6300">
        <v>4</v>
      </c>
      <c r="E6300">
        <v>160</v>
      </c>
    </row>
    <row r="6301" spans="1:5" x14ac:dyDescent="0.3">
      <c r="A6301">
        <v>6300</v>
      </c>
      <c r="B6301" s="1" t="s">
        <v>6863</v>
      </c>
      <c r="C6301">
        <v>1.5699999999999999E-4</v>
      </c>
      <c r="D6301">
        <v>4</v>
      </c>
      <c r="E6301">
        <v>160</v>
      </c>
    </row>
    <row r="6302" spans="1:5" x14ac:dyDescent="0.3">
      <c r="A6302">
        <v>6301</v>
      </c>
      <c r="B6302" s="1" t="s">
        <v>6865</v>
      </c>
      <c r="C6302">
        <v>2.1499999999999999E-4</v>
      </c>
      <c r="D6302">
        <v>4</v>
      </c>
      <c r="E6302">
        <v>160</v>
      </c>
    </row>
    <row r="6303" spans="1:5" x14ac:dyDescent="0.3">
      <c r="A6303">
        <v>6302</v>
      </c>
      <c r="B6303" s="1" t="s">
        <v>6866</v>
      </c>
      <c r="C6303">
        <v>1.84E-4</v>
      </c>
      <c r="D6303">
        <v>4</v>
      </c>
      <c r="E6303">
        <v>160</v>
      </c>
    </row>
    <row r="6304" spans="1:5" x14ac:dyDescent="0.3">
      <c r="A6304">
        <v>6303</v>
      </c>
      <c r="B6304" s="1" t="s">
        <v>6867</v>
      </c>
      <c r="C6304">
        <v>1.6100000000000001E-4</v>
      </c>
      <c r="D6304">
        <v>4</v>
      </c>
      <c r="E6304">
        <v>160</v>
      </c>
    </row>
    <row r="6305" spans="1:5" x14ac:dyDescent="0.3">
      <c r="A6305">
        <v>6304</v>
      </c>
      <c r="B6305" s="1" t="s">
        <v>6870</v>
      </c>
      <c r="C6305">
        <v>2.3000000000000001E-4</v>
      </c>
      <c r="D6305">
        <v>4</v>
      </c>
      <c r="E6305">
        <v>160</v>
      </c>
    </row>
    <row r="6306" spans="1:5" x14ac:dyDescent="0.3">
      <c r="A6306">
        <v>6305</v>
      </c>
      <c r="B6306" s="1" t="s">
        <v>6871</v>
      </c>
      <c r="C6306">
        <v>2.1599999999999999E-4</v>
      </c>
      <c r="D6306">
        <v>4</v>
      </c>
      <c r="E6306">
        <v>160</v>
      </c>
    </row>
    <row r="6307" spans="1:5" x14ac:dyDescent="0.3">
      <c r="A6307">
        <v>6306</v>
      </c>
      <c r="B6307" s="1" t="s">
        <v>6869</v>
      </c>
      <c r="C6307">
        <v>1.56E-4</v>
      </c>
      <c r="D6307">
        <v>4</v>
      </c>
      <c r="E6307">
        <v>160</v>
      </c>
    </row>
    <row r="6308" spans="1:5" x14ac:dyDescent="0.3">
      <c r="A6308">
        <v>6307</v>
      </c>
      <c r="B6308" s="1" t="s">
        <v>6872</v>
      </c>
      <c r="C6308">
        <v>1.7799999999999999E-4</v>
      </c>
      <c r="D6308">
        <v>4</v>
      </c>
      <c r="E6308">
        <v>160</v>
      </c>
    </row>
    <row r="6309" spans="1:5" x14ac:dyDescent="0.3">
      <c r="A6309">
        <v>6308</v>
      </c>
      <c r="B6309" s="1" t="s">
        <v>6873</v>
      </c>
      <c r="C6309">
        <v>2.05E-4</v>
      </c>
      <c r="D6309">
        <v>4</v>
      </c>
      <c r="E6309">
        <v>160</v>
      </c>
    </row>
    <row r="6310" spans="1:5" x14ac:dyDescent="0.3">
      <c r="A6310">
        <v>6309</v>
      </c>
      <c r="B6310" s="1" t="s">
        <v>6878</v>
      </c>
      <c r="C6310">
        <v>2.5399999999999999E-4</v>
      </c>
      <c r="D6310">
        <v>4</v>
      </c>
      <c r="E6310">
        <v>160</v>
      </c>
    </row>
    <row r="6311" spans="1:5" x14ac:dyDescent="0.3">
      <c r="A6311">
        <v>6310</v>
      </c>
      <c r="B6311" s="1" t="s">
        <v>6875</v>
      </c>
      <c r="C6311">
        <v>1.5799999999999999E-4</v>
      </c>
      <c r="D6311">
        <v>4</v>
      </c>
      <c r="E6311">
        <v>160</v>
      </c>
    </row>
    <row r="6312" spans="1:5" x14ac:dyDescent="0.3">
      <c r="A6312">
        <v>6311</v>
      </c>
      <c r="B6312" s="1" t="s">
        <v>6876</v>
      </c>
      <c r="C6312">
        <v>1.45E-4</v>
      </c>
      <c r="D6312">
        <v>4</v>
      </c>
      <c r="E6312">
        <v>160</v>
      </c>
    </row>
    <row r="6313" spans="1:5" x14ac:dyDescent="0.3">
      <c r="A6313">
        <v>6312</v>
      </c>
      <c r="B6313" s="1" t="s">
        <v>6879</v>
      </c>
      <c r="C6313">
        <v>1.7899999999999999E-4</v>
      </c>
      <c r="D6313">
        <v>4</v>
      </c>
      <c r="E6313">
        <v>160</v>
      </c>
    </row>
    <row r="6314" spans="1:5" x14ac:dyDescent="0.3">
      <c r="A6314">
        <v>6313</v>
      </c>
      <c r="B6314" s="1" t="s">
        <v>6880</v>
      </c>
      <c r="C6314">
        <v>1.66E-4</v>
      </c>
      <c r="D6314">
        <v>4</v>
      </c>
      <c r="E6314">
        <v>160</v>
      </c>
    </row>
    <row r="6315" spans="1:5" x14ac:dyDescent="0.3">
      <c r="A6315">
        <v>6314</v>
      </c>
      <c r="B6315" s="1" t="s">
        <v>6881</v>
      </c>
      <c r="C6315">
        <v>1.7899999999999999E-4</v>
      </c>
      <c r="D6315">
        <v>4</v>
      </c>
      <c r="E6315">
        <v>160</v>
      </c>
    </row>
    <row r="6316" spans="1:5" x14ac:dyDescent="0.3">
      <c r="A6316">
        <v>6315</v>
      </c>
      <c r="B6316" s="1" t="s">
        <v>6882</v>
      </c>
      <c r="C6316">
        <v>1.73E-4</v>
      </c>
      <c r="D6316">
        <v>4</v>
      </c>
      <c r="E6316">
        <v>160</v>
      </c>
    </row>
    <row r="6317" spans="1:5" x14ac:dyDescent="0.3">
      <c r="A6317">
        <v>6316</v>
      </c>
      <c r="B6317" s="1" t="s">
        <v>6883</v>
      </c>
      <c r="C6317">
        <v>1.2899999999999999E-4</v>
      </c>
      <c r="D6317">
        <v>4</v>
      </c>
      <c r="E6317">
        <v>160</v>
      </c>
    </row>
    <row r="6318" spans="1:5" x14ac:dyDescent="0.3">
      <c r="A6318">
        <v>6317</v>
      </c>
      <c r="B6318" s="1" t="s">
        <v>6884</v>
      </c>
      <c r="C6318">
        <v>1.4999999999999999E-4</v>
      </c>
      <c r="D6318">
        <v>4</v>
      </c>
      <c r="E6318">
        <v>160</v>
      </c>
    </row>
    <row r="6319" spans="1:5" x14ac:dyDescent="0.3">
      <c r="A6319">
        <v>6318</v>
      </c>
      <c r="B6319" s="1" t="s">
        <v>6885</v>
      </c>
      <c r="C6319">
        <v>1.34E-4</v>
      </c>
      <c r="D6319">
        <v>4</v>
      </c>
      <c r="E6319">
        <v>160</v>
      </c>
    </row>
    <row r="6320" spans="1:5" x14ac:dyDescent="0.3">
      <c r="A6320">
        <v>6319</v>
      </c>
      <c r="B6320" s="1" t="s">
        <v>6886</v>
      </c>
      <c r="C6320">
        <v>1.4100000000000001E-4</v>
      </c>
      <c r="D6320">
        <v>4</v>
      </c>
      <c r="E6320">
        <v>160</v>
      </c>
    </row>
    <row r="6321" spans="1:5" x14ac:dyDescent="0.3">
      <c r="A6321">
        <v>6320</v>
      </c>
      <c r="B6321" s="1" t="s">
        <v>6887</v>
      </c>
      <c r="C6321">
        <v>1.4100000000000001E-4</v>
      </c>
      <c r="D6321">
        <v>4</v>
      </c>
      <c r="E6321">
        <v>160</v>
      </c>
    </row>
    <row r="6322" spans="1:5" x14ac:dyDescent="0.3">
      <c r="A6322">
        <v>6321</v>
      </c>
      <c r="B6322" s="1" t="s">
        <v>6889</v>
      </c>
      <c r="C6322">
        <v>1.6000000000000001E-4</v>
      </c>
      <c r="D6322">
        <v>4</v>
      </c>
      <c r="E6322">
        <v>160</v>
      </c>
    </row>
    <row r="6323" spans="1:5" x14ac:dyDescent="0.3">
      <c r="A6323">
        <v>6322</v>
      </c>
      <c r="B6323" s="1" t="s">
        <v>6888</v>
      </c>
      <c r="C6323">
        <v>1.2300000000000001E-4</v>
      </c>
      <c r="D6323">
        <v>4</v>
      </c>
      <c r="E6323">
        <v>160</v>
      </c>
    </row>
    <row r="6324" spans="1:5" x14ac:dyDescent="0.3">
      <c r="A6324">
        <v>6323</v>
      </c>
      <c r="B6324" s="1" t="s">
        <v>6890</v>
      </c>
      <c r="C6324">
        <v>1.5300000000000001E-4</v>
      </c>
      <c r="D6324">
        <v>4</v>
      </c>
      <c r="E6324">
        <v>160</v>
      </c>
    </row>
    <row r="6325" spans="1:5" x14ac:dyDescent="0.3">
      <c r="A6325">
        <v>6324</v>
      </c>
      <c r="B6325" s="1" t="s">
        <v>6891</v>
      </c>
      <c r="C6325">
        <v>1.3799999999999999E-4</v>
      </c>
      <c r="D6325">
        <v>4</v>
      </c>
      <c r="E6325">
        <v>160</v>
      </c>
    </row>
    <row r="6326" spans="1:5" x14ac:dyDescent="0.3">
      <c r="A6326">
        <v>6325</v>
      </c>
      <c r="B6326" s="1" t="s">
        <v>6892</v>
      </c>
      <c r="C6326">
        <v>1.27E-4</v>
      </c>
      <c r="D6326">
        <v>4</v>
      </c>
      <c r="E6326">
        <v>160</v>
      </c>
    </row>
    <row r="6327" spans="1:5" x14ac:dyDescent="0.3">
      <c r="A6327">
        <v>6326</v>
      </c>
      <c r="B6327" s="1" t="s">
        <v>6893</v>
      </c>
      <c r="C6327">
        <v>1.5100000000000001E-4</v>
      </c>
      <c r="D6327">
        <v>4</v>
      </c>
      <c r="E6327">
        <v>160</v>
      </c>
    </row>
    <row r="6328" spans="1:5" x14ac:dyDescent="0.3">
      <c r="A6328">
        <v>6327</v>
      </c>
      <c r="B6328" s="1" t="s">
        <v>6894</v>
      </c>
      <c r="C6328">
        <v>1.47E-4</v>
      </c>
      <c r="D6328">
        <v>4</v>
      </c>
      <c r="E6328">
        <v>160</v>
      </c>
    </row>
    <row r="6329" spans="1:5" x14ac:dyDescent="0.3">
      <c r="A6329">
        <v>6328</v>
      </c>
      <c r="B6329" s="1" t="s">
        <v>6895</v>
      </c>
      <c r="C6329">
        <v>1.3100000000000001E-4</v>
      </c>
      <c r="D6329">
        <v>4</v>
      </c>
      <c r="E6329">
        <v>160</v>
      </c>
    </row>
    <row r="6330" spans="1:5" x14ac:dyDescent="0.3">
      <c r="A6330">
        <v>6329</v>
      </c>
      <c r="B6330" s="1" t="s">
        <v>6896</v>
      </c>
      <c r="C6330">
        <v>1.35E-4</v>
      </c>
      <c r="D6330">
        <v>4</v>
      </c>
      <c r="E6330">
        <v>160</v>
      </c>
    </row>
    <row r="6331" spans="1:5" x14ac:dyDescent="0.3">
      <c r="A6331">
        <v>6330</v>
      </c>
      <c r="B6331" s="1" t="s">
        <v>6897</v>
      </c>
      <c r="C6331">
        <v>1.7799999999999999E-4</v>
      </c>
      <c r="D6331">
        <v>4</v>
      </c>
      <c r="E6331">
        <v>160</v>
      </c>
    </row>
    <row r="6332" spans="1:5" x14ac:dyDescent="0.3">
      <c r="A6332">
        <v>6331</v>
      </c>
      <c r="B6332" s="1" t="s">
        <v>6899</v>
      </c>
      <c r="C6332">
        <v>1.56E-4</v>
      </c>
      <c r="D6332">
        <v>4</v>
      </c>
      <c r="E6332">
        <v>160</v>
      </c>
    </row>
    <row r="6333" spans="1:5" x14ac:dyDescent="0.3">
      <c r="A6333">
        <v>6332</v>
      </c>
      <c r="B6333" s="1" t="s">
        <v>6898</v>
      </c>
      <c r="C6333">
        <v>1.08E-4</v>
      </c>
      <c r="D6333">
        <v>4</v>
      </c>
      <c r="E6333">
        <v>160</v>
      </c>
    </row>
    <row r="6334" spans="1:5" x14ac:dyDescent="0.3">
      <c r="A6334">
        <v>6333</v>
      </c>
      <c r="B6334" s="1" t="s">
        <v>6900</v>
      </c>
      <c r="C6334">
        <v>1.34E-4</v>
      </c>
      <c r="D6334">
        <v>4</v>
      </c>
      <c r="E6334">
        <v>160</v>
      </c>
    </row>
    <row r="6335" spans="1:5" x14ac:dyDescent="0.3">
      <c r="A6335">
        <v>6334</v>
      </c>
      <c r="B6335" s="1" t="s">
        <v>6901</v>
      </c>
      <c r="C6335">
        <v>1.27E-4</v>
      </c>
      <c r="D6335">
        <v>4</v>
      </c>
      <c r="E6335">
        <v>160</v>
      </c>
    </row>
    <row r="6336" spans="1:5" x14ac:dyDescent="0.3">
      <c r="A6336">
        <v>6335</v>
      </c>
      <c r="B6336" s="1" t="s">
        <v>6902</v>
      </c>
      <c r="C6336">
        <v>1.47E-4</v>
      </c>
      <c r="D6336">
        <v>4</v>
      </c>
      <c r="E6336">
        <v>160</v>
      </c>
    </row>
    <row r="6337" spans="1:5" x14ac:dyDescent="0.3">
      <c r="A6337">
        <v>6336</v>
      </c>
      <c r="B6337" s="1" t="s">
        <v>6903</v>
      </c>
      <c r="C6337">
        <v>1.55E-4</v>
      </c>
      <c r="D6337">
        <v>4</v>
      </c>
      <c r="E6337">
        <v>160</v>
      </c>
    </row>
    <row r="6338" spans="1:5" x14ac:dyDescent="0.3">
      <c r="A6338">
        <v>6337</v>
      </c>
      <c r="B6338" s="1" t="s">
        <v>6905</v>
      </c>
      <c r="C6338">
        <v>1.9000000000000001E-4</v>
      </c>
      <c r="D6338">
        <v>4</v>
      </c>
      <c r="E6338">
        <v>160</v>
      </c>
    </row>
    <row r="6339" spans="1:5" x14ac:dyDescent="0.3">
      <c r="A6339">
        <v>6338</v>
      </c>
      <c r="B6339" s="1" t="s">
        <v>6906</v>
      </c>
      <c r="C6339">
        <v>1.94E-4</v>
      </c>
      <c r="D6339">
        <v>4</v>
      </c>
      <c r="E6339">
        <v>160</v>
      </c>
    </row>
    <row r="6340" spans="1:5" x14ac:dyDescent="0.3">
      <c r="A6340">
        <v>6339</v>
      </c>
      <c r="B6340" s="1" t="s">
        <v>6904</v>
      </c>
      <c r="C6340">
        <v>1.13E-4</v>
      </c>
      <c r="D6340">
        <v>4</v>
      </c>
      <c r="E6340">
        <v>160</v>
      </c>
    </row>
    <row r="6341" spans="1:5" x14ac:dyDescent="0.3">
      <c r="A6341">
        <v>6340</v>
      </c>
      <c r="B6341" s="1" t="s">
        <v>6909</v>
      </c>
      <c r="C6341">
        <v>2.14E-4</v>
      </c>
      <c r="D6341">
        <v>4</v>
      </c>
      <c r="E6341">
        <v>160</v>
      </c>
    </row>
    <row r="6342" spans="1:5" x14ac:dyDescent="0.3">
      <c r="A6342">
        <v>6341</v>
      </c>
      <c r="B6342" s="1" t="s">
        <v>6907</v>
      </c>
      <c r="C6342">
        <v>1.66E-4</v>
      </c>
      <c r="D6342">
        <v>4</v>
      </c>
      <c r="E6342">
        <v>160</v>
      </c>
    </row>
    <row r="6343" spans="1:5" x14ac:dyDescent="0.3">
      <c r="A6343">
        <v>6342</v>
      </c>
      <c r="B6343" s="1" t="s">
        <v>6908</v>
      </c>
      <c r="C6343">
        <v>1.45E-4</v>
      </c>
      <c r="D6343">
        <v>4</v>
      </c>
      <c r="E6343">
        <v>160</v>
      </c>
    </row>
    <row r="6344" spans="1:5" x14ac:dyDescent="0.3">
      <c r="A6344">
        <v>6343</v>
      </c>
      <c r="B6344" s="1" t="s">
        <v>6911</v>
      </c>
      <c r="C6344">
        <v>1.8100000000000001E-4</v>
      </c>
      <c r="D6344">
        <v>4</v>
      </c>
      <c r="E6344">
        <v>160</v>
      </c>
    </row>
    <row r="6345" spans="1:5" x14ac:dyDescent="0.3">
      <c r="A6345">
        <v>6344</v>
      </c>
      <c r="B6345" s="1" t="s">
        <v>6910</v>
      </c>
      <c r="C6345">
        <v>1.5200000000000001E-4</v>
      </c>
      <c r="D6345">
        <v>4</v>
      </c>
      <c r="E6345">
        <v>160</v>
      </c>
    </row>
    <row r="6346" spans="1:5" x14ac:dyDescent="0.3">
      <c r="A6346">
        <v>6345</v>
      </c>
      <c r="B6346" s="1" t="s">
        <v>6912</v>
      </c>
      <c r="C6346">
        <v>1.5899999999999999E-4</v>
      </c>
      <c r="D6346">
        <v>4</v>
      </c>
      <c r="E6346">
        <v>160</v>
      </c>
    </row>
    <row r="6347" spans="1:5" x14ac:dyDescent="0.3">
      <c r="A6347">
        <v>6346</v>
      </c>
      <c r="B6347" s="1" t="s">
        <v>6913</v>
      </c>
      <c r="C6347">
        <v>1.54E-4</v>
      </c>
      <c r="D6347">
        <v>4</v>
      </c>
      <c r="E6347">
        <v>160</v>
      </c>
    </row>
    <row r="6348" spans="1:5" x14ac:dyDescent="0.3">
      <c r="A6348">
        <v>6347</v>
      </c>
      <c r="B6348" s="1" t="s">
        <v>6914</v>
      </c>
      <c r="C6348">
        <v>1.7799999999999999E-4</v>
      </c>
      <c r="D6348">
        <v>4</v>
      </c>
      <c r="E6348">
        <v>160</v>
      </c>
    </row>
    <row r="6349" spans="1:5" x14ac:dyDescent="0.3">
      <c r="A6349">
        <v>6348</v>
      </c>
      <c r="B6349" s="1" t="s">
        <v>6915</v>
      </c>
      <c r="C6349">
        <v>1.7899999999999999E-4</v>
      </c>
      <c r="D6349">
        <v>4</v>
      </c>
      <c r="E6349">
        <v>160</v>
      </c>
    </row>
    <row r="6350" spans="1:5" x14ac:dyDescent="0.3">
      <c r="A6350">
        <v>6349</v>
      </c>
      <c r="B6350" s="1" t="s">
        <v>6916</v>
      </c>
      <c r="C6350">
        <v>1.73E-4</v>
      </c>
      <c r="D6350">
        <v>4</v>
      </c>
      <c r="E6350">
        <v>160</v>
      </c>
    </row>
    <row r="6351" spans="1:5" x14ac:dyDescent="0.3">
      <c r="A6351">
        <v>6350</v>
      </c>
      <c r="B6351" s="1" t="s">
        <v>6917</v>
      </c>
      <c r="C6351">
        <v>1.63E-4</v>
      </c>
      <c r="D6351">
        <v>4</v>
      </c>
      <c r="E6351">
        <v>160</v>
      </c>
    </row>
    <row r="6352" spans="1:5" x14ac:dyDescent="0.3">
      <c r="A6352">
        <v>6351</v>
      </c>
      <c r="B6352" s="1" t="s">
        <v>6918</v>
      </c>
      <c r="C6352">
        <v>1.4200000000000001E-4</v>
      </c>
      <c r="D6352">
        <v>4</v>
      </c>
      <c r="E6352">
        <v>160</v>
      </c>
    </row>
    <row r="6353" spans="1:5" x14ac:dyDescent="0.3">
      <c r="A6353">
        <v>6352</v>
      </c>
      <c r="B6353" s="1" t="s">
        <v>6921</v>
      </c>
      <c r="C6353">
        <v>1.83E-4</v>
      </c>
      <c r="D6353">
        <v>4</v>
      </c>
      <c r="E6353">
        <v>160</v>
      </c>
    </row>
    <row r="6354" spans="1:5" x14ac:dyDescent="0.3">
      <c r="A6354">
        <v>6353</v>
      </c>
      <c r="B6354" s="1" t="s">
        <v>6920</v>
      </c>
      <c r="C6354">
        <v>1.56E-4</v>
      </c>
      <c r="D6354">
        <v>4</v>
      </c>
      <c r="E6354">
        <v>160</v>
      </c>
    </row>
    <row r="6355" spans="1:5" x14ac:dyDescent="0.3">
      <c r="A6355">
        <v>6354</v>
      </c>
      <c r="B6355" s="1" t="s">
        <v>6919</v>
      </c>
      <c r="C6355">
        <v>9.5000000000000005E-5</v>
      </c>
      <c r="D6355">
        <v>4</v>
      </c>
      <c r="E6355">
        <v>160</v>
      </c>
    </row>
    <row r="6356" spans="1:5" x14ac:dyDescent="0.3">
      <c r="A6356">
        <v>6355</v>
      </c>
      <c r="B6356" s="1" t="s">
        <v>6923</v>
      </c>
      <c r="C6356">
        <v>1.6799999999999999E-4</v>
      </c>
      <c r="D6356">
        <v>4</v>
      </c>
      <c r="E6356">
        <v>160</v>
      </c>
    </row>
    <row r="6357" spans="1:5" x14ac:dyDescent="0.3">
      <c r="A6357">
        <v>6356</v>
      </c>
      <c r="B6357" s="1" t="s">
        <v>6922</v>
      </c>
      <c r="C6357">
        <v>1.2899999999999999E-4</v>
      </c>
      <c r="D6357">
        <v>4</v>
      </c>
      <c r="E6357">
        <v>160</v>
      </c>
    </row>
    <row r="6358" spans="1:5" x14ac:dyDescent="0.3">
      <c r="A6358">
        <v>6357</v>
      </c>
      <c r="B6358" s="1" t="s">
        <v>6924</v>
      </c>
      <c r="C6358">
        <v>1.6000000000000001E-4</v>
      </c>
      <c r="D6358">
        <v>4</v>
      </c>
      <c r="E6358">
        <v>160</v>
      </c>
    </row>
    <row r="6359" spans="1:5" x14ac:dyDescent="0.3">
      <c r="A6359">
        <v>6358</v>
      </c>
      <c r="B6359" s="1" t="s">
        <v>6925</v>
      </c>
      <c r="C6359">
        <v>1.63E-4</v>
      </c>
      <c r="D6359">
        <v>4</v>
      </c>
      <c r="E6359">
        <v>160</v>
      </c>
    </row>
    <row r="6360" spans="1:5" x14ac:dyDescent="0.3">
      <c r="A6360">
        <v>6359</v>
      </c>
      <c r="B6360" s="1" t="s">
        <v>6926</v>
      </c>
      <c r="C6360">
        <v>1.4999999999999999E-4</v>
      </c>
      <c r="D6360">
        <v>4</v>
      </c>
      <c r="E6360">
        <v>160</v>
      </c>
    </row>
    <row r="6361" spans="1:5" x14ac:dyDescent="0.3">
      <c r="A6361">
        <v>6360</v>
      </c>
      <c r="B6361" s="1" t="s">
        <v>6927</v>
      </c>
      <c r="C6361">
        <v>1.47E-4</v>
      </c>
      <c r="D6361">
        <v>4</v>
      </c>
      <c r="E6361">
        <v>160</v>
      </c>
    </row>
    <row r="6362" spans="1:5" x14ac:dyDescent="0.3">
      <c r="A6362">
        <v>6361</v>
      </c>
      <c r="B6362" s="1" t="s">
        <v>6928</v>
      </c>
      <c r="C6362">
        <v>1.4300000000000001E-4</v>
      </c>
      <c r="D6362">
        <v>4</v>
      </c>
      <c r="E6362">
        <v>160</v>
      </c>
    </row>
    <row r="6363" spans="1:5" x14ac:dyDescent="0.3">
      <c r="A6363">
        <v>6362</v>
      </c>
      <c r="B6363" s="1" t="s">
        <v>6929</v>
      </c>
      <c r="C6363">
        <v>1.8799999999999999E-4</v>
      </c>
      <c r="D6363">
        <v>4</v>
      </c>
      <c r="E6363">
        <v>160</v>
      </c>
    </row>
    <row r="6364" spans="1:5" x14ac:dyDescent="0.3">
      <c r="A6364">
        <v>6363</v>
      </c>
      <c r="B6364" s="1" t="s">
        <v>6930</v>
      </c>
      <c r="C6364">
        <v>1.83E-4</v>
      </c>
      <c r="D6364">
        <v>4</v>
      </c>
      <c r="E6364">
        <v>160</v>
      </c>
    </row>
    <row r="6365" spans="1:5" x14ac:dyDescent="0.3">
      <c r="A6365">
        <v>6364</v>
      </c>
      <c r="B6365" s="1" t="s">
        <v>6931</v>
      </c>
      <c r="C6365">
        <v>1.5300000000000001E-4</v>
      </c>
      <c r="D6365">
        <v>4</v>
      </c>
      <c r="E6365">
        <v>160</v>
      </c>
    </row>
    <row r="6366" spans="1:5" x14ac:dyDescent="0.3">
      <c r="A6366">
        <v>6365</v>
      </c>
      <c r="B6366" s="1" t="s">
        <v>6932</v>
      </c>
      <c r="C6366">
        <v>1.5300000000000001E-4</v>
      </c>
      <c r="D6366">
        <v>4</v>
      </c>
      <c r="E6366">
        <v>160</v>
      </c>
    </row>
    <row r="6367" spans="1:5" x14ac:dyDescent="0.3">
      <c r="A6367">
        <v>6366</v>
      </c>
      <c r="B6367" s="1" t="s">
        <v>6933</v>
      </c>
      <c r="C6367">
        <v>1.6699999999999999E-4</v>
      </c>
      <c r="D6367">
        <v>4</v>
      </c>
      <c r="E6367">
        <v>160</v>
      </c>
    </row>
    <row r="6368" spans="1:5" x14ac:dyDescent="0.3">
      <c r="A6368">
        <v>6367</v>
      </c>
      <c r="B6368" s="1" t="s">
        <v>6934</v>
      </c>
      <c r="C6368">
        <v>1.35E-4</v>
      </c>
      <c r="D6368">
        <v>4</v>
      </c>
      <c r="E6368">
        <v>160</v>
      </c>
    </row>
    <row r="6369" spans="1:5" x14ac:dyDescent="0.3">
      <c r="A6369">
        <v>6368</v>
      </c>
      <c r="B6369" s="1" t="s">
        <v>6935</v>
      </c>
      <c r="C6369">
        <v>1.3999999999999999E-4</v>
      </c>
      <c r="D6369">
        <v>4</v>
      </c>
      <c r="E6369">
        <v>160</v>
      </c>
    </row>
    <row r="6370" spans="1:5" x14ac:dyDescent="0.3">
      <c r="A6370">
        <v>6369</v>
      </c>
      <c r="B6370" s="1" t="s">
        <v>6936</v>
      </c>
      <c r="C6370">
        <v>1.4200000000000001E-4</v>
      </c>
      <c r="D6370">
        <v>4</v>
      </c>
      <c r="E6370">
        <v>160</v>
      </c>
    </row>
    <row r="6371" spans="1:5" x14ac:dyDescent="0.3">
      <c r="A6371">
        <v>6370</v>
      </c>
      <c r="B6371" s="1" t="s">
        <v>6938</v>
      </c>
      <c r="C6371">
        <v>1.92E-4</v>
      </c>
      <c r="D6371">
        <v>4</v>
      </c>
      <c r="E6371">
        <v>160</v>
      </c>
    </row>
    <row r="6372" spans="1:5" x14ac:dyDescent="0.3">
      <c r="A6372">
        <v>6371</v>
      </c>
      <c r="B6372" s="1" t="s">
        <v>6939</v>
      </c>
      <c r="C6372">
        <v>1.6899999999999999E-4</v>
      </c>
      <c r="D6372">
        <v>4</v>
      </c>
      <c r="E6372">
        <v>160</v>
      </c>
    </row>
    <row r="6373" spans="1:5" x14ac:dyDescent="0.3">
      <c r="A6373">
        <v>6372</v>
      </c>
      <c r="B6373" s="1" t="s">
        <v>6937</v>
      </c>
      <c r="C6373">
        <v>1.1E-4</v>
      </c>
      <c r="D6373">
        <v>4</v>
      </c>
      <c r="E6373">
        <v>160</v>
      </c>
    </row>
    <row r="6374" spans="1:5" x14ac:dyDescent="0.3">
      <c r="A6374">
        <v>6373</v>
      </c>
      <c r="B6374" s="1" t="s">
        <v>6941</v>
      </c>
      <c r="C6374">
        <v>1.8200000000000001E-4</v>
      </c>
      <c r="D6374">
        <v>4</v>
      </c>
      <c r="E6374">
        <v>160</v>
      </c>
    </row>
    <row r="6375" spans="1:5" x14ac:dyDescent="0.3">
      <c r="A6375">
        <v>6374</v>
      </c>
      <c r="B6375" s="1" t="s">
        <v>6940</v>
      </c>
      <c r="C6375">
        <v>1.35E-4</v>
      </c>
      <c r="D6375">
        <v>4</v>
      </c>
      <c r="E6375">
        <v>160</v>
      </c>
    </row>
    <row r="6376" spans="1:5" x14ac:dyDescent="0.3">
      <c r="A6376">
        <v>6375</v>
      </c>
      <c r="B6376" s="1" t="s">
        <v>6942</v>
      </c>
      <c r="C6376">
        <v>1.6899999999999999E-4</v>
      </c>
      <c r="D6376">
        <v>4</v>
      </c>
      <c r="E6376">
        <v>160</v>
      </c>
    </row>
    <row r="6377" spans="1:5" x14ac:dyDescent="0.3">
      <c r="A6377">
        <v>6376</v>
      </c>
      <c r="B6377" s="1" t="s">
        <v>6943</v>
      </c>
      <c r="C6377">
        <v>1.8900000000000001E-4</v>
      </c>
      <c r="D6377">
        <v>4</v>
      </c>
      <c r="E6377">
        <v>160</v>
      </c>
    </row>
    <row r="6378" spans="1:5" x14ac:dyDescent="0.3">
      <c r="A6378">
        <v>6377</v>
      </c>
      <c r="B6378" s="1" t="s">
        <v>6944</v>
      </c>
      <c r="C6378">
        <v>1.9900000000000001E-4</v>
      </c>
      <c r="D6378">
        <v>4</v>
      </c>
      <c r="E6378">
        <v>160</v>
      </c>
    </row>
    <row r="6379" spans="1:5" x14ac:dyDescent="0.3">
      <c r="A6379">
        <v>6378</v>
      </c>
      <c r="B6379" s="1" t="s">
        <v>6945</v>
      </c>
      <c r="C6379">
        <v>1.9900000000000001E-4</v>
      </c>
      <c r="D6379">
        <v>4</v>
      </c>
      <c r="E6379">
        <v>160</v>
      </c>
    </row>
    <row r="6380" spans="1:5" x14ac:dyDescent="0.3">
      <c r="A6380">
        <v>6379</v>
      </c>
      <c r="B6380" s="1" t="s">
        <v>6947</v>
      </c>
      <c r="C6380">
        <v>2.0900000000000001E-4</v>
      </c>
      <c r="D6380">
        <v>4</v>
      </c>
      <c r="E6380">
        <v>160</v>
      </c>
    </row>
    <row r="6381" spans="1:5" x14ac:dyDescent="0.3">
      <c r="A6381">
        <v>6380</v>
      </c>
      <c r="B6381" s="1" t="s">
        <v>6948</v>
      </c>
      <c r="C6381">
        <v>1.8900000000000001E-4</v>
      </c>
      <c r="D6381">
        <v>4</v>
      </c>
      <c r="E6381">
        <v>160</v>
      </c>
    </row>
    <row r="6382" spans="1:5" x14ac:dyDescent="0.3">
      <c r="A6382">
        <v>6381</v>
      </c>
      <c r="B6382" s="1" t="s">
        <v>6946</v>
      </c>
      <c r="C6382">
        <v>1.36E-4</v>
      </c>
      <c r="D6382">
        <v>4</v>
      </c>
      <c r="E6382">
        <v>160</v>
      </c>
    </row>
    <row r="6383" spans="1:5" x14ac:dyDescent="0.3">
      <c r="A6383">
        <v>6382</v>
      </c>
      <c r="B6383" s="1" t="s">
        <v>6949</v>
      </c>
      <c r="C6383">
        <v>1.44E-4</v>
      </c>
      <c r="D6383">
        <v>4</v>
      </c>
      <c r="E6383">
        <v>160</v>
      </c>
    </row>
    <row r="6384" spans="1:5" x14ac:dyDescent="0.3">
      <c r="A6384">
        <v>6383</v>
      </c>
      <c r="B6384" s="1" t="s">
        <v>6950</v>
      </c>
      <c r="C6384">
        <v>1.6000000000000001E-4</v>
      </c>
      <c r="D6384">
        <v>4</v>
      </c>
      <c r="E6384">
        <v>160</v>
      </c>
    </row>
    <row r="6385" spans="1:5" x14ac:dyDescent="0.3">
      <c r="A6385">
        <v>6384</v>
      </c>
      <c r="B6385" s="1" t="s">
        <v>6951</v>
      </c>
      <c r="C6385">
        <v>1.5799999999999999E-4</v>
      </c>
      <c r="D6385">
        <v>4</v>
      </c>
      <c r="E6385">
        <v>160</v>
      </c>
    </row>
    <row r="6386" spans="1:5" x14ac:dyDescent="0.3">
      <c r="A6386">
        <v>6385</v>
      </c>
      <c r="B6386" s="1" t="s">
        <v>6952</v>
      </c>
      <c r="C6386">
        <v>1.5799999999999999E-4</v>
      </c>
      <c r="D6386">
        <v>4</v>
      </c>
      <c r="E6386">
        <v>160</v>
      </c>
    </row>
    <row r="6387" spans="1:5" x14ac:dyDescent="0.3">
      <c r="A6387">
        <v>6386</v>
      </c>
      <c r="B6387" s="1" t="s">
        <v>6953</v>
      </c>
      <c r="C6387">
        <v>1.8100000000000001E-4</v>
      </c>
      <c r="D6387">
        <v>4</v>
      </c>
      <c r="E6387">
        <v>160</v>
      </c>
    </row>
    <row r="6388" spans="1:5" x14ac:dyDescent="0.3">
      <c r="A6388">
        <v>6387</v>
      </c>
      <c r="B6388" s="1" t="s">
        <v>6954</v>
      </c>
      <c r="C6388">
        <v>1.7899999999999999E-4</v>
      </c>
      <c r="D6388">
        <v>4</v>
      </c>
      <c r="E6388">
        <v>160</v>
      </c>
    </row>
    <row r="6389" spans="1:5" x14ac:dyDescent="0.3">
      <c r="A6389">
        <v>6388</v>
      </c>
      <c r="B6389" s="1" t="s">
        <v>6955</v>
      </c>
      <c r="C6389">
        <v>1.4200000000000001E-4</v>
      </c>
      <c r="D6389">
        <v>4</v>
      </c>
      <c r="E6389">
        <v>160</v>
      </c>
    </row>
    <row r="6390" spans="1:5" x14ac:dyDescent="0.3">
      <c r="A6390">
        <v>6389</v>
      </c>
      <c r="B6390" s="1" t="s">
        <v>6957</v>
      </c>
      <c r="C6390">
        <v>1.44E-4</v>
      </c>
      <c r="D6390">
        <v>4</v>
      </c>
      <c r="E6390">
        <v>160</v>
      </c>
    </row>
    <row r="6391" spans="1:5" x14ac:dyDescent="0.3">
      <c r="A6391">
        <v>6390</v>
      </c>
      <c r="B6391" s="1" t="s">
        <v>6956</v>
      </c>
      <c r="C6391">
        <v>1.08E-4</v>
      </c>
      <c r="D6391">
        <v>4</v>
      </c>
      <c r="E6391">
        <v>160</v>
      </c>
    </row>
    <row r="6392" spans="1:5" x14ac:dyDescent="0.3">
      <c r="A6392">
        <v>6391</v>
      </c>
      <c r="B6392" s="1" t="s">
        <v>6959</v>
      </c>
      <c r="C6392">
        <v>1.5799999999999999E-4</v>
      </c>
      <c r="D6392">
        <v>4</v>
      </c>
      <c r="E6392">
        <v>160</v>
      </c>
    </row>
    <row r="6393" spans="1:5" x14ac:dyDescent="0.3">
      <c r="A6393">
        <v>6392</v>
      </c>
      <c r="B6393" s="1" t="s">
        <v>6960</v>
      </c>
      <c r="C6393">
        <v>1.5200000000000001E-4</v>
      </c>
      <c r="D6393">
        <v>4</v>
      </c>
      <c r="E6393">
        <v>160</v>
      </c>
    </row>
    <row r="6394" spans="1:5" x14ac:dyDescent="0.3">
      <c r="A6394">
        <v>6393</v>
      </c>
      <c r="B6394" s="1" t="s">
        <v>6958</v>
      </c>
      <c r="C6394">
        <v>1.16E-4</v>
      </c>
      <c r="D6394">
        <v>4</v>
      </c>
      <c r="E6394">
        <v>160</v>
      </c>
    </row>
    <row r="6395" spans="1:5" x14ac:dyDescent="0.3">
      <c r="A6395">
        <v>6394</v>
      </c>
      <c r="B6395" s="1" t="s">
        <v>6963</v>
      </c>
      <c r="C6395">
        <v>1.75E-4</v>
      </c>
      <c r="D6395">
        <v>4</v>
      </c>
      <c r="E6395">
        <v>160</v>
      </c>
    </row>
    <row r="6396" spans="1:5" x14ac:dyDescent="0.3">
      <c r="A6396">
        <v>6395</v>
      </c>
      <c r="B6396" s="1" t="s">
        <v>6961</v>
      </c>
      <c r="C6396">
        <v>1.13E-4</v>
      </c>
      <c r="D6396">
        <v>4</v>
      </c>
      <c r="E6396">
        <v>160</v>
      </c>
    </row>
    <row r="6397" spans="1:5" x14ac:dyDescent="0.3">
      <c r="A6397">
        <v>6396</v>
      </c>
      <c r="B6397" s="1" t="s">
        <v>6962</v>
      </c>
      <c r="C6397">
        <v>1.15E-4</v>
      </c>
      <c r="D6397">
        <v>4</v>
      </c>
      <c r="E6397">
        <v>160</v>
      </c>
    </row>
    <row r="6398" spans="1:5" x14ac:dyDescent="0.3">
      <c r="A6398">
        <v>6397</v>
      </c>
      <c r="B6398" s="1" t="s">
        <v>6965</v>
      </c>
      <c r="C6398">
        <v>1.44E-4</v>
      </c>
      <c r="D6398">
        <v>4</v>
      </c>
      <c r="E6398">
        <v>160</v>
      </c>
    </row>
    <row r="6399" spans="1:5" x14ac:dyDescent="0.3">
      <c r="A6399">
        <v>6398</v>
      </c>
      <c r="B6399" s="1" t="s">
        <v>6964</v>
      </c>
      <c r="C6399">
        <v>1.0399999999999999E-4</v>
      </c>
      <c r="D6399">
        <v>4</v>
      </c>
      <c r="E6399">
        <v>160</v>
      </c>
    </row>
    <row r="6400" spans="1:5" x14ac:dyDescent="0.3">
      <c r="A6400">
        <v>6399</v>
      </c>
      <c r="B6400" s="1" t="s">
        <v>6966</v>
      </c>
      <c r="C6400">
        <v>1.07E-4</v>
      </c>
      <c r="D6400">
        <v>4</v>
      </c>
      <c r="E6400">
        <v>160</v>
      </c>
    </row>
    <row r="6401" spans="1:5" x14ac:dyDescent="0.3">
      <c r="A6401">
        <v>6400</v>
      </c>
      <c r="B6401" s="1" t="s">
        <v>6967</v>
      </c>
      <c r="C6401">
        <v>1.4100000000000001E-4</v>
      </c>
      <c r="D6401">
        <v>4</v>
      </c>
      <c r="E6401">
        <v>160</v>
      </c>
    </row>
    <row r="6402" spans="1:5" x14ac:dyDescent="0.3">
      <c r="A6402">
        <v>6401</v>
      </c>
      <c r="B6402" s="1" t="s">
        <v>6968</v>
      </c>
      <c r="C6402">
        <v>1.45E-4</v>
      </c>
      <c r="D6402">
        <v>4</v>
      </c>
      <c r="E6402">
        <v>160</v>
      </c>
    </row>
    <row r="6403" spans="1:5" x14ac:dyDescent="0.3">
      <c r="A6403">
        <v>6402</v>
      </c>
      <c r="B6403" s="1" t="s">
        <v>6969</v>
      </c>
      <c r="C6403">
        <v>1.47E-4</v>
      </c>
      <c r="D6403">
        <v>4</v>
      </c>
      <c r="E6403">
        <v>160</v>
      </c>
    </row>
    <row r="6404" spans="1:5" x14ac:dyDescent="0.3">
      <c r="A6404">
        <v>6403</v>
      </c>
      <c r="B6404" s="1" t="s">
        <v>6970</v>
      </c>
      <c r="C6404">
        <v>1.3999999999999999E-4</v>
      </c>
      <c r="D6404">
        <v>4</v>
      </c>
      <c r="E6404">
        <v>160</v>
      </c>
    </row>
    <row r="6405" spans="1:5" x14ac:dyDescent="0.3">
      <c r="A6405">
        <v>6404</v>
      </c>
      <c r="B6405" s="1" t="s">
        <v>6972</v>
      </c>
      <c r="C6405">
        <v>1.73E-4</v>
      </c>
      <c r="D6405">
        <v>4</v>
      </c>
      <c r="E6405">
        <v>160</v>
      </c>
    </row>
    <row r="6406" spans="1:5" x14ac:dyDescent="0.3">
      <c r="A6406">
        <v>6405</v>
      </c>
      <c r="B6406" s="1" t="s">
        <v>6971</v>
      </c>
      <c r="C6406">
        <v>1.06E-4</v>
      </c>
      <c r="D6406">
        <v>4</v>
      </c>
      <c r="E6406">
        <v>160</v>
      </c>
    </row>
    <row r="6407" spans="1:5" x14ac:dyDescent="0.3">
      <c r="A6407">
        <v>6406</v>
      </c>
      <c r="B6407" s="1" t="s">
        <v>6973</v>
      </c>
      <c r="C6407">
        <v>1.54E-4</v>
      </c>
      <c r="D6407">
        <v>4</v>
      </c>
      <c r="E6407">
        <v>160</v>
      </c>
    </row>
    <row r="6408" spans="1:5" x14ac:dyDescent="0.3">
      <c r="A6408">
        <v>6407</v>
      </c>
      <c r="B6408" s="1" t="s">
        <v>6974</v>
      </c>
      <c r="C6408">
        <v>1.2799999999999999E-4</v>
      </c>
      <c r="D6408">
        <v>4</v>
      </c>
      <c r="E6408">
        <v>160</v>
      </c>
    </row>
    <row r="6409" spans="1:5" x14ac:dyDescent="0.3">
      <c r="A6409">
        <v>6408</v>
      </c>
      <c r="B6409" s="1" t="s">
        <v>6975</v>
      </c>
      <c r="C6409">
        <v>1.64E-4</v>
      </c>
      <c r="D6409">
        <v>4</v>
      </c>
      <c r="E6409">
        <v>160</v>
      </c>
    </row>
    <row r="6410" spans="1:5" x14ac:dyDescent="0.3">
      <c r="A6410">
        <v>6409</v>
      </c>
      <c r="B6410" s="1" t="s">
        <v>6978</v>
      </c>
      <c r="C6410">
        <v>2.0599999999999999E-4</v>
      </c>
      <c r="D6410">
        <v>4</v>
      </c>
      <c r="E6410">
        <v>160</v>
      </c>
    </row>
    <row r="6411" spans="1:5" x14ac:dyDescent="0.3">
      <c r="A6411">
        <v>6410</v>
      </c>
      <c r="B6411" s="1" t="s">
        <v>6977</v>
      </c>
      <c r="C6411">
        <v>1.66E-4</v>
      </c>
      <c r="D6411">
        <v>4</v>
      </c>
      <c r="E6411">
        <v>160</v>
      </c>
    </row>
    <row r="6412" spans="1:5" x14ac:dyDescent="0.3">
      <c r="A6412">
        <v>6411</v>
      </c>
      <c r="B6412" s="1" t="s">
        <v>6976</v>
      </c>
      <c r="C6412">
        <v>1.3100000000000001E-4</v>
      </c>
      <c r="D6412">
        <v>4</v>
      </c>
      <c r="E6412">
        <v>160</v>
      </c>
    </row>
    <row r="6413" spans="1:5" x14ac:dyDescent="0.3">
      <c r="A6413">
        <v>6412</v>
      </c>
      <c r="B6413" s="1" t="s">
        <v>6979</v>
      </c>
      <c r="C6413">
        <v>1.8000000000000001E-4</v>
      </c>
      <c r="D6413">
        <v>4</v>
      </c>
      <c r="E6413">
        <v>160</v>
      </c>
    </row>
    <row r="6414" spans="1:5" x14ac:dyDescent="0.3">
      <c r="A6414">
        <v>6413</v>
      </c>
      <c r="B6414" s="1" t="s">
        <v>6980</v>
      </c>
      <c r="C6414">
        <v>2.0599999999999999E-4</v>
      </c>
      <c r="D6414">
        <v>4</v>
      </c>
      <c r="E6414">
        <v>160</v>
      </c>
    </row>
    <row r="6415" spans="1:5" x14ac:dyDescent="0.3">
      <c r="A6415">
        <v>6414</v>
      </c>
      <c r="B6415" s="1" t="s">
        <v>6981</v>
      </c>
      <c r="C6415">
        <v>1.9900000000000001E-4</v>
      </c>
      <c r="D6415">
        <v>4</v>
      </c>
      <c r="E6415">
        <v>160</v>
      </c>
    </row>
    <row r="6416" spans="1:5" x14ac:dyDescent="0.3">
      <c r="A6416">
        <v>6415</v>
      </c>
      <c r="B6416" s="1" t="s">
        <v>6982</v>
      </c>
      <c r="C6416">
        <v>1.84E-4</v>
      </c>
      <c r="D6416">
        <v>4</v>
      </c>
      <c r="E6416">
        <v>160</v>
      </c>
    </row>
    <row r="6417" spans="1:5" x14ac:dyDescent="0.3">
      <c r="A6417">
        <v>6416</v>
      </c>
      <c r="B6417" s="1" t="s">
        <v>6983</v>
      </c>
      <c r="C6417">
        <v>1.7799999999999999E-4</v>
      </c>
      <c r="D6417">
        <v>4</v>
      </c>
      <c r="E6417">
        <v>160</v>
      </c>
    </row>
    <row r="6418" spans="1:5" x14ac:dyDescent="0.3">
      <c r="A6418">
        <v>6417</v>
      </c>
      <c r="B6418" s="1" t="s">
        <v>6984</v>
      </c>
      <c r="C6418">
        <v>1.6200000000000001E-4</v>
      </c>
      <c r="D6418">
        <v>4</v>
      </c>
      <c r="E6418">
        <v>160</v>
      </c>
    </row>
    <row r="6419" spans="1:5" x14ac:dyDescent="0.3">
      <c r="A6419">
        <v>6418</v>
      </c>
      <c r="B6419" s="1" t="s">
        <v>6985</v>
      </c>
      <c r="C6419">
        <v>1.5799999999999999E-4</v>
      </c>
      <c r="D6419">
        <v>4</v>
      </c>
      <c r="E6419">
        <v>160</v>
      </c>
    </row>
    <row r="6420" spans="1:5" x14ac:dyDescent="0.3">
      <c r="A6420">
        <v>6419</v>
      </c>
      <c r="B6420" s="1" t="s">
        <v>6986</v>
      </c>
      <c r="C6420">
        <v>1.47E-4</v>
      </c>
      <c r="D6420">
        <v>4</v>
      </c>
      <c r="E6420">
        <v>160</v>
      </c>
    </row>
    <row r="6421" spans="1:5" x14ac:dyDescent="0.3">
      <c r="A6421">
        <v>6420</v>
      </c>
      <c r="B6421" s="1" t="s">
        <v>6988</v>
      </c>
      <c r="C6421">
        <v>2.0100000000000001E-4</v>
      </c>
      <c r="D6421">
        <v>4</v>
      </c>
      <c r="E6421">
        <v>160</v>
      </c>
    </row>
    <row r="6422" spans="1:5" x14ac:dyDescent="0.3">
      <c r="A6422">
        <v>6421</v>
      </c>
      <c r="B6422" s="1" t="s">
        <v>6989</v>
      </c>
      <c r="C6422">
        <v>1.8200000000000001E-4</v>
      </c>
      <c r="D6422">
        <v>4</v>
      </c>
      <c r="E6422">
        <v>160</v>
      </c>
    </row>
    <row r="6423" spans="1:5" x14ac:dyDescent="0.3">
      <c r="A6423">
        <v>6422</v>
      </c>
      <c r="B6423" s="1" t="s">
        <v>6987</v>
      </c>
      <c r="C6423">
        <v>1.36E-4</v>
      </c>
      <c r="D6423">
        <v>4</v>
      </c>
      <c r="E6423">
        <v>160</v>
      </c>
    </row>
    <row r="6424" spans="1:5" x14ac:dyDescent="0.3">
      <c r="A6424">
        <v>6423</v>
      </c>
      <c r="B6424" s="1" t="s">
        <v>6992</v>
      </c>
      <c r="C6424">
        <v>2.04E-4</v>
      </c>
      <c r="D6424">
        <v>4</v>
      </c>
      <c r="E6424">
        <v>160</v>
      </c>
    </row>
    <row r="6425" spans="1:5" x14ac:dyDescent="0.3">
      <c r="A6425">
        <v>6424</v>
      </c>
      <c r="B6425" s="1" t="s">
        <v>6990</v>
      </c>
      <c r="C6425">
        <v>1.37E-4</v>
      </c>
      <c r="D6425">
        <v>4</v>
      </c>
      <c r="E6425">
        <v>160</v>
      </c>
    </row>
    <row r="6426" spans="1:5" x14ac:dyDescent="0.3">
      <c r="A6426">
        <v>6425</v>
      </c>
      <c r="B6426" s="1" t="s">
        <v>6991</v>
      </c>
      <c r="C6426">
        <v>1.3899999999999999E-4</v>
      </c>
      <c r="D6426">
        <v>4</v>
      </c>
      <c r="E6426">
        <v>160</v>
      </c>
    </row>
    <row r="6427" spans="1:5" x14ac:dyDescent="0.3">
      <c r="A6427">
        <v>6426</v>
      </c>
      <c r="B6427" s="1" t="s">
        <v>6993</v>
      </c>
      <c r="C6427">
        <v>1.63E-4</v>
      </c>
      <c r="D6427">
        <v>4</v>
      </c>
      <c r="E6427">
        <v>160</v>
      </c>
    </row>
    <row r="6428" spans="1:5" x14ac:dyDescent="0.3">
      <c r="A6428">
        <v>6427</v>
      </c>
      <c r="B6428" s="1" t="s">
        <v>6994</v>
      </c>
      <c r="C6428">
        <v>1.83E-4</v>
      </c>
      <c r="D6428">
        <v>4</v>
      </c>
      <c r="E6428">
        <v>160</v>
      </c>
    </row>
    <row r="6429" spans="1:5" x14ac:dyDescent="0.3">
      <c r="A6429">
        <v>6428</v>
      </c>
      <c r="B6429" s="1" t="s">
        <v>6995</v>
      </c>
      <c r="C6429">
        <v>1.5300000000000001E-4</v>
      </c>
      <c r="D6429">
        <v>4</v>
      </c>
      <c r="E6429">
        <v>160</v>
      </c>
    </row>
    <row r="6430" spans="1:5" x14ac:dyDescent="0.3">
      <c r="A6430">
        <v>6429</v>
      </c>
      <c r="B6430" s="1" t="s">
        <v>6996</v>
      </c>
      <c r="C6430">
        <v>1.92E-4</v>
      </c>
      <c r="D6430">
        <v>4</v>
      </c>
      <c r="E6430">
        <v>160</v>
      </c>
    </row>
    <row r="6431" spans="1:5" x14ac:dyDescent="0.3">
      <c r="A6431">
        <v>6430</v>
      </c>
      <c r="B6431" s="1" t="s">
        <v>6998</v>
      </c>
      <c r="C6431">
        <v>1.8100000000000001E-4</v>
      </c>
      <c r="D6431">
        <v>4</v>
      </c>
      <c r="E6431">
        <v>160</v>
      </c>
    </row>
    <row r="6432" spans="1:5" x14ac:dyDescent="0.3">
      <c r="A6432">
        <v>6431</v>
      </c>
      <c r="B6432" s="1" t="s">
        <v>6997</v>
      </c>
      <c r="C6432">
        <v>1.4799999999999999E-4</v>
      </c>
      <c r="D6432">
        <v>4</v>
      </c>
      <c r="E6432">
        <v>160</v>
      </c>
    </row>
    <row r="6433" spans="1:5" x14ac:dyDescent="0.3">
      <c r="A6433">
        <v>6432</v>
      </c>
      <c r="B6433" s="1" t="s">
        <v>7001</v>
      </c>
      <c r="C6433">
        <v>1.8599999999999999E-4</v>
      </c>
      <c r="D6433">
        <v>4</v>
      </c>
      <c r="E6433">
        <v>160</v>
      </c>
    </row>
    <row r="6434" spans="1:5" x14ac:dyDescent="0.3">
      <c r="A6434">
        <v>6433</v>
      </c>
      <c r="B6434" s="1" t="s">
        <v>6999</v>
      </c>
      <c r="C6434">
        <v>1.46E-4</v>
      </c>
      <c r="D6434">
        <v>4</v>
      </c>
      <c r="E6434">
        <v>160</v>
      </c>
    </row>
    <row r="6435" spans="1:5" x14ac:dyDescent="0.3">
      <c r="A6435">
        <v>6434</v>
      </c>
      <c r="B6435" s="1" t="s">
        <v>7000</v>
      </c>
      <c r="C6435">
        <v>1.46E-4</v>
      </c>
      <c r="D6435">
        <v>4</v>
      </c>
      <c r="E6435">
        <v>160</v>
      </c>
    </row>
    <row r="6436" spans="1:5" x14ac:dyDescent="0.3">
      <c r="A6436">
        <v>6435</v>
      </c>
      <c r="B6436" s="1" t="s">
        <v>7002</v>
      </c>
      <c r="C6436">
        <v>1.47E-4</v>
      </c>
      <c r="D6436">
        <v>4</v>
      </c>
      <c r="E6436">
        <v>160</v>
      </c>
    </row>
    <row r="6437" spans="1:5" x14ac:dyDescent="0.3">
      <c r="A6437">
        <v>6436</v>
      </c>
      <c r="B6437" s="1" t="s">
        <v>7003</v>
      </c>
      <c r="C6437">
        <v>1.6200000000000001E-4</v>
      </c>
      <c r="D6437">
        <v>4</v>
      </c>
      <c r="E6437">
        <v>160</v>
      </c>
    </row>
    <row r="6438" spans="1:5" x14ac:dyDescent="0.3">
      <c r="A6438">
        <v>6437</v>
      </c>
      <c r="B6438" s="1" t="s">
        <v>7004</v>
      </c>
      <c r="C6438">
        <v>1.8000000000000001E-4</v>
      </c>
      <c r="D6438">
        <v>4</v>
      </c>
      <c r="E6438">
        <v>160</v>
      </c>
    </row>
    <row r="6439" spans="1:5" x14ac:dyDescent="0.3">
      <c r="A6439">
        <v>6438</v>
      </c>
      <c r="B6439" s="1" t="s">
        <v>7005</v>
      </c>
      <c r="C6439">
        <v>1.6100000000000001E-4</v>
      </c>
      <c r="D6439">
        <v>4</v>
      </c>
      <c r="E6439">
        <v>160</v>
      </c>
    </row>
    <row r="6440" spans="1:5" x14ac:dyDescent="0.3">
      <c r="A6440">
        <v>6439</v>
      </c>
      <c r="B6440" s="1" t="s">
        <v>7006</v>
      </c>
      <c r="C6440">
        <v>1.5799999999999999E-4</v>
      </c>
      <c r="D6440">
        <v>4</v>
      </c>
      <c r="E6440">
        <v>160</v>
      </c>
    </row>
    <row r="6441" spans="1:5" x14ac:dyDescent="0.3">
      <c r="A6441">
        <v>6440</v>
      </c>
      <c r="B6441" s="1" t="s">
        <v>7007</v>
      </c>
      <c r="C6441">
        <v>1.4999999999999999E-4</v>
      </c>
      <c r="D6441">
        <v>4</v>
      </c>
      <c r="E6441">
        <v>160</v>
      </c>
    </row>
    <row r="6442" spans="1:5" x14ac:dyDescent="0.3">
      <c r="A6442">
        <v>6441</v>
      </c>
      <c r="B6442" s="1" t="s">
        <v>7008</v>
      </c>
      <c r="C6442">
        <v>1.3999999999999999E-4</v>
      </c>
      <c r="D6442">
        <v>4</v>
      </c>
      <c r="E6442">
        <v>160</v>
      </c>
    </row>
    <row r="6443" spans="1:5" x14ac:dyDescent="0.3">
      <c r="A6443">
        <v>6442</v>
      </c>
      <c r="B6443" s="1" t="s">
        <v>7009</v>
      </c>
      <c r="C6443">
        <v>1.63E-4</v>
      </c>
      <c r="D6443">
        <v>4</v>
      </c>
      <c r="E6443">
        <v>160</v>
      </c>
    </row>
    <row r="6444" spans="1:5" x14ac:dyDescent="0.3">
      <c r="A6444">
        <v>6443</v>
      </c>
      <c r="B6444" s="1" t="s">
        <v>7010</v>
      </c>
      <c r="C6444">
        <v>1.8100000000000001E-4</v>
      </c>
      <c r="D6444">
        <v>4</v>
      </c>
      <c r="E6444">
        <v>160</v>
      </c>
    </row>
    <row r="6445" spans="1:5" x14ac:dyDescent="0.3">
      <c r="A6445">
        <v>6444</v>
      </c>
      <c r="B6445" s="1" t="s">
        <v>7011</v>
      </c>
      <c r="C6445">
        <v>1.6699999999999999E-4</v>
      </c>
      <c r="D6445">
        <v>4</v>
      </c>
      <c r="E6445">
        <v>160</v>
      </c>
    </row>
    <row r="6446" spans="1:5" x14ac:dyDescent="0.3">
      <c r="A6446">
        <v>6445</v>
      </c>
      <c r="B6446" s="1" t="s">
        <v>7012</v>
      </c>
      <c r="C6446">
        <v>1.4999999999999999E-4</v>
      </c>
      <c r="D6446">
        <v>4</v>
      </c>
      <c r="E6446">
        <v>160</v>
      </c>
    </row>
    <row r="6447" spans="1:5" x14ac:dyDescent="0.3">
      <c r="A6447">
        <v>6446</v>
      </c>
      <c r="B6447" s="1" t="s">
        <v>7014</v>
      </c>
      <c r="C6447">
        <v>1.4100000000000001E-4</v>
      </c>
      <c r="D6447">
        <v>4</v>
      </c>
      <c r="E6447">
        <v>160</v>
      </c>
    </row>
    <row r="6448" spans="1:5" x14ac:dyDescent="0.3">
      <c r="A6448">
        <v>6447</v>
      </c>
      <c r="B6448" s="1" t="s">
        <v>7013</v>
      </c>
      <c r="C6448">
        <v>1.18E-4</v>
      </c>
      <c r="D6448">
        <v>4</v>
      </c>
      <c r="E6448">
        <v>160</v>
      </c>
    </row>
    <row r="6449" spans="1:5" x14ac:dyDescent="0.3">
      <c r="A6449">
        <v>6448</v>
      </c>
      <c r="B6449" s="1" t="s">
        <v>7015</v>
      </c>
      <c r="C6449">
        <v>1.3300000000000001E-4</v>
      </c>
      <c r="D6449">
        <v>4</v>
      </c>
      <c r="E6449">
        <v>160</v>
      </c>
    </row>
    <row r="6450" spans="1:5" x14ac:dyDescent="0.3">
      <c r="A6450">
        <v>6449</v>
      </c>
      <c r="B6450" s="1" t="s">
        <v>7017</v>
      </c>
      <c r="C6450">
        <v>1.7200000000000001E-4</v>
      </c>
      <c r="D6450">
        <v>4</v>
      </c>
      <c r="E6450">
        <v>160</v>
      </c>
    </row>
    <row r="6451" spans="1:5" x14ac:dyDescent="0.3">
      <c r="A6451">
        <v>6450</v>
      </c>
      <c r="B6451" s="1" t="s">
        <v>7016</v>
      </c>
      <c r="C6451">
        <v>1.35E-4</v>
      </c>
      <c r="D6451">
        <v>4</v>
      </c>
      <c r="E6451">
        <v>160</v>
      </c>
    </row>
    <row r="6452" spans="1:5" x14ac:dyDescent="0.3">
      <c r="A6452">
        <v>6451</v>
      </c>
      <c r="B6452" s="1" t="s">
        <v>7018</v>
      </c>
      <c r="C6452">
        <v>1.47E-4</v>
      </c>
      <c r="D6452">
        <v>4</v>
      </c>
      <c r="E6452">
        <v>160</v>
      </c>
    </row>
    <row r="6453" spans="1:5" x14ac:dyDescent="0.3">
      <c r="A6453">
        <v>6452</v>
      </c>
      <c r="B6453" s="1" t="s">
        <v>7020</v>
      </c>
      <c r="C6453">
        <v>1.7100000000000001E-4</v>
      </c>
      <c r="D6453">
        <v>4</v>
      </c>
      <c r="E6453">
        <v>160</v>
      </c>
    </row>
    <row r="6454" spans="1:5" x14ac:dyDescent="0.3">
      <c r="A6454">
        <v>6453</v>
      </c>
      <c r="B6454" s="1" t="s">
        <v>7019</v>
      </c>
      <c r="C6454">
        <v>1.1400000000000001E-4</v>
      </c>
      <c r="D6454">
        <v>4</v>
      </c>
      <c r="E6454">
        <v>160</v>
      </c>
    </row>
    <row r="6455" spans="1:5" x14ac:dyDescent="0.3">
      <c r="A6455">
        <v>6454</v>
      </c>
      <c r="B6455" s="1" t="s">
        <v>7021</v>
      </c>
      <c r="C6455">
        <v>1.5300000000000001E-4</v>
      </c>
      <c r="D6455">
        <v>4</v>
      </c>
      <c r="E6455">
        <v>160</v>
      </c>
    </row>
    <row r="6456" spans="1:5" x14ac:dyDescent="0.3">
      <c r="A6456">
        <v>6455</v>
      </c>
      <c r="B6456" s="1" t="s">
        <v>7022</v>
      </c>
      <c r="C6456">
        <v>1.3899999999999999E-4</v>
      </c>
      <c r="D6456">
        <v>4</v>
      </c>
      <c r="E6456">
        <v>160</v>
      </c>
    </row>
    <row r="6457" spans="1:5" x14ac:dyDescent="0.3">
      <c r="A6457">
        <v>6456</v>
      </c>
      <c r="B6457" s="1" t="s">
        <v>7023</v>
      </c>
      <c r="C6457">
        <v>1.27E-4</v>
      </c>
      <c r="D6457">
        <v>4</v>
      </c>
      <c r="E6457">
        <v>160</v>
      </c>
    </row>
    <row r="6458" spans="1:5" x14ac:dyDescent="0.3">
      <c r="A6458">
        <v>6457</v>
      </c>
      <c r="B6458" s="1" t="s">
        <v>7025</v>
      </c>
      <c r="C6458">
        <v>1.2999999999999999E-4</v>
      </c>
      <c r="D6458">
        <v>4</v>
      </c>
      <c r="E6458">
        <v>160</v>
      </c>
    </row>
    <row r="6459" spans="1:5" x14ac:dyDescent="0.3">
      <c r="A6459">
        <v>6458</v>
      </c>
      <c r="B6459" s="1" t="s">
        <v>7024</v>
      </c>
      <c r="C6459">
        <v>1.03E-4</v>
      </c>
      <c r="D6459">
        <v>4</v>
      </c>
      <c r="E6459">
        <v>160</v>
      </c>
    </row>
    <row r="6460" spans="1:5" x14ac:dyDescent="0.3">
      <c r="A6460">
        <v>6459</v>
      </c>
      <c r="B6460" s="1" t="s">
        <v>7026</v>
      </c>
      <c r="C6460">
        <v>1.1900000000000001E-4</v>
      </c>
      <c r="D6460">
        <v>4</v>
      </c>
      <c r="E6460">
        <v>160</v>
      </c>
    </row>
    <row r="6461" spans="1:5" x14ac:dyDescent="0.3">
      <c r="A6461">
        <v>6460</v>
      </c>
      <c r="B6461" s="1" t="s">
        <v>7029</v>
      </c>
      <c r="C6461">
        <v>1.54E-4</v>
      </c>
      <c r="D6461">
        <v>4</v>
      </c>
      <c r="E6461">
        <v>160</v>
      </c>
    </row>
    <row r="6462" spans="1:5" x14ac:dyDescent="0.3">
      <c r="A6462">
        <v>6461</v>
      </c>
      <c r="B6462" s="1" t="s">
        <v>7027</v>
      </c>
      <c r="C6462">
        <v>9.8999999999999994E-5</v>
      </c>
      <c r="D6462">
        <v>4</v>
      </c>
      <c r="E6462">
        <v>160</v>
      </c>
    </row>
    <row r="6463" spans="1:5" x14ac:dyDescent="0.3">
      <c r="A6463">
        <v>6462</v>
      </c>
      <c r="B6463" s="1" t="s">
        <v>7028</v>
      </c>
      <c r="C6463">
        <v>1.03E-4</v>
      </c>
      <c r="D6463">
        <v>4</v>
      </c>
      <c r="E6463">
        <v>160</v>
      </c>
    </row>
    <row r="6464" spans="1:5" x14ac:dyDescent="0.3">
      <c r="A6464">
        <v>6463</v>
      </c>
      <c r="B6464" s="1" t="s">
        <v>7033</v>
      </c>
      <c r="C6464">
        <v>1.8100000000000001E-4</v>
      </c>
      <c r="D6464">
        <v>4</v>
      </c>
      <c r="E6464">
        <v>160</v>
      </c>
    </row>
    <row r="6465" spans="1:5" x14ac:dyDescent="0.3">
      <c r="A6465">
        <v>6464</v>
      </c>
      <c r="B6465" s="1" t="s">
        <v>7030</v>
      </c>
      <c r="C6465">
        <v>1.16E-4</v>
      </c>
      <c r="D6465">
        <v>4</v>
      </c>
      <c r="E6465">
        <v>160</v>
      </c>
    </row>
    <row r="6466" spans="1:5" x14ac:dyDescent="0.3">
      <c r="A6466">
        <v>6465</v>
      </c>
      <c r="B6466" s="1" t="s">
        <v>7031</v>
      </c>
      <c r="C6466">
        <v>1.18E-4</v>
      </c>
      <c r="D6466">
        <v>4</v>
      </c>
      <c r="E6466">
        <v>160</v>
      </c>
    </row>
    <row r="6467" spans="1:5" x14ac:dyDescent="0.3">
      <c r="A6467">
        <v>6466</v>
      </c>
      <c r="B6467" s="1" t="s">
        <v>7036</v>
      </c>
      <c r="C6467">
        <v>1.94E-4</v>
      </c>
      <c r="D6467">
        <v>4</v>
      </c>
      <c r="E6467">
        <v>160</v>
      </c>
    </row>
    <row r="6468" spans="1:5" x14ac:dyDescent="0.3">
      <c r="A6468">
        <v>6467</v>
      </c>
      <c r="B6468" s="1" t="s">
        <v>7034</v>
      </c>
      <c r="C6468">
        <v>1.12E-4</v>
      </c>
      <c r="D6468">
        <v>4</v>
      </c>
      <c r="E6468">
        <v>160</v>
      </c>
    </row>
    <row r="6469" spans="1:5" x14ac:dyDescent="0.3">
      <c r="A6469">
        <v>6468</v>
      </c>
      <c r="B6469" s="1" t="s">
        <v>7035</v>
      </c>
      <c r="C6469">
        <v>1.4100000000000001E-4</v>
      </c>
      <c r="D6469">
        <v>4</v>
      </c>
      <c r="E6469">
        <v>160</v>
      </c>
    </row>
    <row r="6470" spans="1:5" x14ac:dyDescent="0.3">
      <c r="A6470">
        <v>6469</v>
      </c>
      <c r="B6470" s="1" t="s">
        <v>7037</v>
      </c>
      <c r="C6470">
        <v>1.46E-4</v>
      </c>
      <c r="D6470">
        <v>4</v>
      </c>
      <c r="E6470">
        <v>160</v>
      </c>
    </row>
    <row r="6471" spans="1:5" x14ac:dyDescent="0.3">
      <c r="A6471">
        <v>6470</v>
      </c>
      <c r="B6471" s="1" t="s">
        <v>7038</v>
      </c>
      <c r="C6471">
        <v>1.66E-4</v>
      </c>
      <c r="D6471">
        <v>4</v>
      </c>
      <c r="E6471">
        <v>160</v>
      </c>
    </row>
    <row r="6472" spans="1:5" x14ac:dyDescent="0.3">
      <c r="A6472">
        <v>6471</v>
      </c>
      <c r="B6472" s="1" t="s">
        <v>7039</v>
      </c>
      <c r="C6472">
        <v>1.66E-4</v>
      </c>
      <c r="D6472">
        <v>4</v>
      </c>
      <c r="E6472">
        <v>160</v>
      </c>
    </row>
    <row r="6473" spans="1:5" x14ac:dyDescent="0.3">
      <c r="A6473">
        <v>6472</v>
      </c>
      <c r="B6473" s="1" t="s">
        <v>7040</v>
      </c>
      <c r="C6473">
        <v>1.46E-4</v>
      </c>
      <c r="D6473">
        <v>4</v>
      </c>
      <c r="E6473">
        <v>160</v>
      </c>
    </row>
    <row r="6474" spans="1:5" x14ac:dyDescent="0.3">
      <c r="A6474">
        <v>6473</v>
      </c>
      <c r="B6474" s="1" t="s">
        <v>7041</v>
      </c>
      <c r="C6474">
        <v>1.4200000000000001E-4</v>
      </c>
      <c r="D6474">
        <v>4</v>
      </c>
      <c r="E6474">
        <v>160</v>
      </c>
    </row>
    <row r="6475" spans="1:5" x14ac:dyDescent="0.3">
      <c r="A6475">
        <v>6474</v>
      </c>
      <c r="B6475" s="1" t="s">
        <v>7042</v>
      </c>
      <c r="C6475">
        <v>1.44E-4</v>
      </c>
      <c r="D6475">
        <v>4</v>
      </c>
      <c r="E6475">
        <v>160</v>
      </c>
    </row>
    <row r="6476" spans="1:5" x14ac:dyDescent="0.3">
      <c r="A6476">
        <v>6475</v>
      </c>
      <c r="B6476" s="1" t="s">
        <v>7043</v>
      </c>
      <c r="C6476">
        <v>1.2799999999999999E-4</v>
      </c>
      <c r="D6476">
        <v>4</v>
      </c>
      <c r="E6476">
        <v>160</v>
      </c>
    </row>
    <row r="6477" spans="1:5" x14ac:dyDescent="0.3">
      <c r="A6477">
        <v>6476</v>
      </c>
      <c r="B6477" s="1" t="s">
        <v>7044</v>
      </c>
      <c r="C6477">
        <v>1.07E-4</v>
      </c>
      <c r="D6477">
        <v>4</v>
      </c>
      <c r="E6477">
        <v>160</v>
      </c>
    </row>
    <row r="6478" spans="1:5" x14ac:dyDescent="0.3">
      <c r="A6478">
        <v>6477</v>
      </c>
      <c r="B6478" s="1" t="s">
        <v>7045</v>
      </c>
      <c r="C6478">
        <v>1.22E-4</v>
      </c>
      <c r="D6478">
        <v>4</v>
      </c>
      <c r="E6478">
        <v>160</v>
      </c>
    </row>
    <row r="6479" spans="1:5" x14ac:dyDescent="0.3">
      <c r="A6479">
        <v>6478</v>
      </c>
      <c r="B6479" s="1" t="s">
        <v>7046</v>
      </c>
      <c r="C6479">
        <v>1.66E-4</v>
      </c>
      <c r="D6479">
        <v>4</v>
      </c>
      <c r="E6479">
        <v>160</v>
      </c>
    </row>
    <row r="6480" spans="1:5" x14ac:dyDescent="0.3">
      <c r="A6480">
        <v>6479</v>
      </c>
      <c r="B6480" s="1" t="s">
        <v>7048</v>
      </c>
      <c r="C6480">
        <v>1.83E-4</v>
      </c>
      <c r="D6480">
        <v>4</v>
      </c>
      <c r="E6480">
        <v>160</v>
      </c>
    </row>
    <row r="6481" spans="1:5" x14ac:dyDescent="0.3">
      <c r="A6481">
        <v>6480</v>
      </c>
      <c r="B6481" s="1" t="s">
        <v>7047</v>
      </c>
      <c r="C6481">
        <v>1.3100000000000001E-4</v>
      </c>
      <c r="D6481">
        <v>4</v>
      </c>
      <c r="E6481">
        <v>160</v>
      </c>
    </row>
    <row r="6482" spans="1:5" x14ac:dyDescent="0.3">
      <c r="A6482">
        <v>6481</v>
      </c>
      <c r="B6482" s="1" t="s">
        <v>7049</v>
      </c>
      <c r="C6482">
        <v>1.4100000000000001E-4</v>
      </c>
      <c r="D6482">
        <v>4</v>
      </c>
      <c r="E6482">
        <v>160</v>
      </c>
    </row>
    <row r="6483" spans="1:5" x14ac:dyDescent="0.3">
      <c r="A6483">
        <v>6482</v>
      </c>
      <c r="B6483" s="1" t="s">
        <v>7050</v>
      </c>
      <c r="C6483">
        <v>1.2400000000000001E-4</v>
      </c>
      <c r="D6483">
        <v>4</v>
      </c>
      <c r="E6483">
        <v>160</v>
      </c>
    </row>
    <row r="6484" spans="1:5" x14ac:dyDescent="0.3">
      <c r="A6484">
        <v>6483</v>
      </c>
      <c r="B6484" s="1" t="s">
        <v>7051</v>
      </c>
      <c r="C6484">
        <v>1.2799999999999999E-4</v>
      </c>
      <c r="D6484">
        <v>4</v>
      </c>
      <c r="E6484">
        <v>160</v>
      </c>
    </row>
    <row r="6485" spans="1:5" x14ac:dyDescent="0.3">
      <c r="A6485">
        <v>6484</v>
      </c>
      <c r="B6485" s="1" t="s">
        <v>7054</v>
      </c>
      <c r="C6485">
        <v>1.73E-4</v>
      </c>
      <c r="D6485">
        <v>4</v>
      </c>
      <c r="E6485">
        <v>160</v>
      </c>
    </row>
    <row r="6486" spans="1:5" x14ac:dyDescent="0.3">
      <c r="A6486">
        <v>6485</v>
      </c>
      <c r="B6486" s="1" t="s">
        <v>7052</v>
      </c>
      <c r="C6486">
        <v>1.45E-4</v>
      </c>
      <c r="D6486">
        <v>4</v>
      </c>
      <c r="E6486">
        <v>160</v>
      </c>
    </row>
    <row r="6487" spans="1:5" x14ac:dyDescent="0.3">
      <c r="A6487">
        <v>6486</v>
      </c>
      <c r="B6487" s="1" t="s">
        <v>7053</v>
      </c>
      <c r="C6487">
        <v>1.4999999999999999E-4</v>
      </c>
      <c r="D6487">
        <v>4</v>
      </c>
      <c r="E6487">
        <v>160</v>
      </c>
    </row>
    <row r="6488" spans="1:5" x14ac:dyDescent="0.3">
      <c r="A6488">
        <v>6487</v>
      </c>
      <c r="B6488" s="1" t="s">
        <v>7055</v>
      </c>
      <c r="C6488">
        <v>1.3100000000000001E-4</v>
      </c>
      <c r="D6488">
        <v>4</v>
      </c>
      <c r="E6488">
        <v>160</v>
      </c>
    </row>
    <row r="6489" spans="1:5" x14ac:dyDescent="0.3">
      <c r="A6489">
        <v>6488</v>
      </c>
      <c r="B6489" s="1" t="s">
        <v>7056</v>
      </c>
      <c r="C6489">
        <v>1.35E-4</v>
      </c>
      <c r="D6489">
        <v>4</v>
      </c>
      <c r="E6489">
        <v>160</v>
      </c>
    </row>
    <row r="6490" spans="1:5" x14ac:dyDescent="0.3">
      <c r="A6490">
        <v>6489</v>
      </c>
      <c r="B6490" s="1" t="s">
        <v>7057</v>
      </c>
      <c r="C6490">
        <v>1.2799999999999999E-4</v>
      </c>
      <c r="D6490">
        <v>4</v>
      </c>
      <c r="E6490">
        <v>160</v>
      </c>
    </row>
    <row r="6491" spans="1:5" x14ac:dyDescent="0.3">
      <c r="A6491">
        <v>6490</v>
      </c>
      <c r="B6491" s="1" t="s">
        <v>7058</v>
      </c>
      <c r="C6491">
        <v>1.4300000000000001E-4</v>
      </c>
      <c r="D6491">
        <v>4</v>
      </c>
      <c r="E6491">
        <v>160</v>
      </c>
    </row>
    <row r="6492" spans="1:5" x14ac:dyDescent="0.3">
      <c r="A6492">
        <v>6491</v>
      </c>
      <c r="B6492" s="1" t="s">
        <v>7060</v>
      </c>
      <c r="C6492">
        <v>1.2899999999999999E-4</v>
      </c>
      <c r="D6492">
        <v>4</v>
      </c>
      <c r="E6492">
        <v>160</v>
      </c>
    </row>
    <row r="6493" spans="1:5" x14ac:dyDescent="0.3">
      <c r="A6493">
        <v>6492</v>
      </c>
      <c r="B6493" s="1" t="s">
        <v>7059</v>
      </c>
      <c r="C6493">
        <v>1.0900000000000001E-4</v>
      </c>
      <c r="D6493">
        <v>4</v>
      </c>
      <c r="E6493">
        <v>160</v>
      </c>
    </row>
    <row r="6494" spans="1:5" x14ac:dyDescent="0.3">
      <c r="A6494">
        <v>6493</v>
      </c>
      <c r="B6494" s="1" t="s">
        <v>7062</v>
      </c>
      <c r="C6494">
        <v>1.7899999999999999E-4</v>
      </c>
      <c r="D6494">
        <v>4</v>
      </c>
      <c r="E6494">
        <v>160</v>
      </c>
    </row>
    <row r="6495" spans="1:5" x14ac:dyDescent="0.3">
      <c r="A6495">
        <v>6494</v>
      </c>
      <c r="B6495" s="1" t="s">
        <v>7061</v>
      </c>
      <c r="C6495">
        <v>1.4200000000000001E-4</v>
      </c>
      <c r="D6495">
        <v>4</v>
      </c>
      <c r="E6495">
        <v>160</v>
      </c>
    </row>
    <row r="6496" spans="1:5" x14ac:dyDescent="0.3">
      <c r="A6496">
        <v>6495</v>
      </c>
      <c r="B6496" s="1" t="s">
        <v>7063</v>
      </c>
      <c r="C6496">
        <v>1.6699999999999999E-4</v>
      </c>
      <c r="D6496">
        <v>4</v>
      </c>
      <c r="E6496">
        <v>160</v>
      </c>
    </row>
    <row r="6497" spans="1:5" x14ac:dyDescent="0.3">
      <c r="A6497">
        <v>6496</v>
      </c>
      <c r="B6497" s="1" t="s">
        <v>7065</v>
      </c>
      <c r="C6497">
        <v>1.66E-4</v>
      </c>
      <c r="D6497">
        <v>4</v>
      </c>
      <c r="E6497">
        <v>160</v>
      </c>
    </row>
    <row r="6498" spans="1:5" x14ac:dyDescent="0.3">
      <c r="A6498">
        <v>6497</v>
      </c>
      <c r="B6498" s="1" t="s">
        <v>7066</v>
      </c>
      <c r="C6498">
        <v>1.3799999999999999E-4</v>
      </c>
      <c r="D6498">
        <v>4</v>
      </c>
      <c r="E6498">
        <v>160</v>
      </c>
    </row>
    <row r="6499" spans="1:5" x14ac:dyDescent="0.3">
      <c r="A6499">
        <v>6498</v>
      </c>
      <c r="B6499" s="1" t="s">
        <v>7064</v>
      </c>
      <c r="C6499">
        <v>9.0000000000000006E-5</v>
      </c>
      <c r="D6499">
        <v>4</v>
      </c>
      <c r="E6499">
        <v>160</v>
      </c>
    </row>
    <row r="6500" spans="1:5" x14ac:dyDescent="0.3">
      <c r="A6500">
        <v>6499</v>
      </c>
      <c r="B6500" s="1" t="s">
        <v>7068</v>
      </c>
      <c r="C6500">
        <v>1.8799999999999999E-4</v>
      </c>
      <c r="D6500">
        <v>4</v>
      </c>
      <c r="E6500">
        <v>160</v>
      </c>
    </row>
    <row r="6501" spans="1:5" x14ac:dyDescent="0.3">
      <c r="A6501">
        <v>6500</v>
      </c>
      <c r="B6501" s="1" t="s">
        <v>7069</v>
      </c>
      <c r="C6501">
        <v>1.9100000000000001E-4</v>
      </c>
      <c r="D6501">
        <v>4</v>
      </c>
      <c r="E6501">
        <v>160</v>
      </c>
    </row>
    <row r="6502" spans="1:5" x14ac:dyDescent="0.3">
      <c r="A6502">
        <v>6501</v>
      </c>
      <c r="B6502" s="1" t="s">
        <v>7067</v>
      </c>
      <c r="C6502">
        <v>1.4999999999999999E-4</v>
      </c>
      <c r="D6502">
        <v>4</v>
      </c>
      <c r="E6502">
        <v>160</v>
      </c>
    </row>
    <row r="6503" spans="1:5" x14ac:dyDescent="0.3">
      <c r="A6503">
        <v>6502</v>
      </c>
      <c r="B6503" s="1" t="s">
        <v>7070</v>
      </c>
      <c r="C6503">
        <v>1.4999999999999999E-4</v>
      </c>
      <c r="D6503">
        <v>4</v>
      </c>
      <c r="E6503">
        <v>160</v>
      </c>
    </row>
    <row r="6504" spans="1:5" x14ac:dyDescent="0.3">
      <c r="A6504">
        <v>6503</v>
      </c>
      <c r="B6504" s="1" t="s">
        <v>7072</v>
      </c>
      <c r="C6504">
        <v>1.73E-4</v>
      </c>
      <c r="D6504">
        <v>4</v>
      </c>
      <c r="E6504">
        <v>160</v>
      </c>
    </row>
    <row r="6505" spans="1:5" x14ac:dyDescent="0.3">
      <c r="A6505">
        <v>6504</v>
      </c>
      <c r="B6505" s="1" t="s">
        <v>7071</v>
      </c>
      <c r="C6505">
        <v>1.4799999999999999E-4</v>
      </c>
      <c r="D6505">
        <v>4</v>
      </c>
      <c r="E6505">
        <v>160</v>
      </c>
    </row>
    <row r="6506" spans="1:5" x14ac:dyDescent="0.3">
      <c r="A6506">
        <v>6505</v>
      </c>
      <c r="B6506" s="1" t="s">
        <v>7073</v>
      </c>
      <c r="C6506">
        <v>1.5899999999999999E-4</v>
      </c>
      <c r="D6506">
        <v>4</v>
      </c>
      <c r="E6506">
        <v>160</v>
      </c>
    </row>
    <row r="6507" spans="1:5" x14ac:dyDescent="0.3">
      <c r="A6507">
        <v>6506</v>
      </c>
      <c r="B6507" s="1" t="s">
        <v>7074</v>
      </c>
      <c r="C6507">
        <v>1.74E-4</v>
      </c>
      <c r="D6507">
        <v>4</v>
      </c>
      <c r="E6507">
        <v>160</v>
      </c>
    </row>
    <row r="6508" spans="1:5" x14ac:dyDescent="0.3">
      <c r="A6508">
        <v>6507</v>
      </c>
      <c r="B6508" s="1" t="s">
        <v>7075</v>
      </c>
      <c r="C6508">
        <v>1.6799999999999999E-4</v>
      </c>
      <c r="D6508">
        <v>4</v>
      </c>
      <c r="E6508">
        <v>160</v>
      </c>
    </row>
    <row r="6509" spans="1:5" x14ac:dyDescent="0.3">
      <c r="A6509">
        <v>6508</v>
      </c>
      <c r="B6509" s="1" t="s">
        <v>7076</v>
      </c>
      <c r="C6509">
        <v>1.4799999999999999E-4</v>
      </c>
      <c r="D6509">
        <v>4</v>
      </c>
      <c r="E6509">
        <v>160</v>
      </c>
    </row>
    <row r="6510" spans="1:5" x14ac:dyDescent="0.3">
      <c r="A6510">
        <v>6509</v>
      </c>
      <c r="B6510" s="1" t="s">
        <v>7079</v>
      </c>
      <c r="C6510">
        <v>1.9000000000000001E-4</v>
      </c>
      <c r="D6510">
        <v>4</v>
      </c>
      <c r="E6510">
        <v>160</v>
      </c>
    </row>
    <row r="6511" spans="1:5" x14ac:dyDescent="0.3">
      <c r="A6511">
        <v>6510</v>
      </c>
      <c r="B6511" s="1" t="s">
        <v>7077</v>
      </c>
      <c r="C6511">
        <v>1.47E-4</v>
      </c>
      <c r="D6511">
        <v>4</v>
      </c>
      <c r="E6511">
        <v>160</v>
      </c>
    </row>
    <row r="6512" spans="1:5" x14ac:dyDescent="0.3">
      <c r="A6512">
        <v>6511</v>
      </c>
      <c r="B6512" s="1" t="s">
        <v>7078</v>
      </c>
      <c r="C6512">
        <v>1.4300000000000001E-4</v>
      </c>
      <c r="D6512">
        <v>4</v>
      </c>
      <c r="E6512">
        <v>160</v>
      </c>
    </row>
    <row r="6513" spans="1:5" x14ac:dyDescent="0.3">
      <c r="A6513">
        <v>6512</v>
      </c>
      <c r="B6513" s="1" t="s">
        <v>7081</v>
      </c>
      <c r="C6513">
        <v>2.0000000000000001E-4</v>
      </c>
      <c r="D6513">
        <v>4</v>
      </c>
      <c r="E6513">
        <v>160</v>
      </c>
    </row>
    <row r="6514" spans="1:5" x14ac:dyDescent="0.3">
      <c r="A6514">
        <v>6513</v>
      </c>
      <c r="B6514" s="1" t="s">
        <v>7080</v>
      </c>
      <c r="C6514">
        <v>1.3200000000000001E-4</v>
      </c>
      <c r="D6514">
        <v>4</v>
      </c>
      <c r="E6514">
        <v>160</v>
      </c>
    </row>
    <row r="6515" spans="1:5" x14ac:dyDescent="0.3">
      <c r="A6515">
        <v>6514</v>
      </c>
      <c r="B6515" s="1" t="s">
        <v>7083</v>
      </c>
      <c r="C6515">
        <v>1.83E-4</v>
      </c>
      <c r="D6515">
        <v>4</v>
      </c>
      <c r="E6515">
        <v>160</v>
      </c>
    </row>
    <row r="6516" spans="1:5" x14ac:dyDescent="0.3">
      <c r="A6516">
        <v>6515</v>
      </c>
      <c r="B6516" s="1" t="s">
        <v>7082</v>
      </c>
      <c r="C6516">
        <v>1.4200000000000001E-4</v>
      </c>
      <c r="D6516">
        <v>4</v>
      </c>
      <c r="E6516">
        <v>160</v>
      </c>
    </row>
    <row r="6517" spans="1:5" x14ac:dyDescent="0.3">
      <c r="A6517">
        <v>6516</v>
      </c>
      <c r="B6517" s="1" t="s">
        <v>7084</v>
      </c>
      <c r="C6517">
        <v>1.7000000000000001E-4</v>
      </c>
      <c r="D6517">
        <v>4</v>
      </c>
      <c r="E6517">
        <v>160</v>
      </c>
    </row>
    <row r="6518" spans="1:5" x14ac:dyDescent="0.3">
      <c r="A6518">
        <v>6517</v>
      </c>
      <c r="B6518" s="1" t="s">
        <v>7086</v>
      </c>
      <c r="C6518">
        <v>1.8799999999999999E-4</v>
      </c>
      <c r="D6518">
        <v>4</v>
      </c>
      <c r="E6518">
        <v>160</v>
      </c>
    </row>
    <row r="6519" spans="1:5" x14ac:dyDescent="0.3">
      <c r="A6519">
        <v>6518</v>
      </c>
      <c r="B6519" s="1" t="s">
        <v>7085</v>
      </c>
      <c r="C6519">
        <v>1.2999999999999999E-4</v>
      </c>
      <c r="D6519">
        <v>4</v>
      </c>
      <c r="E6519">
        <v>160</v>
      </c>
    </row>
    <row r="6520" spans="1:5" x14ac:dyDescent="0.3">
      <c r="A6520">
        <v>6519</v>
      </c>
      <c r="B6520" s="1" t="s">
        <v>7087</v>
      </c>
      <c r="C6520">
        <v>1.6200000000000001E-4</v>
      </c>
      <c r="D6520">
        <v>4</v>
      </c>
      <c r="E6520">
        <v>160</v>
      </c>
    </row>
    <row r="6521" spans="1:5" x14ac:dyDescent="0.3">
      <c r="A6521">
        <v>6520</v>
      </c>
      <c r="B6521" s="1" t="s">
        <v>7088</v>
      </c>
      <c r="C6521">
        <v>1.65E-4</v>
      </c>
      <c r="D6521">
        <v>4</v>
      </c>
      <c r="E6521">
        <v>160</v>
      </c>
    </row>
    <row r="6522" spans="1:5" x14ac:dyDescent="0.3">
      <c r="A6522">
        <v>6521</v>
      </c>
      <c r="B6522" s="1" t="s">
        <v>7089</v>
      </c>
      <c r="C6522">
        <v>1.7799999999999999E-4</v>
      </c>
      <c r="D6522">
        <v>4</v>
      </c>
      <c r="E6522">
        <v>160</v>
      </c>
    </row>
    <row r="6523" spans="1:5" x14ac:dyDescent="0.3">
      <c r="A6523">
        <v>6522</v>
      </c>
      <c r="B6523" s="1" t="s">
        <v>7090</v>
      </c>
      <c r="C6523">
        <v>1.8000000000000001E-4</v>
      </c>
      <c r="D6523">
        <v>4</v>
      </c>
      <c r="E6523">
        <v>160</v>
      </c>
    </row>
    <row r="6524" spans="1:5" x14ac:dyDescent="0.3">
      <c r="A6524">
        <v>6523</v>
      </c>
      <c r="B6524" s="1" t="s">
        <v>7091</v>
      </c>
      <c r="C6524">
        <v>1.56E-4</v>
      </c>
      <c r="D6524">
        <v>4</v>
      </c>
      <c r="E6524">
        <v>160</v>
      </c>
    </row>
    <row r="6525" spans="1:5" x14ac:dyDescent="0.3">
      <c r="A6525">
        <v>6524</v>
      </c>
      <c r="B6525" s="1" t="s">
        <v>7092</v>
      </c>
      <c r="C6525">
        <v>1.76E-4</v>
      </c>
      <c r="D6525">
        <v>4</v>
      </c>
      <c r="E6525">
        <v>160</v>
      </c>
    </row>
    <row r="6526" spans="1:5" x14ac:dyDescent="0.3">
      <c r="A6526">
        <v>6525</v>
      </c>
      <c r="B6526" s="1" t="s">
        <v>7094</v>
      </c>
      <c r="C6526">
        <v>1.8200000000000001E-4</v>
      </c>
      <c r="D6526">
        <v>4</v>
      </c>
      <c r="E6526">
        <v>160</v>
      </c>
    </row>
    <row r="6527" spans="1:5" x14ac:dyDescent="0.3">
      <c r="A6527">
        <v>6526</v>
      </c>
      <c r="B6527" s="1" t="s">
        <v>7093</v>
      </c>
      <c r="C6527">
        <v>1.4100000000000001E-4</v>
      </c>
      <c r="D6527">
        <v>4</v>
      </c>
      <c r="E6527">
        <v>160</v>
      </c>
    </row>
    <row r="6528" spans="1:5" x14ac:dyDescent="0.3">
      <c r="A6528">
        <v>6527</v>
      </c>
      <c r="B6528" s="1" t="s">
        <v>7097</v>
      </c>
      <c r="C6528">
        <v>1.9000000000000001E-4</v>
      </c>
      <c r="D6528">
        <v>4</v>
      </c>
      <c r="E6528">
        <v>160</v>
      </c>
    </row>
    <row r="6529" spans="1:5" x14ac:dyDescent="0.3">
      <c r="A6529">
        <v>6528</v>
      </c>
      <c r="B6529" s="1" t="s">
        <v>7095</v>
      </c>
      <c r="C6529">
        <v>1.45E-4</v>
      </c>
      <c r="D6529">
        <v>4</v>
      </c>
      <c r="E6529">
        <v>160</v>
      </c>
    </row>
    <row r="6530" spans="1:5" x14ac:dyDescent="0.3">
      <c r="A6530">
        <v>6529</v>
      </c>
      <c r="B6530" s="1" t="s">
        <v>7098</v>
      </c>
      <c r="C6530">
        <v>1.6100000000000001E-4</v>
      </c>
      <c r="D6530">
        <v>4</v>
      </c>
      <c r="E6530">
        <v>160</v>
      </c>
    </row>
    <row r="6531" spans="1:5" x14ac:dyDescent="0.3">
      <c r="A6531">
        <v>6530</v>
      </c>
      <c r="B6531" s="1" t="s">
        <v>7096</v>
      </c>
      <c r="C6531">
        <v>1.12E-4</v>
      </c>
      <c r="D6531">
        <v>4</v>
      </c>
      <c r="E6531">
        <v>160</v>
      </c>
    </row>
    <row r="6532" spans="1:5" x14ac:dyDescent="0.3">
      <c r="A6532">
        <v>6531</v>
      </c>
      <c r="B6532" s="1" t="s">
        <v>7101</v>
      </c>
      <c r="C6532">
        <v>1.85E-4</v>
      </c>
      <c r="D6532">
        <v>4</v>
      </c>
      <c r="E6532">
        <v>160</v>
      </c>
    </row>
    <row r="6533" spans="1:5" x14ac:dyDescent="0.3">
      <c r="A6533">
        <v>6532</v>
      </c>
      <c r="B6533" s="1" t="s">
        <v>7099</v>
      </c>
      <c r="C6533">
        <v>1.27E-4</v>
      </c>
      <c r="D6533">
        <v>4</v>
      </c>
      <c r="E6533">
        <v>160</v>
      </c>
    </row>
    <row r="6534" spans="1:5" x14ac:dyDescent="0.3">
      <c r="A6534">
        <v>6533</v>
      </c>
      <c r="B6534" s="1" t="s">
        <v>7100</v>
      </c>
      <c r="C6534">
        <v>1.35E-4</v>
      </c>
      <c r="D6534">
        <v>4</v>
      </c>
      <c r="E6534">
        <v>160</v>
      </c>
    </row>
    <row r="6535" spans="1:5" x14ac:dyDescent="0.3">
      <c r="A6535">
        <v>6534</v>
      </c>
      <c r="B6535" s="1" t="s">
        <v>7104</v>
      </c>
      <c r="C6535">
        <v>1.5200000000000001E-4</v>
      </c>
      <c r="D6535">
        <v>4</v>
      </c>
      <c r="E6535">
        <v>160</v>
      </c>
    </row>
    <row r="6536" spans="1:5" x14ac:dyDescent="0.3">
      <c r="A6536">
        <v>6535</v>
      </c>
      <c r="B6536" s="1" t="s">
        <v>7102</v>
      </c>
      <c r="C6536">
        <v>1.05E-4</v>
      </c>
      <c r="D6536">
        <v>4</v>
      </c>
      <c r="E6536">
        <v>160</v>
      </c>
    </row>
    <row r="6537" spans="1:5" x14ac:dyDescent="0.3">
      <c r="A6537">
        <v>6536</v>
      </c>
      <c r="B6537" s="1" t="s">
        <v>7103</v>
      </c>
      <c r="C6537">
        <v>1.03E-4</v>
      </c>
      <c r="D6537">
        <v>4</v>
      </c>
      <c r="E6537">
        <v>160</v>
      </c>
    </row>
    <row r="6538" spans="1:5" x14ac:dyDescent="0.3">
      <c r="A6538">
        <v>6537</v>
      </c>
      <c r="B6538" s="1" t="s">
        <v>7105</v>
      </c>
      <c r="C6538">
        <v>1.3999999999999999E-4</v>
      </c>
      <c r="D6538">
        <v>4</v>
      </c>
      <c r="E6538">
        <v>160</v>
      </c>
    </row>
    <row r="6539" spans="1:5" x14ac:dyDescent="0.3">
      <c r="A6539">
        <v>6538</v>
      </c>
      <c r="B6539" s="1" t="s">
        <v>7106</v>
      </c>
      <c r="C6539">
        <v>1.44E-4</v>
      </c>
      <c r="D6539">
        <v>4</v>
      </c>
      <c r="E6539">
        <v>160</v>
      </c>
    </row>
    <row r="6540" spans="1:5" x14ac:dyDescent="0.3">
      <c r="A6540">
        <v>6539</v>
      </c>
      <c r="B6540" s="1" t="s">
        <v>7107</v>
      </c>
      <c r="C6540">
        <v>1.3799999999999999E-4</v>
      </c>
      <c r="D6540">
        <v>4</v>
      </c>
      <c r="E6540">
        <v>160</v>
      </c>
    </row>
    <row r="6541" spans="1:5" x14ac:dyDescent="0.3">
      <c r="A6541">
        <v>6540</v>
      </c>
      <c r="B6541" s="1" t="s">
        <v>7108</v>
      </c>
      <c r="C6541">
        <v>1.3799999999999999E-4</v>
      </c>
      <c r="D6541">
        <v>4</v>
      </c>
      <c r="E6541">
        <v>160</v>
      </c>
    </row>
    <row r="6542" spans="1:5" x14ac:dyDescent="0.3">
      <c r="A6542">
        <v>6541</v>
      </c>
      <c r="B6542" s="1" t="s">
        <v>7109</v>
      </c>
      <c r="C6542">
        <v>1.5200000000000001E-4</v>
      </c>
      <c r="D6542">
        <v>4</v>
      </c>
      <c r="E6542">
        <v>160</v>
      </c>
    </row>
    <row r="6543" spans="1:5" x14ac:dyDescent="0.3">
      <c r="A6543">
        <v>6542</v>
      </c>
      <c r="B6543" s="1" t="s">
        <v>7110</v>
      </c>
      <c r="C6543">
        <v>1.5200000000000001E-4</v>
      </c>
      <c r="D6543">
        <v>4</v>
      </c>
      <c r="E6543">
        <v>160</v>
      </c>
    </row>
    <row r="6544" spans="1:5" x14ac:dyDescent="0.3">
      <c r="A6544">
        <v>6543</v>
      </c>
      <c r="B6544" s="1" t="s">
        <v>7111</v>
      </c>
      <c r="C6544">
        <v>1.5300000000000001E-4</v>
      </c>
      <c r="D6544">
        <v>4</v>
      </c>
      <c r="E6544">
        <v>160</v>
      </c>
    </row>
    <row r="6545" spans="1:5" x14ac:dyDescent="0.3">
      <c r="A6545">
        <v>6544</v>
      </c>
      <c r="B6545" s="1" t="s">
        <v>7112</v>
      </c>
      <c r="C6545">
        <v>1.3200000000000001E-4</v>
      </c>
      <c r="D6545">
        <v>4</v>
      </c>
      <c r="E6545">
        <v>160</v>
      </c>
    </row>
    <row r="6546" spans="1:5" x14ac:dyDescent="0.3">
      <c r="A6546">
        <v>6545</v>
      </c>
      <c r="B6546" s="1" t="s">
        <v>7113</v>
      </c>
      <c r="C6546">
        <v>1.2999999999999999E-4</v>
      </c>
      <c r="D6546">
        <v>4</v>
      </c>
      <c r="E6546">
        <v>160</v>
      </c>
    </row>
    <row r="6547" spans="1:5" x14ac:dyDescent="0.3">
      <c r="A6547">
        <v>6546</v>
      </c>
      <c r="B6547" s="1" t="s">
        <v>7115</v>
      </c>
      <c r="C6547">
        <v>1.85E-4</v>
      </c>
      <c r="D6547">
        <v>4</v>
      </c>
      <c r="E6547">
        <v>160</v>
      </c>
    </row>
    <row r="6548" spans="1:5" x14ac:dyDescent="0.3">
      <c r="A6548">
        <v>6547</v>
      </c>
      <c r="B6548" s="1" t="s">
        <v>7114</v>
      </c>
      <c r="C6548">
        <v>1.44E-4</v>
      </c>
      <c r="D6548">
        <v>4</v>
      </c>
      <c r="E6548">
        <v>160</v>
      </c>
    </row>
    <row r="6549" spans="1:5" x14ac:dyDescent="0.3">
      <c r="A6549">
        <v>6548</v>
      </c>
      <c r="B6549" s="1" t="s">
        <v>7116</v>
      </c>
      <c r="C6549">
        <v>1.6000000000000001E-4</v>
      </c>
      <c r="D6549">
        <v>4</v>
      </c>
      <c r="E6549">
        <v>160</v>
      </c>
    </row>
    <row r="6550" spans="1:5" x14ac:dyDescent="0.3">
      <c r="A6550">
        <v>6549</v>
      </c>
      <c r="B6550" s="1" t="s">
        <v>7117</v>
      </c>
      <c r="C6550">
        <v>1.6799999999999999E-4</v>
      </c>
      <c r="D6550">
        <v>4</v>
      </c>
      <c r="E6550">
        <v>160</v>
      </c>
    </row>
    <row r="6551" spans="1:5" x14ac:dyDescent="0.3">
      <c r="A6551">
        <v>6550</v>
      </c>
      <c r="B6551" s="1" t="s">
        <v>7118</v>
      </c>
      <c r="C6551">
        <v>1.4100000000000001E-4</v>
      </c>
      <c r="D6551">
        <v>4</v>
      </c>
      <c r="E6551">
        <v>160</v>
      </c>
    </row>
    <row r="6552" spans="1:5" x14ac:dyDescent="0.3">
      <c r="A6552">
        <v>6551</v>
      </c>
      <c r="B6552" s="1" t="s">
        <v>7119</v>
      </c>
      <c r="C6552">
        <v>1.4100000000000001E-4</v>
      </c>
      <c r="D6552">
        <v>4</v>
      </c>
      <c r="E6552">
        <v>160</v>
      </c>
    </row>
    <row r="6553" spans="1:5" x14ac:dyDescent="0.3">
      <c r="A6553">
        <v>6552</v>
      </c>
      <c r="B6553" s="1" t="s">
        <v>7120</v>
      </c>
      <c r="C6553">
        <v>1.47E-4</v>
      </c>
      <c r="D6553">
        <v>4</v>
      </c>
      <c r="E6553">
        <v>160</v>
      </c>
    </row>
    <row r="6554" spans="1:5" x14ac:dyDescent="0.3">
      <c r="A6554">
        <v>6553</v>
      </c>
      <c r="B6554" s="1" t="s">
        <v>7121</v>
      </c>
      <c r="C6554">
        <v>1.5100000000000001E-4</v>
      </c>
      <c r="D6554">
        <v>4</v>
      </c>
      <c r="E6554">
        <v>160</v>
      </c>
    </row>
    <row r="6555" spans="1:5" x14ac:dyDescent="0.3">
      <c r="A6555">
        <v>6554</v>
      </c>
      <c r="B6555" s="1" t="s">
        <v>7122</v>
      </c>
      <c r="C6555">
        <v>1.6899999999999999E-4</v>
      </c>
      <c r="D6555">
        <v>4</v>
      </c>
      <c r="E6555">
        <v>160</v>
      </c>
    </row>
    <row r="6556" spans="1:5" x14ac:dyDescent="0.3">
      <c r="A6556">
        <v>6555</v>
      </c>
      <c r="B6556" s="1" t="s">
        <v>7123</v>
      </c>
      <c r="C6556">
        <v>1.75E-4</v>
      </c>
      <c r="D6556">
        <v>4</v>
      </c>
      <c r="E6556">
        <v>160</v>
      </c>
    </row>
    <row r="6557" spans="1:5" x14ac:dyDescent="0.3">
      <c r="A6557">
        <v>6556</v>
      </c>
      <c r="B6557" s="1" t="s">
        <v>7124</v>
      </c>
      <c r="C6557">
        <v>1.8000000000000001E-4</v>
      </c>
      <c r="D6557">
        <v>4</v>
      </c>
      <c r="E6557">
        <v>160</v>
      </c>
    </row>
    <row r="6558" spans="1:5" x14ac:dyDescent="0.3">
      <c r="A6558">
        <v>6557</v>
      </c>
      <c r="B6558" s="1" t="s">
        <v>7125</v>
      </c>
      <c r="C6558">
        <v>1.6899999999999999E-4</v>
      </c>
      <c r="D6558">
        <v>4</v>
      </c>
      <c r="E6558">
        <v>160</v>
      </c>
    </row>
    <row r="6559" spans="1:5" x14ac:dyDescent="0.3">
      <c r="A6559">
        <v>6558</v>
      </c>
      <c r="B6559" s="1" t="s">
        <v>7126</v>
      </c>
      <c r="C6559">
        <v>1.7100000000000001E-4</v>
      </c>
      <c r="D6559">
        <v>4</v>
      </c>
      <c r="E6559">
        <v>160</v>
      </c>
    </row>
    <row r="6560" spans="1:5" x14ac:dyDescent="0.3">
      <c r="A6560">
        <v>6559</v>
      </c>
      <c r="B6560" s="1" t="s">
        <v>7127</v>
      </c>
      <c r="C6560">
        <v>1.5799999999999999E-4</v>
      </c>
      <c r="D6560">
        <v>4</v>
      </c>
      <c r="E6560">
        <v>160</v>
      </c>
    </row>
    <row r="6561" spans="1:5" x14ac:dyDescent="0.3">
      <c r="A6561">
        <v>6560</v>
      </c>
      <c r="B6561" s="1" t="s">
        <v>7128</v>
      </c>
      <c r="C6561">
        <v>1.36E-4</v>
      </c>
      <c r="D6561">
        <v>4</v>
      </c>
      <c r="E6561">
        <v>160</v>
      </c>
    </row>
    <row r="6562" spans="1:5" x14ac:dyDescent="0.3">
      <c r="A6562">
        <v>6561</v>
      </c>
      <c r="B6562" s="1" t="s">
        <v>7129</v>
      </c>
      <c r="C6562">
        <v>1.83E-4</v>
      </c>
      <c r="D6562">
        <v>4</v>
      </c>
      <c r="E6562">
        <v>160</v>
      </c>
    </row>
    <row r="6563" spans="1:5" x14ac:dyDescent="0.3">
      <c r="A6563">
        <v>6562</v>
      </c>
      <c r="B6563" s="1" t="s">
        <v>7130</v>
      </c>
      <c r="C6563">
        <v>1.7799999999999999E-4</v>
      </c>
      <c r="D6563">
        <v>4</v>
      </c>
      <c r="E6563">
        <v>160</v>
      </c>
    </row>
    <row r="6564" spans="1:5" x14ac:dyDescent="0.3">
      <c r="A6564">
        <v>6563</v>
      </c>
      <c r="B6564" s="1" t="s">
        <v>7131</v>
      </c>
      <c r="C6564">
        <v>1.9100000000000001E-4</v>
      </c>
      <c r="D6564">
        <v>4</v>
      </c>
      <c r="E6564">
        <v>160</v>
      </c>
    </row>
    <row r="6565" spans="1:5" x14ac:dyDescent="0.3">
      <c r="A6565">
        <v>6564</v>
      </c>
      <c r="B6565" s="1" t="s">
        <v>7132</v>
      </c>
      <c r="C6565">
        <v>1.5300000000000001E-4</v>
      </c>
      <c r="D6565">
        <v>4</v>
      </c>
      <c r="E6565">
        <v>160</v>
      </c>
    </row>
    <row r="6566" spans="1:5" x14ac:dyDescent="0.3">
      <c r="A6566">
        <v>6565</v>
      </c>
      <c r="B6566" s="1" t="s">
        <v>7133</v>
      </c>
      <c r="C6566">
        <v>1.5799999999999999E-4</v>
      </c>
      <c r="D6566">
        <v>4</v>
      </c>
      <c r="E6566">
        <v>160</v>
      </c>
    </row>
    <row r="6567" spans="1:5" x14ac:dyDescent="0.3">
      <c r="A6567">
        <v>6566</v>
      </c>
      <c r="B6567" s="1" t="s">
        <v>7135</v>
      </c>
      <c r="C6567">
        <v>1.9799999999999999E-4</v>
      </c>
      <c r="D6567">
        <v>4</v>
      </c>
      <c r="E6567">
        <v>160</v>
      </c>
    </row>
    <row r="6568" spans="1:5" x14ac:dyDescent="0.3">
      <c r="A6568">
        <v>6567</v>
      </c>
      <c r="B6568" s="1" t="s">
        <v>7134</v>
      </c>
      <c r="C6568">
        <v>1.3899999999999999E-4</v>
      </c>
      <c r="D6568">
        <v>4</v>
      </c>
      <c r="E6568">
        <v>160</v>
      </c>
    </row>
    <row r="6569" spans="1:5" x14ac:dyDescent="0.3">
      <c r="A6569">
        <v>6568</v>
      </c>
      <c r="B6569" s="1" t="s">
        <v>7136</v>
      </c>
      <c r="C6569">
        <v>1.5699999999999999E-4</v>
      </c>
      <c r="D6569">
        <v>4</v>
      </c>
      <c r="E6569">
        <v>160</v>
      </c>
    </row>
    <row r="6570" spans="1:5" x14ac:dyDescent="0.3">
      <c r="A6570">
        <v>6569</v>
      </c>
      <c r="B6570" s="1" t="s">
        <v>7137</v>
      </c>
      <c r="C6570">
        <v>1.7899999999999999E-4</v>
      </c>
      <c r="D6570">
        <v>4</v>
      </c>
      <c r="E6570">
        <v>160</v>
      </c>
    </row>
    <row r="6571" spans="1:5" x14ac:dyDescent="0.3">
      <c r="A6571">
        <v>6570</v>
      </c>
      <c r="B6571" s="1" t="s">
        <v>7138</v>
      </c>
      <c r="C6571">
        <v>1.3899999999999999E-4</v>
      </c>
      <c r="D6571">
        <v>4</v>
      </c>
      <c r="E6571">
        <v>160</v>
      </c>
    </row>
    <row r="6572" spans="1:5" x14ac:dyDescent="0.3">
      <c r="A6572">
        <v>6571</v>
      </c>
      <c r="B6572" s="1" t="s">
        <v>7139</v>
      </c>
      <c r="C6572">
        <v>1.4999999999999999E-4</v>
      </c>
      <c r="D6572">
        <v>4</v>
      </c>
      <c r="E6572">
        <v>160</v>
      </c>
    </row>
    <row r="6573" spans="1:5" x14ac:dyDescent="0.3">
      <c r="A6573">
        <v>6572</v>
      </c>
      <c r="B6573" s="1" t="s">
        <v>7140</v>
      </c>
      <c r="C6573">
        <v>1.55E-4</v>
      </c>
      <c r="D6573">
        <v>4</v>
      </c>
      <c r="E6573">
        <v>160</v>
      </c>
    </row>
    <row r="6574" spans="1:5" x14ac:dyDescent="0.3">
      <c r="A6574">
        <v>6573</v>
      </c>
      <c r="B6574" s="1" t="s">
        <v>7141</v>
      </c>
      <c r="C6574">
        <v>1.4799999999999999E-4</v>
      </c>
      <c r="D6574">
        <v>4</v>
      </c>
      <c r="E6574">
        <v>160</v>
      </c>
    </row>
    <row r="6575" spans="1:5" x14ac:dyDescent="0.3">
      <c r="A6575">
        <v>6574</v>
      </c>
      <c r="B6575" s="1" t="s">
        <v>7142</v>
      </c>
      <c r="C6575">
        <v>1.2899999999999999E-4</v>
      </c>
      <c r="D6575">
        <v>4</v>
      </c>
      <c r="E6575">
        <v>160</v>
      </c>
    </row>
    <row r="6576" spans="1:5" x14ac:dyDescent="0.3">
      <c r="A6576">
        <v>6575</v>
      </c>
      <c r="B6576" s="1" t="s">
        <v>7143</v>
      </c>
      <c r="C6576">
        <v>1.3999999999999999E-4</v>
      </c>
      <c r="D6576">
        <v>4</v>
      </c>
      <c r="E6576">
        <v>160</v>
      </c>
    </row>
    <row r="6577" spans="1:5" x14ac:dyDescent="0.3">
      <c r="A6577">
        <v>6576</v>
      </c>
      <c r="B6577" s="1" t="s">
        <v>7144</v>
      </c>
      <c r="C6577">
        <v>1.36E-4</v>
      </c>
      <c r="D6577">
        <v>4</v>
      </c>
      <c r="E6577">
        <v>160</v>
      </c>
    </row>
    <row r="6578" spans="1:5" x14ac:dyDescent="0.3">
      <c r="A6578">
        <v>6577</v>
      </c>
      <c r="B6578" s="1" t="s">
        <v>7145</v>
      </c>
      <c r="C6578">
        <v>1.46E-4</v>
      </c>
      <c r="D6578">
        <v>4</v>
      </c>
      <c r="E6578">
        <v>160</v>
      </c>
    </row>
    <row r="6579" spans="1:5" x14ac:dyDescent="0.3">
      <c r="A6579">
        <v>6578</v>
      </c>
      <c r="B6579" s="1" t="s">
        <v>7146</v>
      </c>
      <c r="C6579">
        <v>1.35E-4</v>
      </c>
      <c r="D6579">
        <v>4</v>
      </c>
      <c r="E6579">
        <v>160</v>
      </c>
    </row>
    <row r="6580" spans="1:5" x14ac:dyDescent="0.3">
      <c r="A6580">
        <v>6579</v>
      </c>
      <c r="B6580" s="1" t="s">
        <v>7147</v>
      </c>
      <c r="C6580">
        <v>1.2400000000000001E-4</v>
      </c>
      <c r="D6580">
        <v>4</v>
      </c>
      <c r="E6580">
        <v>160</v>
      </c>
    </row>
    <row r="6581" spans="1:5" x14ac:dyDescent="0.3">
      <c r="A6581">
        <v>6580</v>
      </c>
      <c r="B6581" s="1" t="s">
        <v>7150</v>
      </c>
      <c r="C6581">
        <v>1.7699999999999999E-4</v>
      </c>
      <c r="D6581">
        <v>4</v>
      </c>
      <c r="E6581">
        <v>160</v>
      </c>
    </row>
    <row r="6582" spans="1:5" x14ac:dyDescent="0.3">
      <c r="A6582">
        <v>6581</v>
      </c>
      <c r="B6582" s="1" t="s">
        <v>7148</v>
      </c>
      <c r="C6582">
        <v>1.2899999999999999E-4</v>
      </c>
      <c r="D6582">
        <v>4</v>
      </c>
      <c r="E6582">
        <v>160</v>
      </c>
    </row>
    <row r="6583" spans="1:5" x14ac:dyDescent="0.3">
      <c r="A6583">
        <v>6582</v>
      </c>
      <c r="B6583" s="1" t="s">
        <v>7149</v>
      </c>
      <c r="C6583">
        <v>1.13E-4</v>
      </c>
      <c r="D6583">
        <v>4</v>
      </c>
      <c r="E6583">
        <v>160</v>
      </c>
    </row>
    <row r="6584" spans="1:5" x14ac:dyDescent="0.3">
      <c r="A6584">
        <v>6583</v>
      </c>
      <c r="B6584" s="1" t="s">
        <v>7151</v>
      </c>
      <c r="C6584">
        <v>1.22E-4</v>
      </c>
      <c r="D6584">
        <v>4</v>
      </c>
      <c r="E6584">
        <v>160</v>
      </c>
    </row>
    <row r="6585" spans="1:5" x14ac:dyDescent="0.3">
      <c r="A6585">
        <v>6584</v>
      </c>
      <c r="B6585" s="1" t="s">
        <v>7153</v>
      </c>
      <c r="C6585">
        <v>1.36E-4</v>
      </c>
      <c r="D6585">
        <v>4</v>
      </c>
      <c r="E6585">
        <v>160</v>
      </c>
    </row>
    <row r="6586" spans="1:5" x14ac:dyDescent="0.3">
      <c r="A6586">
        <v>6585</v>
      </c>
      <c r="B6586" s="1" t="s">
        <v>7152</v>
      </c>
      <c r="C6586">
        <v>1.03E-4</v>
      </c>
      <c r="D6586">
        <v>4</v>
      </c>
      <c r="E6586">
        <v>160</v>
      </c>
    </row>
    <row r="6587" spans="1:5" x14ac:dyDescent="0.3">
      <c r="A6587">
        <v>6586</v>
      </c>
      <c r="B6587" s="1" t="s">
        <v>7154</v>
      </c>
      <c r="C6587">
        <v>1.4300000000000001E-4</v>
      </c>
      <c r="D6587">
        <v>4</v>
      </c>
      <c r="E6587">
        <v>160</v>
      </c>
    </row>
    <row r="6588" spans="1:5" x14ac:dyDescent="0.3">
      <c r="A6588">
        <v>6587</v>
      </c>
      <c r="B6588" s="1" t="s">
        <v>7155</v>
      </c>
      <c r="C6588">
        <v>1.16E-4</v>
      </c>
      <c r="D6588">
        <v>4</v>
      </c>
      <c r="E6588">
        <v>160</v>
      </c>
    </row>
    <row r="6589" spans="1:5" x14ac:dyDescent="0.3">
      <c r="A6589">
        <v>6588</v>
      </c>
      <c r="B6589" s="1" t="s">
        <v>7156</v>
      </c>
      <c r="C6589">
        <v>1.3300000000000001E-4</v>
      </c>
      <c r="D6589">
        <v>4</v>
      </c>
      <c r="E6589">
        <v>160</v>
      </c>
    </row>
    <row r="6590" spans="1:5" x14ac:dyDescent="0.3">
      <c r="A6590">
        <v>6589</v>
      </c>
      <c r="B6590" s="1" t="s">
        <v>7158</v>
      </c>
      <c r="C6590">
        <v>1.5100000000000001E-4</v>
      </c>
      <c r="D6590">
        <v>4</v>
      </c>
      <c r="E6590">
        <v>160</v>
      </c>
    </row>
    <row r="6591" spans="1:5" x14ac:dyDescent="0.3">
      <c r="A6591">
        <v>6590</v>
      </c>
      <c r="B6591" s="1" t="s">
        <v>7157</v>
      </c>
      <c r="C6591">
        <v>1.08E-4</v>
      </c>
      <c r="D6591">
        <v>4</v>
      </c>
      <c r="E6591">
        <v>160</v>
      </c>
    </row>
    <row r="6592" spans="1:5" x14ac:dyDescent="0.3">
      <c r="A6592">
        <v>6591</v>
      </c>
      <c r="B6592" s="1" t="s">
        <v>7159</v>
      </c>
      <c r="C6592">
        <v>2.1499999999999999E-4</v>
      </c>
      <c r="D6592">
        <v>4</v>
      </c>
      <c r="E6592">
        <v>160</v>
      </c>
    </row>
    <row r="6593" spans="1:5" x14ac:dyDescent="0.3">
      <c r="A6593">
        <v>6592</v>
      </c>
      <c r="B6593" s="1" t="s">
        <v>7160</v>
      </c>
      <c r="C6593">
        <v>2.2699999999999999E-4</v>
      </c>
      <c r="D6593">
        <v>4</v>
      </c>
      <c r="E6593">
        <v>160</v>
      </c>
    </row>
    <row r="6594" spans="1:5" x14ac:dyDescent="0.3">
      <c r="A6594">
        <v>6593</v>
      </c>
      <c r="B6594" s="1" t="s">
        <v>7161</v>
      </c>
      <c r="C6594">
        <v>2.2100000000000001E-4</v>
      </c>
      <c r="D6594">
        <v>4</v>
      </c>
      <c r="E6594">
        <v>160</v>
      </c>
    </row>
    <row r="6595" spans="1:5" x14ac:dyDescent="0.3">
      <c r="A6595">
        <v>6594</v>
      </c>
      <c r="B6595" s="1" t="s">
        <v>7163</v>
      </c>
      <c r="C6595">
        <v>2.4600000000000002E-4</v>
      </c>
      <c r="D6595">
        <v>4</v>
      </c>
      <c r="E6595">
        <v>160</v>
      </c>
    </row>
    <row r="6596" spans="1:5" x14ac:dyDescent="0.3">
      <c r="A6596">
        <v>6595</v>
      </c>
      <c r="B6596" s="1" t="s">
        <v>7162</v>
      </c>
      <c r="C6596">
        <v>2.0599999999999999E-4</v>
      </c>
      <c r="D6596">
        <v>4</v>
      </c>
      <c r="E6596">
        <v>160</v>
      </c>
    </row>
    <row r="6597" spans="1:5" x14ac:dyDescent="0.3">
      <c r="A6597">
        <v>6596</v>
      </c>
      <c r="B6597" s="1" t="s">
        <v>7164</v>
      </c>
      <c r="C6597">
        <v>1.8599999999999999E-4</v>
      </c>
      <c r="D6597">
        <v>4</v>
      </c>
      <c r="E6597">
        <v>160</v>
      </c>
    </row>
    <row r="6598" spans="1:5" x14ac:dyDescent="0.3">
      <c r="A6598">
        <v>6597</v>
      </c>
      <c r="B6598" s="1" t="s">
        <v>7165</v>
      </c>
      <c r="C6598">
        <v>2.0799999999999999E-4</v>
      </c>
      <c r="D6598">
        <v>4</v>
      </c>
      <c r="E6598">
        <v>160</v>
      </c>
    </row>
    <row r="6599" spans="1:5" x14ac:dyDescent="0.3">
      <c r="A6599">
        <v>6598</v>
      </c>
      <c r="B6599" s="1" t="s">
        <v>7167</v>
      </c>
      <c r="C6599">
        <v>2.0100000000000001E-4</v>
      </c>
      <c r="D6599">
        <v>4</v>
      </c>
      <c r="E6599">
        <v>160</v>
      </c>
    </row>
    <row r="6600" spans="1:5" x14ac:dyDescent="0.3">
      <c r="A6600">
        <v>6599</v>
      </c>
      <c r="B6600" s="1" t="s">
        <v>7166</v>
      </c>
      <c r="C6600">
        <v>1.5899999999999999E-4</v>
      </c>
      <c r="D6600">
        <v>4</v>
      </c>
      <c r="E6600">
        <v>160</v>
      </c>
    </row>
    <row r="6601" spans="1:5" x14ac:dyDescent="0.3">
      <c r="A6601">
        <v>6600</v>
      </c>
      <c r="B6601" s="1" t="s">
        <v>7168</v>
      </c>
      <c r="C6601">
        <v>2.31E-4</v>
      </c>
      <c r="D6601">
        <v>4</v>
      </c>
      <c r="E6601">
        <v>160</v>
      </c>
    </row>
    <row r="6602" spans="1:5" x14ac:dyDescent="0.3">
      <c r="A6602">
        <v>6601</v>
      </c>
      <c r="B6602" s="1" t="s">
        <v>7169</v>
      </c>
      <c r="C6602">
        <v>1.9699999999999999E-4</v>
      </c>
      <c r="D6602">
        <v>4</v>
      </c>
      <c r="E6602">
        <v>160</v>
      </c>
    </row>
    <row r="6603" spans="1:5" x14ac:dyDescent="0.3">
      <c r="A6603">
        <v>6602</v>
      </c>
      <c r="B6603" s="1" t="s">
        <v>7170</v>
      </c>
      <c r="C6603">
        <v>2.0100000000000001E-4</v>
      </c>
      <c r="D6603">
        <v>4</v>
      </c>
      <c r="E6603">
        <v>160</v>
      </c>
    </row>
    <row r="6604" spans="1:5" x14ac:dyDescent="0.3">
      <c r="A6604">
        <v>6603</v>
      </c>
      <c r="B6604" s="1" t="s">
        <v>7171</v>
      </c>
      <c r="C6604">
        <v>2.2800000000000001E-4</v>
      </c>
      <c r="D6604">
        <v>4</v>
      </c>
      <c r="E6604">
        <v>160</v>
      </c>
    </row>
    <row r="6605" spans="1:5" x14ac:dyDescent="0.3">
      <c r="A6605">
        <v>6604</v>
      </c>
      <c r="B6605" s="1" t="s">
        <v>7172</v>
      </c>
      <c r="C6605">
        <v>2.0699999999999999E-4</v>
      </c>
      <c r="D6605">
        <v>4</v>
      </c>
      <c r="E6605">
        <v>160</v>
      </c>
    </row>
    <row r="6606" spans="1:5" x14ac:dyDescent="0.3">
      <c r="A6606">
        <v>6605</v>
      </c>
      <c r="B6606" s="1" t="s">
        <v>7173</v>
      </c>
      <c r="C6606">
        <v>2.02E-4</v>
      </c>
      <c r="D6606">
        <v>4</v>
      </c>
      <c r="E6606">
        <v>160</v>
      </c>
    </row>
    <row r="6607" spans="1:5" x14ac:dyDescent="0.3">
      <c r="A6607">
        <v>6606</v>
      </c>
      <c r="B6607" s="1" t="s">
        <v>7174</v>
      </c>
      <c r="C6607">
        <v>2.05E-4</v>
      </c>
      <c r="D6607">
        <v>4</v>
      </c>
      <c r="E6607">
        <v>160</v>
      </c>
    </row>
    <row r="6608" spans="1:5" x14ac:dyDescent="0.3">
      <c r="A6608">
        <v>6607</v>
      </c>
      <c r="B6608" s="1" t="s">
        <v>7175</v>
      </c>
      <c r="C6608">
        <v>1.94E-4</v>
      </c>
      <c r="D6608">
        <v>4</v>
      </c>
      <c r="E6608">
        <v>160</v>
      </c>
    </row>
    <row r="6609" spans="1:5" x14ac:dyDescent="0.3">
      <c r="A6609">
        <v>6608</v>
      </c>
      <c r="B6609" s="1" t="s">
        <v>7176</v>
      </c>
      <c r="C6609">
        <v>2.0900000000000001E-4</v>
      </c>
      <c r="D6609">
        <v>4</v>
      </c>
      <c r="E6609">
        <v>160</v>
      </c>
    </row>
    <row r="6610" spans="1:5" x14ac:dyDescent="0.3">
      <c r="A6610">
        <v>6609</v>
      </c>
      <c r="B6610" s="1" t="s">
        <v>7177</v>
      </c>
      <c r="C6610">
        <v>1.84E-4</v>
      </c>
      <c r="D6610">
        <v>4</v>
      </c>
      <c r="E6610">
        <v>160</v>
      </c>
    </row>
    <row r="6611" spans="1:5" x14ac:dyDescent="0.3">
      <c r="A6611">
        <v>6610</v>
      </c>
      <c r="B6611" s="1" t="s">
        <v>7178</v>
      </c>
      <c r="C6611">
        <v>2.05E-4</v>
      </c>
      <c r="D6611">
        <v>4</v>
      </c>
      <c r="E6611">
        <v>160</v>
      </c>
    </row>
    <row r="6612" spans="1:5" x14ac:dyDescent="0.3">
      <c r="A6612">
        <v>6611</v>
      </c>
      <c r="B6612" s="1" t="s">
        <v>7179</v>
      </c>
      <c r="C6612">
        <v>1.93E-4</v>
      </c>
      <c r="D6612">
        <v>4</v>
      </c>
      <c r="E6612">
        <v>160</v>
      </c>
    </row>
    <row r="6613" spans="1:5" x14ac:dyDescent="0.3">
      <c r="A6613">
        <v>6612</v>
      </c>
      <c r="B6613" s="1" t="s">
        <v>7180</v>
      </c>
      <c r="C6613">
        <v>1.8599999999999999E-4</v>
      </c>
      <c r="D6613">
        <v>4</v>
      </c>
      <c r="E6613">
        <v>160</v>
      </c>
    </row>
    <row r="6614" spans="1:5" x14ac:dyDescent="0.3">
      <c r="A6614">
        <v>6613</v>
      </c>
      <c r="B6614" s="1" t="s">
        <v>7181</v>
      </c>
      <c r="C6614">
        <v>1.95E-4</v>
      </c>
      <c r="D6614">
        <v>4</v>
      </c>
      <c r="E6614">
        <v>160</v>
      </c>
    </row>
    <row r="6615" spans="1:5" x14ac:dyDescent="0.3">
      <c r="A6615">
        <v>6614</v>
      </c>
      <c r="B6615" s="1" t="s">
        <v>7182</v>
      </c>
      <c r="C6615">
        <v>1.95E-4</v>
      </c>
      <c r="D6615">
        <v>4</v>
      </c>
      <c r="E6615">
        <v>160</v>
      </c>
    </row>
    <row r="6616" spans="1:5" x14ac:dyDescent="0.3">
      <c r="A6616">
        <v>6615</v>
      </c>
      <c r="B6616" s="1" t="s">
        <v>7184</v>
      </c>
      <c r="C6616">
        <v>2.04E-4</v>
      </c>
      <c r="D6616">
        <v>4</v>
      </c>
      <c r="E6616">
        <v>160</v>
      </c>
    </row>
    <row r="6617" spans="1:5" x14ac:dyDescent="0.3">
      <c r="A6617">
        <v>6616</v>
      </c>
      <c r="B6617" s="1" t="s">
        <v>7183</v>
      </c>
      <c r="C6617">
        <v>1.75E-4</v>
      </c>
      <c r="D6617">
        <v>4</v>
      </c>
      <c r="E6617">
        <v>160</v>
      </c>
    </row>
    <row r="6618" spans="1:5" x14ac:dyDescent="0.3">
      <c r="A6618">
        <v>6617</v>
      </c>
      <c r="B6618" s="1" t="s">
        <v>7185</v>
      </c>
      <c r="C6618">
        <v>2.14E-4</v>
      </c>
      <c r="D6618">
        <v>4</v>
      </c>
      <c r="E6618">
        <v>160</v>
      </c>
    </row>
    <row r="6619" spans="1:5" x14ac:dyDescent="0.3">
      <c r="A6619">
        <v>6618</v>
      </c>
      <c r="B6619" s="1" t="s">
        <v>7186</v>
      </c>
      <c r="C6619">
        <v>1.9799999999999999E-4</v>
      </c>
      <c r="D6619">
        <v>4</v>
      </c>
      <c r="E6619">
        <v>160</v>
      </c>
    </row>
    <row r="6620" spans="1:5" x14ac:dyDescent="0.3">
      <c r="A6620">
        <v>6619</v>
      </c>
      <c r="B6620" s="1" t="s">
        <v>7187</v>
      </c>
      <c r="C6620">
        <v>1.7899999999999999E-4</v>
      </c>
      <c r="D6620">
        <v>4</v>
      </c>
      <c r="E6620">
        <v>160</v>
      </c>
    </row>
    <row r="6621" spans="1:5" x14ac:dyDescent="0.3">
      <c r="A6621">
        <v>6620</v>
      </c>
      <c r="B6621" s="1" t="s">
        <v>7188</v>
      </c>
      <c r="C6621">
        <v>2.0699999999999999E-4</v>
      </c>
      <c r="D6621">
        <v>4</v>
      </c>
      <c r="E6621">
        <v>160</v>
      </c>
    </row>
    <row r="6622" spans="1:5" x14ac:dyDescent="0.3">
      <c r="A6622">
        <v>6621</v>
      </c>
      <c r="B6622" s="1" t="s">
        <v>7189</v>
      </c>
      <c r="C6622">
        <v>1.73E-4</v>
      </c>
      <c r="D6622">
        <v>4</v>
      </c>
      <c r="E6622">
        <v>160</v>
      </c>
    </row>
    <row r="6623" spans="1:5" x14ac:dyDescent="0.3">
      <c r="A6623">
        <v>6622</v>
      </c>
      <c r="B6623" s="1" t="s">
        <v>7190</v>
      </c>
      <c r="C6623">
        <v>1.7699999999999999E-4</v>
      </c>
      <c r="D6623">
        <v>4</v>
      </c>
      <c r="E6623">
        <v>160</v>
      </c>
    </row>
    <row r="6624" spans="1:5" x14ac:dyDescent="0.3">
      <c r="A6624">
        <v>6623</v>
      </c>
      <c r="B6624" s="1" t="s">
        <v>7191</v>
      </c>
      <c r="C6624">
        <v>1.5699999999999999E-4</v>
      </c>
      <c r="D6624">
        <v>4</v>
      </c>
      <c r="E6624">
        <v>160</v>
      </c>
    </row>
    <row r="6625" spans="1:5" x14ac:dyDescent="0.3">
      <c r="A6625">
        <v>6624</v>
      </c>
      <c r="B6625" s="1" t="s">
        <v>7192</v>
      </c>
      <c r="C6625">
        <v>1.5100000000000001E-4</v>
      </c>
      <c r="D6625">
        <v>4</v>
      </c>
      <c r="E6625">
        <v>160</v>
      </c>
    </row>
    <row r="6626" spans="1:5" x14ac:dyDescent="0.3">
      <c r="A6626">
        <v>6625</v>
      </c>
      <c r="B6626" s="1" t="s">
        <v>7193</v>
      </c>
      <c r="C6626">
        <v>1.47E-4</v>
      </c>
      <c r="D6626">
        <v>4</v>
      </c>
      <c r="E6626">
        <v>160</v>
      </c>
    </row>
    <row r="6627" spans="1:5" x14ac:dyDescent="0.3">
      <c r="A6627">
        <v>6626</v>
      </c>
      <c r="B6627" s="1" t="s">
        <v>7194</v>
      </c>
      <c r="C6627">
        <v>1.5300000000000001E-4</v>
      </c>
      <c r="D6627">
        <v>4</v>
      </c>
      <c r="E6627">
        <v>160</v>
      </c>
    </row>
    <row r="6628" spans="1:5" x14ac:dyDescent="0.3">
      <c r="A6628">
        <v>6627</v>
      </c>
      <c r="B6628" s="1" t="s">
        <v>7195</v>
      </c>
      <c r="C6628">
        <v>1.66E-4</v>
      </c>
      <c r="D6628">
        <v>4</v>
      </c>
      <c r="E6628">
        <v>160</v>
      </c>
    </row>
    <row r="6629" spans="1:5" x14ac:dyDescent="0.3">
      <c r="A6629">
        <v>6628</v>
      </c>
      <c r="B6629" s="1" t="s">
        <v>7196</v>
      </c>
      <c r="C6629">
        <v>1.73E-4</v>
      </c>
      <c r="D6629">
        <v>4</v>
      </c>
      <c r="E6629">
        <v>160</v>
      </c>
    </row>
    <row r="6630" spans="1:5" x14ac:dyDescent="0.3">
      <c r="A6630">
        <v>6629</v>
      </c>
      <c r="B6630" s="1" t="s">
        <v>7199</v>
      </c>
      <c r="C6630">
        <v>2.0000000000000001E-4</v>
      </c>
      <c r="D6630">
        <v>4</v>
      </c>
      <c r="E6630">
        <v>160</v>
      </c>
    </row>
    <row r="6631" spans="1:5" x14ac:dyDescent="0.3">
      <c r="A6631">
        <v>6630</v>
      </c>
      <c r="B6631" s="1" t="s">
        <v>7198</v>
      </c>
      <c r="C6631">
        <v>1.6000000000000001E-4</v>
      </c>
      <c r="D6631">
        <v>4</v>
      </c>
      <c r="E6631">
        <v>160</v>
      </c>
    </row>
    <row r="6632" spans="1:5" x14ac:dyDescent="0.3">
      <c r="A6632">
        <v>6631</v>
      </c>
      <c r="B6632" s="1" t="s">
        <v>7197</v>
      </c>
      <c r="C6632">
        <v>1.22E-4</v>
      </c>
      <c r="D6632">
        <v>4</v>
      </c>
      <c r="E6632">
        <v>160</v>
      </c>
    </row>
    <row r="6633" spans="1:5" x14ac:dyDescent="0.3">
      <c r="A6633">
        <v>6632</v>
      </c>
      <c r="B6633" s="1" t="s">
        <v>7201</v>
      </c>
      <c r="C6633">
        <v>1.8900000000000001E-4</v>
      </c>
      <c r="D6633">
        <v>4</v>
      </c>
      <c r="E6633">
        <v>160</v>
      </c>
    </row>
    <row r="6634" spans="1:5" x14ac:dyDescent="0.3">
      <c r="A6634">
        <v>6633</v>
      </c>
      <c r="B6634" s="1" t="s">
        <v>7200</v>
      </c>
      <c r="C6634">
        <v>1.63E-4</v>
      </c>
      <c r="D6634">
        <v>4</v>
      </c>
      <c r="E6634">
        <v>160</v>
      </c>
    </row>
    <row r="6635" spans="1:5" x14ac:dyDescent="0.3">
      <c r="A6635">
        <v>6634</v>
      </c>
      <c r="B6635" s="1" t="s">
        <v>7202</v>
      </c>
      <c r="C6635">
        <v>1.6699999999999999E-4</v>
      </c>
      <c r="D6635">
        <v>4</v>
      </c>
      <c r="E6635">
        <v>160</v>
      </c>
    </row>
    <row r="6636" spans="1:5" x14ac:dyDescent="0.3">
      <c r="A6636">
        <v>6635</v>
      </c>
      <c r="B6636" s="1" t="s">
        <v>7203</v>
      </c>
      <c r="C6636">
        <v>1.5699999999999999E-4</v>
      </c>
      <c r="D6636">
        <v>4</v>
      </c>
      <c r="E6636">
        <v>160</v>
      </c>
    </row>
    <row r="6637" spans="1:5" x14ac:dyDescent="0.3">
      <c r="A6637">
        <v>6636</v>
      </c>
      <c r="B6637" s="1" t="s">
        <v>7204</v>
      </c>
      <c r="C6637">
        <v>1.5100000000000001E-4</v>
      </c>
      <c r="D6637">
        <v>4</v>
      </c>
      <c r="E6637">
        <v>160</v>
      </c>
    </row>
    <row r="6638" spans="1:5" x14ac:dyDescent="0.3">
      <c r="A6638">
        <v>6637</v>
      </c>
      <c r="B6638" s="1" t="s">
        <v>7205</v>
      </c>
      <c r="C6638">
        <v>1.4799999999999999E-4</v>
      </c>
      <c r="D6638">
        <v>4</v>
      </c>
      <c r="E6638">
        <v>160</v>
      </c>
    </row>
    <row r="6639" spans="1:5" x14ac:dyDescent="0.3">
      <c r="A6639">
        <v>6638</v>
      </c>
      <c r="B6639" s="1" t="s">
        <v>7206</v>
      </c>
      <c r="C6639">
        <v>1.36E-4</v>
      </c>
      <c r="D6639">
        <v>4</v>
      </c>
      <c r="E6639">
        <v>160</v>
      </c>
    </row>
    <row r="6640" spans="1:5" x14ac:dyDescent="0.3">
      <c r="A6640">
        <v>6639</v>
      </c>
      <c r="B6640" s="1" t="s">
        <v>7207</v>
      </c>
      <c r="C6640">
        <v>1.45E-4</v>
      </c>
      <c r="D6640">
        <v>4</v>
      </c>
      <c r="E6640">
        <v>160</v>
      </c>
    </row>
    <row r="6641" spans="1:5" x14ac:dyDescent="0.3">
      <c r="A6641">
        <v>6640</v>
      </c>
      <c r="B6641" s="1" t="s">
        <v>7208</v>
      </c>
      <c r="C6641">
        <v>1.6799999999999999E-4</v>
      </c>
      <c r="D6641">
        <v>4</v>
      </c>
      <c r="E6641">
        <v>160</v>
      </c>
    </row>
    <row r="6642" spans="1:5" x14ac:dyDescent="0.3">
      <c r="A6642">
        <v>6641</v>
      </c>
      <c r="B6642" s="1" t="s">
        <v>7210</v>
      </c>
      <c r="C6642">
        <v>1.64E-4</v>
      </c>
      <c r="D6642">
        <v>4</v>
      </c>
      <c r="E6642">
        <v>160</v>
      </c>
    </row>
    <row r="6643" spans="1:5" x14ac:dyDescent="0.3">
      <c r="A6643">
        <v>6642</v>
      </c>
      <c r="B6643" s="1" t="s">
        <v>7211</v>
      </c>
      <c r="C6643">
        <v>1.64E-4</v>
      </c>
      <c r="D6643">
        <v>4</v>
      </c>
      <c r="E6643">
        <v>160</v>
      </c>
    </row>
    <row r="6644" spans="1:5" x14ac:dyDescent="0.3">
      <c r="A6644">
        <v>6643</v>
      </c>
      <c r="B6644" s="1" t="s">
        <v>7212</v>
      </c>
      <c r="C6644">
        <v>1.54E-4</v>
      </c>
      <c r="D6644">
        <v>4</v>
      </c>
      <c r="E6644">
        <v>160</v>
      </c>
    </row>
    <row r="6645" spans="1:5" x14ac:dyDescent="0.3">
      <c r="A6645">
        <v>6644</v>
      </c>
      <c r="B6645" s="1" t="s">
        <v>7214</v>
      </c>
      <c r="C6645">
        <v>1.6799999999999999E-4</v>
      </c>
      <c r="D6645">
        <v>4</v>
      </c>
      <c r="E6645">
        <v>160</v>
      </c>
    </row>
    <row r="6646" spans="1:5" x14ac:dyDescent="0.3">
      <c r="A6646">
        <v>6645</v>
      </c>
      <c r="B6646" s="1" t="s">
        <v>7215</v>
      </c>
      <c r="C6646">
        <v>1.6100000000000001E-4</v>
      </c>
      <c r="D6646">
        <v>4</v>
      </c>
      <c r="E6646">
        <v>160</v>
      </c>
    </row>
    <row r="6647" spans="1:5" x14ac:dyDescent="0.3">
      <c r="A6647">
        <v>6646</v>
      </c>
      <c r="B6647" s="1" t="s">
        <v>7213</v>
      </c>
      <c r="C6647">
        <v>1.27E-4</v>
      </c>
      <c r="D6647">
        <v>4</v>
      </c>
      <c r="E6647">
        <v>160</v>
      </c>
    </row>
    <row r="6648" spans="1:5" x14ac:dyDescent="0.3">
      <c r="A6648">
        <v>6647</v>
      </c>
      <c r="B6648" s="1" t="s">
        <v>7217</v>
      </c>
      <c r="C6648">
        <v>1.83E-4</v>
      </c>
      <c r="D6648">
        <v>4</v>
      </c>
      <c r="E6648">
        <v>160</v>
      </c>
    </row>
    <row r="6649" spans="1:5" x14ac:dyDescent="0.3">
      <c r="A6649">
        <v>6648</v>
      </c>
      <c r="B6649" s="1" t="s">
        <v>7216</v>
      </c>
      <c r="C6649">
        <v>1.5100000000000001E-4</v>
      </c>
      <c r="D6649">
        <v>4</v>
      </c>
      <c r="E6649">
        <v>160</v>
      </c>
    </row>
    <row r="6650" spans="1:5" x14ac:dyDescent="0.3">
      <c r="A6650">
        <v>6649</v>
      </c>
      <c r="B6650" s="1" t="s">
        <v>7218</v>
      </c>
      <c r="C6650">
        <v>1.75E-4</v>
      </c>
      <c r="D6650">
        <v>4</v>
      </c>
      <c r="E6650">
        <v>160</v>
      </c>
    </row>
    <row r="6651" spans="1:5" x14ac:dyDescent="0.3">
      <c r="A6651">
        <v>6650</v>
      </c>
      <c r="B6651" s="1" t="s">
        <v>7220</v>
      </c>
      <c r="C6651">
        <v>1.5899999999999999E-4</v>
      </c>
      <c r="D6651">
        <v>4</v>
      </c>
      <c r="E6651">
        <v>160</v>
      </c>
    </row>
    <row r="6652" spans="1:5" x14ac:dyDescent="0.3">
      <c r="A6652">
        <v>6651</v>
      </c>
      <c r="B6652" s="1" t="s">
        <v>7219</v>
      </c>
      <c r="C6652">
        <v>1.22E-4</v>
      </c>
      <c r="D6652">
        <v>4</v>
      </c>
      <c r="E6652">
        <v>160</v>
      </c>
    </row>
    <row r="6653" spans="1:5" x14ac:dyDescent="0.3">
      <c r="A6653">
        <v>6652</v>
      </c>
      <c r="B6653" s="1" t="s">
        <v>7221</v>
      </c>
      <c r="C6653">
        <v>1.22E-4</v>
      </c>
      <c r="D6653">
        <v>4</v>
      </c>
      <c r="E6653">
        <v>160</v>
      </c>
    </row>
    <row r="6654" spans="1:5" x14ac:dyDescent="0.3">
      <c r="A6654">
        <v>6653</v>
      </c>
      <c r="B6654" s="1" t="s">
        <v>7222</v>
      </c>
      <c r="C6654">
        <v>1.4200000000000001E-4</v>
      </c>
      <c r="D6654">
        <v>4</v>
      </c>
      <c r="E6654">
        <v>160</v>
      </c>
    </row>
    <row r="6655" spans="1:5" x14ac:dyDescent="0.3">
      <c r="A6655">
        <v>6654</v>
      </c>
      <c r="B6655" s="1" t="s">
        <v>7223</v>
      </c>
      <c r="C6655">
        <v>1.6200000000000001E-4</v>
      </c>
      <c r="D6655">
        <v>4</v>
      </c>
      <c r="E6655">
        <v>160</v>
      </c>
    </row>
    <row r="6656" spans="1:5" x14ac:dyDescent="0.3">
      <c r="A6656">
        <v>6655</v>
      </c>
      <c r="B6656" s="1" t="s">
        <v>7224</v>
      </c>
      <c r="C6656">
        <v>1.64E-4</v>
      </c>
      <c r="D6656">
        <v>4</v>
      </c>
      <c r="E6656">
        <v>160</v>
      </c>
    </row>
    <row r="6657" spans="1:5" x14ac:dyDescent="0.3">
      <c r="A6657">
        <v>6656</v>
      </c>
      <c r="B6657" s="1" t="s">
        <v>7226</v>
      </c>
      <c r="C6657">
        <v>1.75E-4</v>
      </c>
      <c r="D6657">
        <v>4</v>
      </c>
      <c r="E6657">
        <v>160</v>
      </c>
    </row>
    <row r="6658" spans="1:5" x14ac:dyDescent="0.3">
      <c r="A6658">
        <v>6657</v>
      </c>
      <c r="B6658" s="1" t="s">
        <v>7227</v>
      </c>
      <c r="C6658">
        <v>1.7699999999999999E-4</v>
      </c>
      <c r="D6658">
        <v>4</v>
      </c>
      <c r="E6658">
        <v>160</v>
      </c>
    </row>
    <row r="6659" spans="1:5" x14ac:dyDescent="0.3">
      <c r="A6659">
        <v>6658</v>
      </c>
      <c r="B6659" s="1" t="s">
        <v>7225</v>
      </c>
      <c r="C6659">
        <v>1.3999999999999999E-4</v>
      </c>
      <c r="D6659">
        <v>4</v>
      </c>
      <c r="E6659">
        <v>160</v>
      </c>
    </row>
    <row r="6660" spans="1:5" x14ac:dyDescent="0.3">
      <c r="A6660">
        <v>6659</v>
      </c>
      <c r="B6660" s="1" t="s">
        <v>7231</v>
      </c>
      <c r="C6660">
        <v>1.8699999999999999E-4</v>
      </c>
      <c r="D6660">
        <v>4</v>
      </c>
      <c r="E6660">
        <v>160</v>
      </c>
    </row>
    <row r="6661" spans="1:5" x14ac:dyDescent="0.3">
      <c r="A6661">
        <v>6660</v>
      </c>
      <c r="B6661" s="1" t="s">
        <v>7229</v>
      </c>
      <c r="C6661">
        <v>1.5799999999999999E-4</v>
      </c>
      <c r="D6661">
        <v>4</v>
      </c>
      <c r="E6661">
        <v>160</v>
      </c>
    </row>
    <row r="6662" spans="1:5" x14ac:dyDescent="0.3">
      <c r="A6662">
        <v>6661</v>
      </c>
      <c r="B6662" s="1" t="s">
        <v>7230</v>
      </c>
      <c r="C6662">
        <v>1.6100000000000001E-4</v>
      </c>
      <c r="D6662">
        <v>4</v>
      </c>
      <c r="E6662">
        <v>160</v>
      </c>
    </row>
    <row r="6663" spans="1:5" x14ac:dyDescent="0.3">
      <c r="A6663">
        <v>6662</v>
      </c>
      <c r="B6663" s="1" t="s">
        <v>7233</v>
      </c>
      <c r="C6663">
        <v>1.7200000000000001E-4</v>
      </c>
      <c r="D6663">
        <v>4</v>
      </c>
      <c r="E6663">
        <v>160</v>
      </c>
    </row>
    <row r="6664" spans="1:5" x14ac:dyDescent="0.3">
      <c r="A6664">
        <v>6663</v>
      </c>
      <c r="B6664" s="1" t="s">
        <v>7232</v>
      </c>
      <c r="C6664">
        <v>1.4799999999999999E-4</v>
      </c>
      <c r="D6664">
        <v>4</v>
      </c>
      <c r="E6664">
        <v>160</v>
      </c>
    </row>
    <row r="6665" spans="1:5" x14ac:dyDescent="0.3">
      <c r="A6665">
        <v>6664</v>
      </c>
      <c r="B6665" s="1" t="s">
        <v>7234</v>
      </c>
      <c r="C6665">
        <v>1.7000000000000001E-4</v>
      </c>
      <c r="D6665">
        <v>4</v>
      </c>
      <c r="E6665">
        <v>160</v>
      </c>
    </row>
    <row r="6666" spans="1:5" x14ac:dyDescent="0.3">
      <c r="A6666">
        <v>6665</v>
      </c>
      <c r="B6666" s="1" t="s">
        <v>7235</v>
      </c>
      <c r="C6666">
        <v>1.4799999999999999E-4</v>
      </c>
      <c r="D6666">
        <v>4</v>
      </c>
      <c r="E6666">
        <v>160</v>
      </c>
    </row>
    <row r="6667" spans="1:5" x14ac:dyDescent="0.3">
      <c r="A6667">
        <v>6666</v>
      </c>
      <c r="B6667" s="1" t="s">
        <v>7236</v>
      </c>
      <c r="C6667">
        <v>1.64E-4</v>
      </c>
      <c r="D6667">
        <v>4</v>
      </c>
      <c r="E6667">
        <v>160</v>
      </c>
    </row>
    <row r="6668" spans="1:5" x14ac:dyDescent="0.3">
      <c r="A6668">
        <v>6667</v>
      </c>
      <c r="B6668" s="1" t="s">
        <v>7237</v>
      </c>
      <c r="C6668">
        <v>1.65E-4</v>
      </c>
      <c r="D6668">
        <v>4</v>
      </c>
      <c r="E6668">
        <v>160</v>
      </c>
    </row>
    <row r="6669" spans="1:5" x14ac:dyDescent="0.3">
      <c r="A6669">
        <v>6668</v>
      </c>
      <c r="B6669" s="1" t="s">
        <v>7238</v>
      </c>
      <c r="C6669">
        <v>1.2799999999999999E-4</v>
      </c>
      <c r="D6669">
        <v>4</v>
      </c>
      <c r="E6669">
        <v>160</v>
      </c>
    </row>
    <row r="6670" spans="1:5" x14ac:dyDescent="0.3">
      <c r="A6670">
        <v>6669</v>
      </c>
      <c r="B6670" s="1" t="s">
        <v>7239</v>
      </c>
      <c r="C6670">
        <v>1.36E-4</v>
      </c>
      <c r="D6670">
        <v>4</v>
      </c>
      <c r="E6670">
        <v>160</v>
      </c>
    </row>
    <row r="6671" spans="1:5" x14ac:dyDescent="0.3">
      <c r="A6671">
        <v>6670</v>
      </c>
      <c r="B6671" s="1" t="s">
        <v>8784</v>
      </c>
      <c r="C6671">
        <v>3.7371000000000001E-2</v>
      </c>
      <c r="D6671">
        <v>4</v>
      </c>
      <c r="E6671">
        <v>160</v>
      </c>
    </row>
    <row r="6672" spans="1:5" x14ac:dyDescent="0.3">
      <c r="A6672">
        <v>6671</v>
      </c>
      <c r="B6672" s="1" t="s">
        <v>7241</v>
      </c>
      <c r="C6672">
        <v>1.5300000000000001E-4</v>
      </c>
      <c r="D6672">
        <v>4</v>
      </c>
      <c r="E6672">
        <v>160</v>
      </c>
    </row>
    <row r="6673" spans="1:5" x14ac:dyDescent="0.3">
      <c r="A6673">
        <v>6672</v>
      </c>
      <c r="B6673" s="1" t="s">
        <v>7242</v>
      </c>
      <c r="C6673">
        <v>1.55E-4</v>
      </c>
      <c r="D6673">
        <v>4</v>
      </c>
      <c r="E6673">
        <v>160</v>
      </c>
    </row>
    <row r="6674" spans="1:5" x14ac:dyDescent="0.3">
      <c r="A6674">
        <v>6673</v>
      </c>
      <c r="B6674" s="1" t="s">
        <v>7240</v>
      </c>
      <c r="C6674">
        <v>1.2400000000000001E-4</v>
      </c>
      <c r="D6674">
        <v>4</v>
      </c>
      <c r="E6674">
        <v>160</v>
      </c>
    </row>
    <row r="6675" spans="1:5" x14ac:dyDescent="0.3">
      <c r="A6675">
        <v>6674</v>
      </c>
      <c r="B6675" s="1" t="s">
        <v>7244</v>
      </c>
      <c r="C6675">
        <v>1.5200000000000001E-4</v>
      </c>
      <c r="D6675">
        <v>4</v>
      </c>
      <c r="E6675">
        <v>160</v>
      </c>
    </row>
    <row r="6676" spans="1:5" x14ac:dyDescent="0.3">
      <c r="A6676">
        <v>6675</v>
      </c>
      <c r="B6676" s="1" t="s">
        <v>7245</v>
      </c>
      <c r="C6676">
        <v>1.5200000000000001E-4</v>
      </c>
      <c r="D6676">
        <v>4</v>
      </c>
      <c r="E6676">
        <v>160</v>
      </c>
    </row>
    <row r="6677" spans="1:5" x14ac:dyDescent="0.3">
      <c r="A6677">
        <v>6676</v>
      </c>
      <c r="B6677" s="1" t="s">
        <v>7243</v>
      </c>
      <c r="C6677">
        <v>1.25E-4</v>
      </c>
      <c r="D6677">
        <v>4</v>
      </c>
      <c r="E6677">
        <v>160</v>
      </c>
    </row>
    <row r="6678" spans="1:5" x14ac:dyDescent="0.3">
      <c r="A6678">
        <v>6677</v>
      </c>
      <c r="B6678" s="1" t="s">
        <v>7246</v>
      </c>
      <c r="C6678">
        <v>1.3899999999999999E-4</v>
      </c>
      <c r="D6678">
        <v>4</v>
      </c>
      <c r="E6678">
        <v>160</v>
      </c>
    </row>
    <row r="6679" spans="1:5" x14ac:dyDescent="0.3">
      <c r="A6679">
        <v>6678</v>
      </c>
      <c r="B6679" s="1" t="s">
        <v>7247</v>
      </c>
      <c r="C6679">
        <v>1.6799999999999999E-4</v>
      </c>
      <c r="D6679">
        <v>4</v>
      </c>
      <c r="E6679">
        <v>160</v>
      </c>
    </row>
    <row r="6680" spans="1:5" x14ac:dyDescent="0.3">
      <c r="A6680">
        <v>6679</v>
      </c>
      <c r="B6680" s="1" t="s">
        <v>7248</v>
      </c>
      <c r="C6680">
        <v>1.8100000000000001E-4</v>
      </c>
      <c r="D6680">
        <v>4</v>
      </c>
      <c r="E6680">
        <v>160</v>
      </c>
    </row>
    <row r="6681" spans="1:5" x14ac:dyDescent="0.3">
      <c r="A6681">
        <v>6680</v>
      </c>
      <c r="B6681" s="1" t="s">
        <v>7250</v>
      </c>
      <c r="C6681">
        <v>1.7000000000000001E-4</v>
      </c>
      <c r="D6681">
        <v>4</v>
      </c>
      <c r="E6681">
        <v>160</v>
      </c>
    </row>
    <row r="6682" spans="1:5" x14ac:dyDescent="0.3">
      <c r="A6682">
        <v>6681</v>
      </c>
      <c r="B6682" s="1" t="s">
        <v>7249</v>
      </c>
      <c r="C6682">
        <v>1.46E-4</v>
      </c>
      <c r="D6682">
        <v>4</v>
      </c>
      <c r="E6682">
        <v>160</v>
      </c>
    </row>
    <row r="6683" spans="1:5" x14ac:dyDescent="0.3">
      <c r="A6683">
        <v>6682</v>
      </c>
      <c r="B6683" s="1" t="s">
        <v>7251</v>
      </c>
      <c r="C6683">
        <v>1.6000000000000001E-4</v>
      </c>
      <c r="D6683">
        <v>4</v>
      </c>
      <c r="E6683">
        <v>160</v>
      </c>
    </row>
    <row r="6684" spans="1:5" x14ac:dyDescent="0.3">
      <c r="A6684">
        <v>6683</v>
      </c>
      <c r="B6684" s="1" t="s">
        <v>7252</v>
      </c>
      <c r="C6684">
        <v>1.56E-4</v>
      </c>
      <c r="D6684">
        <v>4</v>
      </c>
      <c r="E6684">
        <v>160</v>
      </c>
    </row>
    <row r="6685" spans="1:5" x14ac:dyDescent="0.3">
      <c r="A6685">
        <v>6684</v>
      </c>
      <c r="B6685" s="1" t="s">
        <v>7254</v>
      </c>
      <c r="C6685">
        <v>1.8000000000000001E-4</v>
      </c>
      <c r="D6685">
        <v>4</v>
      </c>
      <c r="E6685">
        <v>160</v>
      </c>
    </row>
    <row r="6686" spans="1:5" x14ac:dyDescent="0.3">
      <c r="A6686">
        <v>6685</v>
      </c>
      <c r="B6686" s="1" t="s">
        <v>7253</v>
      </c>
      <c r="C6686">
        <v>1.5200000000000001E-4</v>
      </c>
      <c r="D6686">
        <v>4</v>
      </c>
      <c r="E6686">
        <v>160</v>
      </c>
    </row>
    <row r="6687" spans="1:5" x14ac:dyDescent="0.3">
      <c r="A6687">
        <v>6686</v>
      </c>
      <c r="B6687" s="1" t="s">
        <v>7255</v>
      </c>
      <c r="C6687">
        <v>1.5100000000000001E-4</v>
      </c>
      <c r="D6687">
        <v>4</v>
      </c>
      <c r="E6687">
        <v>160</v>
      </c>
    </row>
    <row r="6688" spans="1:5" x14ac:dyDescent="0.3">
      <c r="A6688">
        <v>6687</v>
      </c>
      <c r="B6688" s="1" t="s">
        <v>7257</v>
      </c>
      <c r="C6688">
        <v>1.6899999999999999E-4</v>
      </c>
      <c r="D6688">
        <v>4</v>
      </c>
      <c r="E6688">
        <v>160</v>
      </c>
    </row>
    <row r="6689" spans="1:5" x14ac:dyDescent="0.3">
      <c r="A6689">
        <v>6688</v>
      </c>
      <c r="B6689" s="1" t="s">
        <v>7256</v>
      </c>
      <c r="C6689">
        <v>1.46E-4</v>
      </c>
      <c r="D6689">
        <v>4</v>
      </c>
      <c r="E6689">
        <v>160</v>
      </c>
    </row>
    <row r="6690" spans="1:5" x14ac:dyDescent="0.3">
      <c r="A6690">
        <v>6689</v>
      </c>
      <c r="B6690" s="1" t="s">
        <v>7259</v>
      </c>
      <c r="C6690">
        <v>1.55E-4</v>
      </c>
      <c r="D6690">
        <v>4</v>
      </c>
      <c r="E6690">
        <v>160</v>
      </c>
    </row>
    <row r="6691" spans="1:5" x14ac:dyDescent="0.3">
      <c r="A6691">
        <v>6690</v>
      </c>
      <c r="B6691" s="1" t="s">
        <v>7260</v>
      </c>
      <c r="C6691">
        <v>1.6100000000000001E-4</v>
      </c>
      <c r="D6691">
        <v>4</v>
      </c>
      <c r="E6691">
        <v>160</v>
      </c>
    </row>
    <row r="6692" spans="1:5" x14ac:dyDescent="0.3">
      <c r="A6692">
        <v>6691</v>
      </c>
      <c r="B6692" s="1" t="s">
        <v>7258</v>
      </c>
      <c r="C6692">
        <v>1.3300000000000001E-4</v>
      </c>
      <c r="D6692">
        <v>4</v>
      </c>
      <c r="E6692">
        <v>160</v>
      </c>
    </row>
    <row r="6693" spans="1:5" x14ac:dyDescent="0.3">
      <c r="A6693">
        <v>6692</v>
      </c>
      <c r="B6693" s="1" t="s">
        <v>7261</v>
      </c>
      <c r="C6693">
        <v>1.3799999999999999E-4</v>
      </c>
      <c r="D6693">
        <v>4</v>
      </c>
      <c r="E6693">
        <v>160</v>
      </c>
    </row>
    <row r="6694" spans="1:5" x14ac:dyDescent="0.3">
      <c r="A6694">
        <v>6693</v>
      </c>
      <c r="B6694" s="1" t="s">
        <v>7263</v>
      </c>
      <c r="C6694">
        <v>1.7000000000000001E-4</v>
      </c>
      <c r="D6694">
        <v>4</v>
      </c>
      <c r="E6694">
        <v>160</v>
      </c>
    </row>
    <row r="6695" spans="1:5" x14ac:dyDescent="0.3">
      <c r="A6695">
        <v>6694</v>
      </c>
      <c r="B6695" s="1" t="s">
        <v>7262</v>
      </c>
      <c r="C6695">
        <v>1.5300000000000001E-4</v>
      </c>
      <c r="D6695">
        <v>4</v>
      </c>
      <c r="E6695">
        <v>160</v>
      </c>
    </row>
    <row r="6696" spans="1:5" x14ac:dyDescent="0.3">
      <c r="A6696">
        <v>6695</v>
      </c>
      <c r="B6696" s="1" t="s">
        <v>7266</v>
      </c>
      <c r="C6696">
        <v>1.93E-4</v>
      </c>
      <c r="D6696">
        <v>4</v>
      </c>
      <c r="E6696">
        <v>160</v>
      </c>
    </row>
    <row r="6697" spans="1:5" x14ac:dyDescent="0.3">
      <c r="A6697">
        <v>6696</v>
      </c>
      <c r="B6697" s="1" t="s">
        <v>7265</v>
      </c>
      <c r="C6697">
        <v>1.5699999999999999E-4</v>
      </c>
      <c r="D6697">
        <v>4</v>
      </c>
      <c r="E6697">
        <v>160</v>
      </c>
    </row>
    <row r="6698" spans="1:5" x14ac:dyDescent="0.3">
      <c r="A6698">
        <v>6697</v>
      </c>
      <c r="B6698" s="1" t="s">
        <v>7264</v>
      </c>
      <c r="C6698">
        <v>1.06E-4</v>
      </c>
      <c r="D6698">
        <v>4</v>
      </c>
      <c r="E6698">
        <v>160</v>
      </c>
    </row>
    <row r="6699" spans="1:5" x14ac:dyDescent="0.3">
      <c r="A6699">
        <v>6698</v>
      </c>
      <c r="B6699" s="1" t="s">
        <v>7268</v>
      </c>
      <c r="C6699">
        <v>1.83E-4</v>
      </c>
      <c r="D6699">
        <v>4</v>
      </c>
      <c r="E6699">
        <v>160</v>
      </c>
    </row>
    <row r="6700" spans="1:5" x14ac:dyDescent="0.3">
      <c r="A6700">
        <v>6699</v>
      </c>
      <c r="B6700" s="1" t="s">
        <v>7267</v>
      </c>
      <c r="C6700">
        <v>1.45E-4</v>
      </c>
      <c r="D6700">
        <v>4</v>
      </c>
      <c r="E6700">
        <v>160</v>
      </c>
    </row>
    <row r="6701" spans="1:5" x14ac:dyDescent="0.3">
      <c r="A6701">
        <v>6700</v>
      </c>
      <c r="B6701" s="1" t="s">
        <v>7269</v>
      </c>
      <c r="C6701">
        <v>1.6799999999999999E-4</v>
      </c>
      <c r="D6701">
        <v>4</v>
      </c>
      <c r="E6701">
        <v>160</v>
      </c>
    </row>
    <row r="6702" spans="1:5" x14ac:dyDescent="0.3">
      <c r="A6702">
        <v>6701</v>
      </c>
      <c r="B6702" s="1" t="s">
        <v>7270</v>
      </c>
      <c r="C6702">
        <v>1.9799999999999999E-4</v>
      </c>
      <c r="D6702">
        <v>4</v>
      </c>
      <c r="E6702">
        <v>160</v>
      </c>
    </row>
    <row r="6703" spans="1:5" x14ac:dyDescent="0.3">
      <c r="A6703">
        <v>6702</v>
      </c>
      <c r="B6703" s="1" t="s">
        <v>7272</v>
      </c>
      <c r="C6703">
        <v>2.33E-4</v>
      </c>
      <c r="D6703">
        <v>4</v>
      </c>
      <c r="E6703">
        <v>160</v>
      </c>
    </row>
    <row r="6704" spans="1:5" x14ac:dyDescent="0.3">
      <c r="A6704">
        <v>6703</v>
      </c>
      <c r="B6704" s="1" t="s">
        <v>7271</v>
      </c>
      <c r="C6704">
        <v>1.8200000000000001E-4</v>
      </c>
      <c r="D6704">
        <v>4</v>
      </c>
      <c r="E6704">
        <v>160</v>
      </c>
    </row>
    <row r="6705" spans="1:5" x14ac:dyDescent="0.3">
      <c r="A6705">
        <v>6704</v>
      </c>
      <c r="B6705" s="1" t="s">
        <v>7274</v>
      </c>
      <c r="C6705">
        <v>1.85E-4</v>
      </c>
      <c r="D6705">
        <v>4</v>
      </c>
      <c r="E6705">
        <v>160</v>
      </c>
    </row>
    <row r="6706" spans="1:5" x14ac:dyDescent="0.3">
      <c r="A6706">
        <v>6705</v>
      </c>
      <c r="B6706" s="1" t="s">
        <v>7275</v>
      </c>
      <c r="C6706">
        <v>1.7899999999999999E-4</v>
      </c>
      <c r="D6706">
        <v>4</v>
      </c>
      <c r="E6706">
        <v>160</v>
      </c>
    </row>
    <row r="6707" spans="1:5" x14ac:dyDescent="0.3">
      <c r="A6707">
        <v>6706</v>
      </c>
      <c r="B6707" s="1" t="s">
        <v>7273</v>
      </c>
      <c r="C6707">
        <v>1.25E-4</v>
      </c>
      <c r="D6707">
        <v>4</v>
      </c>
      <c r="E6707">
        <v>160</v>
      </c>
    </row>
    <row r="6708" spans="1:5" x14ac:dyDescent="0.3">
      <c r="A6708">
        <v>6707</v>
      </c>
      <c r="B6708" s="1" t="s">
        <v>7276</v>
      </c>
      <c r="C6708">
        <v>1.55E-4</v>
      </c>
      <c r="D6708">
        <v>4</v>
      </c>
      <c r="E6708">
        <v>160</v>
      </c>
    </row>
    <row r="6709" spans="1:5" x14ac:dyDescent="0.3">
      <c r="A6709">
        <v>6708</v>
      </c>
      <c r="B6709" s="1" t="s">
        <v>7277</v>
      </c>
      <c r="C6709">
        <v>1.6100000000000001E-4</v>
      </c>
      <c r="D6709">
        <v>4</v>
      </c>
      <c r="E6709">
        <v>160</v>
      </c>
    </row>
    <row r="6710" spans="1:5" x14ac:dyDescent="0.3">
      <c r="A6710">
        <v>6709</v>
      </c>
      <c r="B6710" s="1" t="s">
        <v>7278</v>
      </c>
      <c r="C6710">
        <v>1.6699999999999999E-4</v>
      </c>
      <c r="D6710">
        <v>4</v>
      </c>
      <c r="E6710">
        <v>160</v>
      </c>
    </row>
    <row r="6711" spans="1:5" x14ac:dyDescent="0.3">
      <c r="A6711">
        <v>6710</v>
      </c>
      <c r="B6711" s="1" t="s">
        <v>7280</v>
      </c>
      <c r="C6711">
        <v>1.5200000000000001E-4</v>
      </c>
      <c r="D6711">
        <v>4</v>
      </c>
      <c r="E6711">
        <v>160</v>
      </c>
    </row>
    <row r="6712" spans="1:5" x14ac:dyDescent="0.3">
      <c r="A6712">
        <v>6711</v>
      </c>
      <c r="B6712" s="1" t="s">
        <v>7279</v>
      </c>
      <c r="C6712">
        <v>1.35E-4</v>
      </c>
      <c r="D6712">
        <v>4</v>
      </c>
      <c r="E6712">
        <v>160</v>
      </c>
    </row>
    <row r="6713" spans="1:5" x14ac:dyDescent="0.3">
      <c r="A6713">
        <v>6712</v>
      </c>
      <c r="B6713" s="1" t="s">
        <v>7281</v>
      </c>
      <c r="C6713">
        <v>1.76E-4</v>
      </c>
      <c r="D6713">
        <v>4</v>
      </c>
      <c r="E6713">
        <v>160</v>
      </c>
    </row>
    <row r="6714" spans="1:5" x14ac:dyDescent="0.3">
      <c r="A6714">
        <v>6713</v>
      </c>
      <c r="B6714" s="1" t="s">
        <v>7282</v>
      </c>
      <c r="C6714">
        <v>1.64E-4</v>
      </c>
      <c r="D6714">
        <v>4</v>
      </c>
      <c r="E6714">
        <v>160</v>
      </c>
    </row>
    <row r="6715" spans="1:5" x14ac:dyDescent="0.3">
      <c r="A6715">
        <v>6714</v>
      </c>
      <c r="B6715" s="1" t="s">
        <v>7283</v>
      </c>
      <c r="C6715">
        <v>1.6699999999999999E-4</v>
      </c>
      <c r="D6715">
        <v>4</v>
      </c>
      <c r="E6715">
        <v>160</v>
      </c>
    </row>
    <row r="6716" spans="1:5" x14ac:dyDescent="0.3">
      <c r="A6716">
        <v>6715</v>
      </c>
      <c r="B6716" s="1" t="s">
        <v>7284</v>
      </c>
      <c r="C6716">
        <v>2.0900000000000001E-4</v>
      </c>
      <c r="D6716">
        <v>4</v>
      </c>
      <c r="E6716">
        <v>160</v>
      </c>
    </row>
    <row r="6717" spans="1:5" x14ac:dyDescent="0.3">
      <c r="A6717">
        <v>6716</v>
      </c>
      <c r="B6717" s="1" t="s">
        <v>7285</v>
      </c>
      <c r="C6717">
        <v>1.6100000000000001E-4</v>
      </c>
      <c r="D6717">
        <v>4</v>
      </c>
      <c r="E6717">
        <v>160</v>
      </c>
    </row>
    <row r="6718" spans="1:5" x14ac:dyDescent="0.3">
      <c r="A6718">
        <v>6717</v>
      </c>
      <c r="B6718" s="1" t="s">
        <v>7286</v>
      </c>
      <c r="C6718">
        <v>1.8100000000000001E-4</v>
      </c>
      <c r="D6718">
        <v>4</v>
      </c>
      <c r="E6718">
        <v>160</v>
      </c>
    </row>
    <row r="6719" spans="1:5" x14ac:dyDescent="0.3">
      <c r="A6719">
        <v>6718</v>
      </c>
      <c r="B6719" s="1" t="s">
        <v>7287</v>
      </c>
      <c r="C6719">
        <v>1.93E-4</v>
      </c>
      <c r="D6719">
        <v>4</v>
      </c>
      <c r="E6719">
        <v>160</v>
      </c>
    </row>
    <row r="6720" spans="1:5" x14ac:dyDescent="0.3">
      <c r="A6720">
        <v>6719</v>
      </c>
      <c r="B6720" s="1" t="s">
        <v>7288</v>
      </c>
      <c r="C6720">
        <v>1.75E-4</v>
      </c>
      <c r="D6720">
        <v>4</v>
      </c>
      <c r="E6720">
        <v>160</v>
      </c>
    </row>
    <row r="6721" spans="1:5" x14ac:dyDescent="0.3">
      <c r="A6721">
        <v>6720</v>
      </c>
      <c r="B6721" s="1" t="s">
        <v>7290</v>
      </c>
      <c r="C6721">
        <v>2.33E-4</v>
      </c>
      <c r="D6721">
        <v>4</v>
      </c>
      <c r="E6721">
        <v>160</v>
      </c>
    </row>
    <row r="6722" spans="1:5" x14ac:dyDescent="0.3">
      <c r="A6722">
        <v>6721</v>
      </c>
      <c r="B6722" s="1" t="s">
        <v>7289</v>
      </c>
      <c r="C6722">
        <v>1.7899999999999999E-4</v>
      </c>
      <c r="D6722">
        <v>4</v>
      </c>
      <c r="E6722">
        <v>160</v>
      </c>
    </row>
    <row r="6723" spans="1:5" x14ac:dyDescent="0.3">
      <c r="A6723">
        <v>6722</v>
      </c>
      <c r="B6723" s="1" t="s">
        <v>7291</v>
      </c>
      <c r="C6723">
        <v>1.7000000000000001E-4</v>
      </c>
      <c r="D6723">
        <v>4</v>
      </c>
      <c r="E6723">
        <v>160</v>
      </c>
    </row>
    <row r="6724" spans="1:5" x14ac:dyDescent="0.3">
      <c r="A6724">
        <v>6723</v>
      </c>
      <c r="B6724" s="1" t="s">
        <v>7293</v>
      </c>
      <c r="C6724">
        <v>1.9599999999999999E-4</v>
      </c>
      <c r="D6724">
        <v>4</v>
      </c>
      <c r="E6724">
        <v>160</v>
      </c>
    </row>
    <row r="6725" spans="1:5" x14ac:dyDescent="0.3">
      <c r="A6725">
        <v>6724</v>
      </c>
      <c r="B6725" s="1" t="s">
        <v>7292</v>
      </c>
      <c r="C6725">
        <v>1.47E-4</v>
      </c>
      <c r="D6725">
        <v>4</v>
      </c>
      <c r="E6725">
        <v>160</v>
      </c>
    </row>
    <row r="6726" spans="1:5" x14ac:dyDescent="0.3">
      <c r="A6726">
        <v>6725</v>
      </c>
      <c r="B6726" s="1" t="s">
        <v>7294</v>
      </c>
      <c r="C6726">
        <v>1.6799999999999999E-4</v>
      </c>
      <c r="D6726">
        <v>4</v>
      </c>
      <c r="E6726">
        <v>160</v>
      </c>
    </row>
    <row r="6727" spans="1:5" x14ac:dyDescent="0.3">
      <c r="A6727">
        <v>6726</v>
      </c>
      <c r="B6727" s="1" t="s">
        <v>7296</v>
      </c>
      <c r="C6727">
        <v>1.8900000000000001E-4</v>
      </c>
      <c r="D6727">
        <v>4</v>
      </c>
      <c r="E6727">
        <v>160</v>
      </c>
    </row>
    <row r="6728" spans="1:5" x14ac:dyDescent="0.3">
      <c r="A6728">
        <v>6727</v>
      </c>
      <c r="B6728" s="1" t="s">
        <v>7295</v>
      </c>
      <c r="C6728">
        <v>1.7000000000000001E-4</v>
      </c>
      <c r="D6728">
        <v>4</v>
      </c>
      <c r="E6728">
        <v>160</v>
      </c>
    </row>
    <row r="6729" spans="1:5" x14ac:dyDescent="0.3">
      <c r="A6729">
        <v>6728</v>
      </c>
      <c r="B6729" s="1" t="s">
        <v>7297</v>
      </c>
      <c r="C6729">
        <v>1.5899999999999999E-4</v>
      </c>
      <c r="D6729">
        <v>4</v>
      </c>
      <c r="E6729">
        <v>160</v>
      </c>
    </row>
    <row r="6730" spans="1:5" x14ac:dyDescent="0.3">
      <c r="A6730">
        <v>6729</v>
      </c>
      <c r="B6730" s="1" t="s">
        <v>7298</v>
      </c>
      <c r="C6730">
        <v>1.4999999999999999E-4</v>
      </c>
      <c r="D6730">
        <v>4</v>
      </c>
      <c r="E6730">
        <v>160</v>
      </c>
    </row>
    <row r="6731" spans="1:5" x14ac:dyDescent="0.3">
      <c r="A6731">
        <v>6730</v>
      </c>
      <c r="B6731" s="1" t="s">
        <v>7299</v>
      </c>
      <c r="C6731">
        <v>1.3899999999999999E-4</v>
      </c>
      <c r="D6731">
        <v>4</v>
      </c>
      <c r="E6731">
        <v>160</v>
      </c>
    </row>
    <row r="6732" spans="1:5" x14ac:dyDescent="0.3">
      <c r="A6732">
        <v>6731</v>
      </c>
      <c r="B6732" s="1" t="s">
        <v>7300</v>
      </c>
      <c r="C6732">
        <v>1.4300000000000001E-4</v>
      </c>
      <c r="D6732">
        <v>4</v>
      </c>
      <c r="E6732">
        <v>160</v>
      </c>
    </row>
    <row r="6733" spans="1:5" x14ac:dyDescent="0.3">
      <c r="A6733">
        <v>6732</v>
      </c>
      <c r="B6733" s="1" t="s">
        <v>7302</v>
      </c>
      <c r="C6733">
        <v>1.8200000000000001E-4</v>
      </c>
      <c r="D6733">
        <v>4</v>
      </c>
      <c r="E6733">
        <v>160</v>
      </c>
    </row>
    <row r="6734" spans="1:5" x14ac:dyDescent="0.3">
      <c r="A6734">
        <v>6733</v>
      </c>
      <c r="B6734" s="1" t="s">
        <v>7301</v>
      </c>
      <c r="C6734">
        <v>1.5899999999999999E-4</v>
      </c>
      <c r="D6734">
        <v>4</v>
      </c>
      <c r="E6734">
        <v>160</v>
      </c>
    </row>
    <row r="6735" spans="1:5" x14ac:dyDescent="0.3">
      <c r="A6735">
        <v>6734</v>
      </c>
      <c r="B6735" s="1" t="s">
        <v>7306</v>
      </c>
      <c r="C6735">
        <v>1.8200000000000001E-4</v>
      </c>
      <c r="D6735">
        <v>4</v>
      </c>
      <c r="E6735">
        <v>160</v>
      </c>
    </row>
    <row r="6736" spans="1:5" x14ac:dyDescent="0.3">
      <c r="A6736">
        <v>6735</v>
      </c>
      <c r="B6736" s="1" t="s">
        <v>7303</v>
      </c>
      <c r="C6736">
        <v>1.4999999999999999E-4</v>
      </c>
      <c r="D6736">
        <v>4</v>
      </c>
      <c r="E6736">
        <v>160</v>
      </c>
    </row>
    <row r="6737" spans="1:5" x14ac:dyDescent="0.3">
      <c r="A6737">
        <v>6736</v>
      </c>
      <c r="B6737" s="1" t="s">
        <v>7304</v>
      </c>
      <c r="C6737">
        <v>1.5200000000000001E-4</v>
      </c>
      <c r="D6737">
        <v>4</v>
      </c>
      <c r="E6737">
        <v>160</v>
      </c>
    </row>
    <row r="6738" spans="1:5" x14ac:dyDescent="0.3">
      <c r="A6738">
        <v>6737</v>
      </c>
      <c r="B6738" s="1" t="s">
        <v>7308</v>
      </c>
      <c r="C6738">
        <v>1.6200000000000001E-4</v>
      </c>
      <c r="D6738">
        <v>4</v>
      </c>
      <c r="E6738">
        <v>160</v>
      </c>
    </row>
    <row r="6739" spans="1:5" x14ac:dyDescent="0.3">
      <c r="A6739">
        <v>6738</v>
      </c>
      <c r="B6739" s="1" t="s">
        <v>7307</v>
      </c>
      <c r="C6739">
        <v>1.36E-4</v>
      </c>
      <c r="D6739">
        <v>4</v>
      </c>
      <c r="E6739">
        <v>160</v>
      </c>
    </row>
    <row r="6740" spans="1:5" x14ac:dyDescent="0.3">
      <c r="A6740">
        <v>6739</v>
      </c>
      <c r="B6740" s="1" t="s">
        <v>7309</v>
      </c>
      <c r="C6740">
        <v>1.4999999999999999E-4</v>
      </c>
      <c r="D6740">
        <v>4</v>
      </c>
      <c r="E6740">
        <v>160</v>
      </c>
    </row>
    <row r="6741" spans="1:5" x14ac:dyDescent="0.3">
      <c r="A6741">
        <v>6740</v>
      </c>
      <c r="B6741" s="1" t="s">
        <v>7311</v>
      </c>
      <c r="C6741">
        <v>1.75E-4</v>
      </c>
      <c r="D6741">
        <v>4</v>
      </c>
      <c r="E6741">
        <v>160</v>
      </c>
    </row>
    <row r="6742" spans="1:5" x14ac:dyDescent="0.3">
      <c r="A6742">
        <v>6741</v>
      </c>
      <c r="B6742" s="1" t="s">
        <v>7310</v>
      </c>
      <c r="C6742">
        <v>1.54E-4</v>
      </c>
      <c r="D6742">
        <v>4</v>
      </c>
      <c r="E6742">
        <v>160</v>
      </c>
    </row>
    <row r="6743" spans="1:5" x14ac:dyDescent="0.3">
      <c r="A6743">
        <v>6742</v>
      </c>
      <c r="B6743" s="1" t="s">
        <v>7312</v>
      </c>
      <c r="C6743">
        <v>1.74E-4</v>
      </c>
      <c r="D6743">
        <v>4</v>
      </c>
      <c r="E6743">
        <v>160</v>
      </c>
    </row>
    <row r="6744" spans="1:5" x14ac:dyDescent="0.3">
      <c r="A6744">
        <v>6743</v>
      </c>
      <c r="B6744" s="1" t="s">
        <v>7313</v>
      </c>
      <c r="C6744">
        <v>1.3300000000000001E-4</v>
      </c>
      <c r="D6744">
        <v>4</v>
      </c>
      <c r="E6744">
        <v>160</v>
      </c>
    </row>
    <row r="6745" spans="1:5" x14ac:dyDescent="0.3">
      <c r="A6745">
        <v>6744</v>
      </c>
      <c r="B6745" s="1" t="s">
        <v>7315</v>
      </c>
      <c r="C6745">
        <v>1.65E-4</v>
      </c>
      <c r="D6745">
        <v>4</v>
      </c>
      <c r="E6745">
        <v>160</v>
      </c>
    </row>
    <row r="6746" spans="1:5" x14ac:dyDescent="0.3">
      <c r="A6746">
        <v>6745</v>
      </c>
      <c r="B6746" s="1" t="s">
        <v>7314</v>
      </c>
      <c r="C6746">
        <v>1.16E-4</v>
      </c>
      <c r="D6746">
        <v>4</v>
      </c>
      <c r="E6746">
        <v>160</v>
      </c>
    </row>
    <row r="6747" spans="1:5" x14ac:dyDescent="0.3">
      <c r="A6747">
        <v>6746</v>
      </c>
      <c r="B6747" s="1" t="s">
        <v>7318</v>
      </c>
      <c r="C6747">
        <v>1.9100000000000001E-4</v>
      </c>
      <c r="D6747">
        <v>4</v>
      </c>
      <c r="E6747">
        <v>160</v>
      </c>
    </row>
    <row r="6748" spans="1:5" x14ac:dyDescent="0.3">
      <c r="A6748">
        <v>6747</v>
      </c>
      <c r="B6748" s="1" t="s">
        <v>7317</v>
      </c>
      <c r="C6748">
        <v>1.6899999999999999E-4</v>
      </c>
      <c r="D6748">
        <v>4</v>
      </c>
      <c r="E6748">
        <v>160</v>
      </c>
    </row>
    <row r="6749" spans="1:5" x14ac:dyDescent="0.3">
      <c r="A6749">
        <v>6748</v>
      </c>
      <c r="B6749" s="1" t="s">
        <v>7316</v>
      </c>
      <c r="C6749">
        <v>1.3799999999999999E-4</v>
      </c>
      <c r="D6749">
        <v>4</v>
      </c>
      <c r="E6749">
        <v>160</v>
      </c>
    </row>
    <row r="6750" spans="1:5" x14ac:dyDescent="0.3">
      <c r="A6750">
        <v>6749</v>
      </c>
      <c r="B6750" s="1" t="s">
        <v>7321</v>
      </c>
      <c r="C6750">
        <v>1.9699999999999999E-4</v>
      </c>
      <c r="D6750">
        <v>4</v>
      </c>
      <c r="E6750">
        <v>160</v>
      </c>
    </row>
    <row r="6751" spans="1:5" x14ac:dyDescent="0.3">
      <c r="A6751">
        <v>6750</v>
      </c>
      <c r="B6751" s="1" t="s">
        <v>7320</v>
      </c>
      <c r="C6751">
        <v>1.64E-4</v>
      </c>
      <c r="D6751">
        <v>4</v>
      </c>
      <c r="E6751">
        <v>160</v>
      </c>
    </row>
    <row r="6752" spans="1:5" x14ac:dyDescent="0.3">
      <c r="A6752">
        <v>6751</v>
      </c>
      <c r="B6752" s="1" t="s">
        <v>7319</v>
      </c>
      <c r="C6752">
        <v>1.2400000000000001E-4</v>
      </c>
      <c r="D6752">
        <v>4</v>
      </c>
      <c r="E6752">
        <v>160</v>
      </c>
    </row>
    <row r="6753" spans="1:5" x14ac:dyDescent="0.3">
      <c r="A6753">
        <v>6752</v>
      </c>
      <c r="B6753" s="1" t="s">
        <v>7323</v>
      </c>
      <c r="C6753">
        <v>2.0100000000000001E-4</v>
      </c>
      <c r="D6753">
        <v>4</v>
      </c>
      <c r="E6753">
        <v>160</v>
      </c>
    </row>
    <row r="6754" spans="1:5" x14ac:dyDescent="0.3">
      <c r="A6754">
        <v>6753</v>
      </c>
      <c r="B6754" s="1" t="s">
        <v>7322</v>
      </c>
      <c r="C6754">
        <v>1.54E-4</v>
      </c>
      <c r="D6754">
        <v>4</v>
      </c>
      <c r="E6754">
        <v>160</v>
      </c>
    </row>
    <row r="6755" spans="1:5" x14ac:dyDescent="0.3">
      <c r="A6755">
        <v>6754</v>
      </c>
      <c r="B6755" s="1" t="s">
        <v>7324</v>
      </c>
      <c r="C6755">
        <v>2.0799999999999999E-4</v>
      </c>
      <c r="D6755">
        <v>4</v>
      </c>
      <c r="E6755">
        <v>160</v>
      </c>
    </row>
    <row r="6756" spans="1:5" x14ac:dyDescent="0.3">
      <c r="A6756">
        <v>6755</v>
      </c>
      <c r="B6756" s="1" t="s">
        <v>7325</v>
      </c>
      <c r="C6756">
        <v>1.4999999999999999E-4</v>
      </c>
      <c r="D6756">
        <v>4</v>
      </c>
      <c r="E6756">
        <v>160</v>
      </c>
    </row>
    <row r="6757" spans="1:5" x14ac:dyDescent="0.3">
      <c r="A6757">
        <v>6756</v>
      </c>
      <c r="B6757" s="1" t="s">
        <v>7326</v>
      </c>
      <c r="C6757">
        <v>1.45E-4</v>
      </c>
      <c r="D6757">
        <v>4</v>
      </c>
      <c r="E6757">
        <v>160</v>
      </c>
    </row>
    <row r="6758" spans="1:5" x14ac:dyDescent="0.3">
      <c r="A6758">
        <v>6757</v>
      </c>
      <c r="B6758" s="1" t="s">
        <v>7327</v>
      </c>
      <c r="C6758">
        <v>1.44E-4</v>
      </c>
      <c r="D6758">
        <v>4</v>
      </c>
      <c r="E6758">
        <v>160</v>
      </c>
    </row>
    <row r="6759" spans="1:5" x14ac:dyDescent="0.3">
      <c r="A6759">
        <v>6758</v>
      </c>
      <c r="B6759" s="1" t="s">
        <v>7328</v>
      </c>
      <c r="C6759">
        <v>1.37E-4</v>
      </c>
      <c r="D6759">
        <v>4</v>
      </c>
      <c r="E6759">
        <v>160</v>
      </c>
    </row>
    <row r="6760" spans="1:5" x14ac:dyDescent="0.3">
      <c r="A6760">
        <v>6759</v>
      </c>
      <c r="B6760" s="1" t="s">
        <v>7329</v>
      </c>
      <c r="C6760">
        <v>1.5200000000000001E-4</v>
      </c>
      <c r="D6760">
        <v>4</v>
      </c>
      <c r="E6760">
        <v>160</v>
      </c>
    </row>
    <row r="6761" spans="1:5" x14ac:dyDescent="0.3">
      <c r="A6761">
        <v>6760</v>
      </c>
      <c r="B6761" s="1" t="s">
        <v>7330</v>
      </c>
      <c r="C6761">
        <v>1.56E-4</v>
      </c>
      <c r="D6761">
        <v>4</v>
      </c>
      <c r="E6761">
        <v>160</v>
      </c>
    </row>
    <row r="6762" spans="1:5" x14ac:dyDescent="0.3">
      <c r="A6762">
        <v>6761</v>
      </c>
      <c r="B6762" s="1" t="s">
        <v>7331</v>
      </c>
      <c r="C6762">
        <v>1.56E-4</v>
      </c>
      <c r="D6762">
        <v>4</v>
      </c>
      <c r="E6762">
        <v>160</v>
      </c>
    </row>
    <row r="6763" spans="1:5" x14ac:dyDescent="0.3">
      <c r="A6763">
        <v>6762</v>
      </c>
      <c r="B6763" s="1" t="s">
        <v>7333</v>
      </c>
      <c r="C6763">
        <v>1.84E-4</v>
      </c>
      <c r="D6763">
        <v>4</v>
      </c>
      <c r="E6763">
        <v>160</v>
      </c>
    </row>
    <row r="6764" spans="1:5" x14ac:dyDescent="0.3">
      <c r="A6764">
        <v>6763</v>
      </c>
      <c r="B6764" s="1" t="s">
        <v>7332</v>
      </c>
      <c r="C6764">
        <v>1.18E-4</v>
      </c>
      <c r="D6764">
        <v>4</v>
      </c>
      <c r="E6764">
        <v>160</v>
      </c>
    </row>
    <row r="6765" spans="1:5" x14ac:dyDescent="0.3">
      <c r="A6765">
        <v>6764</v>
      </c>
      <c r="B6765" s="1" t="s">
        <v>7336</v>
      </c>
      <c r="C6765">
        <v>1.8699999999999999E-4</v>
      </c>
      <c r="D6765">
        <v>4</v>
      </c>
      <c r="E6765">
        <v>160</v>
      </c>
    </row>
    <row r="6766" spans="1:5" x14ac:dyDescent="0.3">
      <c r="A6766">
        <v>6765</v>
      </c>
      <c r="B6766" s="1" t="s">
        <v>7334</v>
      </c>
      <c r="C6766">
        <v>1.54E-4</v>
      </c>
      <c r="D6766">
        <v>4</v>
      </c>
      <c r="E6766">
        <v>160</v>
      </c>
    </row>
    <row r="6767" spans="1:5" x14ac:dyDescent="0.3">
      <c r="A6767">
        <v>6766</v>
      </c>
      <c r="B6767" s="1" t="s">
        <v>7335</v>
      </c>
      <c r="C6767">
        <v>1.6000000000000001E-4</v>
      </c>
      <c r="D6767">
        <v>4</v>
      </c>
      <c r="E6767">
        <v>160</v>
      </c>
    </row>
    <row r="6768" spans="1:5" x14ac:dyDescent="0.3">
      <c r="A6768">
        <v>6767</v>
      </c>
      <c r="B6768" s="1" t="s">
        <v>7339</v>
      </c>
      <c r="C6768">
        <v>1.74E-4</v>
      </c>
      <c r="D6768">
        <v>4</v>
      </c>
      <c r="E6768">
        <v>160</v>
      </c>
    </row>
    <row r="6769" spans="1:5" x14ac:dyDescent="0.3">
      <c r="A6769">
        <v>6768</v>
      </c>
      <c r="B6769" s="1" t="s">
        <v>7337</v>
      </c>
      <c r="C6769">
        <v>1.25E-4</v>
      </c>
      <c r="D6769">
        <v>4</v>
      </c>
      <c r="E6769">
        <v>160</v>
      </c>
    </row>
    <row r="6770" spans="1:5" x14ac:dyDescent="0.3">
      <c r="A6770">
        <v>6769</v>
      </c>
      <c r="B6770" s="1" t="s">
        <v>7338</v>
      </c>
      <c r="C6770">
        <v>1.35E-4</v>
      </c>
      <c r="D6770">
        <v>4</v>
      </c>
      <c r="E6770">
        <v>160</v>
      </c>
    </row>
    <row r="6771" spans="1:5" x14ac:dyDescent="0.3">
      <c r="A6771">
        <v>6770</v>
      </c>
      <c r="B6771" s="1" t="s">
        <v>7340</v>
      </c>
      <c r="C6771">
        <v>1.4200000000000001E-4</v>
      </c>
      <c r="D6771">
        <v>4</v>
      </c>
      <c r="E6771">
        <v>160</v>
      </c>
    </row>
    <row r="6772" spans="1:5" x14ac:dyDescent="0.3">
      <c r="A6772">
        <v>6771</v>
      </c>
      <c r="B6772" s="1" t="s">
        <v>7342</v>
      </c>
      <c r="C6772">
        <v>1.6799999999999999E-4</v>
      </c>
      <c r="D6772">
        <v>4</v>
      </c>
      <c r="E6772">
        <v>160</v>
      </c>
    </row>
    <row r="6773" spans="1:5" x14ac:dyDescent="0.3">
      <c r="A6773">
        <v>6772</v>
      </c>
      <c r="B6773" s="1" t="s">
        <v>7341</v>
      </c>
      <c r="C6773">
        <v>1.3200000000000001E-4</v>
      </c>
      <c r="D6773">
        <v>4</v>
      </c>
      <c r="E6773">
        <v>160</v>
      </c>
    </row>
    <row r="6774" spans="1:5" x14ac:dyDescent="0.3">
      <c r="A6774">
        <v>6773</v>
      </c>
      <c r="B6774" s="1" t="s">
        <v>7344</v>
      </c>
      <c r="C6774">
        <v>1.63E-4</v>
      </c>
      <c r="D6774">
        <v>4</v>
      </c>
      <c r="E6774">
        <v>160</v>
      </c>
    </row>
    <row r="6775" spans="1:5" x14ac:dyDescent="0.3">
      <c r="A6775">
        <v>6774</v>
      </c>
      <c r="B6775" s="1" t="s">
        <v>7343</v>
      </c>
      <c r="C6775">
        <v>1.3799999999999999E-4</v>
      </c>
      <c r="D6775">
        <v>4</v>
      </c>
      <c r="E6775">
        <v>160</v>
      </c>
    </row>
    <row r="6776" spans="1:5" x14ac:dyDescent="0.3">
      <c r="A6776">
        <v>6775</v>
      </c>
      <c r="B6776" s="1" t="s">
        <v>7345</v>
      </c>
      <c r="C6776">
        <v>1.65E-4</v>
      </c>
      <c r="D6776">
        <v>4</v>
      </c>
      <c r="E6776">
        <v>160</v>
      </c>
    </row>
    <row r="6777" spans="1:5" x14ac:dyDescent="0.3">
      <c r="A6777">
        <v>6776</v>
      </c>
      <c r="B6777" s="1" t="s">
        <v>7347</v>
      </c>
      <c r="C6777">
        <v>1.54E-4</v>
      </c>
      <c r="D6777">
        <v>4</v>
      </c>
      <c r="E6777">
        <v>160</v>
      </c>
    </row>
    <row r="6778" spans="1:5" x14ac:dyDescent="0.3">
      <c r="A6778">
        <v>6777</v>
      </c>
      <c r="B6778" s="1" t="s">
        <v>7348</v>
      </c>
      <c r="C6778">
        <v>1.5699999999999999E-4</v>
      </c>
      <c r="D6778">
        <v>4</v>
      </c>
      <c r="E6778">
        <v>160</v>
      </c>
    </row>
    <row r="6779" spans="1:5" x14ac:dyDescent="0.3">
      <c r="A6779">
        <v>6778</v>
      </c>
      <c r="B6779" s="1" t="s">
        <v>7346</v>
      </c>
      <c r="C6779">
        <v>1.2999999999999999E-4</v>
      </c>
      <c r="D6779">
        <v>4</v>
      </c>
      <c r="E6779">
        <v>160</v>
      </c>
    </row>
    <row r="6780" spans="1:5" x14ac:dyDescent="0.3">
      <c r="A6780">
        <v>6779</v>
      </c>
      <c r="B6780" s="1" t="s">
        <v>7349</v>
      </c>
      <c r="C6780">
        <v>1.46E-4</v>
      </c>
      <c r="D6780">
        <v>4</v>
      </c>
      <c r="E6780">
        <v>160</v>
      </c>
    </row>
    <row r="6781" spans="1:5" x14ac:dyDescent="0.3">
      <c r="A6781">
        <v>6780</v>
      </c>
      <c r="B6781" s="1" t="s">
        <v>7350</v>
      </c>
      <c r="C6781">
        <v>1.5699999999999999E-4</v>
      </c>
      <c r="D6781">
        <v>4</v>
      </c>
      <c r="E6781">
        <v>160</v>
      </c>
    </row>
    <row r="6782" spans="1:5" x14ac:dyDescent="0.3">
      <c r="A6782">
        <v>6781</v>
      </c>
      <c r="B6782" s="1" t="s">
        <v>7351</v>
      </c>
      <c r="C6782">
        <v>1.6899999999999999E-4</v>
      </c>
      <c r="D6782">
        <v>4</v>
      </c>
      <c r="E6782">
        <v>160</v>
      </c>
    </row>
    <row r="6783" spans="1:5" x14ac:dyDescent="0.3">
      <c r="A6783">
        <v>6782</v>
      </c>
      <c r="B6783" s="1" t="s">
        <v>7353</v>
      </c>
      <c r="C6783">
        <v>1.64E-4</v>
      </c>
      <c r="D6783">
        <v>4</v>
      </c>
      <c r="E6783">
        <v>160</v>
      </c>
    </row>
    <row r="6784" spans="1:5" x14ac:dyDescent="0.3">
      <c r="A6784">
        <v>6783</v>
      </c>
      <c r="B6784" s="1" t="s">
        <v>7352</v>
      </c>
      <c r="C6784">
        <v>1.4200000000000001E-4</v>
      </c>
      <c r="D6784">
        <v>4</v>
      </c>
      <c r="E6784">
        <v>160</v>
      </c>
    </row>
    <row r="6785" spans="1:5" x14ac:dyDescent="0.3">
      <c r="A6785">
        <v>6784</v>
      </c>
      <c r="B6785" s="1" t="s">
        <v>7354</v>
      </c>
      <c r="C6785">
        <v>1.6699999999999999E-4</v>
      </c>
      <c r="D6785">
        <v>4</v>
      </c>
      <c r="E6785">
        <v>160</v>
      </c>
    </row>
    <row r="6786" spans="1:5" x14ac:dyDescent="0.3">
      <c r="A6786">
        <v>6785</v>
      </c>
      <c r="B6786" s="1" t="s">
        <v>7357</v>
      </c>
      <c r="C6786">
        <v>1.76E-4</v>
      </c>
      <c r="D6786">
        <v>4</v>
      </c>
      <c r="E6786">
        <v>160</v>
      </c>
    </row>
    <row r="6787" spans="1:5" x14ac:dyDescent="0.3">
      <c r="A6787">
        <v>6786</v>
      </c>
      <c r="B6787" s="1" t="s">
        <v>7356</v>
      </c>
      <c r="C6787">
        <v>1.56E-4</v>
      </c>
      <c r="D6787">
        <v>4</v>
      </c>
      <c r="E6787">
        <v>160</v>
      </c>
    </row>
    <row r="6788" spans="1:5" x14ac:dyDescent="0.3">
      <c r="A6788">
        <v>6787</v>
      </c>
      <c r="B6788" s="1" t="s">
        <v>7355</v>
      </c>
      <c r="C6788">
        <v>1.34E-4</v>
      </c>
      <c r="D6788">
        <v>4</v>
      </c>
      <c r="E6788">
        <v>160</v>
      </c>
    </row>
    <row r="6789" spans="1:5" x14ac:dyDescent="0.3">
      <c r="A6789">
        <v>6788</v>
      </c>
      <c r="B6789" s="1" t="s">
        <v>7360</v>
      </c>
      <c r="C6789">
        <v>1.8900000000000001E-4</v>
      </c>
      <c r="D6789">
        <v>4</v>
      </c>
      <c r="E6789">
        <v>160</v>
      </c>
    </row>
    <row r="6790" spans="1:5" x14ac:dyDescent="0.3">
      <c r="A6790">
        <v>6789</v>
      </c>
      <c r="B6790" s="1" t="s">
        <v>7358</v>
      </c>
      <c r="C6790">
        <v>1.5699999999999999E-4</v>
      </c>
      <c r="D6790">
        <v>4</v>
      </c>
      <c r="E6790">
        <v>160</v>
      </c>
    </row>
    <row r="6791" spans="1:5" x14ac:dyDescent="0.3">
      <c r="A6791">
        <v>6790</v>
      </c>
      <c r="B6791" s="1" t="s">
        <v>7359</v>
      </c>
      <c r="C6791">
        <v>1.6699999999999999E-4</v>
      </c>
      <c r="D6791">
        <v>4</v>
      </c>
      <c r="E6791">
        <v>160</v>
      </c>
    </row>
    <row r="6792" spans="1:5" x14ac:dyDescent="0.3">
      <c r="A6792">
        <v>6791</v>
      </c>
      <c r="B6792" s="1" t="s">
        <v>7362</v>
      </c>
      <c r="C6792">
        <v>1.76E-4</v>
      </c>
      <c r="D6792">
        <v>4</v>
      </c>
      <c r="E6792">
        <v>160</v>
      </c>
    </row>
    <row r="6793" spans="1:5" x14ac:dyDescent="0.3">
      <c r="A6793">
        <v>6792</v>
      </c>
      <c r="B6793" s="1" t="s">
        <v>7363</v>
      </c>
      <c r="C6793">
        <v>1.7799999999999999E-4</v>
      </c>
      <c r="D6793">
        <v>4</v>
      </c>
      <c r="E6793">
        <v>160</v>
      </c>
    </row>
    <row r="6794" spans="1:5" x14ac:dyDescent="0.3">
      <c r="A6794">
        <v>6793</v>
      </c>
      <c r="B6794" s="1" t="s">
        <v>7361</v>
      </c>
      <c r="C6794">
        <v>1.3899999999999999E-4</v>
      </c>
      <c r="D6794">
        <v>4</v>
      </c>
      <c r="E6794">
        <v>160</v>
      </c>
    </row>
    <row r="6795" spans="1:5" x14ac:dyDescent="0.3">
      <c r="A6795">
        <v>6794</v>
      </c>
      <c r="B6795" s="1" t="s">
        <v>7365</v>
      </c>
      <c r="C6795">
        <v>1.76E-4</v>
      </c>
      <c r="D6795">
        <v>4</v>
      </c>
      <c r="E6795">
        <v>160</v>
      </c>
    </row>
    <row r="6796" spans="1:5" x14ac:dyDescent="0.3">
      <c r="A6796">
        <v>6795</v>
      </c>
      <c r="B6796" s="1" t="s">
        <v>7364</v>
      </c>
      <c r="C6796">
        <v>1.5799999999999999E-4</v>
      </c>
      <c r="D6796">
        <v>4</v>
      </c>
      <c r="E6796">
        <v>160</v>
      </c>
    </row>
    <row r="6797" spans="1:5" x14ac:dyDescent="0.3">
      <c r="A6797">
        <v>6796</v>
      </c>
      <c r="B6797" s="1" t="s">
        <v>7366</v>
      </c>
      <c r="C6797">
        <v>1.8200000000000001E-4</v>
      </c>
      <c r="D6797">
        <v>4</v>
      </c>
      <c r="E6797">
        <v>160</v>
      </c>
    </row>
    <row r="6798" spans="1:5" x14ac:dyDescent="0.3">
      <c r="A6798">
        <v>6797</v>
      </c>
      <c r="B6798" s="1" t="s">
        <v>7367</v>
      </c>
      <c r="C6798">
        <v>1.45E-4</v>
      </c>
      <c r="D6798">
        <v>4</v>
      </c>
      <c r="E6798">
        <v>160</v>
      </c>
    </row>
    <row r="6799" spans="1:5" x14ac:dyDescent="0.3">
      <c r="A6799">
        <v>6798</v>
      </c>
      <c r="B6799" s="1" t="s">
        <v>7369</v>
      </c>
      <c r="C6799">
        <v>1.7100000000000001E-4</v>
      </c>
      <c r="D6799">
        <v>4</v>
      </c>
      <c r="E6799">
        <v>160</v>
      </c>
    </row>
    <row r="6800" spans="1:5" x14ac:dyDescent="0.3">
      <c r="A6800">
        <v>6799</v>
      </c>
      <c r="B6800" s="1" t="s">
        <v>7368</v>
      </c>
      <c r="C6800">
        <v>1.45E-4</v>
      </c>
      <c r="D6800">
        <v>4</v>
      </c>
      <c r="E6800">
        <v>160</v>
      </c>
    </row>
    <row r="6801" spans="1:5" x14ac:dyDescent="0.3">
      <c r="A6801">
        <v>6800</v>
      </c>
      <c r="B6801" s="1" t="s">
        <v>7370</v>
      </c>
      <c r="C6801">
        <v>1.4100000000000001E-4</v>
      </c>
      <c r="D6801">
        <v>4</v>
      </c>
      <c r="E6801">
        <v>160</v>
      </c>
    </row>
    <row r="6802" spans="1:5" x14ac:dyDescent="0.3">
      <c r="A6802">
        <v>6801</v>
      </c>
      <c r="B6802" s="1" t="s">
        <v>7371</v>
      </c>
      <c r="C6802">
        <v>1.5899999999999999E-4</v>
      </c>
      <c r="D6802">
        <v>4</v>
      </c>
      <c r="E6802">
        <v>160</v>
      </c>
    </row>
    <row r="6803" spans="1:5" x14ac:dyDescent="0.3">
      <c r="A6803">
        <v>6802</v>
      </c>
      <c r="B6803" s="1" t="s">
        <v>7372</v>
      </c>
      <c r="C6803">
        <v>1.5699999999999999E-4</v>
      </c>
      <c r="D6803">
        <v>4</v>
      </c>
      <c r="E6803">
        <v>160</v>
      </c>
    </row>
    <row r="6804" spans="1:5" x14ac:dyDescent="0.3">
      <c r="A6804">
        <v>6803</v>
      </c>
      <c r="B6804" s="1" t="s">
        <v>7373</v>
      </c>
      <c r="C6804">
        <v>1.3999999999999999E-4</v>
      </c>
      <c r="D6804">
        <v>4</v>
      </c>
      <c r="E6804">
        <v>160</v>
      </c>
    </row>
    <row r="6805" spans="1:5" x14ac:dyDescent="0.3">
      <c r="A6805">
        <v>6804</v>
      </c>
      <c r="B6805" s="1" t="s">
        <v>7374</v>
      </c>
      <c r="C6805">
        <v>1.44E-4</v>
      </c>
      <c r="D6805">
        <v>4</v>
      </c>
      <c r="E6805">
        <v>160</v>
      </c>
    </row>
    <row r="6806" spans="1:5" x14ac:dyDescent="0.3">
      <c r="A6806">
        <v>6805</v>
      </c>
      <c r="B6806" s="1" t="s">
        <v>7375</v>
      </c>
      <c r="C6806">
        <v>1.66E-4</v>
      </c>
      <c r="D6806">
        <v>4</v>
      </c>
      <c r="E6806">
        <v>160</v>
      </c>
    </row>
    <row r="6807" spans="1:5" x14ac:dyDescent="0.3">
      <c r="A6807">
        <v>6806</v>
      </c>
      <c r="B6807" s="1" t="s">
        <v>7376</v>
      </c>
      <c r="C6807">
        <v>1.4899999999999999E-4</v>
      </c>
      <c r="D6807">
        <v>4</v>
      </c>
      <c r="E6807">
        <v>160</v>
      </c>
    </row>
    <row r="6808" spans="1:5" x14ac:dyDescent="0.3">
      <c r="A6808">
        <v>6807</v>
      </c>
      <c r="B6808" s="1" t="s">
        <v>7377</v>
      </c>
      <c r="C6808">
        <v>1.5699999999999999E-4</v>
      </c>
      <c r="D6808">
        <v>4</v>
      </c>
      <c r="E6808">
        <v>160</v>
      </c>
    </row>
    <row r="6809" spans="1:5" x14ac:dyDescent="0.3">
      <c r="A6809">
        <v>6808</v>
      </c>
      <c r="B6809" s="1" t="s">
        <v>7378</v>
      </c>
      <c r="C6809">
        <v>1.7200000000000001E-4</v>
      </c>
      <c r="D6809">
        <v>4</v>
      </c>
      <c r="E6809">
        <v>160</v>
      </c>
    </row>
    <row r="6810" spans="1:5" x14ac:dyDescent="0.3">
      <c r="A6810">
        <v>6809</v>
      </c>
      <c r="B6810" s="1" t="s">
        <v>7379</v>
      </c>
      <c r="C6810">
        <v>1.46E-4</v>
      </c>
      <c r="D6810">
        <v>4</v>
      </c>
      <c r="E6810">
        <v>160</v>
      </c>
    </row>
    <row r="6811" spans="1:5" x14ac:dyDescent="0.3">
      <c r="A6811">
        <v>6810</v>
      </c>
      <c r="B6811" s="1" t="s">
        <v>7380</v>
      </c>
      <c r="C6811">
        <v>1.5899999999999999E-4</v>
      </c>
      <c r="D6811">
        <v>4</v>
      </c>
      <c r="E6811">
        <v>160</v>
      </c>
    </row>
    <row r="6812" spans="1:5" x14ac:dyDescent="0.3">
      <c r="A6812">
        <v>6811</v>
      </c>
      <c r="B6812" s="1" t="s">
        <v>7381</v>
      </c>
      <c r="C6812">
        <v>1.6000000000000001E-4</v>
      </c>
      <c r="D6812">
        <v>4</v>
      </c>
      <c r="E6812">
        <v>160</v>
      </c>
    </row>
    <row r="6813" spans="1:5" x14ac:dyDescent="0.3">
      <c r="A6813">
        <v>6812</v>
      </c>
      <c r="B6813" s="1" t="s">
        <v>7383</v>
      </c>
      <c r="C6813">
        <v>1.6100000000000001E-4</v>
      </c>
      <c r="D6813">
        <v>4</v>
      </c>
      <c r="E6813">
        <v>160</v>
      </c>
    </row>
    <row r="6814" spans="1:5" x14ac:dyDescent="0.3">
      <c r="A6814">
        <v>6813</v>
      </c>
      <c r="B6814" s="1" t="s">
        <v>7382</v>
      </c>
      <c r="C6814">
        <v>1.4200000000000001E-4</v>
      </c>
      <c r="D6814">
        <v>4</v>
      </c>
      <c r="E6814">
        <v>160</v>
      </c>
    </row>
    <row r="6815" spans="1:5" x14ac:dyDescent="0.3">
      <c r="A6815">
        <v>6814</v>
      </c>
      <c r="B6815" s="1" t="s">
        <v>7384</v>
      </c>
      <c r="C6815">
        <v>1.6899999999999999E-4</v>
      </c>
      <c r="D6815">
        <v>4</v>
      </c>
      <c r="E6815">
        <v>160</v>
      </c>
    </row>
    <row r="6816" spans="1:5" x14ac:dyDescent="0.3">
      <c r="A6816">
        <v>6815</v>
      </c>
      <c r="B6816" s="1" t="s">
        <v>7385</v>
      </c>
      <c r="C6816">
        <v>1.46E-4</v>
      </c>
      <c r="D6816">
        <v>4</v>
      </c>
      <c r="E6816">
        <v>160</v>
      </c>
    </row>
    <row r="6817" spans="1:5" x14ac:dyDescent="0.3">
      <c r="A6817">
        <v>6816</v>
      </c>
      <c r="B6817" s="1" t="s">
        <v>7386</v>
      </c>
      <c r="C6817">
        <v>1.66E-4</v>
      </c>
      <c r="D6817">
        <v>4</v>
      </c>
      <c r="E6817">
        <v>160</v>
      </c>
    </row>
    <row r="6818" spans="1:5" x14ac:dyDescent="0.3">
      <c r="A6818">
        <v>6817</v>
      </c>
      <c r="B6818" s="1" t="s">
        <v>7387</v>
      </c>
      <c r="C6818">
        <v>1.6899999999999999E-4</v>
      </c>
      <c r="D6818">
        <v>4</v>
      </c>
      <c r="E6818">
        <v>160</v>
      </c>
    </row>
    <row r="6819" spans="1:5" x14ac:dyDescent="0.3">
      <c r="A6819">
        <v>6818</v>
      </c>
      <c r="B6819" s="1" t="s">
        <v>7389</v>
      </c>
      <c r="C6819">
        <v>1.7000000000000001E-4</v>
      </c>
      <c r="D6819">
        <v>4</v>
      </c>
      <c r="E6819">
        <v>160</v>
      </c>
    </row>
    <row r="6820" spans="1:5" x14ac:dyDescent="0.3">
      <c r="A6820">
        <v>6819</v>
      </c>
      <c r="B6820" s="1" t="s">
        <v>7390</v>
      </c>
      <c r="C6820">
        <v>1.7200000000000001E-4</v>
      </c>
      <c r="D6820">
        <v>4</v>
      </c>
      <c r="E6820">
        <v>160</v>
      </c>
    </row>
    <row r="6821" spans="1:5" x14ac:dyDescent="0.3">
      <c r="A6821">
        <v>6820</v>
      </c>
      <c r="B6821" s="1" t="s">
        <v>7388</v>
      </c>
      <c r="C6821">
        <v>1.3799999999999999E-4</v>
      </c>
      <c r="D6821">
        <v>4</v>
      </c>
      <c r="E6821">
        <v>160</v>
      </c>
    </row>
    <row r="6822" spans="1:5" x14ac:dyDescent="0.3">
      <c r="A6822">
        <v>6821</v>
      </c>
      <c r="B6822" s="1" t="s">
        <v>7392</v>
      </c>
      <c r="C6822">
        <v>1.5699999999999999E-4</v>
      </c>
      <c r="D6822">
        <v>4</v>
      </c>
      <c r="E6822">
        <v>160</v>
      </c>
    </row>
    <row r="6823" spans="1:5" x14ac:dyDescent="0.3">
      <c r="A6823">
        <v>6822</v>
      </c>
      <c r="B6823" s="1" t="s">
        <v>7391</v>
      </c>
      <c r="C6823">
        <v>1.35E-4</v>
      </c>
      <c r="D6823">
        <v>4</v>
      </c>
      <c r="E6823">
        <v>160</v>
      </c>
    </row>
    <row r="6824" spans="1:5" x14ac:dyDescent="0.3">
      <c r="A6824">
        <v>6823</v>
      </c>
      <c r="B6824" s="1" t="s">
        <v>7393</v>
      </c>
      <c r="C6824">
        <v>1.65E-4</v>
      </c>
      <c r="D6824">
        <v>4</v>
      </c>
      <c r="E6824">
        <v>160</v>
      </c>
    </row>
    <row r="6825" spans="1:5" x14ac:dyDescent="0.3">
      <c r="A6825">
        <v>6824</v>
      </c>
      <c r="B6825" s="1" t="s">
        <v>7395</v>
      </c>
      <c r="C6825">
        <v>1.55E-4</v>
      </c>
      <c r="D6825">
        <v>4</v>
      </c>
      <c r="E6825">
        <v>160</v>
      </c>
    </row>
    <row r="6826" spans="1:5" x14ac:dyDescent="0.3">
      <c r="A6826">
        <v>6825</v>
      </c>
      <c r="B6826" s="1" t="s">
        <v>7394</v>
      </c>
      <c r="C6826">
        <v>1.3799999999999999E-4</v>
      </c>
      <c r="D6826">
        <v>4</v>
      </c>
      <c r="E6826">
        <v>160</v>
      </c>
    </row>
    <row r="6827" spans="1:5" x14ac:dyDescent="0.3">
      <c r="A6827">
        <v>6826</v>
      </c>
      <c r="B6827" s="1" t="s">
        <v>7396</v>
      </c>
      <c r="C6827">
        <v>1.7100000000000001E-4</v>
      </c>
      <c r="D6827">
        <v>4</v>
      </c>
      <c r="E6827">
        <v>160</v>
      </c>
    </row>
    <row r="6828" spans="1:5" x14ac:dyDescent="0.3">
      <c r="A6828">
        <v>6827</v>
      </c>
      <c r="B6828" s="1" t="s">
        <v>7397</v>
      </c>
      <c r="C6828">
        <v>1.4799999999999999E-4</v>
      </c>
      <c r="D6828">
        <v>4</v>
      </c>
      <c r="E6828">
        <v>160</v>
      </c>
    </row>
    <row r="6829" spans="1:5" x14ac:dyDescent="0.3">
      <c r="A6829">
        <v>6828</v>
      </c>
      <c r="B6829" s="1" t="s">
        <v>7398</v>
      </c>
      <c r="C6829">
        <v>1.6000000000000001E-4</v>
      </c>
      <c r="D6829">
        <v>4</v>
      </c>
      <c r="E6829">
        <v>160</v>
      </c>
    </row>
    <row r="6830" spans="1:5" x14ac:dyDescent="0.3">
      <c r="A6830">
        <v>6829</v>
      </c>
      <c r="B6830" s="1" t="s">
        <v>7399</v>
      </c>
      <c r="C6830">
        <v>1.6200000000000001E-4</v>
      </c>
      <c r="D6830">
        <v>4</v>
      </c>
      <c r="E6830">
        <v>160</v>
      </c>
    </row>
    <row r="6831" spans="1:5" x14ac:dyDescent="0.3">
      <c r="A6831">
        <v>6830</v>
      </c>
      <c r="B6831" s="1" t="s">
        <v>7401</v>
      </c>
      <c r="C6831">
        <v>1.84E-4</v>
      </c>
      <c r="D6831">
        <v>4</v>
      </c>
      <c r="E6831">
        <v>160</v>
      </c>
    </row>
    <row r="6832" spans="1:5" x14ac:dyDescent="0.3">
      <c r="A6832">
        <v>6831</v>
      </c>
      <c r="B6832" s="1" t="s">
        <v>7402</v>
      </c>
      <c r="C6832">
        <v>1.92E-4</v>
      </c>
      <c r="D6832">
        <v>4</v>
      </c>
      <c r="E6832">
        <v>160</v>
      </c>
    </row>
    <row r="6833" spans="1:5" x14ac:dyDescent="0.3">
      <c r="A6833">
        <v>6832</v>
      </c>
      <c r="B6833" s="1" t="s">
        <v>7400</v>
      </c>
      <c r="C6833">
        <v>1.6100000000000001E-4</v>
      </c>
      <c r="D6833">
        <v>4</v>
      </c>
      <c r="E6833">
        <v>160</v>
      </c>
    </row>
    <row r="6834" spans="1:5" x14ac:dyDescent="0.3">
      <c r="A6834">
        <v>6833</v>
      </c>
      <c r="B6834" s="1" t="s">
        <v>7403</v>
      </c>
      <c r="C6834">
        <v>1.84E-4</v>
      </c>
      <c r="D6834">
        <v>4</v>
      </c>
      <c r="E6834">
        <v>160</v>
      </c>
    </row>
    <row r="6835" spans="1:5" x14ac:dyDescent="0.3">
      <c r="A6835">
        <v>6834</v>
      </c>
      <c r="B6835" s="1" t="s">
        <v>7404</v>
      </c>
      <c r="C6835">
        <v>2.0699999999999999E-4</v>
      </c>
      <c r="D6835">
        <v>4</v>
      </c>
      <c r="E6835">
        <v>160</v>
      </c>
    </row>
    <row r="6836" spans="1:5" x14ac:dyDescent="0.3">
      <c r="A6836">
        <v>6835</v>
      </c>
      <c r="B6836" s="1" t="s">
        <v>7405</v>
      </c>
      <c r="C6836">
        <v>2.1000000000000001E-4</v>
      </c>
      <c r="D6836">
        <v>4</v>
      </c>
      <c r="E6836">
        <v>160</v>
      </c>
    </row>
    <row r="6837" spans="1:5" x14ac:dyDescent="0.3">
      <c r="A6837">
        <v>6836</v>
      </c>
      <c r="B6837" s="1" t="s">
        <v>7408</v>
      </c>
      <c r="C6837">
        <v>2.1900000000000001E-4</v>
      </c>
      <c r="D6837">
        <v>4</v>
      </c>
      <c r="E6837">
        <v>160</v>
      </c>
    </row>
    <row r="6838" spans="1:5" x14ac:dyDescent="0.3">
      <c r="A6838">
        <v>6837</v>
      </c>
      <c r="B6838" s="1" t="s">
        <v>7406</v>
      </c>
      <c r="C6838">
        <v>1.6799999999999999E-4</v>
      </c>
      <c r="D6838">
        <v>4</v>
      </c>
      <c r="E6838">
        <v>160</v>
      </c>
    </row>
    <row r="6839" spans="1:5" x14ac:dyDescent="0.3">
      <c r="A6839">
        <v>6838</v>
      </c>
      <c r="B6839" s="1" t="s">
        <v>7407</v>
      </c>
      <c r="C6839">
        <v>1.84E-4</v>
      </c>
      <c r="D6839">
        <v>4</v>
      </c>
      <c r="E6839">
        <v>160</v>
      </c>
    </row>
    <row r="6840" spans="1:5" x14ac:dyDescent="0.3">
      <c r="A6840">
        <v>6839</v>
      </c>
      <c r="B6840" s="1" t="s">
        <v>7411</v>
      </c>
      <c r="C6840">
        <v>2.2800000000000001E-4</v>
      </c>
      <c r="D6840">
        <v>4</v>
      </c>
      <c r="E6840">
        <v>160</v>
      </c>
    </row>
    <row r="6841" spans="1:5" x14ac:dyDescent="0.3">
      <c r="A6841">
        <v>6840</v>
      </c>
      <c r="B6841" s="1" t="s">
        <v>7409</v>
      </c>
      <c r="C6841">
        <v>1.74E-4</v>
      </c>
      <c r="D6841">
        <v>4</v>
      </c>
      <c r="E6841">
        <v>160</v>
      </c>
    </row>
    <row r="6842" spans="1:5" x14ac:dyDescent="0.3">
      <c r="A6842">
        <v>6841</v>
      </c>
      <c r="B6842" s="1" t="s">
        <v>7410</v>
      </c>
      <c r="C6842">
        <v>1.94E-4</v>
      </c>
      <c r="D6842">
        <v>4</v>
      </c>
      <c r="E6842">
        <v>160</v>
      </c>
    </row>
    <row r="6843" spans="1:5" x14ac:dyDescent="0.3">
      <c r="A6843">
        <v>6842</v>
      </c>
      <c r="B6843" s="1" t="s">
        <v>7412</v>
      </c>
      <c r="C6843">
        <v>1.85E-4</v>
      </c>
      <c r="D6843">
        <v>4</v>
      </c>
      <c r="E6843">
        <v>160</v>
      </c>
    </row>
    <row r="6844" spans="1:5" x14ac:dyDescent="0.3">
      <c r="A6844">
        <v>6843</v>
      </c>
      <c r="B6844" s="1" t="s">
        <v>7414</v>
      </c>
      <c r="C6844">
        <v>2.1000000000000001E-4</v>
      </c>
      <c r="D6844">
        <v>4</v>
      </c>
      <c r="E6844">
        <v>160</v>
      </c>
    </row>
    <row r="6845" spans="1:5" x14ac:dyDescent="0.3">
      <c r="A6845">
        <v>6844</v>
      </c>
      <c r="B6845" s="1" t="s">
        <v>7413</v>
      </c>
      <c r="C6845">
        <v>1.5799999999999999E-4</v>
      </c>
      <c r="D6845">
        <v>4</v>
      </c>
      <c r="E6845">
        <v>160</v>
      </c>
    </row>
    <row r="6846" spans="1:5" x14ac:dyDescent="0.3">
      <c r="A6846">
        <v>6845</v>
      </c>
      <c r="B6846" s="1" t="s">
        <v>7415</v>
      </c>
      <c r="C6846">
        <v>1.95E-4</v>
      </c>
      <c r="D6846">
        <v>4</v>
      </c>
      <c r="E6846">
        <v>160</v>
      </c>
    </row>
    <row r="6847" spans="1:5" x14ac:dyDescent="0.3">
      <c r="A6847">
        <v>6846</v>
      </c>
      <c r="B6847" s="1" t="s">
        <v>7416</v>
      </c>
      <c r="C6847">
        <v>1.9799999999999999E-4</v>
      </c>
      <c r="D6847">
        <v>4</v>
      </c>
      <c r="E6847">
        <v>160</v>
      </c>
    </row>
    <row r="6848" spans="1:5" x14ac:dyDescent="0.3">
      <c r="A6848">
        <v>6847</v>
      </c>
      <c r="B6848" s="1" t="s">
        <v>7417</v>
      </c>
      <c r="C6848">
        <v>1.9900000000000001E-4</v>
      </c>
      <c r="D6848">
        <v>4</v>
      </c>
      <c r="E6848">
        <v>160</v>
      </c>
    </row>
    <row r="6849" spans="1:5" x14ac:dyDescent="0.3">
      <c r="A6849">
        <v>6848</v>
      </c>
      <c r="B6849" s="1" t="s">
        <v>7418</v>
      </c>
      <c r="C6849">
        <v>1.92E-4</v>
      </c>
      <c r="D6849">
        <v>4</v>
      </c>
      <c r="E6849">
        <v>160</v>
      </c>
    </row>
    <row r="6850" spans="1:5" x14ac:dyDescent="0.3">
      <c r="A6850">
        <v>6849</v>
      </c>
      <c r="B6850" s="1" t="s">
        <v>7419</v>
      </c>
      <c r="C6850">
        <v>2.0000000000000001E-4</v>
      </c>
      <c r="D6850">
        <v>4</v>
      </c>
      <c r="E6850">
        <v>160</v>
      </c>
    </row>
    <row r="6851" spans="1:5" x14ac:dyDescent="0.3">
      <c r="A6851">
        <v>6850</v>
      </c>
      <c r="B6851" s="1" t="s">
        <v>7420</v>
      </c>
      <c r="C6851">
        <v>2.2100000000000001E-4</v>
      </c>
      <c r="D6851">
        <v>4</v>
      </c>
      <c r="E6851">
        <v>160</v>
      </c>
    </row>
    <row r="6852" spans="1:5" x14ac:dyDescent="0.3">
      <c r="A6852">
        <v>6851</v>
      </c>
      <c r="B6852" s="1" t="s">
        <v>7421</v>
      </c>
      <c r="C6852">
        <v>1.84E-4</v>
      </c>
      <c r="D6852">
        <v>4</v>
      </c>
      <c r="E6852">
        <v>160</v>
      </c>
    </row>
    <row r="6853" spans="1:5" x14ac:dyDescent="0.3">
      <c r="A6853">
        <v>6852</v>
      </c>
      <c r="B6853" s="1" t="s">
        <v>7422</v>
      </c>
      <c r="C6853">
        <v>2.0000000000000001E-4</v>
      </c>
      <c r="D6853">
        <v>4</v>
      </c>
      <c r="E6853">
        <v>160</v>
      </c>
    </row>
    <row r="6854" spans="1:5" x14ac:dyDescent="0.3">
      <c r="A6854">
        <v>6853</v>
      </c>
      <c r="B6854" s="1" t="s">
        <v>7423</v>
      </c>
      <c r="C6854">
        <v>2.03E-4</v>
      </c>
      <c r="D6854">
        <v>4</v>
      </c>
      <c r="E6854">
        <v>160</v>
      </c>
    </row>
    <row r="6855" spans="1:5" x14ac:dyDescent="0.3">
      <c r="A6855">
        <v>6854</v>
      </c>
      <c r="B6855" s="1" t="s">
        <v>7424</v>
      </c>
      <c r="C6855">
        <v>1.8900000000000001E-4</v>
      </c>
      <c r="D6855">
        <v>4</v>
      </c>
      <c r="E6855">
        <v>160</v>
      </c>
    </row>
    <row r="6856" spans="1:5" x14ac:dyDescent="0.3">
      <c r="A6856">
        <v>6855</v>
      </c>
      <c r="B6856" s="1" t="s">
        <v>7425</v>
      </c>
      <c r="C6856">
        <v>2.05E-4</v>
      </c>
      <c r="D6856">
        <v>4</v>
      </c>
      <c r="E6856">
        <v>160</v>
      </c>
    </row>
    <row r="6857" spans="1:5" x14ac:dyDescent="0.3">
      <c r="A6857">
        <v>6856</v>
      </c>
      <c r="B6857" s="1" t="s">
        <v>7426</v>
      </c>
      <c r="C6857">
        <v>2.0599999999999999E-4</v>
      </c>
      <c r="D6857">
        <v>4</v>
      </c>
      <c r="E6857">
        <v>160</v>
      </c>
    </row>
    <row r="6858" spans="1:5" x14ac:dyDescent="0.3">
      <c r="A6858">
        <v>6857</v>
      </c>
      <c r="B6858" s="1" t="s">
        <v>7427</v>
      </c>
      <c r="C6858">
        <v>1.76E-4</v>
      </c>
      <c r="D6858">
        <v>4</v>
      </c>
      <c r="E6858">
        <v>160</v>
      </c>
    </row>
    <row r="6859" spans="1:5" x14ac:dyDescent="0.3">
      <c r="A6859">
        <v>6858</v>
      </c>
      <c r="B6859" s="1" t="s">
        <v>7428</v>
      </c>
      <c r="C6859">
        <v>2.05E-4</v>
      </c>
      <c r="D6859">
        <v>4</v>
      </c>
      <c r="E6859">
        <v>160</v>
      </c>
    </row>
    <row r="6860" spans="1:5" x14ac:dyDescent="0.3">
      <c r="A6860">
        <v>6859</v>
      </c>
      <c r="B6860" s="1" t="s">
        <v>7429</v>
      </c>
      <c r="C6860">
        <v>2.0699999999999999E-4</v>
      </c>
      <c r="D6860">
        <v>4</v>
      </c>
      <c r="E6860">
        <v>160</v>
      </c>
    </row>
    <row r="6861" spans="1:5" x14ac:dyDescent="0.3">
      <c r="A6861">
        <v>6860</v>
      </c>
      <c r="B6861" s="1" t="s">
        <v>7430</v>
      </c>
      <c r="C6861">
        <v>1.76E-4</v>
      </c>
      <c r="D6861">
        <v>4</v>
      </c>
      <c r="E6861">
        <v>160</v>
      </c>
    </row>
    <row r="6862" spans="1:5" x14ac:dyDescent="0.3">
      <c r="A6862">
        <v>6861</v>
      </c>
      <c r="B6862" s="1" t="s">
        <v>7432</v>
      </c>
      <c r="C6862">
        <v>2.05E-4</v>
      </c>
      <c r="D6862">
        <v>4</v>
      </c>
      <c r="E6862">
        <v>160</v>
      </c>
    </row>
    <row r="6863" spans="1:5" x14ac:dyDescent="0.3">
      <c r="A6863">
        <v>6862</v>
      </c>
      <c r="B6863" s="1" t="s">
        <v>7431</v>
      </c>
      <c r="C6863">
        <v>1.7899999999999999E-4</v>
      </c>
      <c r="D6863">
        <v>4</v>
      </c>
      <c r="E6863">
        <v>160</v>
      </c>
    </row>
    <row r="6864" spans="1:5" x14ac:dyDescent="0.3">
      <c r="A6864">
        <v>6863</v>
      </c>
      <c r="B6864" s="1" t="s">
        <v>7435</v>
      </c>
      <c r="C6864">
        <v>2.0699999999999999E-4</v>
      </c>
      <c r="D6864">
        <v>4</v>
      </c>
      <c r="E6864">
        <v>160</v>
      </c>
    </row>
    <row r="6865" spans="1:5" x14ac:dyDescent="0.3">
      <c r="A6865">
        <v>6864</v>
      </c>
      <c r="B6865" s="1" t="s">
        <v>7433</v>
      </c>
      <c r="C6865">
        <v>1.64E-4</v>
      </c>
      <c r="D6865">
        <v>4</v>
      </c>
      <c r="E6865">
        <v>160</v>
      </c>
    </row>
    <row r="6866" spans="1:5" x14ac:dyDescent="0.3">
      <c r="A6866">
        <v>6865</v>
      </c>
      <c r="B6866" s="1" t="s">
        <v>7434</v>
      </c>
      <c r="C6866">
        <v>1.76E-4</v>
      </c>
      <c r="D6866">
        <v>4</v>
      </c>
      <c r="E6866">
        <v>160</v>
      </c>
    </row>
    <row r="6867" spans="1:5" x14ac:dyDescent="0.3">
      <c r="A6867">
        <v>6866</v>
      </c>
      <c r="B6867" s="1" t="s">
        <v>7436</v>
      </c>
      <c r="C6867">
        <v>2.04E-4</v>
      </c>
      <c r="D6867">
        <v>4</v>
      </c>
      <c r="E6867">
        <v>160</v>
      </c>
    </row>
    <row r="6868" spans="1:5" x14ac:dyDescent="0.3">
      <c r="A6868">
        <v>6867</v>
      </c>
      <c r="B6868" s="1" t="s">
        <v>7438</v>
      </c>
      <c r="C6868">
        <v>2.32E-4</v>
      </c>
      <c r="D6868">
        <v>4</v>
      </c>
      <c r="E6868">
        <v>160</v>
      </c>
    </row>
    <row r="6869" spans="1:5" x14ac:dyDescent="0.3">
      <c r="A6869">
        <v>6868</v>
      </c>
      <c r="B6869" s="1" t="s">
        <v>7437</v>
      </c>
      <c r="C6869">
        <v>2.0100000000000001E-4</v>
      </c>
      <c r="D6869">
        <v>4</v>
      </c>
      <c r="E6869">
        <v>160</v>
      </c>
    </row>
    <row r="6870" spans="1:5" x14ac:dyDescent="0.3">
      <c r="A6870">
        <v>6869</v>
      </c>
      <c r="B6870" s="1" t="s">
        <v>7439</v>
      </c>
      <c r="C6870">
        <v>1.9100000000000001E-4</v>
      </c>
      <c r="D6870">
        <v>4</v>
      </c>
      <c r="E6870">
        <v>160</v>
      </c>
    </row>
    <row r="6871" spans="1:5" x14ac:dyDescent="0.3">
      <c r="A6871">
        <v>6870</v>
      </c>
      <c r="B6871" s="1" t="s">
        <v>7441</v>
      </c>
      <c r="C6871">
        <v>2.2000000000000001E-4</v>
      </c>
      <c r="D6871">
        <v>4</v>
      </c>
      <c r="E6871">
        <v>160</v>
      </c>
    </row>
    <row r="6872" spans="1:5" x14ac:dyDescent="0.3">
      <c r="A6872">
        <v>6871</v>
      </c>
      <c r="B6872" s="1" t="s">
        <v>7440</v>
      </c>
      <c r="C6872">
        <v>1.9599999999999999E-4</v>
      </c>
      <c r="D6872">
        <v>4</v>
      </c>
      <c r="E6872">
        <v>160</v>
      </c>
    </row>
    <row r="6873" spans="1:5" x14ac:dyDescent="0.3">
      <c r="A6873">
        <v>6872</v>
      </c>
      <c r="B6873" s="1" t="s">
        <v>7443</v>
      </c>
      <c r="C6873">
        <v>2.0699999999999999E-4</v>
      </c>
      <c r="D6873">
        <v>4</v>
      </c>
      <c r="E6873">
        <v>160</v>
      </c>
    </row>
    <row r="6874" spans="1:5" x14ac:dyDescent="0.3">
      <c r="A6874">
        <v>6873</v>
      </c>
      <c r="B6874" s="1" t="s">
        <v>7444</v>
      </c>
      <c r="C6874">
        <v>2.0900000000000001E-4</v>
      </c>
      <c r="D6874">
        <v>4</v>
      </c>
      <c r="E6874">
        <v>160</v>
      </c>
    </row>
    <row r="6875" spans="1:5" x14ac:dyDescent="0.3">
      <c r="A6875">
        <v>6874</v>
      </c>
      <c r="B6875" s="1" t="s">
        <v>7442</v>
      </c>
      <c r="C6875">
        <v>1.74E-4</v>
      </c>
      <c r="D6875">
        <v>4</v>
      </c>
      <c r="E6875">
        <v>160</v>
      </c>
    </row>
    <row r="6876" spans="1:5" x14ac:dyDescent="0.3">
      <c r="A6876">
        <v>6875</v>
      </c>
      <c r="B6876" s="1" t="s">
        <v>7445</v>
      </c>
      <c r="C6876">
        <v>2.0000000000000001E-4</v>
      </c>
      <c r="D6876">
        <v>4</v>
      </c>
      <c r="E6876">
        <v>160</v>
      </c>
    </row>
    <row r="6877" spans="1:5" x14ac:dyDescent="0.3">
      <c r="A6877">
        <v>6876</v>
      </c>
      <c r="B6877" s="1" t="s">
        <v>7446</v>
      </c>
      <c r="C6877">
        <v>2.03E-4</v>
      </c>
      <c r="D6877">
        <v>4</v>
      </c>
      <c r="E6877">
        <v>160</v>
      </c>
    </row>
    <row r="6878" spans="1:5" x14ac:dyDescent="0.3">
      <c r="A6878">
        <v>6877</v>
      </c>
      <c r="B6878" s="1" t="s">
        <v>7447</v>
      </c>
      <c r="C6878">
        <v>1.92E-4</v>
      </c>
      <c r="D6878">
        <v>4</v>
      </c>
      <c r="E6878">
        <v>160</v>
      </c>
    </row>
    <row r="6879" spans="1:5" x14ac:dyDescent="0.3">
      <c r="A6879">
        <v>6878</v>
      </c>
      <c r="B6879" s="1" t="s">
        <v>7448</v>
      </c>
      <c r="C6879">
        <v>1.9900000000000001E-4</v>
      </c>
      <c r="D6879">
        <v>4</v>
      </c>
      <c r="E6879">
        <v>160</v>
      </c>
    </row>
    <row r="6880" spans="1:5" x14ac:dyDescent="0.3">
      <c r="A6880">
        <v>6879</v>
      </c>
      <c r="B6880" s="1" t="s">
        <v>7449</v>
      </c>
      <c r="C6880">
        <v>2.02E-4</v>
      </c>
      <c r="D6880">
        <v>4</v>
      </c>
      <c r="E6880">
        <v>160</v>
      </c>
    </row>
    <row r="6881" spans="1:5" x14ac:dyDescent="0.3">
      <c r="A6881">
        <v>6880</v>
      </c>
      <c r="B6881" s="1" t="s">
        <v>7450</v>
      </c>
      <c r="C6881">
        <v>2.23E-4</v>
      </c>
      <c r="D6881">
        <v>4</v>
      </c>
      <c r="E6881">
        <v>160</v>
      </c>
    </row>
    <row r="6882" spans="1:5" x14ac:dyDescent="0.3">
      <c r="A6882">
        <v>6881</v>
      </c>
      <c r="B6882" s="1" t="s">
        <v>7451</v>
      </c>
      <c r="C6882">
        <v>1.85E-4</v>
      </c>
      <c r="D6882">
        <v>4</v>
      </c>
      <c r="E6882">
        <v>160</v>
      </c>
    </row>
    <row r="6883" spans="1:5" x14ac:dyDescent="0.3">
      <c r="A6883">
        <v>6882</v>
      </c>
      <c r="B6883" s="1" t="s">
        <v>7452</v>
      </c>
      <c r="C6883">
        <v>2.0100000000000001E-4</v>
      </c>
      <c r="D6883">
        <v>4</v>
      </c>
      <c r="E6883">
        <v>160</v>
      </c>
    </row>
    <row r="6884" spans="1:5" x14ac:dyDescent="0.3">
      <c r="A6884">
        <v>6883</v>
      </c>
      <c r="B6884" s="1" t="s">
        <v>7453</v>
      </c>
      <c r="C6884">
        <v>2.2599999999999999E-4</v>
      </c>
      <c r="D6884">
        <v>4</v>
      </c>
      <c r="E6884">
        <v>160</v>
      </c>
    </row>
    <row r="6885" spans="1:5" x14ac:dyDescent="0.3">
      <c r="A6885">
        <v>6884</v>
      </c>
      <c r="B6885" s="1" t="s">
        <v>7454</v>
      </c>
      <c r="C6885">
        <v>1.92E-4</v>
      </c>
      <c r="D6885">
        <v>4</v>
      </c>
      <c r="E6885">
        <v>160</v>
      </c>
    </row>
    <row r="6886" spans="1:5" x14ac:dyDescent="0.3">
      <c r="A6886">
        <v>6885</v>
      </c>
      <c r="B6886" s="1" t="s">
        <v>7455</v>
      </c>
      <c r="C6886">
        <v>2.05E-4</v>
      </c>
      <c r="D6886">
        <v>4</v>
      </c>
      <c r="E6886">
        <v>160</v>
      </c>
    </row>
    <row r="6887" spans="1:5" x14ac:dyDescent="0.3">
      <c r="A6887">
        <v>6886</v>
      </c>
      <c r="B6887" s="1" t="s">
        <v>7456</v>
      </c>
      <c r="C6887">
        <v>2.12E-4</v>
      </c>
      <c r="D6887">
        <v>4</v>
      </c>
      <c r="E6887">
        <v>160</v>
      </c>
    </row>
    <row r="6888" spans="1:5" x14ac:dyDescent="0.3">
      <c r="A6888">
        <v>6887</v>
      </c>
      <c r="B6888" s="1" t="s">
        <v>7457</v>
      </c>
      <c r="C6888">
        <v>1.8000000000000001E-4</v>
      </c>
      <c r="D6888">
        <v>4</v>
      </c>
      <c r="E6888">
        <v>160</v>
      </c>
    </row>
    <row r="6889" spans="1:5" x14ac:dyDescent="0.3">
      <c r="A6889">
        <v>6888</v>
      </c>
      <c r="B6889" s="1" t="s">
        <v>7458</v>
      </c>
      <c r="C6889">
        <v>1.9799999999999999E-4</v>
      </c>
      <c r="D6889">
        <v>4</v>
      </c>
      <c r="E6889">
        <v>160</v>
      </c>
    </row>
    <row r="6890" spans="1:5" x14ac:dyDescent="0.3">
      <c r="A6890">
        <v>6889</v>
      </c>
      <c r="B6890" s="1" t="s">
        <v>7459</v>
      </c>
      <c r="C6890">
        <v>2.0000000000000001E-4</v>
      </c>
      <c r="D6890">
        <v>4</v>
      </c>
      <c r="E6890">
        <v>160</v>
      </c>
    </row>
    <row r="6891" spans="1:5" x14ac:dyDescent="0.3">
      <c r="A6891">
        <v>6890</v>
      </c>
      <c r="B6891" s="1" t="s">
        <v>7461</v>
      </c>
      <c r="C6891">
        <v>2.1499999999999999E-4</v>
      </c>
      <c r="D6891">
        <v>4</v>
      </c>
      <c r="E6891">
        <v>160</v>
      </c>
    </row>
    <row r="6892" spans="1:5" x14ac:dyDescent="0.3">
      <c r="A6892">
        <v>6891</v>
      </c>
      <c r="B6892" s="1" t="s">
        <v>7460</v>
      </c>
      <c r="C6892">
        <v>1.9000000000000001E-4</v>
      </c>
      <c r="D6892">
        <v>4</v>
      </c>
      <c r="E6892">
        <v>160</v>
      </c>
    </row>
    <row r="6893" spans="1:5" x14ac:dyDescent="0.3">
      <c r="A6893">
        <v>6892</v>
      </c>
      <c r="B6893" s="1" t="s">
        <v>7462</v>
      </c>
      <c r="C6893">
        <v>2.1900000000000001E-4</v>
      </c>
      <c r="D6893">
        <v>4</v>
      </c>
      <c r="E6893">
        <v>160</v>
      </c>
    </row>
    <row r="6894" spans="1:5" x14ac:dyDescent="0.3">
      <c r="A6894">
        <v>6893</v>
      </c>
      <c r="B6894" s="1" t="s">
        <v>7463</v>
      </c>
      <c r="C6894">
        <v>1.6899999999999999E-4</v>
      </c>
      <c r="D6894">
        <v>4</v>
      </c>
      <c r="E6894">
        <v>160</v>
      </c>
    </row>
    <row r="6895" spans="1:5" x14ac:dyDescent="0.3">
      <c r="A6895">
        <v>6894</v>
      </c>
      <c r="B6895" s="1" t="s">
        <v>7465</v>
      </c>
      <c r="C6895">
        <v>1.9699999999999999E-4</v>
      </c>
      <c r="D6895">
        <v>4</v>
      </c>
      <c r="E6895">
        <v>160</v>
      </c>
    </row>
    <row r="6896" spans="1:5" x14ac:dyDescent="0.3">
      <c r="A6896">
        <v>6895</v>
      </c>
      <c r="B6896" s="1" t="s">
        <v>7464</v>
      </c>
      <c r="C6896">
        <v>1.6699999999999999E-4</v>
      </c>
      <c r="D6896">
        <v>4</v>
      </c>
      <c r="E6896">
        <v>160</v>
      </c>
    </row>
    <row r="6897" spans="1:5" x14ac:dyDescent="0.3">
      <c r="A6897">
        <v>6896</v>
      </c>
      <c r="B6897" s="1" t="s">
        <v>7466</v>
      </c>
      <c r="C6897">
        <v>1.8100000000000001E-4</v>
      </c>
      <c r="D6897">
        <v>4</v>
      </c>
      <c r="E6897">
        <v>160</v>
      </c>
    </row>
    <row r="6898" spans="1:5" x14ac:dyDescent="0.3">
      <c r="A6898">
        <v>6897</v>
      </c>
      <c r="B6898" s="1" t="s">
        <v>7467</v>
      </c>
      <c r="C6898">
        <v>1.9799999999999999E-4</v>
      </c>
      <c r="D6898">
        <v>4</v>
      </c>
      <c r="E6898">
        <v>160</v>
      </c>
    </row>
    <row r="6899" spans="1:5" x14ac:dyDescent="0.3">
      <c r="A6899">
        <v>6898</v>
      </c>
      <c r="B6899" s="1" t="s">
        <v>7468</v>
      </c>
      <c r="C6899">
        <v>2.0699999999999999E-4</v>
      </c>
      <c r="D6899">
        <v>4</v>
      </c>
      <c r="E6899">
        <v>160</v>
      </c>
    </row>
    <row r="6900" spans="1:5" x14ac:dyDescent="0.3">
      <c r="A6900">
        <v>6899</v>
      </c>
      <c r="B6900" s="1" t="s">
        <v>7470</v>
      </c>
      <c r="C6900">
        <v>2.1100000000000001E-4</v>
      </c>
      <c r="D6900">
        <v>4</v>
      </c>
      <c r="E6900">
        <v>160</v>
      </c>
    </row>
    <row r="6901" spans="1:5" x14ac:dyDescent="0.3">
      <c r="A6901">
        <v>6900</v>
      </c>
      <c r="B6901" s="1" t="s">
        <v>7469</v>
      </c>
      <c r="C6901">
        <v>1.64E-4</v>
      </c>
      <c r="D6901">
        <v>4</v>
      </c>
      <c r="E6901">
        <v>160</v>
      </c>
    </row>
    <row r="6902" spans="1:5" x14ac:dyDescent="0.3">
      <c r="A6902">
        <v>6901</v>
      </c>
      <c r="B6902" s="1" t="s">
        <v>7471</v>
      </c>
      <c r="C6902">
        <v>1.63E-4</v>
      </c>
      <c r="D6902">
        <v>4</v>
      </c>
      <c r="E6902">
        <v>160</v>
      </c>
    </row>
    <row r="6903" spans="1:5" x14ac:dyDescent="0.3">
      <c r="A6903">
        <v>6902</v>
      </c>
      <c r="B6903" s="1" t="s">
        <v>7474</v>
      </c>
      <c r="C6903">
        <v>2.1800000000000001E-4</v>
      </c>
      <c r="D6903">
        <v>4</v>
      </c>
      <c r="E6903">
        <v>160</v>
      </c>
    </row>
    <row r="6904" spans="1:5" x14ac:dyDescent="0.3">
      <c r="A6904">
        <v>6903</v>
      </c>
      <c r="B6904" s="1" t="s">
        <v>7472</v>
      </c>
      <c r="C6904">
        <v>1.76E-4</v>
      </c>
      <c r="D6904">
        <v>4</v>
      </c>
      <c r="E6904">
        <v>160</v>
      </c>
    </row>
    <row r="6905" spans="1:5" x14ac:dyDescent="0.3">
      <c r="A6905">
        <v>6904</v>
      </c>
      <c r="B6905" s="1" t="s">
        <v>7473</v>
      </c>
      <c r="C6905">
        <v>1.76E-4</v>
      </c>
      <c r="D6905">
        <v>4</v>
      </c>
      <c r="E6905">
        <v>160</v>
      </c>
    </row>
    <row r="6906" spans="1:5" x14ac:dyDescent="0.3">
      <c r="A6906">
        <v>6905</v>
      </c>
      <c r="B6906" s="1" t="s">
        <v>7475</v>
      </c>
      <c r="C6906">
        <v>1.73E-4</v>
      </c>
      <c r="D6906">
        <v>4</v>
      </c>
      <c r="E6906">
        <v>160</v>
      </c>
    </row>
    <row r="6907" spans="1:5" x14ac:dyDescent="0.3">
      <c r="A6907">
        <v>6906</v>
      </c>
      <c r="B6907" s="1" t="s">
        <v>7476</v>
      </c>
      <c r="C6907">
        <v>2.1100000000000001E-4</v>
      </c>
      <c r="D6907">
        <v>4</v>
      </c>
      <c r="E6907">
        <v>160</v>
      </c>
    </row>
    <row r="6908" spans="1:5" x14ac:dyDescent="0.3">
      <c r="A6908">
        <v>6907</v>
      </c>
      <c r="B6908" s="1" t="s">
        <v>7477</v>
      </c>
      <c r="C6908">
        <v>2.0900000000000001E-4</v>
      </c>
      <c r="D6908">
        <v>4</v>
      </c>
      <c r="E6908">
        <v>160</v>
      </c>
    </row>
    <row r="6909" spans="1:5" x14ac:dyDescent="0.3">
      <c r="A6909">
        <v>6908</v>
      </c>
      <c r="B6909" s="1" t="s">
        <v>7479</v>
      </c>
      <c r="C6909">
        <v>1.93E-4</v>
      </c>
      <c r="D6909">
        <v>4</v>
      </c>
      <c r="E6909">
        <v>160</v>
      </c>
    </row>
    <row r="6910" spans="1:5" x14ac:dyDescent="0.3">
      <c r="A6910">
        <v>6909</v>
      </c>
      <c r="B6910" s="1" t="s">
        <v>7478</v>
      </c>
      <c r="C6910">
        <v>1.6899999999999999E-4</v>
      </c>
      <c r="D6910">
        <v>4</v>
      </c>
      <c r="E6910">
        <v>160</v>
      </c>
    </row>
    <row r="6911" spans="1:5" x14ac:dyDescent="0.3">
      <c r="A6911">
        <v>6910</v>
      </c>
      <c r="B6911" s="1" t="s">
        <v>7480</v>
      </c>
      <c r="C6911">
        <v>1.8599999999999999E-4</v>
      </c>
      <c r="D6911">
        <v>4</v>
      </c>
      <c r="E6911">
        <v>160</v>
      </c>
    </row>
    <row r="6912" spans="1:5" x14ac:dyDescent="0.3">
      <c r="A6912">
        <v>6911</v>
      </c>
      <c r="B6912" s="1" t="s">
        <v>7481</v>
      </c>
      <c r="C6912">
        <v>1.94E-4</v>
      </c>
      <c r="D6912">
        <v>4</v>
      </c>
      <c r="E6912">
        <v>160</v>
      </c>
    </row>
    <row r="6913" spans="1:5" x14ac:dyDescent="0.3">
      <c r="A6913">
        <v>6912</v>
      </c>
      <c r="B6913" s="1" t="s">
        <v>7482</v>
      </c>
      <c r="C6913">
        <v>2.05E-4</v>
      </c>
      <c r="D6913">
        <v>4</v>
      </c>
      <c r="E6913">
        <v>160</v>
      </c>
    </row>
    <row r="6914" spans="1:5" x14ac:dyDescent="0.3">
      <c r="A6914">
        <v>6913</v>
      </c>
      <c r="B6914" s="1" t="s">
        <v>7483</v>
      </c>
      <c r="C6914">
        <v>2.0699999999999999E-4</v>
      </c>
      <c r="D6914">
        <v>4</v>
      </c>
      <c r="E6914">
        <v>160</v>
      </c>
    </row>
    <row r="6915" spans="1:5" x14ac:dyDescent="0.3">
      <c r="A6915">
        <v>6914</v>
      </c>
      <c r="B6915" s="1" t="s">
        <v>7484</v>
      </c>
      <c r="C6915">
        <v>1.85E-4</v>
      </c>
      <c r="D6915">
        <v>4</v>
      </c>
      <c r="E6915">
        <v>160</v>
      </c>
    </row>
    <row r="6916" spans="1:5" x14ac:dyDescent="0.3">
      <c r="A6916">
        <v>6915</v>
      </c>
      <c r="B6916" s="1" t="s">
        <v>7485</v>
      </c>
      <c r="C6916">
        <v>1.9599999999999999E-4</v>
      </c>
      <c r="D6916">
        <v>4</v>
      </c>
      <c r="E6916">
        <v>160</v>
      </c>
    </row>
    <row r="6917" spans="1:5" x14ac:dyDescent="0.3">
      <c r="A6917">
        <v>6916</v>
      </c>
      <c r="B6917" s="1" t="s">
        <v>7486</v>
      </c>
      <c r="C6917">
        <v>1.9799999999999999E-4</v>
      </c>
      <c r="D6917">
        <v>4</v>
      </c>
      <c r="E6917">
        <v>160</v>
      </c>
    </row>
    <row r="6918" spans="1:5" x14ac:dyDescent="0.3">
      <c r="A6918">
        <v>6917</v>
      </c>
      <c r="B6918" s="1" t="s">
        <v>7487</v>
      </c>
      <c r="C6918">
        <v>1.7699999999999999E-4</v>
      </c>
      <c r="D6918">
        <v>4</v>
      </c>
      <c r="E6918">
        <v>160</v>
      </c>
    </row>
    <row r="6919" spans="1:5" x14ac:dyDescent="0.3">
      <c r="A6919">
        <v>6918</v>
      </c>
      <c r="B6919" s="1" t="s">
        <v>7488</v>
      </c>
      <c r="C6919">
        <v>2.12E-4</v>
      </c>
      <c r="D6919">
        <v>4</v>
      </c>
      <c r="E6919">
        <v>160</v>
      </c>
    </row>
    <row r="6920" spans="1:5" x14ac:dyDescent="0.3">
      <c r="A6920">
        <v>6919</v>
      </c>
      <c r="B6920" s="1" t="s">
        <v>7489</v>
      </c>
      <c r="C6920">
        <v>2.1699999999999999E-4</v>
      </c>
      <c r="D6920">
        <v>4</v>
      </c>
      <c r="E6920">
        <v>160</v>
      </c>
    </row>
    <row r="6921" spans="1:5" x14ac:dyDescent="0.3">
      <c r="A6921">
        <v>6920</v>
      </c>
      <c r="B6921" s="1" t="s">
        <v>7491</v>
      </c>
      <c r="C6921">
        <v>2.5399999999999999E-4</v>
      </c>
      <c r="D6921">
        <v>4</v>
      </c>
      <c r="E6921">
        <v>160</v>
      </c>
    </row>
    <row r="6922" spans="1:5" x14ac:dyDescent="0.3">
      <c r="A6922">
        <v>6921</v>
      </c>
      <c r="B6922" s="1" t="s">
        <v>7492</v>
      </c>
      <c r="C6922">
        <v>2.1599999999999999E-4</v>
      </c>
      <c r="D6922">
        <v>4</v>
      </c>
      <c r="E6922">
        <v>160</v>
      </c>
    </row>
    <row r="6923" spans="1:5" x14ac:dyDescent="0.3">
      <c r="A6923">
        <v>6922</v>
      </c>
      <c r="B6923" s="1" t="s">
        <v>7493</v>
      </c>
      <c r="C6923">
        <v>2.14E-4</v>
      </c>
      <c r="D6923">
        <v>4</v>
      </c>
      <c r="E6923">
        <v>160</v>
      </c>
    </row>
    <row r="6924" spans="1:5" x14ac:dyDescent="0.3">
      <c r="A6924">
        <v>6923</v>
      </c>
      <c r="B6924" s="1" t="s">
        <v>7494</v>
      </c>
      <c r="C6924">
        <v>1.9900000000000001E-4</v>
      </c>
      <c r="D6924">
        <v>4</v>
      </c>
      <c r="E6924">
        <v>160</v>
      </c>
    </row>
    <row r="6925" spans="1:5" x14ac:dyDescent="0.3">
      <c r="A6925">
        <v>6924</v>
      </c>
      <c r="B6925" s="1" t="s">
        <v>7490</v>
      </c>
      <c r="C6925">
        <v>1.35E-4</v>
      </c>
      <c r="D6925">
        <v>4</v>
      </c>
      <c r="E6925">
        <v>160</v>
      </c>
    </row>
    <row r="6926" spans="1:5" x14ac:dyDescent="0.3">
      <c r="A6926">
        <v>6925</v>
      </c>
      <c r="B6926" s="1" t="s">
        <v>7495</v>
      </c>
      <c r="C6926">
        <v>1.8599999999999999E-4</v>
      </c>
      <c r="D6926">
        <v>4</v>
      </c>
      <c r="E6926">
        <v>160</v>
      </c>
    </row>
    <row r="6927" spans="1:5" x14ac:dyDescent="0.3">
      <c r="A6927">
        <v>6926</v>
      </c>
      <c r="B6927" s="1" t="s">
        <v>7496</v>
      </c>
      <c r="C6927">
        <v>1.8100000000000001E-4</v>
      </c>
      <c r="D6927">
        <v>4</v>
      </c>
      <c r="E6927">
        <v>160</v>
      </c>
    </row>
    <row r="6928" spans="1:5" x14ac:dyDescent="0.3">
      <c r="A6928">
        <v>6927</v>
      </c>
      <c r="B6928" s="1" t="s">
        <v>7497</v>
      </c>
      <c r="C6928">
        <v>1.7200000000000001E-4</v>
      </c>
      <c r="D6928">
        <v>4</v>
      </c>
      <c r="E6928">
        <v>160</v>
      </c>
    </row>
    <row r="6929" spans="1:5" x14ac:dyDescent="0.3">
      <c r="A6929">
        <v>6928</v>
      </c>
      <c r="B6929" s="1" t="s">
        <v>7498</v>
      </c>
      <c r="C6929">
        <v>1.85E-4</v>
      </c>
      <c r="D6929">
        <v>4</v>
      </c>
      <c r="E6929">
        <v>160</v>
      </c>
    </row>
    <row r="6930" spans="1:5" x14ac:dyDescent="0.3">
      <c r="A6930">
        <v>6929</v>
      </c>
      <c r="B6930" s="1" t="s">
        <v>7500</v>
      </c>
      <c r="C6930">
        <v>2.8499999999999999E-4</v>
      </c>
      <c r="D6930">
        <v>4</v>
      </c>
      <c r="E6930">
        <v>160</v>
      </c>
    </row>
    <row r="6931" spans="1:5" x14ac:dyDescent="0.3">
      <c r="A6931">
        <v>6930</v>
      </c>
      <c r="B6931" s="1" t="s">
        <v>7499</v>
      </c>
      <c r="C6931">
        <v>1.8100000000000001E-4</v>
      </c>
      <c r="D6931">
        <v>4</v>
      </c>
      <c r="E6931">
        <v>160</v>
      </c>
    </row>
    <row r="6932" spans="1:5" x14ac:dyDescent="0.3">
      <c r="A6932">
        <v>6931</v>
      </c>
      <c r="B6932" s="1" t="s">
        <v>7501</v>
      </c>
      <c r="C6932">
        <v>2.34E-4</v>
      </c>
      <c r="D6932">
        <v>4</v>
      </c>
      <c r="E6932">
        <v>160</v>
      </c>
    </row>
    <row r="6933" spans="1:5" x14ac:dyDescent="0.3">
      <c r="A6933">
        <v>6932</v>
      </c>
      <c r="B6933" s="1" t="s">
        <v>7503</v>
      </c>
      <c r="C6933">
        <v>2.42E-4</v>
      </c>
      <c r="D6933">
        <v>4</v>
      </c>
      <c r="E6933">
        <v>160</v>
      </c>
    </row>
    <row r="6934" spans="1:5" x14ac:dyDescent="0.3">
      <c r="A6934">
        <v>6933</v>
      </c>
      <c r="B6934" s="1" t="s">
        <v>7504</v>
      </c>
      <c r="C6934">
        <v>2.4699999999999999E-4</v>
      </c>
      <c r="D6934">
        <v>4</v>
      </c>
      <c r="E6934">
        <v>160</v>
      </c>
    </row>
    <row r="6935" spans="1:5" x14ac:dyDescent="0.3">
      <c r="A6935">
        <v>6934</v>
      </c>
      <c r="B6935" s="1" t="s">
        <v>7502</v>
      </c>
      <c r="C6935">
        <v>1.9000000000000001E-4</v>
      </c>
      <c r="D6935">
        <v>4</v>
      </c>
      <c r="E6935">
        <v>160</v>
      </c>
    </row>
    <row r="6936" spans="1:5" x14ac:dyDescent="0.3">
      <c r="A6936">
        <v>6935</v>
      </c>
      <c r="B6936" s="1" t="s">
        <v>7505</v>
      </c>
      <c r="C6936">
        <v>2.1699999999999999E-4</v>
      </c>
      <c r="D6936">
        <v>4</v>
      </c>
      <c r="E6936">
        <v>160</v>
      </c>
    </row>
    <row r="6937" spans="1:5" x14ac:dyDescent="0.3">
      <c r="A6937">
        <v>6936</v>
      </c>
      <c r="B6937" s="1" t="s">
        <v>7506</v>
      </c>
      <c r="C6937">
        <v>2.1699999999999999E-4</v>
      </c>
      <c r="D6937">
        <v>4</v>
      </c>
      <c r="E6937">
        <v>160</v>
      </c>
    </row>
    <row r="6938" spans="1:5" x14ac:dyDescent="0.3">
      <c r="A6938">
        <v>6937</v>
      </c>
      <c r="B6938" s="1" t="s">
        <v>7507</v>
      </c>
      <c r="C6938">
        <v>2.1100000000000001E-4</v>
      </c>
      <c r="D6938">
        <v>4</v>
      </c>
      <c r="E6938">
        <v>160</v>
      </c>
    </row>
    <row r="6939" spans="1:5" x14ac:dyDescent="0.3">
      <c r="A6939">
        <v>6938</v>
      </c>
      <c r="B6939" s="1" t="s">
        <v>7509</v>
      </c>
      <c r="C6939">
        <v>2.5900000000000001E-4</v>
      </c>
      <c r="D6939">
        <v>4</v>
      </c>
      <c r="E6939">
        <v>160</v>
      </c>
    </row>
    <row r="6940" spans="1:5" x14ac:dyDescent="0.3">
      <c r="A6940">
        <v>6939</v>
      </c>
      <c r="B6940" s="1" t="s">
        <v>7510</v>
      </c>
      <c r="C6940">
        <v>2.4000000000000001E-4</v>
      </c>
      <c r="D6940">
        <v>4</v>
      </c>
      <c r="E6940">
        <v>160</v>
      </c>
    </row>
    <row r="6941" spans="1:5" x14ac:dyDescent="0.3">
      <c r="A6941">
        <v>6940</v>
      </c>
      <c r="B6941" s="1" t="s">
        <v>7508</v>
      </c>
      <c r="C6941">
        <v>1.6899999999999999E-4</v>
      </c>
      <c r="D6941">
        <v>4</v>
      </c>
      <c r="E6941">
        <v>160</v>
      </c>
    </row>
    <row r="6942" spans="1:5" x14ac:dyDescent="0.3">
      <c r="A6942">
        <v>6941</v>
      </c>
      <c r="B6942" s="1" t="s">
        <v>7511</v>
      </c>
      <c r="C6942">
        <v>2.0699999999999999E-4</v>
      </c>
      <c r="D6942">
        <v>4</v>
      </c>
      <c r="E6942">
        <v>160</v>
      </c>
    </row>
    <row r="6943" spans="1:5" x14ac:dyDescent="0.3">
      <c r="A6943">
        <v>6942</v>
      </c>
      <c r="B6943" s="1" t="s">
        <v>7512</v>
      </c>
      <c r="C6943">
        <v>2.2599999999999999E-4</v>
      </c>
      <c r="D6943">
        <v>4</v>
      </c>
      <c r="E6943">
        <v>160</v>
      </c>
    </row>
    <row r="6944" spans="1:5" x14ac:dyDescent="0.3">
      <c r="A6944">
        <v>6943</v>
      </c>
      <c r="B6944" s="1" t="s">
        <v>7513</v>
      </c>
      <c r="C6944">
        <v>1.7699999999999999E-4</v>
      </c>
      <c r="D6944">
        <v>4</v>
      </c>
      <c r="E6944">
        <v>160</v>
      </c>
    </row>
    <row r="6945" spans="1:5" x14ac:dyDescent="0.3">
      <c r="A6945">
        <v>6944</v>
      </c>
      <c r="B6945" s="1" t="s">
        <v>7514</v>
      </c>
      <c r="C6945">
        <v>1.6000000000000001E-4</v>
      </c>
      <c r="D6945">
        <v>4</v>
      </c>
      <c r="E6945">
        <v>160</v>
      </c>
    </row>
    <row r="6946" spans="1:5" x14ac:dyDescent="0.3">
      <c r="A6946">
        <v>6945</v>
      </c>
      <c r="B6946" s="1" t="s">
        <v>7515</v>
      </c>
      <c r="C6946">
        <v>2.42E-4</v>
      </c>
      <c r="D6946">
        <v>4</v>
      </c>
      <c r="E6946">
        <v>160</v>
      </c>
    </row>
    <row r="6947" spans="1:5" x14ac:dyDescent="0.3">
      <c r="A6947">
        <v>6946</v>
      </c>
      <c r="B6947" s="1" t="s">
        <v>7516</v>
      </c>
      <c r="C6947">
        <v>2.3800000000000001E-4</v>
      </c>
      <c r="D6947">
        <v>4</v>
      </c>
      <c r="E6947">
        <v>160</v>
      </c>
    </row>
    <row r="6948" spans="1:5" x14ac:dyDescent="0.3">
      <c r="A6948">
        <v>6947</v>
      </c>
      <c r="B6948" s="1" t="s">
        <v>7518</v>
      </c>
      <c r="C6948">
        <v>1.95E-4</v>
      </c>
      <c r="D6948">
        <v>4</v>
      </c>
      <c r="E6948">
        <v>160</v>
      </c>
    </row>
    <row r="6949" spans="1:5" x14ac:dyDescent="0.3">
      <c r="A6949">
        <v>6948</v>
      </c>
      <c r="B6949" s="1" t="s">
        <v>7517</v>
      </c>
      <c r="C6949">
        <v>1.6899999999999999E-4</v>
      </c>
      <c r="D6949">
        <v>4</v>
      </c>
      <c r="E6949">
        <v>160</v>
      </c>
    </row>
    <row r="6950" spans="1:5" x14ac:dyDescent="0.3">
      <c r="A6950">
        <v>6949</v>
      </c>
      <c r="B6950" s="1" t="s">
        <v>7519</v>
      </c>
      <c r="C6950">
        <v>2.33E-4</v>
      </c>
      <c r="D6950">
        <v>4</v>
      </c>
      <c r="E6950">
        <v>160</v>
      </c>
    </row>
    <row r="6951" spans="1:5" x14ac:dyDescent="0.3">
      <c r="A6951">
        <v>6950</v>
      </c>
      <c r="B6951" s="1" t="s">
        <v>7520</v>
      </c>
      <c r="C6951">
        <v>1.9900000000000001E-4</v>
      </c>
      <c r="D6951">
        <v>4</v>
      </c>
      <c r="E6951">
        <v>160</v>
      </c>
    </row>
    <row r="6952" spans="1:5" x14ac:dyDescent="0.3">
      <c r="A6952">
        <v>6951</v>
      </c>
      <c r="B6952" s="1" t="s">
        <v>7521</v>
      </c>
      <c r="C6952">
        <v>2.02E-4</v>
      </c>
      <c r="D6952">
        <v>4</v>
      </c>
      <c r="E6952">
        <v>160</v>
      </c>
    </row>
    <row r="6953" spans="1:5" x14ac:dyDescent="0.3">
      <c r="A6953">
        <v>6952</v>
      </c>
      <c r="B6953" s="1" t="s">
        <v>7522</v>
      </c>
      <c r="C6953">
        <v>2.05E-4</v>
      </c>
      <c r="D6953">
        <v>4</v>
      </c>
      <c r="E6953">
        <v>160</v>
      </c>
    </row>
    <row r="6954" spans="1:5" x14ac:dyDescent="0.3">
      <c r="A6954">
        <v>6953</v>
      </c>
      <c r="B6954" s="1" t="s">
        <v>7524</v>
      </c>
      <c r="C6954">
        <v>2.13E-4</v>
      </c>
      <c r="D6954">
        <v>4</v>
      </c>
      <c r="E6954">
        <v>160</v>
      </c>
    </row>
    <row r="6955" spans="1:5" x14ac:dyDescent="0.3">
      <c r="A6955">
        <v>6954</v>
      </c>
      <c r="B6955" s="1" t="s">
        <v>7523</v>
      </c>
      <c r="C6955">
        <v>1.73E-4</v>
      </c>
      <c r="D6955">
        <v>4</v>
      </c>
      <c r="E6955">
        <v>160</v>
      </c>
    </row>
    <row r="6956" spans="1:5" x14ac:dyDescent="0.3">
      <c r="A6956">
        <v>6955</v>
      </c>
      <c r="B6956" s="1" t="s">
        <v>7525</v>
      </c>
      <c r="C6956">
        <v>1.74E-4</v>
      </c>
      <c r="D6956">
        <v>4</v>
      </c>
      <c r="E6956">
        <v>160</v>
      </c>
    </row>
    <row r="6957" spans="1:5" x14ac:dyDescent="0.3">
      <c r="A6957">
        <v>6956</v>
      </c>
      <c r="B6957" s="1" t="s">
        <v>7526</v>
      </c>
      <c r="C6957">
        <v>2.1900000000000001E-4</v>
      </c>
      <c r="D6957">
        <v>4</v>
      </c>
      <c r="E6957">
        <v>160</v>
      </c>
    </row>
    <row r="6958" spans="1:5" x14ac:dyDescent="0.3">
      <c r="A6958">
        <v>6957</v>
      </c>
      <c r="B6958" s="1" t="s">
        <v>7527</v>
      </c>
      <c r="C6958">
        <v>2.03E-4</v>
      </c>
      <c r="D6958">
        <v>4</v>
      </c>
      <c r="E6958">
        <v>160</v>
      </c>
    </row>
    <row r="6959" spans="1:5" x14ac:dyDescent="0.3">
      <c r="A6959">
        <v>6958</v>
      </c>
      <c r="B6959" s="1" t="s">
        <v>7528</v>
      </c>
      <c r="C6959">
        <v>1.7799999999999999E-4</v>
      </c>
      <c r="D6959">
        <v>4</v>
      </c>
      <c r="E6959">
        <v>160</v>
      </c>
    </row>
    <row r="6960" spans="1:5" x14ac:dyDescent="0.3">
      <c r="A6960">
        <v>6959</v>
      </c>
      <c r="B6960" s="1" t="s">
        <v>7530</v>
      </c>
      <c r="C6960">
        <v>1.8599999999999999E-4</v>
      </c>
      <c r="D6960">
        <v>4</v>
      </c>
      <c r="E6960">
        <v>160</v>
      </c>
    </row>
    <row r="6961" spans="1:5" x14ac:dyDescent="0.3">
      <c r="A6961">
        <v>6960</v>
      </c>
      <c r="B6961" s="1" t="s">
        <v>7531</v>
      </c>
      <c r="C6961">
        <v>1.7699999999999999E-4</v>
      </c>
      <c r="D6961">
        <v>4</v>
      </c>
      <c r="E6961">
        <v>160</v>
      </c>
    </row>
    <row r="6962" spans="1:5" x14ac:dyDescent="0.3">
      <c r="A6962">
        <v>6961</v>
      </c>
      <c r="B6962" s="1" t="s">
        <v>7529</v>
      </c>
      <c r="C6962">
        <v>1.2E-4</v>
      </c>
      <c r="D6962">
        <v>4</v>
      </c>
      <c r="E6962">
        <v>160</v>
      </c>
    </row>
    <row r="6963" spans="1:5" x14ac:dyDescent="0.3">
      <c r="A6963">
        <v>6962</v>
      </c>
      <c r="B6963" s="1" t="s">
        <v>7532</v>
      </c>
      <c r="C6963">
        <v>1.47E-4</v>
      </c>
      <c r="D6963">
        <v>4</v>
      </c>
      <c r="E6963">
        <v>160</v>
      </c>
    </row>
    <row r="6964" spans="1:5" x14ac:dyDescent="0.3">
      <c r="A6964">
        <v>6963</v>
      </c>
      <c r="B6964" s="1" t="s">
        <v>7533</v>
      </c>
      <c r="C6964">
        <v>1.92E-4</v>
      </c>
      <c r="D6964">
        <v>4</v>
      </c>
      <c r="E6964">
        <v>160</v>
      </c>
    </row>
    <row r="6965" spans="1:5" x14ac:dyDescent="0.3">
      <c r="A6965">
        <v>6964</v>
      </c>
      <c r="B6965" s="1" t="s">
        <v>7534</v>
      </c>
      <c r="C6965">
        <v>1.94E-4</v>
      </c>
      <c r="D6965">
        <v>4</v>
      </c>
      <c r="E6965">
        <v>160</v>
      </c>
    </row>
    <row r="6966" spans="1:5" x14ac:dyDescent="0.3">
      <c r="A6966">
        <v>6965</v>
      </c>
      <c r="B6966" s="1" t="s">
        <v>7535</v>
      </c>
      <c r="C6966">
        <v>1.4999999999999999E-4</v>
      </c>
      <c r="D6966">
        <v>4</v>
      </c>
      <c r="E6966">
        <v>160</v>
      </c>
    </row>
    <row r="6967" spans="1:5" x14ac:dyDescent="0.3">
      <c r="A6967">
        <v>6966</v>
      </c>
      <c r="B6967" s="1" t="s">
        <v>7540</v>
      </c>
      <c r="C6967">
        <v>2.5099999999999998E-4</v>
      </c>
      <c r="D6967">
        <v>4</v>
      </c>
      <c r="E6967">
        <v>160</v>
      </c>
    </row>
    <row r="6968" spans="1:5" x14ac:dyDescent="0.3">
      <c r="A6968">
        <v>6967</v>
      </c>
      <c r="B6968" s="1" t="s">
        <v>7536</v>
      </c>
      <c r="C6968">
        <v>1.45E-4</v>
      </c>
      <c r="D6968">
        <v>4</v>
      </c>
      <c r="E6968">
        <v>160</v>
      </c>
    </row>
    <row r="6969" spans="1:5" x14ac:dyDescent="0.3">
      <c r="A6969">
        <v>6968</v>
      </c>
      <c r="B6969" s="1" t="s">
        <v>7537</v>
      </c>
      <c r="C6969">
        <v>1.54E-4</v>
      </c>
      <c r="D6969">
        <v>4</v>
      </c>
      <c r="E6969">
        <v>160</v>
      </c>
    </row>
    <row r="6970" spans="1:5" x14ac:dyDescent="0.3">
      <c r="A6970">
        <v>6969</v>
      </c>
      <c r="B6970" s="1" t="s">
        <v>7538</v>
      </c>
      <c r="C6970">
        <v>1.6100000000000001E-4</v>
      </c>
      <c r="D6970">
        <v>4</v>
      </c>
      <c r="E6970">
        <v>160</v>
      </c>
    </row>
    <row r="6971" spans="1:5" x14ac:dyDescent="0.3">
      <c r="A6971">
        <v>6970</v>
      </c>
      <c r="B6971" s="1" t="s">
        <v>7539</v>
      </c>
      <c r="C6971">
        <v>1.5799999999999999E-4</v>
      </c>
      <c r="D6971">
        <v>4</v>
      </c>
      <c r="E6971">
        <v>160</v>
      </c>
    </row>
    <row r="6972" spans="1:5" x14ac:dyDescent="0.3">
      <c r="A6972">
        <v>6971</v>
      </c>
      <c r="B6972" s="1" t="s">
        <v>7543</v>
      </c>
      <c r="C6972">
        <v>2.2000000000000001E-4</v>
      </c>
      <c r="D6972">
        <v>4</v>
      </c>
      <c r="E6972">
        <v>160</v>
      </c>
    </row>
    <row r="6973" spans="1:5" x14ac:dyDescent="0.3">
      <c r="A6973">
        <v>6972</v>
      </c>
      <c r="B6973" s="1" t="s">
        <v>7542</v>
      </c>
      <c r="C6973">
        <v>1.6000000000000001E-4</v>
      </c>
      <c r="D6973">
        <v>4</v>
      </c>
      <c r="E6973">
        <v>160</v>
      </c>
    </row>
    <row r="6974" spans="1:5" x14ac:dyDescent="0.3">
      <c r="A6974">
        <v>6973</v>
      </c>
      <c r="B6974" s="1" t="s">
        <v>7541</v>
      </c>
      <c r="C6974">
        <v>1.2999999999999999E-4</v>
      </c>
      <c r="D6974">
        <v>4</v>
      </c>
      <c r="E6974">
        <v>160</v>
      </c>
    </row>
    <row r="6975" spans="1:5" x14ac:dyDescent="0.3">
      <c r="A6975">
        <v>6974</v>
      </c>
      <c r="B6975" s="1" t="s">
        <v>7546</v>
      </c>
      <c r="C6975">
        <v>2.1499999999999999E-4</v>
      </c>
      <c r="D6975">
        <v>4</v>
      </c>
      <c r="E6975">
        <v>160</v>
      </c>
    </row>
    <row r="6976" spans="1:5" x14ac:dyDescent="0.3">
      <c r="A6976">
        <v>6975</v>
      </c>
      <c r="B6976" s="1" t="s">
        <v>7544</v>
      </c>
      <c r="C6976">
        <v>1.3300000000000001E-4</v>
      </c>
      <c r="D6976">
        <v>4</v>
      </c>
      <c r="E6976">
        <v>160</v>
      </c>
    </row>
    <row r="6977" spans="1:5" x14ac:dyDescent="0.3">
      <c r="A6977">
        <v>6976</v>
      </c>
      <c r="B6977" s="1" t="s">
        <v>7545</v>
      </c>
      <c r="C6977">
        <v>1.35E-4</v>
      </c>
      <c r="D6977">
        <v>4</v>
      </c>
      <c r="E6977">
        <v>160</v>
      </c>
    </row>
    <row r="6978" spans="1:5" x14ac:dyDescent="0.3">
      <c r="A6978">
        <v>6977</v>
      </c>
      <c r="B6978" s="1" t="s">
        <v>7549</v>
      </c>
      <c r="C6978">
        <v>2.31E-4</v>
      </c>
      <c r="D6978">
        <v>4</v>
      </c>
      <c r="E6978">
        <v>160</v>
      </c>
    </row>
    <row r="6979" spans="1:5" x14ac:dyDescent="0.3">
      <c r="A6979">
        <v>6978</v>
      </c>
      <c r="B6979" s="1" t="s">
        <v>7547</v>
      </c>
      <c r="C6979">
        <v>1.83E-4</v>
      </c>
      <c r="D6979">
        <v>4</v>
      </c>
      <c r="E6979">
        <v>160</v>
      </c>
    </row>
    <row r="6980" spans="1:5" x14ac:dyDescent="0.3">
      <c r="A6980">
        <v>6979</v>
      </c>
      <c r="B6980" s="1" t="s">
        <v>7548</v>
      </c>
      <c r="C6980">
        <v>1.5799999999999999E-4</v>
      </c>
      <c r="D6980">
        <v>4</v>
      </c>
      <c r="E6980">
        <v>160</v>
      </c>
    </row>
    <row r="6981" spans="1:5" x14ac:dyDescent="0.3">
      <c r="A6981">
        <v>6980</v>
      </c>
      <c r="B6981" s="1" t="s">
        <v>7550</v>
      </c>
      <c r="C6981">
        <v>2.2800000000000001E-4</v>
      </c>
      <c r="D6981">
        <v>4</v>
      </c>
      <c r="E6981">
        <v>160</v>
      </c>
    </row>
    <row r="6982" spans="1:5" x14ac:dyDescent="0.3">
      <c r="A6982">
        <v>6981</v>
      </c>
      <c r="B6982" s="1" t="s">
        <v>7551</v>
      </c>
      <c r="C6982">
        <v>2.05E-4</v>
      </c>
      <c r="D6982">
        <v>4</v>
      </c>
      <c r="E6982">
        <v>160</v>
      </c>
    </row>
    <row r="6983" spans="1:5" x14ac:dyDescent="0.3">
      <c r="A6983">
        <v>6982</v>
      </c>
      <c r="B6983" s="1" t="s">
        <v>7552</v>
      </c>
      <c r="C6983">
        <v>1.93E-4</v>
      </c>
      <c r="D6983">
        <v>4</v>
      </c>
      <c r="E6983">
        <v>160</v>
      </c>
    </row>
    <row r="6984" spans="1:5" x14ac:dyDescent="0.3">
      <c r="A6984">
        <v>6983</v>
      </c>
      <c r="B6984" s="1" t="s">
        <v>7553</v>
      </c>
      <c r="C6984">
        <v>1.9100000000000001E-4</v>
      </c>
      <c r="D6984">
        <v>4</v>
      </c>
      <c r="E6984">
        <v>160</v>
      </c>
    </row>
    <row r="6985" spans="1:5" x14ac:dyDescent="0.3">
      <c r="A6985">
        <v>6984</v>
      </c>
      <c r="B6985" s="1" t="s">
        <v>7554</v>
      </c>
      <c r="C6985">
        <v>1.9900000000000001E-4</v>
      </c>
      <c r="D6985">
        <v>4</v>
      </c>
      <c r="E6985">
        <v>160</v>
      </c>
    </row>
    <row r="6986" spans="1:5" x14ac:dyDescent="0.3">
      <c r="A6986">
        <v>6985</v>
      </c>
      <c r="B6986" s="1" t="s">
        <v>7555</v>
      </c>
      <c r="C6986">
        <v>1.95E-4</v>
      </c>
      <c r="D6986">
        <v>4</v>
      </c>
      <c r="E6986">
        <v>160</v>
      </c>
    </row>
    <row r="6987" spans="1:5" x14ac:dyDescent="0.3">
      <c r="A6987">
        <v>6986</v>
      </c>
      <c r="B6987" s="1" t="s">
        <v>7556</v>
      </c>
      <c r="C6987">
        <v>2.1599999999999999E-4</v>
      </c>
      <c r="D6987">
        <v>4</v>
      </c>
      <c r="E6987">
        <v>160</v>
      </c>
    </row>
    <row r="6988" spans="1:5" x14ac:dyDescent="0.3">
      <c r="A6988">
        <v>6987</v>
      </c>
      <c r="B6988" s="1" t="s">
        <v>7557</v>
      </c>
      <c r="C6988">
        <v>2.22E-4</v>
      </c>
      <c r="D6988">
        <v>4</v>
      </c>
      <c r="E6988">
        <v>160</v>
      </c>
    </row>
    <row r="6989" spans="1:5" x14ac:dyDescent="0.3">
      <c r="A6989">
        <v>6988</v>
      </c>
      <c r="B6989" s="1" t="s">
        <v>7558</v>
      </c>
      <c r="C6989">
        <v>2.0900000000000001E-4</v>
      </c>
      <c r="D6989">
        <v>4</v>
      </c>
      <c r="E6989">
        <v>160</v>
      </c>
    </row>
    <row r="6990" spans="1:5" x14ac:dyDescent="0.3">
      <c r="A6990">
        <v>6989</v>
      </c>
      <c r="B6990" s="1" t="s">
        <v>7560</v>
      </c>
      <c r="C6990">
        <v>2.63E-4</v>
      </c>
      <c r="D6990">
        <v>4</v>
      </c>
      <c r="E6990">
        <v>160</v>
      </c>
    </row>
    <row r="6991" spans="1:5" x14ac:dyDescent="0.3">
      <c r="A6991">
        <v>6990</v>
      </c>
      <c r="B6991" s="1" t="s">
        <v>7559</v>
      </c>
      <c r="C6991">
        <v>1.9699999999999999E-4</v>
      </c>
      <c r="D6991">
        <v>4</v>
      </c>
      <c r="E6991">
        <v>160</v>
      </c>
    </row>
    <row r="6992" spans="1:5" x14ac:dyDescent="0.3">
      <c r="A6992">
        <v>6991</v>
      </c>
      <c r="B6992" s="1" t="s">
        <v>7561</v>
      </c>
      <c r="C6992">
        <v>2.2100000000000001E-4</v>
      </c>
      <c r="D6992">
        <v>4</v>
      </c>
      <c r="E6992">
        <v>160</v>
      </c>
    </row>
    <row r="6993" spans="1:5" x14ac:dyDescent="0.3">
      <c r="A6993">
        <v>6992</v>
      </c>
      <c r="B6993" s="1" t="s">
        <v>7562</v>
      </c>
      <c r="C6993">
        <v>2.0900000000000001E-4</v>
      </c>
      <c r="D6993">
        <v>4</v>
      </c>
      <c r="E6993">
        <v>160</v>
      </c>
    </row>
    <row r="6994" spans="1:5" x14ac:dyDescent="0.3">
      <c r="A6994">
        <v>6993</v>
      </c>
      <c r="B6994" s="1" t="s">
        <v>7563</v>
      </c>
      <c r="C6994">
        <v>2.03E-4</v>
      </c>
      <c r="D6994">
        <v>4</v>
      </c>
      <c r="E6994">
        <v>160</v>
      </c>
    </row>
    <row r="6995" spans="1:5" x14ac:dyDescent="0.3">
      <c r="A6995">
        <v>6994</v>
      </c>
      <c r="B6995" s="1" t="s">
        <v>7565</v>
      </c>
      <c r="C6995">
        <v>1.6899999999999999E-4</v>
      </c>
      <c r="D6995">
        <v>4</v>
      </c>
      <c r="E6995">
        <v>160</v>
      </c>
    </row>
    <row r="6996" spans="1:5" x14ac:dyDescent="0.3">
      <c r="A6996">
        <v>6995</v>
      </c>
      <c r="B6996" s="1" t="s">
        <v>7564</v>
      </c>
      <c r="C6996">
        <v>1.56E-4</v>
      </c>
      <c r="D6996">
        <v>4</v>
      </c>
      <c r="E6996">
        <v>160</v>
      </c>
    </row>
    <row r="6997" spans="1:5" x14ac:dyDescent="0.3">
      <c r="A6997">
        <v>6996</v>
      </c>
      <c r="B6997" s="1" t="s">
        <v>7566</v>
      </c>
      <c r="C6997">
        <v>1.5300000000000001E-4</v>
      </c>
      <c r="D6997">
        <v>4</v>
      </c>
      <c r="E6997">
        <v>160</v>
      </c>
    </row>
    <row r="6998" spans="1:5" x14ac:dyDescent="0.3">
      <c r="A6998">
        <v>6997</v>
      </c>
      <c r="B6998" s="1" t="s">
        <v>7567</v>
      </c>
      <c r="C6998">
        <v>1.7100000000000001E-4</v>
      </c>
      <c r="D6998">
        <v>4</v>
      </c>
      <c r="E6998">
        <v>160</v>
      </c>
    </row>
    <row r="6999" spans="1:5" x14ac:dyDescent="0.3">
      <c r="A6999">
        <v>6998</v>
      </c>
      <c r="B6999" s="1" t="s">
        <v>7569</v>
      </c>
      <c r="C6999">
        <v>1.7000000000000001E-4</v>
      </c>
      <c r="D6999">
        <v>4</v>
      </c>
      <c r="E6999">
        <v>160</v>
      </c>
    </row>
    <row r="7000" spans="1:5" x14ac:dyDescent="0.3">
      <c r="A7000">
        <v>6999</v>
      </c>
      <c r="B7000" s="1" t="s">
        <v>7568</v>
      </c>
      <c r="C7000">
        <v>1.1400000000000001E-4</v>
      </c>
      <c r="D7000">
        <v>4</v>
      </c>
      <c r="E7000">
        <v>160</v>
      </c>
    </row>
    <row r="7001" spans="1:5" x14ac:dyDescent="0.3">
      <c r="A7001">
        <v>7000</v>
      </c>
      <c r="B7001" s="1" t="s">
        <v>7570</v>
      </c>
      <c r="C7001">
        <v>1.4300000000000001E-4</v>
      </c>
      <c r="D7001">
        <v>4</v>
      </c>
      <c r="E7001">
        <v>160</v>
      </c>
    </row>
    <row r="7002" spans="1:5" x14ac:dyDescent="0.3">
      <c r="A7002">
        <v>7001</v>
      </c>
      <c r="B7002" s="1" t="s">
        <v>7571</v>
      </c>
      <c r="C7002">
        <v>1.4100000000000001E-4</v>
      </c>
      <c r="D7002">
        <v>4</v>
      </c>
      <c r="E7002">
        <v>160</v>
      </c>
    </row>
    <row r="7003" spans="1:5" x14ac:dyDescent="0.3">
      <c r="A7003">
        <v>7002</v>
      </c>
      <c r="B7003" s="1" t="s">
        <v>7572</v>
      </c>
      <c r="C7003">
        <v>1.63E-4</v>
      </c>
      <c r="D7003">
        <v>4</v>
      </c>
      <c r="E7003">
        <v>160</v>
      </c>
    </row>
    <row r="7004" spans="1:5" x14ac:dyDescent="0.3">
      <c r="A7004">
        <v>7003</v>
      </c>
      <c r="B7004" s="1" t="s">
        <v>7573</v>
      </c>
      <c r="C7004">
        <v>1.3799999999999999E-4</v>
      </c>
      <c r="D7004">
        <v>4</v>
      </c>
      <c r="E7004">
        <v>160</v>
      </c>
    </row>
    <row r="7005" spans="1:5" x14ac:dyDescent="0.3">
      <c r="A7005">
        <v>7004</v>
      </c>
      <c r="B7005" s="1" t="s">
        <v>7574</v>
      </c>
      <c r="C7005">
        <v>1.63E-4</v>
      </c>
      <c r="D7005">
        <v>4</v>
      </c>
      <c r="E7005">
        <v>160</v>
      </c>
    </row>
    <row r="7006" spans="1:5" x14ac:dyDescent="0.3">
      <c r="A7006">
        <v>7005</v>
      </c>
      <c r="B7006" s="1" t="s">
        <v>7577</v>
      </c>
      <c r="C7006">
        <v>2.05E-4</v>
      </c>
      <c r="D7006">
        <v>4</v>
      </c>
      <c r="E7006">
        <v>160</v>
      </c>
    </row>
    <row r="7007" spans="1:5" x14ac:dyDescent="0.3">
      <c r="A7007">
        <v>7006</v>
      </c>
      <c r="B7007" s="1" t="s">
        <v>7575</v>
      </c>
      <c r="C7007">
        <v>1.3100000000000001E-4</v>
      </c>
      <c r="D7007">
        <v>4</v>
      </c>
      <c r="E7007">
        <v>160</v>
      </c>
    </row>
    <row r="7008" spans="1:5" x14ac:dyDescent="0.3">
      <c r="A7008">
        <v>7007</v>
      </c>
      <c r="B7008" s="1" t="s">
        <v>7576</v>
      </c>
      <c r="C7008">
        <v>1.1400000000000001E-4</v>
      </c>
      <c r="D7008">
        <v>4</v>
      </c>
      <c r="E7008">
        <v>160</v>
      </c>
    </row>
    <row r="7009" spans="1:5" x14ac:dyDescent="0.3">
      <c r="A7009">
        <v>7008</v>
      </c>
      <c r="B7009" s="1" t="s">
        <v>7579</v>
      </c>
      <c r="C7009">
        <v>1.4899999999999999E-4</v>
      </c>
      <c r="D7009">
        <v>4</v>
      </c>
      <c r="E7009">
        <v>160</v>
      </c>
    </row>
    <row r="7010" spans="1:5" x14ac:dyDescent="0.3">
      <c r="A7010">
        <v>7009</v>
      </c>
      <c r="B7010" s="1" t="s">
        <v>7578</v>
      </c>
      <c r="C7010">
        <v>1.0900000000000001E-4</v>
      </c>
      <c r="D7010">
        <v>4</v>
      </c>
      <c r="E7010">
        <v>160</v>
      </c>
    </row>
    <row r="7011" spans="1:5" x14ac:dyDescent="0.3">
      <c r="A7011">
        <v>7010</v>
      </c>
      <c r="B7011" s="1" t="s">
        <v>7580</v>
      </c>
      <c r="C7011">
        <v>1.01E-4</v>
      </c>
      <c r="D7011">
        <v>4</v>
      </c>
      <c r="E7011">
        <v>160</v>
      </c>
    </row>
    <row r="7012" spans="1:5" x14ac:dyDescent="0.3">
      <c r="A7012">
        <v>7011</v>
      </c>
      <c r="B7012" s="1" t="s">
        <v>7582</v>
      </c>
      <c r="C7012">
        <v>1.74E-4</v>
      </c>
      <c r="D7012">
        <v>4</v>
      </c>
      <c r="E7012">
        <v>160</v>
      </c>
    </row>
    <row r="7013" spans="1:5" x14ac:dyDescent="0.3">
      <c r="A7013">
        <v>7012</v>
      </c>
      <c r="B7013" s="1" t="s">
        <v>7583</v>
      </c>
      <c r="C7013">
        <v>1.6899999999999999E-4</v>
      </c>
      <c r="D7013">
        <v>4</v>
      </c>
      <c r="E7013">
        <v>160</v>
      </c>
    </row>
    <row r="7014" spans="1:5" x14ac:dyDescent="0.3">
      <c r="A7014">
        <v>7013</v>
      </c>
      <c r="B7014" s="1" t="s">
        <v>7581</v>
      </c>
      <c r="C7014">
        <v>1.08E-4</v>
      </c>
      <c r="D7014">
        <v>4</v>
      </c>
      <c r="E7014">
        <v>160</v>
      </c>
    </row>
    <row r="7015" spans="1:5" x14ac:dyDescent="0.3">
      <c r="A7015">
        <v>7014</v>
      </c>
      <c r="B7015" s="1" t="s">
        <v>7585</v>
      </c>
      <c r="C7015">
        <v>1.44E-4</v>
      </c>
      <c r="D7015">
        <v>4</v>
      </c>
      <c r="E7015">
        <v>160</v>
      </c>
    </row>
    <row r="7016" spans="1:5" x14ac:dyDescent="0.3">
      <c r="A7016">
        <v>7015</v>
      </c>
      <c r="B7016" s="1" t="s">
        <v>7584</v>
      </c>
      <c r="C7016">
        <v>1.05E-4</v>
      </c>
      <c r="D7016">
        <v>4</v>
      </c>
      <c r="E7016">
        <v>160</v>
      </c>
    </row>
    <row r="7017" spans="1:5" x14ac:dyDescent="0.3">
      <c r="A7017">
        <v>7016</v>
      </c>
      <c r="B7017" s="1" t="s">
        <v>7586</v>
      </c>
      <c r="C7017">
        <v>1.06E-4</v>
      </c>
      <c r="D7017">
        <v>4</v>
      </c>
      <c r="E7017">
        <v>160</v>
      </c>
    </row>
    <row r="7018" spans="1:5" x14ac:dyDescent="0.3">
      <c r="A7018">
        <v>7017</v>
      </c>
      <c r="B7018" s="1" t="s">
        <v>7587</v>
      </c>
      <c r="C7018">
        <v>1.6200000000000001E-4</v>
      </c>
      <c r="D7018">
        <v>4</v>
      </c>
      <c r="E7018">
        <v>160</v>
      </c>
    </row>
    <row r="7019" spans="1:5" x14ac:dyDescent="0.3">
      <c r="A7019">
        <v>7018</v>
      </c>
      <c r="B7019" s="1" t="s">
        <v>7588</v>
      </c>
      <c r="C7019">
        <v>1.7000000000000001E-4</v>
      </c>
      <c r="D7019">
        <v>4</v>
      </c>
      <c r="E7019">
        <v>160</v>
      </c>
    </row>
    <row r="7020" spans="1:5" x14ac:dyDescent="0.3">
      <c r="A7020">
        <v>7019</v>
      </c>
      <c r="B7020" s="1" t="s">
        <v>7589</v>
      </c>
      <c r="C7020">
        <v>1.7200000000000001E-4</v>
      </c>
      <c r="D7020">
        <v>4</v>
      </c>
      <c r="E7020">
        <v>160</v>
      </c>
    </row>
    <row r="7021" spans="1:5" x14ac:dyDescent="0.3">
      <c r="A7021">
        <v>7020</v>
      </c>
      <c r="B7021" s="1" t="s">
        <v>7591</v>
      </c>
      <c r="C7021">
        <v>1.3999999999999999E-4</v>
      </c>
      <c r="D7021">
        <v>4</v>
      </c>
      <c r="E7021">
        <v>160</v>
      </c>
    </row>
    <row r="7022" spans="1:5" x14ac:dyDescent="0.3">
      <c r="A7022">
        <v>7021</v>
      </c>
      <c r="B7022" s="1" t="s">
        <v>7590</v>
      </c>
      <c r="C7022">
        <v>9.5000000000000005E-5</v>
      </c>
      <c r="D7022">
        <v>4</v>
      </c>
      <c r="E7022">
        <v>160</v>
      </c>
    </row>
    <row r="7023" spans="1:5" x14ac:dyDescent="0.3">
      <c r="A7023">
        <v>7022</v>
      </c>
      <c r="B7023" s="1" t="s">
        <v>7592</v>
      </c>
      <c r="C7023">
        <v>1.0399999999999999E-4</v>
      </c>
      <c r="D7023">
        <v>4</v>
      </c>
      <c r="E7023">
        <v>160</v>
      </c>
    </row>
    <row r="7024" spans="1:5" x14ac:dyDescent="0.3">
      <c r="A7024">
        <v>7023</v>
      </c>
      <c r="B7024" s="1" t="s">
        <v>7594</v>
      </c>
      <c r="C7024">
        <v>1.65E-4</v>
      </c>
      <c r="D7024">
        <v>4</v>
      </c>
      <c r="E7024">
        <v>160</v>
      </c>
    </row>
    <row r="7025" spans="1:5" x14ac:dyDescent="0.3">
      <c r="A7025">
        <v>7024</v>
      </c>
      <c r="B7025" s="1" t="s">
        <v>7593</v>
      </c>
      <c r="C7025">
        <v>1.2400000000000001E-4</v>
      </c>
      <c r="D7025">
        <v>4</v>
      </c>
      <c r="E7025">
        <v>160</v>
      </c>
    </row>
    <row r="7026" spans="1:5" x14ac:dyDescent="0.3">
      <c r="A7026">
        <v>7025</v>
      </c>
      <c r="B7026" s="1" t="s">
        <v>7595</v>
      </c>
      <c r="C7026">
        <v>1.6799999999999999E-4</v>
      </c>
      <c r="D7026">
        <v>4</v>
      </c>
      <c r="E7026">
        <v>160</v>
      </c>
    </row>
    <row r="7027" spans="1:5" x14ac:dyDescent="0.3">
      <c r="A7027">
        <v>7026</v>
      </c>
      <c r="B7027" s="1" t="s">
        <v>7598</v>
      </c>
      <c r="C7027">
        <v>1.76E-4</v>
      </c>
      <c r="D7027">
        <v>4</v>
      </c>
      <c r="E7027">
        <v>160</v>
      </c>
    </row>
    <row r="7028" spans="1:5" x14ac:dyDescent="0.3">
      <c r="A7028">
        <v>7027</v>
      </c>
      <c r="B7028" s="1" t="s">
        <v>7596</v>
      </c>
      <c r="C7028">
        <v>1.2E-4</v>
      </c>
      <c r="D7028">
        <v>4</v>
      </c>
      <c r="E7028">
        <v>160</v>
      </c>
    </row>
    <row r="7029" spans="1:5" x14ac:dyDescent="0.3">
      <c r="A7029">
        <v>7028</v>
      </c>
      <c r="B7029" s="1" t="s">
        <v>7597</v>
      </c>
      <c r="C7029">
        <v>1.22E-4</v>
      </c>
      <c r="D7029">
        <v>4</v>
      </c>
      <c r="E7029">
        <v>160</v>
      </c>
    </row>
    <row r="7030" spans="1:5" x14ac:dyDescent="0.3">
      <c r="A7030">
        <v>7029</v>
      </c>
      <c r="B7030" s="1" t="s">
        <v>7600</v>
      </c>
      <c r="C7030">
        <v>1.7899999999999999E-4</v>
      </c>
      <c r="D7030">
        <v>4</v>
      </c>
      <c r="E7030">
        <v>160</v>
      </c>
    </row>
    <row r="7031" spans="1:5" x14ac:dyDescent="0.3">
      <c r="A7031">
        <v>7030</v>
      </c>
      <c r="B7031" s="1" t="s">
        <v>7601</v>
      </c>
      <c r="C7031">
        <v>2.0100000000000001E-4</v>
      </c>
      <c r="D7031">
        <v>4</v>
      </c>
      <c r="E7031">
        <v>160</v>
      </c>
    </row>
    <row r="7032" spans="1:5" x14ac:dyDescent="0.3">
      <c r="A7032">
        <v>7031</v>
      </c>
      <c r="B7032" s="1" t="s">
        <v>7599</v>
      </c>
      <c r="C7032">
        <v>1.36E-4</v>
      </c>
      <c r="D7032">
        <v>4</v>
      </c>
      <c r="E7032">
        <v>160</v>
      </c>
    </row>
    <row r="7033" spans="1:5" x14ac:dyDescent="0.3">
      <c r="A7033">
        <v>7032</v>
      </c>
      <c r="B7033" s="1" t="s">
        <v>7602</v>
      </c>
      <c r="C7033">
        <v>1.64E-4</v>
      </c>
      <c r="D7033">
        <v>4</v>
      </c>
      <c r="E7033">
        <v>160</v>
      </c>
    </row>
    <row r="7034" spans="1:5" x14ac:dyDescent="0.3">
      <c r="A7034">
        <v>7033</v>
      </c>
      <c r="B7034" s="1" t="s">
        <v>7603</v>
      </c>
      <c r="C7034">
        <v>1.6699999999999999E-4</v>
      </c>
      <c r="D7034">
        <v>4</v>
      </c>
      <c r="E7034">
        <v>160</v>
      </c>
    </row>
    <row r="7035" spans="1:5" x14ac:dyDescent="0.3">
      <c r="A7035">
        <v>7034</v>
      </c>
      <c r="B7035" s="1" t="s">
        <v>7604</v>
      </c>
      <c r="C7035">
        <v>1.4999999999999999E-4</v>
      </c>
      <c r="D7035">
        <v>4</v>
      </c>
      <c r="E7035">
        <v>160</v>
      </c>
    </row>
    <row r="7036" spans="1:5" x14ac:dyDescent="0.3">
      <c r="A7036">
        <v>7035</v>
      </c>
      <c r="B7036" s="1" t="s">
        <v>7606</v>
      </c>
      <c r="C7036">
        <v>1.5300000000000001E-4</v>
      </c>
      <c r="D7036">
        <v>4</v>
      </c>
      <c r="E7036">
        <v>160</v>
      </c>
    </row>
    <row r="7037" spans="1:5" x14ac:dyDescent="0.3">
      <c r="A7037">
        <v>7036</v>
      </c>
      <c r="B7037" s="1" t="s">
        <v>7607</v>
      </c>
      <c r="C7037">
        <v>1.7000000000000001E-4</v>
      </c>
      <c r="D7037">
        <v>4</v>
      </c>
      <c r="E7037">
        <v>160</v>
      </c>
    </row>
    <row r="7038" spans="1:5" x14ac:dyDescent="0.3">
      <c r="A7038">
        <v>7037</v>
      </c>
      <c r="B7038" s="1" t="s">
        <v>7608</v>
      </c>
      <c r="C7038">
        <v>1.7899999999999999E-4</v>
      </c>
      <c r="D7038">
        <v>4</v>
      </c>
      <c r="E7038">
        <v>160</v>
      </c>
    </row>
    <row r="7039" spans="1:5" x14ac:dyDescent="0.3">
      <c r="A7039">
        <v>7038</v>
      </c>
      <c r="B7039" s="1" t="s">
        <v>7609</v>
      </c>
      <c r="C7039">
        <v>1.8200000000000001E-4</v>
      </c>
      <c r="D7039">
        <v>4</v>
      </c>
      <c r="E7039">
        <v>160</v>
      </c>
    </row>
    <row r="7040" spans="1:5" x14ac:dyDescent="0.3">
      <c r="A7040">
        <v>7039</v>
      </c>
      <c r="B7040" s="1" t="s">
        <v>7612</v>
      </c>
      <c r="C7040">
        <v>1.74E-4</v>
      </c>
      <c r="D7040">
        <v>4</v>
      </c>
      <c r="E7040">
        <v>160</v>
      </c>
    </row>
    <row r="7041" spans="1:5" x14ac:dyDescent="0.3">
      <c r="A7041">
        <v>7040</v>
      </c>
      <c r="B7041" s="1" t="s">
        <v>7610</v>
      </c>
      <c r="C7041">
        <v>1.3300000000000001E-4</v>
      </c>
      <c r="D7041">
        <v>4</v>
      </c>
      <c r="E7041">
        <v>160</v>
      </c>
    </row>
    <row r="7042" spans="1:5" x14ac:dyDescent="0.3">
      <c r="A7042">
        <v>7041</v>
      </c>
      <c r="B7042" s="1" t="s">
        <v>7611</v>
      </c>
      <c r="C7042">
        <v>1.25E-4</v>
      </c>
      <c r="D7042">
        <v>4</v>
      </c>
      <c r="E7042">
        <v>160</v>
      </c>
    </row>
    <row r="7043" spans="1:5" x14ac:dyDescent="0.3">
      <c r="A7043">
        <v>7042</v>
      </c>
      <c r="B7043" s="1" t="s">
        <v>7613</v>
      </c>
      <c r="C7043">
        <v>1.2899999999999999E-4</v>
      </c>
      <c r="D7043">
        <v>4</v>
      </c>
      <c r="E7043">
        <v>160</v>
      </c>
    </row>
    <row r="7044" spans="1:5" x14ac:dyDescent="0.3">
      <c r="A7044">
        <v>7043</v>
      </c>
      <c r="B7044" s="1" t="s">
        <v>7614</v>
      </c>
      <c r="C7044">
        <v>1.55E-4</v>
      </c>
      <c r="D7044">
        <v>4</v>
      </c>
      <c r="E7044">
        <v>160</v>
      </c>
    </row>
    <row r="7045" spans="1:5" x14ac:dyDescent="0.3">
      <c r="A7045">
        <v>7044</v>
      </c>
      <c r="B7045" s="1" t="s">
        <v>7615</v>
      </c>
      <c r="C7045">
        <v>1.7699999999999999E-4</v>
      </c>
      <c r="D7045">
        <v>4</v>
      </c>
      <c r="E7045">
        <v>160</v>
      </c>
    </row>
    <row r="7046" spans="1:5" x14ac:dyDescent="0.3">
      <c r="A7046">
        <v>7045</v>
      </c>
      <c r="B7046" s="1" t="s">
        <v>7616</v>
      </c>
      <c r="C7046">
        <v>1.65E-4</v>
      </c>
      <c r="D7046">
        <v>4</v>
      </c>
      <c r="E7046">
        <v>160</v>
      </c>
    </row>
    <row r="7047" spans="1:5" x14ac:dyDescent="0.3">
      <c r="A7047">
        <v>7046</v>
      </c>
      <c r="B7047" s="1" t="s">
        <v>7618</v>
      </c>
      <c r="C7047">
        <v>1.94E-4</v>
      </c>
      <c r="D7047">
        <v>4</v>
      </c>
      <c r="E7047">
        <v>160</v>
      </c>
    </row>
    <row r="7048" spans="1:5" x14ac:dyDescent="0.3">
      <c r="A7048">
        <v>7047</v>
      </c>
      <c r="B7048" s="1" t="s">
        <v>7617</v>
      </c>
      <c r="C7048">
        <v>1.15E-4</v>
      </c>
      <c r="D7048">
        <v>4</v>
      </c>
      <c r="E7048">
        <v>160</v>
      </c>
    </row>
    <row r="7049" spans="1:5" x14ac:dyDescent="0.3">
      <c r="A7049">
        <v>7048</v>
      </c>
      <c r="B7049" s="1" t="s">
        <v>7619</v>
      </c>
      <c r="C7049">
        <v>1.4200000000000001E-4</v>
      </c>
      <c r="D7049">
        <v>4</v>
      </c>
      <c r="E7049">
        <v>160</v>
      </c>
    </row>
    <row r="7050" spans="1:5" x14ac:dyDescent="0.3">
      <c r="A7050">
        <v>7049</v>
      </c>
      <c r="B7050" s="1" t="s">
        <v>7620</v>
      </c>
      <c r="C7050">
        <v>1.76E-4</v>
      </c>
      <c r="D7050">
        <v>4</v>
      </c>
      <c r="E7050">
        <v>160</v>
      </c>
    </row>
    <row r="7051" spans="1:5" x14ac:dyDescent="0.3">
      <c r="A7051">
        <v>7050</v>
      </c>
      <c r="B7051" s="1" t="s">
        <v>7621</v>
      </c>
      <c r="C7051">
        <v>1.5699999999999999E-4</v>
      </c>
      <c r="D7051">
        <v>4</v>
      </c>
      <c r="E7051">
        <v>160</v>
      </c>
    </row>
    <row r="7052" spans="1:5" x14ac:dyDescent="0.3">
      <c r="A7052">
        <v>7051</v>
      </c>
      <c r="B7052" s="1" t="s">
        <v>7622</v>
      </c>
      <c r="C7052">
        <v>1.4300000000000001E-4</v>
      </c>
      <c r="D7052">
        <v>4</v>
      </c>
      <c r="E7052">
        <v>160</v>
      </c>
    </row>
    <row r="7053" spans="1:5" x14ac:dyDescent="0.3">
      <c r="A7053">
        <v>7052</v>
      </c>
      <c r="B7053" s="1" t="s">
        <v>7624</v>
      </c>
      <c r="C7053">
        <v>1.6000000000000001E-4</v>
      </c>
      <c r="D7053">
        <v>4</v>
      </c>
      <c r="E7053">
        <v>160</v>
      </c>
    </row>
    <row r="7054" spans="1:5" x14ac:dyDescent="0.3">
      <c r="A7054">
        <v>7053</v>
      </c>
      <c r="B7054" s="1" t="s">
        <v>7625</v>
      </c>
      <c r="C7054">
        <v>1.8799999999999999E-4</v>
      </c>
      <c r="D7054">
        <v>4</v>
      </c>
      <c r="E7054">
        <v>160</v>
      </c>
    </row>
    <row r="7055" spans="1:5" x14ac:dyDescent="0.3">
      <c r="A7055">
        <v>7054</v>
      </c>
      <c r="B7055" s="1" t="s">
        <v>7623</v>
      </c>
      <c r="C7055">
        <v>1.0399999999999999E-4</v>
      </c>
      <c r="D7055">
        <v>4</v>
      </c>
      <c r="E7055">
        <v>160</v>
      </c>
    </row>
    <row r="7056" spans="1:5" x14ac:dyDescent="0.3">
      <c r="A7056">
        <v>7055</v>
      </c>
      <c r="B7056" s="1" t="s">
        <v>7627</v>
      </c>
      <c r="C7056">
        <v>1.6799999999999999E-4</v>
      </c>
      <c r="D7056">
        <v>4</v>
      </c>
      <c r="E7056">
        <v>160</v>
      </c>
    </row>
    <row r="7057" spans="1:5" x14ac:dyDescent="0.3">
      <c r="A7057">
        <v>7056</v>
      </c>
      <c r="B7057" s="1" t="s">
        <v>7628</v>
      </c>
      <c r="C7057">
        <v>1.92E-4</v>
      </c>
      <c r="D7057">
        <v>4</v>
      </c>
      <c r="E7057">
        <v>160</v>
      </c>
    </row>
    <row r="7058" spans="1:5" x14ac:dyDescent="0.3">
      <c r="A7058">
        <v>7057</v>
      </c>
      <c r="B7058" s="1" t="s">
        <v>7626</v>
      </c>
      <c r="C7058">
        <v>1.35E-4</v>
      </c>
      <c r="D7058">
        <v>4</v>
      </c>
      <c r="E7058">
        <v>160</v>
      </c>
    </row>
    <row r="7059" spans="1:5" x14ac:dyDescent="0.3">
      <c r="A7059">
        <v>7058</v>
      </c>
      <c r="B7059" s="1" t="s">
        <v>7631</v>
      </c>
      <c r="C7059">
        <v>1.8699999999999999E-4</v>
      </c>
      <c r="D7059">
        <v>4</v>
      </c>
      <c r="E7059">
        <v>160</v>
      </c>
    </row>
    <row r="7060" spans="1:5" x14ac:dyDescent="0.3">
      <c r="A7060">
        <v>7059</v>
      </c>
      <c r="B7060" s="1" t="s">
        <v>7629</v>
      </c>
      <c r="C7060">
        <v>1.4100000000000001E-4</v>
      </c>
      <c r="D7060">
        <v>4</v>
      </c>
      <c r="E7060">
        <v>160</v>
      </c>
    </row>
    <row r="7061" spans="1:5" x14ac:dyDescent="0.3">
      <c r="A7061">
        <v>7060</v>
      </c>
      <c r="B7061" s="1" t="s">
        <v>7630</v>
      </c>
      <c r="C7061">
        <v>1.47E-4</v>
      </c>
      <c r="D7061">
        <v>4</v>
      </c>
      <c r="E7061">
        <v>160</v>
      </c>
    </row>
    <row r="7062" spans="1:5" x14ac:dyDescent="0.3">
      <c r="A7062">
        <v>7061</v>
      </c>
      <c r="B7062" s="1" t="s">
        <v>7632</v>
      </c>
      <c r="C7062">
        <v>1.5799999999999999E-4</v>
      </c>
      <c r="D7062">
        <v>4</v>
      </c>
      <c r="E7062">
        <v>160</v>
      </c>
    </row>
    <row r="7063" spans="1:5" x14ac:dyDescent="0.3">
      <c r="A7063">
        <v>7062</v>
      </c>
      <c r="B7063" s="1" t="s">
        <v>7634</v>
      </c>
      <c r="C7063">
        <v>1.64E-4</v>
      </c>
      <c r="D7063">
        <v>4</v>
      </c>
      <c r="E7063">
        <v>160</v>
      </c>
    </row>
    <row r="7064" spans="1:5" x14ac:dyDescent="0.3">
      <c r="A7064">
        <v>7063</v>
      </c>
      <c r="B7064" s="1" t="s">
        <v>7633</v>
      </c>
      <c r="C7064">
        <v>1.37E-4</v>
      </c>
      <c r="D7064">
        <v>4</v>
      </c>
      <c r="E7064">
        <v>160</v>
      </c>
    </row>
    <row r="7065" spans="1:5" x14ac:dyDescent="0.3">
      <c r="A7065">
        <v>7064</v>
      </c>
      <c r="B7065" s="1" t="s">
        <v>7635</v>
      </c>
      <c r="C7065">
        <v>1.4100000000000001E-4</v>
      </c>
      <c r="D7065">
        <v>4</v>
      </c>
      <c r="E7065">
        <v>160</v>
      </c>
    </row>
    <row r="7066" spans="1:5" x14ac:dyDescent="0.3">
      <c r="A7066">
        <v>7065</v>
      </c>
      <c r="B7066" s="1" t="s">
        <v>7636</v>
      </c>
      <c r="C7066">
        <v>1.85E-4</v>
      </c>
      <c r="D7066">
        <v>4</v>
      </c>
      <c r="E7066">
        <v>160</v>
      </c>
    </row>
    <row r="7067" spans="1:5" x14ac:dyDescent="0.3">
      <c r="A7067">
        <v>7066</v>
      </c>
      <c r="B7067" s="1" t="s">
        <v>7637</v>
      </c>
      <c r="C7067">
        <v>1.85E-4</v>
      </c>
      <c r="D7067">
        <v>4</v>
      </c>
      <c r="E7067">
        <v>160</v>
      </c>
    </row>
    <row r="7068" spans="1:5" x14ac:dyDescent="0.3">
      <c r="A7068">
        <v>7067</v>
      </c>
      <c r="B7068" s="1" t="s">
        <v>7638</v>
      </c>
      <c r="C7068">
        <v>1.4799999999999999E-4</v>
      </c>
      <c r="D7068">
        <v>4</v>
      </c>
      <c r="E7068">
        <v>160</v>
      </c>
    </row>
    <row r="7069" spans="1:5" x14ac:dyDescent="0.3">
      <c r="A7069">
        <v>7068</v>
      </c>
      <c r="B7069" s="1" t="s">
        <v>7639</v>
      </c>
      <c r="C7069">
        <v>1.44E-4</v>
      </c>
      <c r="D7069">
        <v>4</v>
      </c>
      <c r="E7069">
        <v>160</v>
      </c>
    </row>
    <row r="7070" spans="1:5" x14ac:dyDescent="0.3">
      <c r="A7070">
        <v>7069</v>
      </c>
      <c r="B7070" s="1" t="s">
        <v>7640</v>
      </c>
      <c r="C7070">
        <v>1.2899999999999999E-4</v>
      </c>
      <c r="D7070">
        <v>4</v>
      </c>
      <c r="E7070">
        <v>160</v>
      </c>
    </row>
    <row r="7071" spans="1:5" x14ac:dyDescent="0.3">
      <c r="A7071">
        <v>7070</v>
      </c>
      <c r="B7071" s="1" t="s">
        <v>7642</v>
      </c>
      <c r="C7071">
        <v>1.5100000000000001E-4</v>
      </c>
      <c r="D7071">
        <v>4</v>
      </c>
      <c r="E7071">
        <v>160</v>
      </c>
    </row>
    <row r="7072" spans="1:5" x14ac:dyDescent="0.3">
      <c r="A7072">
        <v>7071</v>
      </c>
      <c r="B7072" s="1" t="s">
        <v>7643</v>
      </c>
      <c r="C7072">
        <v>1.56E-4</v>
      </c>
      <c r="D7072">
        <v>4</v>
      </c>
      <c r="E7072">
        <v>160</v>
      </c>
    </row>
    <row r="7073" spans="1:5" x14ac:dyDescent="0.3">
      <c r="A7073">
        <v>7072</v>
      </c>
      <c r="B7073" s="1" t="s">
        <v>7641</v>
      </c>
      <c r="C7073">
        <v>1.05E-4</v>
      </c>
      <c r="D7073">
        <v>4</v>
      </c>
      <c r="E7073">
        <v>160</v>
      </c>
    </row>
    <row r="7074" spans="1:5" x14ac:dyDescent="0.3">
      <c r="A7074">
        <v>7073</v>
      </c>
      <c r="B7074" s="1" t="s">
        <v>7646</v>
      </c>
      <c r="C7074">
        <v>1.7000000000000001E-4</v>
      </c>
      <c r="D7074">
        <v>4</v>
      </c>
      <c r="E7074">
        <v>160</v>
      </c>
    </row>
    <row r="7075" spans="1:5" x14ac:dyDescent="0.3">
      <c r="A7075">
        <v>7074</v>
      </c>
      <c r="B7075" s="1" t="s">
        <v>7644</v>
      </c>
      <c r="C7075">
        <v>1.11E-4</v>
      </c>
      <c r="D7075">
        <v>4</v>
      </c>
      <c r="E7075">
        <v>160</v>
      </c>
    </row>
    <row r="7076" spans="1:5" x14ac:dyDescent="0.3">
      <c r="A7076">
        <v>7075</v>
      </c>
      <c r="B7076" s="1" t="s">
        <v>7645</v>
      </c>
      <c r="C7076">
        <v>1.1400000000000001E-4</v>
      </c>
      <c r="D7076">
        <v>4</v>
      </c>
      <c r="E7076">
        <v>160</v>
      </c>
    </row>
    <row r="7077" spans="1:5" x14ac:dyDescent="0.3">
      <c r="A7077">
        <v>7076</v>
      </c>
      <c r="B7077" s="1" t="s">
        <v>7647</v>
      </c>
      <c r="C7077">
        <v>1.3300000000000001E-4</v>
      </c>
      <c r="D7077">
        <v>4</v>
      </c>
      <c r="E7077">
        <v>160</v>
      </c>
    </row>
    <row r="7078" spans="1:5" x14ac:dyDescent="0.3">
      <c r="A7078">
        <v>7077</v>
      </c>
      <c r="B7078" s="1" t="s">
        <v>7648</v>
      </c>
      <c r="C7078">
        <v>1.21E-4</v>
      </c>
      <c r="D7078">
        <v>4</v>
      </c>
      <c r="E7078">
        <v>160</v>
      </c>
    </row>
    <row r="7079" spans="1:5" x14ac:dyDescent="0.3">
      <c r="A7079">
        <v>7078</v>
      </c>
      <c r="B7079" s="1" t="s">
        <v>7649</v>
      </c>
      <c r="C7079">
        <v>1.16E-4</v>
      </c>
      <c r="D7079">
        <v>4</v>
      </c>
      <c r="E7079">
        <v>160</v>
      </c>
    </row>
    <row r="7080" spans="1:5" x14ac:dyDescent="0.3">
      <c r="A7080">
        <v>7079</v>
      </c>
      <c r="B7080" s="1" t="s">
        <v>7650</v>
      </c>
      <c r="C7080">
        <v>1.4200000000000001E-4</v>
      </c>
      <c r="D7080">
        <v>4</v>
      </c>
      <c r="E7080">
        <v>160</v>
      </c>
    </row>
    <row r="7081" spans="1:5" x14ac:dyDescent="0.3">
      <c r="A7081">
        <v>7080</v>
      </c>
      <c r="B7081" s="1" t="s">
        <v>7651</v>
      </c>
      <c r="C7081">
        <v>1.45E-4</v>
      </c>
      <c r="D7081">
        <v>4</v>
      </c>
      <c r="E7081">
        <v>160</v>
      </c>
    </row>
    <row r="7082" spans="1:5" x14ac:dyDescent="0.3">
      <c r="A7082">
        <v>7081</v>
      </c>
      <c r="B7082" s="1" t="s">
        <v>7652</v>
      </c>
      <c r="C7082">
        <v>1.25E-4</v>
      </c>
      <c r="D7082">
        <v>4</v>
      </c>
      <c r="E7082">
        <v>160</v>
      </c>
    </row>
    <row r="7083" spans="1:5" x14ac:dyDescent="0.3">
      <c r="A7083">
        <v>7082</v>
      </c>
      <c r="B7083" s="1" t="s">
        <v>7653</v>
      </c>
      <c r="C7083">
        <v>1.5100000000000001E-4</v>
      </c>
      <c r="D7083">
        <v>4</v>
      </c>
      <c r="E7083">
        <v>160</v>
      </c>
    </row>
    <row r="7084" spans="1:5" x14ac:dyDescent="0.3">
      <c r="A7084">
        <v>7083</v>
      </c>
      <c r="B7084" s="1" t="s">
        <v>7654</v>
      </c>
      <c r="C7084">
        <v>1.4200000000000001E-4</v>
      </c>
      <c r="D7084">
        <v>4</v>
      </c>
      <c r="E7084">
        <v>160</v>
      </c>
    </row>
    <row r="7085" spans="1:5" x14ac:dyDescent="0.3">
      <c r="A7085">
        <v>7084</v>
      </c>
      <c r="B7085" s="1" t="s">
        <v>7655</v>
      </c>
      <c r="C7085">
        <v>1.4100000000000001E-4</v>
      </c>
      <c r="D7085">
        <v>4</v>
      </c>
      <c r="E7085">
        <v>160</v>
      </c>
    </row>
    <row r="7086" spans="1:5" x14ac:dyDescent="0.3">
      <c r="A7086">
        <v>7085</v>
      </c>
      <c r="B7086" s="1" t="s">
        <v>7656</v>
      </c>
      <c r="C7086">
        <v>1.44E-4</v>
      </c>
      <c r="D7086">
        <v>4</v>
      </c>
      <c r="E7086">
        <v>160</v>
      </c>
    </row>
    <row r="7087" spans="1:5" x14ac:dyDescent="0.3">
      <c r="A7087">
        <v>7086</v>
      </c>
      <c r="B7087" s="1" t="s">
        <v>7658</v>
      </c>
      <c r="C7087">
        <v>1.6699999999999999E-4</v>
      </c>
      <c r="D7087">
        <v>4</v>
      </c>
      <c r="E7087">
        <v>160</v>
      </c>
    </row>
    <row r="7088" spans="1:5" x14ac:dyDescent="0.3">
      <c r="A7088">
        <v>7087</v>
      </c>
      <c r="B7088" s="1" t="s">
        <v>7659</v>
      </c>
      <c r="C7088">
        <v>1.8699999999999999E-4</v>
      </c>
      <c r="D7088">
        <v>4</v>
      </c>
      <c r="E7088">
        <v>160</v>
      </c>
    </row>
    <row r="7089" spans="1:5" x14ac:dyDescent="0.3">
      <c r="A7089">
        <v>7088</v>
      </c>
      <c r="B7089" s="1" t="s">
        <v>7657</v>
      </c>
      <c r="C7089">
        <v>1.03E-4</v>
      </c>
      <c r="D7089">
        <v>4</v>
      </c>
      <c r="E7089">
        <v>160</v>
      </c>
    </row>
    <row r="7090" spans="1:5" x14ac:dyDescent="0.3">
      <c r="A7090">
        <v>7089</v>
      </c>
      <c r="B7090" s="1" t="s">
        <v>7660</v>
      </c>
      <c r="C7090">
        <v>1.76E-4</v>
      </c>
      <c r="D7090">
        <v>4</v>
      </c>
      <c r="E7090">
        <v>160</v>
      </c>
    </row>
    <row r="7091" spans="1:5" x14ac:dyDescent="0.3">
      <c r="A7091">
        <v>7090</v>
      </c>
      <c r="B7091" s="1" t="s">
        <v>7661</v>
      </c>
      <c r="C7091">
        <v>1.75E-4</v>
      </c>
      <c r="D7091">
        <v>4</v>
      </c>
      <c r="E7091">
        <v>160</v>
      </c>
    </row>
    <row r="7092" spans="1:5" x14ac:dyDescent="0.3">
      <c r="A7092">
        <v>7091</v>
      </c>
      <c r="B7092" s="1" t="s">
        <v>7662</v>
      </c>
      <c r="C7092">
        <v>1.6899999999999999E-4</v>
      </c>
      <c r="D7092">
        <v>4</v>
      </c>
      <c r="E7092">
        <v>160</v>
      </c>
    </row>
    <row r="7093" spans="1:5" x14ac:dyDescent="0.3">
      <c r="A7093">
        <v>7092</v>
      </c>
      <c r="B7093" s="1" t="s">
        <v>7664</v>
      </c>
      <c r="C7093">
        <v>1.7000000000000001E-4</v>
      </c>
      <c r="D7093">
        <v>4</v>
      </c>
      <c r="E7093">
        <v>160</v>
      </c>
    </row>
    <row r="7094" spans="1:5" x14ac:dyDescent="0.3">
      <c r="A7094">
        <v>7093</v>
      </c>
      <c r="B7094" s="1" t="s">
        <v>7663</v>
      </c>
      <c r="C7094">
        <v>1.4100000000000001E-4</v>
      </c>
      <c r="D7094">
        <v>4</v>
      </c>
      <c r="E7094">
        <v>160</v>
      </c>
    </row>
    <row r="7095" spans="1:5" x14ac:dyDescent="0.3">
      <c r="A7095">
        <v>7094</v>
      </c>
      <c r="B7095" s="1" t="s">
        <v>7666</v>
      </c>
      <c r="C7095">
        <v>1.64E-4</v>
      </c>
      <c r="D7095">
        <v>4</v>
      </c>
      <c r="E7095">
        <v>160</v>
      </c>
    </row>
    <row r="7096" spans="1:5" x14ac:dyDescent="0.3">
      <c r="A7096">
        <v>7095</v>
      </c>
      <c r="B7096" s="1" t="s">
        <v>7665</v>
      </c>
      <c r="C7096">
        <v>1.08E-4</v>
      </c>
      <c r="D7096">
        <v>4</v>
      </c>
      <c r="E7096">
        <v>160</v>
      </c>
    </row>
    <row r="7097" spans="1:5" x14ac:dyDescent="0.3">
      <c r="A7097">
        <v>7096</v>
      </c>
      <c r="B7097" s="1" t="s">
        <v>7667</v>
      </c>
      <c r="C7097">
        <v>1.7200000000000001E-4</v>
      </c>
      <c r="D7097">
        <v>4</v>
      </c>
      <c r="E7097">
        <v>160</v>
      </c>
    </row>
    <row r="7098" spans="1:5" x14ac:dyDescent="0.3">
      <c r="A7098">
        <v>7097</v>
      </c>
      <c r="B7098" s="1" t="s">
        <v>7668</v>
      </c>
      <c r="C7098">
        <v>1.83E-4</v>
      </c>
      <c r="D7098">
        <v>4</v>
      </c>
      <c r="E7098">
        <v>160</v>
      </c>
    </row>
    <row r="7099" spans="1:5" x14ac:dyDescent="0.3">
      <c r="A7099">
        <v>7098</v>
      </c>
      <c r="B7099" s="1" t="s">
        <v>7669</v>
      </c>
      <c r="C7099">
        <v>1.54E-4</v>
      </c>
      <c r="D7099">
        <v>4</v>
      </c>
      <c r="E7099">
        <v>160</v>
      </c>
    </row>
    <row r="7100" spans="1:5" x14ac:dyDescent="0.3">
      <c r="A7100">
        <v>7099</v>
      </c>
      <c r="B7100" s="1" t="s">
        <v>7670</v>
      </c>
      <c r="C7100">
        <v>1.54E-4</v>
      </c>
      <c r="D7100">
        <v>4</v>
      </c>
      <c r="E7100">
        <v>160</v>
      </c>
    </row>
    <row r="7101" spans="1:5" x14ac:dyDescent="0.3">
      <c r="A7101">
        <v>7100</v>
      </c>
      <c r="B7101" s="1" t="s">
        <v>7671</v>
      </c>
      <c r="C7101">
        <v>1.54E-4</v>
      </c>
      <c r="D7101">
        <v>4</v>
      </c>
      <c r="E7101">
        <v>160</v>
      </c>
    </row>
    <row r="7102" spans="1:5" x14ac:dyDescent="0.3">
      <c r="A7102">
        <v>7101</v>
      </c>
      <c r="B7102" s="1" t="s">
        <v>7672</v>
      </c>
      <c r="C7102">
        <v>1.4100000000000001E-4</v>
      </c>
      <c r="D7102">
        <v>4</v>
      </c>
      <c r="E7102">
        <v>160</v>
      </c>
    </row>
    <row r="7103" spans="1:5" x14ac:dyDescent="0.3">
      <c r="A7103">
        <v>7102</v>
      </c>
      <c r="B7103" s="1" t="s">
        <v>7673</v>
      </c>
      <c r="C7103">
        <v>1.5699999999999999E-4</v>
      </c>
      <c r="D7103">
        <v>4</v>
      </c>
      <c r="E7103">
        <v>160</v>
      </c>
    </row>
    <row r="7104" spans="1:5" x14ac:dyDescent="0.3">
      <c r="A7104">
        <v>7103</v>
      </c>
      <c r="B7104" s="1" t="s">
        <v>7674</v>
      </c>
      <c r="C7104">
        <v>1.73E-4</v>
      </c>
      <c r="D7104">
        <v>4</v>
      </c>
      <c r="E7104">
        <v>160</v>
      </c>
    </row>
    <row r="7105" spans="1:5" x14ac:dyDescent="0.3">
      <c r="A7105">
        <v>7104</v>
      </c>
      <c r="B7105" s="1" t="s">
        <v>7676</v>
      </c>
      <c r="C7105">
        <v>1.6200000000000001E-4</v>
      </c>
      <c r="D7105">
        <v>4</v>
      </c>
      <c r="E7105">
        <v>160</v>
      </c>
    </row>
    <row r="7106" spans="1:5" x14ac:dyDescent="0.3">
      <c r="A7106">
        <v>7105</v>
      </c>
      <c r="B7106" s="1" t="s">
        <v>7675</v>
      </c>
      <c r="C7106">
        <v>1.25E-4</v>
      </c>
      <c r="D7106">
        <v>4</v>
      </c>
      <c r="E7106">
        <v>160</v>
      </c>
    </row>
    <row r="7107" spans="1:5" x14ac:dyDescent="0.3">
      <c r="A7107">
        <v>7106</v>
      </c>
      <c r="B7107" s="1" t="s">
        <v>7677</v>
      </c>
      <c r="C7107">
        <v>1.4899999999999999E-4</v>
      </c>
      <c r="D7107">
        <v>4</v>
      </c>
      <c r="E7107">
        <v>160</v>
      </c>
    </row>
    <row r="7108" spans="1:5" x14ac:dyDescent="0.3">
      <c r="A7108">
        <v>7107</v>
      </c>
      <c r="B7108" s="1" t="s">
        <v>7678</v>
      </c>
      <c r="C7108">
        <v>1.4100000000000001E-4</v>
      </c>
      <c r="D7108">
        <v>4</v>
      </c>
      <c r="E7108">
        <v>160</v>
      </c>
    </row>
    <row r="7109" spans="1:5" x14ac:dyDescent="0.3">
      <c r="A7109">
        <v>7108</v>
      </c>
      <c r="B7109" s="1" t="s">
        <v>7679</v>
      </c>
      <c r="C7109">
        <v>1.3100000000000001E-4</v>
      </c>
      <c r="D7109">
        <v>4</v>
      </c>
      <c r="E7109">
        <v>160</v>
      </c>
    </row>
    <row r="7110" spans="1:5" x14ac:dyDescent="0.3">
      <c r="A7110">
        <v>7109</v>
      </c>
      <c r="B7110" s="1" t="s">
        <v>7680</v>
      </c>
      <c r="C7110">
        <v>1.1E-4</v>
      </c>
      <c r="D7110">
        <v>4</v>
      </c>
      <c r="E7110">
        <v>160</v>
      </c>
    </row>
    <row r="7111" spans="1:5" x14ac:dyDescent="0.3">
      <c r="A7111">
        <v>7110</v>
      </c>
      <c r="B7111" s="1" t="s">
        <v>7683</v>
      </c>
      <c r="C7111">
        <v>1.63E-4</v>
      </c>
      <c r="D7111">
        <v>4</v>
      </c>
      <c r="E7111">
        <v>160</v>
      </c>
    </row>
    <row r="7112" spans="1:5" x14ac:dyDescent="0.3">
      <c r="A7112">
        <v>7111</v>
      </c>
      <c r="B7112" s="1" t="s">
        <v>7682</v>
      </c>
      <c r="C7112">
        <v>1.3200000000000001E-4</v>
      </c>
      <c r="D7112">
        <v>4</v>
      </c>
      <c r="E7112">
        <v>160</v>
      </c>
    </row>
    <row r="7113" spans="1:5" x14ac:dyDescent="0.3">
      <c r="A7113">
        <v>7112</v>
      </c>
      <c r="B7113" s="1" t="s">
        <v>7681</v>
      </c>
      <c r="C7113">
        <v>9.2999999999999997E-5</v>
      </c>
      <c r="D7113">
        <v>4</v>
      </c>
      <c r="E7113">
        <v>160</v>
      </c>
    </row>
    <row r="7114" spans="1:5" x14ac:dyDescent="0.3">
      <c r="A7114">
        <v>7113</v>
      </c>
      <c r="B7114" s="1" t="s">
        <v>7685</v>
      </c>
      <c r="C7114">
        <v>1.5799999999999999E-4</v>
      </c>
      <c r="D7114">
        <v>4</v>
      </c>
      <c r="E7114">
        <v>160</v>
      </c>
    </row>
    <row r="7115" spans="1:5" x14ac:dyDescent="0.3">
      <c r="A7115">
        <v>7114</v>
      </c>
      <c r="B7115" s="1" t="s">
        <v>7686</v>
      </c>
      <c r="C7115">
        <v>1.5699999999999999E-4</v>
      </c>
      <c r="D7115">
        <v>4</v>
      </c>
      <c r="E7115">
        <v>160</v>
      </c>
    </row>
    <row r="7116" spans="1:5" x14ac:dyDescent="0.3">
      <c r="A7116">
        <v>7115</v>
      </c>
      <c r="B7116" s="1" t="s">
        <v>7684</v>
      </c>
      <c r="C7116">
        <v>8.5000000000000006E-5</v>
      </c>
      <c r="D7116">
        <v>4</v>
      </c>
      <c r="E7116">
        <v>160</v>
      </c>
    </row>
    <row r="7117" spans="1:5" x14ac:dyDescent="0.3">
      <c r="A7117">
        <v>7116</v>
      </c>
      <c r="B7117" s="1" t="s">
        <v>7687</v>
      </c>
      <c r="C7117">
        <v>1.45E-4</v>
      </c>
      <c r="D7117">
        <v>4</v>
      </c>
      <c r="E7117">
        <v>160</v>
      </c>
    </row>
    <row r="7118" spans="1:5" x14ac:dyDescent="0.3">
      <c r="A7118">
        <v>7117</v>
      </c>
      <c r="B7118" s="1" t="s">
        <v>7688</v>
      </c>
      <c r="C7118">
        <v>1.5100000000000001E-4</v>
      </c>
      <c r="D7118">
        <v>4</v>
      </c>
      <c r="E7118">
        <v>160</v>
      </c>
    </row>
    <row r="7119" spans="1:5" x14ac:dyDescent="0.3">
      <c r="A7119">
        <v>7118</v>
      </c>
      <c r="B7119" s="1" t="s">
        <v>7689</v>
      </c>
      <c r="C7119">
        <v>1.5200000000000001E-4</v>
      </c>
      <c r="D7119">
        <v>4</v>
      </c>
      <c r="E7119">
        <v>160</v>
      </c>
    </row>
    <row r="7120" spans="1:5" x14ac:dyDescent="0.3">
      <c r="A7120">
        <v>7119</v>
      </c>
      <c r="B7120" s="1" t="s">
        <v>7690</v>
      </c>
      <c r="C7120">
        <v>1.46E-4</v>
      </c>
      <c r="D7120">
        <v>4</v>
      </c>
      <c r="E7120">
        <v>160</v>
      </c>
    </row>
    <row r="7121" spans="1:5" x14ac:dyDescent="0.3">
      <c r="A7121">
        <v>7120</v>
      </c>
      <c r="B7121" s="1" t="s">
        <v>7691</v>
      </c>
      <c r="C7121">
        <v>1.4200000000000001E-4</v>
      </c>
      <c r="D7121">
        <v>4</v>
      </c>
      <c r="E7121">
        <v>160</v>
      </c>
    </row>
    <row r="7122" spans="1:5" x14ac:dyDescent="0.3">
      <c r="A7122">
        <v>7121</v>
      </c>
      <c r="B7122" s="1" t="s">
        <v>7692</v>
      </c>
      <c r="C7122">
        <v>1.3999999999999999E-4</v>
      </c>
      <c r="D7122">
        <v>4</v>
      </c>
      <c r="E7122">
        <v>160</v>
      </c>
    </row>
    <row r="7123" spans="1:5" x14ac:dyDescent="0.3">
      <c r="A7123">
        <v>7122</v>
      </c>
      <c r="B7123" s="1" t="s">
        <v>7693</v>
      </c>
      <c r="C7123">
        <v>1.4100000000000001E-4</v>
      </c>
      <c r="D7123">
        <v>4</v>
      </c>
      <c r="E7123">
        <v>160</v>
      </c>
    </row>
    <row r="7124" spans="1:5" x14ac:dyDescent="0.3">
      <c r="A7124">
        <v>7123</v>
      </c>
      <c r="B7124" s="1" t="s">
        <v>7694</v>
      </c>
      <c r="C7124">
        <v>1.66E-4</v>
      </c>
      <c r="D7124">
        <v>4</v>
      </c>
      <c r="E7124">
        <v>160</v>
      </c>
    </row>
    <row r="7125" spans="1:5" x14ac:dyDescent="0.3">
      <c r="A7125">
        <v>7124</v>
      </c>
      <c r="B7125" s="1" t="s">
        <v>7695</v>
      </c>
      <c r="C7125">
        <v>1.5899999999999999E-4</v>
      </c>
      <c r="D7125">
        <v>4</v>
      </c>
      <c r="E7125">
        <v>160</v>
      </c>
    </row>
    <row r="7126" spans="1:5" x14ac:dyDescent="0.3">
      <c r="A7126">
        <v>7125</v>
      </c>
      <c r="B7126" s="1" t="s">
        <v>7697</v>
      </c>
      <c r="C7126">
        <v>1.74E-4</v>
      </c>
      <c r="D7126">
        <v>4</v>
      </c>
      <c r="E7126">
        <v>160</v>
      </c>
    </row>
    <row r="7127" spans="1:5" x14ac:dyDescent="0.3">
      <c r="A7127">
        <v>7126</v>
      </c>
      <c r="B7127" s="1" t="s">
        <v>7698</v>
      </c>
      <c r="C7127">
        <v>1.65E-4</v>
      </c>
      <c r="D7127">
        <v>4</v>
      </c>
      <c r="E7127">
        <v>160</v>
      </c>
    </row>
    <row r="7128" spans="1:5" x14ac:dyDescent="0.3">
      <c r="A7128">
        <v>7127</v>
      </c>
      <c r="B7128" s="1" t="s">
        <v>7696</v>
      </c>
      <c r="C7128">
        <v>1.0399999999999999E-4</v>
      </c>
      <c r="D7128">
        <v>4</v>
      </c>
      <c r="E7128">
        <v>160</v>
      </c>
    </row>
    <row r="7129" spans="1:5" x14ac:dyDescent="0.3">
      <c r="A7129">
        <v>7128</v>
      </c>
      <c r="B7129" s="1" t="s">
        <v>7700</v>
      </c>
      <c r="C7129">
        <v>1.74E-4</v>
      </c>
      <c r="D7129">
        <v>4</v>
      </c>
      <c r="E7129">
        <v>160</v>
      </c>
    </row>
    <row r="7130" spans="1:5" x14ac:dyDescent="0.3">
      <c r="A7130">
        <v>7129</v>
      </c>
      <c r="B7130" s="1" t="s">
        <v>7701</v>
      </c>
      <c r="C7130">
        <v>1.6200000000000001E-4</v>
      </c>
      <c r="D7130">
        <v>4</v>
      </c>
      <c r="E7130">
        <v>160</v>
      </c>
    </row>
    <row r="7131" spans="1:5" x14ac:dyDescent="0.3">
      <c r="A7131">
        <v>7130</v>
      </c>
      <c r="B7131" s="1" t="s">
        <v>7702</v>
      </c>
      <c r="C7131">
        <v>1.3100000000000001E-4</v>
      </c>
      <c r="D7131">
        <v>4</v>
      </c>
      <c r="E7131">
        <v>160</v>
      </c>
    </row>
    <row r="7132" spans="1:5" x14ac:dyDescent="0.3">
      <c r="A7132">
        <v>7131</v>
      </c>
      <c r="B7132" s="1" t="s">
        <v>7704</v>
      </c>
      <c r="C7132">
        <v>1.7699999999999999E-4</v>
      </c>
      <c r="D7132">
        <v>4</v>
      </c>
      <c r="E7132">
        <v>160</v>
      </c>
    </row>
    <row r="7133" spans="1:5" x14ac:dyDescent="0.3">
      <c r="A7133">
        <v>7132</v>
      </c>
      <c r="B7133" s="1" t="s">
        <v>7705</v>
      </c>
      <c r="C7133">
        <v>1.74E-4</v>
      </c>
      <c r="D7133">
        <v>4</v>
      </c>
      <c r="E7133">
        <v>160</v>
      </c>
    </row>
    <row r="7134" spans="1:5" x14ac:dyDescent="0.3">
      <c r="A7134">
        <v>7133</v>
      </c>
      <c r="B7134" s="1" t="s">
        <v>7703</v>
      </c>
      <c r="C7134">
        <v>1.08E-4</v>
      </c>
      <c r="D7134">
        <v>4</v>
      </c>
      <c r="E7134">
        <v>160</v>
      </c>
    </row>
    <row r="7135" spans="1:5" x14ac:dyDescent="0.3">
      <c r="A7135">
        <v>7134</v>
      </c>
      <c r="B7135" s="1" t="s">
        <v>7706</v>
      </c>
      <c r="C7135">
        <v>1.36E-4</v>
      </c>
      <c r="D7135">
        <v>4</v>
      </c>
      <c r="E7135">
        <v>160</v>
      </c>
    </row>
    <row r="7136" spans="1:5" x14ac:dyDescent="0.3">
      <c r="A7136">
        <v>7135</v>
      </c>
      <c r="B7136" s="1" t="s">
        <v>7707</v>
      </c>
      <c r="C7136">
        <v>1.5699999999999999E-4</v>
      </c>
      <c r="D7136">
        <v>4</v>
      </c>
      <c r="E7136">
        <v>160</v>
      </c>
    </row>
    <row r="7137" spans="1:5" x14ac:dyDescent="0.3">
      <c r="A7137">
        <v>7136</v>
      </c>
      <c r="B7137" s="1" t="s">
        <v>7708</v>
      </c>
      <c r="C7137">
        <v>1.6000000000000001E-4</v>
      </c>
      <c r="D7137">
        <v>4</v>
      </c>
      <c r="E7137">
        <v>160</v>
      </c>
    </row>
    <row r="7138" spans="1:5" x14ac:dyDescent="0.3">
      <c r="A7138">
        <v>7137</v>
      </c>
      <c r="B7138" s="1" t="s">
        <v>7709</v>
      </c>
      <c r="C7138">
        <v>1.36E-4</v>
      </c>
      <c r="D7138">
        <v>4</v>
      </c>
      <c r="E7138">
        <v>160</v>
      </c>
    </row>
    <row r="7139" spans="1:5" x14ac:dyDescent="0.3">
      <c r="A7139">
        <v>7138</v>
      </c>
      <c r="B7139" s="1" t="s">
        <v>7710</v>
      </c>
      <c r="C7139">
        <v>1.6200000000000001E-4</v>
      </c>
      <c r="D7139">
        <v>4</v>
      </c>
      <c r="E7139">
        <v>160</v>
      </c>
    </row>
    <row r="7140" spans="1:5" x14ac:dyDescent="0.3">
      <c r="A7140">
        <v>7139</v>
      </c>
      <c r="B7140" s="1" t="s">
        <v>7711</v>
      </c>
      <c r="C7140">
        <v>1.74E-4</v>
      </c>
      <c r="D7140">
        <v>4</v>
      </c>
      <c r="E7140">
        <v>160</v>
      </c>
    </row>
    <row r="7141" spans="1:5" x14ac:dyDescent="0.3">
      <c r="A7141">
        <v>7140</v>
      </c>
      <c r="B7141" s="1" t="s">
        <v>7712</v>
      </c>
      <c r="C7141">
        <v>1.8000000000000001E-4</v>
      </c>
      <c r="D7141">
        <v>4</v>
      </c>
      <c r="E7141">
        <v>160</v>
      </c>
    </row>
    <row r="7142" spans="1:5" x14ac:dyDescent="0.3">
      <c r="A7142">
        <v>7141</v>
      </c>
      <c r="B7142" s="1" t="s">
        <v>7713</v>
      </c>
      <c r="C7142">
        <v>1.6699999999999999E-4</v>
      </c>
      <c r="D7142">
        <v>4</v>
      </c>
      <c r="E7142">
        <v>160</v>
      </c>
    </row>
    <row r="7143" spans="1:5" x14ac:dyDescent="0.3">
      <c r="A7143">
        <v>7142</v>
      </c>
      <c r="B7143" s="1" t="s">
        <v>7714</v>
      </c>
      <c r="C7143">
        <v>1.55E-4</v>
      </c>
      <c r="D7143">
        <v>4</v>
      </c>
      <c r="E7143">
        <v>160</v>
      </c>
    </row>
    <row r="7144" spans="1:5" x14ac:dyDescent="0.3">
      <c r="A7144">
        <v>7143</v>
      </c>
      <c r="B7144" s="1" t="s">
        <v>7715</v>
      </c>
      <c r="C7144">
        <v>1.7699999999999999E-4</v>
      </c>
      <c r="D7144">
        <v>4</v>
      </c>
      <c r="E7144">
        <v>160</v>
      </c>
    </row>
    <row r="7145" spans="1:5" x14ac:dyDescent="0.3">
      <c r="A7145">
        <v>7144</v>
      </c>
      <c r="B7145" s="1" t="s">
        <v>7716</v>
      </c>
      <c r="C7145">
        <v>1.74E-4</v>
      </c>
      <c r="D7145">
        <v>4</v>
      </c>
      <c r="E7145">
        <v>160</v>
      </c>
    </row>
    <row r="7146" spans="1:5" x14ac:dyDescent="0.3">
      <c r="A7146">
        <v>7145</v>
      </c>
      <c r="B7146" s="1" t="s">
        <v>7717</v>
      </c>
      <c r="C7146">
        <v>1.44E-4</v>
      </c>
      <c r="D7146">
        <v>4</v>
      </c>
      <c r="E7146">
        <v>160</v>
      </c>
    </row>
    <row r="7147" spans="1:5" x14ac:dyDescent="0.3">
      <c r="A7147">
        <v>7146</v>
      </c>
      <c r="B7147" s="1" t="s">
        <v>7718</v>
      </c>
      <c r="C7147">
        <v>1.4799999999999999E-4</v>
      </c>
      <c r="D7147">
        <v>4</v>
      </c>
      <c r="E7147">
        <v>160</v>
      </c>
    </row>
    <row r="7148" spans="1:5" x14ac:dyDescent="0.3">
      <c r="A7148">
        <v>7147</v>
      </c>
      <c r="B7148" s="1" t="s">
        <v>7720</v>
      </c>
      <c r="C7148">
        <v>2.05E-4</v>
      </c>
      <c r="D7148">
        <v>4</v>
      </c>
      <c r="E7148">
        <v>160</v>
      </c>
    </row>
    <row r="7149" spans="1:5" x14ac:dyDescent="0.3">
      <c r="A7149">
        <v>7148</v>
      </c>
      <c r="B7149" s="1" t="s">
        <v>7719</v>
      </c>
      <c r="C7149">
        <v>1.4999999999999999E-4</v>
      </c>
      <c r="D7149">
        <v>4</v>
      </c>
      <c r="E7149">
        <v>160</v>
      </c>
    </row>
    <row r="7150" spans="1:5" x14ac:dyDescent="0.3">
      <c r="A7150">
        <v>7149</v>
      </c>
      <c r="B7150" s="1" t="s">
        <v>7721</v>
      </c>
      <c r="C7150">
        <v>2.0100000000000001E-4</v>
      </c>
      <c r="D7150">
        <v>4</v>
      </c>
      <c r="E7150">
        <v>160</v>
      </c>
    </row>
    <row r="7151" spans="1:5" x14ac:dyDescent="0.3">
      <c r="A7151">
        <v>7150</v>
      </c>
      <c r="B7151" s="1" t="s">
        <v>7722</v>
      </c>
      <c r="C7151">
        <v>1.9100000000000001E-4</v>
      </c>
      <c r="D7151">
        <v>4</v>
      </c>
      <c r="E7151">
        <v>160</v>
      </c>
    </row>
    <row r="7152" spans="1:5" x14ac:dyDescent="0.3">
      <c r="A7152">
        <v>7151</v>
      </c>
      <c r="B7152" s="1" t="s">
        <v>7723</v>
      </c>
      <c r="C7152">
        <v>2.02E-4</v>
      </c>
      <c r="D7152">
        <v>4</v>
      </c>
      <c r="E7152">
        <v>160</v>
      </c>
    </row>
    <row r="7153" spans="1:5" x14ac:dyDescent="0.3">
      <c r="A7153">
        <v>7152</v>
      </c>
      <c r="B7153" s="1" t="s">
        <v>7724</v>
      </c>
      <c r="C7153">
        <v>2.02E-4</v>
      </c>
      <c r="D7153">
        <v>4</v>
      </c>
      <c r="E7153">
        <v>160</v>
      </c>
    </row>
    <row r="7154" spans="1:5" x14ac:dyDescent="0.3">
      <c r="A7154">
        <v>7153</v>
      </c>
      <c r="B7154" s="1" t="s">
        <v>7726</v>
      </c>
      <c r="C7154">
        <v>1.9900000000000001E-4</v>
      </c>
      <c r="D7154">
        <v>4</v>
      </c>
      <c r="E7154">
        <v>160</v>
      </c>
    </row>
    <row r="7155" spans="1:5" x14ac:dyDescent="0.3">
      <c r="A7155">
        <v>7154</v>
      </c>
      <c r="B7155" s="1" t="s">
        <v>7727</v>
      </c>
      <c r="C7155">
        <v>1.46E-4</v>
      </c>
      <c r="D7155">
        <v>4</v>
      </c>
      <c r="E7155">
        <v>160</v>
      </c>
    </row>
    <row r="7156" spans="1:5" x14ac:dyDescent="0.3">
      <c r="A7156">
        <v>7155</v>
      </c>
      <c r="B7156" s="1" t="s">
        <v>7728</v>
      </c>
      <c r="C7156">
        <v>1.54E-4</v>
      </c>
      <c r="D7156">
        <v>4</v>
      </c>
      <c r="E7156">
        <v>160</v>
      </c>
    </row>
    <row r="7157" spans="1:5" x14ac:dyDescent="0.3">
      <c r="A7157">
        <v>7156</v>
      </c>
      <c r="B7157" s="1" t="s">
        <v>7729</v>
      </c>
      <c r="C7157">
        <v>1.3799999999999999E-4</v>
      </c>
      <c r="D7157">
        <v>4</v>
      </c>
      <c r="E7157">
        <v>160</v>
      </c>
    </row>
    <row r="7158" spans="1:5" x14ac:dyDescent="0.3">
      <c r="A7158">
        <v>7157</v>
      </c>
      <c r="B7158" s="1" t="s">
        <v>7730</v>
      </c>
      <c r="C7158">
        <v>1.4899999999999999E-4</v>
      </c>
      <c r="D7158">
        <v>4</v>
      </c>
      <c r="E7158">
        <v>160</v>
      </c>
    </row>
    <row r="7159" spans="1:5" x14ac:dyDescent="0.3">
      <c r="A7159">
        <v>7158</v>
      </c>
      <c r="B7159" s="1" t="s">
        <v>7731</v>
      </c>
      <c r="C7159">
        <v>1.5300000000000001E-4</v>
      </c>
      <c r="D7159">
        <v>4</v>
      </c>
      <c r="E7159">
        <v>160</v>
      </c>
    </row>
    <row r="7160" spans="1:5" x14ac:dyDescent="0.3">
      <c r="A7160">
        <v>7159</v>
      </c>
      <c r="B7160" s="1" t="s">
        <v>7732</v>
      </c>
      <c r="C7160">
        <v>1.18E-4</v>
      </c>
      <c r="D7160">
        <v>4</v>
      </c>
      <c r="E7160">
        <v>160</v>
      </c>
    </row>
    <row r="7161" spans="1:5" x14ac:dyDescent="0.3">
      <c r="A7161">
        <v>7160</v>
      </c>
      <c r="B7161" s="1" t="s">
        <v>7733</v>
      </c>
      <c r="C7161">
        <v>1.5300000000000001E-4</v>
      </c>
      <c r="D7161">
        <v>4</v>
      </c>
      <c r="E7161">
        <v>160</v>
      </c>
    </row>
    <row r="7162" spans="1:5" x14ac:dyDescent="0.3">
      <c r="A7162">
        <v>7161</v>
      </c>
      <c r="B7162" s="1" t="s">
        <v>7734</v>
      </c>
      <c r="C7162">
        <v>1.46E-4</v>
      </c>
      <c r="D7162">
        <v>4</v>
      </c>
      <c r="E7162">
        <v>160</v>
      </c>
    </row>
    <row r="7163" spans="1:5" x14ac:dyDescent="0.3">
      <c r="A7163">
        <v>7162</v>
      </c>
      <c r="B7163" s="1" t="s">
        <v>7735</v>
      </c>
      <c r="C7163">
        <v>1.3799999999999999E-4</v>
      </c>
      <c r="D7163">
        <v>4</v>
      </c>
      <c r="E7163">
        <v>160</v>
      </c>
    </row>
    <row r="7164" spans="1:5" x14ac:dyDescent="0.3">
      <c r="A7164">
        <v>7163</v>
      </c>
      <c r="B7164" s="1" t="s">
        <v>7736</v>
      </c>
      <c r="C7164">
        <v>1.3999999999999999E-4</v>
      </c>
      <c r="D7164">
        <v>4</v>
      </c>
      <c r="E7164">
        <v>160</v>
      </c>
    </row>
    <row r="7165" spans="1:5" x14ac:dyDescent="0.3">
      <c r="A7165">
        <v>7164</v>
      </c>
      <c r="B7165" s="1" t="s">
        <v>7737</v>
      </c>
      <c r="C7165">
        <v>1.2899999999999999E-4</v>
      </c>
      <c r="D7165">
        <v>4</v>
      </c>
      <c r="E7165">
        <v>160</v>
      </c>
    </row>
    <row r="7166" spans="1:5" x14ac:dyDescent="0.3">
      <c r="A7166">
        <v>7165</v>
      </c>
      <c r="B7166" s="1" t="s">
        <v>7738</v>
      </c>
      <c r="C7166">
        <v>1.3799999999999999E-4</v>
      </c>
      <c r="D7166">
        <v>4</v>
      </c>
      <c r="E7166">
        <v>160</v>
      </c>
    </row>
    <row r="7167" spans="1:5" x14ac:dyDescent="0.3">
      <c r="A7167">
        <v>7166</v>
      </c>
      <c r="B7167" s="1" t="s">
        <v>7739</v>
      </c>
      <c r="C7167">
        <v>1.5100000000000001E-4</v>
      </c>
      <c r="D7167">
        <v>4</v>
      </c>
      <c r="E7167">
        <v>160</v>
      </c>
    </row>
    <row r="7168" spans="1:5" x14ac:dyDescent="0.3">
      <c r="A7168">
        <v>7167</v>
      </c>
      <c r="B7168" s="1" t="s">
        <v>7740</v>
      </c>
      <c r="C7168">
        <v>1.64E-4</v>
      </c>
      <c r="D7168">
        <v>4</v>
      </c>
      <c r="E7168">
        <v>160</v>
      </c>
    </row>
    <row r="7169" spans="1:5" x14ac:dyDescent="0.3">
      <c r="A7169">
        <v>7168</v>
      </c>
      <c r="B7169" s="1" t="s">
        <v>7741</v>
      </c>
      <c r="C7169">
        <v>1.6000000000000001E-4</v>
      </c>
      <c r="D7169">
        <v>4</v>
      </c>
      <c r="E7169">
        <v>160</v>
      </c>
    </row>
    <row r="7170" spans="1:5" x14ac:dyDescent="0.3">
      <c r="A7170">
        <v>7169</v>
      </c>
      <c r="B7170" s="1" t="s">
        <v>7742</v>
      </c>
      <c r="C7170">
        <v>1.3100000000000001E-4</v>
      </c>
      <c r="D7170">
        <v>4</v>
      </c>
      <c r="E7170">
        <v>160</v>
      </c>
    </row>
    <row r="7171" spans="1:5" x14ac:dyDescent="0.3">
      <c r="A7171">
        <v>7170</v>
      </c>
      <c r="B7171" s="1" t="s">
        <v>7743</v>
      </c>
      <c r="C7171">
        <v>1.11E-4</v>
      </c>
      <c r="D7171">
        <v>4</v>
      </c>
      <c r="E7171">
        <v>160</v>
      </c>
    </row>
    <row r="7172" spans="1:5" x14ac:dyDescent="0.3">
      <c r="A7172">
        <v>7171</v>
      </c>
      <c r="B7172" s="1" t="s">
        <v>7744</v>
      </c>
      <c r="C7172">
        <v>1.03E-4</v>
      </c>
      <c r="D7172">
        <v>4</v>
      </c>
      <c r="E7172">
        <v>160</v>
      </c>
    </row>
    <row r="7173" spans="1:5" x14ac:dyDescent="0.3">
      <c r="A7173">
        <v>7172</v>
      </c>
      <c r="B7173" s="1" t="s">
        <v>7745</v>
      </c>
      <c r="C7173">
        <v>1.66E-4</v>
      </c>
      <c r="D7173">
        <v>4</v>
      </c>
      <c r="E7173">
        <v>160</v>
      </c>
    </row>
    <row r="7174" spans="1:5" x14ac:dyDescent="0.3">
      <c r="A7174">
        <v>7173</v>
      </c>
      <c r="B7174" s="1" t="s">
        <v>7746</v>
      </c>
      <c r="C7174">
        <v>1.7100000000000001E-4</v>
      </c>
      <c r="D7174">
        <v>4</v>
      </c>
      <c r="E7174">
        <v>160</v>
      </c>
    </row>
    <row r="7175" spans="1:5" x14ac:dyDescent="0.3">
      <c r="A7175">
        <v>7174</v>
      </c>
      <c r="B7175" s="1" t="s">
        <v>7747</v>
      </c>
      <c r="C7175">
        <v>1.6699999999999999E-4</v>
      </c>
      <c r="D7175">
        <v>4</v>
      </c>
      <c r="E7175">
        <v>160</v>
      </c>
    </row>
    <row r="7176" spans="1:5" x14ac:dyDescent="0.3">
      <c r="A7176">
        <v>7175</v>
      </c>
      <c r="B7176" s="1" t="s">
        <v>7749</v>
      </c>
      <c r="C7176">
        <v>1.54E-4</v>
      </c>
      <c r="D7176">
        <v>4</v>
      </c>
      <c r="E7176">
        <v>160</v>
      </c>
    </row>
    <row r="7177" spans="1:5" x14ac:dyDescent="0.3">
      <c r="A7177">
        <v>7176</v>
      </c>
      <c r="B7177" s="1" t="s">
        <v>7748</v>
      </c>
      <c r="C7177">
        <v>1.07E-4</v>
      </c>
      <c r="D7177">
        <v>4</v>
      </c>
      <c r="E7177">
        <v>160</v>
      </c>
    </row>
    <row r="7178" spans="1:5" x14ac:dyDescent="0.3">
      <c r="A7178">
        <v>7177</v>
      </c>
      <c r="B7178" s="1" t="s">
        <v>7750</v>
      </c>
      <c r="C7178">
        <v>1.16E-4</v>
      </c>
      <c r="D7178">
        <v>4</v>
      </c>
      <c r="E7178">
        <v>160</v>
      </c>
    </row>
    <row r="7179" spans="1:5" x14ac:dyDescent="0.3">
      <c r="A7179">
        <v>7178</v>
      </c>
      <c r="B7179" s="1" t="s">
        <v>7751</v>
      </c>
      <c r="C7179">
        <v>1.5799999999999999E-4</v>
      </c>
      <c r="D7179">
        <v>4</v>
      </c>
      <c r="E7179">
        <v>160</v>
      </c>
    </row>
    <row r="7180" spans="1:5" x14ac:dyDescent="0.3">
      <c r="A7180">
        <v>7179</v>
      </c>
      <c r="B7180" s="1" t="s">
        <v>7752</v>
      </c>
      <c r="C7180">
        <v>1.5899999999999999E-4</v>
      </c>
      <c r="D7180">
        <v>4</v>
      </c>
      <c r="E7180">
        <v>160</v>
      </c>
    </row>
    <row r="7181" spans="1:5" x14ac:dyDescent="0.3">
      <c r="A7181">
        <v>7180</v>
      </c>
      <c r="B7181" s="1" t="s">
        <v>7753</v>
      </c>
      <c r="C7181">
        <v>1.5699999999999999E-4</v>
      </c>
      <c r="D7181">
        <v>4</v>
      </c>
      <c r="E7181">
        <v>160</v>
      </c>
    </row>
    <row r="7182" spans="1:5" x14ac:dyDescent="0.3">
      <c r="A7182">
        <v>7181</v>
      </c>
      <c r="B7182" s="1" t="s">
        <v>7754</v>
      </c>
      <c r="C7182">
        <v>1.6899999999999999E-4</v>
      </c>
      <c r="D7182">
        <v>4</v>
      </c>
      <c r="E7182">
        <v>160</v>
      </c>
    </row>
    <row r="7183" spans="1:5" x14ac:dyDescent="0.3">
      <c r="A7183">
        <v>7182</v>
      </c>
      <c r="B7183" s="1" t="s">
        <v>7755</v>
      </c>
      <c r="C7183">
        <v>1.6699999999999999E-4</v>
      </c>
      <c r="D7183">
        <v>4</v>
      </c>
      <c r="E7183">
        <v>160</v>
      </c>
    </row>
    <row r="7184" spans="1:5" x14ac:dyDescent="0.3">
      <c r="A7184">
        <v>7183</v>
      </c>
      <c r="B7184" s="1" t="s">
        <v>7756</v>
      </c>
      <c r="C7184">
        <v>1.4300000000000001E-4</v>
      </c>
      <c r="D7184">
        <v>4</v>
      </c>
      <c r="E7184">
        <v>160</v>
      </c>
    </row>
    <row r="7185" spans="1:5" x14ac:dyDescent="0.3">
      <c r="A7185">
        <v>7184</v>
      </c>
      <c r="B7185" s="1" t="s">
        <v>7757</v>
      </c>
      <c r="C7185">
        <v>1.4100000000000001E-4</v>
      </c>
      <c r="D7185">
        <v>4</v>
      </c>
      <c r="E7185">
        <v>160</v>
      </c>
    </row>
    <row r="7186" spans="1:5" x14ac:dyDescent="0.3">
      <c r="A7186">
        <v>7185</v>
      </c>
      <c r="B7186" s="1" t="s">
        <v>7758</v>
      </c>
      <c r="C7186">
        <v>1.65E-4</v>
      </c>
      <c r="D7186">
        <v>4</v>
      </c>
      <c r="E7186">
        <v>160</v>
      </c>
    </row>
    <row r="7187" spans="1:5" x14ac:dyDescent="0.3">
      <c r="A7187">
        <v>7186</v>
      </c>
      <c r="B7187" s="1" t="s">
        <v>7759</v>
      </c>
      <c r="C7187">
        <v>1.6799999999999999E-4</v>
      </c>
      <c r="D7187">
        <v>4</v>
      </c>
      <c r="E7187">
        <v>160</v>
      </c>
    </row>
    <row r="7188" spans="1:5" x14ac:dyDescent="0.3">
      <c r="A7188">
        <v>7187</v>
      </c>
      <c r="B7188" s="1" t="s">
        <v>7761</v>
      </c>
      <c r="C7188">
        <v>1.6899999999999999E-4</v>
      </c>
      <c r="D7188">
        <v>4</v>
      </c>
      <c r="E7188">
        <v>160</v>
      </c>
    </row>
    <row r="7189" spans="1:5" x14ac:dyDescent="0.3">
      <c r="A7189">
        <v>7188</v>
      </c>
      <c r="B7189" s="1" t="s">
        <v>7762</v>
      </c>
      <c r="C7189">
        <v>1.7000000000000001E-4</v>
      </c>
      <c r="D7189">
        <v>4</v>
      </c>
      <c r="E7189">
        <v>160</v>
      </c>
    </row>
    <row r="7190" spans="1:5" x14ac:dyDescent="0.3">
      <c r="A7190">
        <v>7189</v>
      </c>
      <c r="B7190" s="1" t="s">
        <v>7760</v>
      </c>
      <c r="C7190">
        <v>1.2899999999999999E-4</v>
      </c>
      <c r="D7190">
        <v>4</v>
      </c>
      <c r="E7190">
        <v>160</v>
      </c>
    </row>
    <row r="7191" spans="1:5" x14ac:dyDescent="0.3">
      <c r="A7191">
        <v>7190</v>
      </c>
      <c r="B7191" s="1" t="s">
        <v>7763</v>
      </c>
      <c r="C7191">
        <v>1.4999999999999999E-4</v>
      </c>
      <c r="D7191">
        <v>4</v>
      </c>
      <c r="E7191">
        <v>160</v>
      </c>
    </row>
    <row r="7192" spans="1:5" x14ac:dyDescent="0.3">
      <c r="A7192">
        <v>7191</v>
      </c>
      <c r="B7192" s="1" t="s">
        <v>7764</v>
      </c>
      <c r="C7192">
        <v>1.4200000000000001E-4</v>
      </c>
      <c r="D7192">
        <v>4</v>
      </c>
      <c r="E7192">
        <v>160</v>
      </c>
    </row>
    <row r="7193" spans="1:5" x14ac:dyDescent="0.3">
      <c r="A7193">
        <v>7192</v>
      </c>
      <c r="B7193" s="1" t="s">
        <v>7765</v>
      </c>
      <c r="C7193">
        <v>1.56E-4</v>
      </c>
      <c r="D7193">
        <v>4</v>
      </c>
      <c r="E7193">
        <v>160</v>
      </c>
    </row>
    <row r="7194" spans="1:5" x14ac:dyDescent="0.3">
      <c r="A7194">
        <v>7193</v>
      </c>
      <c r="B7194" s="1" t="s">
        <v>7766</v>
      </c>
      <c r="C7194">
        <v>1.64E-4</v>
      </c>
      <c r="D7194">
        <v>4</v>
      </c>
      <c r="E7194">
        <v>160</v>
      </c>
    </row>
    <row r="7195" spans="1:5" x14ac:dyDescent="0.3">
      <c r="A7195">
        <v>7194</v>
      </c>
      <c r="B7195" s="1" t="s">
        <v>7768</v>
      </c>
      <c r="C7195">
        <v>1.63E-4</v>
      </c>
      <c r="D7195">
        <v>4</v>
      </c>
      <c r="E7195">
        <v>160</v>
      </c>
    </row>
    <row r="7196" spans="1:5" x14ac:dyDescent="0.3">
      <c r="A7196">
        <v>7195</v>
      </c>
      <c r="B7196" s="1" t="s">
        <v>7767</v>
      </c>
      <c r="C7196">
        <v>1.25E-4</v>
      </c>
      <c r="D7196">
        <v>4</v>
      </c>
      <c r="E7196">
        <v>160</v>
      </c>
    </row>
    <row r="7197" spans="1:5" x14ac:dyDescent="0.3">
      <c r="A7197">
        <v>7196</v>
      </c>
      <c r="B7197" s="1" t="s">
        <v>7770</v>
      </c>
      <c r="C7197">
        <v>1.55E-4</v>
      </c>
      <c r="D7197">
        <v>4</v>
      </c>
      <c r="E7197">
        <v>160</v>
      </c>
    </row>
    <row r="7198" spans="1:5" x14ac:dyDescent="0.3">
      <c r="A7198">
        <v>7197</v>
      </c>
      <c r="B7198" s="1" t="s">
        <v>7771</v>
      </c>
      <c r="C7198">
        <v>1.55E-4</v>
      </c>
      <c r="D7198">
        <v>4</v>
      </c>
      <c r="E7198">
        <v>160</v>
      </c>
    </row>
    <row r="7199" spans="1:5" x14ac:dyDescent="0.3">
      <c r="A7199">
        <v>7198</v>
      </c>
      <c r="B7199" s="1" t="s">
        <v>7769</v>
      </c>
      <c r="C7199">
        <v>9.2E-5</v>
      </c>
      <c r="D7199">
        <v>4</v>
      </c>
      <c r="E7199">
        <v>160</v>
      </c>
    </row>
    <row r="7200" spans="1:5" x14ac:dyDescent="0.3">
      <c r="A7200">
        <v>7199</v>
      </c>
      <c r="B7200" s="1" t="s">
        <v>7772</v>
      </c>
      <c r="C7200">
        <v>1.3100000000000001E-4</v>
      </c>
      <c r="D7200">
        <v>4</v>
      </c>
      <c r="E7200">
        <v>160</v>
      </c>
    </row>
    <row r="7201" spans="1:5" x14ac:dyDescent="0.3">
      <c r="A7201">
        <v>7200</v>
      </c>
      <c r="B7201" s="1" t="s">
        <v>7773</v>
      </c>
      <c r="C7201">
        <v>1.3899999999999999E-4</v>
      </c>
      <c r="D7201">
        <v>4</v>
      </c>
      <c r="E7201">
        <v>160</v>
      </c>
    </row>
    <row r="7202" spans="1:5" x14ac:dyDescent="0.3">
      <c r="A7202">
        <v>7201</v>
      </c>
      <c r="B7202" s="1" t="s">
        <v>7774</v>
      </c>
      <c r="C7202">
        <v>1.64E-4</v>
      </c>
      <c r="D7202">
        <v>4</v>
      </c>
      <c r="E7202">
        <v>160</v>
      </c>
    </row>
    <row r="7203" spans="1:5" x14ac:dyDescent="0.3">
      <c r="A7203">
        <v>7202</v>
      </c>
      <c r="B7203" s="1" t="s">
        <v>7776</v>
      </c>
      <c r="C7203">
        <v>1.4899999999999999E-4</v>
      </c>
      <c r="D7203">
        <v>4</v>
      </c>
      <c r="E7203">
        <v>160</v>
      </c>
    </row>
    <row r="7204" spans="1:5" x14ac:dyDescent="0.3">
      <c r="A7204">
        <v>7203</v>
      </c>
      <c r="B7204" s="1" t="s">
        <v>7775</v>
      </c>
      <c r="C7204">
        <v>1.07E-4</v>
      </c>
      <c r="D7204">
        <v>4</v>
      </c>
      <c r="E7204">
        <v>160</v>
      </c>
    </row>
    <row r="7205" spans="1:5" x14ac:dyDescent="0.3">
      <c r="A7205">
        <v>7204</v>
      </c>
      <c r="B7205" s="1" t="s">
        <v>7777</v>
      </c>
      <c r="C7205">
        <v>1.1E-4</v>
      </c>
      <c r="D7205">
        <v>4</v>
      </c>
      <c r="E7205">
        <v>160</v>
      </c>
    </row>
    <row r="7206" spans="1:5" x14ac:dyDescent="0.3">
      <c r="A7206">
        <v>7205</v>
      </c>
      <c r="B7206" s="1" t="s">
        <v>7780</v>
      </c>
      <c r="C7206">
        <v>1.4799999999999999E-4</v>
      </c>
      <c r="D7206">
        <v>4</v>
      </c>
      <c r="E7206">
        <v>160</v>
      </c>
    </row>
    <row r="7207" spans="1:5" x14ac:dyDescent="0.3">
      <c r="A7207">
        <v>7206</v>
      </c>
      <c r="B7207" s="1" t="s">
        <v>7778</v>
      </c>
      <c r="C7207">
        <v>1.07E-4</v>
      </c>
      <c r="D7207">
        <v>4</v>
      </c>
      <c r="E7207">
        <v>160</v>
      </c>
    </row>
    <row r="7208" spans="1:5" x14ac:dyDescent="0.3">
      <c r="A7208">
        <v>7207</v>
      </c>
      <c r="B7208" s="1" t="s">
        <v>7779</v>
      </c>
      <c r="C7208">
        <v>1.11E-4</v>
      </c>
      <c r="D7208">
        <v>4</v>
      </c>
      <c r="E7208">
        <v>160</v>
      </c>
    </row>
    <row r="7209" spans="1:5" x14ac:dyDescent="0.3">
      <c r="A7209">
        <v>7208</v>
      </c>
      <c r="B7209" s="1" t="s">
        <v>7782</v>
      </c>
      <c r="C7209">
        <v>1.45E-4</v>
      </c>
      <c r="D7209">
        <v>4</v>
      </c>
      <c r="E7209">
        <v>160</v>
      </c>
    </row>
    <row r="7210" spans="1:5" x14ac:dyDescent="0.3">
      <c r="A7210">
        <v>7209</v>
      </c>
      <c r="B7210" s="1" t="s">
        <v>7783</v>
      </c>
      <c r="C7210">
        <v>1.4300000000000001E-4</v>
      </c>
      <c r="D7210">
        <v>4</v>
      </c>
      <c r="E7210">
        <v>160</v>
      </c>
    </row>
    <row r="7211" spans="1:5" x14ac:dyDescent="0.3">
      <c r="A7211">
        <v>7210</v>
      </c>
      <c r="B7211" s="1" t="s">
        <v>7781</v>
      </c>
      <c r="C7211">
        <v>8.0000000000000007E-5</v>
      </c>
      <c r="D7211">
        <v>4</v>
      </c>
      <c r="E7211">
        <v>160</v>
      </c>
    </row>
    <row r="7212" spans="1:5" x14ac:dyDescent="0.3">
      <c r="A7212">
        <v>7211</v>
      </c>
      <c r="B7212" s="1" t="s">
        <v>7785</v>
      </c>
      <c r="C7212">
        <v>1.37E-4</v>
      </c>
      <c r="D7212">
        <v>4</v>
      </c>
      <c r="E7212">
        <v>160</v>
      </c>
    </row>
    <row r="7213" spans="1:5" x14ac:dyDescent="0.3">
      <c r="A7213">
        <v>7212</v>
      </c>
      <c r="B7213" s="1" t="s">
        <v>7784</v>
      </c>
      <c r="C7213">
        <v>9.2999999999999997E-5</v>
      </c>
      <c r="D7213">
        <v>4</v>
      </c>
      <c r="E7213">
        <v>160</v>
      </c>
    </row>
    <row r="7214" spans="1:5" x14ac:dyDescent="0.3">
      <c r="A7214">
        <v>7213</v>
      </c>
      <c r="B7214" s="1" t="s">
        <v>7786</v>
      </c>
      <c r="C7214">
        <v>1E-4</v>
      </c>
      <c r="D7214">
        <v>4</v>
      </c>
      <c r="E7214">
        <v>160</v>
      </c>
    </row>
    <row r="7215" spans="1:5" x14ac:dyDescent="0.3">
      <c r="A7215">
        <v>7214</v>
      </c>
      <c r="B7215" s="1" t="s">
        <v>7788</v>
      </c>
      <c r="C7215">
        <v>1.55E-4</v>
      </c>
      <c r="D7215">
        <v>4</v>
      </c>
      <c r="E7215">
        <v>160</v>
      </c>
    </row>
    <row r="7216" spans="1:5" x14ac:dyDescent="0.3">
      <c r="A7216">
        <v>7215</v>
      </c>
      <c r="B7216" s="1" t="s">
        <v>7787</v>
      </c>
      <c r="C7216">
        <v>1.02E-4</v>
      </c>
      <c r="D7216">
        <v>4</v>
      </c>
      <c r="E7216">
        <v>160</v>
      </c>
    </row>
    <row r="7217" spans="1:5" x14ac:dyDescent="0.3">
      <c r="A7217">
        <v>7216</v>
      </c>
      <c r="B7217" s="1" t="s">
        <v>7789</v>
      </c>
      <c r="C7217">
        <v>1.17E-4</v>
      </c>
      <c r="D7217">
        <v>4</v>
      </c>
      <c r="E7217">
        <v>160</v>
      </c>
    </row>
    <row r="7218" spans="1:5" x14ac:dyDescent="0.3">
      <c r="A7218">
        <v>7217</v>
      </c>
      <c r="B7218" s="1" t="s">
        <v>7792</v>
      </c>
      <c r="C7218">
        <v>1.56E-4</v>
      </c>
      <c r="D7218">
        <v>4</v>
      </c>
      <c r="E7218">
        <v>160</v>
      </c>
    </row>
    <row r="7219" spans="1:5" x14ac:dyDescent="0.3">
      <c r="A7219">
        <v>7218</v>
      </c>
      <c r="B7219" s="1" t="s">
        <v>7790</v>
      </c>
      <c r="C7219">
        <v>9.2999999999999997E-5</v>
      </c>
      <c r="D7219">
        <v>4</v>
      </c>
      <c r="E7219">
        <v>160</v>
      </c>
    </row>
    <row r="7220" spans="1:5" x14ac:dyDescent="0.3">
      <c r="A7220">
        <v>7219</v>
      </c>
      <c r="B7220" s="1" t="s">
        <v>7791</v>
      </c>
      <c r="C7220">
        <v>9.6000000000000002E-5</v>
      </c>
      <c r="D7220">
        <v>4</v>
      </c>
      <c r="E7220">
        <v>160</v>
      </c>
    </row>
    <row r="7221" spans="1:5" x14ac:dyDescent="0.3">
      <c r="A7221">
        <v>7220</v>
      </c>
      <c r="B7221" s="1" t="s">
        <v>7793</v>
      </c>
      <c r="C7221">
        <v>1.6799999999999999E-4</v>
      </c>
      <c r="D7221">
        <v>4</v>
      </c>
      <c r="E7221">
        <v>160</v>
      </c>
    </row>
    <row r="7222" spans="1:5" x14ac:dyDescent="0.3">
      <c r="A7222">
        <v>7221</v>
      </c>
      <c r="B7222" s="1" t="s">
        <v>7794</v>
      </c>
      <c r="C7222">
        <v>1.7799999999999999E-4</v>
      </c>
      <c r="D7222">
        <v>4</v>
      </c>
      <c r="E7222">
        <v>160</v>
      </c>
    </row>
    <row r="7223" spans="1:5" x14ac:dyDescent="0.3">
      <c r="A7223">
        <v>7222</v>
      </c>
      <c r="B7223" s="1" t="s">
        <v>7795</v>
      </c>
      <c r="C7223">
        <v>1.74E-4</v>
      </c>
      <c r="D7223">
        <v>4</v>
      </c>
      <c r="E7223">
        <v>160</v>
      </c>
    </row>
    <row r="7224" spans="1:5" x14ac:dyDescent="0.3">
      <c r="A7224">
        <v>7223</v>
      </c>
      <c r="B7224" s="1" t="s">
        <v>7796</v>
      </c>
      <c r="C7224">
        <v>1.5699999999999999E-4</v>
      </c>
      <c r="D7224">
        <v>4</v>
      </c>
      <c r="E7224">
        <v>160</v>
      </c>
    </row>
    <row r="7225" spans="1:5" x14ac:dyDescent="0.3">
      <c r="A7225">
        <v>7224</v>
      </c>
      <c r="B7225" s="1" t="s">
        <v>7797</v>
      </c>
      <c r="C7225">
        <v>1.54E-4</v>
      </c>
      <c r="D7225">
        <v>4</v>
      </c>
      <c r="E7225">
        <v>160</v>
      </c>
    </row>
    <row r="7226" spans="1:5" x14ac:dyDescent="0.3">
      <c r="A7226">
        <v>7225</v>
      </c>
      <c r="B7226" s="1" t="s">
        <v>7798</v>
      </c>
      <c r="C7226">
        <v>1.45E-4</v>
      </c>
      <c r="D7226">
        <v>4</v>
      </c>
      <c r="E7226">
        <v>160</v>
      </c>
    </row>
    <row r="7227" spans="1:5" x14ac:dyDescent="0.3">
      <c r="A7227">
        <v>7226</v>
      </c>
      <c r="B7227" s="1" t="s">
        <v>7799</v>
      </c>
      <c r="C7227">
        <v>1.4100000000000001E-4</v>
      </c>
      <c r="D7227">
        <v>4</v>
      </c>
      <c r="E7227">
        <v>160</v>
      </c>
    </row>
    <row r="7228" spans="1:5" x14ac:dyDescent="0.3">
      <c r="A7228">
        <v>7227</v>
      </c>
      <c r="B7228" s="1" t="s">
        <v>7800</v>
      </c>
      <c r="C7228">
        <v>1.4799999999999999E-4</v>
      </c>
      <c r="D7228">
        <v>4</v>
      </c>
      <c r="E7228">
        <v>160</v>
      </c>
    </row>
    <row r="7229" spans="1:5" x14ac:dyDescent="0.3">
      <c r="A7229">
        <v>7228</v>
      </c>
      <c r="B7229" s="1" t="s">
        <v>7801</v>
      </c>
      <c r="C7229">
        <v>1.3899999999999999E-4</v>
      </c>
      <c r="D7229">
        <v>4</v>
      </c>
      <c r="E7229">
        <v>160</v>
      </c>
    </row>
    <row r="7230" spans="1:5" x14ac:dyDescent="0.3">
      <c r="A7230">
        <v>7229</v>
      </c>
      <c r="B7230" s="1" t="s">
        <v>7802</v>
      </c>
      <c r="C7230">
        <v>1.2999999999999999E-4</v>
      </c>
      <c r="D7230">
        <v>4</v>
      </c>
      <c r="E7230">
        <v>160</v>
      </c>
    </row>
    <row r="7231" spans="1:5" x14ac:dyDescent="0.3">
      <c r="A7231">
        <v>7230</v>
      </c>
      <c r="B7231" s="1" t="s">
        <v>7803</v>
      </c>
      <c r="C7231">
        <v>1.5799999999999999E-4</v>
      </c>
      <c r="D7231">
        <v>4</v>
      </c>
      <c r="E7231">
        <v>160</v>
      </c>
    </row>
    <row r="7232" spans="1:5" x14ac:dyDescent="0.3">
      <c r="A7232">
        <v>7231</v>
      </c>
      <c r="B7232" s="1" t="s">
        <v>7804</v>
      </c>
      <c r="C7232">
        <v>1.54E-4</v>
      </c>
      <c r="D7232">
        <v>4</v>
      </c>
      <c r="E7232">
        <v>160</v>
      </c>
    </row>
    <row r="7233" spans="1:5" x14ac:dyDescent="0.3">
      <c r="A7233">
        <v>7232</v>
      </c>
      <c r="B7233" s="1" t="s">
        <v>7806</v>
      </c>
      <c r="C7233">
        <v>1.4200000000000001E-4</v>
      </c>
      <c r="D7233">
        <v>4</v>
      </c>
      <c r="E7233">
        <v>160</v>
      </c>
    </row>
    <row r="7234" spans="1:5" x14ac:dyDescent="0.3">
      <c r="A7234">
        <v>7233</v>
      </c>
      <c r="B7234" s="1" t="s">
        <v>7807</v>
      </c>
      <c r="C7234">
        <v>1.56E-4</v>
      </c>
      <c r="D7234">
        <v>4</v>
      </c>
      <c r="E7234">
        <v>160</v>
      </c>
    </row>
    <row r="7235" spans="1:5" x14ac:dyDescent="0.3">
      <c r="A7235">
        <v>7234</v>
      </c>
      <c r="B7235" s="1" t="s">
        <v>7808</v>
      </c>
      <c r="C7235">
        <v>1.56E-4</v>
      </c>
      <c r="D7235">
        <v>4</v>
      </c>
      <c r="E7235">
        <v>160</v>
      </c>
    </row>
    <row r="7236" spans="1:5" x14ac:dyDescent="0.3">
      <c r="A7236">
        <v>7235</v>
      </c>
      <c r="B7236" s="1" t="s">
        <v>7809</v>
      </c>
      <c r="C7236">
        <v>1.6100000000000001E-4</v>
      </c>
      <c r="D7236">
        <v>4</v>
      </c>
      <c r="E7236">
        <v>160</v>
      </c>
    </row>
    <row r="7237" spans="1:5" x14ac:dyDescent="0.3">
      <c r="A7237">
        <v>7236</v>
      </c>
      <c r="B7237" s="1" t="s">
        <v>7811</v>
      </c>
      <c r="C7237">
        <v>1.9799999999999999E-4</v>
      </c>
      <c r="D7237">
        <v>4</v>
      </c>
      <c r="E7237">
        <v>160</v>
      </c>
    </row>
    <row r="7238" spans="1:5" x14ac:dyDescent="0.3">
      <c r="A7238">
        <v>7237</v>
      </c>
      <c r="B7238" s="1" t="s">
        <v>7810</v>
      </c>
      <c r="C7238">
        <v>1.5200000000000001E-4</v>
      </c>
      <c r="D7238">
        <v>4</v>
      </c>
      <c r="E7238">
        <v>160</v>
      </c>
    </row>
    <row r="7239" spans="1:5" x14ac:dyDescent="0.3">
      <c r="A7239">
        <v>7238</v>
      </c>
      <c r="B7239" s="1" t="s">
        <v>7812</v>
      </c>
      <c r="C7239">
        <v>1.9000000000000001E-4</v>
      </c>
      <c r="D7239">
        <v>4</v>
      </c>
      <c r="E7239">
        <v>160</v>
      </c>
    </row>
    <row r="7240" spans="1:5" x14ac:dyDescent="0.3">
      <c r="A7240">
        <v>7239</v>
      </c>
      <c r="B7240" s="1" t="s">
        <v>7815</v>
      </c>
      <c r="C7240">
        <v>2.14E-4</v>
      </c>
      <c r="D7240">
        <v>4</v>
      </c>
      <c r="E7240">
        <v>160</v>
      </c>
    </row>
    <row r="7241" spans="1:5" x14ac:dyDescent="0.3">
      <c r="A7241">
        <v>7240</v>
      </c>
      <c r="B7241" s="1" t="s">
        <v>7813</v>
      </c>
      <c r="C7241">
        <v>1.6899999999999999E-4</v>
      </c>
      <c r="D7241">
        <v>4</v>
      </c>
      <c r="E7241">
        <v>160</v>
      </c>
    </row>
    <row r="7242" spans="1:5" x14ac:dyDescent="0.3">
      <c r="A7242">
        <v>7241</v>
      </c>
      <c r="B7242" s="1" t="s">
        <v>7814</v>
      </c>
      <c r="C7242">
        <v>1.3999999999999999E-4</v>
      </c>
      <c r="D7242">
        <v>4</v>
      </c>
      <c r="E7242">
        <v>160</v>
      </c>
    </row>
    <row r="7243" spans="1:5" x14ac:dyDescent="0.3">
      <c r="A7243">
        <v>7242</v>
      </c>
      <c r="B7243" s="1" t="s">
        <v>7816</v>
      </c>
      <c r="C7243">
        <v>1.6100000000000001E-4</v>
      </c>
      <c r="D7243">
        <v>4</v>
      </c>
      <c r="E7243">
        <v>160</v>
      </c>
    </row>
    <row r="7244" spans="1:5" x14ac:dyDescent="0.3">
      <c r="A7244">
        <v>7243</v>
      </c>
      <c r="B7244" s="1" t="s">
        <v>7817</v>
      </c>
      <c r="C7244">
        <v>1.4899999999999999E-4</v>
      </c>
      <c r="D7244">
        <v>4</v>
      </c>
      <c r="E7244">
        <v>160</v>
      </c>
    </row>
    <row r="7245" spans="1:5" x14ac:dyDescent="0.3">
      <c r="A7245">
        <v>7244</v>
      </c>
      <c r="B7245" s="1" t="s">
        <v>7818</v>
      </c>
      <c r="C7245">
        <v>1.16E-4</v>
      </c>
      <c r="D7245">
        <v>4</v>
      </c>
      <c r="E7245">
        <v>160</v>
      </c>
    </row>
    <row r="7246" spans="1:5" x14ac:dyDescent="0.3">
      <c r="A7246">
        <v>7245</v>
      </c>
      <c r="B7246" s="1" t="s">
        <v>7819</v>
      </c>
      <c r="C7246">
        <v>1.3300000000000001E-4</v>
      </c>
      <c r="D7246">
        <v>4</v>
      </c>
      <c r="E7246">
        <v>160</v>
      </c>
    </row>
    <row r="7247" spans="1:5" x14ac:dyDescent="0.3">
      <c r="A7247">
        <v>7246</v>
      </c>
      <c r="B7247" s="1" t="s">
        <v>7821</v>
      </c>
      <c r="C7247">
        <v>1.92E-4</v>
      </c>
      <c r="D7247">
        <v>4</v>
      </c>
      <c r="E7247">
        <v>160</v>
      </c>
    </row>
    <row r="7248" spans="1:5" x14ac:dyDescent="0.3">
      <c r="A7248">
        <v>7247</v>
      </c>
      <c r="B7248" s="1" t="s">
        <v>7820</v>
      </c>
      <c r="C7248">
        <v>1.5300000000000001E-4</v>
      </c>
      <c r="D7248">
        <v>4</v>
      </c>
      <c r="E7248">
        <v>160</v>
      </c>
    </row>
    <row r="7249" spans="1:5" x14ac:dyDescent="0.3">
      <c r="A7249">
        <v>7248</v>
      </c>
      <c r="B7249" s="1" t="s">
        <v>7822</v>
      </c>
      <c r="C7249">
        <v>1.4100000000000001E-4</v>
      </c>
      <c r="D7249">
        <v>4</v>
      </c>
      <c r="E7249">
        <v>160</v>
      </c>
    </row>
    <row r="7250" spans="1:5" x14ac:dyDescent="0.3">
      <c r="A7250">
        <v>7249</v>
      </c>
      <c r="B7250" s="1" t="s">
        <v>7824</v>
      </c>
      <c r="C7250">
        <v>1.8699999999999999E-4</v>
      </c>
      <c r="D7250">
        <v>4</v>
      </c>
      <c r="E7250">
        <v>160</v>
      </c>
    </row>
    <row r="7251" spans="1:5" x14ac:dyDescent="0.3">
      <c r="A7251">
        <v>7250</v>
      </c>
      <c r="B7251" s="1" t="s">
        <v>7823</v>
      </c>
      <c r="C7251">
        <v>1.3300000000000001E-4</v>
      </c>
      <c r="D7251">
        <v>4</v>
      </c>
      <c r="E7251">
        <v>160</v>
      </c>
    </row>
    <row r="7252" spans="1:5" x14ac:dyDescent="0.3">
      <c r="A7252">
        <v>7251</v>
      </c>
      <c r="B7252" s="1" t="s">
        <v>7825</v>
      </c>
      <c r="C7252">
        <v>1.45E-4</v>
      </c>
      <c r="D7252">
        <v>4</v>
      </c>
      <c r="E7252">
        <v>160</v>
      </c>
    </row>
    <row r="7253" spans="1:5" x14ac:dyDescent="0.3">
      <c r="A7253">
        <v>7252</v>
      </c>
      <c r="B7253" s="1" t="s">
        <v>7826</v>
      </c>
      <c r="C7253">
        <v>1.4799999999999999E-4</v>
      </c>
      <c r="D7253">
        <v>4</v>
      </c>
      <c r="E7253">
        <v>160</v>
      </c>
    </row>
    <row r="7254" spans="1:5" x14ac:dyDescent="0.3">
      <c r="A7254">
        <v>7253</v>
      </c>
      <c r="B7254" s="1" t="s">
        <v>7827</v>
      </c>
      <c r="C7254">
        <v>1.64E-4</v>
      </c>
      <c r="D7254">
        <v>4</v>
      </c>
      <c r="E7254">
        <v>160</v>
      </c>
    </row>
    <row r="7255" spans="1:5" x14ac:dyDescent="0.3">
      <c r="A7255">
        <v>7254</v>
      </c>
      <c r="B7255" s="1" t="s">
        <v>7829</v>
      </c>
      <c r="C7255">
        <v>1.74E-4</v>
      </c>
      <c r="D7255">
        <v>4</v>
      </c>
      <c r="E7255">
        <v>160</v>
      </c>
    </row>
    <row r="7256" spans="1:5" x14ac:dyDescent="0.3">
      <c r="A7256">
        <v>7255</v>
      </c>
      <c r="B7256" s="1" t="s">
        <v>7828</v>
      </c>
      <c r="C7256">
        <v>1.2999999999999999E-4</v>
      </c>
      <c r="D7256">
        <v>4</v>
      </c>
      <c r="E7256">
        <v>160</v>
      </c>
    </row>
    <row r="7257" spans="1:5" x14ac:dyDescent="0.3">
      <c r="A7257">
        <v>7256</v>
      </c>
      <c r="B7257" s="1" t="s">
        <v>7830</v>
      </c>
      <c r="C7257">
        <v>1.55E-4</v>
      </c>
      <c r="D7257">
        <v>4</v>
      </c>
      <c r="E7257">
        <v>160</v>
      </c>
    </row>
    <row r="7258" spans="1:5" x14ac:dyDescent="0.3">
      <c r="A7258">
        <v>7257</v>
      </c>
      <c r="B7258" s="1" t="s">
        <v>7831</v>
      </c>
      <c r="C7258">
        <v>1.34E-4</v>
      </c>
      <c r="D7258">
        <v>4</v>
      </c>
      <c r="E7258">
        <v>160</v>
      </c>
    </row>
    <row r="7259" spans="1:5" x14ac:dyDescent="0.3">
      <c r="A7259">
        <v>7258</v>
      </c>
      <c r="B7259" s="1" t="s">
        <v>7832</v>
      </c>
      <c r="C7259">
        <v>1.21E-4</v>
      </c>
      <c r="D7259">
        <v>4</v>
      </c>
      <c r="E7259">
        <v>160</v>
      </c>
    </row>
    <row r="7260" spans="1:5" x14ac:dyDescent="0.3">
      <c r="A7260">
        <v>7259</v>
      </c>
      <c r="B7260" s="1" t="s">
        <v>7833</v>
      </c>
      <c r="C7260">
        <v>1.16E-4</v>
      </c>
      <c r="D7260">
        <v>4</v>
      </c>
      <c r="E7260">
        <v>160</v>
      </c>
    </row>
    <row r="7261" spans="1:5" x14ac:dyDescent="0.3">
      <c r="A7261">
        <v>7260</v>
      </c>
      <c r="B7261" s="1" t="s">
        <v>7834</v>
      </c>
      <c r="C7261">
        <v>1.3799999999999999E-4</v>
      </c>
      <c r="D7261">
        <v>4</v>
      </c>
      <c r="E7261">
        <v>160</v>
      </c>
    </row>
    <row r="7262" spans="1:5" x14ac:dyDescent="0.3">
      <c r="A7262">
        <v>7261</v>
      </c>
      <c r="B7262" s="1" t="s">
        <v>7835</v>
      </c>
      <c r="C7262">
        <v>1.4300000000000001E-4</v>
      </c>
      <c r="D7262">
        <v>4</v>
      </c>
      <c r="E7262">
        <v>160</v>
      </c>
    </row>
    <row r="7263" spans="1:5" x14ac:dyDescent="0.3">
      <c r="A7263">
        <v>7262</v>
      </c>
      <c r="B7263" s="1" t="s">
        <v>7836</v>
      </c>
      <c r="C7263">
        <v>1.3899999999999999E-4</v>
      </c>
      <c r="D7263">
        <v>4</v>
      </c>
      <c r="E7263">
        <v>160</v>
      </c>
    </row>
    <row r="7264" spans="1:5" x14ac:dyDescent="0.3">
      <c r="A7264">
        <v>7263</v>
      </c>
      <c r="B7264" s="1" t="s">
        <v>7837</v>
      </c>
      <c r="C7264">
        <v>1.3799999999999999E-4</v>
      </c>
      <c r="D7264">
        <v>4</v>
      </c>
      <c r="E7264">
        <v>160</v>
      </c>
    </row>
    <row r="7265" spans="1:5" x14ac:dyDescent="0.3">
      <c r="A7265">
        <v>7264</v>
      </c>
      <c r="B7265" s="1" t="s">
        <v>7838</v>
      </c>
      <c r="C7265">
        <v>1.13E-4</v>
      </c>
      <c r="D7265">
        <v>4</v>
      </c>
      <c r="E7265">
        <v>160</v>
      </c>
    </row>
    <row r="7266" spans="1:5" x14ac:dyDescent="0.3">
      <c r="A7266">
        <v>7265</v>
      </c>
      <c r="B7266" s="1" t="s">
        <v>7839</v>
      </c>
      <c r="C7266">
        <v>1.12E-4</v>
      </c>
      <c r="D7266">
        <v>4</v>
      </c>
      <c r="E7266">
        <v>160</v>
      </c>
    </row>
    <row r="7267" spans="1:5" x14ac:dyDescent="0.3">
      <c r="A7267">
        <v>7266</v>
      </c>
      <c r="B7267" s="1" t="s">
        <v>7840</v>
      </c>
      <c r="C7267">
        <v>1.2999999999999999E-4</v>
      </c>
      <c r="D7267">
        <v>4</v>
      </c>
      <c r="E7267">
        <v>160</v>
      </c>
    </row>
    <row r="7268" spans="1:5" x14ac:dyDescent="0.3">
      <c r="A7268">
        <v>7267</v>
      </c>
      <c r="B7268" s="1" t="s">
        <v>7841</v>
      </c>
      <c r="C7268">
        <v>1.03E-4</v>
      </c>
      <c r="D7268">
        <v>4</v>
      </c>
      <c r="E7268">
        <v>160</v>
      </c>
    </row>
    <row r="7269" spans="1:5" x14ac:dyDescent="0.3">
      <c r="A7269">
        <v>7268</v>
      </c>
      <c r="B7269" s="1" t="s">
        <v>7842</v>
      </c>
      <c r="C7269">
        <v>1.02E-4</v>
      </c>
      <c r="D7269">
        <v>4</v>
      </c>
      <c r="E7269">
        <v>160</v>
      </c>
    </row>
    <row r="7270" spans="1:5" x14ac:dyDescent="0.3">
      <c r="A7270">
        <v>7269</v>
      </c>
      <c r="B7270" s="1" t="s">
        <v>7844</v>
      </c>
      <c r="C7270">
        <v>1.7699999999999999E-4</v>
      </c>
      <c r="D7270">
        <v>4</v>
      </c>
      <c r="E7270">
        <v>160</v>
      </c>
    </row>
    <row r="7271" spans="1:5" x14ac:dyDescent="0.3">
      <c r="A7271">
        <v>7270</v>
      </c>
      <c r="B7271" s="1" t="s">
        <v>7845</v>
      </c>
      <c r="C7271">
        <v>1.92E-4</v>
      </c>
      <c r="D7271">
        <v>4</v>
      </c>
      <c r="E7271">
        <v>160</v>
      </c>
    </row>
    <row r="7272" spans="1:5" x14ac:dyDescent="0.3">
      <c r="A7272">
        <v>7271</v>
      </c>
      <c r="B7272" s="1" t="s">
        <v>7846</v>
      </c>
      <c r="C7272">
        <v>2.0000000000000001E-4</v>
      </c>
      <c r="D7272">
        <v>4</v>
      </c>
      <c r="E7272">
        <v>160</v>
      </c>
    </row>
    <row r="7273" spans="1:5" x14ac:dyDescent="0.3">
      <c r="A7273">
        <v>7272</v>
      </c>
      <c r="B7273" s="1" t="s">
        <v>7848</v>
      </c>
      <c r="C7273">
        <v>2.1000000000000001E-4</v>
      </c>
      <c r="D7273">
        <v>4</v>
      </c>
      <c r="E7273">
        <v>160</v>
      </c>
    </row>
    <row r="7274" spans="1:5" x14ac:dyDescent="0.3">
      <c r="A7274">
        <v>7273</v>
      </c>
      <c r="B7274" s="1" t="s">
        <v>7847</v>
      </c>
      <c r="C7274">
        <v>1.4899999999999999E-4</v>
      </c>
      <c r="D7274">
        <v>4</v>
      </c>
      <c r="E7274">
        <v>160</v>
      </c>
    </row>
    <row r="7275" spans="1:5" x14ac:dyDescent="0.3">
      <c r="A7275">
        <v>7274</v>
      </c>
      <c r="B7275" s="1" t="s">
        <v>7849</v>
      </c>
      <c r="C7275">
        <v>1.7200000000000001E-4</v>
      </c>
      <c r="D7275">
        <v>4</v>
      </c>
      <c r="E7275">
        <v>160</v>
      </c>
    </row>
    <row r="7276" spans="1:5" x14ac:dyDescent="0.3">
      <c r="A7276">
        <v>7275</v>
      </c>
      <c r="B7276" s="1" t="s">
        <v>7850</v>
      </c>
      <c r="C7276">
        <v>1.8200000000000001E-4</v>
      </c>
      <c r="D7276">
        <v>4</v>
      </c>
      <c r="E7276">
        <v>160</v>
      </c>
    </row>
    <row r="7277" spans="1:5" x14ac:dyDescent="0.3">
      <c r="A7277">
        <v>7276</v>
      </c>
      <c r="B7277" s="1" t="s">
        <v>7851</v>
      </c>
      <c r="C7277">
        <v>1.9900000000000001E-4</v>
      </c>
      <c r="D7277">
        <v>4</v>
      </c>
      <c r="E7277">
        <v>160</v>
      </c>
    </row>
    <row r="7278" spans="1:5" x14ac:dyDescent="0.3">
      <c r="A7278">
        <v>7277</v>
      </c>
      <c r="B7278" s="1" t="s">
        <v>7852</v>
      </c>
      <c r="C7278">
        <v>2.1900000000000001E-4</v>
      </c>
      <c r="D7278">
        <v>4</v>
      </c>
      <c r="E7278">
        <v>160</v>
      </c>
    </row>
    <row r="7279" spans="1:5" x14ac:dyDescent="0.3">
      <c r="A7279">
        <v>7278</v>
      </c>
      <c r="B7279" s="1" t="s">
        <v>7853</v>
      </c>
      <c r="C7279">
        <v>2.6200000000000003E-4</v>
      </c>
      <c r="D7279">
        <v>4</v>
      </c>
      <c r="E7279">
        <v>160</v>
      </c>
    </row>
    <row r="7280" spans="1:5" x14ac:dyDescent="0.3">
      <c r="A7280">
        <v>7279</v>
      </c>
      <c r="B7280" s="1" t="s">
        <v>7854</v>
      </c>
      <c r="C7280">
        <v>1.93E-4</v>
      </c>
      <c r="D7280">
        <v>4</v>
      </c>
      <c r="E7280">
        <v>160</v>
      </c>
    </row>
    <row r="7281" spans="1:5" x14ac:dyDescent="0.3">
      <c r="A7281">
        <v>7280</v>
      </c>
      <c r="B7281" s="1" t="s">
        <v>7855</v>
      </c>
      <c r="C7281">
        <v>2.2900000000000001E-4</v>
      </c>
      <c r="D7281">
        <v>4</v>
      </c>
      <c r="E7281">
        <v>160</v>
      </c>
    </row>
    <row r="7282" spans="1:5" x14ac:dyDescent="0.3">
      <c r="A7282">
        <v>7281</v>
      </c>
      <c r="B7282" s="1" t="s">
        <v>7856</v>
      </c>
      <c r="C7282">
        <v>2.1900000000000001E-4</v>
      </c>
      <c r="D7282">
        <v>4</v>
      </c>
      <c r="E7282">
        <v>160</v>
      </c>
    </row>
    <row r="7283" spans="1:5" x14ac:dyDescent="0.3">
      <c r="A7283">
        <v>7282</v>
      </c>
      <c r="B7283" s="1" t="s">
        <v>7857</v>
      </c>
      <c r="C7283">
        <v>1.9799999999999999E-4</v>
      </c>
      <c r="D7283">
        <v>4</v>
      </c>
      <c r="E7283">
        <v>160</v>
      </c>
    </row>
    <row r="7284" spans="1:5" x14ac:dyDescent="0.3">
      <c r="A7284">
        <v>7283</v>
      </c>
      <c r="B7284" s="1" t="s">
        <v>7858</v>
      </c>
      <c r="C7284">
        <v>1.7699999999999999E-4</v>
      </c>
      <c r="D7284">
        <v>4</v>
      </c>
      <c r="E7284">
        <v>160</v>
      </c>
    </row>
    <row r="7285" spans="1:5" x14ac:dyDescent="0.3">
      <c r="A7285">
        <v>7284</v>
      </c>
      <c r="B7285" s="1" t="s">
        <v>7859</v>
      </c>
      <c r="C7285">
        <v>1.47E-4</v>
      </c>
      <c r="D7285">
        <v>4</v>
      </c>
      <c r="E7285">
        <v>160</v>
      </c>
    </row>
    <row r="7286" spans="1:5" x14ac:dyDescent="0.3">
      <c r="A7286">
        <v>7285</v>
      </c>
      <c r="B7286" s="1" t="s">
        <v>7860</v>
      </c>
      <c r="C7286">
        <v>1.4799999999999999E-4</v>
      </c>
      <c r="D7286">
        <v>4</v>
      </c>
      <c r="E7286">
        <v>160</v>
      </c>
    </row>
    <row r="7287" spans="1:5" x14ac:dyDescent="0.3">
      <c r="A7287">
        <v>7286</v>
      </c>
      <c r="B7287" s="1" t="s">
        <v>7862</v>
      </c>
      <c r="C7287">
        <v>1.74E-4</v>
      </c>
      <c r="D7287">
        <v>4</v>
      </c>
      <c r="E7287">
        <v>160</v>
      </c>
    </row>
    <row r="7288" spans="1:5" x14ac:dyDescent="0.3">
      <c r="A7288">
        <v>7287</v>
      </c>
      <c r="B7288" s="1" t="s">
        <v>7861</v>
      </c>
      <c r="C7288">
        <v>1.2300000000000001E-4</v>
      </c>
      <c r="D7288">
        <v>4</v>
      </c>
      <c r="E7288">
        <v>160</v>
      </c>
    </row>
    <row r="7289" spans="1:5" x14ac:dyDescent="0.3">
      <c r="A7289">
        <v>7288</v>
      </c>
      <c r="B7289" s="1" t="s">
        <v>7863</v>
      </c>
      <c r="C7289">
        <v>1.4999999999999999E-4</v>
      </c>
      <c r="D7289">
        <v>4</v>
      </c>
      <c r="E7289">
        <v>160</v>
      </c>
    </row>
    <row r="7290" spans="1:5" x14ac:dyDescent="0.3">
      <c r="A7290">
        <v>7289</v>
      </c>
      <c r="B7290" s="1" t="s">
        <v>7864</v>
      </c>
      <c r="C7290">
        <v>1.63E-4</v>
      </c>
      <c r="D7290">
        <v>4</v>
      </c>
      <c r="E7290">
        <v>160</v>
      </c>
    </row>
    <row r="7291" spans="1:5" x14ac:dyDescent="0.3">
      <c r="A7291">
        <v>7290</v>
      </c>
      <c r="B7291" s="1" t="s">
        <v>7865</v>
      </c>
      <c r="C7291">
        <v>1.6000000000000001E-4</v>
      </c>
      <c r="D7291">
        <v>4</v>
      </c>
      <c r="E7291">
        <v>160</v>
      </c>
    </row>
    <row r="7292" spans="1:5" x14ac:dyDescent="0.3">
      <c r="A7292">
        <v>7291</v>
      </c>
      <c r="B7292" s="1" t="s">
        <v>7867</v>
      </c>
      <c r="C7292">
        <v>1.4999999999999999E-4</v>
      </c>
      <c r="D7292">
        <v>4</v>
      </c>
      <c r="E7292">
        <v>160</v>
      </c>
    </row>
    <row r="7293" spans="1:5" x14ac:dyDescent="0.3">
      <c r="A7293">
        <v>7292</v>
      </c>
      <c r="B7293" s="1" t="s">
        <v>7868</v>
      </c>
      <c r="C7293">
        <v>1.54E-4</v>
      </c>
      <c r="D7293">
        <v>4</v>
      </c>
      <c r="E7293">
        <v>160</v>
      </c>
    </row>
    <row r="7294" spans="1:5" x14ac:dyDescent="0.3">
      <c r="A7294">
        <v>7293</v>
      </c>
      <c r="B7294" s="1" t="s">
        <v>7866</v>
      </c>
      <c r="C7294">
        <v>1.25E-4</v>
      </c>
      <c r="D7294">
        <v>4</v>
      </c>
      <c r="E7294">
        <v>160</v>
      </c>
    </row>
    <row r="7295" spans="1:5" x14ac:dyDescent="0.3">
      <c r="A7295">
        <v>7294</v>
      </c>
      <c r="B7295" s="1" t="s">
        <v>7869</v>
      </c>
      <c r="C7295">
        <v>1.5899999999999999E-4</v>
      </c>
      <c r="D7295">
        <v>4</v>
      </c>
      <c r="E7295">
        <v>160</v>
      </c>
    </row>
    <row r="7296" spans="1:5" x14ac:dyDescent="0.3">
      <c r="A7296">
        <v>7295</v>
      </c>
      <c r="B7296" s="1" t="s">
        <v>7870</v>
      </c>
      <c r="C7296">
        <v>1.6200000000000001E-4</v>
      </c>
      <c r="D7296">
        <v>4</v>
      </c>
      <c r="E7296">
        <v>160</v>
      </c>
    </row>
    <row r="7297" spans="1:5" x14ac:dyDescent="0.3">
      <c r="A7297">
        <v>7296</v>
      </c>
      <c r="B7297" s="1" t="s">
        <v>7871</v>
      </c>
      <c r="C7297">
        <v>1.63E-4</v>
      </c>
      <c r="D7297">
        <v>4</v>
      </c>
      <c r="E7297">
        <v>160</v>
      </c>
    </row>
    <row r="7298" spans="1:5" x14ac:dyDescent="0.3">
      <c r="A7298">
        <v>7297</v>
      </c>
      <c r="B7298" s="1" t="s">
        <v>7873</v>
      </c>
      <c r="C7298">
        <v>1.7200000000000001E-4</v>
      </c>
      <c r="D7298">
        <v>4</v>
      </c>
      <c r="E7298">
        <v>160</v>
      </c>
    </row>
    <row r="7299" spans="1:5" x14ac:dyDescent="0.3">
      <c r="A7299">
        <v>7298</v>
      </c>
      <c r="B7299" s="1" t="s">
        <v>7872</v>
      </c>
      <c r="C7299">
        <v>1.4999999999999999E-4</v>
      </c>
      <c r="D7299">
        <v>4</v>
      </c>
      <c r="E7299">
        <v>160</v>
      </c>
    </row>
    <row r="7300" spans="1:5" x14ac:dyDescent="0.3">
      <c r="A7300">
        <v>7299</v>
      </c>
      <c r="B7300" s="1" t="s">
        <v>7874</v>
      </c>
      <c r="C7300">
        <v>1.6000000000000001E-4</v>
      </c>
      <c r="D7300">
        <v>4</v>
      </c>
      <c r="E7300">
        <v>160</v>
      </c>
    </row>
    <row r="7301" spans="1:5" x14ac:dyDescent="0.3">
      <c r="A7301">
        <v>7300</v>
      </c>
      <c r="B7301" s="1" t="s">
        <v>7875</v>
      </c>
      <c r="C7301">
        <v>1.54E-4</v>
      </c>
      <c r="D7301">
        <v>4</v>
      </c>
      <c r="E7301">
        <v>160</v>
      </c>
    </row>
    <row r="7302" spans="1:5" x14ac:dyDescent="0.3">
      <c r="A7302">
        <v>7301</v>
      </c>
      <c r="B7302" s="1" t="s">
        <v>7876</v>
      </c>
      <c r="C7302">
        <v>1.64E-4</v>
      </c>
      <c r="D7302">
        <v>4</v>
      </c>
      <c r="E7302">
        <v>160</v>
      </c>
    </row>
    <row r="7303" spans="1:5" x14ac:dyDescent="0.3">
      <c r="A7303">
        <v>7302</v>
      </c>
      <c r="B7303" s="1" t="s">
        <v>7877</v>
      </c>
      <c r="C7303">
        <v>1.4300000000000001E-4</v>
      </c>
      <c r="D7303">
        <v>4</v>
      </c>
      <c r="E7303">
        <v>160</v>
      </c>
    </row>
    <row r="7304" spans="1:5" x14ac:dyDescent="0.3">
      <c r="A7304">
        <v>7303</v>
      </c>
      <c r="B7304" s="1" t="s">
        <v>7878</v>
      </c>
      <c r="C7304">
        <v>1.47E-4</v>
      </c>
      <c r="D7304">
        <v>4</v>
      </c>
      <c r="E7304">
        <v>160</v>
      </c>
    </row>
    <row r="7305" spans="1:5" x14ac:dyDescent="0.3">
      <c r="A7305">
        <v>7304</v>
      </c>
      <c r="B7305" s="1" t="s">
        <v>7880</v>
      </c>
      <c r="C7305">
        <v>1.7000000000000001E-4</v>
      </c>
      <c r="D7305">
        <v>4</v>
      </c>
      <c r="E7305">
        <v>160</v>
      </c>
    </row>
    <row r="7306" spans="1:5" x14ac:dyDescent="0.3">
      <c r="A7306">
        <v>7305</v>
      </c>
      <c r="B7306" s="1" t="s">
        <v>7879</v>
      </c>
      <c r="C7306">
        <v>1.22E-4</v>
      </c>
      <c r="D7306">
        <v>4</v>
      </c>
      <c r="E7306">
        <v>160</v>
      </c>
    </row>
    <row r="7307" spans="1:5" x14ac:dyDescent="0.3">
      <c r="A7307">
        <v>7306</v>
      </c>
      <c r="B7307" s="1" t="s">
        <v>7882</v>
      </c>
      <c r="C7307">
        <v>1.56E-4</v>
      </c>
      <c r="D7307">
        <v>4</v>
      </c>
      <c r="E7307">
        <v>160</v>
      </c>
    </row>
    <row r="7308" spans="1:5" x14ac:dyDescent="0.3">
      <c r="A7308">
        <v>7307</v>
      </c>
      <c r="B7308" s="1" t="s">
        <v>7883</v>
      </c>
      <c r="C7308">
        <v>1.5200000000000001E-4</v>
      </c>
      <c r="D7308">
        <v>4</v>
      </c>
      <c r="E7308">
        <v>160</v>
      </c>
    </row>
    <row r="7309" spans="1:5" x14ac:dyDescent="0.3">
      <c r="A7309">
        <v>7308</v>
      </c>
      <c r="B7309" s="1" t="s">
        <v>7881</v>
      </c>
      <c r="C7309">
        <v>1.0399999999999999E-4</v>
      </c>
      <c r="D7309">
        <v>4</v>
      </c>
      <c r="E7309">
        <v>160</v>
      </c>
    </row>
    <row r="7310" spans="1:5" x14ac:dyDescent="0.3">
      <c r="A7310">
        <v>7309</v>
      </c>
      <c r="B7310" s="1" t="s">
        <v>7884</v>
      </c>
      <c r="C7310">
        <v>1.5300000000000001E-4</v>
      </c>
      <c r="D7310">
        <v>4</v>
      </c>
      <c r="E7310">
        <v>160</v>
      </c>
    </row>
    <row r="7311" spans="1:5" x14ac:dyDescent="0.3">
      <c r="A7311">
        <v>7310</v>
      </c>
      <c r="B7311" s="1" t="s">
        <v>7886</v>
      </c>
      <c r="C7311">
        <v>1.75E-4</v>
      </c>
      <c r="D7311">
        <v>4</v>
      </c>
      <c r="E7311">
        <v>160</v>
      </c>
    </row>
    <row r="7312" spans="1:5" x14ac:dyDescent="0.3">
      <c r="A7312">
        <v>7311</v>
      </c>
      <c r="B7312" s="1" t="s">
        <v>7885</v>
      </c>
      <c r="C7312">
        <v>1.5300000000000001E-4</v>
      </c>
      <c r="D7312">
        <v>4</v>
      </c>
      <c r="E7312">
        <v>160</v>
      </c>
    </row>
    <row r="7313" spans="1:5" x14ac:dyDescent="0.3">
      <c r="A7313">
        <v>7312</v>
      </c>
      <c r="B7313" s="1" t="s">
        <v>7887</v>
      </c>
      <c r="C7313">
        <v>1.54E-4</v>
      </c>
      <c r="D7313">
        <v>4</v>
      </c>
      <c r="E7313">
        <v>160</v>
      </c>
    </row>
    <row r="7314" spans="1:5" x14ac:dyDescent="0.3">
      <c r="A7314">
        <v>7313</v>
      </c>
      <c r="B7314" s="1" t="s">
        <v>7888</v>
      </c>
      <c r="C7314">
        <v>1.7200000000000001E-4</v>
      </c>
      <c r="D7314">
        <v>4</v>
      </c>
      <c r="E7314">
        <v>160</v>
      </c>
    </row>
    <row r="7315" spans="1:5" x14ac:dyDescent="0.3">
      <c r="A7315">
        <v>7314</v>
      </c>
      <c r="B7315" s="1" t="s">
        <v>7889</v>
      </c>
      <c r="C7315">
        <v>1.74E-4</v>
      </c>
      <c r="D7315">
        <v>4</v>
      </c>
      <c r="E7315">
        <v>160</v>
      </c>
    </row>
    <row r="7316" spans="1:5" x14ac:dyDescent="0.3">
      <c r="A7316">
        <v>7315</v>
      </c>
      <c r="B7316" s="1" t="s">
        <v>7891</v>
      </c>
      <c r="C7316">
        <v>1.7000000000000001E-4</v>
      </c>
      <c r="D7316">
        <v>4</v>
      </c>
      <c r="E7316">
        <v>160</v>
      </c>
    </row>
    <row r="7317" spans="1:5" x14ac:dyDescent="0.3">
      <c r="A7317">
        <v>7316</v>
      </c>
      <c r="B7317" s="1" t="s">
        <v>7890</v>
      </c>
      <c r="C7317">
        <v>1.3799999999999999E-4</v>
      </c>
      <c r="D7317">
        <v>4</v>
      </c>
      <c r="E7317">
        <v>160</v>
      </c>
    </row>
    <row r="7318" spans="1:5" x14ac:dyDescent="0.3">
      <c r="A7318">
        <v>7317</v>
      </c>
      <c r="B7318" s="1" t="s">
        <v>7892</v>
      </c>
      <c r="C7318">
        <v>1.4999999999999999E-4</v>
      </c>
      <c r="D7318">
        <v>4</v>
      </c>
      <c r="E7318">
        <v>160</v>
      </c>
    </row>
    <row r="7319" spans="1:5" x14ac:dyDescent="0.3">
      <c r="A7319">
        <v>7318</v>
      </c>
      <c r="B7319" s="1" t="s">
        <v>7893</v>
      </c>
      <c r="C7319">
        <v>1.4999999999999999E-4</v>
      </c>
      <c r="D7319">
        <v>4</v>
      </c>
      <c r="E7319">
        <v>160</v>
      </c>
    </row>
    <row r="7320" spans="1:5" x14ac:dyDescent="0.3">
      <c r="A7320">
        <v>7319</v>
      </c>
      <c r="B7320" s="1" t="s">
        <v>7894</v>
      </c>
      <c r="C7320">
        <v>1.54E-4</v>
      </c>
      <c r="D7320">
        <v>4</v>
      </c>
      <c r="E7320">
        <v>160</v>
      </c>
    </row>
    <row r="7321" spans="1:5" x14ac:dyDescent="0.3">
      <c r="A7321">
        <v>7320</v>
      </c>
      <c r="B7321" s="1" t="s">
        <v>7895</v>
      </c>
      <c r="C7321">
        <v>1.3799999999999999E-4</v>
      </c>
      <c r="D7321">
        <v>4</v>
      </c>
      <c r="E7321">
        <v>160</v>
      </c>
    </row>
    <row r="7322" spans="1:5" x14ac:dyDescent="0.3">
      <c r="A7322">
        <v>7321</v>
      </c>
      <c r="B7322" s="1" t="s">
        <v>7898</v>
      </c>
      <c r="C7322">
        <v>1.66E-4</v>
      </c>
      <c r="D7322">
        <v>4</v>
      </c>
      <c r="E7322">
        <v>160</v>
      </c>
    </row>
    <row r="7323" spans="1:5" x14ac:dyDescent="0.3">
      <c r="A7323">
        <v>7322</v>
      </c>
      <c r="B7323" s="1" t="s">
        <v>7896</v>
      </c>
      <c r="C7323">
        <v>1.27E-4</v>
      </c>
      <c r="D7323">
        <v>4</v>
      </c>
      <c r="E7323">
        <v>160</v>
      </c>
    </row>
    <row r="7324" spans="1:5" x14ac:dyDescent="0.3">
      <c r="A7324">
        <v>7323</v>
      </c>
      <c r="B7324" s="1" t="s">
        <v>7897</v>
      </c>
      <c r="C7324">
        <v>1.15E-4</v>
      </c>
      <c r="D7324">
        <v>4</v>
      </c>
      <c r="E7324">
        <v>160</v>
      </c>
    </row>
    <row r="7325" spans="1:5" x14ac:dyDescent="0.3">
      <c r="A7325">
        <v>7324</v>
      </c>
      <c r="B7325" s="1" t="s">
        <v>7900</v>
      </c>
      <c r="C7325">
        <v>1.76E-4</v>
      </c>
      <c r="D7325">
        <v>4</v>
      </c>
      <c r="E7325">
        <v>160</v>
      </c>
    </row>
    <row r="7326" spans="1:5" x14ac:dyDescent="0.3">
      <c r="A7326">
        <v>7325</v>
      </c>
      <c r="B7326" s="1" t="s">
        <v>7901</v>
      </c>
      <c r="C7326">
        <v>1.8100000000000001E-4</v>
      </c>
      <c r="D7326">
        <v>4</v>
      </c>
      <c r="E7326">
        <v>160</v>
      </c>
    </row>
    <row r="7327" spans="1:5" x14ac:dyDescent="0.3">
      <c r="A7327">
        <v>7326</v>
      </c>
      <c r="B7327" s="1" t="s">
        <v>7899</v>
      </c>
      <c r="C7327">
        <v>1.5100000000000001E-4</v>
      </c>
      <c r="D7327">
        <v>4</v>
      </c>
      <c r="E7327">
        <v>160</v>
      </c>
    </row>
    <row r="7328" spans="1:5" x14ac:dyDescent="0.3">
      <c r="A7328">
        <v>7327</v>
      </c>
      <c r="B7328" s="1" t="s">
        <v>7902</v>
      </c>
      <c r="C7328">
        <v>1.6699999999999999E-4</v>
      </c>
      <c r="D7328">
        <v>4</v>
      </c>
      <c r="E7328">
        <v>160</v>
      </c>
    </row>
    <row r="7329" spans="1:5" x14ac:dyDescent="0.3">
      <c r="A7329">
        <v>7328</v>
      </c>
      <c r="B7329" s="1" t="s">
        <v>7903</v>
      </c>
      <c r="C7329">
        <v>1.76E-4</v>
      </c>
      <c r="D7329">
        <v>4</v>
      </c>
      <c r="E7329">
        <v>160</v>
      </c>
    </row>
    <row r="7330" spans="1:5" x14ac:dyDescent="0.3">
      <c r="A7330">
        <v>7329</v>
      </c>
      <c r="B7330" s="1" t="s">
        <v>7904</v>
      </c>
      <c r="C7330">
        <v>1.7799999999999999E-4</v>
      </c>
      <c r="D7330">
        <v>4</v>
      </c>
      <c r="E7330">
        <v>160</v>
      </c>
    </row>
    <row r="7331" spans="1:5" x14ac:dyDescent="0.3">
      <c r="A7331">
        <v>7330</v>
      </c>
      <c r="B7331" s="1" t="s">
        <v>7905</v>
      </c>
      <c r="C7331">
        <v>1.5699999999999999E-4</v>
      </c>
      <c r="D7331">
        <v>4</v>
      </c>
      <c r="E7331">
        <v>160</v>
      </c>
    </row>
    <row r="7332" spans="1:5" x14ac:dyDescent="0.3">
      <c r="A7332">
        <v>7331</v>
      </c>
      <c r="B7332" s="1" t="s">
        <v>7907</v>
      </c>
      <c r="C7332">
        <v>1.74E-4</v>
      </c>
      <c r="D7332">
        <v>4</v>
      </c>
      <c r="E7332">
        <v>160</v>
      </c>
    </row>
    <row r="7333" spans="1:5" x14ac:dyDescent="0.3">
      <c r="A7333">
        <v>7332</v>
      </c>
      <c r="B7333" s="1" t="s">
        <v>7906</v>
      </c>
      <c r="C7333">
        <v>1.37E-4</v>
      </c>
      <c r="D7333">
        <v>4</v>
      </c>
      <c r="E7333">
        <v>160</v>
      </c>
    </row>
    <row r="7334" spans="1:5" x14ac:dyDescent="0.3">
      <c r="A7334">
        <v>7333</v>
      </c>
      <c r="B7334" s="1" t="s">
        <v>7909</v>
      </c>
      <c r="C7334">
        <v>1.6699999999999999E-4</v>
      </c>
      <c r="D7334">
        <v>4</v>
      </c>
      <c r="E7334">
        <v>160</v>
      </c>
    </row>
    <row r="7335" spans="1:5" x14ac:dyDescent="0.3">
      <c r="A7335">
        <v>7334</v>
      </c>
      <c r="B7335" s="1" t="s">
        <v>7910</v>
      </c>
      <c r="C7335">
        <v>1.6699999999999999E-4</v>
      </c>
      <c r="D7335">
        <v>4</v>
      </c>
      <c r="E7335">
        <v>160</v>
      </c>
    </row>
    <row r="7336" spans="1:5" x14ac:dyDescent="0.3">
      <c r="A7336">
        <v>7335</v>
      </c>
      <c r="B7336" s="1" t="s">
        <v>7908</v>
      </c>
      <c r="C7336">
        <v>1.08E-4</v>
      </c>
      <c r="D7336">
        <v>4</v>
      </c>
      <c r="E7336">
        <v>160</v>
      </c>
    </row>
    <row r="7337" spans="1:5" x14ac:dyDescent="0.3">
      <c r="A7337">
        <v>7336</v>
      </c>
      <c r="B7337" s="1" t="s">
        <v>7913</v>
      </c>
      <c r="C7337">
        <v>1.73E-4</v>
      </c>
      <c r="D7337">
        <v>4</v>
      </c>
      <c r="E7337">
        <v>160</v>
      </c>
    </row>
    <row r="7338" spans="1:5" x14ac:dyDescent="0.3">
      <c r="A7338">
        <v>7337</v>
      </c>
      <c r="B7338" s="1" t="s">
        <v>7911</v>
      </c>
      <c r="C7338">
        <v>1.2400000000000001E-4</v>
      </c>
      <c r="D7338">
        <v>4</v>
      </c>
      <c r="E7338">
        <v>160</v>
      </c>
    </row>
    <row r="7339" spans="1:5" x14ac:dyDescent="0.3">
      <c r="A7339">
        <v>7338</v>
      </c>
      <c r="B7339" s="1" t="s">
        <v>7912</v>
      </c>
      <c r="C7339">
        <v>1.2E-4</v>
      </c>
      <c r="D7339">
        <v>4</v>
      </c>
      <c r="E7339">
        <v>160</v>
      </c>
    </row>
    <row r="7340" spans="1:5" x14ac:dyDescent="0.3">
      <c r="A7340">
        <v>7339</v>
      </c>
      <c r="B7340" s="1" t="s">
        <v>7915</v>
      </c>
      <c r="C7340">
        <v>1.94E-4</v>
      </c>
      <c r="D7340">
        <v>4</v>
      </c>
      <c r="E7340">
        <v>160</v>
      </c>
    </row>
    <row r="7341" spans="1:5" x14ac:dyDescent="0.3">
      <c r="A7341">
        <v>7340</v>
      </c>
      <c r="B7341" s="1" t="s">
        <v>7916</v>
      </c>
      <c r="C7341">
        <v>1.7000000000000001E-4</v>
      </c>
      <c r="D7341">
        <v>4</v>
      </c>
      <c r="E7341">
        <v>160</v>
      </c>
    </row>
    <row r="7342" spans="1:5" x14ac:dyDescent="0.3">
      <c r="A7342">
        <v>7341</v>
      </c>
      <c r="B7342" s="1" t="s">
        <v>7914</v>
      </c>
      <c r="C7342">
        <v>1.0900000000000001E-4</v>
      </c>
      <c r="D7342">
        <v>4</v>
      </c>
      <c r="E7342">
        <v>160</v>
      </c>
    </row>
    <row r="7343" spans="1:5" x14ac:dyDescent="0.3">
      <c r="A7343">
        <v>7342</v>
      </c>
      <c r="B7343" s="1" t="s">
        <v>7919</v>
      </c>
      <c r="C7343">
        <v>2.2100000000000001E-4</v>
      </c>
      <c r="D7343">
        <v>4</v>
      </c>
      <c r="E7343">
        <v>160</v>
      </c>
    </row>
    <row r="7344" spans="1:5" x14ac:dyDescent="0.3">
      <c r="A7344">
        <v>7343</v>
      </c>
      <c r="B7344" s="1" t="s">
        <v>7917</v>
      </c>
      <c r="C7344">
        <v>1.8000000000000001E-4</v>
      </c>
      <c r="D7344">
        <v>4</v>
      </c>
      <c r="E7344">
        <v>160</v>
      </c>
    </row>
    <row r="7345" spans="1:5" x14ac:dyDescent="0.3">
      <c r="A7345">
        <v>7344</v>
      </c>
      <c r="B7345" s="1" t="s">
        <v>7918</v>
      </c>
      <c r="C7345">
        <v>1.6000000000000001E-4</v>
      </c>
      <c r="D7345">
        <v>4</v>
      </c>
      <c r="E7345">
        <v>160</v>
      </c>
    </row>
    <row r="7346" spans="1:5" x14ac:dyDescent="0.3">
      <c r="A7346">
        <v>7345</v>
      </c>
      <c r="B7346" s="1" t="s">
        <v>7920</v>
      </c>
      <c r="C7346">
        <v>1.7000000000000001E-4</v>
      </c>
      <c r="D7346">
        <v>4</v>
      </c>
      <c r="E7346">
        <v>160</v>
      </c>
    </row>
    <row r="7347" spans="1:5" x14ac:dyDescent="0.3">
      <c r="A7347">
        <v>7346</v>
      </c>
      <c r="B7347" s="1" t="s">
        <v>7922</v>
      </c>
      <c r="C7347">
        <v>2.03E-4</v>
      </c>
      <c r="D7347">
        <v>4</v>
      </c>
      <c r="E7347">
        <v>160</v>
      </c>
    </row>
    <row r="7348" spans="1:5" x14ac:dyDescent="0.3">
      <c r="A7348">
        <v>7347</v>
      </c>
      <c r="B7348" s="1" t="s">
        <v>7924</v>
      </c>
      <c r="C7348">
        <v>2.03E-4</v>
      </c>
      <c r="D7348">
        <v>4</v>
      </c>
      <c r="E7348">
        <v>160</v>
      </c>
    </row>
    <row r="7349" spans="1:5" x14ac:dyDescent="0.3">
      <c r="A7349">
        <v>7348</v>
      </c>
      <c r="B7349" s="1" t="s">
        <v>7923</v>
      </c>
      <c r="C7349">
        <v>1.73E-4</v>
      </c>
      <c r="D7349">
        <v>4</v>
      </c>
      <c r="E7349">
        <v>160</v>
      </c>
    </row>
    <row r="7350" spans="1:5" x14ac:dyDescent="0.3">
      <c r="A7350">
        <v>7349</v>
      </c>
      <c r="B7350" s="1" t="s">
        <v>7921</v>
      </c>
      <c r="C7350">
        <v>1.3300000000000001E-4</v>
      </c>
      <c r="D7350">
        <v>4</v>
      </c>
      <c r="E7350">
        <v>160</v>
      </c>
    </row>
    <row r="7351" spans="1:5" x14ac:dyDescent="0.3">
      <c r="A7351">
        <v>7350</v>
      </c>
      <c r="B7351" s="1" t="s">
        <v>7925</v>
      </c>
      <c r="C7351">
        <v>1.56E-4</v>
      </c>
      <c r="D7351">
        <v>4</v>
      </c>
      <c r="E7351">
        <v>160</v>
      </c>
    </row>
    <row r="7352" spans="1:5" x14ac:dyDescent="0.3">
      <c r="A7352">
        <v>7351</v>
      </c>
      <c r="B7352" s="1" t="s">
        <v>7928</v>
      </c>
      <c r="C7352">
        <v>2.2599999999999999E-4</v>
      </c>
      <c r="D7352">
        <v>4</v>
      </c>
      <c r="E7352">
        <v>160</v>
      </c>
    </row>
    <row r="7353" spans="1:5" x14ac:dyDescent="0.3">
      <c r="A7353">
        <v>7352</v>
      </c>
      <c r="B7353" s="1" t="s">
        <v>7926</v>
      </c>
      <c r="C7353">
        <v>1.6100000000000001E-4</v>
      </c>
      <c r="D7353">
        <v>4</v>
      </c>
      <c r="E7353">
        <v>160</v>
      </c>
    </row>
    <row r="7354" spans="1:5" x14ac:dyDescent="0.3">
      <c r="A7354">
        <v>7353</v>
      </c>
      <c r="B7354" s="1" t="s">
        <v>7927</v>
      </c>
      <c r="C7354">
        <v>1.46E-4</v>
      </c>
      <c r="D7354">
        <v>4</v>
      </c>
      <c r="E7354">
        <v>160</v>
      </c>
    </row>
    <row r="7355" spans="1:5" x14ac:dyDescent="0.3">
      <c r="A7355">
        <v>7354</v>
      </c>
      <c r="B7355" s="1" t="s">
        <v>7931</v>
      </c>
      <c r="C7355">
        <v>2.12E-4</v>
      </c>
      <c r="D7355">
        <v>4</v>
      </c>
      <c r="E7355">
        <v>160</v>
      </c>
    </row>
    <row r="7356" spans="1:5" x14ac:dyDescent="0.3">
      <c r="A7356">
        <v>7355</v>
      </c>
      <c r="B7356" s="1" t="s">
        <v>7929</v>
      </c>
      <c r="C7356">
        <v>1.2999999999999999E-4</v>
      </c>
      <c r="D7356">
        <v>4</v>
      </c>
      <c r="E7356">
        <v>160</v>
      </c>
    </row>
    <row r="7357" spans="1:5" x14ac:dyDescent="0.3">
      <c r="A7357">
        <v>7356</v>
      </c>
      <c r="B7357" s="1" t="s">
        <v>7930</v>
      </c>
      <c r="C7357">
        <v>1.34E-4</v>
      </c>
      <c r="D7357">
        <v>4</v>
      </c>
      <c r="E7357">
        <v>160</v>
      </c>
    </row>
    <row r="7358" spans="1:5" x14ac:dyDescent="0.3">
      <c r="A7358">
        <v>7357</v>
      </c>
      <c r="B7358" s="1" t="s">
        <v>7932</v>
      </c>
      <c r="C7358">
        <v>1.5200000000000001E-4</v>
      </c>
      <c r="D7358">
        <v>4</v>
      </c>
      <c r="E7358">
        <v>160</v>
      </c>
    </row>
    <row r="7359" spans="1:5" x14ac:dyDescent="0.3">
      <c r="A7359">
        <v>7358</v>
      </c>
      <c r="B7359" s="1" t="s">
        <v>7933</v>
      </c>
      <c r="C7359">
        <v>1.56E-4</v>
      </c>
      <c r="D7359">
        <v>4</v>
      </c>
      <c r="E7359">
        <v>160</v>
      </c>
    </row>
    <row r="7360" spans="1:5" x14ac:dyDescent="0.3">
      <c r="A7360">
        <v>7359</v>
      </c>
      <c r="B7360" s="1" t="s">
        <v>7934</v>
      </c>
      <c r="C7360">
        <v>1.66E-4</v>
      </c>
      <c r="D7360">
        <v>4</v>
      </c>
      <c r="E7360">
        <v>160</v>
      </c>
    </row>
    <row r="7361" spans="1:5" x14ac:dyDescent="0.3">
      <c r="A7361">
        <v>7360</v>
      </c>
      <c r="B7361" s="1" t="s">
        <v>7935</v>
      </c>
      <c r="C7361">
        <v>1.54E-4</v>
      </c>
      <c r="D7361">
        <v>4</v>
      </c>
      <c r="E7361">
        <v>160</v>
      </c>
    </row>
    <row r="7362" spans="1:5" x14ac:dyDescent="0.3">
      <c r="A7362">
        <v>7361</v>
      </c>
      <c r="B7362" s="1" t="s">
        <v>7936</v>
      </c>
      <c r="C7362">
        <v>1.66E-4</v>
      </c>
      <c r="D7362">
        <v>4</v>
      </c>
      <c r="E7362">
        <v>160</v>
      </c>
    </row>
    <row r="7363" spans="1:5" x14ac:dyDescent="0.3">
      <c r="A7363">
        <v>7362</v>
      </c>
      <c r="B7363" s="1" t="s">
        <v>7937</v>
      </c>
      <c r="C7363">
        <v>2.0900000000000001E-4</v>
      </c>
      <c r="D7363">
        <v>4</v>
      </c>
      <c r="E7363">
        <v>160</v>
      </c>
    </row>
    <row r="7364" spans="1:5" x14ac:dyDescent="0.3">
      <c r="A7364">
        <v>7363</v>
      </c>
      <c r="B7364" s="1" t="s">
        <v>7938</v>
      </c>
      <c r="C7364">
        <v>1.54E-4</v>
      </c>
      <c r="D7364">
        <v>4</v>
      </c>
      <c r="E7364">
        <v>160</v>
      </c>
    </row>
    <row r="7365" spans="1:5" x14ac:dyDescent="0.3">
      <c r="A7365">
        <v>7364</v>
      </c>
      <c r="B7365" s="1" t="s">
        <v>7939</v>
      </c>
      <c r="C7365">
        <v>1.93E-4</v>
      </c>
      <c r="D7365">
        <v>4</v>
      </c>
      <c r="E7365">
        <v>160</v>
      </c>
    </row>
    <row r="7366" spans="1:5" x14ac:dyDescent="0.3">
      <c r="A7366">
        <v>7365</v>
      </c>
      <c r="B7366" s="1" t="s">
        <v>7940</v>
      </c>
      <c r="C7366">
        <v>1.8100000000000001E-4</v>
      </c>
      <c r="D7366">
        <v>4</v>
      </c>
      <c r="E7366">
        <v>160</v>
      </c>
    </row>
    <row r="7367" spans="1:5" x14ac:dyDescent="0.3">
      <c r="A7367">
        <v>7366</v>
      </c>
      <c r="B7367" s="1" t="s">
        <v>7941</v>
      </c>
      <c r="C7367">
        <v>1.85E-4</v>
      </c>
      <c r="D7367">
        <v>4</v>
      </c>
      <c r="E7367">
        <v>160</v>
      </c>
    </row>
    <row r="7368" spans="1:5" x14ac:dyDescent="0.3">
      <c r="A7368">
        <v>7367</v>
      </c>
      <c r="B7368" s="1" t="s">
        <v>7942</v>
      </c>
      <c r="C7368">
        <v>1.7799999999999999E-4</v>
      </c>
      <c r="D7368">
        <v>4</v>
      </c>
      <c r="E7368">
        <v>160</v>
      </c>
    </row>
    <row r="7369" spans="1:5" x14ac:dyDescent="0.3">
      <c r="A7369">
        <v>7368</v>
      </c>
      <c r="B7369" s="1" t="s">
        <v>7943</v>
      </c>
      <c r="C7369">
        <v>1.7899999999999999E-4</v>
      </c>
      <c r="D7369">
        <v>4</v>
      </c>
      <c r="E7369">
        <v>160</v>
      </c>
    </row>
    <row r="7370" spans="1:5" x14ac:dyDescent="0.3">
      <c r="A7370">
        <v>7369</v>
      </c>
      <c r="B7370" s="1" t="s">
        <v>7946</v>
      </c>
      <c r="C7370">
        <v>2.23E-4</v>
      </c>
      <c r="D7370">
        <v>4</v>
      </c>
      <c r="E7370">
        <v>160</v>
      </c>
    </row>
    <row r="7371" spans="1:5" x14ac:dyDescent="0.3">
      <c r="A7371">
        <v>7370</v>
      </c>
      <c r="B7371" s="1" t="s">
        <v>7944</v>
      </c>
      <c r="C7371">
        <v>1.5100000000000001E-4</v>
      </c>
      <c r="D7371">
        <v>4</v>
      </c>
      <c r="E7371">
        <v>160</v>
      </c>
    </row>
    <row r="7372" spans="1:5" x14ac:dyDescent="0.3">
      <c r="A7372">
        <v>7371</v>
      </c>
      <c r="B7372" s="1" t="s">
        <v>7947</v>
      </c>
      <c r="C7372">
        <v>1.94E-4</v>
      </c>
      <c r="D7372">
        <v>4</v>
      </c>
      <c r="E7372">
        <v>160</v>
      </c>
    </row>
    <row r="7373" spans="1:5" x14ac:dyDescent="0.3">
      <c r="A7373">
        <v>7372</v>
      </c>
      <c r="B7373" s="1" t="s">
        <v>7948</v>
      </c>
      <c r="C7373">
        <v>2.0100000000000001E-4</v>
      </c>
      <c r="D7373">
        <v>4</v>
      </c>
      <c r="E7373">
        <v>160</v>
      </c>
    </row>
    <row r="7374" spans="1:5" x14ac:dyDescent="0.3">
      <c r="A7374">
        <v>7373</v>
      </c>
      <c r="B7374" s="1" t="s">
        <v>7945</v>
      </c>
      <c r="C7374">
        <v>1.2899999999999999E-4</v>
      </c>
      <c r="D7374">
        <v>4</v>
      </c>
      <c r="E7374">
        <v>160</v>
      </c>
    </row>
    <row r="7375" spans="1:5" x14ac:dyDescent="0.3">
      <c r="A7375">
        <v>7374</v>
      </c>
      <c r="B7375" s="1" t="s">
        <v>7949</v>
      </c>
      <c r="C7375">
        <v>2.04E-4</v>
      </c>
      <c r="D7375">
        <v>4</v>
      </c>
      <c r="E7375">
        <v>160</v>
      </c>
    </row>
    <row r="7376" spans="1:5" x14ac:dyDescent="0.3">
      <c r="A7376">
        <v>7375</v>
      </c>
      <c r="B7376" s="1" t="s">
        <v>7950</v>
      </c>
      <c r="C7376">
        <v>1.94E-4</v>
      </c>
      <c r="D7376">
        <v>4</v>
      </c>
      <c r="E7376">
        <v>160</v>
      </c>
    </row>
    <row r="7377" spans="1:5" x14ac:dyDescent="0.3">
      <c r="A7377">
        <v>7376</v>
      </c>
      <c r="B7377" s="1" t="s">
        <v>7951</v>
      </c>
      <c r="C7377">
        <v>1.83E-4</v>
      </c>
      <c r="D7377">
        <v>4</v>
      </c>
      <c r="E7377">
        <v>160</v>
      </c>
    </row>
    <row r="7378" spans="1:5" x14ac:dyDescent="0.3">
      <c r="A7378">
        <v>7377</v>
      </c>
      <c r="B7378" s="1" t="s">
        <v>7952</v>
      </c>
      <c r="C7378">
        <v>1.7200000000000001E-4</v>
      </c>
      <c r="D7378">
        <v>4</v>
      </c>
      <c r="E7378">
        <v>160</v>
      </c>
    </row>
    <row r="7379" spans="1:5" x14ac:dyDescent="0.3">
      <c r="A7379">
        <v>7378</v>
      </c>
      <c r="B7379" s="1" t="s">
        <v>7953</v>
      </c>
      <c r="C7379">
        <v>1.7000000000000001E-4</v>
      </c>
      <c r="D7379">
        <v>4</v>
      </c>
      <c r="E7379">
        <v>160</v>
      </c>
    </row>
    <row r="7380" spans="1:5" x14ac:dyDescent="0.3">
      <c r="A7380">
        <v>7379</v>
      </c>
      <c r="B7380" s="1" t="s">
        <v>7955</v>
      </c>
      <c r="C7380">
        <v>2.1599999999999999E-4</v>
      </c>
      <c r="D7380">
        <v>4</v>
      </c>
      <c r="E7380">
        <v>160</v>
      </c>
    </row>
    <row r="7381" spans="1:5" x14ac:dyDescent="0.3">
      <c r="A7381">
        <v>7380</v>
      </c>
      <c r="B7381" s="1" t="s">
        <v>7956</v>
      </c>
      <c r="C7381">
        <v>2.1100000000000001E-4</v>
      </c>
      <c r="D7381">
        <v>4</v>
      </c>
      <c r="E7381">
        <v>160</v>
      </c>
    </row>
    <row r="7382" spans="1:5" x14ac:dyDescent="0.3">
      <c r="A7382">
        <v>7381</v>
      </c>
      <c r="B7382" s="1" t="s">
        <v>7954</v>
      </c>
      <c r="C7382">
        <v>1.4799999999999999E-4</v>
      </c>
      <c r="D7382">
        <v>4</v>
      </c>
      <c r="E7382">
        <v>160</v>
      </c>
    </row>
    <row r="7383" spans="1:5" x14ac:dyDescent="0.3">
      <c r="A7383">
        <v>7382</v>
      </c>
      <c r="B7383" s="1" t="s">
        <v>7957</v>
      </c>
      <c r="C7383">
        <v>2.0900000000000001E-4</v>
      </c>
      <c r="D7383">
        <v>4</v>
      </c>
      <c r="E7383">
        <v>160</v>
      </c>
    </row>
    <row r="7384" spans="1:5" x14ac:dyDescent="0.3">
      <c r="A7384">
        <v>7383</v>
      </c>
      <c r="B7384" s="1" t="s">
        <v>7959</v>
      </c>
      <c r="C7384">
        <v>2.3599999999999999E-4</v>
      </c>
      <c r="D7384">
        <v>4</v>
      </c>
      <c r="E7384">
        <v>160</v>
      </c>
    </row>
    <row r="7385" spans="1:5" x14ac:dyDescent="0.3">
      <c r="A7385">
        <v>7384</v>
      </c>
      <c r="B7385" s="1" t="s">
        <v>7960</v>
      </c>
      <c r="C7385">
        <v>2.32E-4</v>
      </c>
      <c r="D7385">
        <v>4</v>
      </c>
      <c r="E7385">
        <v>160</v>
      </c>
    </row>
    <row r="7386" spans="1:5" x14ac:dyDescent="0.3">
      <c r="A7386">
        <v>7385</v>
      </c>
      <c r="B7386" s="1" t="s">
        <v>7958</v>
      </c>
      <c r="C7386">
        <v>1.64E-4</v>
      </c>
      <c r="D7386">
        <v>4</v>
      </c>
      <c r="E7386">
        <v>160</v>
      </c>
    </row>
    <row r="7387" spans="1:5" x14ac:dyDescent="0.3">
      <c r="A7387">
        <v>7386</v>
      </c>
      <c r="B7387" s="1" t="s">
        <v>7961</v>
      </c>
      <c r="C7387">
        <v>2.02E-4</v>
      </c>
      <c r="D7387">
        <v>4</v>
      </c>
      <c r="E7387">
        <v>160</v>
      </c>
    </row>
    <row r="7388" spans="1:5" x14ac:dyDescent="0.3">
      <c r="A7388">
        <v>7387</v>
      </c>
      <c r="B7388" s="1" t="s">
        <v>7962</v>
      </c>
      <c r="C7388">
        <v>2.13E-4</v>
      </c>
      <c r="D7388">
        <v>4</v>
      </c>
      <c r="E7388">
        <v>160</v>
      </c>
    </row>
    <row r="7389" spans="1:5" x14ac:dyDescent="0.3">
      <c r="A7389">
        <v>7388</v>
      </c>
      <c r="B7389" s="1" t="s">
        <v>7963</v>
      </c>
      <c r="C7389">
        <v>1.9699999999999999E-4</v>
      </c>
      <c r="D7389">
        <v>4</v>
      </c>
      <c r="E7389">
        <v>160</v>
      </c>
    </row>
    <row r="7390" spans="1:5" x14ac:dyDescent="0.3">
      <c r="A7390">
        <v>7389</v>
      </c>
      <c r="B7390" s="1" t="s">
        <v>7964</v>
      </c>
      <c r="C7390">
        <v>1.83E-4</v>
      </c>
      <c r="D7390">
        <v>4</v>
      </c>
      <c r="E7390">
        <v>160</v>
      </c>
    </row>
    <row r="7391" spans="1:5" x14ac:dyDescent="0.3">
      <c r="A7391">
        <v>7390</v>
      </c>
      <c r="B7391" s="1" t="s">
        <v>7965</v>
      </c>
      <c r="C7391">
        <v>1.75E-4</v>
      </c>
      <c r="D7391">
        <v>4</v>
      </c>
      <c r="E7391">
        <v>160</v>
      </c>
    </row>
    <row r="7392" spans="1:5" x14ac:dyDescent="0.3">
      <c r="A7392">
        <v>7391</v>
      </c>
      <c r="B7392" s="1" t="s">
        <v>7967</v>
      </c>
      <c r="C7392">
        <v>2.1699999999999999E-4</v>
      </c>
      <c r="D7392">
        <v>4</v>
      </c>
      <c r="E7392">
        <v>160</v>
      </c>
    </row>
    <row r="7393" spans="1:5" x14ac:dyDescent="0.3">
      <c r="A7393">
        <v>7392</v>
      </c>
      <c r="B7393" s="1" t="s">
        <v>7966</v>
      </c>
      <c r="C7393">
        <v>1.3999999999999999E-4</v>
      </c>
      <c r="D7393">
        <v>4</v>
      </c>
      <c r="E7393">
        <v>160</v>
      </c>
    </row>
    <row r="7394" spans="1:5" x14ac:dyDescent="0.3">
      <c r="A7394">
        <v>7393</v>
      </c>
      <c r="B7394" s="1" t="s">
        <v>7968</v>
      </c>
      <c r="C7394">
        <v>1.7699999999999999E-4</v>
      </c>
      <c r="D7394">
        <v>4</v>
      </c>
      <c r="E7394">
        <v>160</v>
      </c>
    </row>
    <row r="7395" spans="1:5" x14ac:dyDescent="0.3">
      <c r="A7395">
        <v>7394</v>
      </c>
      <c r="B7395" s="1" t="s">
        <v>7969</v>
      </c>
      <c r="C7395">
        <v>1.9599999999999999E-4</v>
      </c>
      <c r="D7395">
        <v>4</v>
      </c>
      <c r="E7395">
        <v>160</v>
      </c>
    </row>
    <row r="7396" spans="1:5" x14ac:dyDescent="0.3">
      <c r="A7396">
        <v>7395</v>
      </c>
      <c r="B7396" s="1" t="s">
        <v>7970</v>
      </c>
      <c r="C7396">
        <v>1.75E-4</v>
      </c>
      <c r="D7396">
        <v>4</v>
      </c>
      <c r="E7396">
        <v>160</v>
      </c>
    </row>
    <row r="7397" spans="1:5" x14ac:dyDescent="0.3">
      <c r="A7397">
        <v>7396</v>
      </c>
      <c r="B7397" s="1" t="s">
        <v>7971</v>
      </c>
      <c r="C7397">
        <v>1.47E-4</v>
      </c>
      <c r="D7397">
        <v>4</v>
      </c>
      <c r="E7397">
        <v>160</v>
      </c>
    </row>
    <row r="7398" spans="1:5" x14ac:dyDescent="0.3">
      <c r="A7398">
        <v>7397</v>
      </c>
      <c r="B7398" s="1" t="s">
        <v>7972</v>
      </c>
      <c r="C7398">
        <v>1.6200000000000001E-4</v>
      </c>
      <c r="D7398">
        <v>4</v>
      </c>
      <c r="E7398">
        <v>160</v>
      </c>
    </row>
    <row r="7399" spans="1:5" x14ac:dyDescent="0.3">
      <c r="A7399">
        <v>7398</v>
      </c>
      <c r="B7399" s="1" t="s">
        <v>7973</v>
      </c>
      <c r="C7399">
        <v>1.6699999999999999E-4</v>
      </c>
      <c r="D7399">
        <v>4</v>
      </c>
      <c r="E7399">
        <v>160</v>
      </c>
    </row>
    <row r="7400" spans="1:5" x14ac:dyDescent="0.3">
      <c r="A7400">
        <v>7399</v>
      </c>
      <c r="B7400" s="1" t="s">
        <v>7974</v>
      </c>
      <c r="C7400">
        <v>1.5100000000000001E-4</v>
      </c>
      <c r="D7400">
        <v>4</v>
      </c>
      <c r="E7400">
        <v>160</v>
      </c>
    </row>
    <row r="7401" spans="1:5" x14ac:dyDescent="0.3">
      <c r="A7401">
        <v>7400</v>
      </c>
      <c r="B7401" s="1" t="s">
        <v>7977</v>
      </c>
      <c r="C7401">
        <v>2.2900000000000001E-4</v>
      </c>
      <c r="D7401">
        <v>4</v>
      </c>
      <c r="E7401">
        <v>160</v>
      </c>
    </row>
    <row r="7402" spans="1:5" x14ac:dyDescent="0.3">
      <c r="A7402">
        <v>7401</v>
      </c>
      <c r="B7402" s="1" t="s">
        <v>7976</v>
      </c>
      <c r="C7402">
        <v>1.8699999999999999E-4</v>
      </c>
      <c r="D7402">
        <v>4</v>
      </c>
      <c r="E7402">
        <v>160</v>
      </c>
    </row>
    <row r="7403" spans="1:5" x14ac:dyDescent="0.3">
      <c r="A7403">
        <v>7402</v>
      </c>
      <c r="B7403" s="1" t="s">
        <v>7975</v>
      </c>
      <c r="C7403">
        <v>1.3100000000000001E-4</v>
      </c>
      <c r="D7403">
        <v>4</v>
      </c>
      <c r="E7403">
        <v>160</v>
      </c>
    </row>
    <row r="7404" spans="1:5" x14ac:dyDescent="0.3">
      <c r="A7404">
        <v>7403</v>
      </c>
      <c r="B7404" s="1" t="s">
        <v>7978</v>
      </c>
      <c r="C7404">
        <v>1.7100000000000001E-4</v>
      </c>
      <c r="D7404">
        <v>4</v>
      </c>
      <c r="E7404">
        <v>160</v>
      </c>
    </row>
    <row r="7405" spans="1:5" x14ac:dyDescent="0.3">
      <c r="A7405">
        <v>7404</v>
      </c>
      <c r="B7405" s="1" t="s">
        <v>7980</v>
      </c>
      <c r="C7405">
        <v>2.13E-4</v>
      </c>
      <c r="D7405">
        <v>4</v>
      </c>
      <c r="E7405">
        <v>160</v>
      </c>
    </row>
    <row r="7406" spans="1:5" x14ac:dyDescent="0.3">
      <c r="A7406">
        <v>7405</v>
      </c>
      <c r="B7406" s="1" t="s">
        <v>7981</v>
      </c>
      <c r="C7406">
        <v>2.05E-4</v>
      </c>
      <c r="D7406">
        <v>4</v>
      </c>
      <c r="E7406">
        <v>160</v>
      </c>
    </row>
    <row r="7407" spans="1:5" x14ac:dyDescent="0.3">
      <c r="A7407">
        <v>7406</v>
      </c>
      <c r="B7407" s="1" t="s">
        <v>7979</v>
      </c>
      <c r="C7407">
        <v>1.3899999999999999E-4</v>
      </c>
      <c r="D7407">
        <v>4</v>
      </c>
      <c r="E7407">
        <v>160</v>
      </c>
    </row>
    <row r="7408" spans="1:5" x14ac:dyDescent="0.3">
      <c r="A7408">
        <v>7407</v>
      </c>
      <c r="B7408" s="1" t="s">
        <v>7984</v>
      </c>
      <c r="C7408">
        <v>2.1499999999999999E-4</v>
      </c>
      <c r="D7408">
        <v>4</v>
      </c>
      <c r="E7408">
        <v>160</v>
      </c>
    </row>
    <row r="7409" spans="1:5" x14ac:dyDescent="0.3">
      <c r="A7409">
        <v>7408</v>
      </c>
      <c r="B7409" s="1" t="s">
        <v>7983</v>
      </c>
      <c r="C7409">
        <v>1.65E-4</v>
      </c>
      <c r="D7409">
        <v>4</v>
      </c>
      <c r="E7409">
        <v>160</v>
      </c>
    </row>
    <row r="7410" spans="1:5" x14ac:dyDescent="0.3">
      <c r="A7410">
        <v>7409</v>
      </c>
      <c r="B7410" s="1" t="s">
        <v>7985</v>
      </c>
      <c r="C7410">
        <v>1.65E-4</v>
      </c>
      <c r="D7410">
        <v>4</v>
      </c>
      <c r="E7410">
        <v>160</v>
      </c>
    </row>
    <row r="7411" spans="1:5" x14ac:dyDescent="0.3">
      <c r="A7411">
        <v>7410</v>
      </c>
      <c r="B7411" s="1" t="s">
        <v>7986</v>
      </c>
      <c r="C7411">
        <v>1.55E-4</v>
      </c>
      <c r="D7411">
        <v>4</v>
      </c>
      <c r="E7411">
        <v>160</v>
      </c>
    </row>
    <row r="7412" spans="1:5" x14ac:dyDescent="0.3">
      <c r="A7412">
        <v>7411</v>
      </c>
      <c r="B7412" s="1" t="s">
        <v>7988</v>
      </c>
      <c r="C7412">
        <v>2.2100000000000001E-4</v>
      </c>
      <c r="D7412">
        <v>4</v>
      </c>
      <c r="E7412">
        <v>160</v>
      </c>
    </row>
    <row r="7413" spans="1:5" x14ac:dyDescent="0.3">
      <c r="A7413">
        <v>7412</v>
      </c>
      <c r="B7413" s="1" t="s">
        <v>7989</v>
      </c>
      <c r="C7413">
        <v>2.13E-4</v>
      </c>
      <c r="D7413">
        <v>4</v>
      </c>
      <c r="E7413">
        <v>160</v>
      </c>
    </row>
    <row r="7414" spans="1:5" x14ac:dyDescent="0.3">
      <c r="A7414">
        <v>7413</v>
      </c>
      <c r="B7414" s="1" t="s">
        <v>7987</v>
      </c>
      <c r="C7414">
        <v>1.3100000000000001E-4</v>
      </c>
      <c r="D7414">
        <v>4</v>
      </c>
      <c r="E7414">
        <v>160</v>
      </c>
    </row>
    <row r="7415" spans="1:5" x14ac:dyDescent="0.3">
      <c r="A7415">
        <v>7414</v>
      </c>
      <c r="B7415" s="1" t="s">
        <v>7991</v>
      </c>
      <c r="C7415">
        <v>1.8900000000000001E-4</v>
      </c>
      <c r="D7415">
        <v>4</v>
      </c>
      <c r="E7415">
        <v>160</v>
      </c>
    </row>
    <row r="7416" spans="1:5" x14ac:dyDescent="0.3">
      <c r="A7416">
        <v>7415</v>
      </c>
      <c r="B7416" s="1" t="s">
        <v>7992</v>
      </c>
      <c r="C7416">
        <v>1.83E-4</v>
      </c>
      <c r="D7416">
        <v>4</v>
      </c>
      <c r="E7416">
        <v>160</v>
      </c>
    </row>
    <row r="7417" spans="1:5" x14ac:dyDescent="0.3">
      <c r="A7417">
        <v>7416</v>
      </c>
      <c r="B7417" s="1" t="s">
        <v>7990</v>
      </c>
      <c r="C7417">
        <v>1.1900000000000001E-4</v>
      </c>
      <c r="D7417">
        <v>4</v>
      </c>
      <c r="E7417">
        <v>160</v>
      </c>
    </row>
    <row r="7418" spans="1:5" x14ac:dyDescent="0.3">
      <c r="A7418">
        <v>7417</v>
      </c>
      <c r="B7418" s="1" t="s">
        <v>7994</v>
      </c>
      <c r="C7418">
        <v>2.04E-4</v>
      </c>
      <c r="D7418">
        <v>4</v>
      </c>
      <c r="E7418">
        <v>160</v>
      </c>
    </row>
    <row r="7419" spans="1:5" x14ac:dyDescent="0.3">
      <c r="A7419">
        <v>7418</v>
      </c>
      <c r="B7419" s="1" t="s">
        <v>7995</v>
      </c>
      <c r="C7419">
        <v>2.0799999999999999E-4</v>
      </c>
      <c r="D7419">
        <v>4</v>
      </c>
      <c r="E7419">
        <v>160</v>
      </c>
    </row>
    <row r="7420" spans="1:5" x14ac:dyDescent="0.3">
      <c r="A7420">
        <v>7419</v>
      </c>
      <c r="B7420" s="1" t="s">
        <v>7993</v>
      </c>
      <c r="C7420">
        <v>1.4100000000000001E-4</v>
      </c>
      <c r="D7420">
        <v>4</v>
      </c>
      <c r="E7420">
        <v>160</v>
      </c>
    </row>
    <row r="7421" spans="1:5" x14ac:dyDescent="0.3">
      <c r="A7421">
        <v>7420</v>
      </c>
      <c r="B7421" s="1" t="s">
        <v>7996</v>
      </c>
      <c r="C7421">
        <v>1.6000000000000001E-4</v>
      </c>
      <c r="D7421">
        <v>4</v>
      </c>
      <c r="E7421">
        <v>160</v>
      </c>
    </row>
    <row r="7422" spans="1:5" x14ac:dyDescent="0.3">
      <c r="A7422">
        <v>7421</v>
      </c>
      <c r="B7422" s="1" t="s">
        <v>7997</v>
      </c>
      <c r="C7422">
        <v>1.83E-4</v>
      </c>
      <c r="D7422">
        <v>4</v>
      </c>
      <c r="E7422">
        <v>160</v>
      </c>
    </row>
    <row r="7423" spans="1:5" x14ac:dyDescent="0.3">
      <c r="A7423">
        <v>7422</v>
      </c>
      <c r="B7423" s="1" t="s">
        <v>7998</v>
      </c>
      <c r="C7423">
        <v>1.7100000000000001E-4</v>
      </c>
      <c r="D7423">
        <v>4</v>
      </c>
      <c r="E7423">
        <v>160</v>
      </c>
    </row>
    <row r="7424" spans="1:5" x14ac:dyDescent="0.3">
      <c r="A7424">
        <v>7423</v>
      </c>
      <c r="B7424" s="1" t="s">
        <v>7999</v>
      </c>
      <c r="C7424">
        <v>1.9100000000000001E-4</v>
      </c>
      <c r="D7424">
        <v>4</v>
      </c>
      <c r="E7424">
        <v>160</v>
      </c>
    </row>
    <row r="7425" spans="1:5" x14ac:dyDescent="0.3">
      <c r="A7425">
        <v>7424</v>
      </c>
      <c r="B7425" s="1" t="s">
        <v>8000</v>
      </c>
      <c r="C7425">
        <v>1.7799999999999999E-4</v>
      </c>
      <c r="D7425">
        <v>4</v>
      </c>
      <c r="E7425">
        <v>160</v>
      </c>
    </row>
    <row r="7426" spans="1:5" x14ac:dyDescent="0.3">
      <c r="A7426">
        <v>7425</v>
      </c>
      <c r="B7426" s="1" t="s">
        <v>8001</v>
      </c>
      <c r="C7426">
        <v>2.0900000000000001E-4</v>
      </c>
      <c r="D7426">
        <v>4</v>
      </c>
      <c r="E7426">
        <v>160</v>
      </c>
    </row>
    <row r="7427" spans="1:5" x14ac:dyDescent="0.3">
      <c r="A7427">
        <v>7426</v>
      </c>
      <c r="B7427" s="1" t="s">
        <v>8002</v>
      </c>
      <c r="C7427">
        <v>2.04E-4</v>
      </c>
      <c r="D7427">
        <v>4</v>
      </c>
      <c r="E7427">
        <v>160</v>
      </c>
    </row>
    <row r="7428" spans="1:5" x14ac:dyDescent="0.3">
      <c r="A7428">
        <v>7427</v>
      </c>
      <c r="B7428" s="1" t="s">
        <v>8003</v>
      </c>
      <c r="C7428">
        <v>1.93E-4</v>
      </c>
      <c r="D7428">
        <v>4</v>
      </c>
      <c r="E7428">
        <v>160</v>
      </c>
    </row>
    <row r="7429" spans="1:5" x14ac:dyDescent="0.3">
      <c r="A7429">
        <v>7428</v>
      </c>
      <c r="B7429" s="1" t="s">
        <v>8005</v>
      </c>
      <c r="C7429">
        <v>2.3699999999999999E-4</v>
      </c>
      <c r="D7429">
        <v>4</v>
      </c>
      <c r="E7429">
        <v>160</v>
      </c>
    </row>
    <row r="7430" spans="1:5" x14ac:dyDescent="0.3">
      <c r="A7430">
        <v>7429</v>
      </c>
      <c r="B7430" s="1" t="s">
        <v>8004</v>
      </c>
      <c r="C7430">
        <v>1.9000000000000001E-4</v>
      </c>
      <c r="D7430">
        <v>4</v>
      </c>
      <c r="E7430">
        <v>160</v>
      </c>
    </row>
    <row r="7431" spans="1:5" x14ac:dyDescent="0.3">
      <c r="A7431">
        <v>7430</v>
      </c>
      <c r="B7431" s="1" t="s">
        <v>8006</v>
      </c>
      <c r="C7431">
        <v>2.1000000000000001E-4</v>
      </c>
      <c r="D7431">
        <v>4</v>
      </c>
      <c r="E7431">
        <v>160</v>
      </c>
    </row>
    <row r="7432" spans="1:5" x14ac:dyDescent="0.3">
      <c r="A7432">
        <v>7431</v>
      </c>
      <c r="B7432" s="1" t="s">
        <v>8010</v>
      </c>
      <c r="C7432">
        <v>2.8699999999999998E-4</v>
      </c>
      <c r="D7432">
        <v>4</v>
      </c>
      <c r="E7432">
        <v>160</v>
      </c>
    </row>
    <row r="7433" spans="1:5" x14ac:dyDescent="0.3">
      <c r="A7433">
        <v>7432</v>
      </c>
      <c r="B7433" s="1" t="s">
        <v>8007</v>
      </c>
      <c r="C7433">
        <v>1.93E-4</v>
      </c>
      <c r="D7433">
        <v>4</v>
      </c>
      <c r="E7433">
        <v>160</v>
      </c>
    </row>
    <row r="7434" spans="1:5" x14ac:dyDescent="0.3">
      <c r="A7434">
        <v>7433</v>
      </c>
      <c r="B7434" s="1" t="s">
        <v>8009</v>
      </c>
      <c r="C7434">
        <v>1.95E-4</v>
      </c>
      <c r="D7434">
        <v>4</v>
      </c>
      <c r="E7434">
        <v>160</v>
      </c>
    </row>
    <row r="7435" spans="1:5" x14ac:dyDescent="0.3">
      <c r="A7435">
        <v>7434</v>
      </c>
      <c r="B7435" s="1" t="s">
        <v>8008</v>
      </c>
      <c r="C7435">
        <v>1.25E-4</v>
      </c>
      <c r="D7435">
        <v>4</v>
      </c>
      <c r="E7435">
        <v>160</v>
      </c>
    </row>
    <row r="7436" spans="1:5" x14ac:dyDescent="0.3">
      <c r="A7436">
        <v>7435</v>
      </c>
      <c r="B7436" s="1" t="s">
        <v>8012</v>
      </c>
      <c r="C7436">
        <v>2.03E-4</v>
      </c>
      <c r="D7436">
        <v>4</v>
      </c>
      <c r="E7436">
        <v>160</v>
      </c>
    </row>
    <row r="7437" spans="1:5" x14ac:dyDescent="0.3">
      <c r="A7437">
        <v>7436</v>
      </c>
      <c r="B7437" s="1" t="s">
        <v>8011</v>
      </c>
      <c r="C7437">
        <v>1.4999999999999999E-4</v>
      </c>
      <c r="D7437">
        <v>4</v>
      </c>
      <c r="E7437">
        <v>160</v>
      </c>
    </row>
    <row r="7438" spans="1:5" x14ac:dyDescent="0.3">
      <c r="A7438">
        <v>7437</v>
      </c>
      <c r="B7438" s="1" t="s">
        <v>8013</v>
      </c>
      <c r="C7438">
        <v>1.5100000000000001E-4</v>
      </c>
      <c r="D7438">
        <v>4</v>
      </c>
      <c r="E7438">
        <v>160</v>
      </c>
    </row>
    <row r="7439" spans="1:5" x14ac:dyDescent="0.3">
      <c r="A7439">
        <v>7438</v>
      </c>
      <c r="B7439" s="1" t="s">
        <v>8015</v>
      </c>
      <c r="C7439">
        <v>2.1499999999999999E-4</v>
      </c>
      <c r="D7439">
        <v>4</v>
      </c>
      <c r="E7439">
        <v>160</v>
      </c>
    </row>
    <row r="7440" spans="1:5" x14ac:dyDescent="0.3">
      <c r="A7440">
        <v>7439</v>
      </c>
      <c r="B7440" s="1" t="s">
        <v>8014</v>
      </c>
      <c r="C7440">
        <v>1.7699999999999999E-4</v>
      </c>
      <c r="D7440">
        <v>4</v>
      </c>
      <c r="E7440">
        <v>160</v>
      </c>
    </row>
    <row r="7441" spans="1:5" x14ac:dyDescent="0.3">
      <c r="A7441">
        <v>7440</v>
      </c>
      <c r="B7441" s="1" t="s">
        <v>8016</v>
      </c>
      <c r="C7441">
        <v>1.65E-4</v>
      </c>
      <c r="D7441">
        <v>4</v>
      </c>
      <c r="E7441">
        <v>160</v>
      </c>
    </row>
    <row r="7442" spans="1:5" x14ac:dyDescent="0.3">
      <c r="A7442">
        <v>7441</v>
      </c>
      <c r="B7442" s="1" t="s">
        <v>8017</v>
      </c>
      <c r="C7442">
        <v>1.66E-4</v>
      </c>
      <c r="D7442">
        <v>4</v>
      </c>
      <c r="E7442">
        <v>160</v>
      </c>
    </row>
    <row r="7443" spans="1:5" x14ac:dyDescent="0.3">
      <c r="A7443">
        <v>7442</v>
      </c>
      <c r="B7443" s="1" t="s">
        <v>8018</v>
      </c>
      <c r="C7443">
        <v>1.8100000000000001E-4</v>
      </c>
      <c r="D7443">
        <v>4</v>
      </c>
      <c r="E7443">
        <v>160</v>
      </c>
    </row>
    <row r="7444" spans="1:5" x14ac:dyDescent="0.3">
      <c r="A7444">
        <v>7443</v>
      </c>
      <c r="B7444" s="1" t="s">
        <v>8019</v>
      </c>
      <c r="C7444">
        <v>1.54E-4</v>
      </c>
      <c r="D7444">
        <v>4</v>
      </c>
      <c r="E7444">
        <v>160</v>
      </c>
    </row>
    <row r="7445" spans="1:5" x14ac:dyDescent="0.3">
      <c r="A7445">
        <v>7444</v>
      </c>
      <c r="B7445" s="1" t="s">
        <v>8020</v>
      </c>
      <c r="C7445">
        <v>1.6699999999999999E-4</v>
      </c>
      <c r="D7445">
        <v>4</v>
      </c>
      <c r="E7445">
        <v>160</v>
      </c>
    </row>
    <row r="7446" spans="1:5" x14ac:dyDescent="0.3">
      <c r="A7446">
        <v>7445</v>
      </c>
      <c r="B7446" s="1" t="s">
        <v>8022</v>
      </c>
      <c r="C7446">
        <v>2.0599999999999999E-4</v>
      </c>
      <c r="D7446">
        <v>4</v>
      </c>
      <c r="E7446">
        <v>160</v>
      </c>
    </row>
    <row r="7447" spans="1:5" x14ac:dyDescent="0.3">
      <c r="A7447">
        <v>7446</v>
      </c>
      <c r="B7447" s="1" t="s">
        <v>8023</v>
      </c>
      <c r="C7447">
        <v>1.9699999999999999E-4</v>
      </c>
      <c r="D7447">
        <v>4</v>
      </c>
      <c r="E7447">
        <v>160</v>
      </c>
    </row>
    <row r="7448" spans="1:5" x14ac:dyDescent="0.3">
      <c r="A7448">
        <v>7447</v>
      </c>
      <c r="B7448" s="1" t="s">
        <v>8021</v>
      </c>
      <c r="C7448">
        <v>1.37E-4</v>
      </c>
      <c r="D7448">
        <v>4</v>
      </c>
      <c r="E7448">
        <v>160</v>
      </c>
    </row>
    <row r="7449" spans="1:5" x14ac:dyDescent="0.3">
      <c r="A7449">
        <v>7448</v>
      </c>
      <c r="B7449" s="1" t="s">
        <v>8024</v>
      </c>
      <c r="C7449">
        <v>1.7200000000000001E-4</v>
      </c>
      <c r="D7449">
        <v>4</v>
      </c>
      <c r="E7449">
        <v>160</v>
      </c>
    </row>
    <row r="7450" spans="1:5" x14ac:dyDescent="0.3">
      <c r="A7450">
        <v>7449</v>
      </c>
      <c r="B7450" s="1" t="s">
        <v>8025</v>
      </c>
      <c r="C7450">
        <v>1.6699999999999999E-4</v>
      </c>
      <c r="D7450">
        <v>4</v>
      </c>
      <c r="E7450">
        <v>160</v>
      </c>
    </row>
    <row r="7451" spans="1:5" x14ac:dyDescent="0.3">
      <c r="A7451">
        <v>7450</v>
      </c>
      <c r="B7451" s="1" t="s">
        <v>8026</v>
      </c>
      <c r="C7451">
        <v>1.64E-4</v>
      </c>
      <c r="D7451">
        <v>4</v>
      </c>
      <c r="E7451">
        <v>160</v>
      </c>
    </row>
    <row r="7452" spans="1:5" x14ac:dyDescent="0.3">
      <c r="A7452">
        <v>7451</v>
      </c>
      <c r="B7452" s="1" t="s">
        <v>8028</v>
      </c>
      <c r="C7452">
        <v>1.9699999999999999E-4</v>
      </c>
      <c r="D7452">
        <v>4</v>
      </c>
      <c r="E7452">
        <v>160</v>
      </c>
    </row>
    <row r="7453" spans="1:5" x14ac:dyDescent="0.3">
      <c r="A7453">
        <v>7452</v>
      </c>
      <c r="B7453" s="1" t="s">
        <v>8027</v>
      </c>
      <c r="C7453">
        <v>1.65E-4</v>
      </c>
      <c r="D7453">
        <v>4</v>
      </c>
      <c r="E7453">
        <v>160</v>
      </c>
    </row>
    <row r="7454" spans="1:5" x14ac:dyDescent="0.3">
      <c r="A7454">
        <v>7453</v>
      </c>
      <c r="B7454" s="1" t="s">
        <v>8029</v>
      </c>
      <c r="C7454">
        <v>1.5200000000000001E-4</v>
      </c>
      <c r="D7454">
        <v>4</v>
      </c>
      <c r="E7454">
        <v>160</v>
      </c>
    </row>
    <row r="7455" spans="1:5" x14ac:dyDescent="0.3">
      <c r="A7455">
        <v>7454</v>
      </c>
      <c r="B7455" s="1" t="s">
        <v>8030</v>
      </c>
      <c r="C7455">
        <v>1.4899999999999999E-4</v>
      </c>
      <c r="D7455">
        <v>4</v>
      </c>
      <c r="E7455">
        <v>160</v>
      </c>
    </row>
    <row r="7456" spans="1:5" x14ac:dyDescent="0.3">
      <c r="A7456">
        <v>7455</v>
      </c>
      <c r="B7456" s="1" t="s">
        <v>8031</v>
      </c>
      <c r="C7456">
        <v>1.84E-4</v>
      </c>
      <c r="D7456">
        <v>4</v>
      </c>
      <c r="E7456">
        <v>160</v>
      </c>
    </row>
    <row r="7457" spans="1:5" x14ac:dyDescent="0.3">
      <c r="A7457">
        <v>7456</v>
      </c>
      <c r="B7457" s="1" t="s">
        <v>8032</v>
      </c>
      <c r="C7457">
        <v>1.83E-4</v>
      </c>
      <c r="D7457">
        <v>4</v>
      </c>
      <c r="E7457">
        <v>160</v>
      </c>
    </row>
    <row r="7458" spans="1:5" x14ac:dyDescent="0.3">
      <c r="A7458">
        <v>7457</v>
      </c>
      <c r="B7458" s="1" t="s">
        <v>8035</v>
      </c>
      <c r="C7458">
        <v>2.1800000000000001E-4</v>
      </c>
      <c r="D7458">
        <v>4</v>
      </c>
      <c r="E7458">
        <v>160</v>
      </c>
    </row>
    <row r="7459" spans="1:5" x14ac:dyDescent="0.3">
      <c r="A7459">
        <v>7458</v>
      </c>
      <c r="B7459" s="1" t="s">
        <v>8034</v>
      </c>
      <c r="C7459">
        <v>1.73E-4</v>
      </c>
      <c r="D7459">
        <v>4</v>
      </c>
      <c r="E7459">
        <v>160</v>
      </c>
    </row>
    <row r="7460" spans="1:5" x14ac:dyDescent="0.3">
      <c r="A7460">
        <v>7459</v>
      </c>
      <c r="B7460" s="1" t="s">
        <v>8033</v>
      </c>
      <c r="C7460">
        <v>1.5200000000000001E-4</v>
      </c>
      <c r="D7460">
        <v>4</v>
      </c>
      <c r="E7460">
        <v>160</v>
      </c>
    </row>
    <row r="7461" spans="1:5" x14ac:dyDescent="0.3">
      <c r="A7461">
        <v>7460</v>
      </c>
      <c r="B7461" s="1" t="s">
        <v>8036</v>
      </c>
      <c r="C7461">
        <v>1.73E-4</v>
      </c>
      <c r="D7461">
        <v>4</v>
      </c>
      <c r="E7461">
        <v>160</v>
      </c>
    </row>
    <row r="7462" spans="1:5" x14ac:dyDescent="0.3">
      <c r="A7462">
        <v>7461</v>
      </c>
      <c r="B7462" s="1" t="s">
        <v>8037</v>
      </c>
      <c r="C7462">
        <v>1.65E-4</v>
      </c>
      <c r="D7462">
        <v>4</v>
      </c>
      <c r="E7462">
        <v>160</v>
      </c>
    </row>
    <row r="7463" spans="1:5" x14ac:dyDescent="0.3">
      <c r="A7463">
        <v>7462</v>
      </c>
      <c r="B7463" s="1" t="s">
        <v>8038</v>
      </c>
      <c r="C7463">
        <v>1.8599999999999999E-4</v>
      </c>
      <c r="D7463">
        <v>4</v>
      </c>
      <c r="E7463">
        <v>160</v>
      </c>
    </row>
    <row r="7464" spans="1:5" x14ac:dyDescent="0.3">
      <c r="A7464">
        <v>7463</v>
      </c>
      <c r="B7464" s="1" t="s">
        <v>8041</v>
      </c>
      <c r="C7464">
        <v>2.9E-4</v>
      </c>
      <c r="D7464">
        <v>4</v>
      </c>
      <c r="E7464">
        <v>160</v>
      </c>
    </row>
    <row r="7465" spans="1:5" x14ac:dyDescent="0.3">
      <c r="A7465">
        <v>7464</v>
      </c>
      <c r="B7465" s="1" t="s">
        <v>8040</v>
      </c>
      <c r="C7465">
        <v>2.5999999999999998E-4</v>
      </c>
      <c r="D7465">
        <v>4</v>
      </c>
      <c r="E7465">
        <v>160</v>
      </c>
    </row>
    <row r="7466" spans="1:5" x14ac:dyDescent="0.3">
      <c r="A7466">
        <v>7465</v>
      </c>
      <c r="B7466" s="1" t="s">
        <v>8039</v>
      </c>
      <c r="C7466">
        <v>2.05E-4</v>
      </c>
      <c r="D7466">
        <v>4</v>
      </c>
      <c r="E7466">
        <v>160</v>
      </c>
    </row>
    <row r="7467" spans="1:5" x14ac:dyDescent="0.3">
      <c r="A7467">
        <v>7466</v>
      </c>
      <c r="B7467" s="1" t="s">
        <v>8042</v>
      </c>
      <c r="C7467">
        <v>2.2699999999999999E-4</v>
      </c>
      <c r="D7467">
        <v>4</v>
      </c>
      <c r="E7467">
        <v>160</v>
      </c>
    </row>
    <row r="7468" spans="1:5" x14ac:dyDescent="0.3">
      <c r="A7468">
        <v>7467</v>
      </c>
      <c r="B7468" s="1" t="s">
        <v>8043</v>
      </c>
      <c r="C7468">
        <v>2.43E-4</v>
      </c>
      <c r="D7468">
        <v>4</v>
      </c>
      <c r="E7468">
        <v>160</v>
      </c>
    </row>
    <row r="7469" spans="1:5" x14ac:dyDescent="0.3">
      <c r="A7469">
        <v>7468</v>
      </c>
      <c r="B7469" s="1" t="s">
        <v>8045</v>
      </c>
      <c r="C7469">
        <v>2.99E-4</v>
      </c>
      <c r="D7469">
        <v>4</v>
      </c>
      <c r="E7469">
        <v>160</v>
      </c>
    </row>
    <row r="7470" spans="1:5" x14ac:dyDescent="0.3">
      <c r="A7470">
        <v>7469</v>
      </c>
      <c r="B7470" s="1" t="s">
        <v>8046</v>
      </c>
      <c r="C7470">
        <v>2.6699999999999998E-4</v>
      </c>
      <c r="D7470">
        <v>4</v>
      </c>
      <c r="E7470">
        <v>160</v>
      </c>
    </row>
    <row r="7471" spans="1:5" x14ac:dyDescent="0.3">
      <c r="A7471">
        <v>7470</v>
      </c>
      <c r="B7471" s="1" t="s">
        <v>8044</v>
      </c>
      <c r="C7471">
        <v>1.6000000000000001E-4</v>
      </c>
      <c r="D7471">
        <v>4</v>
      </c>
      <c r="E7471">
        <v>160</v>
      </c>
    </row>
    <row r="7472" spans="1:5" x14ac:dyDescent="0.3">
      <c r="A7472">
        <v>7471</v>
      </c>
      <c r="B7472" s="1" t="s">
        <v>8048</v>
      </c>
      <c r="C7472">
        <v>2.9999999999999997E-4</v>
      </c>
      <c r="D7472">
        <v>4</v>
      </c>
      <c r="E7472">
        <v>160</v>
      </c>
    </row>
    <row r="7473" spans="1:5" x14ac:dyDescent="0.3">
      <c r="A7473">
        <v>7472</v>
      </c>
      <c r="B7473" s="1" t="s">
        <v>8047</v>
      </c>
      <c r="C7473">
        <v>2.0599999999999999E-4</v>
      </c>
      <c r="D7473">
        <v>4</v>
      </c>
      <c r="E7473">
        <v>160</v>
      </c>
    </row>
    <row r="7474" spans="1:5" x14ac:dyDescent="0.3">
      <c r="A7474">
        <v>7473</v>
      </c>
      <c r="B7474" s="1" t="s">
        <v>8050</v>
      </c>
      <c r="C7474">
        <v>2.5300000000000002E-4</v>
      </c>
      <c r="D7474">
        <v>4</v>
      </c>
      <c r="E7474">
        <v>160</v>
      </c>
    </row>
    <row r="7475" spans="1:5" x14ac:dyDescent="0.3">
      <c r="A7475">
        <v>7474</v>
      </c>
      <c r="B7475" s="1" t="s">
        <v>9545</v>
      </c>
      <c r="C7475">
        <v>4.0280999999999997E-2</v>
      </c>
      <c r="D7475">
        <v>4</v>
      </c>
      <c r="E7475">
        <v>160</v>
      </c>
    </row>
    <row r="7476" spans="1:5" x14ac:dyDescent="0.3">
      <c r="A7476">
        <v>7475</v>
      </c>
      <c r="B7476" s="1" t="s">
        <v>8051</v>
      </c>
      <c r="C7476">
        <v>2.1800000000000001E-4</v>
      </c>
      <c r="D7476">
        <v>4</v>
      </c>
      <c r="E7476">
        <v>160</v>
      </c>
    </row>
    <row r="7477" spans="1:5" x14ac:dyDescent="0.3">
      <c r="A7477">
        <v>7476</v>
      </c>
      <c r="B7477" s="1" t="s">
        <v>8052</v>
      </c>
      <c r="C7477">
        <v>2.5099999999999998E-4</v>
      </c>
      <c r="D7477">
        <v>4</v>
      </c>
      <c r="E7477">
        <v>160</v>
      </c>
    </row>
    <row r="7478" spans="1:5" x14ac:dyDescent="0.3">
      <c r="A7478">
        <v>7477</v>
      </c>
      <c r="B7478" s="1" t="s">
        <v>8054</v>
      </c>
      <c r="C7478">
        <v>2.7799999999999998E-4</v>
      </c>
      <c r="D7478">
        <v>4</v>
      </c>
      <c r="E7478">
        <v>160</v>
      </c>
    </row>
    <row r="7479" spans="1:5" x14ac:dyDescent="0.3">
      <c r="A7479">
        <v>7478</v>
      </c>
      <c r="B7479" s="1" t="s">
        <v>8053</v>
      </c>
      <c r="C7479">
        <v>1.9799999999999999E-4</v>
      </c>
      <c r="D7479">
        <v>4</v>
      </c>
      <c r="E7479">
        <v>160</v>
      </c>
    </row>
    <row r="7480" spans="1:5" x14ac:dyDescent="0.3">
      <c r="A7480">
        <v>7479</v>
      </c>
      <c r="B7480" s="1" t="s">
        <v>8055</v>
      </c>
      <c r="C7480">
        <v>2.0799999999999999E-4</v>
      </c>
      <c r="D7480">
        <v>4</v>
      </c>
      <c r="E7480">
        <v>160</v>
      </c>
    </row>
    <row r="7481" spans="1:5" x14ac:dyDescent="0.3">
      <c r="A7481">
        <v>7480</v>
      </c>
      <c r="B7481" s="1" t="s">
        <v>8056</v>
      </c>
      <c r="C7481">
        <v>2.03E-4</v>
      </c>
      <c r="D7481">
        <v>4</v>
      </c>
      <c r="E7481">
        <v>160</v>
      </c>
    </row>
    <row r="7482" spans="1:5" x14ac:dyDescent="0.3">
      <c r="A7482">
        <v>7481</v>
      </c>
      <c r="B7482" s="1" t="s">
        <v>8057</v>
      </c>
      <c r="C7482">
        <v>1.95E-4</v>
      </c>
      <c r="D7482">
        <v>4</v>
      </c>
      <c r="E7482">
        <v>160</v>
      </c>
    </row>
    <row r="7483" spans="1:5" x14ac:dyDescent="0.3">
      <c r="A7483">
        <v>7482</v>
      </c>
      <c r="B7483" s="1" t="s">
        <v>8058</v>
      </c>
      <c r="C7483">
        <v>1.85E-4</v>
      </c>
      <c r="D7483">
        <v>4</v>
      </c>
      <c r="E7483">
        <v>160</v>
      </c>
    </row>
    <row r="7484" spans="1:5" x14ac:dyDescent="0.3">
      <c r="A7484">
        <v>7483</v>
      </c>
      <c r="B7484" s="1" t="s">
        <v>8059</v>
      </c>
      <c r="C7484">
        <v>1.9000000000000001E-4</v>
      </c>
      <c r="D7484">
        <v>4</v>
      </c>
      <c r="E7484">
        <v>160</v>
      </c>
    </row>
    <row r="7485" spans="1:5" x14ac:dyDescent="0.3">
      <c r="A7485">
        <v>7484</v>
      </c>
      <c r="B7485" s="1" t="s">
        <v>8060</v>
      </c>
      <c r="C7485">
        <v>1.92E-4</v>
      </c>
      <c r="D7485">
        <v>4</v>
      </c>
      <c r="E7485">
        <v>160</v>
      </c>
    </row>
    <row r="7486" spans="1:5" x14ac:dyDescent="0.3">
      <c r="A7486">
        <v>7485</v>
      </c>
      <c r="B7486" s="1" t="s">
        <v>8061</v>
      </c>
      <c r="C7486">
        <v>1.9900000000000001E-4</v>
      </c>
      <c r="D7486">
        <v>4</v>
      </c>
      <c r="E7486">
        <v>160</v>
      </c>
    </row>
    <row r="7487" spans="1:5" x14ac:dyDescent="0.3">
      <c r="A7487">
        <v>7486</v>
      </c>
      <c r="B7487" s="1" t="s">
        <v>8062</v>
      </c>
      <c r="C7487">
        <v>1.8000000000000001E-4</v>
      </c>
      <c r="D7487">
        <v>4</v>
      </c>
      <c r="E7487">
        <v>160</v>
      </c>
    </row>
    <row r="7488" spans="1:5" x14ac:dyDescent="0.3">
      <c r="A7488">
        <v>7487</v>
      </c>
      <c r="B7488" s="1" t="s">
        <v>8063</v>
      </c>
      <c r="C7488">
        <v>1.8599999999999999E-4</v>
      </c>
      <c r="D7488">
        <v>4</v>
      </c>
      <c r="E7488">
        <v>160</v>
      </c>
    </row>
    <row r="7489" spans="1:5" x14ac:dyDescent="0.3">
      <c r="A7489">
        <v>7488</v>
      </c>
      <c r="B7489" s="1" t="s">
        <v>8064</v>
      </c>
      <c r="C7489">
        <v>1.8100000000000001E-4</v>
      </c>
      <c r="D7489">
        <v>4</v>
      </c>
      <c r="E7489">
        <v>160</v>
      </c>
    </row>
    <row r="7490" spans="1:5" x14ac:dyDescent="0.3">
      <c r="A7490">
        <v>7489</v>
      </c>
      <c r="B7490" s="1" t="s">
        <v>8065</v>
      </c>
      <c r="C7490">
        <v>1.7799999999999999E-4</v>
      </c>
      <c r="D7490">
        <v>4</v>
      </c>
      <c r="E7490">
        <v>160</v>
      </c>
    </row>
    <row r="7491" spans="1:5" x14ac:dyDescent="0.3">
      <c r="A7491">
        <v>7490</v>
      </c>
      <c r="B7491" s="1" t="s">
        <v>8066</v>
      </c>
      <c r="C7491">
        <v>1.73E-4</v>
      </c>
      <c r="D7491">
        <v>4</v>
      </c>
      <c r="E7491">
        <v>160</v>
      </c>
    </row>
    <row r="7492" spans="1:5" x14ac:dyDescent="0.3">
      <c r="A7492">
        <v>7491</v>
      </c>
      <c r="B7492" s="1" t="s">
        <v>8067</v>
      </c>
      <c r="C7492">
        <v>1.5699999999999999E-4</v>
      </c>
      <c r="D7492">
        <v>4</v>
      </c>
      <c r="E7492">
        <v>160</v>
      </c>
    </row>
    <row r="7493" spans="1:5" x14ac:dyDescent="0.3">
      <c r="A7493">
        <v>7492</v>
      </c>
      <c r="B7493" s="1" t="s">
        <v>8069</v>
      </c>
      <c r="C7493">
        <v>2.0599999999999999E-4</v>
      </c>
      <c r="D7493">
        <v>4</v>
      </c>
      <c r="E7493">
        <v>160</v>
      </c>
    </row>
    <row r="7494" spans="1:5" x14ac:dyDescent="0.3">
      <c r="A7494">
        <v>7493</v>
      </c>
      <c r="B7494" s="1" t="s">
        <v>8068</v>
      </c>
      <c r="C7494">
        <v>1.26E-4</v>
      </c>
      <c r="D7494">
        <v>4</v>
      </c>
      <c r="E7494">
        <v>160</v>
      </c>
    </row>
    <row r="7495" spans="1:5" x14ac:dyDescent="0.3">
      <c r="A7495">
        <v>7494</v>
      </c>
      <c r="B7495" s="1" t="s">
        <v>8070</v>
      </c>
      <c r="C7495">
        <v>1.4999999999999999E-4</v>
      </c>
      <c r="D7495">
        <v>4</v>
      </c>
      <c r="E7495">
        <v>160</v>
      </c>
    </row>
    <row r="7496" spans="1:5" x14ac:dyDescent="0.3">
      <c r="A7496">
        <v>7495</v>
      </c>
      <c r="B7496" s="1" t="s">
        <v>8071</v>
      </c>
      <c r="C7496">
        <v>1.55E-4</v>
      </c>
      <c r="D7496">
        <v>4</v>
      </c>
      <c r="E7496">
        <v>160</v>
      </c>
    </row>
    <row r="7497" spans="1:5" x14ac:dyDescent="0.3">
      <c r="A7497">
        <v>7496</v>
      </c>
      <c r="B7497" s="1" t="s">
        <v>8072</v>
      </c>
      <c r="C7497">
        <v>1.5100000000000001E-4</v>
      </c>
      <c r="D7497">
        <v>4</v>
      </c>
      <c r="E7497">
        <v>160</v>
      </c>
    </row>
    <row r="7498" spans="1:5" x14ac:dyDescent="0.3">
      <c r="A7498">
        <v>7497</v>
      </c>
      <c r="B7498" s="1" t="s">
        <v>8073</v>
      </c>
      <c r="C7498">
        <v>1.5799999999999999E-4</v>
      </c>
      <c r="D7498">
        <v>4</v>
      </c>
      <c r="E7498">
        <v>160</v>
      </c>
    </row>
    <row r="7499" spans="1:5" x14ac:dyDescent="0.3">
      <c r="A7499">
        <v>7498</v>
      </c>
      <c r="B7499" s="1" t="s">
        <v>8074</v>
      </c>
      <c r="C7499">
        <v>1.63E-4</v>
      </c>
      <c r="D7499">
        <v>4</v>
      </c>
      <c r="E7499">
        <v>160</v>
      </c>
    </row>
    <row r="7500" spans="1:5" x14ac:dyDescent="0.3">
      <c r="A7500">
        <v>7499</v>
      </c>
      <c r="B7500" s="1" t="s">
        <v>8075</v>
      </c>
      <c r="C7500">
        <v>1.6899999999999999E-4</v>
      </c>
      <c r="D7500">
        <v>4</v>
      </c>
      <c r="E7500">
        <v>160</v>
      </c>
    </row>
    <row r="7501" spans="1:5" x14ac:dyDescent="0.3">
      <c r="A7501">
        <v>7500</v>
      </c>
      <c r="B7501" s="1" t="s">
        <v>8076</v>
      </c>
      <c r="C7501">
        <v>1.7100000000000001E-4</v>
      </c>
      <c r="D7501">
        <v>4</v>
      </c>
      <c r="E7501">
        <v>160</v>
      </c>
    </row>
    <row r="7502" spans="1:5" x14ac:dyDescent="0.3">
      <c r="A7502">
        <v>7501</v>
      </c>
      <c r="B7502" s="1" t="s">
        <v>8078</v>
      </c>
      <c r="C7502">
        <v>1.6899999999999999E-4</v>
      </c>
      <c r="D7502">
        <v>4</v>
      </c>
      <c r="E7502">
        <v>160</v>
      </c>
    </row>
    <row r="7503" spans="1:5" x14ac:dyDescent="0.3">
      <c r="A7503">
        <v>7502</v>
      </c>
      <c r="B7503" s="1" t="s">
        <v>8077</v>
      </c>
      <c r="C7503">
        <v>1.4100000000000001E-4</v>
      </c>
      <c r="D7503">
        <v>4</v>
      </c>
      <c r="E7503">
        <v>160</v>
      </c>
    </row>
    <row r="7504" spans="1:5" x14ac:dyDescent="0.3">
      <c r="A7504">
        <v>7503</v>
      </c>
      <c r="B7504" s="1" t="s">
        <v>8079</v>
      </c>
      <c r="C7504">
        <v>1.6100000000000001E-4</v>
      </c>
      <c r="D7504">
        <v>4</v>
      </c>
      <c r="E7504">
        <v>160</v>
      </c>
    </row>
    <row r="7505" spans="1:5" x14ac:dyDescent="0.3">
      <c r="A7505">
        <v>7504</v>
      </c>
      <c r="B7505" s="1" t="s">
        <v>8080</v>
      </c>
      <c r="C7505">
        <v>2.12E-4</v>
      </c>
      <c r="D7505">
        <v>4</v>
      </c>
      <c r="E7505">
        <v>160</v>
      </c>
    </row>
    <row r="7506" spans="1:5" x14ac:dyDescent="0.3">
      <c r="A7506">
        <v>7505</v>
      </c>
      <c r="B7506" s="1" t="s">
        <v>8081</v>
      </c>
      <c r="C7506">
        <v>2.1100000000000001E-4</v>
      </c>
      <c r="D7506">
        <v>4</v>
      </c>
      <c r="E7506">
        <v>160</v>
      </c>
    </row>
    <row r="7507" spans="1:5" x14ac:dyDescent="0.3">
      <c r="A7507">
        <v>7506</v>
      </c>
      <c r="B7507" s="1" t="s">
        <v>8083</v>
      </c>
      <c r="C7507">
        <v>2.0100000000000001E-4</v>
      </c>
      <c r="D7507">
        <v>4</v>
      </c>
      <c r="E7507">
        <v>160</v>
      </c>
    </row>
    <row r="7508" spans="1:5" x14ac:dyDescent="0.3">
      <c r="A7508">
        <v>7507</v>
      </c>
      <c r="B7508" s="1" t="s">
        <v>8082</v>
      </c>
      <c r="C7508">
        <v>1.6000000000000001E-4</v>
      </c>
      <c r="D7508">
        <v>4</v>
      </c>
      <c r="E7508">
        <v>160</v>
      </c>
    </row>
    <row r="7509" spans="1:5" x14ac:dyDescent="0.3">
      <c r="A7509">
        <v>7508</v>
      </c>
      <c r="B7509" s="1" t="s">
        <v>8084</v>
      </c>
      <c r="C7509">
        <v>2.04E-4</v>
      </c>
      <c r="D7509">
        <v>4</v>
      </c>
      <c r="E7509">
        <v>160</v>
      </c>
    </row>
    <row r="7510" spans="1:5" x14ac:dyDescent="0.3">
      <c r="A7510">
        <v>7509</v>
      </c>
      <c r="B7510" s="1" t="s">
        <v>8086</v>
      </c>
      <c r="C7510">
        <v>1.6799999999999999E-4</v>
      </c>
      <c r="D7510">
        <v>4</v>
      </c>
      <c r="E7510">
        <v>160</v>
      </c>
    </row>
    <row r="7511" spans="1:5" x14ac:dyDescent="0.3">
      <c r="A7511">
        <v>7510</v>
      </c>
      <c r="B7511" s="1" t="s">
        <v>8085</v>
      </c>
      <c r="C7511">
        <v>1.37E-4</v>
      </c>
      <c r="D7511">
        <v>4</v>
      </c>
      <c r="E7511">
        <v>160</v>
      </c>
    </row>
    <row r="7512" spans="1:5" x14ac:dyDescent="0.3">
      <c r="A7512">
        <v>7511</v>
      </c>
      <c r="B7512" s="1" t="s">
        <v>8087</v>
      </c>
      <c r="C7512">
        <v>1.66E-4</v>
      </c>
      <c r="D7512">
        <v>4</v>
      </c>
      <c r="E7512">
        <v>160</v>
      </c>
    </row>
    <row r="7513" spans="1:5" x14ac:dyDescent="0.3">
      <c r="A7513">
        <v>7512</v>
      </c>
      <c r="B7513" s="1" t="s">
        <v>8090</v>
      </c>
      <c r="C7513">
        <v>2.1699999999999999E-4</v>
      </c>
      <c r="D7513">
        <v>4</v>
      </c>
      <c r="E7513">
        <v>160</v>
      </c>
    </row>
    <row r="7514" spans="1:5" x14ac:dyDescent="0.3">
      <c r="A7514">
        <v>7513</v>
      </c>
      <c r="B7514" s="1" t="s">
        <v>8089</v>
      </c>
      <c r="C7514">
        <v>1.74E-4</v>
      </c>
      <c r="D7514">
        <v>4</v>
      </c>
      <c r="E7514">
        <v>160</v>
      </c>
    </row>
    <row r="7515" spans="1:5" x14ac:dyDescent="0.3">
      <c r="A7515">
        <v>7514</v>
      </c>
      <c r="B7515" s="1" t="s">
        <v>8088</v>
      </c>
      <c r="C7515">
        <v>1.0900000000000001E-4</v>
      </c>
      <c r="D7515">
        <v>4</v>
      </c>
      <c r="E7515">
        <v>160</v>
      </c>
    </row>
    <row r="7516" spans="1:5" x14ac:dyDescent="0.3">
      <c r="A7516">
        <v>7515</v>
      </c>
      <c r="B7516" s="1" t="s">
        <v>8092</v>
      </c>
      <c r="C7516">
        <v>1.73E-4</v>
      </c>
      <c r="D7516">
        <v>4</v>
      </c>
      <c r="E7516">
        <v>160</v>
      </c>
    </row>
    <row r="7517" spans="1:5" x14ac:dyDescent="0.3">
      <c r="A7517">
        <v>7516</v>
      </c>
      <c r="B7517" s="1" t="s">
        <v>8091</v>
      </c>
      <c r="C7517">
        <v>1.2400000000000001E-4</v>
      </c>
      <c r="D7517">
        <v>4</v>
      </c>
      <c r="E7517">
        <v>160</v>
      </c>
    </row>
    <row r="7518" spans="1:5" x14ac:dyDescent="0.3">
      <c r="A7518">
        <v>7517</v>
      </c>
      <c r="B7518" s="1" t="s">
        <v>8093</v>
      </c>
      <c r="C7518">
        <v>1.3899999999999999E-4</v>
      </c>
      <c r="D7518">
        <v>4</v>
      </c>
      <c r="E7518">
        <v>160</v>
      </c>
    </row>
    <row r="7519" spans="1:5" x14ac:dyDescent="0.3">
      <c r="A7519">
        <v>7518</v>
      </c>
      <c r="B7519" s="1" t="s">
        <v>8094</v>
      </c>
      <c r="C7519">
        <v>1.5799999999999999E-4</v>
      </c>
      <c r="D7519">
        <v>4</v>
      </c>
      <c r="E7519">
        <v>160</v>
      </c>
    </row>
    <row r="7520" spans="1:5" x14ac:dyDescent="0.3">
      <c r="A7520">
        <v>7519</v>
      </c>
      <c r="B7520" s="1" t="s">
        <v>8097</v>
      </c>
      <c r="C7520">
        <v>2.24E-4</v>
      </c>
      <c r="D7520">
        <v>4</v>
      </c>
      <c r="E7520">
        <v>160</v>
      </c>
    </row>
    <row r="7521" spans="1:5" x14ac:dyDescent="0.3">
      <c r="A7521">
        <v>7520</v>
      </c>
      <c r="B7521" s="1" t="s">
        <v>8095</v>
      </c>
      <c r="C7521">
        <v>1.63E-4</v>
      </c>
      <c r="D7521">
        <v>4</v>
      </c>
      <c r="E7521">
        <v>160</v>
      </c>
    </row>
    <row r="7522" spans="1:5" x14ac:dyDescent="0.3">
      <c r="A7522">
        <v>7521</v>
      </c>
      <c r="B7522" s="1" t="s">
        <v>8096</v>
      </c>
      <c r="C7522">
        <v>1.44E-4</v>
      </c>
      <c r="D7522">
        <v>4</v>
      </c>
      <c r="E7522">
        <v>160</v>
      </c>
    </row>
    <row r="7523" spans="1:5" x14ac:dyDescent="0.3">
      <c r="A7523">
        <v>7522</v>
      </c>
      <c r="B7523" s="1" t="s">
        <v>8098</v>
      </c>
      <c r="C7523">
        <v>1.7200000000000001E-4</v>
      </c>
      <c r="D7523">
        <v>4</v>
      </c>
      <c r="E7523">
        <v>160</v>
      </c>
    </row>
    <row r="7524" spans="1:5" x14ac:dyDescent="0.3">
      <c r="A7524">
        <v>7523</v>
      </c>
      <c r="B7524" s="1" t="s">
        <v>8100</v>
      </c>
      <c r="C7524">
        <v>1.7699999999999999E-4</v>
      </c>
      <c r="D7524">
        <v>4</v>
      </c>
      <c r="E7524">
        <v>160</v>
      </c>
    </row>
    <row r="7525" spans="1:5" x14ac:dyDescent="0.3">
      <c r="A7525">
        <v>7524</v>
      </c>
      <c r="B7525" s="1" t="s">
        <v>8099</v>
      </c>
      <c r="C7525">
        <v>1.4200000000000001E-4</v>
      </c>
      <c r="D7525">
        <v>4</v>
      </c>
      <c r="E7525">
        <v>160</v>
      </c>
    </row>
    <row r="7526" spans="1:5" x14ac:dyDescent="0.3">
      <c r="A7526">
        <v>7525</v>
      </c>
      <c r="B7526" s="1" t="s">
        <v>8101</v>
      </c>
      <c r="C7526">
        <v>1.74E-4</v>
      </c>
      <c r="D7526">
        <v>4</v>
      </c>
      <c r="E7526">
        <v>160</v>
      </c>
    </row>
    <row r="7527" spans="1:5" x14ac:dyDescent="0.3">
      <c r="A7527">
        <v>7526</v>
      </c>
      <c r="B7527" s="1" t="s">
        <v>8103</v>
      </c>
      <c r="C7527">
        <v>2.05E-4</v>
      </c>
      <c r="D7527">
        <v>4</v>
      </c>
      <c r="E7527">
        <v>160</v>
      </c>
    </row>
    <row r="7528" spans="1:5" x14ac:dyDescent="0.3">
      <c r="A7528">
        <v>7527</v>
      </c>
      <c r="B7528" s="1" t="s">
        <v>8102</v>
      </c>
      <c r="C7528">
        <v>1.6799999999999999E-4</v>
      </c>
      <c r="D7528">
        <v>4</v>
      </c>
      <c r="E7528">
        <v>160</v>
      </c>
    </row>
    <row r="7529" spans="1:5" x14ac:dyDescent="0.3">
      <c r="A7529">
        <v>7528</v>
      </c>
      <c r="B7529" s="1" t="s">
        <v>8104</v>
      </c>
      <c r="C7529">
        <v>1.7000000000000001E-4</v>
      </c>
      <c r="D7529">
        <v>4</v>
      </c>
      <c r="E7529">
        <v>160</v>
      </c>
    </row>
    <row r="7530" spans="1:5" x14ac:dyDescent="0.3">
      <c r="A7530">
        <v>7529</v>
      </c>
      <c r="B7530" s="1" t="s">
        <v>8106</v>
      </c>
      <c r="C7530">
        <v>1.65E-4</v>
      </c>
      <c r="D7530">
        <v>4</v>
      </c>
      <c r="E7530">
        <v>160</v>
      </c>
    </row>
    <row r="7531" spans="1:5" x14ac:dyDescent="0.3">
      <c r="A7531">
        <v>7530</v>
      </c>
      <c r="B7531" s="1" t="s">
        <v>8105</v>
      </c>
      <c r="C7531">
        <v>1.4100000000000001E-4</v>
      </c>
      <c r="D7531">
        <v>4</v>
      </c>
      <c r="E7531">
        <v>160</v>
      </c>
    </row>
    <row r="7532" spans="1:5" x14ac:dyDescent="0.3">
      <c r="A7532">
        <v>7531</v>
      </c>
      <c r="B7532" s="1" t="s">
        <v>8107</v>
      </c>
      <c r="C7532">
        <v>1.66E-4</v>
      </c>
      <c r="D7532">
        <v>4</v>
      </c>
      <c r="E7532">
        <v>160</v>
      </c>
    </row>
    <row r="7533" spans="1:5" x14ac:dyDescent="0.3">
      <c r="A7533">
        <v>7532</v>
      </c>
      <c r="B7533" s="1" t="s">
        <v>8109</v>
      </c>
      <c r="C7533">
        <v>1.6699999999999999E-4</v>
      </c>
      <c r="D7533">
        <v>4</v>
      </c>
      <c r="E7533">
        <v>160</v>
      </c>
    </row>
    <row r="7534" spans="1:5" x14ac:dyDescent="0.3">
      <c r="A7534">
        <v>7533</v>
      </c>
      <c r="B7534" s="1" t="s">
        <v>8108</v>
      </c>
      <c r="C7534">
        <v>1.2400000000000001E-4</v>
      </c>
      <c r="D7534">
        <v>4</v>
      </c>
      <c r="E7534">
        <v>160</v>
      </c>
    </row>
    <row r="7535" spans="1:5" x14ac:dyDescent="0.3">
      <c r="A7535">
        <v>7534</v>
      </c>
      <c r="B7535" s="1" t="s">
        <v>8110</v>
      </c>
      <c r="C7535">
        <v>1.4300000000000001E-4</v>
      </c>
      <c r="D7535">
        <v>4</v>
      </c>
      <c r="E7535">
        <v>160</v>
      </c>
    </row>
    <row r="7536" spans="1:5" x14ac:dyDescent="0.3">
      <c r="A7536">
        <v>7535</v>
      </c>
      <c r="B7536" s="1" t="s">
        <v>8111</v>
      </c>
      <c r="C7536">
        <v>1.34E-4</v>
      </c>
      <c r="D7536">
        <v>4</v>
      </c>
      <c r="E7536">
        <v>160</v>
      </c>
    </row>
    <row r="7537" spans="1:5" x14ac:dyDescent="0.3">
      <c r="A7537">
        <v>7536</v>
      </c>
      <c r="B7537" s="1" t="s">
        <v>8112</v>
      </c>
      <c r="C7537">
        <v>1.4999999999999999E-4</v>
      </c>
      <c r="D7537">
        <v>4</v>
      </c>
      <c r="E7537">
        <v>160</v>
      </c>
    </row>
    <row r="7538" spans="1:5" x14ac:dyDescent="0.3">
      <c r="A7538">
        <v>7537</v>
      </c>
      <c r="B7538" s="1" t="s">
        <v>8113</v>
      </c>
      <c r="C7538">
        <v>1.5300000000000001E-4</v>
      </c>
      <c r="D7538">
        <v>4</v>
      </c>
      <c r="E7538">
        <v>160</v>
      </c>
    </row>
    <row r="7539" spans="1:5" x14ac:dyDescent="0.3">
      <c r="A7539">
        <v>7538</v>
      </c>
      <c r="B7539" s="1" t="s">
        <v>8114</v>
      </c>
      <c r="C7539">
        <v>1.6100000000000001E-4</v>
      </c>
      <c r="D7539">
        <v>4</v>
      </c>
      <c r="E7539">
        <v>160</v>
      </c>
    </row>
    <row r="7540" spans="1:5" x14ac:dyDescent="0.3">
      <c r="A7540">
        <v>7539</v>
      </c>
      <c r="B7540" s="1" t="s">
        <v>8115</v>
      </c>
      <c r="C7540">
        <v>1.55E-4</v>
      </c>
      <c r="D7540">
        <v>4</v>
      </c>
      <c r="E7540">
        <v>160</v>
      </c>
    </row>
    <row r="7541" spans="1:5" x14ac:dyDescent="0.3">
      <c r="A7541">
        <v>7540</v>
      </c>
      <c r="B7541" s="1" t="s">
        <v>8116</v>
      </c>
      <c r="C7541">
        <v>1.54E-4</v>
      </c>
      <c r="D7541">
        <v>4</v>
      </c>
      <c r="E7541">
        <v>160</v>
      </c>
    </row>
    <row r="7542" spans="1:5" x14ac:dyDescent="0.3">
      <c r="A7542">
        <v>7541</v>
      </c>
      <c r="B7542" s="1" t="s">
        <v>8118</v>
      </c>
      <c r="C7542">
        <v>1.76E-4</v>
      </c>
      <c r="D7542">
        <v>4</v>
      </c>
      <c r="E7542">
        <v>160</v>
      </c>
    </row>
    <row r="7543" spans="1:5" x14ac:dyDescent="0.3">
      <c r="A7543">
        <v>7542</v>
      </c>
      <c r="B7543" s="1" t="s">
        <v>8117</v>
      </c>
      <c r="C7543">
        <v>1.44E-4</v>
      </c>
      <c r="D7543">
        <v>4</v>
      </c>
      <c r="E7543">
        <v>160</v>
      </c>
    </row>
    <row r="7544" spans="1:5" x14ac:dyDescent="0.3">
      <c r="A7544">
        <v>7543</v>
      </c>
      <c r="B7544" s="1" t="s">
        <v>8119</v>
      </c>
      <c r="C7544">
        <v>1.5200000000000001E-4</v>
      </c>
      <c r="D7544">
        <v>4</v>
      </c>
      <c r="E7544">
        <v>160</v>
      </c>
    </row>
    <row r="7545" spans="1:5" x14ac:dyDescent="0.3">
      <c r="A7545">
        <v>7544</v>
      </c>
      <c r="B7545" s="1" t="s">
        <v>8120</v>
      </c>
      <c r="C7545">
        <v>1.6899999999999999E-4</v>
      </c>
      <c r="D7545">
        <v>4</v>
      </c>
      <c r="E7545">
        <v>160</v>
      </c>
    </row>
    <row r="7546" spans="1:5" x14ac:dyDescent="0.3">
      <c r="A7546">
        <v>7545</v>
      </c>
      <c r="B7546" s="1" t="s">
        <v>8121</v>
      </c>
      <c r="C7546">
        <v>1.4100000000000001E-4</v>
      </c>
      <c r="D7546">
        <v>4</v>
      </c>
      <c r="E7546">
        <v>160</v>
      </c>
    </row>
    <row r="7547" spans="1:5" x14ac:dyDescent="0.3">
      <c r="A7547">
        <v>7546</v>
      </c>
      <c r="B7547" s="1" t="s">
        <v>8122</v>
      </c>
      <c r="C7547">
        <v>1.45E-4</v>
      </c>
      <c r="D7547">
        <v>4</v>
      </c>
      <c r="E7547">
        <v>160</v>
      </c>
    </row>
    <row r="7548" spans="1:5" x14ac:dyDescent="0.3">
      <c r="A7548">
        <v>7547</v>
      </c>
      <c r="B7548" s="1" t="s">
        <v>8124</v>
      </c>
      <c r="C7548">
        <v>1.8000000000000001E-4</v>
      </c>
      <c r="D7548">
        <v>4</v>
      </c>
      <c r="E7548">
        <v>160</v>
      </c>
    </row>
    <row r="7549" spans="1:5" x14ac:dyDescent="0.3">
      <c r="A7549">
        <v>7548</v>
      </c>
      <c r="B7549" s="1" t="s">
        <v>8125</v>
      </c>
      <c r="C7549">
        <v>1.74E-4</v>
      </c>
      <c r="D7549">
        <v>4</v>
      </c>
      <c r="E7549">
        <v>160</v>
      </c>
    </row>
    <row r="7550" spans="1:5" x14ac:dyDescent="0.3">
      <c r="A7550">
        <v>7549</v>
      </c>
      <c r="B7550" s="1" t="s">
        <v>8123</v>
      </c>
      <c r="C7550">
        <v>1.15E-4</v>
      </c>
      <c r="D7550">
        <v>4</v>
      </c>
      <c r="E7550">
        <v>160</v>
      </c>
    </row>
    <row r="7551" spans="1:5" x14ac:dyDescent="0.3">
      <c r="A7551">
        <v>7550</v>
      </c>
      <c r="B7551" s="1" t="s">
        <v>8128</v>
      </c>
      <c r="C7551">
        <v>1.9100000000000001E-4</v>
      </c>
      <c r="D7551">
        <v>4</v>
      </c>
      <c r="E7551">
        <v>160</v>
      </c>
    </row>
    <row r="7552" spans="1:5" x14ac:dyDescent="0.3">
      <c r="A7552">
        <v>7551</v>
      </c>
      <c r="B7552" s="1" t="s">
        <v>8126</v>
      </c>
      <c r="C7552">
        <v>1.46E-4</v>
      </c>
      <c r="D7552">
        <v>4</v>
      </c>
      <c r="E7552">
        <v>160</v>
      </c>
    </row>
    <row r="7553" spans="1:5" x14ac:dyDescent="0.3">
      <c r="A7553">
        <v>7552</v>
      </c>
      <c r="B7553" s="1" t="s">
        <v>8129</v>
      </c>
      <c r="C7553">
        <v>1.6799999999999999E-4</v>
      </c>
      <c r="D7553">
        <v>4</v>
      </c>
      <c r="E7553">
        <v>160</v>
      </c>
    </row>
    <row r="7554" spans="1:5" x14ac:dyDescent="0.3">
      <c r="A7554">
        <v>7553</v>
      </c>
      <c r="B7554" s="1" t="s">
        <v>8130</v>
      </c>
      <c r="C7554">
        <v>1.65E-4</v>
      </c>
      <c r="D7554">
        <v>4</v>
      </c>
      <c r="E7554">
        <v>160</v>
      </c>
    </row>
    <row r="7555" spans="1:5" x14ac:dyDescent="0.3">
      <c r="A7555">
        <v>7554</v>
      </c>
      <c r="B7555" s="1" t="s">
        <v>8132</v>
      </c>
      <c r="C7555">
        <v>1.7200000000000001E-4</v>
      </c>
      <c r="D7555">
        <v>4</v>
      </c>
      <c r="E7555">
        <v>160</v>
      </c>
    </row>
    <row r="7556" spans="1:5" x14ac:dyDescent="0.3">
      <c r="A7556">
        <v>7555</v>
      </c>
      <c r="B7556" s="1" t="s">
        <v>8131</v>
      </c>
      <c r="C7556">
        <v>1.21E-4</v>
      </c>
      <c r="D7556">
        <v>4</v>
      </c>
      <c r="E7556">
        <v>160</v>
      </c>
    </row>
    <row r="7557" spans="1:5" x14ac:dyDescent="0.3">
      <c r="A7557">
        <v>7556</v>
      </c>
      <c r="B7557" s="1" t="s">
        <v>8133</v>
      </c>
      <c r="C7557">
        <v>1.66E-4</v>
      </c>
      <c r="D7557">
        <v>4</v>
      </c>
      <c r="E7557">
        <v>160</v>
      </c>
    </row>
    <row r="7558" spans="1:5" x14ac:dyDescent="0.3">
      <c r="A7558">
        <v>7557</v>
      </c>
      <c r="B7558" s="1" t="s">
        <v>8134</v>
      </c>
      <c r="C7558">
        <v>1.7100000000000001E-4</v>
      </c>
      <c r="D7558">
        <v>4</v>
      </c>
      <c r="E7558">
        <v>160</v>
      </c>
    </row>
    <row r="7559" spans="1:5" x14ac:dyDescent="0.3">
      <c r="A7559">
        <v>7558</v>
      </c>
      <c r="B7559" s="1" t="s">
        <v>8135</v>
      </c>
      <c r="C7559">
        <v>1.7000000000000001E-4</v>
      </c>
      <c r="D7559">
        <v>4</v>
      </c>
      <c r="E7559">
        <v>160</v>
      </c>
    </row>
    <row r="7560" spans="1:5" x14ac:dyDescent="0.3">
      <c r="A7560">
        <v>7559</v>
      </c>
      <c r="B7560" s="1" t="s">
        <v>8136</v>
      </c>
      <c r="C7560">
        <v>1.46E-4</v>
      </c>
      <c r="D7560">
        <v>4</v>
      </c>
      <c r="E7560">
        <v>160</v>
      </c>
    </row>
    <row r="7561" spans="1:5" x14ac:dyDescent="0.3">
      <c r="A7561">
        <v>7560</v>
      </c>
      <c r="B7561" s="1" t="s">
        <v>8137</v>
      </c>
      <c r="C7561">
        <v>1.5699999999999999E-4</v>
      </c>
      <c r="D7561">
        <v>4</v>
      </c>
      <c r="E7561">
        <v>160</v>
      </c>
    </row>
    <row r="7562" spans="1:5" x14ac:dyDescent="0.3">
      <c r="A7562">
        <v>7561</v>
      </c>
      <c r="B7562" s="1" t="s">
        <v>8138</v>
      </c>
      <c r="C7562">
        <v>1.6100000000000001E-4</v>
      </c>
      <c r="D7562">
        <v>4</v>
      </c>
      <c r="E7562">
        <v>160</v>
      </c>
    </row>
    <row r="7563" spans="1:5" x14ac:dyDescent="0.3">
      <c r="A7563">
        <v>7562</v>
      </c>
      <c r="B7563" s="1" t="s">
        <v>8141</v>
      </c>
      <c r="C7563">
        <v>1.83E-4</v>
      </c>
      <c r="D7563">
        <v>4</v>
      </c>
      <c r="E7563">
        <v>160</v>
      </c>
    </row>
    <row r="7564" spans="1:5" x14ac:dyDescent="0.3">
      <c r="A7564">
        <v>7563</v>
      </c>
      <c r="B7564" s="1" t="s">
        <v>8139</v>
      </c>
      <c r="C7564">
        <v>1.2300000000000001E-4</v>
      </c>
      <c r="D7564">
        <v>4</v>
      </c>
      <c r="E7564">
        <v>160</v>
      </c>
    </row>
    <row r="7565" spans="1:5" x14ac:dyDescent="0.3">
      <c r="A7565">
        <v>7564</v>
      </c>
      <c r="B7565" s="1" t="s">
        <v>8140</v>
      </c>
      <c r="C7565">
        <v>1.26E-4</v>
      </c>
      <c r="D7565">
        <v>4</v>
      </c>
      <c r="E7565">
        <v>160</v>
      </c>
    </row>
    <row r="7566" spans="1:5" x14ac:dyDescent="0.3">
      <c r="A7566">
        <v>7565</v>
      </c>
      <c r="B7566" s="1" t="s">
        <v>8142</v>
      </c>
      <c r="C7566">
        <v>1.63E-4</v>
      </c>
      <c r="D7566">
        <v>4</v>
      </c>
      <c r="E7566">
        <v>160</v>
      </c>
    </row>
    <row r="7567" spans="1:5" x14ac:dyDescent="0.3">
      <c r="A7567">
        <v>7566</v>
      </c>
      <c r="B7567" s="1" t="s">
        <v>8143</v>
      </c>
      <c r="C7567">
        <v>1.6799999999999999E-4</v>
      </c>
      <c r="D7567">
        <v>4</v>
      </c>
      <c r="E7567">
        <v>160</v>
      </c>
    </row>
    <row r="7568" spans="1:5" x14ac:dyDescent="0.3">
      <c r="A7568">
        <v>7567</v>
      </c>
      <c r="B7568" s="1" t="s">
        <v>8144</v>
      </c>
      <c r="C7568">
        <v>1.7200000000000001E-4</v>
      </c>
      <c r="D7568">
        <v>4</v>
      </c>
      <c r="E7568">
        <v>160</v>
      </c>
    </row>
    <row r="7569" spans="1:5" x14ac:dyDescent="0.3">
      <c r="A7569">
        <v>7568</v>
      </c>
      <c r="B7569" s="1" t="s">
        <v>8147</v>
      </c>
      <c r="C7569">
        <v>2.0000000000000001E-4</v>
      </c>
      <c r="D7569">
        <v>4</v>
      </c>
      <c r="E7569">
        <v>160</v>
      </c>
    </row>
    <row r="7570" spans="1:5" x14ac:dyDescent="0.3">
      <c r="A7570">
        <v>7569</v>
      </c>
      <c r="B7570" s="1" t="s">
        <v>8145</v>
      </c>
      <c r="C7570">
        <v>1.2300000000000001E-4</v>
      </c>
      <c r="D7570">
        <v>4</v>
      </c>
      <c r="E7570">
        <v>160</v>
      </c>
    </row>
    <row r="7571" spans="1:5" x14ac:dyDescent="0.3">
      <c r="A7571">
        <v>7570</v>
      </c>
      <c r="B7571" s="1" t="s">
        <v>8146</v>
      </c>
      <c r="C7571">
        <v>1.45E-4</v>
      </c>
      <c r="D7571">
        <v>4</v>
      </c>
      <c r="E7571">
        <v>160</v>
      </c>
    </row>
    <row r="7572" spans="1:5" x14ac:dyDescent="0.3">
      <c r="A7572">
        <v>7571</v>
      </c>
      <c r="B7572" s="1" t="s">
        <v>8148</v>
      </c>
      <c r="C7572">
        <v>1.6000000000000001E-4</v>
      </c>
      <c r="D7572">
        <v>4</v>
      </c>
      <c r="E7572">
        <v>160</v>
      </c>
    </row>
    <row r="7573" spans="1:5" x14ac:dyDescent="0.3">
      <c r="A7573">
        <v>7572</v>
      </c>
      <c r="B7573" s="1" t="s">
        <v>8149</v>
      </c>
      <c r="C7573">
        <v>1.6799999999999999E-4</v>
      </c>
      <c r="D7573">
        <v>4</v>
      </c>
      <c r="E7573">
        <v>160</v>
      </c>
    </row>
    <row r="7574" spans="1:5" x14ac:dyDescent="0.3">
      <c r="A7574">
        <v>7573</v>
      </c>
      <c r="B7574" s="1" t="s">
        <v>8151</v>
      </c>
      <c r="C7574">
        <v>2.1100000000000001E-4</v>
      </c>
      <c r="D7574">
        <v>4</v>
      </c>
      <c r="E7574">
        <v>160</v>
      </c>
    </row>
    <row r="7575" spans="1:5" x14ac:dyDescent="0.3">
      <c r="A7575">
        <v>7574</v>
      </c>
      <c r="B7575" s="1" t="s">
        <v>8150</v>
      </c>
      <c r="C7575">
        <v>1.55E-4</v>
      </c>
      <c r="D7575">
        <v>4</v>
      </c>
      <c r="E7575">
        <v>160</v>
      </c>
    </row>
    <row r="7576" spans="1:5" x14ac:dyDescent="0.3">
      <c r="A7576">
        <v>7575</v>
      </c>
      <c r="B7576" s="1" t="s">
        <v>8153</v>
      </c>
      <c r="C7576">
        <v>1.8100000000000001E-4</v>
      </c>
      <c r="D7576">
        <v>4</v>
      </c>
      <c r="E7576">
        <v>160</v>
      </c>
    </row>
    <row r="7577" spans="1:5" x14ac:dyDescent="0.3">
      <c r="A7577">
        <v>7576</v>
      </c>
      <c r="B7577" s="1" t="s">
        <v>8152</v>
      </c>
      <c r="C7577">
        <v>1.5899999999999999E-4</v>
      </c>
      <c r="D7577">
        <v>4</v>
      </c>
      <c r="E7577">
        <v>160</v>
      </c>
    </row>
    <row r="7578" spans="1:5" x14ac:dyDescent="0.3">
      <c r="A7578">
        <v>7577</v>
      </c>
      <c r="B7578" s="1" t="s">
        <v>8156</v>
      </c>
      <c r="C7578">
        <v>1.76E-4</v>
      </c>
      <c r="D7578">
        <v>4</v>
      </c>
      <c r="E7578">
        <v>160</v>
      </c>
    </row>
    <row r="7579" spans="1:5" x14ac:dyDescent="0.3">
      <c r="A7579">
        <v>7578</v>
      </c>
      <c r="B7579" s="1" t="s">
        <v>8154</v>
      </c>
      <c r="C7579">
        <v>1.22E-4</v>
      </c>
      <c r="D7579">
        <v>4</v>
      </c>
      <c r="E7579">
        <v>160</v>
      </c>
    </row>
    <row r="7580" spans="1:5" x14ac:dyDescent="0.3">
      <c r="A7580">
        <v>7579</v>
      </c>
      <c r="B7580" s="1" t="s">
        <v>8155</v>
      </c>
      <c r="C7580">
        <v>1.2400000000000001E-4</v>
      </c>
      <c r="D7580">
        <v>4</v>
      </c>
      <c r="E7580">
        <v>160</v>
      </c>
    </row>
    <row r="7581" spans="1:5" x14ac:dyDescent="0.3">
      <c r="A7581">
        <v>7580</v>
      </c>
      <c r="B7581" s="1" t="s">
        <v>8157</v>
      </c>
      <c r="C7581">
        <v>1.4200000000000001E-4</v>
      </c>
      <c r="D7581">
        <v>4</v>
      </c>
      <c r="E7581">
        <v>160</v>
      </c>
    </row>
    <row r="7582" spans="1:5" x14ac:dyDescent="0.3">
      <c r="A7582">
        <v>7581</v>
      </c>
      <c r="B7582" s="1" t="s">
        <v>8158</v>
      </c>
      <c r="C7582">
        <v>1.45E-4</v>
      </c>
      <c r="D7582">
        <v>4</v>
      </c>
      <c r="E7582">
        <v>160</v>
      </c>
    </row>
    <row r="7583" spans="1:5" x14ac:dyDescent="0.3">
      <c r="A7583">
        <v>7582</v>
      </c>
      <c r="B7583" s="1" t="s">
        <v>8159</v>
      </c>
      <c r="C7583">
        <v>1.12E-4</v>
      </c>
      <c r="D7583">
        <v>4</v>
      </c>
      <c r="E7583">
        <v>160</v>
      </c>
    </row>
    <row r="7584" spans="1:5" x14ac:dyDescent="0.3">
      <c r="A7584">
        <v>7583</v>
      </c>
      <c r="B7584" s="1" t="s">
        <v>8162</v>
      </c>
      <c r="C7584">
        <v>1.7100000000000001E-4</v>
      </c>
      <c r="D7584">
        <v>4</v>
      </c>
      <c r="E7584">
        <v>160</v>
      </c>
    </row>
    <row r="7585" spans="1:5" x14ac:dyDescent="0.3">
      <c r="A7585">
        <v>7584</v>
      </c>
      <c r="B7585" s="1" t="s">
        <v>8161</v>
      </c>
      <c r="C7585">
        <v>1.2999999999999999E-4</v>
      </c>
      <c r="D7585">
        <v>4</v>
      </c>
      <c r="E7585">
        <v>160</v>
      </c>
    </row>
    <row r="7586" spans="1:5" x14ac:dyDescent="0.3">
      <c r="A7586">
        <v>7585</v>
      </c>
      <c r="B7586" s="1" t="s">
        <v>8160</v>
      </c>
      <c r="C7586">
        <v>1E-4</v>
      </c>
      <c r="D7586">
        <v>4</v>
      </c>
      <c r="E7586">
        <v>160</v>
      </c>
    </row>
    <row r="7587" spans="1:5" x14ac:dyDescent="0.3">
      <c r="A7587">
        <v>7586</v>
      </c>
      <c r="B7587" s="1" t="s">
        <v>8165</v>
      </c>
      <c r="C7587">
        <v>1.56E-4</v>
      </c>
      <c r="D7587">
        <v>4</v>
      </c>
      <c r="E7587">
        <v>160</v>
      </c>
    </row>
    <row r="7588" spans="1:5" x14ac:dyDescent="0.3">
      <c r="A7588">
        <v>7587</v>
      </c>
      <c r="B7588" s="1" t="s">
        <v>8164</v>
      </c>
      <c r="C7588">
        <v>1.1E-4</v>
      </c>
      <c r="D7588">
        <v>4</v>
      </c>
      <c r="E7588">
        <v>160</v>
      </c>
    </row>
    <row r="7589" spans="1:5" x14ac:dyDescent="0.3">
      <c r="A7589">
        <v>7588</v>
      </c>
      <c r="B7589" s="1" t="s">
        <v>8166</v>
      </c>
      <c r="C7589">
        <v>1.2E-4</v>
      </c>
      <c r="D7589">
        <v>4</v>
      </c>
      <c r="E7589">
        <v>160</v>
      </c>
    </row>
    <row r="7590" spans="1:5" x14ac:dyDescent="0.3">
      <c r="A7590">
        <v>7589</v>
      </c>
      <c r="B7590" s="1" t="s">
        <v>8167</v>
      </c>
      <c r="C7590">
        <v>1.26E-4</v>
      </c>
      <c r="D7590">
        <v>4</v>
      </c>
      <c r="E7590">
        <v>160</v>
      </c>
    </row>
    <row r="7591" spans="1:5" x14ac:dyDescent="0.3">
      <c r="A7591">
        <v>7590</v>
      </c>
      <c r="B7591" s="1" t="s">
        <v>8168</v>
      </c>
      <c r="C7591">
        <v>1.3100000000000001E-4</v>
      </c>
      <c r="D7591">
        <v>4</v>
      </c>
      <c r="E7591">
        <v>160</v>
      </c>
    </row>
    <row r="7592" spans="1:5" x14ac:dyDescent="0.3">
      <c r="A7592">
        <v>7591</v>
      </c>
      <c r="B7592" s="1" t="s">
        <v>8169</v>
      </c>
      <c r="C7592">
        <v>1.3300000000000001E-4</v>
      </c>
      <c r="D7592">
        <v>4</v>
      </c>
      <c r="E7592">
        <v>160</v>
      </c>
    </row>
    <row r="7593" spans="1:5" x14ac:dyDescent="0.3">
      <c r="A7593">
        <v>7592</v>
      </c>
      <c r="B7593" s="1" t="s">
        <v>8170</v>
      </c>
      <c r="C7593">
        <v>1.3799999999999999E-4</v>
      </c>
      <c r="D7593">
        <v>4</v>
      </c>
      <c r="E7593">
        <v>160</v>
      </c>
    </row>
    <row r="7594" spans="1:5" x14ac:dyDescent="0.3">
      <c r="A7594">
        <v>7593</v>
      </c>
      <c r="B7594" s="1" t="s">
        <v>8171</v>
      </c>
      <c r="C7594">
        <v>1.4999999999999999E-4</v>
      </c>
      <c r="D7594">
        <v>4</v>
      </c>
      <c r="E7594">
        <v>160</v>
      </c>
    </row>
    <row r="7595" spans="1:5" x14ac:dyDescent="0.3">
      <c r="A7595">
        <v>7594</v>
      </c>
      <c r="B7595" s="1" t="s">
        <v>8172</v>
      </c>
      <c r="C7595">
        <v>1.4799999999999999E-4</v>
      </c>
      <c r="D7595">
        <v>4</v>
      </c>
      <c r="E7595">
        <v>160</v>
      </c>
    </row>
    <row r="7596" spans="1:5" x14ac:dyDescent="0.3">
      <c r="A7596">
        <v>7595</v>
      </c>
      <c r="B7596" s="1" t="s">
        <v>8173</v>
      </c>
      <c r="C7596">
        <v>1.18E-4</v>
      </c>
      <c r="D7596">
        <v>4</v>
      </c>
      <c r="E7596">
        <v>160</v>
      </c>
    </row>
    <row r="7597" spans="1:5" x14ac:dyDescent="0.3">
      <c r="A7597">
        <v>7596</v>
      </c>
      <c r="B7597" s="1" t="s">
        <v>8174</v>
      </c>
      <c r="C7597">
        <v>1E-4</v>
      </c>
      <c r="D7597">
        <v>4</v>
      </c>
      <c r="E7597">
        <v>160</v>
      </c>
    </row>
    <row r="7598" spans="1:5" x14ac:dyDescent="0.3">
      <c r="A7598">
        <v>7597</v>
      </c>
      <c r="B7598" s="1" t="s">
        <v>8175</v>
      </c>
      <c r="C7598">
        <v>9.6000000000000002E-5</v>
      </c>
      <c r="D7598">
        <v>4</v>
      </c>
      <c r="E7598">
        <v>160</v>
      </c>
    </row>
    <row r="7599" spans="1:5" x14ac:dyDescent="0.3">
      <c r="A7599">
        <v>7598</v>
      </c>
      <c r="B7599" s="1" t="s">
        <v>8177</v>
      </c>
      <c r="C7599">
        <v>1.2799999999999999E-4</v>
      </c>
      <c r="D7599">
        <v>4</v>
      </c>
      <c r="E7599">
        <v>160</v>
      </c>
    </row>
    <row r="7600" spans="1:5" x14ac:dyDescent="0.3">
      <c r="A7600">
        <v>7599</v>
      </c>
      <c r="B7600" s="1" t="s">
        <v>8178</v>
      </c>
      <c r="C7600">
        <v>1.47E-4</v>
      </c>
      <c r="D7600">
        <v>4</v>
      </c>
      <c r="E7600">
        <v>160</v>
      </c>
    </row>
    <row r="7601" spans="1:5" x14ac:dyDescent="0.3">
      <c r="A7601">
        <v>7600</v>
      </c>
      <c r="B7601" s="1" t="s">
        <v>8176</v>
      </c>
      <c r="C7601">
        <v>7.3999999999999996E-5</v>
      </c>
      <c r="D7601">
        <v>4</v>
      </c>
      <c r="E7601">
        <v>160</v>
      </c>
    </row>
    <row r="7602" spans="1:5" x14ac:dyDescent="0.3">
      <c r="A7602">
        <v>7601</v>
      </c>
      <c r="B7602" s="1" t="s">
        <v>8179</v>
      </c>
      <c r="C7602">
        <v>1.3899999999999999E-4</v>
      </c>
      <c r="D7602">
        <v>4</v>
      </c>
      <c r="E7602">
        <v>160</v>
      </c>
    </row>
    <row r="7603" spans="1:5" x14ac:dyDescent="0.3">
      <c r="A7603">
        <v>7602</v>
      </c>
      <c r="B7603" s="1" t="s">
        <v>8180</v>
      </c>
      <c r="C7603">
        <v>1.3200000000000001E-4</v>
      </c>
      <c r="D7603">
        <v>4</v>
      </c>
      <c r="E7603">
        <v>160</v>
      </c>
    </row>
    <row r="7604" spans="1:5" x14ac:dyDescent="0.3">
      <c r="A7604">
        <v>7603</v>
      </c>
      <c r="B7604" s="1" t="s">
        <v>8181</v>
      </c>
      <c r="C7604">
        <v>1.3300000000000001E-4</v>
      </c>
      <c r="D7604">
        <v>4</v>
      </c>
      <c r="E7604">
        <v>160</v>
      </c>
    </row>
    <row r="7605" spans="1:5" x14ac:dyDescent="0.3">
      <c r="A7605">
        <v>7604</v>
      </c>
      <c r="B7605" s="1" t="s">
        <v>8183</v>
      </c>
      <c r="C7605">
        <v>1.63E-4</v>
      </c>
      <c r="D7605">
        <v>4</v>
      </c>
      <c r="E7605">
        <v>160</v>
      </c>
    </row>
    <row r="7606" spans="1:5" x14ac:dyDescent="0.3">
      <c r="A7606">
        <v>7605</v>
      </c>
      <c r="B7606" s="1" t="s">
        <v>8182</v>
      </c>
      <c r="C7606">
        <v>1.3100000000000001E-4</v>
      </c>
      <c r="D7606">
        <v>4</v>
      </c>
      <c r="E7606">
        <v>160</v>
      </c>
    </row>
    <row r="7607" spans="1:5" x14ac:dyDescent="0.3">
      <c r="A7607">
        <v>7606</v>
      </c>
      <c r="B7607" s="1" t="s">
        <v>8184</v>
      </c>
      <c r="C7607">
        <v>1.4100000000000001E-4</v>
      </c>
      <c r="D7607">
        <v>4</v>
      </c>
      <c r="E7607">
        <v>160</v>
      </c>
    </row>
    <row r="7608" spans="1:5" x14ac:dyDescent="0.3">
      <c r="A7608">
        <v>7607</v>
      </c>
      <c r="B7608" s="1" t="s">
        <v>8185</v>
      </c>
      <c r="C7608">
        <v>1.5100000000000001E-4</v>
      </c>
      <c r="D7608">
        <v>4</v>
      </c>
      <c r="E7608">
        <v>160</v>
      </c>
    </row>
    <row r="7609" spans="1:5" x14ac:dyDescent="0.3">
      <c r="A7609">
        <v>7608</v>
      </c>
      <c r="B7609" s="1" t="s">
        <v>8188</v>
      </c>
      <c r="C7609">
        <v>1.76E-4</v>
      </c>
      <c r="D7609">
        <v>4</v>
      </c>
      <c r="E7609">
        <v>160</v>
      </c>
    </row>
    <row r="7610" spans="1:5" x14ac:dyDescent="0.3">
      <c r="A7610">
        <v>7609</v>
      </c>
      <c r="B7610" s="1" t="s">
        <v>8186</v>
      </c>
      <c r="C7610">
        <v>1.44E-4</v>
      </c>
      <c r="D7610">
        <v>4</v>
      </c>
      <c r="E7610">
        <v>160</v>
      </c>
    </row>
    <row r="7611" spans="1:5" x14ac:dyDescent="0.3">
      <c r="A7611">
        <v>7610</v>
      </c>
      <c r="B7611" s="1" t="s">
        <v>8190</v>
      </c>
      <c r="C7611">
        <v>1.6000000000000001E-4</v>
      </c>
      <c r="D7611">
        <v>4</v>
      </c>
      <c r="E7611">
        <v>160</v>
      </c>
    </row>
    <row r="7612" spans="1:5" x14ac:dyDescent="0.3">
      <c r="A7612">
        <v>7611</v>
      </c>
      <c r="B7612" s="1" t="s">
        <v>8191</v>
      </c>
      <c r="C7612">
        <v>1.6200000000000001E-4</v>
      </c>
      <c r="D7612">
        <v>4</v>
      </c>
      <c r="E7612">
        <v>160</v>
      </c>
    </row>
    <row r="7613" spans="1:5" x14ac:dyDescent="0.3">
      <c r="A7613">
        <v>7612</v>
      </c>
      <c r="B7613" s="1" t="s">
        <v>8192</v>
      </c>
      <c r="C7613">
        <v>1.65E-4</v>
      </c>
      <c r="D7613">
        <v>4</v>
      </c>
      <c r="E7613">
        <v>160</v>
      </c>
    </row>
    <row r="7614" spans="1:5" x14ac:dyDescent="0.3">
      <c r="A7614">
        <v>7613</v>
      </c>
      <c r="B7614" s="1" t="s">
        <v>8189</v>
      </c>
      <c r="C7614">
        <v>8.6000000000000003E-5</v>
      </c>
      <c r="D7614">
        <v>4</v>
      </c>
      <c r="E7614">
        <v>160</v>
      </c>
    </row>
    <row r="7615" spans="1:5" x14ac:dyDescent="0.3">
      <c r="A7615">
        <v>7614</v>
      </c>
      <c r="B7615" s="1" t="s">
        <v>8193</v>
      </c>
      <c r="C7615">
        <v>1.55E-4</v>
      </c>
      <c r="D7615">
        <v>4</v>
      </c>
      <c r="E7615">
        <v>160</v>
      </c>
    </row>
    <row r="7616" spans="1:5" x14ac:dyDescent="0.3">
      <c r="A7616">
        <v>7615</v>
      </c>
      <c r="B7616" s="1" t="s">
        <v>8194</v>
      </c>
      <c r="C7616">
        <v>1.34E-4</v>
      </c>
      <c r="D7616">
        <v>4</v>
      </c>
      <c r="E7616">
        <v>160</v>
      </c>
    </row>
    <row r="7617" spans="1:5" x14ac:dyDescent="0.3">
      <c r="A7617">
        <v>7616</v>
      </c>
      <c r="B7617" s="1" t="s">
        <v>8195</v>
      </c>
      <c r="C7617">
        <v>1.17E-4</v>
      </c>
      <c r="D7617">
        <v>4</v>
      </c>
      <c r="E7617">
        <v>160</v>
      </c>
    </row>
    <row r="7618" spans="1:5" x14ac:dyDescent="0.3">
      <c r="A7618">
        <v>7617</v>
      </c>
      <c r="B7618" s="1" t="s">
        <v>8197</v>
      </c>
      <c r="C7618">
        <v>1.54E-4</v>
      </c>
      <c r="D7618">
        <v>4</v>
      </c>
      <c r="E7618">
        <v>160</v>
      </c>
    </row>
    <row r="7619" spans="1:5" x14ac:dyDescent="0.3">
      <c r="A7619">
        <v>7618</v>
      </c>
      <c r="B7619" s="1" t="s">
        <v>8198</v>
      </c>
      <c r="C7619">
        <v>1.5300000000000001E-4</v>
      </c>
      <c r="D7619">
        <v>4</v>
      </c>
      <c r="E7619">
        <v>160</v>
      </c>
    </row>
    <row r="7620" spans="1:5" x14ac:dyDescent="0.3">
      <c r="A7620">
        <v>7619</v>
      </c>
      <c r="B7620" s="1" t="s">
        <v>8196</v>
      </c>
      <c r="C7620">
        <v>7.7999999999999999E-5</v>
      </c>
      <c r="D7620">
        <v>4</v>
      </c>
      <c r="E7620">
        <v>160</v>
      </c>
    </row>
    <row r="7621" spans="1:5" x14ac:dyDescent="0.3">
      <c r="A7621">
        <v>7620</v>
      </c>
      <c r="B7621" s="1" t="s">
        <v>8199</v>
      </c>
      <c r="C7621">
        <v>1.2300000000000001E-4</v>
      </c>
      <c r="D7621">
        <v>4</v>
      </c>
      <c r="E7621">
        <v>160</v>
      </c>
    </row>
    <row r="7622" spans="1:5" x14ac:dyDescent="0.3">
      <c r="A7622">
        <v>7621</v>
      </c>
      <c r="B7622" s="1" t="s">
        <v>8200</v>
      </c>
      <c r="C7622">
        <v>1.36E-4</v>
      </c>
      <c r="D7622">
        <v>4</v>
      </c>
      <c r="E7622">
        <v>160</v>
      </c>
    </row>
    <row r="7623" spans="1:5" x14ac:dyDescent="0.3">
      <c r="A7623">
        <v>7622</v>
      </c>
      <c r="B7623" s="1" t="s">
        <v>8201</v>
      </c>
      <c r="C7623">
        <v>1.2300000000000001E-4</v>
      </c>
      <c r="D7623">
        <v>4</v>
      </c>
      <c r="E7623">
        <v>160</v>
      </c>
    </row>
    <row r="7624" spans="1:5" x14ac:dyDescent="0.3">
      <c r="A7624">
        <v>7623</v>
      </c>
      <c r="B7624" s="1" t="s">
        <v>8202</v>
      </c>
      <c r="C7624">
        <v>1.35E-4</v>
      </c>
      <c r="D7624">
        <v>4</v>
      </c>
      <c r="E7624">
        <v>160</v>
      </c>
    </row>
    <row r="7625" spans="1:5" x14ac:dyDescent="0.3">
      <c r="A7625">
        <v>7624</v>
      </c>
      <c r="B7625" s="1" t="s">
        <v>8203</v>
      </c>
      <c r="C7625">
        <v>1.27E-4</v>
      </c>
      <c r="D7625">
        <v>4</v>
      </c>
      <c r="E7625">
        <v>160</v>
      </c>
    </row>
    <row r="7626" spans="1:5" x14ac:dyDescent="0.3">
      <c r="A7626">
        <v>7625</v>
      </c>
      <c r="B7626" s="1" t="s">
        <v>8205</v>
      </c>
      <c r="C7626">
        <v>1.5699999999999999E-4</v>
      </c>
      <c r="D7626">
        <v>4</v>
      </c>
      <c r="E7626">
        <v>160</v>
      </c>
    </row>
    <row r="7627" spans="1:5" x14ac:dyDescent="0.3">
      <c r="A7627">
        <v>7626</v>
      </c>
      <c r="B7627" s="1" t="s">
        <v>8206</v>
      </c>
      <c r="C7627">
        <v>1.75E-4</v>
      </c>
      <c r="D7627">
        <v>4</v>
      </c>
      <c r="E7627">
        <v>160</v>
      </c>
    </row>
    <row r="7628" spans="1:5" x14ac:dyDescent="0.3">
      <c r="A7628">
        <v>7627</v>
      </c>
      <c r="B7628" s="1" t="s">
        <v>8204</v>
      </c>
      <c r="C7628">
        <v>1.02E-4</v>
      </c>
      <c r="D7628">
        <v>4</v>
      </c>
      <c r="E7628">
        <v>160</v>
      </c>
    </row>
    <row r="7629" spans="1:5" x14ac:dyDescent="0.3">
      <c r="A7629">
        <v>7628</v>
      </c>
      <c r="B7629" s="1" t="s">
        <v>8207</v>
      </c>
      <c r="C7629">
        <v>1.4899999999999999E-4</v>
      </c>
      <c r="D7629">
        <v>4</v>
      </c>
      <c r="E7629">
        <v>160</v>
      </c>
    </row>
    <row r="7630" spans="1:5" x14ac:dyDescent="0.3">
      <c r="A7630">
        <v>7629</v>
      </c>
      <c r="B7630" s="1" t="s">
        <v>8208</v>
      </c>
      <c r="C7630">
        <v>1.44E-4</v>
      </c>
      <c r="D7630">
        <v>4</v>
      </c>
      <c r="E7630">
        <v>160</v>
      </c>
    </row>
    <row r="7631" spans="1:5" x14ac:dyDescent="0.3">
      <c r="A7631">
        <v>7630</v>
      </c>
      <c r="B7631" s="1" t="s">
        <v>8209</v>
      </c>
      <c r="C7631">
        <v>1.45E-4</v>
      </c>
      <c r="D7631">
        <v>4</v>
      </c>
      <c r="E7631">
        <v>160</v>
      </c>
    </row>
    <row r="7632" spans="1:5" x14ac:dyDescent="0.3">
      <c r="A7632">
        <v>7631</v>
      </c>
      <c r="B7632" s="1" t="s">
        <v>8210</v>
      </c>
      <c r="C7632">
        <v>1.37E-4</v>
      </c>
      <c r="D7632">
        <v>4</v>
      </c>
      <c r="E7632">
        <v>160</v>
      </c>
    </row>
    <row r="7633" spans="1:5" x14ac:dyDescent="0.3">
      <c r="A7633">
        <v>7632</v>
      </c>
      <c r="B7633" s="1" t="s">
        <v>8212</v>
      </c>
      <c r="C7633">
        <v>1.6000000000000001E-4</v>
      </c>
      <c r="D7633">
        <v>4</v>
      </c>
      <c r="E7633">
        <v>160</v>
      </c>
    </row>
    <row r="7634" spans="1:5" x14ac:dyDescent="0.3">
      <c r="A7634">
        <v>7633</v>
      </c>
      <c r="B7634" s="1" t="s">
        <v>8211</v>
      </c>
      <c r="C7634">
        <v>1.1400000000000001E-4</v>
      </c>
      <c r="D7634">
        <v>4</v>
      </c>
      <c r="E7634">
        <v>160</v>
      </c>
    </row>
    <row r="7635" spans="1:5" x14ac:dyDescent="0.3">
      <c r="A7635">
        <v>7634</v>
      </c>
      <c r="B7635" s="1" t="s">
        <v>8214</v>
      </c>
      <c r="C7635">
        <v>1.8799999999999999E-4</v>
      </c>
      <c r="D7635">
        <v>4</v>
      </c>
      <c r="E7635">
        <v>160</v>
      </c>
    </row>
    <row r="7636" spans="1:5" x14ac:dyDescent="0.3">
      <c r="A7636">
        <v>7635</v>
      </c>
      <c r="B7636" s="1" t="s">
        <v>8213</v>
      </c>
      <c r="C7636">
        <v>1.5100000000000001E-4</v>
      </c>
      <c r="D7636">
        <v>4</v>
      </c>
      <c r="E7636">
        <v>160</v>
      </c>
    </row>
    <row r="7637" spans="1:5" x14ac:dyDescent="0.3">
      <c r="A7637">
        <v>7636</v>
      </c>
      <c r="B7637" s="1" t="s">
        <v>8215</v>
      </c>
      <c r="C7637">
        <v>1.4999999999999999E-4</v>
      </c>
      <c r="D7637">
        <v>4</v>
      </c>
      <c r="E7637">
        <v>160</v>
      </c>
    </row>
    <row r="7638" spans="1:5" x14ac:dyDescent="0.3">
      <c r="A7638">
        <v>7637</v>
      </c>
      <c r="B7638" s="1" t="s">
        <v>8217</v>
      </c>
      <c r="C7638">
        <v>1.5200000000000001E-4</v>
      </c>
      <c r="D7638">
        <v>4</v>
      </c>
      <c r="E7638">
        <v>160</v>
      </c>
    </row>
    <row r="7639" spans="1:5" x14ac:dyDescent="0.3">
      <c r="A7639">
        <v>7638</v>
      </c>
      <c r="B7639" s="1" t="s">
        <v>8216</v>
      </c>
      <c r="C7639">
        <v>1.37E-4</v>
      </c>
      <c r="D7639">
        <v>4</v>
      </c>
      <c r="E7639">
        <v>160</v>
      </c>
    </row>
    <row r="7640" spans="1:5" x14ac:dyDescent="0.3">
      <c r="A7640">
        <v>7639</v>
      </c>
      <c r="B7640" s="1" t="s">
        <v>8218</v>
      </c>
      <c r="C7640">
        <v>1.5100000000000001E-4</v>
      </c>
      <c r="D7640">
        <v>4</v>
      </c>
      <c r="E7640">
        <v>160</v>
      </c>
    </row>
    <row r="7641" spans="1:5" x14ac:dyDescent="0.3">
      <c r="A7641">
        <v>7640</v>
      </c>
      <c r="B7641" s="1" t="s">
        <v>8219</v>
      </c>
      <c r="C7641">
        <v>1.4799999999999999E-4</v>
      </c>
      <c r="D7641">
        <v>4</v>
      </c>
      <c r="E7641">
        <v>160</v>
      </c>
    </row>
    <row r="7642" spans="1:5" x14ac:dyDescent="0.3">
      <c r="A7642">
        <v>7641</v>
      </c>
      <c r="B7642" s="1" t="s">
        <v>8221</v>
      </c>
      <c r="C7642">
        <v>1.6000000000000001E-4</v>
      </c>
      <c r="D7642">
        <v>4</v>
      </c>
      <c r="E7642">
        <v>160</v>
      </c>
    </row>
    <row r="7643" spans="1:5" x14ac:dyDescent="0.3">
      <c r="A7643">
        <v>7642</v>
      </c>
      <c r="B7643" s="1" t="s">
        <v>8220</v>
      </c>
      <c r="C7643">
        <v>1.36E-4</v>
      </c>
      <c r="D7643">
        <v>4</v>
      </c>
      <c r="E7643">
        <v>160</v>
      </c>
    </row>
    <row r="7644" spans="1:5" x14ac:dyDescent="0.3">
      <c r="A7644">
        <v>7643</v>
      </c>
      <c r="B7644" s="1" t="s">
        <v>8224</v>
      </c>
      <c r="C7644">
        <v>1.6200000000000001E-4</v>
      </c>
      <c r="D7644">
        <v>4</v>
      </c>
      <c r="E7644">
        <v>160</v>
      </c>
    </row>
    <row r="7645" spans="1:5" x14ac:dyDescent="0.3">
      <c r="A7645">
        <v>7644</v>
      </c>
      <c r="B7645" s="1" t="s">
        <v>8222</v>
      </c>
      <c r="C7645">
        <v>1.25E-4</v>
      </c>
      <c r="D7645">
        <v>4</v>
      </c>
      <c r="E7645">
        <v>160</v>
      </c>
    </row>
    <row r="7646" spans="1:5" x14ac:dyDescent="0.3">
      <c r="A7646">
        <v>7645</v>
      </c>
      <c r="B7646" s="1" t="s">
        <v>8223</v>
      </c>
      <c r="C7646">
        <v>1.1E-4</v>
      </c>
      <c r="D7646">
        <v>4</v>
      </c>
      <c r="E7646">
        <v>160</v>
      </c>
    </row>
    <row r="7647" spans="1:5" x14ac:dyDescent="0.3">
      <c r="A7647">
        <v>7646</v>
      </c>
      <c r="B7647" s="1" t="s">
        <v>8226</v>
      </c>
      <c r="C7647">
        <v>1.4899999999999999E-4</v>
      </c>
      <c r="D7647">
        <v>4</v>
      </c>
      <c r="E7647">
        <v>160</v>
      </c>
    </row>
    <row r="7648" spans="1:5" x14ac:dyDescent="0.3">
      <c r="A7648">
        <v>7647</v>
      </c>
      <c r="B7648" s="1" t="s">
        <v>8227</v>
      </c>
      <c r="C7648">
        <v>1.47E-4</v>
      </c>
      <c r="D7648">
        <v>4</v>
      </c>
      <c r="E7648">
        <v>160</v>
      </c>
    </row>
    <row r="7649" spans="1:5" x14ac:dyDescent="0.3">
      <c r="A7649">
        <v>7648</v>
      </c>
      <c r="B7649" s="1" t="s">
        <v>8225</v>
      </c>
      <c r="C7649">
        <v>9.6000000000000002E-5</v>
      </c>
      <c r="D7649">
        <v>4</v>
      </c>
      <c r="E7649">
        <v>160</v>
      </c>
    </row>
    <row r="7650" spans="1:5" x14ac:dyDescent="0.3">
      <c r="A7650">
        <v>7649</v>
      </c>
      <c r="B7650" s="1" t="s">
        <v>8229</v>
      </c>
      <c r="C7650">
        <v>1.36E-4</v>
      </c>
      <c r="D7650">
        <v>4</v>
      </c>
      <c r="E7650">
        <v>160</v>
      </c>
    </row>
    <row r="7651" spans="1:5" x14ac:dyDescent="0.3">
      <c r="A7651">
        <v>7650</v>
      </c>
      <c r="B7651" s="1" t="s">
        <v>8228</v>
      </c>
      <c r="C7651">
        <v>1.16E-4</v>
      </c>
      <c r="D7651">
        <v>4</v>
      </c>
      <c r="E7651">
        <v>160</v>
      </c>
    </row>
    <row r="7652" spans="1:5" x14ac:dyDescent="0.3">
      <c r="A7652">
        <v>7651</v>
      </c>
      <c r="B7652" s="1" t="s">
        <v>8230</v>
      </c>
      <c r="C7652">
        <v>1.6100000000000001E-4</v>
      </c>
      <c r="D7652">
        <v>4</v>
      </c>
      <c r="E7652">
        <v>160</v>
      </c>
    </row>
    <row r="7653" spans="1:5" x14ac:dyDescent="0.3">
      <c r="A7653">
        <v>7652</v>
      </c>
      <c r="B7653" s="1" t="s">
        <v>8232</v>
      </c>
      <c r="C7653">
        <v>1.4100000000000001E-4</v>
      </c>
      <c r="D7653">
        <v>4</v>
      </c>
      <c r="E7653">
        <v>160</v>
      </c>
    </row>
    <row r="7654" spans="1:5" x14ac:dyDescent="0.3">
      <c r="A7654">
        <v>7653</v>
      </c>
      <c r="B7654" s="1" t="s">
        <v>8233</v>
      </c>
      <c r="C7654">
        <v>1.35E-4</v>
      </c>
      <c r="D7654">
        <v>4</v>
      </c>
      <c r="E7654">
        <v>160</v>
      </c>
    </row>
    <row r="7655" spans="1:5" x14ac:dyDescent="0.3">
      <c r="A7655">
        <v>7654</v>
      </c>
      <c r="B7655" s="1" t="s">
        <v>8231</v>
      </c>
      <c r="C7655">
        <v>8.2999999999999998E-5</v>
      </c>
      <c r="D7655">
        <v>4</v>
      </c>
      <c r="E7655">
        <v>160</v>
      </c>
    </row>
    <row r="7656" spans="1:5" x14ac:dyDescent="0.3">
      <c r="A7656">
        <v>7655</v>
      </c>
      <c r="B7656" s="1" t="s">
        <v>8235</v>
      </c>
      <c r="C7656">
        <v>1.3999999999999999E-4</v>
      </c>
      <c r="D7656">
        <v>4</v>
      </c>
      <c r="E7656">
        <v>160</v>
      </c>
    </row>
    <row r="7657" spans="1:5" x14ac:dyDescent="0.3">
      <c r="A7657">
        <v>7656</v>
      </c>
      <c r="B7657" s="1" t="s">
        <v>8234</v>
      </c>
      <c r="C7657">
        <v>9.1000000000000003E-5</v>
      </c>
      <c r="D7657">
        <v>4</v>
      </c>
      <c r="E7657">
        <v>160</v>
      </c>
    </row>
    <row r="7658" spans="1:5" x14ac:dyDescent="0.3">
      <c r="A7658">
        <v>7657</v>
      </c>
      <c r="B7658" s="1" t="s">
        <v>8236</v>
      </c>
      <c r="C7658">
        <v>1.22E-4</v>
      </c>
      <c r="D7658">
        <v>4</v>
      </c>
      <c r="E7658">
        <v>160</v>
      </c>
    </row>
    <row r="7659" spans="1:5" x14ac:dyDescent="0.3">
      <c r="A7659">
        <v>7658</v>
      </c>
      <c r="B7659" s="1" t="s">
        <v>8239</v>
      </c>
      <c r="C7659">
        <v>1.73E-4</v>
      </c>
      <c r="D7659">
        <v>4</v>
      </c>
      <c r="E7659">
        <v>160</v>
      </c>
    </row>
    <row r="7660" spans="1:5" x14ac:dyDescent="0.3">
      <c r="A7660">
        <v>7659</v>
      </c>
      <c r="B7660" s="1" t="s">
        <v>8237</v>
      </c>
      <c r="C7660">
        <v>1.08E-4</v>
      </c>
      <c r="D7660">
        <v>4</v>
      </c>
      <c r="E7660">
        <v>160</v>
      </c>
    </row>
    <row r="7661" spans="1:5" x14ac:dyDescent="0.3">
      <c r="A7661">
        <v>7660</v>
      </c>
      <c r="B7661" s="1" t="s">
        <v>8238</v>
      </c>
      <c r="C7661">
        <v>1.11E-4</v>
      </c>
      <c r="D7661">
        <v>4</v>
      </c>
      <c r="E7661">
        <v>160</v>
      </c>
    </row>
    <row r="7662" spans="1:5" x14ac:dyDescent="0.3">
      <c r="A7662">
        <v>7661</v>
      </c>
      <c r="B7662" s="1" t="s">
        <v>8241</v>
      </c>
      <c r="C7662">
        <v>1.75E-4</v>
      </c>
      <c r="D7662">
        <v>4</v>
      </c>
      <c r="E7662">
        <v>160</v>
      </c>
    </row>
    <row r="7663" spans="1:5" x14ac:dyDescent="0.3">
      <c r="A7663">
        <v>7662</v>
      </c>
      <c r="B7663" s="1" t="s">
        <v>8240</v>
      </c>
      <c r="C7663">
        <v>1.4999999999999999E-4</v>
      </c>
      <c r="D7663">
        <v>4</v>
      </c>
      <c r="E7663">
        <v>160</v>
      </c>
    </row>
    <row r="7664" spans="1:5" x14ac:dyDescent="0.3">
      <c r="A7664">
        <v>7663</v>
      </c>
      <c r="B7664" s="1" t="s">
        <v>8243</v>
      </c>
      <c r="C7664">
        <v>1.7000000000000001E-4</v>
      </c>
      <c r="D7664">
        <v>4</v>
      </c>
      <c r="E7664">
        <v>160</v>
      </c>
    </row>
    <row r="7665" spans="1:5" x14ac:dyDescent="0.3">
      <c r="A7665">
        <v>7664</v>
      </c>
      <c r="B7665" s="1" t="s">
        <v>8242</v>
      </c>
      <c r="C7665">
        <v>1.26E-4</v>
      </c>
      <c r="D7665">
        <v>4</v>
      </c>
      <c r="E7665">
        <v>160</v>
      </c>
    </row>
    <row r="7666" spans="1:5" x14ac:dyDescent="0.3">
      <c r="A7666">
        <v>7665</v>
      </c>
      <c r="B7666" s="1" t="s">
        <v>8245</v>
      </c>
      <c r="C7666">
        <v>1.7899999999999999E-4</v>
      </c>
      <c r="D7666">
        <v>4</v>
      </c>
      <c r="E7666">
        <v>160</v>
      </c>
    </row>
    <row r="7667" spans="1:5" x14ac:dyDescent="0.3">
      <c r="A7667">
        <v>7666</v>
      </c>
      <c r="B7667" s="1" t="s">
        <v>8246</v>
      </c>
      <c r="C7667">
        <v>1.73E-4</v>
      </c>
      <c r="D7667">
        <v>4</v>
      </c>
      <c r="E7667">
        <v>160</v>
      </c>
    </row>
    <row r="7668" spans="1:5" x14ac:dyDescent="0.3">
      <c r="A7668">
        <v>7667</v>
      </c>
      <c r="B7668" s="1" t="s">
        <v>8244</v>
      </c>
      <c r="C7668">
        <v>1.15E-4</v>
      </c>
      <c r="D7668">
        <v>4</v>
      </c>
      <c r="E7668">
        <v>160</v>
      </c>
    </row>
    <row r="7669" spans="1:5" x14ac:dyDescent="0.3">
      <c r="A7669">
        <v>7668</v>
      </c>
      <c r="B7669" s="1" t="s">
        <v>8247</v>
      </c>
      <c r="C7669">
        <v>1.45E-4</v>
      </c>
      <c r="D7669">
        <v>4</v>
      </c>
      <c r="E7669">
        <v>160</v>
      </c>
    </row>
    <row r="7670" spans="1:5" x14ac:dyDescent="0.3">
      <c r="A7670">
        <v>7669</v>
      </c>
      <c r="B7670" s="1" t="s">
        <v>8249</v>
      </c>
      <c r="C7670">
        <v>1.7100000000000001E-4</v>
      </c>
      <c r="D7670">
        <v>4</v>
      </c>
      <c r="E7670">
        <v>160</v>
      </c>
    </row>
    <row r="7671" spans="1:5" x14ac:dyDescent="0.3">
      <c r="A7671">
        <v>7670</v>
      </c>
      <c r="B7671" s="1" t="s">
        <v>8248</v>
      </c>
      <c r="C7671">
        <v>1.4200000000000001E-4</v>
      </c>
      <c r="D7671">
        <v>4</v>
      </c>
      <c r="E7671">
        <v>160</v>
      </c>
    </row>
    <row r="7672" spans="1:5" x14ac:dyDescent="0.3">
      <c r="A7672">
        <v>7671</v>
      </c>
      <c r="B7672" s="1" t="s">
        <v>8250</v>
      </c>
      <c r="C7672">
        <v>1.2999999999999999E-4</v>
      </c>
      <c r="D7672">
        <v>4</v>
      </c>
      <c r="E7672">
        <v>160</v>
      </c>
    </row>
    <row r="7673" spans="1:5" x14ac:dyDescent="0.3">
      <c r="A7673">
        <v>7672</v>
      </c>
      <c r="B7673" s="1" t="s">
        <v>8251</v>
      </c>
      <c r="C7673">
        <v>1.35E-4</v>
      </c>
      <c r="D7673">
        <v>4</v>
      </c>
      <c r="E7673">
        <v>160</v>
      </c>
    </row>
    <row r="7674" spans="1:5" x14ac:dyDescent="0.3">
      <c r="A7674">
        <v>7673</v>
      </c>
      <c r="B7674" s="1" t="s">
        <v>8252</v>
      </c>
      <c r="C7674">
        <v>1.3200000000000001E-4</v>
      </c>
      <c r="D7674">
        <v>4</v>
      </c>
      <c r="E7674">
        <v>160</v>
      </c>
    </row>
    <row r="7675" spans="1:5" x14ac:dyDescent="0.3">
      <c r="A7675">
        <v>7674</v>
      </c>
      <c r="B7675" s="1" t="s">
        <v>8253</v>
      </c>
      <c r="C7675">
        <v>1.2400000000000001E-4</v>
      </c>
      <c r="D7675">
        <v>4</v>
      </c>
      <c r="E7675">
        <v>160</v>
      </c>
    </row>
    <row r="7676" spans="1:5" x14ac:dyDescent="0.3">
      <c r="A7676">
        <v>7675</v>
      </c>
      <c r="B7676" s="1" t="s">
        <v>8255</v>
      </c>
      <c r="C7676">
        <v>1.36E-4</v>
      </c>
      <c r="D7676">
        <v>4</v>
      </c>
      <c r="E7676">
        <v>160</v>
      </c>
    </row>
    <row r="7677" spans="1:5" x14ac:dyDescent="0.3">
      <c r="A7677">
        <v>7676</v>
      </c>
      <c r="B7677" s="1" t="s">
        <v>8254</v>
      </c>
      <c r="C7677">
        <v>1E-4</v>
      </c>
      <c r="D7677">
        <v>4</v>
      </c>
      <c r="E7677">
        <v>160</v>
      </c>
    </row>
    <row r="7678" spans="1:5" x14ac:dyDescent="0.3">
      <c r="A7678">
        <v>7677</v>
      </c>
      <c r="B7678" s="1" t="s">
        <v>8257</v>
      </c>
      <c r="C7678">
        <v>1.2999999999999999E-4</v>
      </c>
      <c r="D7678">
        <v>4</v>
      </c>
      <c r="E7678">
        <v>160</v>
      </c>
    </row>
    <row r="7679" spans="1:5" x14ac:dyDescent="0.3">
      <c r="A7679">
        <v>7678</v>
      </c>
      <c r="B7679" s="1" t="s">
        <v>8256</v>
      </c>
      <c r="C7679">
        <v>8.6000000000000003E-5</v>
      </c>
      <c r="D7679">
        <v>4</v>
      </c>
      <c r="E7679">
        <v>160</v>
      </c>
    </row>
    <row r="7680" spans="1:5" x14ac:dyDescent="0.3">
      <c r="A7680">
        <v>7679</v>
      </c>
      <c r="B7680" s="1" t="s">
        <v>8258</v>
      </c>
      <c r="C7680">
        <v>1.02E-4</v>
      </c>
      <c r="D7680">
        <v>4</v>
      </c>
      <c r="E7680">
        <v>160</v>
      </c>
    </row>
    <row r="7681" spans="1:5" x14ac:dyDescent="0.3">
      <c r="A7681">
        <v>7680</v>
      </c>
      <c r="B7681" s="1" t="s">
        <v>8259</v>
      </c>
      <c r="C7681">
        <v>1.4899999999999999E-4</v>
      </c>
      <c r="D7681">
        <v>4</v>
      </c>
      <c r="E7681">
        <v>160</v>
      </c>
    </row>
    <row r="7682" spans="1:5" x14ac:dyDescent="0.3">
      <c r="A7682">
        <v>7681</v>
      </c>
      <c r="B7682" s="1" t="s">
        <v>8260</v>
      </c>
      <c r="C7682">
        <v>1.3100000000000001E-4</v>
      </c>
      <c r="D7682">
        <v>4</v>
      </c>
      <c r="E7682">
        <v>160</v>
      </c>
    </row>
    <row r="7683" spans="1:5" x14ac:dyDescent="0.3">
      <c r="A7683">
        <v>7682</v>
      </c>
      <c r="B7683" s="1" t="s">
        <v>8261</v>
      </c>
      <c r="C7683">
        <v>1.3799999999999999E-4</v>
      </c>
      <c r="D7683">
        <v>4</v>
      </c>
      <c r="E7683">
        <v>160</v>
      </c>
    </row>
    <row r="7684" spans="1:5" x14ac:dyDescent="0.3">
      <c r="A7684">
        <v>7683</v>
      </c>
      <c r="B7684" s="1" t="s">
        <v>8264</v>
      </c>
      <c r="C7684">
        <v>1.84E-4</v>
      </c>
      <c r="D7684">
        <v>4</v>
      </c>
      <c r="E7684">
        <v>160</v>
      </c>
    </row>
    <row r="7685" spans="1:5" x14ac:dyDescent="0.3">
      <c r="A7685">
        <v>7684</v>
      </c>
      <c r="B7685" s="1" t="s">
        <v>8262</v>
      </c>
      <c r="C7685">
        <v>1.3799999999999999E-4</v>
      </c>
      <c r="D7685">
        <v>4</v>
      </c>
      <c r="E7685">
        <v>160</v>
      </c>
    </row>
    <row r="7686" spans="1:5" x14ac:dyDescent="0.3">
      <c r="A7686">
        <v>7685</v>
      </c>
      <c r="B7686" s="1" t="s">
        <v>8263</v>
      </c>
      <c r="C7686">
        <v>1.36E-4</v>
      </c>
      <c r="D7686">
        <v>4</v>
      </c>
      <c r="E7686">
        <v>160</v>
      </c>
    </row>
    <row r="7687" spans="1:5" x14ac:dyDescent="0.3">
      <c r="A7687">
        <v>7686</v>
      </c>
      <c r="B7687" s="1" t="s">
        <v>8265</v>
      </c>
      <c r="C7687">
        <v>1.37E-4</v>
      </c>
      <c r="D7687">
        <v>4</v>
      </c>
      <c r="E7687">
        <v>160</v>
      </c>
    </row>
    <row r="7688" spans="1:5" x14ac:dyDescent="0.3">
      <c r="A7688">
        <v>7687</v>
      </c>
      <c r="B7688" s="1" t="s">
        <v>8266</v>
      </c>
      <c r="C7688">
        <v>1.37E-4</v>
      </c>
      <c r="D7688">
        <v>4</v>
      </c>
      <c r="E7688">
        <v>160</v>
      </c>
    </row>
    <row r="7689" spans="1:5" x14ac:dyDescent="0.3">
      <c r="A7689">
        <v>7688</v>
      </c>
      <c r="B7689" s="1" t="s">
        <v>8268</v>
      </c>
      <c r="C7689">
        <v>1.5200000000000001E-4</v>
      </c>
      <c r="D7689">
        <v>4</v>
      </c>
      <c r="E7689">
        <v>160</v>
      </c>
    </row>
    <row r="7690" spans="1:5" x14ac:dyDescent="0.3">
      <c r="A7690">
        <v>7689</v>
      </c>
      <c r="B7690" s="1" t="s">
        <v>8269</v>
      </c>
      <c r="C7690">
        <v>1.3200000000000001E-4</v>
      </c>
      <c r="D7690">
        <v>4</v>
      </c>
      <c r="E7690">
        <v>160</v>
      </c>
    </row>
    <row r="7691" spans="1:5" x14ac:dyDescent="0.3">
      <c r="A7691">
        <v>7690</v>
      </c>
      <c r="B7691" s="1" t="s">
        <v>8270</v>
      </c>
      <c r="C7691">
        <v>1.4799999999999999E-4</v>
      </c>
      <c r="D7691">
        <v>4</v>
      </c>
      <c r="E7691">
        <v>160</v>
      </c>
    </row>
    <row r="7692" spans="1:5" x14ac:dyDescent="0.3">
      <c r="A7692">
        <v>7691</v>
      </c>
      <c r="B7692" s="1" t="s">
        <v>8271</v>
      </c>
      <c r="C7692">
        <v>1.5100000000000001E-4</v>
      </c>
      <c r="D7692">
        <v>4</v>
      </c>
      <c r="E7692">
        <v>160</v>
      </c>
    </row>
    <row r="7693" spans="1:5" x14ac:dyDescent="0.3">
      <c r="A7693">
        <v>7692</v>
      </c>
      <c r="B7693" s="1" t="s">
        <v>8274</v>
      </c>
      <c r="C7693">
        <v>1.84E-4</v>
      </c>
      <c r="D7693">
        <v>4</v>
      </c>
      <c r="E7693">
        <v>160</v>
      </c>
    </row>
    <row r="7694" spans="1:5" x14ac:dyDescent="0.3">
      <c r="A7694">
        <v>7693</v>
      </c>
      <c r="B7694" s="1" t="s">
        <v>8272</v>
      </c>
      <c r="C7694">
        <v>1.0900000000000001E-4</v>
      </c>
      <c r="D7694">
        <v>4</v>
      </c>
      <c r="E7694">
        <v>160</v>
      </c>
    </row>
    <row r="7695" spans="1:5" x14ac:dyDescent="0.3">
      <c r="A7695">
        <v>7694</v>
      </c>
      <c r="B7695" s="1" t="s">
        <v>8273</v>
      </c>
      <c r="C7695">
        <v>1E-4</v>
      </c>
      <c r="D7695">
        <v>4</v>
      </c>
      <c r="E7695">
        <v>160</v>
      </c>
    </row>
    <row r="7696" spans="1:5" x14ac:dyDescent="0.3">
      <c r="A7696">
        <v>7695</v>
      </c>
      <c r="B7696" s="1" t="s">
        <v>8276</v>
      </c>
      <c r="C7696">
        <v>1.5799999999999999E-4</v>
      </c>
      <c r="D7696">
        <v>4</v>
      </c>
      <c r="E7696">
        <v>160</v>
      </c>
    </row>
    <row r="7697" spans="1:5" x14ac:dyDescent="0.3">
      <c r="A7697">
        <v>7696</v>
      </c>
      <c r="B7697" s="1" t="s">
        <v>8275</v>
      </c>
      <c r="C7697">
        <v>1.25E-4</v>
      </c>
      <c r="D7697">
        <v>4</v>
      </c>
      <c r="E7697">
        <v>160</v>
      </c>
    </row>
    <row r="7698" spans="1:5" x14ac:dyDescent="0.3">
      <c r="A7698">
        <v>7697</v>
      </c>
      <c r="B7698" s="1" t="s">
        <v>8277</v>
      </c>
      <c r="C7698">
        <v>1.7000000000000001E-4</v>
      </c>
      <c r="D7698">
        <v>4</v>
      </c>
      <c r="E7698">
        <v>160</v>
      </c>
    </row>
    <row r="7699" spans="1:5" x14ac:dyDescent="0.3">
      <c r="A7699">
        <v>7698</v>
      </c>
      <c r="B7699" s="1" t="s">
        <v>8278</v>
      </c>
      <c r="C7699">
        <v>1.4999999999999999E-4</v>
      </c>
      <c r="D7699">
        <v>4</v>
      </c>
      <c r="E7699">
        <v>160</v>
      </c>
    </row>
    <row r="7700" spans="1:5" x14ac:dyDescent="0.3">
      <c r="A7700">
        <v>7699</v>
      </c>
      <c r="B7700" s="1" t="s">
        <v>8279</v>
      </c>
      <c r="C7700">
        <v>1.3300000000000001E-4</v>
      </c>
      <c r="D7700">
        <v>4</v>
      </c>
      <c r="E7700">
        <v>160</v>
      </c>
    </row>
    <row r="7701" spans="1:5" x14ac:dyDescent="0.3">
      <c r="A7701">
        <v>7700</v>
      </c>
      <c r="B7701" s="1" t="s">
        <v>8280</v>
      </c>
      <c r="C7701">
        <v>1.3200000000000001E-4</v>
      </c>
      <c r="D7701">
        <v>4</v>
      </c>
      <c r="E7701">
        <v>160</v>
      </c>
    </row>
    <row r="7702" spans="1:5" x14ac:dyDescent="0.3">
      <c r="A7702">
        <v>7701</v>
      </c>
      <c r="B7702" s="1" t="s">
        <v>8283</v>
      </c>
      <c r="C7702">
        <v>1.7799999999999999E-4</v>
      </c>
      <c r="D7702">
        <v>4</v>
      </c>
      <c r="E7702">
        <v>160</v>
      </c>
    </row>
    <row r="7703" spans="1:5" x14ac:dyDescent="0.3">
      <c r="A7703">
        <v>7702</v>
      </c>
      <c r="B7703" s="1" t="s">
        <v>8282</v>
      </c>
      <c r="C7703">
        <v>1.46E-4</v>
      </c>
      <c r="D7703">
        <v>4</v>
      </c>
      <c r="E7703">
        <v>160</v>
      </c>
    </row>
    <row r="7704" spans="1:5" x14ac:dyDescent="0.3">
      <c r="A7704">
        <v>7703</v>
      </c>
      <c r="B7704" s="1" t="s">
        <v>8281</v>
      </c>
      <c r="C7704">
        <v>1.0399999999999999E-4</v>
      </c>
      <c r="D7704">
        <v>4</v>
      </c>
      <c r="E7704">
        <v>160</v>
      </c>
    </row>
    <row r="7705" spans="1:5" x14ac:dyDescent="0.3">
      <c r="A7705">
        <v>7704</v>
      </c>
      <c r="B7705" s="1" t="s">
        <v>8284</v>
      </c>
      <c r="C7705">
        <v>1.76E-4</v>
      </c>
      <c r="D7705">
        <v>4</v>
      </c>
      <c r="E7705">
        <v>160</v>
      </c>
    </row>
    <row r="7706" spans="1:5" x14ac:dyDescent="0.3">
      <c r="A7706">
        <v>7705</v>
      </c>
      <c r="B7706" s="1" t="s">
        <v>8285</v>
      </c>
      <c r="C7706">
        <v>1.65E-4</v>
      </c>
      <c r="D7706">
        <v>4</v>
      </c>
      <c r="E7706">
        <v>160</v>
      </c>
    </row>
    <row r="7707" spans="1:5" x14ac:dyDescent="0.3">
      <c r="A7707">
        <v>7706</v>
      </c>
      <c r="B7707" s="1" t="s">
        <v>8286</v>
      </c>
      <c r="C7707">
        <v>1.4300000000000001E-4</v>
      </c>
      <c r="D7707">
        <v>4</v>
      </c>
      <c r="E7707">
        <v>160</v>
      </c>
    </row>
    <row r="7708" spans="1:5" x14ac:dyDescent="0.3">
      <c r="A7708">
        <v>7707</v>
      </c>
      <c r="B7708" s="1" t="s">
        <v>8288</v>
      </c>
      <c r="C7708">
        <v>1.6699999999999999E-4</v>
      </c>
      <c r="D7708">
        <v>4</v>
      </c>
      <c r="E7708">
        <v>160</v>
      </c>
    </row>
    <row r="7709" spans="1:5" x14ac:dyDescent="0.3">
      <c r="A7709">
        <v>7708</v>
      </c>
      <c r="B7709" s="1" t="s">
        <v>8289</v>
      </c>
      <c r="C7709">
        <v>1.64E-4</v>
      </c>
      <c r="D7709">
        <v>4</v>
      </c>
      <c r="E7709">
        <v>160</v>
      </c>
    </row>
    <row r="7710" spans="1:5" x14ac:dyDescent="0.3">
      <c r="A7710">
        <v>7709</v>
      </c>
      <c r="B7710" s="1" t="s">
        <v>8287</v>
      </c>
      <c r="C7710">
        <v>1.16E-4</v>
      </c>
      <c r="D7710">
        <v>4</v>
      </c>
      <c r="E7710">
        <v>160</v>
      </c>
    </row>
    <row r="7711" spans="1:5" x14ac:dyDescent="0.3">
      <c r="A7711">
        <v>7710</v>
      </c>
      <c r="B7711" s="1" t="s">
        <v>8290</v>
      </c>
      <c r="C7711">
        <v>1.2E-4</v>
      </c>
      <c r="D7711">
        <v>4</v>
      </c>
      <c r="E7711">
        <v>160</v>
      </c>
    </row>
    <row r="7712" spans="1:5" x14ac:dyDescent="0.3">
      <c r="A7712">
        <v>7711</v>
      </c>
      <c r="B7712" s="1" t="s">
        <v>8291</v>
      </c>
      <c r="C7712">
        <v>1.5699999999999999E-4</v>
      </c>
      <c r="D7712">
        <v>4</v>
      </c>
      <c r="E7712">
        <v>160</v>
      </c>
    </row>
    <row r="7713" spans="1:5" x14ac:dyDescent="0.3">
      <c r="A7713">
        <v>7712</v>
      </c>
      <c r="B7713" s="1" t="s">
        <v>8292</v>
      </c>
      <c r="C7713">
        <v>1.7699999999999999E-4</v>
      </c>
      <c r="D7713">
        <v>4</v>
      </c>
      <c r="E7713">
        <v>160</v>
      </c>
    </row>
    <row r="7714" spans="1:5" x14ac:dyDescent="0.3">
      <c r="A7714">
        <v>7713</v>
      </c>
      <c r="B7714" s="1" t="s">
        <v>8293</v>
      </c>
      <c r="C7714">
        <v>1.5200000000000001E-4</v>
      </c>
      <c r="D7714">
        <v>4</v>
      </c>
      <c r="E7714">
        <v>160</v>
      </c>
    </row>
    <row r="7715" spans="1:5" x14ac:dyDescent="0.3">
      <c r="A7715">
        <v>7714</v>
      </c>
      <c r="B7715" s="1" t="s">
        <v>8297</v>
      </c>
      <c r="C7715">
        <v>1.8200000000000001E-4</v>
      </c>
      <c r="D7715">
        <v>4</v>
      </c>
      <c r="E7715">
        <v>160</v>
      </c>
    </row>
    <row r="7716" spans="1:5" x14ac:dyDescent="0.3">
      <c r="A7716">
        <v>7715</v>
      </c>
      <c r="B7716" s="1" t="s">
        <v>8295</v>
      </c>
      <c r="C7716">
        <v>1.3300000000000001E-4</v>
      </c>
      <c r="D7716">
        <v>4</v>
      </c>
      <c r="E7716">
        <v>160</v>
      </c>
    </row>
    <row r="7717" spans="1:5" x14ac:dyDescent="0.3">
      <c r="A7717">
        <v>7716</v>
      </c>
      <c r="B7717" s="1" t="s">
        <v>8296</v>
      </c>
      <c r="C7717">
        <v>1.2300000000000001E-4</v>
      </c>
      <c r="D7717">
        <v>4</v>
      </c>
      <c r="E7717">
        <v>160</v>
      </c>
    </row>
    <row r="7718" spans="1:5" x14ac:dyDescent="0.3">
      <c r="A7718">
        <v>7717</v>
      </c>
      <c r="B7718" s="1" t="s">
        <v>8298</v>
      </c>
      <c r="C7718">
        <v>1.3999999999999999E-4</v>
      </c>
      <c r="D7718">
        <v>4</v>
      </c>
      <c r="E7718">
        <v>160</v>
      </c>
    </row>
    <row r="7719" spans="1:5" x14ac:dyDescent="0.3">
      <c r="A7719">
        <v>7718</v>
      </c>
      <c r="B7719" s="1" t="s">
        <v>8299</v>
      </c>
      <c r="C7719">
        <v>1.55E-4</v>
      </c>
      <c r="D7719">
        <v>4</v>
      </c>
      <c r="E7719">
        <v>160</v>
      </c>
    </row>
    <row r="7720" spans="1:5" x14ac:dyDescent="0.3">
      <c r="A7720">
        <v>7719</v>
      </c>
      <c r="B7720" s="1" t="s">
        <v>8300</v>
      </c>
      <c r="C7720">
        <v>1.6899999999999999E-4</v>
      </c>
      <c r="D7720">
        <v>4</v>
      </c>
      <c r="E7720">
        <v>160</v>
      </c>
    </row>
    <row r="7721" spans="1:5" x14ac:dyDescent="0.3">
      <c r="A7721">
        <v>7720</v>
      </c>
      <c r="B7721" s="1" t="s">
        <v>8301</v>
      </c>
      <c r="C7721">
        <v>1.5699999999999999E-4</v>
      </c>
      <c r="D7721">
        <v>4</v>
      </c>
      <c r="E7721">
        <v>160</v>
      </c>
    </row>
    <row r="7722" spans="1:5" x14ac:dyDescent="0.3">
      <c r="A7722">
        <v>7721</v>
      </c>
      <c r="B7722" s="1" t="s">
        <v>8302</v>
      </c>
      <c r="C7722">
        <v>1.5899999999999999E-4</v>
      </c>
      <c r="D7722">
        <v>4</v>
      </c>
      <c r="E7722">
        <v>160</v>
      </c>
    </row>
    <row r="7723" spans="1:5" x14ac:dyDescent="0.3">
      <c r="A7723">
        <v>7722</v>
      </c>
      <c r="B7723" s="1" t="s">
        <v>8303</v>
      </c>
      <c r="C7723">
        <v>1.5699999999999999E-4</v>
      </c>
      <c r="D7723">
        <v>4</v>
      </c>
      <c r="E7723">
        <v>160</v>
      </c>
    </row>
    <row r="7724" spans="1:5" x14ac:dyDescent="0.3">
      <c r="A7724">
        <v>7723</v>
      </c>
      <c r="B7724" s="1" t="s">
        <v>8305</v>
      </c>
      <c r="C7724">
        <v>1.63E-4</v>
      </c>
      <c r="D7724">
        <v>4</v>
      </c>
      <c r="E7724">
        <v>160</v>
      </c>
    </row>
    <row r="7725" spans="1:5" x14ac:dyDescent="0.3">
      <c r="A7725">
        <v>7724</v>
      </c>
      <c r="B7725" s="1" t="s">
        <v>8304</v>
      </c>
      <c r="C7725">
        <v>1.26E-4</v>
      </c>
      <c r="D7725">
        <v>4</v>
      </c>
      <c r="E7725">
        <v>160</v>
      </c>
    </row>
    <row r="7726" spans="1:5" x14ac:dyDescent="0.3">
      <c r="A7726">
        <v>7725</v>
      </c>
      <c r="B7726" s="1" t="s">
        <v>8306</v>
      </c>
      <c r="C7726">
        <v>1.6100000000000001E-4</v>
      </c>
      <c r="D7726">
        <v>4</v>
      </c>
      <c r="E7726">
        <v>160</v>
      </c>
    </row>
    <row r="7727" spans="1:5" x14ac:dyDescent="0.3">
      <c r="A7727">
        <v>7726</v>
      </c>
      <c r="B7727" s="1" t="s">
        <v>8307</v>
      </c>
      <c r="C7727">
        <v>1.47E-4</v>
      </c>
      <c r="D7727">
        <v>4</v>
      </c>
      <c r="E7727">
        <v>160</v>
      </c>
    </row>
    <row r="7728" spans="1:5" x14ac:dyDescent="0.3">
      <c r="A7728">
        <v>7727</v>
      </c>
      <c r="B7728" s="1" t="s">
        <v>8308</v>
      </c>
      <c r="C7728">
        <v>1.36E-4</v>
      </c>
      <c r="D7728">
        <v>4</v>
      </c>
      <c r="E7728">
        <v>160</v>
      </c>
    </row>
    <row r="7729" spans="1:5" x14ac:dyDescent="0.3">
      <c r="A7729">
        <v>7728</v>
      </c>
      <c r="B7729" s="1" t="s">
        <v>8309</v>
      </c>
      <c r="C7729">
        <v>1.2300000000000001E-4</v>
      </c>
      <c r="D7729">
        <v>4</v>
      </c>
      <c r="E7729">
        <v>160</v>
      </c>
    </row>
    <row r="7730" spans="1:5" x14ac:dyDescent="0.3">
      <c r="A7730">
        <v>7729</v>
      </c>
      <c r="B7730" s="1" t="s">
        <v>8310</v>
      </c>
      <c r="C7730">
        <v>1.26E-4</v>
      </c>
      <c r="D7730">
        <v>4</v>
      </c>
      <c r="E7730">
        <v>160</v>
      </c>
    </row>
    <row r="7731" spans="1:5" x14ac:dyDescent="0.3">
      <c r="A7731">
        <v>7730</v>
      </c>
      <c r="B7731" s="1" t="s">
        <v>8311</v>
      </c>
      <c r="C7731">
        <v>1.2899999999999999E-4</v>
      </c>
      <c r="D7731">
        <v>4</v>
      </c>
      <c r="E7731">
        <v>160</v>
      </c>
    </row>
    <row r="7732" spans="1:5" x14ac:dyDescent="0.3">
      <c r="A7732">
        <v>7731</v>
      </c>
      <c r="B7732" s="1" t="s">
        <v>8314</v>
      </c>
      <c r="C7732">
        <v>1.6000000000000001E-4</v>
      </c>
      <c r="D7732">
        <v>4</v>
      </c>
      <c r="E7732">
        <v>160</v>
      </c>
    </row>
    <row r="7733" spans="1:5" x14ac:dyDescent="0.3">
      <c r="A7733">
        <v>7732</v>
      </c>
      <c r="B7733" s="1" t="s">
        <v>8313</v>
      </c>
      <c r="C7733">
        <v>1.2E-4</v>
      </c>
      <c r="D7733">
        <v>4</v>
      </c>
      <c r="E7733">
        <v>160</v>
      </c>
    </row>
    <row r="7734" spans="1:5" x14ac:dyDescent="0.3">
      <c r="A7734">
        <v>7733</v>
      </c>
      <c r="B7734" s="1" t="s">
        <v>8312</v>
      </c>
      <c r="C7734">
        <v>9.2E-5</v>
      </c>
      <c r="D7734">
        <v>4</v>
      </c>
      <c r="E7734">
        <v>160</v>
      </c>
    </row>
    <row r="7735" spans="1:5" x14ac:dyDescent="0.3">
      <c r="A7735">
        <v>7734</v>
      </c>
      <c r="B7735" s="1" t="s">
        <v>8315</v>
      </c>
      <c r="C7735">
        <v>1.18E-4</v>
      </c>
      <c r="D7735">
        <v>4</v>
      </c>
      <c r="E7735">
        <v>160</v>
      </c>
    </row>
    <row r="7736" spans="1:5" x14ac:dyDescent="0.3">
      <c r="A7736">
        <v>7735</v>
      </c>
      <c r="B7736" s="1" t="s">
        <v>8316</v>
      </c>
      <c r="C7736">
        <v>1.3300000000000001E-4</v>
      </c>
      <c r="D7736">
        <v>4</v>
      </c>
      <c r="E7736">
        <v>160</v>
      </c>
    </row>
    <row r="7737" spans="1:5" x14ac:dyDescent="0.3">
      <c r="A7737">
        <v>7736</v>
      </c>
      <c r="B7737" s="1" t="s">
        <v>8317</v>
      </c>
      <c r="C7737">
        <v>1.3200000000000001E-4</v>
      </c>
      <c r="D7737">
        <v>4</v>
      </c>
      <c r="E7737">
        <v>160</v>
      </c>
    </row>
    <row r="7738" spans="1:5" x14ac:dyDescent="0.3">
      <c r="A7738">
        <v>7737</v>
      </c>
      <c r="B7738" s="1" t="s">
        <v>8318</v>
      </c>
      <c r="C7738">
        <v>1.37E-4</v>
      </c>
      <c r="D7738">
        <v>4</v>
      </c>
      <c r="E7738">
        <v>160</v>
      </c>
    </row>
    <row r="7739" spans="1:5" x14ac:dyDescent="0.3">
      <c r="A7739">
        <v>7738</v>
      </c>
      <c r="B7739" s="1" t="s">
        <v>8319</v>
      </c>
      <c r="C7739">
        <v>1.34E-4</v>
      </c>
      <c r="D7739">
        <v>4</v>
      </c>
      <c r="E7739">
        <v>160</v>
      </c>
    </row>
    <row r="7740" spans="1:5" x14ac:dyDescent="0.3">
      <c r="A7740">
        <v>7739</v>
      </c>
      <c r="B7740" s="1" t="s">
        <v>8320</v>
      </c>
      <c r="C7740">
        <v>1.37E-4</v>
      </c>
      <c r="D7740">
        <v>4</v>
      </c>
      <c r="E7740">
        <v>160</v>
      </c>
    </row>
    <row r="7741" spans="1:5" x14ac:dyDescent="0.3">
      <c r="A7741">
        <v>7740</v>
      </c>
      <c r="B7741" s="1" t="s">
        <v>8321</v>
      </c>
      <c r="C7741">
        <v>1.18E-4</v>
      </c>
      <c r="D7741">
        <v>4</v>
      </c>
      <c r="E7741">
        <v>160</v>
      </c>
    </row>
    <row r="7742" spans="1:5" x14ac:dyDescent="0.3">
      <c r="A7742">
        <v>7741</v>
      </c>
      <c r="B7742" s="1" t="s">
        <v>8322</v>
      </c>
      <c r="C7742">
        <v>1.02E-4</v>
      </c>
      <c r="D7742">
        <v>4</v>
      </c>
      <c r="E7742">
        <v>160</v>
      </c>
    </row>
    <row r="7743" spans="1:5" x14ac:dyDescent="0.3">
      <c r="A7743">
        <v>7742</v>
      </c>
      <c r="B7743" s="1" t="s">
        <v>8323</v>
      </c>
      <c r="C7743">
        <v>9.3999999999999994E-5</v>
      </c>
      <c r="D7743">
        <v>4</v>
      </c>
      <c r="E7743">
        <v>160</v>
      </c>
    </row>
    <row r="7744" spans="1:5" x14ac:dyDescent="0.3">
      <c r="A7744">
        <v>7743</v>
      </c>
      <c r="B7744" s="1" t="s">
        <v>8324</v>
      </c>
      <c r="C7744">
        <v>1.2E-4</v>
      </c>
      <c r="D7744">
        <v>4</v>
      </c>
      <c r="E7744">
        <v>160</v>
      </c>
    </row>
    <row r="7745" spans="1:5" x14ac:dyDescent="0.3">
      <c r="A7745">
        <v>7744</v>
      </c>
      <c r="B7745" s="1" t="s">
        <v>8325</v>
      </c>
      <c r="C7745">
        <v>1.25E-4</v>
      </c>
      <c r="D7745">
        <v>4</v>
      </c>
      <c r="E7745">
        <v>160</v>
      </c>
    </row>
    <row r="7746" spans="1:5" x14ac:dyDescent="0.3">
      <c r="A7746">
        <v>7745</v>
      </c>
      <c r="B7746" s="1" t="s">
        <v>8326</v>
      </c>
      <c r="C7746">
        <v>1.25E-4</v>
      </c>
      <c r="D7746">
        <v>4</v>
      </c>
      <c r="E7746">
        <v>160</v>
      </c>
    </row>
    <row r="7747" spans="1:5" x14ac:dyDescent="0.3">
      <c r="A7747">
        <v>7746</v>
      </c>
      <c r="B7747" s="1" t="s">
        <v>8328</v>
      </c>
      <c r="C7747">
        <v>1.02E-4</v>
      </c>
      <c r="D7747">
        <v>4</v>
      </c>
      <c r="E7747">
        <v>160</v>
      </c>
    </row>
    <row r="7748" spans="1:5" x14ac:dyDescent="0.3">
      <c r="A7748">
        <v>7747</v>
      </c>
      <c r="B7748" s="1" t="s">
        <v>8327</v>
      </c>
      <c r="C7748">
        <v>8.2999999999999998E-5</v>
      </c>
      <c r="D7748">
        <v>4</v>
      </c>
      <c r="E7748">
        <v>160</v>
      </c>
    </row>
    <row r="7749" spans="1:5" x14ac:dyDescent="0.3">
      <c r="A7749">
        <v>7748</v>
      </c>
      <c r="B7749" s="1" t="s">
        <v>8329</v>
      </c>
      <c r="C7749">
        <v>9.2E-5</v>
      </c>
      <c r="D7749">
        <v>4</v>
      </c>
      <c r="E7749">
        <v>160</v>
      </c>
    </row>
    <row r="7750" spans="1:5" x14ac:dyDescent="0.3">
      <c r="A7750">
        <v>7749</v>
      </c>
      <c r="B7750" s="1" t="s">
        <v>8330</v>
      </c>
      <c r="C7750">
        <v>1.2300000000000001E-4</v>
      </c>
      <c r="D7750">
        <v>4</v>
      </c>
      <c r="E7750">
        <v>160</v>
      </c>
    </row>
    <row r="7751" spans="1:5" x14ac:dyDescent="0.3">
      <c r="A7751">
        <v>7750</v>
      </c>
      <c r="B7751" s="1" t="s">
        <v>8331</v>
      </c>
      <c r="C7751">
        <v>1.27E-4</v>
      </c>
      <c r="D7751">
        <v>4</v>
      </c>
      <c r="E7751">
        <v>160</v>
      </c>
    </row>
    <row r="7752" spans="1:5" x14ac:dyDescent="0.3">
      <c r="A7752">
        <v>7751</v>
      </c>
      <c r="B7752" s="1" t="s">
        <v>8332</v>
      </c>
      <c r="C7752">
        <v>1.3300000000000001E-4</v>
      </c>
      <c r="D7752">
        <v>4</v>
      </c>
      <c r="E7752">
        <v>160</v>
      </c>
    </row>
    <row r="7753" spans="1:5" x14ac:dyDescent="0.3">
      <c r="A7753">
        <v>7752</v>
      </c>
      <c r="B7753" s="1" t="s">
        <v>8335</v>
      </c>
      <c r="C7753">
        <v>1.35E-4</v>
      </c>
      <c r="D7753">
        <v>4</v>
      </c>
      <c r="E7753">
        <v>160</v>
      </c>
    </row>
    <row r="7754" spans="1:5" x14ac:dyDescent="0.3">
      <c r="A7754">
        <v>7753</v>
      </c>
      <c r="B7754" s="1" t="s">
        <v>8333</v>
      </c>
      <c r="C7754">
        <v>8.0000000000000007E-5</v>
      </c>
      <c r="D7754">
        <v>4</v>
      </c>
      <c r="E7754">
        <v>160</v>
      </c>
    </row>
    <row r="7755" spans="1:5" x14ac:dyDescent="0.3">
      <c r="A7755">
        <v>7754</v>
      </c>
      <c r="B7755" s="1" t="s">
        <v>8334</v>
      </c>
      <c r="C7755">
        <v>8.2999999999999998E-5</v>
      </c>
      <c r="D7755">
        <v>4</v>
      </c>
      <c r="E7755">
        <v>160</v>
      </c>
    </row>
    <row r="7756" spans="1:5" x14ac:dyDescent="0.3">
      <c r="A7756">
        <v>7755</v>
      </c>
      <c r="B7756" s="1" t="s">
        <v>8336</v>
      </c>
      <c r="C7756">
        <v>1.21E-4</v>
      </c>
      <c r="D7756">
        <v>4</v>
      </c>
      <c r="E7756">
        <v>160</v>
      </c>
    </row>
    <row r="7757" spans="1:5" x14ac:dyDescent="0.3">
      <c r="A7757">
        <v>7756</v>
      </c>
      <c r="B7757" s="1" t="s">
        <v>8337</v>
      </c>
      <c r="C7757">
        <v>9.7E-5</v>
      </c>
      <c r="D7757">
        <v>4</v>
      </c>
      <c r="E7757">
        <v>160</v>
      </c>
    </row>
    <row r="7758" spans="1:5" x14ac:dyDescent="0.3">
      <c r="A7758">
        <v>7757</v>
      </c>
      <c r="B7758" s="1" t="s">
        <v>8338</v>
      </c>
      <c r="C7758">
        <v>9.6000000000000002E-5</v>
      </c>
      <c r="D7758">
        <v>4</v>
      </c>
      <c r="E7758">
        <v>160</v>
      </c>
    </row>
    <row r="7759" spans="1:5" x14ac:dyDescent="0.3">
      <c r="A7759">
        <v>7758</v>
      </c>
      <c r="B7759" s="1" t="s">
        <v>8341</v>
      </c>
      <c r="C7759">
        <v>1.4200000000000001E-4</v>
      </c>
      <c r="D7759">
        <v>4</v>
      </c>
      <c r="E7759">
        <v>160</v>
      </c>
    </row>
    <row r="7760" spans="1:5" x14ac:dyDescent="0.3">
      <c r="A7760">
        <v>7759</v>
      </c>
      <c r="B7760" s="1" t="s">
        <v>8339</v>
      </c>
      <c r="C7760">
        <v>8.6000000000000003E-5</v>
      </c>
      <c r="D7760">
        <v>4</v>
      </c>
      <c r="E7760">
        <v>160</v>
      </c>
    </row>
    <row r="7761" spans="1:5" x14ac:dyDescent="0.3">
      <c r="A7761">
        <v>7760</v>
      </c>
      <c r="B7761" s="1" t="s">
        <v>8340</v>
      </c>
      <c r="C7761">
        <v>8.7000000000000001E-5</v>
      </c>
      <c r="D7761">
        <v>4</v>
      </c>
      <c r="E7761">
        <v>160</v>
      </c>
    </row>
    <row r="7762" spans="1:5" x14ac:dyDescent="0.3">
      <c r="A7762">
        <v>7761</v>
      </c>
      <c r="B7762" s="1" t="s">
        <v>8344</v>
      </c>
      <c r="C7762">
        <v>1.56E-4</v>
      </c>
      <c r="D7762">
        <v>4</v>
      </c>
      <c r="E7762">
        <v>160</v>
      </c>
    </row>
    <row r="7763" spans="1:5" x14ac:dyDescent="0.3">
      <c r="A7763">
        <v>7762</v>
      </c>
      <c r="B7763" s="1" t="s">
        <v>8342</v>
      </c>
      <c r="C7763">
        <v>1.02E-4</v>
      </c>
      <c r="D7763">
        <v>4</v>
      </c>
      <c r="E7763">
        <v>160</v>
      </c>
    </row>
    <row r="7764" spans="1:5" x14ac:dyDescent="0.3">
      <c r="A7764">
        <v>7763</v>
      </c>
      <c r="B7764" s="1" t="s">
        <v>8343</v>
      </c>
      <c r="C7764">
        <v>1.05E-4</v>
      </c>
      <c r="D7764">
        <v>4</v>
      </c>
      <c r="E7764">
        <v>160</v>
      </c>
    </row>
    <row r="7765" spans="1:5" x14ac:dyDescent="0.3">
      <c r="A7765">
        <v>7764</v>
      </c>
      <c r="B7765" s="1" t="s">
        <v>8347</v>
      </c>
      <c r="C7765">
        <v>1.3300000000000001E-4</v>
      </c>
      <c r="D7765">
        <v>4</v>
      </c>
      <c r="E7765">
        <v>160</v>
      </c>
    </row>
    <row r="7766" spans="1:5" x14ac:dyDescent="0.3">
      <c r="A7766">
        <v>7765</v>
      </c>
      <c r="B7766" s="1" t="s">
        <v>8345</v>
      </c>
      <c r="C7766">
        <v>8.3999999999999995E-5</v>
      </c>
      <c r="D7766">
        <v>4</v>
      </c>
      <c r="E7766">
        <v>160</v>
      </c>
    </row>
    <row r="7767" spans="1:5" x14ac:dyDescent="0.3">
      <c r="A7767">
        <v>7766</v>
      </c>
      <c r="B7767" s="1" t="s">
        <v>8346</v>
      </c>
      <c r="C7767">
        <v>8.5000000000000006E-5</v>
      </c>
      <c r="D7767">
        <v>4</v>
      </c>
      <c r="E7767">
        <v>160</v>
      </c>
    </row>
    <row r="7768" spans="1:5" x14ac:dyDescent="0.3">
      <c r="A7768">
        <v>7767</v>
      </c>
      <c r="B7768" s="1" t="s">
        <v>8348</v>
      </c>
      <c r="C7768">
        <v>1.36E-4</v>
      </c>
      <c r="D7768">
        <v>4</v>
      </c>
      <c r="E7768">
        <v>160</v>
      </c>
    </row>
    <row r="7769" spans="1:5" x14ac:dyDescent="0.3">
      <c r="A7769">
        <v>7768</v>
      </c>
      <c r="B7769" s="1" t="s">
        <v>8349</v>
      </c>
      <c r="C7769">
        <v>1.3999999999999999E-4</v>
      </c>
      <c r="D7769">
        <v>4</v>
      </c>
      <c r="E7769">
        <v>160</v>
      </c>
    </row>
    <row r="7770" spans="1:5" x14ac:dyDescent="0.3">
      <c r="A7770">
        <v>7769</v>
      </c>
      <c r="B7770" s="1" t="s">
        <v>8350</v>
      </c>
      <c r="C7770">
        <v>1.4200000000000001E-4</v>
      </c>
      <c r="D7770">
        <v>4</v>
      </c>
      <c r="E7770">
        <v>160</v>
      </c>
    </row>
    <row r="7771" spans="1:5" x14ac:dyDescent="0.3">
      <c r="A7771">
        <v>7770</v>
      </c>
      <c r="B7771" s="1" t="s">
        <v>8351</v>
      </c>
      <c r="C7771">
        <v>1.1400000000000001E-4</v>
      </c>
      <c r="D7771">
        <v>4</v>
      </c>
      <c r="E7771">
        <v>160</v>
      </c>
    </row>
    <row r="7772" spans="1:5" x14ac:dyDescent="0.3">
      <c r="A7772">
        <v>7771</v>
      </c>
      <c r="B7772" s="1" t="s">
        <v>8353</v>
      </c>
      <c r="C7772">
        <v>1.36E-4</v>
      </c>
      <c r="D7772">
        <v>4</v>
      </c>
      <c r="E7772">
        <v>160</v>
      </c>
    </row>
    <row r="7773" spans="1:5" x14ac:dyDescent="0.3">
      <c r="A7773">
        <v>7772</v>
      </c>
      <c r="B7773" s="1" t="s">
        <v>8352</v>
      </c>
      <c r="C7773">
        <v>1E-4</v>
      </c>
      <c r="D7773">
        <v>4</v>
      </c>
      <c r="E7773">
        <v>160</v>
      </c>
    </row>
    <row r="7774" spans="1:5" x14ac:dyDescent="0.3">
      <c r="A7774">
        <v>7773</v>
      </c>
      <c r="B7774" s="1" t="s">
        <v>8354</v>
      </c>
      <c r="C7774">
        <v>1.3200000000000001E-4</v>
      </c>
      <c r="D7774">
        <v>4</v>
      </c>
      <c r="E7774">
        <v>160</v>
      </c>
    </row>
    <row r="7775" spans="1:5" x14ac:dyDescent="0.3">
      <c r="A7775">
        <v>7774</v>
      </c>
      <c r="B7775" s="1" t="s">
        <v>8355</v>
      </c>
      <c r="C7775">
        <v>1.34E-4</v>
      </c>
      <c r="D7775">
        <v>4</v>
      </c>
      <c r="E7775">
        <v>160</v>
      </c>
    </row>
    <row r="7776" spans="1:5" x14ac:dyDescent="0.3">
      <c r="A7776">
        <v>7775</v>
      </c>
      <c r="B7776" s="1" t="s">
        <v>8356</v>
      </c>
      <c r="C7776">
        <v>1.5300000000000001E-4</v>
      </c>
      <c r="D7776">
        <v>4</v>
      </c>
      <c r="E7776">
        <v>160</v>
      </c>
    </row>
    <row r="7777" spans="1:5" x14ac:dyDescent="0.3">
      <c r="A7777">
        <v>7776</v>
      </c>
      <c r="B7777" s="1" t="s">
        <v>8358</v>
      </c>
      <c r="C7777">
        <v>1.6699999999999999E-4</v>
      </c>
      <c r="D7777">
        <v>4</v>
      </c>
      <c r="E7777">
        <v>160</v>
      </c>
    </row>
    <row r="7778" spans="1:5" x14ac:dyDescent="0.3">
      <c r="A7778">
        <v>7777</v>
      </c>
      <c r="B7778" s="1" t="s">
        <v>8357</v>
      </c>
      <c r="C7778">
        <v>1.2999999999999999E-4</v>
      </c>
      <c r="D7778">
        <v>4</v>
      </c>
      <c r="E7778">
        <v>160</v>
      </c>
    </row>
    <row r="7779" spans="1:5" x14ac:dyDescent="0.3">
      <c r="A7779">
        <v>7778</v>
      </c>
      <c r="B7779" s="1" t="s">
        <v>8359</v>
      </c>
      <c r="C7779">
        <v>1.5300000000000001E-4</v>
      </c>
      <c r="D7779">
        <v>4</v>
      </c>
      <c r="E7779">
        <v>160</v>
      </c>
    </row>
    <row r="7780" spans="1:5" x14ac:dyDescent="0.3">
      <c r="A7780">
        <v>7779</v>
      </c>
      <c r="B7780" s="1" t="s">
        <v>8361</v>
      </c>
      <c r="C7780">
        <v>1.54E-4</v>
      </c>
      <c r="D7780">
        <v>4</v>
      </c>
      <c r="E7780">
        <v>160</v>
      </c>
    </row>
    <row r="7781" spans="1:5" x14ac:dyDescent="0.3">
      <c r="A7781">
        <v>7780</v>
      </c>
      <c r="B7781" s="1" t="s">
        <v>8360</v>
      </c>
      <c r="C7781">
        <v>1.2999999999999999E-4</v>
      </c>
      <c r="D7781">
        <v>4</v>
      </c>
      <c r="E7781">
        <v>160</v>
      </c>
    </row>
    <row r="7782" spans="1:5" x14ac:dyDescent="0.3">
      <c r="A7782">
        <v>7781</v>
      </c>
      <c r="B7782" s="1" t="s">
        <v>8362</v>
      </c>
      <c r="C7782">
        <v>1.17E-4</v>
      </c>
      <c r="D7782">
        <v>4</v>
      </c>
      <c r="E7782">
        <v>160</v>
      </c>
    </row>
    <row r="7783" spans="1:5" x14ac:dyDescent="0.3">
      <c r="A7783">
        <v>7782</v>
      </c>
      <c r="B7783" s="1" t="s">
        <v>8363</v>
      </c>
      <c r="C7783">
        <v>1.3300000000000001E-4</v>
      </c>
      <c r="D7783">
        <v>4</v>
      </c>
      <c r="E7783">
        <v>160</v>
      </c>
    </row>
    <row r="7784" spans="1:5" x14ac:dyDescent="0.3">
      <c r="A7784">
        <v>7783</v>
      </c>
      <c r="B7784" s="1" t="s">
        <v>8365</v>
      </c>
      <c r="C7784">
        <v>1.54E-4</v>
      </c>
      <c r="D7784">
        <v>4</v>
      </c>
      <c r="E7784">
        <v>160</v>
      </c>
    </row>
    <row r="7785" spans="1:5" x14ac:dyDescent="0.3">
      <c r="A7785">
        <v>7784</v>
      </c>
      <c r="B7785" s="1" t="s">
        <v>8366</v>
      </c>
      <c r="C7785">
        <v>1.5100000000000001E-4</v>
      </c>
      <c r="D7785">
        <v>4</v>
      </c>
      <c r="E7785">
        <v>160</v>
      </c>
    </row>
    <row r="7786" spans="1:5" x14ac:dyDescent="0.3">
      <c r="A7786">
        <v>7785</v>
      </c>
      <c r="B7786" s="1" t="s">
        <v>8368</v>
      </c>
      <c r="C7786">
        <v>1.3300000000000001E-4</v>
      </c>
      <c r="D7786">
        <v>4</v>
      </c>
      <c r="E7786">
        <v>160</v>
      </c>
    </row>
    <row r="7787" spans="1:5" x14ac:dyDescent="0.3">
      <c r="A7787">
        <v>7786</v>
      </c>
      <c r="B7787" s="1" t="s">
        <v>8369</v>
      </c>
      <c r="C7787">
        <v>1.35E-4</v>
      </c>
      <c r="D7787">
        <v>4</v>
      </c>
      <c r="E7787">
        <v>160</v>
      </c>
    </row>
    <row r="7788" spans="1:5" x14ac:dyDescent="0.3">
      <c r="A7788">
        <v>7787</v>
      </c>
      <c r="B7788" s="1" t="s">
        <v>8367</v>
      </c>
      <c r="C7788">
        <v>8.0000000000000007E-5</v>
      </c>
      <c r="D7788">
        <v>4</v>
      </c>
      <c r="E7788">
        <v>160</v>
      </c>
    </row>
    <row r="7789" spans="1:5" x14ac:dyDescent="0.3">
      <c r="A7789">
        <v>7788</v>
      </c>
      <c r="B7789" s="1" t="s">
        <v>8370</v>
      </c>
      <c r="C7789">
        <v>1.3300000000000001E-4</v>
      </c>
      <c r="D7789">
        <v>4</v>
      </c>
      <c r="E7789">
        <v>160</v>
      </c>
    </row>
    <row r="7790" spans="1:5" x14ac:dyDescent="0.3">
      <c r="A7790">
        <v>7789</v>
      </c>
      <c r="B7790" s="1" t="s">
        <v>8371</v>
      </c>
      <c r="C7790">
        <v>1.17E-4</v>
      </c>
      <c r="D7790">
        <v>4</v>
      </c>
      <c r="E7790">
        <v>160</v>
      </c>
    </row>
    <row r="7791" spans="1:5" x14ac:dyDescent="0.3">
      <c r="A7791">
        <v>7790</v>
      </c>
      <c r="B7791" s="1" t="s">
        <v>8372</v>
      </c>
      <c r="C7791">
        <v>1.0399999999999999E-4</v>
      </c>
      <c r="D7791">
        <v>4</v>
      </c>
      <c r="E7791">
        <v>160</v>
      </c>
    </row>
    <row r="7792" spans="1:5" x14ac:dyDescent="0.3">
      <c r="A7792">
        <v>7791</v>
      </c>
      <c r="B7792" s="1" t="s">
        <v>8375</v>
      </c>
      <c r="C7792">
        <v>1.6699999999999999E-4</v>
      </c>
      <c r="D7792">
        <v>4</v>
      </c>
      <c r="E7792">
        <v>160</v>
      </c>
    </row>
    <row r="7793" spans="1:5" x14ac:dyDescent="0.3">
      <c r="A7793">
        <v>7792</v>
      </c>
      <c r="B7793" s="1" t="s">
        <v>8373</v>
      </c>
      <c r="C7793">
        <v>1.15E-4</v>
      </c>
      <c r="D7793">
        <v>4</v>
      </c>
      <c r="E7793">
        <v>160</v>
      </c>
    </row>
    <row r="7794" spans="1:5" x14ac:dyDescent="0.3">
      <c r="A7794">
        <v>7793</v>
      </c>
      <c r="B7794" s="1" t="s">
        <v>8374</v>
      </c>
      <c r="C7794">
        <v>1.17E-4</v>
      </c>
      <c r="D7794">
        <v>4</v>
      </c>
      <c r="E7794">
        <v>160</v>
      </c>
    </row>
    <row r="7795" spans="1:5" x14ac:dyDescent="0.3">
      <c r="A7795">
        <v>7794</v>
      </c>
      <c r="B7795" s="1" t="s">
        <v>8376</v>
      </c>
      <c r="C7795">
        <v>1.22E-4</v>
      </c>
      <c r="D7795">
        <v>4</v>
      </c>
      <c r="E7795">
        <v>160</v>
      </c>
    </row>
    <row r="7796" spans="1:5" x14ac:dyDescent="0.3">
      <c r="A7796">
        <v>7795</v>
      </c>
      <c r="B7796" s="1" t="s">
        <v>8377</v>
      </c>
      <c r="C7796">
        <v>9.7999999999999997E-5</v>
      </c>
      <c r="D7796">
        <v>4</v>
      </c>
      <c r="E7796">
        <v>160</v>
      </c>
    </row>
    <row r="7797" spans="1:5" x14ac:dyDescent="0.3">
      <c r="A7797">
        <v>7796</v>
      </c>
      <c r="B7797" s="1" t="s">
        <v>8378</v>
      </c>
      <c r="C7797">
        <v>9.5000000000000005E-5</v>
      </c>
      <c r="D7797">
        <v>4</v>
      </c>
      <c r="E7797">
        <v>160</v>
      </c>
    </row>
    <row r="7798" spans="1:5" x14ac:dyDescent="0.3">
      <c r="A7798">
        <v>7797</v>
      </c>
      <c r="B7798" s="1" t="s">
        <v>8379</v>
      </c>
      <c r="C7798">
        <v>1.2899999999999999E-4</v>
      </c>
      <c r="D7798">
        <v>4</v>
      </c>
      <c r="E7798">
        <v>160</v>
      </c>
    </row>
    <row r="7799" spans="1:5" x14ac:dyDescent="0.3">
      <c r="A7799">
        <v>7798</v>
      </c>
      <c r="B7799" s="1" t="s">
        <v>8380</v>
      </c>
      <c r="C7799">
        <v>1.34E-4</v>
      </c>
      <c r="D7799">
        <v>4</v>
      </c>
      <c r="E7799">
        <v>160</v>
      </c>
    </row>
    <row r="7800" spans="1:5" x14ac:dyDescent="0.3">
      <c r="A7800">
        <v>7799</v>
      </c>
      <c r="B7800" s="1" t="s">
        <v>8381</v>
      </c>
      <c r="C7800">
        <v>1.37E-4</v>
      </c>
      <c r="D7800">
        <v>4</v>
      </c>
      <c r="E7800">
        <v>160</v>
      </c>
    </row>
    <row r="7801" spans="1:5" x14ac:dyDescent="0.3">
      <c r="A7801">
        <v>7800</v>
      </c>
      <c r="B7801" s="1" t="s">
        <v>8383</v>
      </c>
      <c r="C7801">
        <v>1.2400000000000001E-4</v>
      </c>
      <c r="D7801">
        <v>4</v>
      </c>
      <c r="E7801">
        <v>160</v>
      </c>
    </row>
    <row r="7802" spans="1:5" x14ac:dyDescent="0.3">
      <c r="A7802">
        <v>7801</v>
      </c>
      <c r="B7802" s="1" t="s">
        <v>8382</v>
      </c>
      <c r="C7802">
        <v>7.8999999999999996E-5</v>
      </c>
      <c r="D7802">
        <v>4</v>
      </c>
      <c r="E7802">
        <v>160</v>
      </c>
    </row>
    <row r="7803" spans="1:5" x14ac:dyDescent="0.3">
      <c r="A7803">
        <v>7802</v>
      </c>
      <c r="B7803" s="1" t="s">
        <v>8384</v>
      </c>
      <c r="C7803">
        <v>9.0000000000000006E-5</v>
      </c>
      <c r="D7803">
        <v>4</v>
      </c>
      <c r="E7803">
        <v>160</v>
      </c>
    </row>
    <row r="7804" spans="1:5" x14ac:dyDescent="0.3">
      <c r="A7804">
        <v>7803</v>
      </c>
      <c r="B7804" s="1" t="s">
        <v>8386</v>
      </c>
      <c r="C7804">
        <v>1.37E-4</v>
      </c>
      <c r="D7804">
        <v>4</v>
      </c>
      <c r="E7804">
        <v>160</v>
      </c>
    </row>
    <row r="7805" spans="1:5" x14ac:dyDescent="0.3">
      <c r="A7805">
        <v>7804</v>
      </c>
      <c r="B7805" s="1" t="s">
        <v>8385</v>
      </c>
      <c r="C7805">
        <v>8.1000000000000004E-5</v>
      </c>
      <c r="D7805">
        <v>4</v>
      </c>
      <c r="E7805">
        <v>160</v>
      </c>
    </row>
    <row r="7806" spans="1:5" x14ac:dyDescent="0.3">
      <c r="A7806">
        <v>7805</v>
      </c>
      <c r="B7806" s="1" t="s">
        <v>8387</v>
      </c>
      <c r="C7806">
        <v>1.07E-4</v>
      </c>
      <c r="D7806">
        <v>4</v>
      </c>
      <c r="E7806">
        <v>160</v>
      </c>
    </row>
    <row r="7807" spans="1:5" x14ac:dyDescent="0.3">
      <c r="A7807">
        <v>7806</v>
      </c>
      <c r="B7807" s="1" t="s">
        <v>8390</v>
      </c>
      <c r="C7807">
        <v>1.6100000000000001E-4</v>
      </c>
      <c r="D7807">
        <v>4</v>
      </c>
      <c r="E7807">
        <v>160</v>
      </c>
    </row>
    <row r="7808" spans="1:5" x14ac:dyDescent="0.3">
      <c r="A7808">
        <v>7807</v>
      </c>
      <c r="B7808" s="1" t="s">
        <v>8388</v>
      </c>
      <c r="C7808">
        <v>1E-4</v>
      </c>
      <c r="D7808">
        <v>4</v>
      </c>
      <c r="E7808">
        <v>160</v>
      </c>
    </row>
    <row r="7809" spans="1:5" x14ac:dyDescent="0.3">
      <c r="A7809">
        <v>7808</v>
      </c>
      <c r="B7809" s="1" t="s">
        <v>8389</v>
      </c>
      <c r="C7809">
        <v>1.0399999999999999E-4</v>
      </c>
      <c r="D7809">
        <v>4</v>
      </c>
      <c r="E7809">
        <v>160</v>
      </c>
    </row>
    <row r="7810" spans="1:5" x14ac:dyDescent="0.3">
      <c r="A7810">
        <v>7809</v>
      </c>
      <c r="B7810" s="1" t="s">
        <v>8391</v>
      </c>
      <c r="C7810">
        <v>1.2300000000000001E-4</v>
      </c>
      <c r="D7810">
        <v>4</v>
      </c>
      <c r="E7810">
        <v>160</v>
      </c>
    </row>
    <row r="7811" spans="1:5" x14ac:dyDescent="0.3">
      <c r="A7811">
        <v>7810</v>
      </c>
      <c r="B7811" s="1" t="s">
        <v>8392</v>
      </c>
      <c r="C7811">
        <v>1.21E-4</v>
      </c>
      <c r="D7811">
        <v>4</v>
      </c>
      <c r="E7811">
        <v>160</v>
      </c>
    </row>
    <row r="7812" spans="1:5" x14ac:dyDescent="0.3">
      <c r="A7812">
        <v>7811</v>
      </c>
      <c r="B7812" s="1" t="s">
        <v>8393</v>
      </c>
      <c r="C7812">
        <v>1.4999999999999999E-4</v>
      </c>
      <c r="D7812">
        <v>4</v>
      </c>
      <c r="E7812">
        <v>160</v>
      </c>
    </row>
    <row r="7813" spans="1:5" x14ac:dyDescent="0.3">
      <c r="A7813">
        <v>7812</v>
      </c>
      <c r="B7813" s="1" t="s">
        <v>8394</v>
      </c>
      <c r="C7813">
        <v>1.3200000000000001E-4</v>
      </c>
      <c r="D7813">
        <v>4</v>
      </c>
      <c r="E7813">
        <v>160</v>
      </c>
    </row>
    <row r="7814" spans="1:5" x14ac:dyDescent="0.3">
      <c r="A7814">
        <v>7813</v>
      </c>
      <c r="B7814" s="1" t="s">
        <v>8396</v>
      </c>
      <c r="C7814">
        <v>1.5899999999999999E-4</v>
      </c>
      <c r="D7814">
        <v>4</v>
      </c>
      <c r="E7814">
        <v>160</v>
      </c>
    </row>
    <row r="7815" spans="1:5" x14ac:dyDescent="0.3">
      <c r="A7815">
        <v>7814</v>
      </c>
      <c r="B7815" s="1" t="s">
        <v>8395</v>
      </c>
      <c r="C7815">
        <v>1.27E-4</v>
      </c>
      <c r="D7815">
        <v>4</v>
      </c>
      <c r="E7815">
        <v>160</v>
      </c>
    </row>
    <row r="7816" spans="1:5" x14ac:dyDescent="0.3">
      <c r="A7816">
        <v>7815</v>
      </c>
      <c r="B7816" s="1" t="s">
        <v>8398</v>
      </c>
      <c r="C7816">
        <v>1.4799999999999999E-4</v>
      </c>
      <c r="D7816">
        <v>4</v>
      </c>
      <c r="E7816">
        <v>160</v>
      </c>
    </row>
    <row r="7817" spans="1:5" x14ac:dyDescent="0.3">
      <c r="A7817">
        <v>7816</v>
      </c>
      <c r="B7817" s="1" t="s">
        <v>8399</v>
      </c>
      <c r="C7817">
        <v>1.34E-4</v>
      </c>
      <c r="D7817">
        <v>4</v>
      </c>
      <c r="E7817">
        <v>160</v>
      </c>
    </row>
    <row r="7818" spans="1:5" x14ac:dyDescent="0.3">
      <c r="A7818">
        <v>7817</v>
      </c>
      <c r="B7818" s="1" t="s">
        <v>8397</v>
      </c>
      <c r="C7818">
        <v>9.0000000000000006E-5</v>
      </c>
      <c r="D7818">
        <v>4</v>
      </c>
      <c r="E7818">
        <v>160</v>
      </c>
    </row>
    <row r="7819" spans="1:5" x14ac:dyDescent="0.3">
      <c r="A7819">
        <v>7818</v>
      </c>
      <c r="B7819" s="1" t="s">
        <v>8401</v>
      </c>
      <c r="C7819">
        <v>1.46E-4</v>
      </c>
      <c r="D7819">
        <v>4</v>
      </c>
      <c r="E7819">
        <v>160</v>
      </c>
    </row>
    <row r="7820" spans="1:5" x14ac:dyDescent="0.3">
      <c r="A7820">
        <v>7819</v>
      </c>
      <c r="B7820" s="1" t="s">
        <v>8400</v>
      </c>
      <c r="C7820">
        <v>1.15E-4</v>
      </c>
      <c r="D7820">
        <v>4</v>
      </c>
      <c r="E7820">
        <v>160</v>
      </c>
    </row>
    <row r="7821" spans="1:5" x14ac:dyDescent="0.3">
      <c r="A7821">
        <v>7820</v>
      </c>
      <c r="B7821" s="1" t="s">
        <v>8402</v>
      </c>
      <c r="C7821">
        <v>1.26E-4</v>
      </c>
      <c r="D7821">
        <v>4</v>
      </c>
      <c r="E7821">
        <v>160</v>
      </c>
    </row>
    <row r="7822" spans="1:5" x14ac:dyDescent="0.3">
      <c r="A7822">
        <v>7821</v>
      </c>
      <c r="B7822" s="1" t="s">
        <v>8405</v>
      </c>
      <c r="C7822">
        <v>1.66E-4</v>
      </c>
      <c r="D7822">
        <v>4</v>
      </c>
      <c r="E7822">
        <v>160</v>
      </c>
    </row>
    <row r="7823" spans="1:5" x14ac:dyDescent="0.3">
      <c r="A7823">
        <v>7822</v>
      </c>
      <c r="B7823" s="1" t="s">
        <v>8403</v>
      </c>
      <c r="C7823">
        <v>1.13E-4</v>
      </c>
      <c r="D7823">
        <v>4</v>
      </c>
      <c r="E7823">
        <v>160</v>
      </c>
    </row>
    <row r="7824" spans="1:5" x14ac:dyDescent="0.3">
      <c r="A7824">
        <v>7823</v>
      </c>
      <c r="B7824" s="1" t="s">
        <v>8404</v>
      </c>
      <c r="C7824">
        <v>1.15E-4</v>
      </c>
      <c r="D7824">
        <v>4</v>
      </c>
      <c r="E7824">
        <v>160</v>
      </c>
    </row>
    <row r="7825" spans="1:5" x14ac:dyDescent="0.3">
      <c r="A7825">
        <v>7824</v>
      </c>
      <c r="B7825" s="1" t="s">
        <v>8406</v>
      </c>
      <c r="C7825">
        <v>1.22E-4</v>
      </c>
      <c r="D7825">
        <v>4</v>
      </c>
      <c r="E7825">
        <v>160</v>
      </c>
    </row>
    <row r="7826" spans="1:5" x14ac:dyDescent="0.3">
      <c r="A7826">
        <v>7825</v>
      </c>
      <c r="B7826" s="1" t="s">
        <v>8407</v>
      </c>
      <c r="C7826">
        <v>1.4200000000000001E-4</v>
      </c>
      <c r="D7826">
        <v>4</v>
      </c>
      <c r="E7826">
        <v>160</v>
      </c>
    </row>
    <row r="7827" spans="1:5" x14ac:dyDescent="0.3">
      <c r="A7827">
        <v>7826</v>
      </c>
      <c r="B7827" s="1" t="s">
        <v>8408</v>
      </c>
      <c r="C7827">
        <v>1.17E-4</v>
      </c>
      <c r="D7827">
        <v>4</v>
      </c>
      <c r="E7827">
        <v>160</v>
      </c>
    </row>
    <row r="7828" spans="1:5" x14ac:dyDescent="0.3">
      <c r="A7828">
        <v>7827</v>
      </c>
      <c r="B7828" s="1" t="s">
        <v>8410</v>
      </c>
      <c r="C7828">
        <v>1.4200000000000001E-4</v>
      </c>
      <c r="D7828">
        <v>4</v>
      </c>
      <c r="E7828">
        <v>160</v>
      </c>
    </row>
    <row r="7829" spans="1:5" x14ac:dyDescent="0.3">
      <c r="A7829">
        <v>7828</v>
      </c>
      <c r="B7829" s="1" t="s">
        <v>8409</v>
      </c>
      <c r="C7829">
        <v>1.08E-4</v>
      </c>
      <c r="D7829">
        <v>4</v>
      </c>
      <c r="E7829">
        <v>160</v>
      </c>
    </row>
    <row r="7830" spans="1:5" x14ac:dyDescent="0.3">
      <c r="A7830">
        <v>7829</v>
      </c>
      <c r="B7830" s="1" t="s">
        <v>8411</v>
      </c>
      <c r="C7830">
        <v>1.4100000000000001E-4</v>
      </c>
      <c r="D7830">
        <v>4</v>
      </c>
      <c r="E7830">
        <v>160</v>
      </c>
    </row>
    <row r="7831" spans="1:5" x14ac:dyDescent="0.3">
      <c r="A7831">
        <v>7830</v>
      </c>
      <c r="B7831" s="1" t="s">
        <v>8413</v>
      </c>
      <c r="C7831">
        <v>1.6699999999999999E-4</v>
      </c>
      <c r="D7831">
        <v>4</v>
      </c>
      <c r="E7831">
        <v>160</v>
      </c>
    </row>
    <row r="7832" spans="1:5" x14ac:dyDescent="0.3">
      <c r="A7832">
        <v>7831</v>
      </c>
      <c r="B7832" s="1" t="s">
        <v>8412</v>
      </c>
      <c r="C7832">
        <v>1.18E-4</v>
      </c>
      <c r="D7832">
        <v>4</v>
      </c>
      <c r="E7832">
        <v>160</v>
      </c>
    </row>
    <row r="7833" spans="1:5" x14ac:dyDescent="0.3">
      <c r="A7833">
        <v>7832</v>
      </c>
      <c r="B7833" s="1" t="s">
        <v>8414</v>
      </c>
      <c r="C7833">
        <v>1.5200000000000001E-4</v>
      </c>
      <c r="D7833">
        <v>4</v>
      </c>
      <c r="E7833">
        <v>160</v>
      </c>
    </row>
    <row r="7834" spans="1:5" x14ac:dyDescent="0.3">
      <c r="A7834">
        <v>7833</v>
      </c>
      <c r="B7834" s="1" t="s">
        <v>8415</v>
      </c>
      <c r="C7834">
        <v>1.34E-4</v>
      </c>
      <c r="D7834">
        <v>4</v>
      </c>
      <c r="E7834">
        <v>160</v>
      </c>
    </row>
    <row r="7835" spans="1:5" x14ac:dyDescent="0.3">
      <c r="A7835">
        <v>7834</v>
      </c>
      <c r="B7835" s="1" t="s">
        <v>8417</v>
      </c>
      <c r="C7835">
        <v>1.3899999999999999E-4</v>
      </c>
      <c r="D7835">
        <v>4</v>
      </c>
      <c r="E7835">
        <v>160</v>
      </c>
    </row>
    <row r="7836" spans="1:5" x14ac:dyDescent="0.3">
      <c r="A7836">
        <v>7835</v>
      </c>
      <c r="B7836" s="1" t="s">
        <v>8418</v>
      </c>
      <c r="C7836">
        <v>1.54E-4</v>
      </c>
      <c r="D7836">
        <v>4</v>
      </c>
      <c r="E7836">
        <v>160</v>
      </c>
    </row>
    <row r="7837" spans="1:5" x14ac:dyDescent="0.3">
      <c r="A7837">
        <v>7836</v>
      </c>
      <c r="B7837" s="1" t="s">
        <v>8420</v>
      </c>
      <c r="C7837">
        <v>1.9000000000000001E-4</v>
      </c>
      <c r="D7837">
        <v>4</v>
      </c>
      <c r="E7837">
        <v>160</v>
      </c>
    </row>
    <row r="7838" spans="1:5" x14ac:dyDescent="0.3">
      <c r="A7838">
        <v>7837</v>
      </c>
      <c r="B7838" s="1" t="s">
        <v>8419</v>
      </c>
      <c r="C7838">
        <v>1.55E-4</v>
      </c>
      <c r="D7838">
        <v>4</v>
      </c>
      <c r="E7838">
        <v>160</v>
      </c>
    </row>
    <row r="7839" spans="1:5" x14ac:dyDescent="0.3">
      <c r="A7839">
        <v>7838</v>
      </c>
      <c r="B7839" s="1" t="s">
        <v>8421</v>
      </c>
      <c r="C7839">
        <v>1.7200000000000001E-4</v>
      </c>
      <c r="D7839">
        <v>4</v>
      </c>
      <c r="E7839">
        <v>160</v>
      </c>
    </row>
    <row r="7840" spans="1:5" x14ac:dyDescent="0.3">
      <c r="A7840">
        <v>7839</v>
      </c>
      <c r="B7840" s="1" t="s">
        <v>8423</v>
      </c>
      <c r="C7840">
        <v>2.0599999999999999E-4</v>
      </c>
      <c r="D7840">
        <v>4</v>
      </c>
      <c r="E7840">
        <v>160</v>
      </c>
    </row>
    <row r="7841" spans="1:5" x14ac:dyDescent="0.3">
      <c r="A7841">
        <v>7840</v>
      </c>
      <c r="B7841" s="1" t="s">
        <v>8422</v>
      </c>
      <c r="C7841">
        <v>1.5699999999999999E-4</v>
      </c>
      <c r="D7841">
        <v>4</v>
      </c>
      <c r="E7841">
        <v>160</v>
      </c>
    </row>
    <row r="7842" spans="1:5" x14ac:dyDescent="0.3">
      <c r="A7842">
        <v>7841</v>
      </c>
      <c r="B7842" s="1" t="s">
        <v>8424</v>
      </c>
      <c r="C7842">
        <v>1.8699999999999999E-4</v>
      </c>
      <c r="D7842">
        <v>4</v>
      </c>
      <c r="E7842">
        <v>160</v>
      </c>
    </row>
    <row r="7843" spans="1:5" x14ac:dyDescent="0.3">
      <c r="A7843">
        <v>7842</v>
      </c>
      <c r="B7843" s="1" t="s">
        <v>8425</v>
      </c>
      <c r="C7843">
        <v>1.8599999999999999E-4</v>
      </c>
      <c r="D7843">
        <v>4</v>
      </c>
      <c r="E7843">
        <v>160</v>
      </c>
    </row>
    <row r="7844" spans="1:5" x14ac:dyDescent="0.3">
      <c r="A7844">
        <v>7843</v>
      </c>
      <c r="B7844" s="1" t="s">
        <v>8426</v>
      </c>
      <c r="C7844">
        <v>1.9100000000000001E-4</v>
      </c>
      <c r="D7844">
        <v>4</v>
      </c>
      <c r="E7844">
        <v>160</v>
      </c>
    </row>
    <row r="7845" spans="1:5" x14ac:dyDescent="0.3">
      <c r="A7845">
        <v>7844</v>
      </c>
      <c r="B7845" s="1" t="s">
        <v>8427</v>
      </c>
      <c r="C7845">
        <v>1.6000000000000001E-4</v>
      </c>
      <c r="D7845">
        <v>4</v>
      </c>
      <c r="E7845">
        <v>160</v>
      </c>
    </row>
    <row r="7846" spans="1:5" x14ac:dyDescent="0.3">
      <c r="A7846">
        <v>7845</v>
      </c>
      <c r="B7846" s="1" t="s">
        <v>8429</v>
      </c>
      <c r="C7846">
        <v>1.7799999999999999E-4</v>
      </c>
      <c r="D7846">
        <v>4</v>
      </c>
      <c r="E7846">
        <v>160</v>
      </c>
    </row>
    <row r="7847" spans="1:5" x14ac:dyDescent="0.3">
      <c r="A7847">
        <v>7846</v>
      </c>
      <c r="B7847" s="1" t="s">
        <v>8428</v>
      </c>
      <c r="C7847">
        <v>1.6100000000000001E-4</v>
      </c>
      <c r="D7847">
        <v>4</v>
      </c>
      <c r="E7847">
        <v>160</v>
      </c>
    </row>
    <row r="7848" spans="1:5" x14ac:dyDescent="0.3">
      <c r="A7848">
        <v>7847</v>
      </c>
      <c r="B7848" s="1" t="s">
        <v>8431</v>
      </c>
      <c r="C7848">
        <v>1.85E-4</v>
      </c>
      <c r="D7848">
        <v>4</v>
      </c>
      <c r="E7848">
        <v>160</v>
      </c>
    </row>
    <row r="7849" spans="1:5" x14ac:dyDescent="0.3">
      <c r="A7849">
        <v>7848</v>
      </c>
      <c r="B7849" s="1" t="s">
        <v>8432</v>
      </c>
      <c r="C7849">
        <v>1.8699999999999999E-4</v>
      </c>
      <c r="D7849">
        <v>4</v>
      </c>
      <c r="E7849">
        <v>160</v>
      </c>
    </row>
    <row r="7850" spans="1:5" x14ac:dyDescent="0.3">
      <c r="A7850">
        <v>7849</v>
      </c>
      <c r="B7850" s="1" t="s">
        <v>8430</v>
      </c>
      <c r="C7850">
        <v>1.35E-4</v>
      </c>
      <c r="D7850">
        <v>4</v>
      </c>
      <c r="E7850">
        <v>160</v>
      </c>
    </row>
    <row r="7851" spans="1:5" x14ac:dyDescent="0.3">
      <c r="A7851">
        <v>7850</v>
      </c>
      <c r="B7851" s="1" t="s">
        <v>8433</v>
      </c>
      <c r="C7851">
        <v>1.74E-4</v>
      </c>
      <c r="D7851">
        <v>4</v>
      </c>
      <c r="E7851">
        <v>160</v>
      </c>
    </row>
    <row r="7852" spans="1:5" x14ac:dyDescent="0.3">
      <c r="A7852">
        <v>7851</v>
      </c>
      <c r="B7852" s="1" t="s">
        <v>8434</v>
      </c>
      <c r="C7852">
        <v>1.6699999999999999E-4</v>
      </c>
      <c r="D7852">
        <v>4</v>
      </c>
      <c r="E7852">
        <v>160</v>
      </c>
    </row>
    <row r="7853" spans="1:5" x14ac:dyDescent="0.3">
      <c r="A7853">
        <v>7852</v>
      </c>
      <c r="B7853" s="1" t="s">
        <v>8435</v>
      </c>
      <c r="C7853">
        <v>1.5899999999999999E-4</v>
      </c>
      <c r="D7853">
        <v>4</v>
      </c>
      <c r="E7853">
        <v>160</v>
      </c>
    </row>
    <row r="7854" spans="1:5" x14ac:dyDescent="0.3">
      <c r="A7854">
        <v>7853</v>
      </c>
      <c r="B7854" s="1" t="s">
        <v>8436</v>
      </c>
      <c r="C7854">
        <v>1.5899999999999999E-4</v>
      </c>
      <c r="D7854">
        <v>4</v>
      </c>
      <c r="E7854">
        <v>160</v>
      </c>
    </row>
    <row r="7855" spans="1:5" x14ac:dyDescent="0.3">
      <c r="A7855">
        <v>7854</v>
      </c>
      <c r="B7855" s="1" t="s">
        <v>8437</v>
      </c>
      <c r="C7855">
        <v>1.5899999999999999E-4</v>
      </c>
      <c r="D7855">
        <v>4</v>
      </c>
      <c r="E7855">
        <v>160</v>
      </c>
    </row>
    <row r="7856" spans="1:5" x14ac:dyDescent="0.3">
      <c r="A7856">
        <v>7855</v>
      </c>
      <c r="B7856" s="1" t="s">
        <v>8438</v>
      </c>
      <c r="C7856">
        <v>1.5699999999999999E-4</v>
      </c>
      <c r="D7856">
        <v>4</v>
      </c>
      <c r="E7856">
        <v>160</v>
      </c>
    </row>
    <row r="7857" spans="1:5" x14ac:dyDescent="0.3">
      <c r="A7857">
        <v>7856</v>
      </c>
      <c r="B7857" s="1" t="s">
        <v>8439</v>
      </c>
      <c r="C7857">
        <v>1.46E-4</v>
      </c>
      <c r="D7857">
        <v>4</v>
      </c>
      <c r="E7857">
        <v>160</v>
      </c>
    </row>
    <row r="7858" spans="1:5" x14ac:dyDescent="0.3">
      <c r="A7858">
        <v>7857</v>
      </c>
      <c r="B7858" s="1" t="s">
        <v>8441</v>
      </c>
      <c r="C7858">
        <v>1.93E-4</v>
      </c>
      <c r="D7858">
        <v>4</v>
      </c>
      <c r="E7858">
        <v>160</v>
      </c>
    </row>
    <row r="7859" spans="1:5" x14ac:dyDescent="0.3">
      <c r="A7859">
        <v>7858</v>
      </c>
      <c r="B7859" s="1" t="s">
        <v>8440</v>
      </c>
      <c r="C7859">
        <v>1.2E-4</v>
      </c>
      <c r="D7859">
        <v>4</v>
      </c>
      <c r="E7859">
        <v>160</v>
      </c>
    </row>
    <row r="7860" spans="1:5" x14ac:dyDescent="0.3">
      <c r="A7860">
        <v>7859</v>
      </c>
      <c r="B7860" s="1" t="s">
        <v>8442</v>
      </c>
      <c r="C7860">
        <v>1.4300000000000001E-4</v>
      </c>
      <c r="D7860">
        <v>4</v>
      </c>
      <c r="E7860">
        <v>160</v>
      </c>
    </row>
    <row r="7861" spans="1:5" x14ac:dyDescent="0.3">
      <c r="A7861">
        <v>7860</v>
      </c>
      <c r="B7861" s="1" t="s">
        <v>8444</v>
      </c>
      <c r="C7861">
        <v>1.8599999999999999E-4</v>
      </c>
      <c r="D7861">
        <v>4</v>
      </c>
      <c r="E7861">
        <v>160</v>
      </c>
    </row>
    <row r="7862" spans="1:5" x14ac:dyDescent="0.3">
      <c r="A7862">
        <v>7861</v>
      </c>
      <c r="B7862" s="1" t="s">
        <v>8443</v>
      </c>
      <c r="C7862">
        <v>1.47E-4</v>
      </c>
      <c r="D7862">
        <v>4</v>
      </c>
      <c r="E7862">
        <v>160</v>
      </c>
    </row>
    <row r="7863" spans="1:5" x14ac:dyDescent="0.3">
      <c r="A7863">
        <v>7862</v>
      </c>
      <c r="B7863" s="1" t="s">
        <v>8446</v>
      </c>
      <c r="C7863">
        <v>1.6100000000000001E-4</v>
      </c>
      <c r="D7863">
        <v>4</v>
      </c>
      <c r="E7863">
        <v>160</v>
      </c>
    </row>
    <row r="7864" spans="1:5" x14ac:dyDescent="0.3">
      <c r="A7864">
        <v>7863</v>
      </c>
      <c r="B7864" s="1" t="s">
        <v>8445</v>
      </c>
      <c r="C7864">
        <v>1.3200000000000001E-4</v>
      </c>
      <c r="D7864">
        <v>4</v>
      </c>
      <c r="E7864">
        <v>160</v>
      </c>
    </row>
    <row r="7865" spans="1:5" x14ac:dyDescent="0.3">
      <c r="A7865">
        <v>7864</v>
      </c>
      <c r="B7865" s="1" t="s">
        <v>8447</v>
      </c>
      <c r="C7865">
        <v>1.63E-4</v>
      </c>
      <c r="D7865">
        <v>4</v>
      </c>
      <c r="E7865">
        <v>160</v>
      </c>
    </row>
    <row r="7866" spans="1:5" x14ac:dyDescent="0.3">
      <c r="A7866">
        <v>7865</v>
      </c>
      <c r="B7866" s="1" t="s">
        <v>8449</v>
      </c>
      <c r="C7866">
        <v>1.3999999999999999E-4</v>
      </c>
      <c r="D7866">
        <v>4</v>
      </c>
      <c r="E7866">
        <v>160</v>
      </c>
    </row>
    <row r="7867" spans="1:5" x14ac:dyDescent="0.3">
      <c r="A7867">
        <v>7866</v>
      </c>
      <c r="B7867" s="1" t="s">
        <v>8450</v>
      </c>
      <c r="C7867">
        <v>1.46E-4</v>
      </c>
      <c r="D7867">
        <v>4</v>
      </c>
      <c r="E7867">
        <v>160</v>
      </c>
    </row>
    <row r="7868" spans="1:5" x14ac:dyDescent="0.3">
      <c r="A7868">
        <v>7867</v>
      </c>
      <c r="B7868" s="1" t="s">
        <v>8448</v>
      </c>
      <c r="C7868">
        <v>1.18E-4</v>
      </c>
      <c r="D7868">
        <v>4</v>
      </c>
      <c r="E7868">
        <v>160</v>
      </c>
    </row>
    <row r="7869" spans="1:5" x14ac:dyDescent="0.3">
      <c r="A7869">
        <v>7868</v>
      </c>
      <c r="B7869" s="1" t="s">
        <v>8452</v>
      </c>
      <c r="C7869">
        <v>1.4999999999999999E-4</v>
      </c>
      <c r="D7869">
        <v>4</v>
      </c>
      <c r="E7869">
        <v>160</v>
      </c>
    </row>
    <row r="7870" spans="1:5" x14ac:dyDescent="0.3">
      <c r="A7870">
        <v>7869</v>
      </c>
      <c r="B7870" s="1" t="s">
        <v>8453</v>
      </c>
      <c r="C7870">
        <v>1.66E-4</v>
      </c>
      <c r="D7870">
        <v>4</v>
      </c>
      <c r="E7870">
        <v>160</v>
      </c>
    </row>
    <row r="7871" spans="1:5" x14ac:dyDescent="0.3">
      <c r="A7871">
        <v>7870</v>
      </c>
      <c r="B7871" s="1" t="s">
        <v>8451</v>
      </c>
      <c r="C7871">
        <v>1.08E-4</v>
      </c>
      <c r="D7871">
        <v>4</v>
      </c>
      <c r="E7871">
        <v>160</v>
      </c>
    </row>
    <row r="7872" spans="1:5" x14ac:dyDescent="0.3">
      <c r="A7872">
        <v>7871</v>
      </c>
      <c r="B7872" s="1" t="s">
        <v>8454</v>
      </c>
      <c r="C7872">
        <v>1.45E-4</v>
      </c>
      <c r="D7872">
        <v>4</v>
      </c>
      <c r="E7872">
        <v>160</v>
      </c>
    </row>
    <row r="7873" spans="1:5" x14ac:dyDescent="0.3">
      <c r="A7873">
        <v>7872</v>
      </c>
      <c r="B7873" s="1" t="s">
        <v>8455</v>
      </c>
      <c r="C7873">
        <v>1.5200000000000001E-4</v>
      </c>
      <c r="D7873">
        <v>4</v>
      </c>
      <c r="E7873">
        <v>160</v>
      </c>
    </row>
    <row r="7874" spans="1:5" x14ac:dyDescent="0.3">
      <c r="A7874">
        <v>7873</v>
      </c>
      <c r="B7874" s="1" t="s">
        <v>8456</v>
      </c>
      <c r="C7874">
        <v>1.54E-4</v>
      </c>
      <c r="D7874">
        <v>4</v>
      </c>
      <c r="E7874">
        <v>160</v>
      </c>
    </row>
    <row r="7875" spans="1:5" x14ac:dyDescent="0.3">
      <c r="A7875">
        <v>7874</v>
      </c>
      <c r="B7875" s="1" t="s">
        <v>8457</v>
      </c>
      <c r="C7875">
        <v>1.4200000000000001E-4</v>
      </c>
      <c r="D7875">
        <v>4</v>
      </c>
      <c r="E7875">
        <v>160</v>
      </c>
    </row>
    <row r="7876" spans="1:5" x14ac:dyDescent="0.3">
      <c r="A7876">
        <v>7875</v>
      </c>
      <c r="B7876" s="1" t="s">
        <v>8458</v>
      </c>
      <c r="C7876">
        <v>1.5200000000000001E-4</v>
      </c>
      <c r="D7876">
        <v>4</v>
      </c>
      <c r="E7876">
        <v>160</v>
      </c>
    </row>
    <row r="7877" spans="1:5" x14ac:dyDescent="0.3">
      <c r="A7877">
        <v>7876</v>
      </c>
      <c r="B7877" s="1" t="s">
        <v>8459</v>
      </c>
      <c r="C7877">
        <v>1.56E-4</v>
      </c>
      <c r="D7877">
        <v>4</v>
      </c>
      <c r="E7877">
        <v>160</v>
      </c>
    </row>
    <row r="7878" spans="1:5" x14ac:dyDescent="0.3">
      <c r="A7878">
        <v>7877</v>
      </c>
      <c r="B7878" s="1" t="s">
        <v>8460</v>
      </c>
      <c r="C7878">
        <v>1.3200000000000001E-4</v>
      </c>
      <c r="D7878">
        <v>4</v>
      </c>
      <c r="E7878">
        <v>160</v>
      </c>
    </row>
    <row r="7879" spans="1:5" x14ac:dyDescent="0.3">
      <c r="A7879">
        <v>7878</v>
      </c>
      <c r="B7879" s="1" t="s">
        <v>8461</v>
      </c>
      <c r="C7879">
        <v>1.46E-4</v>
      </c>
      <c r="D7879">
        <v>4</v>
      </c>
      <c r="E7879">
        <v>160</v>
      </c>
    </row>
    <row r="7880" spans="1:5" x14ac:dyDescent="0.3">
      <c r="A7880">
        <v>7879</v>
      </c>
      <c r="B7880" s="1" t="s">
        <v>8462</v>
      </c>
      <c r="C7880">
        <v>1.56E-4</v>
      </c>
      <c r="D7880">
        <v>4</v>
      </c>
      <c r="E7880">
        <v>160</v>
      </c>
    </row>
    <row r="7881" spans="1:5" x14ac:dyDescent="0.3">
      <c r="A7881">
        <v>7880</v>
      </c>
      <c r="B7881" s="1" t="s">
        <v>8463</v>
      </c>
      <c r="C7881">
        <v>1.2899999999999999E-4</v>
      </c>
      <c r="D7881">
        <v>4</v>
      </c>
      <c r="E7881">
        <v>160</v>
      </c>
    </row>
    <row r="7882" spans="1:5" x14ac:dyDescent="0.3">
      <c r="A7882">
        <v>7881</v>
      </c>
      <c r="B7882" s="1" t="s">
        <v>8464</v>
      </c>
      <c r="C7882">
        <v>1.46E-4</v>
      </c>
      <c r="D7882">
        <v>4</v>
      </c>
      <c r="E7882">
        <v>160</v>
      </c>
    </row>
    <row r="7883" spans="1:5" x14ac:dyDescent="0.3">
      <c r="A7883">
        <v>7882</v>
      </c>
      <c r="B7883" s="1" t="s">
        <v>8465</v>
      </c>
      <c r="C7883">
        <v>1.5200000000000001E-4</v>
      </c>
      <c r="D7883">
        <v>4</v>
      </c>
      <c r="E7883">
        <v>160</v>
      </c>
    </row>
    <row r="7884" spans="1:5" x14ac:dyDescent="0.3">
      <c r="A7884">
        <v>7883</v>
      </c>
      <c r="B7884" s="1" t="s">
        <v>8467</v>
      </c>
      <c r="C7884">
        <v>1.5200000000000001E-4</v>
      </c>
      <c r="D7884">
        <v>4</v>
      </c>
      <c r="E7884">
        <v>160</v>
      </c>
    </row>
    <row r="7885" spans="1:5" x14ac:dyDescent="0.3">
      <c r="A7885">
        <v>7884</v>
      </c>
      <c r="B7885" s="1" t="s">
        <v>8468</v>
      </c>
      <c r="C7885">
        <v>1.5799999999999999E-4</v>
      </c>
      <c r="D7885">
        <v>4</v>
      </c>
      <c r="E7885">
        <v>160</v>
      </c>
    </row>
    <row r="7886" spans="1:5" x14ac:dyDescent="0.3">
      <c r="A7886">
        <v>7885</v>
      </c>
      <c r="B7886" s="1" t="s">
        <v>8466</v>
      </c>
      <c r="C7886">
        <v>1.18E-4</v>
      </c>
      <c r="D7886">
        <v>4</v>
      </c>
      <c r="E7886">
        <v>160</v>
      </c>
    </row>
    <row r="7887" spans="1:5" x14ac:dyDescent="0.3">
      <c r="A7887">
        <v>7886</v>
      </c>
      <c r="B7887" s="1" t="s">
        <v>8469</v>
      </c>
      <c r="C7887">
        <v>1.35E-4</v>
      </c>
      <c r="D7887">
        <v>4</v>
      </c>
      <c r="E7887">
        <v>160</v>
      </c>
    </row>
    <row r="7888" spans="1:5" x14ac:dyDescent="0.3">
      <c r="A7888">
        <v>7887</v>
      </c>
      <c r="B7888" s="1" t="s">
        <v>8471</v>
      </c>
      <c r="C7888">
        <v>1.5300000000000001E-4</v>
      </c>
      <c r="D7888">
        <v>4</v>
      </c>
      <c r="E7888">
        <v>160</v>
      </c>
    </row>
    <row r="7889" spans="1:5" x14ac:dyDescent="0.3">
      <c r="A7889">
        <v>7888</v>
      </c>
      <c r="B7889" s="1" t="s">
        <v>8470</v>
      </c>
      <c r="C7889">
        <v>1.35E-4</v>
      </c>
      <c r="D7889">
        <v>4</v>
      </c>
      <c r="E7889">
        <v>160</v>
      </c>
    </row>
    <row r="7890" spans="1:5" x14ac:dyDescent="0.3">
      <c r="A7890">
        <v>7889</v>
      </c>
      <c r="B7890" s="1" t="s">
        <v>8473</v>
      </c>
      <c r="C7890">
        <v>1.54E-4</v>
      </c>
      <c r="D7890">
        <v>4</v>
      </c>
      <c r="E7890">
        <v>160</v>
      </c>
    </row>
    <row r="7891" spans="1:5" x14ac:dyDescent="0.3">
      <c r="A7891">
        <v>7890</v>
      </c>
      <c r="B7891" s="1" t="s">
        <v>8472</v>
      </c>
      <c r="C7891">
        <v>1.25E-4</v>
      </c>
      <c r="D7891">
        <v>4</v>
      </c>
      <c r="E7891">
        <v>160</v>
      </c>
    </row>
    <row r="7892" spans="1:5" x14ac:dyDescent="0.3">
      <c r="A7892">
        <v>7891</v>
      </c>
      <c r="B7892" s="1" t="s">
        <v>8474</v>
      </c>
      <c r="C7892">
        <v>1.6100000000000001E-4</v>
      </c>
      <c r="D7892">
        <v>4</v>
      </c>
      <c r="E7892">
        <v>160</v>
      </c>
    </row>
    <row r="7893" spans="1:5" x14ac:dyDescent="0.3">
      <c r="A7893">
        <v>7892</v>
      </c>
      <c r="B7893" s="1" t="s">
        <v>8476</v>
      </c>
      <c r="C7893">
        <v>1.5200000000000001E-4</v>
      </c>
      <c r="D7893">
        <v>4</v>
      </c>
      <c r="E7893">
        <v>160</v>
      </c>
    </row>
    <row r="7894" spans="1:5" x14ac:dyDescent="0.3">
      <c r="A7894">
        <v>7893</v>
      </c>
      <c r="B7894" s="1" t="s">
        <v>8477</v>
      </c>
      <c r="C7894">
        <v>1.55E-4</v>
      </c>
      <c r="D7894">
        <v>4</v>
      </c>
      <c r="E7894">
        <v>160</v>
      </c>
    </row>
    <row r="7895" spans="1:5" x14ac:dyDescent="0.3">
      <c r="A7895">
        <v>7894</v>
      </c>
      <c r="B7895" s="1" t="s">
        <v>8475</v>
      </c>
      <c r="C7895">
        <v>1.13E-4</v>
      </c>
      <c r="D7895">
        <v>4</v>
      </c>
      <c r="E7895">
        <v>160</v>
      </c>
    </row>
    <row r="7896" spans="1:5" x14ac:dyDescent="0.3">
      <c r="A7896">
        <v>7895</v>
      </c>
      <c r="B7896" s="1" t="s">
        <v>8479</v>
      </c>
      <c r="C7896">
        <v>1.5200000000000001E-4</v>
      </c>
      <c r="D7896">
        <v>4</v>
      </c>
      <c r="E7896">
        <v>160</v>
      </c>
    </row>
    <row r="7897" spans="1:5" x14ac:dyDescent="0.3">
      <c r="A7897">
        <v>7896</v>
      </c>
      <c r="B7897" s="1" t="s">
        <v>8478</v>
      </c>
      <c r="C7897">
        <v>1.3300000000000001E-4</v>
      </c>
      <c r="D7897">
        <v>4</v>
      </c>
      <c r="E7897">
        <v>160</v>
      </c>
    </row>
    <row r="7898" spans="1:5" x14ac:dyDescent="0.3">
      <c r="A7898">
        <v>7897</v>
      </c>
      <c r="B7898" s="1" t="s">
        <v>8480</v>
      </c>
      <c r="C7898">
        <v>1.4300000000000001E-4</v>
      </c>
      <c r="D7898">
        <v>4</v>
      </c>
      <c r="E7898">
        <v>160</v>
      </c>
    </row>
    <row r="7899" spans="1:5" x14ac:dyDescent="0.3">
      <c r="A7899">
        <v>7898</v>
      </c>
      <c r="B7899" s="1" t="s">
        <v>8482</v>
      </c>
      <c r="C7899">
        <v>1.74E-4</v>
      </c>
      <c r="D7899">
        <v>4</v>
      </c>
      <c r="E7899">
        <v>160</v>
      </c>
    </row>
    <row r="7900" spans="1:5" x14ac:dyDescent="0.3">
      <c r="A7900">
        <v>7899</v>
      </c>
      <c r="B7900" s="1" t="s">
        <v>8483</v>
      </c>
      <c r="C7900">
        <v>1.8100000000000001E-4</v>
      </c>
      <c r="D7900">
        <v>4</v>
      </c>
      <c r="E7900">
        <v>160</v>
      </c>
    </row>
    <row r="7901" spans="1:5" x14ac:dyDescent="0.3">
      <c r="A7901">
        <v>7900</v>
      </c>
      <c r="B7901" s="1" t="s">
        <v>8481</v>
      </c>
      <c r="C7901">
        <v>1.3100000000000001E-4</v>
      </c>
      <c r="D7901">
        <v>4</v>
      </c>
      <c r="E7901">
        <v>160</v>
      </c>
    </row>
    <row r="7902" spans="1:5" x14ac:dyDescent="0.3">
      <c r="A7902">
        <v>7901</v>
      </c>
      <c r="B7902" s="1" t="s">
        <v>8486</v>
      </c>
      <c r="C7902">
        <v>1.8599999999999999E-4</v>
      </c>
      <c r="D7902">
        <v>4</v>
      </c>
      <c r="E7902">
        <v>160</v>
      </c>
    </row>
    <row r="7903" spans="1:5" x14ac:dyDescent="0.3">
      <c r="A7903">
        <v>7902</v>
      </c>
      <c r="B7903" s="1" t="s">
        <v>8485</v>
      </c>
      <c r="C7903">
        <v>1.5899999999999999E-4</v>
      </c>
      <c r="D7903">
        <v>4</v>
      </c>
      <c r="E7903">
        <v>160</v>
      </c>
    </row>
    <row r="7904" spans="1:5" x14ac:dyDescent="0.3">
      <c r="A7904">
        <v>7903</v>
      </c>
      <c r="B7904" s="1" t="s">
        <v>8484</v>
      </c>
      <c r="C7904">
        <v>1.4100000000000001E-4</v>
      </c>
      <c r="D7904">
        <v>4</v>
      </c>
      <c r="E7904">
        <v>160</v>
      </c>
    </row>
    <row r="7905" spans="1:5" x14ac:dyDescent="0.3">
      <c r="A7905">
        <v>7904</v>
      </c>
      <c r="B7905" s="1" t="s">
        <v>8488</v>
      </c>
      <c r="C7905">
        <v>1.6799999999999999E-4</v>
      </c>
      <c r="D7905">
        <v>4</v>
      </c>
      <c r="E7905">
        <v>160</v>
      </c>
    </row>
    <row r="7906" spans="1:5" x14ac:dyDescent="0.3">
      <c r="A7906">
        <v>7905</v>
      </c>
      <c r="B7906" s="1" t="s">
        <v>8487</v>
      </c>
      <c r="C7906">
        <v>1.4100000000000001E-4</v>
      </c>
      <c r="D7906">
        <v>4</v>
      </c>
      <c r="E7906">
        <v>160</v>
      </c>
    </row>
    <row r="7907" spans="1:5" x14ac:dyDescent="0.3">
      <c r="A7907">
        <v>7906</v>
      </c>
      <c r="B7907" s="1" t="s">
        <v>8489</v>
      </c>
      <c r="C7907">
        <v>1.9100000000000001E-4</v>
      </c>
      <c r="D7907">
        <v>4</v>
      </c>
      <c r="E7907">
        <v>160</v>
      </c>
    </row>
    <row r="7908" spans="1:5" x14ac:dyDescent="0.3">
      <c r="A7908">
        <v>7907</v>
      </c>
      <c r="B7908" s="1" t="s">
        <v>8490</v>
      </c>
      <c r="C7908">
        <v>1.7699999999999999E-4</v>
      </c>
      <c r="D7908">
        <v>4</v>
      </c>
      <c r="E7908">
        <v>160</v>
      </c>
    </row>
    <row r="7909" spans="1:5" x14ac:dyDescent="0.3">
      <c r="A7909">
        <v>7908</v>
      </c>
      <c r="B7909" s="1" t="s">
        <v>8492</v>
      </c>
      <c r="C7909">
        <v>1.8900000000000001E-4</v>
      </c>
      <c r="D7909">
        <v>4</v>
      </c>
      <c r="E7909">
        <v>160</v>
      </c>
    </row>
    <row r="7910" spans="1:5" x14ac:dyDescent="0.3">
      <c r="A7910">
        <v>7909</v>
      </c>
      <c r="B7910" s="1" t="s">
        <v>8491</v>
      </c>
      <c r="C7910">
        <v>1.55E-4</v>
      </c>
      <c r="D7910">
        <v>4</v>
      </c>
      <c r="E7910">
        <v>160</v>
      </c>
    </row>
    <row r="7911" spans="1:5" x14ac:dyDescent="0.3">
      <c r="A7911">
        <v>7910</v>
      </c>
      <c r="B7911" s="1" t="s">
        <v>8493</v>
      </c>
      <c r="C7911">
        <v>1.55E-4</v>
      </c>
      <c r="D7911">
        <v>4</v>
      </c>
      <c r="E7911">
        <v>160</v>
      </c>
    </row>
    <row r="7912" spans="1:5" x14ac:dyDescent="0.3">
      <c r="A7912">
        <v>7911</v>
      </c>
      <c r="B7912" s="1" t="s">
        <v>8494</v>
      </c>
      <c r="C7912">
        <v>1.54E-4</v>
      </c>
      <c r="D7912">
        <v>4</v>
      </c>
      <c r="E7912">
        <v>160</v>
      </c>
    </row>
    <row r="7913" spans="1:5" x14ac:dyDescent="0.3">
      <c r="A7913">
        <v>7912</v>
      </c>
      <c r="B7913" s="1" t="s">
        <v>8495</v>
      </c>
      <c r="C7913">
        <v>1.76E-4</v>
      </c>
      <c r="D7913">
        <v>4</v>
      </c>
      <c r="E7913">
        <v>160</v>
      </c>
    </row>
    <row r="7914" spans="1:5" x14ac:dyDescent="0.3">
      <c r="A7914">
        <v>7913</v>
      </c>
      <c r="B7914" s="1" t="s">
        <v>8496</v>
      </c>
      <c r="C7914">
        <v>1.8000000000000001E-4</v>
      </c>
      <c r="D7914">
        <v>4</v>
      </c>
      <c r="E7914">
        <v>160</v>
      </c>
    </row>
    <row r="7915" spans="1:5" x14ac:dyDescent="0.3">
      <c r="A7915">
        <v>7914</v>
      </c>
      <c r="B7915" s="1" t="s">
        <v>8497</v>
      </c>
      <c r="C7915">
        <v>1.84E-4</v>
      </c>
      <c r="D7915">
        <v>4</v>
      </c>
      <c r="E7915">
        <v>160</v>
      </c>
    </row>
    <row r="7916" spans="1:5" x14ac:dyDescent="0.3">
      <c r="A7916">
        <v>7915</v>
      </c>
      <c r="B7916" s="1" t="s">
        <v>8498</v>
      </c>
      <c r="C7916">
        <v>1.9699999999999999E-4</v>
      </c>
      <c r="D7916">
        <v>4</v>
      </c>
      <c r="E7916">
        <v>160</v>
      </c>
    </row>
    <row r="7917" spans="1:5" x14ac:dyDescent="0.3">
      <c r="A7917">
        <v>7916</v>
      </c>
      <c r="B7917" s="1" t="s">
        <v>8499</v>
      </c>
      <c r="C7917">
        <v>1.84E-4</v>
      </c>
      <c r="D7917">
        <v>4</v>
      </c>
      <c r="E7917">
        <v>160</v>
      </c>
    </row>
    <row r="7918" spans="1:5" x14ac:dyDescent="0.3">
      <c r="A7918">
        <v>7917</v>
      </c>
      <c r="B7918" s="1" t="s">
        <v>8500</v>
      </c>
      <c r="C7918">
        <v>2.0799999999999999E-4</v>
      </c>
      <c r="D7918">
        <v>4</v>
      </c>
      <c r="E7918">
        <v>160</v>
      </c>
    </row>
    <row r="7919" spans="1:5" x14ac:dyDescent="0.3">
      <c r="A7919">
        <v>7918</v>
      </c>
      <c r="B7919" s="1" t="s">
        <v>8501</v>
      </c>
      <c r="C7919">
        <v>1.7799999999999999E-4</v>
      </c>
      <c r="D7919">
        <v>4</v>
      </c>
      <c r="E7919">
        <v>160</v>
      </c>
    </row>
    <row r="7920" spans="1:5" x14ac:dyDescent="0.3">
      <c r="A7920">
        <v>7919</v>
      </c>
      <c r="B7920" s="1" t="s">
        <v>8503</v>
      </c>
      <c r="C7920">
        <v>1.85E-4</v>
      </c>
      <c r="D7920">
        <v>4</v>
      </c>
      <c r="E7920">
        <v>160</v>
      </c>
    </row>
    <row r="7921" spans="1:5" x14ac:dyDescent="0.3">
      <c r="A7921">
        <v>7920</v>
      </c>
      <c r="B7921" s="1" t="s">
        <v>8502</v>
      </c>
      <c r="C7921">
        <v>1.6799999999999999E-4</v>
      </c>
      <c r="D7921">
        <v>4</v>
      </c>
      <c r="E7921">
        <v>160</v>
      </c>
    </row>
    <row r="7922" spans="1:5" x14ac:dyDescent="0.3">
      <c r="A7922">
        <v>7921</v>
      </c>
      <c r="B7922" s="1" t="s">
        <v>8504</v>
      </c>
      <c r="C7922">
        <v>1.8100000000000001E-4</v>
      </c>
      <c r="D7922">
        <v>4</v>
      </c>
      <c r="E7922">
        <v>160</v>
      </c>
    </row>
    <row r="7923" spans="1:5" x14ac:dyDescent="0.3">
      <c r="A7923">
        <v>7922</v>
      </c>
      <c r="B7923" s="1" t="s">
        <v>8507</v>
      </c>
      <c r="C7923">
        <v>2.4000000000000001E-4</v>
      </c>
      <c r="D7923">
        <v>4</v>
      </c>
      <c r="E7923">
        <v>160</v>
      </c>
    </row>
    <row r="7924" spans="1:5" x14ac:dyDescent="0.3">
      <c r="A7924">
        <v>7923</v>
      </c>
      <c r="B7924" s="1" t="s">
        <v>8505</v>
      </c>
      <c r="C7924">
        <v>1.75E-4</v>
      </c>
      <c r="D7924">
        <v>4</v>
      </c>
      <c r="E7924">
        <v>160</v>
      </c>
    </row>
    <row r="7925" spans="1:5" x14ac:dyDescent="0.3">
      <c r="A7925">
        <v>7924</v>
      </c>
      <c r="B7925" s="1" t="s">
        <v>8506</v>
      </c>
      <c r="C7925">
        <v>1.7000000000000001E-4</v>
      </c>
      <c r="D7925">
        <v>4</v>
      </c>
      <c r="E7925">
        <v>160</v>
      </c>
    </row>
    <row r="7926" spans="1:5" x14ac:dyDescent="0.3">
      <c r="A7926">
        <v>7925</v>
      </c>
      <c r="B7926" s="1" t="s">
        <v>8508</v>
      </c>
      <c r="C7926">
        <v>1.84E-4</v>
      </c>
      <c r="D7926">
        <v>4</v>
      </c>
      <c r="E7926">
        <v>160</v>
      </c>
    </row>
    <row r="7927" spans="1:5" x14ac:dyDescent="0.3">
      <c r="A7927">
        <v>7926</v>
      </c>
      <c r="B7927" s="1" t="s">
        <v>8509</v>
      </c>
      <c r="C7927">
        <v>1.8000000000000001E-4</v>
      </c>
      <c r="D7927">
        <v>4</v>
      </c>
      <c r="E7927">
        <v>160</v>
      </c>
    </row>
    <row r="7928" spans="1:5" x14ac:dyDescent="0.3">
      <c r="A7928">
        <v>7927</v>
      </c>
      <c r="B7928" s="1" t="s">
        <v>8510</v>
      </c>
      <c r="C7928">
        <v>2.0000000000000001E-4</v>
      </c>
      <c r="D7928">
        <v>4</v>
      </c>
      <c r="E7928">
        <v>160</v>
      </c>
    </row>
    <row r="7929" spans="1:5" x14ac:dyDescent="0.3">
      <c r="A7929">
        <v>7928</v>
      </c>
      <c r="B7929" s="1" t="s">
        <v>8512</v>
      </c>
      <c r="C7929">
        <v>2.1599999999999999E-4</v>
      </c>
      <c r="D7929">
        <v>4</v>
      </c>
      <c r="E7929">
        <v>160</v>
      </c>
    </row>
    <row r="7930" spans="1:5" x14ac:dyDescent="0.3">
      <c r="A7930">
        <v>7929</v>
      </c>
      <c r="B7930" s="1" t="s">
        <v>8511</v>
      </c>
      <c r="C7930">
        <v>1.8000000000000001E-4</v>
      </c>
      <c r="D7930">
        <v>4</v>
      </c>
      <c r="E7930">
        <v>160</v>
      </c>
    </row>
    <row r="7931" spans="1:5" x14ac:dyDescent="0.3">
      <c r="A7931">
        <v>7930</v>
      </c>
      <c r="B7931" s="1" t="s">
        <v>8513</v>
      </c>
      <c r="C7931">
        <v>1.7100000000000001E-4</v>
      </c>
      <c r="D7931">
        <v>4</v>
      </c>
      <c r="E7931">
        <v>160</v>
      </c>
    </row>
    <row r="7932" spans="1:5" x14ac:dyDescent="0.3">
      <c r="A7932">
        <v>7931</v>
      </c>
      <c r="B7932" s="1" t="s">
        <v>8514</v>
      </c>
      <c r="C7932">
        <v>2.0100000000000001E-4</v>
      </c>
      <c r="D7932">
        <v>4</v>
      </c>
      <c r="E7932">
        <v>160</v>
      </c>
    </row>
    <row r="7933" spans="1:5" x14ac:dyDescent="0.3">
      <c r="A7933">
        <v>7932</v>
      </c>
      <c r="B7933" s="1" t="s">
        <v>8515</v>
      </c>
      <c r="C7933">
        <v>1.85E-4</v>
      </c>
      <c r="D7933">
        <v>4</v>
      </c>
      <c r="E7933">
        <v>160</v>
      </c>
    </row>
    <row r="7934" spans="1:5" x14ac:dyDescent="0.3">
      <c r="A7934">
        <v>7933</v>
      </c>
      <c r="B7934" s="1" t="s">
        <v>8516</v>
      </c>
      <c r="C7934">
        <v>1.75E-4</v>
      </c>
      <c r="D7934">
        <v>4</v>
      </c>
      <c r="E7934">
        <v>160</v>
      </c>
    </row>
    <row r="7935" spans="1:5" x14ac:dyDescent="0.3">
      <c r="A7935">
        <v>7934</v>
      </c>
      <c r="B7935" s="1" t="s">
        <v>8517</v>
      </c>
      <c r="C7935">
        <v>1.9799999999999999E-4</v>
      </c>
      <c r="D7935">
        <v>4</v>
      </c>
      <c r="E7935">
        <v>160</v>
      </c>
    </row>
    <row r="7936" spans="1:5" x14ac:dyDescent="0.3">
      <c r="A7936">
        <v>7935</v>
      </c>
      <c r="B7936" s="1" t="s">
        <v>8518</v>
      </c>
      <c r="C7936">
        <v>2.04E-4</v>
      </c>
      <c r="D7936">
        <v>4</v>
      </c>
      <c r="E7936">
        <v>160</v>
      </c>
    </row>
    <row r="7937" spans="1:5" x14ac:dyDescent="0.3">
      <c r="A7937">
        <v>7936</v>
      </c>
      <c r="B7937" s="1" t="s">
        <v>8520</v>
      </c>
      <c r="C7937">
        <v>2.0799999999999999E-4</v>
      </c>
      <c r="D7937">
        <v>4</v>
      </c>
      <c r="E7937">
        <v>160</v>
      </c>
    </row>
    <row r="7938" spans="1:5" x14ac:dyDescent="0.3">
      <c r="A7938">
        <v>7937</v>
      </c>
      <c r="B7938" s="1" t="s">
        <v>8519</v>
      </c>
      <c r="C7938">
        <v>1.6000000000000001E-4</v>
      </c>
      <c r="D7938">
        <v>4</v>
      </c>
      <c r="E7938">
        <v>160</v>
      </c>
    </row>
    <row r="7939" spans="1:5" x14ac:dyDescent="0.3">
      <c r="A7939">
        <v>7938</v>
      </c>
      <c r="B7939" s="1" t="s">
        <v>8521</v>
      </c>
      <c r="C7939">
        <v>1.94E-4</v>
      </c>
      <c r="D7939">
        <v>4</v>
      </c>
      <c r="E7939">
        <v>160</v>
      </c>
    </row>
    <row r="7940" spans="1:5" x14ac:dyDescent="0.3">
      <c r="A7940">
        <v>7939</v>
      </c>
      <c r="B7940" s="1" t="s">
        <v>8522</v>
      </c>
      <c r="C7940">
        <v>1.7899999999999999E-4</v>
      </c>
      <c r="D7940">
        <v>4</v>
      </c>
      <c r="E7940">
        <v>160</v>
      </c>
    </row>
    <row r="7941" spans="1:5" x14ac:dyDescent="0.3">
      <c r="A7941">
        <v>7940</v>
      </c>
      <c r="B7941" s="1" t="s">
        <v>8523</v>
      </c>
      <c r="C7941">
        <v>1.84E-4</v>
      </c>
      <c r="D7941">
        <v>4</v>
      </c>
      <c r="E7941">
        <v>160</v>
      </c>
    </row>
    <row r="7942" spans="1:5" x14ac:dyDescent="0.3">
      <c r="A7942">
        <v>7941</v>
      </c>
      <c r="B7942" s="1" t="s">
        <v>8524</v>
      </c>
      <c r="C7942">
        <v>1.92E-4</v>
      </c>
      <c r="D7942">
        <v>4</v>
      </c>
      <c r="E7942">
        <v>160</v>
      </c>
    </row>
    <row r="7943" spans="1:5" x14ac:dyDescent="0.3">
      <c r="A7943">
        <v>7942</v>
      </c>
      <c r="B7943" s="1" t="s">
        <v>8525</v>
      </c>
      <c r="C7943">
        <v>1.8699999999999999E-4</v>
      </c>
      <c r="D7943">
        <v>4</v>
      </c>
      <c r="E7943">
        <v>160</v>
      </c>
    </row>
    <row r="7944" spans="1:5" x14ac:dyDescent="0.3">
      <c r="A7944">
        <v>7943</v>
      </c>
      <c r="B7944" s="1" t="s">
        <v>8527</v>
      </c>
      <c r="C7944">
        <v>1.8799999999999999E-4</v>
      </c>
      <c r="D7944">
        <v>4</v>
      </c>
      <c r="E7944">
        <v>160</v>
      </c>
    </row>
    <row r="7945" spans="1:5" x14ac:dyDescent="0.3">
      <c r="A7945">
        <v>7944</v>
      </c>
      <c r="B7945" s="1" t="s">
        <v>8526</v>
      </c>
      <c r="C7945">
        <v>1.6000000000000001E-4</v>
      </c>
      <c r="D7945">
        <v>4</v>
      </c>
      <c r="E7945">
        <v>160</v>
      </c>
    </row>
    <row r="7946" spans="1:5" x14ac:dyDescent="0.3">
      <c r="A7946">
        <v>7945</v>
      </c>
      <c r="B7946" s="1" t="s">
        <v>8528</v>
      </c>
      <c r="C7946">
        <v>1.75E-4</v>
      </c>
      <c r="D7946">
        <v>4</v>
      </c>
      <c r="E7946">
        <v>160</v>
      </c>
    </row>
    <row r="7947" spans="1:5" x14ac:dyDescent="0.3">
      <c r="A7947">
        <v>7946</v>
      </c>
      <c r="B7947" s="1" t="s">
        <v>8530</v>
      </c>
      <c r="C7947">
        <v>2.1100000000000001E-4</v>
      </c>
      <c r="D7947">
        <v>4</v>
      </c>
      <c r="E7947">
        <v>160</v>
      </c>
    </row>
    <row r="7948" spans="1:5" x14ac:dyDescent="0.3">
      <c r="A7948">
        <v>7947</v>
      </c>
      <c r="B7948" s="1" t="s">
        <v>8529</v>
      </c>
      <c r="C7948">
        <v>1.8599999999999999E-4</v>
      </c>
      <c r="D7948">
        <v>4</v>
      </c>
      <c r="E7948">
        <v>160</v>
      </c>
    </row>
    <row r="7949" spans="1:5" x14ac:dyDescent="0.3">
      <c r="A7949">
        <v>7948</v>
      </c>
      <c r="B7949" s="1" t="s">
        <v>8531</v>
      </c>
      <c r="C7949">
        <v>1.7699999999999999E-4</v>
      </c>
      <c r="D7949">
        <v>4</v>
      </c>
      <c r="E7949">
        <v>160</v>
      </c>
    </row>
    <row r="7950" spans="1:5" x14ac:dyDescent="0.3">
      <c r="A7950">
        <v>7949</v>
      </c>
      <c r="B7950" s="1" t="s">
        <v>8533</v>
      </c>
      <c r="C7950">
        <v>2.0699999999999999E-4</v>
      </c>
      <c r="D7950">
        <v>4</v>
      </c>
      <c r="E7950">
        <v>160</v>
      </c>
    </row>
    <row r="7951" spans="1:5" x14ac:dyDescent="0.3">
      <c r="A7951">
        <v>7950</v>
      </c>
      <c r="B7951" s="1" t="s">
        <v>8532</v>
      </c>
      <c r="C7951">
        <v>1.8599999999999999E-4</v>
      </c>
      <c r="D7951">
        <v>4</v>
      </c>
      <c r="E7951">
        <v>160</v>
      </c>
    </row>
    <row r="7952" spans="1:5" x14ac:dyDescent="0.3">
      <c r="A7952">
        <v>7951</v>
      </c>
      <c r="B7952" s="1" t="s">
        <v>8534</v>
      </c>
      <c r="C7952">
        <v>1.8900000000000001E-4</v>
      </c>
      <c r="D7952">
        <v>4</v>
      </c>
      <c r="E7952">
        <v>160</v>
      </c>
    </row>
    <row r="7953" spans="1:5" x14ac:dyDescent="0.3">
      <c r="A7953">
        <v>7952</v>
      </c>
      <c r="B7953" s="1" t="s">
        <v>8536</v>
      </c>
      <c r="C7953">
        <v>2.0799999999999999E-4</v>
      </c>
      <c r="D7953">
        <v>4</v>
      </c>
      <c r="E7953">
        <v>160</v>
      </c>
    </row>
    <row r="7954" spans="1:5" x14ac:dyDescent="0.3">
      <c r="A7954">
        <v>7953</v>
      </c>
      <c r="B7954" s="1" t="s">
        <v>8535</v>
      </c>
      <c r="C7954">
        <v>1.8900000000000001E-4</v>
      </c>
      <c r="D7954">
        <v>4</v>
      </c>
      <c r="E7954">
        <v>160</v>
      </c>
    </row>
    <row r="7955" spans="1:5" x14ac:dyDescent="0.3">
      <c r="A7955">
        <v>7954</v>
      </c>
      <c r="B7955" s="1" t="s">
        <v>8537</v>
      </c>
      <c r="C7955">
        <v>1.5699999999999999E-4</v>
      </c>
      <c r="D7955">
        <v>4</v>
      </c>
      <c r="E7955">
        <v>160</v>
      </c>
    </row>
    <row r="7956" spans="1:5" x14ac:dyDescent="0.3">
      <c r="A7956">
        <v>7955</v>
      </c>
      <c r="B7956" s="1" t="s">
        <v>8539</v>
      </c>
      <c r="C7956">
        <v>1.9000000000000001E-4</v>
      </c>
      <c r="D7956">
        <v>4</v>
      </c>
      <c r="E7956">
        <v>160</v>
      </c>
    </row>
    <row r="7957" spans="1:5" x14ac:dyDescent="0.3">
      <c r="A7957">
        <v>7956</v>
      </c>
      <c r="B7957" s="1" t="s">
        <v>8538</v>
      </c>
      <c r="C7957">
        <v>1.74E-4</v>
      </c>
      <c r="D7957">
        <v>4</v>
      </c>
      <c r="E7957">
        <v>160</v>
      </c>
    </row>
    <row r="7958" spans="1:5" x14ac:dyDescent="0.3">
      <c r="A7958">
        <v>7957</v>
      </c>
      <c r="B7958" s="1" t="s">
        <v>8540</v>
      </c>
      <c r="C7958">
        <v>1.6000000000000001E-4</v>
      </c>
      <c r="D7958">
        <v>4</v>
      </c>
      <c r="E7958">
        <v>160</v>
      </c>
    </row>
    <row r="7959" spans="1:5" x14ac:dyDescent="0.3">
      <c r="A7959">
        <v>7958</v>
      </c>
      <c r="B7959" s="1" t="s">
        <v>8542</v>
      </c>
      <c r="C7959">
        <v>1.6899999999999999E-4</v>
      </c>
      <c r="D7959">
        <v>4</v>
      </c>
      <c r="E7959">
        <v>160</v>
      </c>
    </row>
    <row r="7960" spans="1:5" x14ac:dyDescent="0.3">
      <c r="A7960">
        <v>7959</v>
      </c>
      <c r="B7960" s="1" t="s">
        <v>8541</v>
      </c>
      <c r="C7960">
        <v>1.54E-4</v>
      </c>
      <c r="D7960">
        <v>4</v>
      </c>
      <c r="E7960">
        <v>160</v>
      </c>
    </row>
    <row r="7961" spans="1:5" x14ac:dyDescent="0.3">
      <c r="A7961">
        <v>7960</v>
      </c>
      <c r="B7961" s="1" t="s">
        <v>8543</v>
      </c>
      <c r="C7961">
        <v>1.4799999999999999E-4</v>
      </c>
      <c r="D7961">
        <v>4</v>
      </c>
      <c r="E7961">
        <v>160</v>
      </c>
    </row>
    <row r="7962" spans="1:5" x14ac:dyDescent="0.3">
      <c r="A7962">
        <v>7961</v>
      </c>
      <c r="B7962" s="1" t="s">
        <v>8544</v>
      </c>
      <c r="C7962">
        <v>1.65E-4</v>
      </c>
      <c r="D7962">
        <v>4</v>
      </c>
      <c r="E7962">
        <v>160</v>
      </c>
    </row>
    <row r="7963" spans="1:5" x14ac:dyDescent="0.3">
      <c r="A7963">
        <v>7962</v>
      </c>
      <c r="B7963" s="1" t="s">
        <v>8545</v>
      </c>
      <c r="C7963">
        <v>1.6000000000000001E-4</v>
      </c>
      <c r="D7963">
        <v>4</v>
      </c>
      <c r="E7963">
        <v>160</v>
      </c>
    </row>
    <row r="7964" spans="1:5" x14ac:dyDescent="0.3">
      <c r="A7964">
        <v>7963</v>
      </c>
      <c r="B7964" s="1" t="s">
        <v>8548</v>
      </c>
      <c r="C7964">
        <v>1.8599999999999999E-4</v>
      </c>
      <c r="D7964">
        <v>4</v>
      </c>
      <c r="E7964">
        <v>160</v>
      </c>
    </row>
    <row r="7965" spans="1:5" x14ac:dyDescent="0.3">
      <c r="A7965">
        <v>7964</v>
      </c>
      <c r="B7965" s="1" t="s">
        <v>8546</v>
      </c>
      <c r="C7965">
        <v>1.6100000000000001E-4</v>
      </c>
      <c r="D7965">
        <v>4</v>
      </c>
      <c r="E7965">
        <v>160</v>
      </c>
    </row>
    <row r="7966" spans="1:5" x14ac:dyDescent="0.3">
      <c r="A7966">
        <v>7965</v>
      </c>
      <c r="B7966" s="1" t="s">
        <v>8547</v>
      </c>
      <c r="C7966">
        <v>1.65E-4</v>
      </c>
      <c r="D7966">
        <v>4</v>
      </c>
      <c r="E7966">
        <v>160</v>
      </c>
    </row>
    <row r="7967" spans="1:5" x14ac:dyDescent="0.3">
      <c r="A7967">
        <v>7966</v>
      </c>
      <c r="B7967" s="1" t="s">
        <v>8549</v>
      </c>
      <c r="C7967">
        <v>1.44E-4</v>
      </c>
      <c r="D7967">
        <v>4</v>
      </c>
      <c r="E7967">
        <v>160</v>
      </c>
    </row>
    <row r="7968" spans="1:5" x14ac:dyDescent="0.3">
      <c r="A7968">
        <v>7967</v>
      </c>
      <c r="B7968" s="1" t="s">
        <v>8551</v>
      </c>
      <c r="C7968">
        <v>1.84E-4</v>
      </c>
      <c r="D7968">
        <v>4</v>
      </c>
      <c r="E7968">
        <v>160</v>
      </c>
    </row>
    <row r="7969" spans="1:5" x14ac:dyDescent="0.3">
      <c r="A7969">
        <v>7968</v>
      </c>
      <c r="B7969" s="1" t="s">
        <v>8550</v>
      </c>
      <c r="C7969">
        <v>1.6899999999999999E-4</v>
      </c>
      <c r="D7969">
        <v>4</v>
      </c>
      <c r="E7969">
        <v>160</v>
      </c>
    </row>
    <row r="7970" spans="1:5" x14ac:dyDescent="0.3">
      <c r="A7970">
        <v>7969</v>
      </c>
      <c r="B7970" s="1" t="s">
        <v>8552</v>
      </c>
      <c r="C7970">
        <v>1.5300000000000001E-4</v>
      </c>
      <c r="D7970">
        <v>4</v>
      </c>
      <c r="E7970">
        <v>160</v>
      </c>
    </row>
    <row r="7971" spans="1:5" x14ac:dyDescent="0.3">
      <c r="A7971">
        <v>7970</v>
      </c>
      <c r="B7971" s="1" t="s">
        <v>8553</v>
      </c>
      <c r="C7971">
        <v>1.5699999999999999E-4</v>
      </c>
      <c r="D7971">
        <v>4</v>
      </c>
      <c r="E7971">
        <v>160</v>
      </c>
    </row>
    <row r="7972" spans="1:5" x14ac:dyDescent="0.3">
      <c r="A7972">
        <v>7971</v>
      </c>
      <c r="B7972" s="1" t="s">
        <v>8554</v>
      </c>
      <c r="C7972">
        <v>1.7000000000000001E-4</v>
      </c>
      <c r="D7972">
        <v>4</v>
      </c>
      <c r="E7972">
        <v>160</v>
      </c>
    </row>
    <row r="7973" spans="1:5" x14ac:dyDescent="0.3">
      <c r="A7973">
        <v>7972</v>
      </c>
      <c r="B7973" s="1" t="s">
        <v>8555</v>
      </c>
      <c r="C7973">
        <v>1.46E-4</v>
      </c>
      <c r="D7973">
        <v>4</v>
      </c>
      <c r="E7973">
        <v>160</v>
      </c>
    </row>
    <row r="7974" spans="1:5" x14ac:dyDescent="0.3">
      <c r="A7974">
        <v>7973</v>
      </c>
      <c r="B7974" s="1" t="s">
        <v>8556</v>
      </c>
      <c r="C7974">
        <v>1.46E-4</v>
      </c>
      <c r="D7974">
        <v>4</v>
      </c>
      <c r="E7974">
        <v>160</v>
      </c>
    </row>
    <row r="7975" spans="1:5" x14ac:dyDescent="0.3">
      <c r="A7975">
        <v>7974</v>
      </c>
      <c r="B7975" s="1" t="s">
        <v>8557</v>
      </c>
      <c r="C7975">
        <v>1.4200000000000001E-4</v>
      </c>
      <c r="D7975">
        <v>4</v>
      </c>
      <c r="E7975">
        <v>160</v>
      </c>
    </row>
    <row r="7976" spans="1:5" x14ac:dyDescent="0.3">
      <c r="A7976">
        <v>7975</v>
      </c>
      <c r="B7976" s="1" t="s">
        <v>8558</v>
      </c>
      <c r="C7976">
        <v>1.6000000000000001E-4</v>
      </c>
      <c r="D7976">
        <v>4</v>
      </c>
      <c r="E7976">
        <v>160</v>
      </c>
    </row>
    <row r="7977" spans="1:5" x14ac:dyDescent="0.3">
      <c r="A7977">
        <v>7976</v>
      </c>
      <c r="B7977" s="1" t="s">
        <v>8559</v>
      </c>
      <c r="C7977">
        <v>1.74E-4</v>
      </c>
      <c r="D7977">
        <v>4</v>
      </c>
      <c r="E7977">
        <v>160</v>
      </c>
    </row>
    <row r="7978" spans="1:5" x14ac:dyDescent="0.3">
      <c r="A7978">
        <v>7977</v>
      </c>
      <c r="B7978" s="1" t="s">
        <v>8560</v>
      </c>
      <c r="C7978">
        <v>1.75E-4</v>
      </c>
      <c r="D7978">
        <v>4</v>
      </c>
      <c r="E7978">
        <v>160</v>
      </c>
    </row>
    <row r="7979" spans="1:5" x14ac:dyDescent="0.3">
      <c r="A7979">
        <v>7978</v>
      </c>
      <c r="B7979" s="1" t="s">
        <v>8561</v>
      </c>
      <c r="C7979">
        <v>1.44E-4</v>
      </c>
      <c r="D7979">
        <v>4</v>
      </c>
      <c r="E7979">
        <v>160</v>
      </c>
    </row>
    <row r="7980" spans="1:5" x14ac:dyDescent="0.3">
      <c r="A7980">
        <v>7979</v>
      </c>
      <c r="B7980" s="1" t="s">
        <v>8563</v>
      </c>
      <c r="C7980">
        <v>1.44E-4</v>
      </c>
      <c r="D7980">
        <v>4</v>
      </c>
      <c r="E7980">
        <v>160</v>
      </c>
    </row>
    <row r="7981" spans="1:5" x14ac:dyDescent="0.3">
      <c r="A7981">
        <v>7980</v>
      </c>
      <c r="B7981" s="1" t="s">
        <v>8562</v>
      </c>
      <c r="C7981">
        <v>1.13E-4</v>
      </c>
      <c r="D7981">
        <v>4</v>
      </c>
      <c r="E7981">
        <v>160</v>
      </c>
    </row>
    <row r="7982" spans="1:5" x14ac:dyDescent="0.3">
      <c r="A7982">
        <v>7981</v>
      </c>
      <c r="B7982" s="1" t="s">
        <v>8564</v>
      </c>
      <c r="C7982">
        <v>1.5899999999999999E-4</v>
      </c>
      <c r="D7982">
        <v>4</v>
      </c>
      <c r="E7982">
        <v>160</v>
      </c>
    </row>
    <row r="7983" spans="1:5" x14ac:dyDescent="0.3">
      <c r="A7983">
        <v>7982</v>
      </c>
      <c r="B7983" s="1" t="s">
        <v>8565</v>
      </c>
      <c r="C7983">
        <v>1.6000000000000001E-4</v>
      </c>
      <c r="D7983">
        <v>4</v>
      </c>
      <c r="E7983">
        <v>160</v>
      </c>
    </row>
    <row r="7984" spans="1:5" x14ac:dyDescent="0.3">
      <c r="A7984">
        <v>7983</v>
      </c>
      <c r="B7984" s="1" t="s">
        <v>8566</v>
      </c>
      <c r="C7984">
        <v>1.7200000000000001E-4</v>
      </c>
      <c r="D7984">
        <v>4</v>
      </c>
      <c r="E7984">
        <v>160</v>
      </c>
    </row>
    <row r="7985" spans="1:5" x14ac:dyDescent="0.3">
      <c r="A7985">
        <v>7984</v>
      </c>
      <c r="B7985" s="1" t="s">
        <v>8568</v>
      </c>
      <c r="C7985">
        <v>1.64E-4</v>
      </c>
      <c r="D7985">
        <v>4</v>
      </c>
      <c r="E7985">
        <v>160</v>
      </c>
    </row>
    <row r="7986" spans="1:5" x14ac:dyDescent="0.3">
      <c r="A7986">
        <v>7985</v>
      </c>
      <c r="B7986" s="1" t="s">
        <v>8569</v>
      </c>
      <c r="C7986">
        <v>1.74E-4</v>
      </c>
      <c r="D7986">
        <v>4</v>
      </c>
      <c r="E7986">
        <v>160</v>
      </c>
    </row>
    <row r="7987" spans="1:5" x14ac:dyDescent="0.3">
      <c r="A7987">
        <v>7986</v>
      </c>
      <c r="B7987" s="1" t="s">
        <v>8567</v>
      </c>
      <c r="C7987">
        <v>1.3100000000000001E-4</v>
      </c>
      <c r="D7987">
        <v>4</v>
      </c>
      <c r="E7987">
        <v>160</v>
      </c>
    </row>
    <row r="7988" spans="1:5" x14ac:dyDescent="0.3">
      <c r="A7988">
        <v>7987</v>
      </c>
      <c r="B7988" s="1" t="s">
        <v>8571</v>
      </c>
      <c r="C7988">
        <v>1.6100000000000001E-4</v>
      </c>
      <c r="D7988">
        <v>4</v>
      </c>
      <c r="E7988">
        <v>160</v>
      </c>
    </row>
    <row r="7989" spans="1:5" x14ac:dyDescent="0.3">
      <c r="A7989">
        <v>7988</v>
      </c>
      <c r="B7989" s="1" t="s">
        <v>8570</v>
      </c>
      <c r="C7989">
        <v>1.4200000000000001E-4</v>
      </c>
      <c r="D7989">
        <v>4</v>
      </c>
      <c r="E7989">
        <v>160</v>
      </c>
    </row>
    <row r="7990" spans="1:5" x14ac:dyDescent="0.3">
      <c r="A7990">
        <v>7989</v>
      </c>
      <c r="B7990" s="1" t="s">
        <v>8572</v>
      </c>
      <c r="C7990">
        <v>1.7200000000000001E-4</v>
      </c>
      <c r="D7990">
        <v>4</v>
      </c>
      <c r="E7990">
        <v>160</v>
      </c>
    </row>
    <row r="7991" spans="1:5" x14ac:dyDescent="0.3">
      <c r="A7991">
        <v>7990</v>
      </c>
      <c r="B7991" s="1" t="s">
        <v>8573</v>
      </c>
      <c r="C7991">
        <v>1.4200000000000001E-4</v>
      </c>
      <c r="D7991">
        <v>4</v>
      </c>
      <c r="E7991">
        <v>160</v>
      </c>
    </row>
    <row r="7992" spans="1:5" x14ac:dyDescent="0.3">
      <c r="A7992">
        <v>7991</v>
      </c>
      <c r="B7992" s="1" t="s">
        <v>8574</v>
      </c>
      <c r="C7992">
        <v>1.5899999999999999E-4</v>
      </c>
      <c r="D7992">
        <v>4</v>
      </c>
      <c r="E7992">
        <v>160</v>
      </c>
    </row>
    <row r="7993" spans="1:5" x14ac:dyDescent="0.3">
      <c r="A7993">
        <v>7992</v>
      </c>
      <c r="B7993" s="1" t="s">
        <v>8575</v>
      </c>
      <c r="C7993">
        <v>1.6000000000000001E-4</v>
      </c>
      <c r="D7993">
        <v>4</v>
      </c>
      <c r="E7993">
        <v>160</v>
      </c>
    </row>
    <row r="7994" spans="1:5" x14ac:dyDescent="0.3">
      <c r="A7994">
        <v>7993</v>
      </c>
      <c r="B7994" s="1" t="s">
        <v>8577</v>
      </c>
      <c r="C7994">
        <v>1.6000000000000001E-4</v>
      </c>
      <c r="D7994">
        <v>4</v>
      </c>
      <c r="E7994">
        <v>160</v>
      </c>
    </row>
    <row r="7995" spans="1:5" x14ac:dyDescent="0.3">
      <c r="A7995">
        <v>7994</v>
      </c>
      <c r="B7995" s="1" t="s">
        <v>8578</v>
      </c>
      <c r="C7995">
        <v>1.8000000000000001E-4</v>
      </c>
      <c r="D7995">
        <v>4</v>
      </c>
      <c r="E7995">
        <v>160</v>
      </c>
    </row>
    <row r="7996" spans="1:5" x14ac:dyDescent="0.3">
      <c r="A7996">
        <v>7995</v>
      </c>
      <c r="B7996" s="1" t="s">
        <v>8576</v>
      </c>
      <c r="C7996">
        <v>1.3799999999999999E-4</v>
      </c>
      <c r="D7996">
        <v>4</v>
      </c>
      <c r="E7996">
        <v>160</v>
      </c>
    </row>
    <row r="7997" spans="1:5" x14ac:dyDescent="0.3">
      <c r="A7997">
        <v>7996</v>
      </c>
      <c r="B7997" s="1" t="s">
        <v>8580</v>
      </c>
      <c r="C7997">
        <v>1.8599999999999999E-4</v>
      </c>
      <c r="D7997">
        <v>4</v>
      </c>
      <c r="E7997">
        <v>160</v>
      </c>
    </row>
    <row r="7998" spans="1:5" x14ac:dyDescent="0.3">
      <c r="A7998">
        <v>7997</v>
      </c>
      <c r="B7998" s="1" t="s">
        <v>8579</v>
      </c>
      <c r="C7998">
        <v>1.5799999999999999E-4</v>
      </c>
      <c r="D7998">
        <v>4</v>
      </c>
      <c r="E7998">
        <v>160</v>
      </c>
    </row>
    <row r="7999" spans="1:5" x14ac:dyDescent="0.3">
      <c r="A7999">
        <v>7998</v>
      </c>
      <c r="B7999" s="1" t="s">
        <v>8581</v>
      </c>
      <c r="C7999">
        <v>1.7699999999999999E-4</v>
      </c>
      <c r="D7999">
        <v>4</v>
      </c>
      <c r="E7999">
        <v>160</v>
      </c>
    </row>
    <row r="8000" spans="1:5" x14ac:dyDescent="0.3">
      <c r="A8000">
        <v>7999</v>
      </c>
      <c r="B8000" s="1" t="s">
        <v>8584</v>
      </c>
      <c r="C8000">
        <v>1.8799999999999999E-4</v>
      </c>
      <c r="D8000">
        <v>4</v>
      </c>
      <c r="E8000">
        <v>160</v>
      </c>
    </row>
    <row r="8001" spans="1:5" x14ac:dyDescent="0.3">
      <c r="A8001">
        <v>8000</v>
      </c>
      <c r="B8001" s="1" t="s">
        <v>8582</v>
      </c>
      <c r="C8001">
        <v>1.5100000000000001E-4</v>
      </c>
      <c r="D8001">
        <v>4</v>
      </c>
      <c r="E8001">
        <v>160</v>
      </c>
    </row>
    <row r="8002" spans="1:5" x14ac:dyDescent="0.3">
      <c r="A8002">
        <v>8001</v>
      </c>
      <c r="B8002" s="1" t="s">
        <v>8585</v>
      </c>
      <c r="C8002">
        <v>1.7200000000000001E-4</v>
      </c>
      <c r="D8002">
        <v>4</v>
      </c>
      <c r="E8002">
        <v>160</v>
      </c>
    </row>
    <row r="8003" spans="1:5" x14ac:dyDescent="0.3">
      <c r="A8003">
        <v>8002</v>
      </c>
      <c r="B8003" s="1" t="s">
        <v>8587</v>
      </c>
      <c r="C8003">
        <v>1.6899999999999999E-4</v>
      </c>
      <c r="D8003">
        <v>4</v>
      </c>
      <c r="E8003">
        <v>160</v>
      </c>
    </row>
    <row r="8004" spans="1:5" x14ac:dyDescent="0.3">
      <c r="A8004">
        <v>8003</v>
      </c>
      <c r="B8004" s="1" t="s">
        <v>8586</v>
      </c>
      <c r="C8004">
        <v>1.46E-4</v>
      </c>
      <c r="D8004">
        <v>4</v>
      </c>
      <c r="E8004">
        <v>160</v>
      </c>
    </row>
    <row r="8005" spans="1:5" x14ac:dyDescent="0.3">
      <c r="A8005">
        <v>8004</v>
      </c>
      <c r="B8005" s="1" t="s">
        <v>8588</v>
      </c>
      <c r="C8005">
        <v>1.85E-4</v>
      </c>
      <c r="D8005">
        <v>4</v>
      </c>
      <c r="E8005">
        <v>160</v>
      </c>
    </row>
    <row r="8006" spans="1:5" x14ac:dyDescent="0.3">
      <c r="A8006">
        <v>8005</v>
      </c>
      <c r="B8006" s="1" t="s">
        <v>8589</v>
      </c>
      <c r="C8006">
        <v>1.63E-4</v>
      </c>
      <c r="D8006">
        <v>4</v>
      </c>
      <c r="E8006">
        <v>160</v>
      </c>
    </row>
    <row r="8007" spans="1:5" x14ac:dyDescent="0.3">
      <c r="A8007">
        <v>8006</v>
      </c>
      <c r="B8007" s="1" t="s">
        <v>8590</v>
      </c>
      <c r="C8007">
        <v>1.63E-4</v>
      </c>
      <c r="D8007">
        <v>4</v>
      </c>
      <c r="E8007">
        <v>160</v>
      </c>
    </row>
    <row r="8008" spans="1:5" x14ac:dyDescent="0.3">
      <c r="A8008">
        <v>8007</v>
      </c>
      <c r="B8008" s="1" t="s">
        <v>8591</v>
      </c>
      <c r="C8008">
        <v>1.63E-4</v>
      </c>
      <c r="D8008">
        <v>4</v>
      </c>
      <c r="E8008">
        <v>160</v>
      </c>
    </row>
    <row r="8009" spans="1:5" x14ac:dyDescent="0.3">
      <c r="A8009">
        <v>8008</v>
      </c>
      <c r="B8009" s="1" t="s">
        <v>8594</v>
      </c>
      <c r="C8009">
        <v>1.7100000000000001E-4</v>
      </c>
      <c r="D8009">
        <v>4</v>
      </c>
      <c r="E8009">
        <v>160</v>
      </c>
    </row>
    <row r="8010" spans="1:5" x14ac:dyDescent="0.3">
      <c r="A8010">
        <v>8009</v>
      </c>
      <c r="B8010" s="1" t="s">
        <v>8593</v>
      </c>
      <c r="C8010">
        <v>1.4200000000000001E-4</v>
      </c>
      <c r="D8010">
        <v>4</v>
      </c>
      <c r="E8010">
        <v>160</v>
      </c>
    </row>
    <row r="8011" spans="1:5" x14ac:dyDescent="0.3">
      <c r="A8011">
        <v>8010</v>
      </c>
      <c r="B8011" s="1" t="s">
        <v>8592</v>
      </c>
      <c r="C8011">
        <v>1.1400000000000001E-4</v>
      </c>
      <c r="D8011">
        <v>4</v>
      </c>
      <c r="E8011">
        <v>160</v>
      </c>
    </row>
    <row r="8012" spans="1:5" x14ac:dyDescent="0.3">
      <c r="A8012">
        <v>8011</v>
      </c>
      <c r="B8012" s="1" t="s">
        <v>8595</v>
      </c>
      <c r="C8012">
        <v>1.7000000000000001E-4</v>
      </c>
      <c r="D8012">
        <v>4</v>
      </c>
      <c r="E8012">
        <v>160</v>
      </c>
    </row>
    <row r="8013" spans="1:5" x14ac:dyDescent="0.3">
      <c r="A8013">
        <v>8012</v>
      </c>
      <c r="B8013" s="1" t="s">
        <v>8597</v>
      </c>
      <c r="C8013">
        <v>1.9100000000000001E-4</v>
      </c>
      <c r="D8013">
        <v>4</v>
      </c>
      <c r="E8013">
        <v>160</v>
      </c>
    </row>
    <row r="8014" spans="1:5" x14ac:dyDescent="0.3">
      <c r="A8014">
        <v>8013</v>
      </c>
      <c r="B8014" s="1" t="s">
        <v>8596</v>
      </c>
      <c r="C8014">
        <v>1.7100000000000001E-4</v>
      </c>
      <c r="D8014">
        <v>4</v>
      </c>
      <c r="E8014">
        <v>160</v>
      </c>
    </row>
    <row r="8015" spans="1:5" x14ac:dyDescent="0.3">
      <c r="A8015">
        <v>8014</v>
      </c>
      <c r="B8015" s="1" t="s">
        <v>8598</v>
      </c>
      <c r="C8015">
        <v>1.5799999999999999E-4</v>
      </c>
      <c r="D8015">
        <v>4</v>
      </c>
      <c r="E8015">
        <v>160</v>
      </c>
    </row>
    <row r="8016" spans="1:5" x14ac:dyDescent="0.3">
      <c r="A8016">
        <v>8015</v>
      </c>
      <c r="B8016" s="1" t="s">
        <v>8601</v>
      </c>
      <c r="C8016">
        <v>1.83E-4</v>
      </c>
      <c r="D8016">
        <v>4</v>
      </c>
      <c r="E8016">
        <v>160</v>
      </c>
    </row>
    <row r="8017" spans="1:5" x14ac:dyDescent="0.3">
      <c r="A8017">
        <v>8016</v>
      </c>
      <c r="B8017" s="1" t="s">
        <v>8600</v>
      </c>
      <c r="C8017">
        <v>1.66E-4</v>
      </c>
      <c r="D8017">
        <v>4</v>
      </c>
      <c r="E8017">
        <v>160</v>
      </c>
    </row>
    <row r="8018" spans="1:5" x14ac:dyDescent="0.3">
      <c r="A8018">
        <v>8017</v>
      </c>
      <c r="B8018" s="1" t="s">
        <v>8603</v>
      </c>
      <c r="C8018">
        <v>1.6899999999999999E-4</v>
      </c>
      <c r="D8018">
        <v>4</v>
      </c>
      <c r="E8018">
        <v>160</v>
      </c>
    </row>
    <row r="8019" spans="1:5" x14ac:dyDescent="0.3">
      <c r="A8019">
        <v>8018</v>
      </c>
      <c r="B8019" s="1" t="s">
        <v>8602</v>
      </c>
      <c r="C8019">
        <v>1.5200000000000001E-4</v>
      </c>
      <c r="D8019">
        <v>4</v>
      </c>
      <c r="E8019">
        <v>160</v>
      </c>
    </row>
    <row r="8020" spans="1:5" x14ac:dyDescent="0.3">
      <c r="A8020">
        <v>8019</v>
      </c>
      <c r="B8020" s="1" t="s">
        <v>8604</v>
      </c>
      <c r="C8020">
        <v>1.8699999999999999E-4</v>
      </c>
      <c r="D8020">
        <v>4</v>
      </c>
      <c r="E8020">
        <v>160</v>
      </c>
    </row>
    <row r="8021" spans="1:5" x14ac:dyDescent="0.3">
      <c r="A8021">
        <v>8020</v>
      </c>
      <c r="B8021" s="1" t="s">
        <v>8606</v>
      </c>
      <c r="C8021">
        <v>1.8000000000000001E-4</v>
      </c>
      <c r="D8021">
        <v>4</v>
      </c>
      <c r="E8021">
        <v>160</v>
      </c>
    </row>
    <row r="8022" spans="1:5" x14ac:dyDescent="0.3">
      <c r="A8022">
        <v>8021</v>
      </c>
      <c r="B8022" s="1" t="s">
        <v>8607</v>
      </c>
      <c r="C8022">
        <v>2.0100000000000001E-4</v>
      </c>
      <c r="D8022">
        <v>4</v>
      </c>
      <c r="E8022">
        <v>160</v>
      </c>
    </row>
    <row r="8023" spans="1:5" x14ac:dyDescent="0.3">
      <c r="A8023">
        <v>8022</v>
      </c>
      <c r="B8023" s="1" t="s">
        <v>8605</v>
      </c>
      <c r="C8023">
        <v>1.4100000000000001E-4</v>
      </c>
      <c r="D8023">
        <v>4</v>
      </c>
      <c r="E8023">
        <v>160</v>
      </c>
    </row>
    <row r="8024" spans="1:5" x14ac:dyDescent="0.3">
      <c r="A8024">
        <v>8023</v>
      </c>
      <c r="B8024" s="1" t="s">
        <v>8608</v>
      </c>
      <c r="C8024">
        <v>1.4999999999999999E-4</v>
      </c>
      <c r="D8024">
        <v>4</v>
      </c>
      <c r="E8024">
        <v>160</v>
      </c>
    </row>
    <row r="8025" spans="1:5" x14ac:dyDescent="0.3">
      <c r="A8025">
        <v>8024</v>
      </c>
      <c r="B8025" s="1" t="s">
        <v>8610</v>
      </c>
      <c r="C8025">
        <v>1.93E-4</v>
      </c>
      <c r="D8025">
        <v>4</v>
      </c>
      <c r="E8025">
        <v>160</v>
      </c>
    </row>
    <row r="8026" spans="1:5" x14ac:dyDescent="0.3">
      <c r="A8026">
        <v>8025</v>
      </c>
      <c r="B8026" s="1" t="s">
        <v>8609</v>
      </c>
      <c r="C8026">
        <v>1.6899999999999999E-4</v>
      </c>
      <c r="D8026">
        <v>4</v>
      </c>
      <c r="E8026">
        <v>160</v>
      </c>
    </row>
    <row r="8027" spans="1:5" x14ac:dyDescent="0.3">
      <c r="A8027">
        <v>8026</v>
      </c>
      <c r="B8027" s="1" t="s">
        <v>8611</v>
      </c>
      <c r="C8027">
        <v>1.6899999999999999E-4</v>
      </c>
      <c r="D8027">
        <v>4</v>
      </c>
      <c r="E8027">
        <v>160</v>
      </c>
    </row>
    <row r="8028" spans="1:5" x14ac:dyDescent="0.3">
      <c r="A8028">
        <v>8027</v>
      </c>
      <c r="B8028" s="1" t="s">
        <v>8612</v>
      </c>
      <c r="C8028">
        <v>2.2000000000000001E-4</v>
      </c>
      <c r="D8028">
        <v>4</v>
      </c>
      <c r="E8028">
        <v>160</v>
      </c>
    </row>
    <row r="8029" spans="1:5" x14ac:dyDescent="0.3">
      <c r="A8029">
        <v>8028</v>
      </c>
      <c r="B8029" s="1" t="s">
        <v>8613</v>
      </c>
      <c r="C8029">
        <v>1.85E-4</v>
      </c>
      <c r="D8029">
        <v>4</v>
      </c>
      <c r="E8029">
        <v>160</v>
      </c>
    </row>
    <row r="8030" spans="1:5" x14ac:dyDescent="0.3">
      <c r="A8030">
        <v>8029</v>
      </c>
      <c r="B8030" s="1" t="s">
        <v>8614</v>
      </c>
      <c r="C8030">
        <v>1.63E-4</v>
      </c>
      <c r="D8030">
        <v>4</v>
      </c>
      <c r="E8030">
        <v>160</v>
      </c>
    </row>
    <row r="8031" spans="1:5" x14ac:dyDescent="0.3">
      <c r="A8031">
        <v>8030</v>
      </c>
      <c r="B8031" s="1" t="s">
        <v>8616</v>
      </c>
      <c r="C8031">
        <v>2.12E-4</v>
      </c>
      <c r="D8031">
        <v>4</v>
      </c>
      <c r="E8031">
        <v>160</v>
      </c>
    </row>
    <row r="8032" spans="1:5" x14ac:dyDescent="0.3">
      <c r="A8032">
        <v>8031</v>
      </c>
      <c r="B8032" s="1" t="s">
        <v>8615</v>
      </c>
      <c r="C8032">
        <v>1.6200000000000001E-4</v>
      </c>
      <c r="D8032">
        <v>4</v>
      </c>
      <c r="E8032">
        <v>160</v>
      </c>
    </row>
    <row r="8033" spans="1:5" x14ac:dyDescent="0.3">
      <c r="A8033">
        <v>8032</v>
      </c>
      <c r="B8033" s="1" t="s">
        <v>8618</v>
      </c>
      <c r="C8033">
        <v>1.93E-4</v>
      </c>
      <c r="D8033">
        <v>4</v>
      </c>
      <c r="E8033">
        <v>160</v>
      </c>
    </row>
    <row r="8034" spans="1:5" x14ac:dyDescent="0.3">
      <c r="A8034">
        <v>8033</v>
      </c>
      <c r="B8034" s="1" t="s">
        <v>8617</v>
      </c>
      <c r="C8034">
        <v>1.4899999999999999E-4</v>
      </c>
      <c r="D8034">
        <v>4</v>
      </c>
      <c r="E8034">
        <v>160</v>
      </c>
    </row>
    <row r="8035" spans="1:5" x14ac:dyDescent="0.3">
      <c r="A8035">
        <v>8034</v>
      </c>
      <c r="B8035" s="1" t="s">
        <v>8619</v>
      </c>
      <c r="C8035">
        <v>1.83E-4</v>
      </c>
      <c r="D8035">
        <v>4</v>
      </c>
      <c r="E8035">
        <v>160</v>
      </c>
    </row>
    <row r="8036" spans="1:5" x14ac:dyDescent="0.3">
      <c r="A8036">
        <v>8035</v>
      </c>
      <c r="B8036" s="1" t="s">
        <v>8621</v>
      </c>
      <c r="C8036">
        <v>1.7100000000000001E-4</v>
      </c>
      <c r="D8036">
        <v>4</v>
      </c>
      <c r="E8036">
        <v>160</v>
      </c>
    </row>
    <row r="8037" spans="1:5" x14ac:dyDescent="0.3">
      <c r="A8037">
        <v>8036</v>
      </c>
      <c r="B8037" s="1" t="s">
        <v>8622</v>
      </c>
      <c r="C8037">
        <v>1.76E-4</v>
      </c>
      <c r="D8037">
        <v>4</v>
      </c>
      <c r="E8037">
        <v>160</v>
      </c>
    </row>
    <row r="8038" spans="1:5" x14ac:dyDescent="0.3">
      <c r="A8038">
        <v>8037</v>
      </c>
      <c r="B8038" s="1" t="s">
        <v>8620</v>
      </c>
      <c r="C8038">
        <v>1.08E-4</v>
      </c>
      <c r="D8038">
        <v>4</v>
      </c>
      <c r="E8038">
        <v>160</v>
      </c>
    </row>
    <row r="8039" spans="1:5" x14ac:dyDescent="0.3">
      <c r="A8039">
        <v>8038</v>
      </c>
      <c r="B8039" s="1" t="s">
        <v>8623</v>
      </c>
      <c r="C8039">
        <v>1.6200000000000001E-4</v>
      </c>
      <c r="D8039">
        <v>4</v>
      </c>
      <c r="E8039">
        <v>160</v>
      </c>
    </row>
    <row r="8040" spans="1:5" x14ac:dyDescent="0.3">
      <c r="A8040">
        <v>8039</v>
      </c>
      <c r="B8040" s="1" t="s">
        <v>8624</v>
      </c>
      <c r="C8040">
        <v>1.74E-4</v>
      </c>
      <c r="D8040">
        <v>4</v>
      </c>
      <c r="E8040">
        <v>160</v>
      </c>
    </row>
    <row r="8041" spans="1:5" x14ac:dyDescent="0.3">
      <c r="A8041">
        <v>8040</v>
      </c>
      <c r="B8041" s="1" t="s">
        <v>8625</v>
      </c>
      <c r="C8041">
        <v>1.66E-4</v>
      </c>
      <c r="D8041">
        <v>4</v>
      </c>
      <c r="E8041">
        <v>160</v>
      </c>
    </row>
    <row r="8042" spans="1:5" x14ac:dyDescent="0.3">
      <c r="A8042">
        <v>8041</v>
      </c>
      <c r="B8042" s="1" t="s">
        <v>8627</v>
      </c>
      <c r="C8042">
        <v>2.0599999999999999E-4</v>
      </c>
      <c r="D8042">
        <v>4</v>
      </c>
      <c r="E8042">
        <v>160</v>
      </c>
    </row>
    <row r="8043" spans="1:5" x14ac:dyDescent="0.3">
      <c r="A8043">
        <v>8042</v>
      </c>
      <c r="B8043" s="1" t="s">
        <v>8626</v>
      </c>
      <c r="C8043">
        <v>1.5799999999999999E-4</v>
      </c>
      <c r="D8043">
        <v>4</v>
      </c>
      <c r="E8043">
        <v>160</v>
      </c>
    </row>
    <row r="8044" spans="1:5" x14ac:dyDescent="0.3">
      <c r="A8044">
        <v>8043</v>
      </c>
      <c r="B8044" s="1" t="s">
        <v>8629</v>
      </c>
      <c r="C8044">
        <v>1.7000000000000001E-4</v>
      </c>
      <c r="D8044">
        <v>4</v>
      </c>
      <c r="E8044">
        <v>160</v>
      </c>
    </row>
    <row r="8045" spans="1:5" x14ac:dyDescent="0.3">
      <c r="A8045">
        <v>8044</v>
      </c>
      <c r="B8045" s="1" t="s">
        <v>8628</v>
      </c>
      <c r="C8045">
        <v>1.3999999999999999E-4</v>
      </c>
      <c r="D8045">
        <v>4</v>
      </c>
      <c r="E8045">
        <v>160</v>
      </c>
    </row>
    <row r="8046" spans="1:5" x14ac:dyDescent="0.3">
      <c r="A8046">
        <v>8045</v>
      </c>
      <c r="B8046" s="1" t="s">
        <v>8630</v>
      </c>
      <c r="C8046">
        <v>1.6699999999999999E-4</v>
      </c>
      <c r="D8046">
        <v>4</v>
      </c>
      <c r="E8046">
        <v>160</v>
      </c>
    </row>
    <row r="8047" spans="1:5" x14ac:dyDescent="0.3">
      <c r="A8047">
        <v>8046</v>
      </c>
      <c r="B8047" s="1" t="s">
        <v>8632</v>
      </c>
      <c r="C8047">
        <v>1.8900000000000001E-4</v>
      </c>
      <c r="D8047">
        <v>4</v>
      </c>
      <c r="E8047">
        <v>160</v>
      </c>
    </row>
    <row r="8048" spans="1:5" x14ac:dyDescent="0.3">
      <c r="A8048">
        <v>8047</v>
      </c>
      <c r="B8048" s="1" t="s">
        <v>8633</v>
      </c>
      <c r="C8048">
        <v>1.7699999999999999E-4</v>
      </c>
      <c r="D8048">
        <v>4</v>
      </c>
      <c r="E8048">
        <v>160</v>
      </c>
    </row>
    <row r="8049" spans="1:5" x14ac:dyDescent="0.3">
      <c r="A8049">
        <v>8048</v>
      </c>
      <c r="B8049" s="1" t="s">
        <v>8631</v>
      </c>
      <c r="C8049">
        <v>1.2300000000000001E-4</v>
      </c>
      <c r="D8049">
        <v>4</v>
      </c>
      <c r="E8049">
        <v>160</v>
      </c>
    </row>
    <row r="8050" spans="1:5" x14ac:dyDescent="0.3">
      <c r="A8050">
        <v>8049</v>
      </c>
      <c r="B8050" s="1" t="s">
        <v>8634</v>
      </c>
      <c r="C8050">
        <v>1.6000000000000001E-4</v>
      </c>
      <c r="D8050">
        <v>4</v>
      </c>
      <c r="E8050">
        <v>160</v>
      </c>
    </row>
    <row r="8051" spans="1:5" x14ac:dyDescent="0.3">
      <c r="A8051">
        <v>8050</v>
      </c>
      <c r="B8051" s="1" t="s">
        <v>8635</v>
      </c>
      <c r="C8051">
        <v>1.54E-4</v>
      </c>
      <c r="D8051">
        <v>4</v>
      </c>
      <c r="E8051">
        <v>160</v>
      </c>
    </row>
    <row r="8052" spans="1:5" x14ac:dyDescent="0.3">
      <c r="A8052">
        <v>8051</v>
      </c>
      <c r="B8052" s="1" t="s">
        <v>8636</v>
      </c>
      <c r="C8052">
        <v>1.6799999999999999E-4</v>
      </c>
      <c r="D8052">
        <v>4</v>
      </c>
      <c r="E8052">
        <v>160</v>
      </c>
    </row>
    <row r="8053" spans="1:5" x14ac:dyDescent="0.3">
      <c r="A8053">
        <v>8052</v>
      </c>
      <c r="B8053" s="1" t="s">
        <v>8638</v>
      </c>
      <c r="C8053">
        <v>1.5899999999999999E-4</v>
      </c>
      <c r="D8053">
        <v>4</v>
      </c>
      <c r="E8053">
        <v>160</v>
      </c>
    </row>
    <row r="8054" spans="1:5" x14ac:dyDescent="0.3">
      <c r="A8054">
        <v>8053</v>
      </c>
      <c r="B8054" s="1" t="s">
        <v>8637</v>
      </c>
      <c r="C8054">
        <v>1.2799999999999999E-4</v>
      </c>
      <c r="D8054">
        <v>4</v>
      </c>
      <c r="E8054">
        <v>160</v>
      </c>
    </row>
    <row r="8055" spans="1:5" x14ac:dyDescent="0.3">
      <c r="A8055">
        <v>8054</v>
      </c>
      <c r="B8055" s="1" t="s">
        <v>8639</v>
      </c>
      <c r="C8055">
        <v>1.4799999999999999E-4</v>
      </c>
      <c r="D8055">
        <v>4</v>
      </c>
      <c r="E8055">
        <v>160</v>
      </c>
    </row>
    <row r="8056" spans="1:5" x14ac:dyDescent="0.3">
      <c r="A8056">
        <v>8055</v>
      </c>
      <c r="B8056" s="1" t="s">
        <v>8642</v>
      </c>
      <c r="C8056">
        <v>1.84E-4</v>
      </c>
      <c r="D8056">
        <v>4</v>
      </c>
      <c r="E8056">
        <v>160</v>
      </c>
    </row>
    <row r="8057" spans="1:5" x14ac:dyDescent="0.3">
      <c r="A8057">
        <v>8056</v>
      </c>
      <c r="B8057" s="1" t="s">
        <v>8641</v>
      </c>
      <c r="C8057">
        <v>1.4799999999999999E-4</v>
      </c>
      <c r="D8057">
        <v>4</v>
      </c>
      <c r="E8057">
        <v>160</v>
      </c>
    </row>
    <row r="8058" spans="1:5" x14ac:dyDescent="0.3">
      <c r="A8058">
        <v>8057</v>
      </c>
      <c r="B8058" s="1" t="s">
        <v>8640</v>
      </c>
      <c r="C8058">
        <v>1.2E-4</v>
      </c>
      <c r="D8058">
        <v>4</v>
      </c>
      <c r="E8058">
        <v>160</v>
      </c>
    </row>
    <row r="8059" spans="1:5" x14ac:dyDescent="0.3">
      <c r="A8059">
        <v>8058</v>
      </c>
      <c r="B8059" s="1" t="s">
        <v>8644</v>
      </c>
      <c r="C8059">
        <v>1.7200000000000001E-4</v>
      </c>
      <c r="D8059">
        <v>4</v>
      </c>
      <c r="E8059">
        <v>160</v>
      </c>
    </row>
    <row r="8060" spans="1:5" x14ac:dyDescent="0.3">
      <c r="A8060">
        <v>8059</v>
      </c>
      <c r="B8060" s="1" t="s">
        <v>8643</v>
      </c>
      <c r="C8060">
        <v>1.44E-4</v>
      </c>
      <c r="D8060">
        <v>4</v>
      </c>
      <c r="E8060">
        <v>160</v>
      </c>
    </row>
    <row r="8061" spans="1:5" x14ac:dyDescent="0.3">
      <c r="A8061">
        <v>8060</v>
      </c>
      <c r="B8061" s="1" t="s">
        <v>8645</v>
      </c>
      <c r="C8061">
        <v>1.7100000000000001E-4</v>
      </c>
      <c r="D8061">
        <v>4</v>
      </c>
      <c r="E8061">
        <v>160</v>
      </c>
    </row>
    <row r="8062" spans="1:5" x14ac:dyDescent="0.3">
      <c r="A8062">
        <v>8061</v>
      </c>
      <c r="B8062" s="1" t="s">
        <v>8648</v>
      </c>
      <c r="C8062">
        <v>1.84E-4</v>
      </c>
      <c r="D8062">
        <v>4</v>
      </c>
      <c r="E8062">
        <v>160</v>
      </c>
    </row>
    <row r="8063" spans="1:5" x14ac:dyDescent="0.3">
      <c r="A8063">
        <v>8062</v>
      </c>
      <c r="B8063" s="1" t="s">
        <v>8646</v>
      </c>
      <c r="C8063">
        <v>1.4899999999999999E-4</v>
      </c>
      <c r="D8063">
        <v>4</v>
      </c>
      <c r="E8063">
        <v>160</v>
      </c>
    </row>
    <row r="8064" spans="1:5" x14ac:dyDescent="0.3">
      <c r="A8064">
        <v>8063</v>
      </c>
      <c r="B8064" s="1" t="s">
        <v>8647</v>
      </c>
      <c r="C8064">
        <v>1.66E-4</v>
      </c>
      <c r="D8064">
        <v>4</v>
      </c>
      <c r="E8064">
        <v>160</v>
      </c>
    </row>
    <row r="8065" spans="1:5" x14ac:dyDescent="0.3">
      <c r="A8065">
        <v>8064</v>
      </c>
      <c r="B8065" s="1" t="s">
        <v>8650</v>
      </c>
      <c r="C8065">
        <v>1.7799999999999999E-4</v>
      </c>
      <c r="D8065">
        <v>4</v>
      </c>
      <c r="E8065">
        <v>160</v>
      </c>
    </row>
    <row r="8066" spans="1:5" x14ac:dyDescent="0.3">
      <c r="A8066">
        <v>8065</v>
      </c>
      <c r="B8066" s="1" t="s">
        <v>8649</v>
      </c>
      <c r="C8066">
        <v>1.5799999999999999E-4</v>
      </c>
      <c r="D8066">
        <v>4</v>
      </c>
      <c r="E8066">
        <v>160</v>
      </c>
    </row>
    <row r="8067" spans="1:5" x14ac:dyDescent="0.3">
      <c r="A8067">
        <v>8066</v>
      </c>
      <c r="B8067" s="1" t="s">
        <v>8651</v>
      </c>
      <c r="C8067">
        <v>1.84E-4</v>
      </c>
      <c r="D8067">
        <v>4</v>
      </c>
      <c r="E8067">
        <v>160</v>
      </c>
    </row>
    <row r="8068" spans="1:5" x14ac:dyDescent="0.3">
      <c r="A8068">
        <v>8067</v>
      </c>
      <c r="B8068" s="1" t="s">
        <v>8652</v>
      </c>
      <c r="C8068">
        <v>1.5899999999999999E-4</v>
      </c>
      <c r="D8068">
        <v>4</v>
      </c>
      <c r="E8068">
        <v>160</v>
      </c>
    </row>
    <row r="8069" spans="1:5" x14ac:dyDescent="0.3">
      <c r="A8069">
        <v>8068</v>
      </c>
      <c r="B8069" s="1" t="s">
        <v>8654</v>
      </c>
      <c r="C8069">
        <v>1.83E-4</v>
      </c>
      <c r="D8069">
        <v>4</v>
      </c>
      <c r="E8069">
        <v>160</v>
      </c>
    </row>
    <row r="8070" spans="1:5" x14ac:dyDescent="0.3">
      <c r="A8070">
        <v>8069</v>
      </c>
      <c r="B8070" s="1" t="s">
        <v>8653</v>
      </c>
      <c r="C8070">
        <v>1.4999999999999999E-4</v>
      </c>
      <c r="D8070">
        <v>4</v>
      </c>
      <c r="E8070">
        <v>160</v>
      </c>
    </row>
    <row r="8071" spans="1:5" x14ac:dyDescent="0.3">
      <c r="A8071">
        <v>8070</v>
      </c>
      <c r="B8071" s="1" t="s">
        <v>8655</v>
      </c>
      <c r="C8071">
        <v>1.5699999999999999E-4</v>
      </c>
      <c r="D8071">
        <v>4</v>
      </c>
      <c r="E8071">
        <v>160</v>
      </c>
    </row>
    <row r="8072" spans="1:5" x14ac:dyDescent="0.3">
      <c r="A8072">
        <v>8071</v>
      </c>
      <c r="B8072" s="1" t="s">
        <v>8657</v>
      </c>
      <c r="C8072">
        <v>1.8200000000000001E-4</v>
      </c>
      <c r="D8072">
        <v>4</v>
      </c>
      <c r="E8072">
        <v>160</v>
      </c>
    </row>
    <row r="8073" spans="1:5" x14ac:dyDescent="0.3">
      <c r="A8073">
        <v>8072</v>
      </c>
      <c r="B8073" s="1" t="s">
        <v>8656</v>
      </c>
      <c r="C8073">
        <v>1.4300000000000001E-4</v>
      </c>
      <c r="D8073">
        <v>4</v>
      </c>
      <c r="E8073">
        <v>160</v>
      </c>
    </row>
    <row r="8074" spans="1:5" x14ac:dyDescent="0.3">
      <c r="A8074">
        <v>8073</v>
      </c>
      <c r="B8074" s="1" t="s">
        <v>8658</v>
      </c>
      <c r="C8074">
        <v>1.75E-4</v>
      </c>
      <c r="D8074">
        <v>4</v>
      </c>
      <c r="E8074">
        <v>160</v>
      </c>
    </row>
    <row r="8075" spans="1:5" x14ac:dyDescent="0.3">
      <c r="A8075">
        <v>8074</v>
      </c>
      <c r="B8075" s="1" t="s">
        <v>8659</v>
      </c>
      <c r="C8075">
        <v>1.7100000000000001E-4</v>
      </c>
      <c r="D8075">
        <v>4</v>
      </c>
      <c r="E8075">
        <v>160</v>
      </c>
    </row>
    <row r="8076" spans="1:5" x14ac:dyDescent="0.3">
      <c r="A8076">
        <v>8075</v>
      </c>
      <c r="B8076" s="1" t="s">
        <v>8660</v>
      </c>
      <c r="C8076">
        <v>1.7799999999999999E-4</v>
      </c>
      <c r="D8076">
        <v>4</v>
      </c>
      <c r="E8076">
        <v>160</v>
      </c>
    </row>
    <row r="8077" spans="1:5" x14ac:dyDescent="0.3">
      <c r="A8077">
        <v>8076</v>
      </c>
      <c r="B8077" s="1" t="s">
        <v>8663</v>
      </c>
      <c r="C8077">
        <v>2.31E-4</v>
      </c>
      <c r="D8077">
        <v>4</v>
      </c>
      <c r="E8077">
        <v>160</v>
      </c>
    </row>
    <row r="8078" spans="1:5" x14ac:dyDescent="0.3">
      <c r="A8078">
        <v>8077</v>
      </c>
      <c r="B8078" s="1" t="s">
        <v>8662</v>
      </c>
      <c r="C8078">
        <v>2.1499999999999999E-4</v>
      </c>
      <c r="D8078">
        <v>4</v>
      </c>
      <c r="E8078">
        <v>160</v>
      </c>
    </row>
    <row r="8079" spans="1:5" x14ac:dyDescent="0.3">
      <c r="A8079">
        <v>8078</v>
      </c>
      <c r="B8079" s="1" t="s">
        <v>8664</v>
      </c>
      <c r="C8079">
        <v>1.7699999999999999E-4</v>
      </c>
      <c r="D8079">
        <v>4</v>
      </c>
      <c r="E8079">
        <v>160</v>
      </c>
    </row>
    <row r="8080" spans="1:5" x14ac:dyDescent="0.3">
      <c r="A8080">
        <v>8079</v>
      </c>
      <c r="B8080" s="1" t="s">
        <v>8667</v>
      </c>
      <c r="C8080">
        <v>2.04E-4</v>
      </c>
      <c r="D8080">
        <v>4</v>
      </c>
      <c r="E8080">
        <v>160</v>
      </c>
    </row>
    <row r="8081" spans="1:5" x14ac:dyDescent="0.3">
      <c r="A8081">
        <v>8080</v>
      </c>
      <c r="B8081" s="1" t="s">
        <v>8666</v>
      </c>
      <c r="C8081">
        <v>1.8900000000000001E-4</v>
      </c>
      <c r="D8081">
        <v>4</v>
      </c>
      <c r="E8081">
        <v>160</v>
      </c>
    </row>
    <row r="8082" spans="1:5" x14ac:dyDescent="0.3">
      <c r="A8082">
        <v>8081</v>
      </c>
      <c r="B8082" s="1" t="s">
        <v>8668</v>
      </c>
      <c r="C8082">
        <v>1.7200000000000001E-4</v>
      </c>
      <c r="D8082">
        <v>4</v>
      </c>
      <c r="E8082">
        <v>160</v>
      </c>
    </row>
    <row r="8083" spans="1:5" x14ac:dyDescent="0.3">
      <c r="A8083">
        <v>8082</v>
      </c>
      <c r="B8083" s="1" t="s">
        <v>8669</v>
      </c>
      <c r="C8083">
        <v>1.92E-4</v>
      </c>
      <c r="D8083">
        <v>4</v>
      </c>
      <c r="E8083">
        <v>160</v>
      </c>
    </row>
    <row r="8084" spans="1:5" x14ac:dyDescent="0.3">
      <c r="A8084">
        <v>8083</v>
      </c>
      <c r="B8084" s="1" t="s">
        <v>8670</v>
      </c>
      <c r="C8084">
        <v>2.0000000000000001E-4</v>
      </c>
      <c r="D8084">
        <v>4</v>
      </c>
      <c r="E8084">
        <v>160</v>
      </c>
    </row>
    <row r="8085" spans="1:5" x14ac:dyDescent="0.3">
      <c r="A8085">
        <v>8084</v>
      </c>
      <c r="B8085" s="1" t="s">
        <v>8671</v>
      </c>
      <c r="C8085">
        <v>1.4100000000000001E-4</v>
      </c>
      <c r="D8085">
        <v>4</v>
      </c>
      <c r="E8085">
        <v>160</v>
      </c>
    </row>
    <row r="8086" spans="1:5" x14ac:dyDescent="0.3">
      <c r="A8086">
        <v>8085</v>
      </c>
      <c r="B8086" s="1" t="s">
        <v>8673</v>
      </c>
      <c r="C8086">
        <v>1.8000000000000001E-4</v>
      </c>
      <c r="D8086">
        <v>4</v>
      </c>
      <c r="E8086">
        <v>160</v>
      </c>
    </row>
    <row r="8087" spans="1:5" x14ac:dyDescent="0.3">
      <c r="A8087">
        <v>8086</v>
      </c>
      <c r="B8087" s="1" t="s">
        <v>8672</v>
      </c>
      <c r="C8087">
        <v>1.5300000000000001E-4</v>
      </c>
      <c r="D8087">
        <v>4</v>
      </c>
      <c r="E8087">
        <v>160</v>
      </c>
    </row>
    <row r="8088" spans="1:5" x14ac:dyDescent="0.3">
      <c r="A8088">
        <v>8087</v>
      </c>
      <c r="B8088" s="1" t="s">
        <v>8675</v>
      </c>
      <c r="C8088">
        <v>1.5300000000000001E-4</v>
      </c>
      <c r="D8088">
        <v>4</v>
      </c>
      <c r="E8088">
        <v>160</v>
      </c>
    </row>
    <row r="8089" spans="1:5" x14ac:dyDescent="0.3">
      <c r="A8089">
        <v>8088</v>
      </c>
      <c r="B8089" s="1" t="s">
        <v>8676</v>
      </c>
      <c r="C8089">
        <v>1.5699999999999999E-4</v>
      </c>
      <c r="D8089">
        <v>4</v>
      </c>
      <c r="E8089">
        <v>160</v>
      </c>
    </row>
    <row r="8090" spans="1:5" x14ac:dyDescent="0.3">
      <c r="A8090">
        <v>8089</v>
      </c>
      <c r="B8090" s="1" t="s">
        <v>8674</v>
      </c>
      <c r="C8090">
        <v>1.2300000000000001E-4</v>
      </c>
      <c r="D8090">
        <v>4</v>
      </c>
      <c r="E8090">
        <v>160</v>
      </c>
    </row>
    <row r="8091" spans="1:5" x14ac:dyDescent="0.3">
      <c r="A8091">
        <v>8090</v>
      </c>
      <c r="B8091" s="1" t="s">
        <v>8679</v>
      </c>
      <c r="C8091">
        <v>1.9100000000000001E-4</v>
      </c>
      <c r="D8091">
        <v>4</v>
      </c>
      <c r="E8091">
        <v>160</v>
      </c>
    </row>
    <row r="8092" spans="1:5" x14ac:dyDescent="0.3">
      <c r="A8092">
        <v>8091</v>
      </c>
      <c r="B8092" s="1" t="s">
        <v>8678</v>
      </c>
      <c r="C8092">
        <v>1.3300000000000001E-4</v>
      </c>
      <c r="D8092">
        <v>4</v>
      </c>
      <c r="E8092">
        <v>160</v>
      </c>
    </row>
    <row r="8093" spans="1:5" x14ac:dyDescent="0.3">
      <c r="A8093">
        <v>8092</v>
      </c>
      <c r="B8093" s="1" t="s">
        <v>8677</v>
      </c>
      <c r="C8093">
        <v>1.01E-4</v>
      </c>
      <c r="D8093">
        <v>4</v>
      </c>
      <c r="E8093">
        <v>160</v>
      </c>
    </row>
    <row r="8094" spans="1:5" x14ac:dyDescent="0.3">
      <c r="A8094">
        <v>8093</v>
      </c>
      <c r="B8094" s="1" t="s">
        <v>8682</v>
      </c>
      <c r="C8094">
        <v>1.9599999999999999E-4</v>
      </c>
      <c r="D8094">
        <v>4</v>
      </c>
      <c r="E8094">
        <v>160</v>
      </c>
    </row>
    <row r="8095" spans="1:5" x14ac:dyDescent="0.3">
      <c r="A8095">
        <v>8094</v>
      </c>
      <c r="B8095" s="1" t="s">
        <v>8681</v>
      </c>
      <c r="C8095">
        <v>1.7899999999999999E-4</v>
      </c>
      <c r="D8095">
        <v>4</v>
      </c>
      <c r="E8095">
        <v>160</v>
      </c>
    </row>
    <row r="8096" spans="1:5" x14ac:dyDescent="0.3">
      <c r="A8096">
        <v>8095</v>
      </c>
      <c r="B8096" s="1" t="s">
        <v>8680</v>
      </c>
      <c r="C8096">
        <v>1.18E-4</v>
      </c>
      <c r="D8096">
        <v>4</v>
      </c>
      <c r="E8096">
        <v>160</v>
      </c>
    </row>
    <row r="8097" spans="1:5" x14ac:dyDescent="0.3">
      <c r="A8097">
        <v>8096</v>
      </c>
      <c r="B8097" s="1" t="s">
        <v>8683</v>
      </c>
      <c r="C8097">
        <v>1.54E-4</v>
      </c>
      <c r="D8097">
        <v>4</v>
      </c>
      <c r="E8097">
        <v>160</v>
      </c>
    </row>
    <row r="8098" spans="1:5" x14ac:dyDescent="0.3">
      <c r="A8098">
        <v>8097</v>
      </c>
      <c r="B8098" s="1" t="s">
        <v>8686</v>
      </c>
      <c r="C8098">
        <v>1.8599999999999999E-4</v>
      </c>
      <c r="D8098">
        <v>4</v>
      </c>
      <c r="E8098">
        <v>160</v>
      </c>
    </row>
    <row r="8099" spans="1:5" x14ac:dyDescent="0.3">
      <c r="A8099">
        <v>8098</v>
      </c>
      <c r="B8099" s="1" t="s">
        <v>8684</v>
      </c>
      <c r="C8099">
        <v>1.4300000000000001E-4</v>
      </c>
      <c r="D8099">
        <v>4</v>
      </c>
      <c r="E8099">
        <v>160</v>
      </c>
    </row>
    <row r="8100" spans="1:5" x14ac:dyDescent="0.3">
      <c r="A8100">
        <v>8099</v>
      </c>
      <c r="B8100" s="1" t="s">
        <v>8689</v>
      </c>
      <c r="C8100">
        <v>2.04E-4</v>
      </c>
      <c r="D8100">
        <v>4</v>
      </c>
      <c r="E8100">
        <v>160</v>
      </c>
    </row>
    <row r="8101" spans="1:5" x14ac:dyDescent="0.3">
      <c r="A8101">
        <v>8100</v>
      </c>
      <c r="B8101" s="1" t="s">
        <v>8688</v>
      </c>
      <c r="C8101">
        <v>1.7899999999999999E-4</v>
      </c>
      <c r="D8101">
        <v>4</v>
      </c>
      <c r="E8101">
        <v>160</v>
      </c>
    </row>
    <row r="8102" spans="1:5" x14ac:dyDescent="0.3">
      <c r="A8102">
        <v>8101</v>
      </c>
      <c r="B8102" s="1" t="s">
        <v>8690</v>
      </c>
      <c r="C8102">
        <v>2.1000000000000001E-4</v>
      </c>
      <c r="D8102">
        <v>4</v>
      </c>
      <c r="E8102">
        <v>160</v>
      </c>
    </row>
    <row r="8103" spans="1:5" x14ac:dyDescent="0.3">
      <c r="A8103">
        <v>8102</v>
      </c>
      <c r="B8103" s="1" t="s">
        <v>8691</v>
      </c>
      <c r="C8103">
        <v>1.8100000000000001E-4</v>
      </c>
      <c r="D8103">
        <v>4</v>
      </c>
      <c r="E8103">
        <v>160</v>
      </c>
    </row>
    <row r="8104" spans="1:5" x14ac:dyDescent="0.3">
      <c r="A8104">
        <v>8103</v>
      </c>
      <c r="B8104" s="1" t="s">
        <v>8692</v>
      </c>
      <c r="C8104">
        <v>1.85E-4</v>
      </c>
      <c r="D8104">
        <v>4</v>
      </c>
      <c r="E8104">
        <v>160</v>
      </c>
    </row>
    <row r="8105" spans="1:5" x14ac:dyDescent="0.3">
      <c r="A8105">
        <v>8104</v>
      </c>
      <c r="B8105" s="1" t="s">
        <v>8693</v>
      </c>
      <c r="C8105">
        <v>1.85E-4</v>
      </c>
      <c r="D8105">
        <v>4</v>
      </c>
      <c r="E8105">
        <v>160</v>
      </c>
    </row>
    <row r="8106" spans="1:5" x14ac:dyDescent="0.3">
      <c r="A8106">
        <v>8105</v>
      </c>
      <c r="B8106" s="1" t="s">
        <v>8695</v>
      </c>
      <c r="C8106">
        <v>1.7000000000000001E-4</v>
      </c>
      <c r="D8106">
        <v>4</v>
      </c>
      <c r="E8106">
        <v>160</v>
      </c>
    </row>
    <row r="8107" spans="1:5" x14ac:dyDescent="0.3">
      <c r="A8107">
        <v>8106</v>
      </c>
      <c r="B8107" s="1" t="s">
        <v>8694</v>
      </c>
      <c r="C8107">
        <v>1.54E-4</v>
      </c>
      <c r="D8107">
        <v>4</v>
      </c>
      <c r="E8107">
        <v>160</v>
      </c>
    </row>
    <row r="8108" spans="1:5" x14ac:dyDescent="0.3">
      <c r="A8108">
        <v>8107</v>
      </c>
      <c r="B8108" s="1" t="s">
        <v>8696</v>
      </c>
      <c r="C8108">
        <v>1.66E-4</v>
      </c>
      <c r="D8108">
        <v>4</v>
      </c>
      <c r="E8108">
        <v>160</v>
      </c>
    </row>
    <row r="8109" spans="1:5" x14ac:dyDescent="0.3">
      <c r="A8109">
        <v>8108</v>
      </c>
      <c r="B8109" s="1" t="s">
        <v>8698</v>
      </c>
      <c r="C8109">
        <v>1.73E-4</v>
      </c>
      <c r="D8109">
        <v>4</v>
      </c>
      <c r="E8109">
        <v>160</v>
      </c>
    </row>
    <row r="8110" spans="1:5" x14ac:dyDescent="0.3">
      <c r="A8110">
        <v>8109</v>
      </c>
      <c r="B8110" s="1" t="s">
        <v>8697</v>
      </c>
      <c r="C8110">
        <v>1.37E-4</v>
      </c>
      <c r="D8110">
        <v>4</v>
      </c>
      <c r="E8110">
        <v>160</v>
      </c>
    </row>
    <row r="8111" spans="1:5" x14ac:dyDescent="0.3">
      <c r="A8111">
        <v>8110</v>
      </c>
      <c r="B8111" s="1" t="s">
        <v>8699</v>
      </c>
      <c r="C8111">
        <v>1.6899999999999999E-4</v>
      </c>
      <c r="D8111">
        <v>4</v>
      </c>
      <c r="E8111">
        <v>160</v>
      </c>
    </row>
    <row r="8112" spans="1:5" x14ac:dyDescent="0.3">
      <c r="A8112">
        <v>8111</v>
      </c>
      <c r="B8112" s="1" t="s">
        <v>8702</v>
      </c>
      <c r="C8112">
        <v>1.66E-4</v>
      </c>
      <c r="D8112">
        <v>4</v>
      </c>
      <c r="E8112">
        <v>160</v>
      </c>
    </row>
    <row r="8113" spans="1:5" x14ac:dyDescent="0.3">
      <c r="A8113">
        <v>8112</v>
      </c>
      <c r="B8113" s="1" t="s">
        <v>8700</v>
      </c>
      <c r="C8113">
        <v>1.36E-4</v>
      </c>
      <c r="D8113">
        <v>4</v>
      </c>
      <c r="E8113">
        <v>160</v>
      </c>
    </row>
    <row r="8114" spans="1:5" x14ac:dyDescent="0.3">
      <c r="A8114">
        <v>8113</v>
      </c>
      <c r="B8114" s="1" t="s">
        <v>8701</v>
      </c>
      <c r="C8114">
        <v>1.3999999999999999E-4</v>
      </c>
      <c r="D8114">
        <v>4</v>
      </c>
      <c r="E8114">
        <v>160</v>
      </c>
    </row>
    <row r="8115" spans="1:5" x14ac:dyDescent="0.3">
      <c r="A8115">
        <v>8114</v>
      </c>
      <c r="B8115" s="1" t="s">
        <v>8705</v>
      </c>
      <c r="C8115">
        <v>1.94E-4</v>
      </c>
      <c r="D8115">
        <v>4</v>
      </c>
      <c r="E8115">
        <v>160</v>
      </c>
    </row>
    <row r="8116" spans="1:5" x14ac:dyDescent="0.3">
      <c r="A8116">
        <v>8115</v>
      </c>
      <c r="B8116" s="1" t="s">
        <v>8703</v>
      </c>
      <c r="C8116">
        <v>1.4899999999999999E-4</v>
      </c>
      <c r="D8116">
        <v>4</v>
      </c>
      <c r="E8116">
        <v>160</v>
      </c>
    </row>
    <row r="8117" spans="1:5" x14ac:dyDescent="0.3">
      <c r="A8117">
        <v>8116</v>
      </c>
      <c r="B8117" s="1" t="s">
        <v>8704</v>
      </c>
      <c r="C8117">
        <v>1.54E-4</v>
      </c>
      <c r="D8117">
        <v>4</v>
      </c>
      <c r="E8117">
        <v>160</v>
      </c>
    </row>
    <row r="8118" spans="1:5" x14ac:dyDescent="0.3">
      <c r="A8118">
        <v>8117</v>
      </c>
      <c r="B8118" s="1" t="s">
        <v>8706</v>
      </c>
      <c r="C8118">
        <v>1.7100000000000001E-4</v>
      </c>
      <c r="D8118">
        <v>4</v>
      </c>
      <c r="E8118">
        <v>160</v>
      </c>
    </row>
    <row r="8119" spans="1:5" x14ac:dyDescent="0.3">
      <c r="A8119">
        <v>8118</v>
      </c>
      <c r="B8119" s="1" t="s">
        <v>8707</v>
      </c>
      <c r="C8119">
        <v>1.55E-4</v>
      </c>
      <c r="D8119">
        <v>4</v>
      </c>
      <c r="E8119">
        <v>160</v>
      </c>
    </row>
    <row r="8120" spans="1:5" x14ac:dyDescent="0.3">
      <c r="A8120">
        <v>8119</v>
      </c>
      <c r="B8120" s="1" t="s">
        <v>8708</v>
      </c>
      <c r="C8120">
        <v>1.5300000000000001E-4</v>
      </c>
      <c r="D8120">
        <v>4</v>
      </c>
      <c r="E8120">
        <v>160</v>
      </c>
    </row>
    <row r="8121" spans="1:5" x14ac:dyDescent="0.3">
      <c r="A8121">
        <v>8120</v>
      </c>
      <c r="B8121" s="1" t="s">
        <v>8709</v>
      </c>
      <c r="C8121">
        <v>1.7200000000000001E-4</v>
      </c>
      <c r="D8121">
        <v>4</v>
      </c>
      <c r="E8121">
        <v>160</v>
      </c>
    </row>
    <row r="8122" spans="1:5" x14ac:dyDescent="0.3">
      <c r="A8122">
        <v>8121</v>
      </c>
      <c r="B8122" s="1" t="s">
        <v>8711</v>
      </c>
      <c r="C8122">
        <v>2.1699999999999999E-4</v>
      </c>
      <c r="D8122">
        <v>4</v>
      </c>
      <c r="E8122">
        <v>160</v>
      </c>
    </row>
    <row r="8123" spans="1:5" x14ac:dyDescent="0.3">
      <c r="A8123">
        <v>8122</v>
      </c>
      <c r="B8123" s="1" t="s">
        <v>8710</v>
      </c>
      <c r="C8123">
        <v>1.5200000000000001E-4</v>
      </c>
      <c r="D8123">
        <v>4</v>
      </c>
      <c r="E8123">
        <v>160</v>
      </c>
    </row>
    <row r="8124" spans="1:5" x14ac:dyDescent="0.3">
      <c r="A8124">
        <v>8123</v>
      </c>
      <c r="B8124" s="1" t="s">
        <v>8712</v>
      </c>
      <c r="C8124">
        <v>1.4999999999999999E-4</v>
      </c>
      <c r="D8124">
        <v>4</v>
      </c>
      <c r="E8124">
        <v>160</v>
      </c>
    </row>
    <row r="8125" spans="1:5" x14ac:dyDescent="0.3">
      <c r="A8125">
        <v>8124</v>
      </c>
      <c r="B8125" s="1" t="s">
        <v>8713</v>
      </c>
      <c r="C8125">
        <v>1.8699999999999999E-4</v>
      </c>
      <c r="D8125">
        <v>4</v>
      </c>
      <c r="E8125">
        <v>160</v>
      </c>
    </row>
    <row r="8126" spans="1:5" x14ac:dyDescent="0.3">
      <c r="A8126">
        <v>8125</v>
      </c>
      <c r="B8126" s="1" t="s">
        <v>8714</v>
      </c>
      <c r="C8126">
        <v>1.5200000000000001E-4</v>
      </c>
      <c r="D8126">
        <v>4</v>
      </c>
      <c r="E8126">
        <v>160</v>
      </c>
    </row>
    <row r="8127" spans="1:5" x14ac:dyDescent="0.3">
      <c r="A8127">
        <v>8126</v>
      </c>
      <c r="B8127" s="1" t="s">
        <v>8715</v>
      </c>
      <c r="C8127">
        <v>1.54E-4</v>
      </c>
      <c r="D8127">
        <v>4</v>
      </c>
      <c r="E8127">
        <v>160</v>
      </c>
    </row>
    <row r="8128" spans="1:5" x14ac:dyDescent="0.3">
      <c r="A8128">
        <v>8127</v>
      </c>
      <c r="B8128" s="1" t="s">
        <v>8716</v>
      </c>
      <c r="C8128">
        <v>1.5799999999999999E-4</v>
      </c>
      <c r="D8128">
        <v>4</v>
      </c>
      <c r="E8128">
        <v>160</v>
      </c>
    </row>
    <row r="8129" spans="1:5" x14ac:dyDescent="0.3">
      <c r="A8129">
        <v>8128</v>
      </c>
      <c r="B8129" s="1" t="s">
        <v>8717</v>
      </c>
      <c r="C8129">
        <v>1.6000000000000001E-4</v>
      </c>
      <c r="D8129">
        <v>4</v>
      </c>
      <c r="E8129">
        <v>160</v>
      </c>
    </row>
    <row r="8130" spans="1:5" x14ac:dyDescent="0.3">
      <c r="A8130">
        <v>8129</v>
      </c>
      <c r="B8130" s="1" t="s">
        <v>8718</v>
      </c>
      <c r="C8130">
        <v>1.46E-4</v>
      </c>
      <c r="D8130">
        <v>4</v>
      </c>
      <c r="E8130">
        <v>160</v>
      </c>
    </row>
    <row r="8131" spans="1:5" x14ac:dyDescent="0.3">
      <c r="A8131">
        <v>8130</v>
      </c>
      <c r="B8131" s="1" t="s">
        <v>8719</v>
      </c>
      <c r="C8131">
        <v>1.66E-4</v>
      </c>
      <c r="D8131">
        <v>4</v>
      </c>
      <c r="E8131">
        <v>160</v>
      </c>
    </row>
    <row r="8132" spans="1:5" x14ac:dyDescent="0.3">
      <c r="A8132">
        <v>8131</v>
      </c>
      <c r="B8132" s="1" t="s">
        <v>8720</v>
      </c>
      <c r="C8132">
        <v>1.6899999999999999E-4</v>
      </c>
      <c r="D8132">
        <v>4</v>
      </c>
      <c r="E8132">
        <v>160</v>
      </c>
    </row>
    <row r="8133" spans="1:5" x14ac:dyDescent="0.3">
      <c r="A8133">
        <v>8132</v>
      </c>
      <c r="B8133" s="1" t="s">
        <v>8721</v>
      </c>
      <c r="C8133">
        <v>1.6000000000000001E-4</v>
      </c>
      <c r="D8133">
        <v>4</v>
      </c>
      <c r="E8133">
        <v>160</v>
      </c>
    </row>
    <row r="8134" spans="1:5" x14ac:dyDescent="0.3">
      <c r="A8134">
        <v>8133</v>
      </c>
      <c r="B8134" s="1" t="s">
        <v>8722</v>
      </c>
      <c r="C8134">
        <v>1.6699999999999999E-4</v>
      </c>
      <c r="D8134">
        <v>4</v>
      </c>
      <c r="E8134">
        <v>160</v>
      </c>
    </row>
    <row r="8135" spans="1:5" x14ac:dyDescent="0.3">
      <c r="A8135">
        <v>8134</v>
      </c>
      <c r="B8135" s="1" t="s">
        <v>8724</v>
      </c>
      <c r="C8135">
        <v>1.6899999999999999E-4</v>
      </c>
      <c r="D8135">
        <v>4</v>
      </c>
      <c r="E8135">
        <v>160</v>
      </c>
    </row>
    <row r="8136" spans="1:5" x14ac:dyDescent="0.3">
      <c r="A8136">
        <v>8135</v>
      </c>
      <c r="B8136" s="1" t="s">
        <v>8725</v>
      </c>
      <c r="C8136">
        <v>1.8799999999999999E-4</v>
      </c>
      <c r="D8136">
        <v>4</v>
      </c>
      <c r="E8136">
        <v>160</v>
      </c>
    </row>
    <row r="8137" spans="1:5" x14ac:dyDescent="0.3">
      <c r="A8137">
        <v>8136</v>
      </c>
      <c r="B8137" s="1" t="s">
        <v>8726</v>
      </c>
      <c r="C8137">
        <v>1.66E-4</v>
      </c>
      <c r="D8137">
        <v>4</v>
      </c>
      <c r="E8137">
        <v>160</v>
      </c>
    </row>
    <row r="8138" spans="1:5" x14ac:dyDescent="0.3">
      <c r="A8138">
        <v>8137</v>
      </c>
      <c r="B8138" s="1" t="s">
        <v>8727</v>
      </c>
      <c r="C8138">
        <v>1.73E-4</v>
      </c>
      <c r="D8138">
        <v>4</v>
      </c>
      <c r="E8138">
        <v>160</v>
      </c>
    </row>
    <row r="8139" spans="1:5" x14ac:dyDescent="0.3">
      <c r="A8139">
        <v>8138</v>
      </c>
      <c r="B8139" s="1" t="s">
        <v>8728</v>
      </c>
      <c r="C8139">
        <v>2.0699999999999999E-4</v>
      </c>
      <c r="D8139">
        <v>4</v>
      </c>
      <c r="E8139">
        <v>160</v>
      </c>
    </row>
    <row r="8140" spans="1:5" x14ac:dyDescent="0.3">
      <c r="A8140">
        <v>8139</v>
      </c>
      <c r="B8140" s="1" t="s">
        <v>8729</v>
      </c>
      <c r="C8140">
        <v>1.8699999999999999E-4</v>
      </c>
      <c r="D8140">
        <v>4</v>
      </c>
      <c r="E8140">
        <v>160</v>
      </c>
    </row>
    <row r="8141" spans="1:5" x14ac:dyDescent="0.3">
      <c r="A8141">
        <v>8140</v>
      </c>
      <c r="B8141" s="1" t="s">
        <v>8730</v>
      </c>
      <c r="C8141">
        <v>1.7799999999999999E-4</v>
      </c>
      <c r="D8141">
        <v>4</v>
      </c>
      <c r="E8141">
        <v>160</v>
      </c>
    </row>
    <row r="8142" spans="1:5" x14ac:dyDescent="0.3">
      <c r="A8142">
        <v>8141</v>
      </c>
      <c r="B8142" s="1" t="s">
        <v>8732</v>
      </c>
      <c r="C8142">
        <v>1.65E-4</v>
      </c>
      <c r="D8142">
        <v>4</v>
      </c>
      <c r="E8142">
        <v>160</v>
      </c>
    </row>
    <row r="8143" spans="1:5" x14ac:dyDescent="0.3">
      <c r="A8143">
        <v>8142</v>
      </c>
      <c r="B8143" s="1" t="s">
        <v>8731</v>
      </c>
      <c r="C8143">
        <v>1.2799999999999999E-4</v>
      </c>
      <c r="D8143">
        <v>4</v>
      </c>
      <c r="E8143">
        <v>160</v>
      </c>
    </row>
    <row r="8144" spans="1:5" x14ac:dyDescent="0.3">
      <c r="A8144">
        <v>8143</v>
      </c>
      <c r="B8144" s="1" t="s">
        <v>8733</v>
      </c>
      <c r="C8144">
        <v>1.5100000000000001E-4</v>
      </c>
      <c r="D8144">
        <v>4</v>
      </c>
      <c r="E8144">
        <v>160</v>
      </c>
    </row>
    <row r="8145" spans="1:5" x14ac:dyDescent="0.3">
      <c r="A8145">
        <v>8144</v>
      </c>
      <c r="B8145" s="1" t="s">
        <v>8735</v>
      </c>
      <c r="C8145">
        <v>1.74E-4</v>
      </c>
      <c r="D8145">
        <v>4</v>
      </c>
      <c r="E8145">
        <v>160</v>
      </c>
    </row>
    <row r="8146" spans="1:5" x14ac:dyDescent="0.3">
      <c r="A8146">
        <v>8145</v>
      </c>
      <c r="B8146" s="1" t="s">
        <v>8734</v>
      </c>
      <c r="C8146">
        <v>1.27E-4</v>
      </c>
      <c r="D8146">
        <v>4</v>
      </c>
      <c r="E8146">
        <v>160</v>
      </c>
    </row>
    <row r="8147" spans="1:5" x14ac:dyDescent="0.3">
      <c r="A8147">
        <v>8146</v>
      </c>
      <c r="B8147" s="1" t="s">
        <v>8736</v>
      </c>
      <c r="C8147">
        <v>1.3999999999999999E-4</v>
      </c>
      <c r="D8147">
        <v>4</v>
      </c>
      <c r="E8147">
        <v>160</v>
      </c>
    </row>
    <row r="8148" spans="1:5" x14ac:dyDescent="0.3">
      <c r="A8148">
        <v>8147</v>
      </c>
      <c r="B8148" s="1" t="s">
        <v>8738</v>
      </c>
      <c r="C8148">
        <v>1.64E-4</v>
      </c>
      <c r="D8148">
        <v>4</v>
      </c>
      <c r="E8148">
        <v>160</v>
      </c>
    </row>
    <row r="8149" spans="1:5" x14ac:dyDescent="0.3">
      <c r="A8149">
        <v>8148</v>
      </c>
      <c r="B8149" s="1" t="s">
        <v>8737</v>
      </c>
      <c r="C8149">
        <v>1.35E-4</v>
      </c>
      <c r="D8149">
        <v>4</v>
      </c>
      <c r="E8149">
        <v>160</v>
      </c>
    </row>
    <row r="8150" spans="1:5" x14ac:dyDescent="0.3">
      <c r="A8150">
        <v>8149</v>
      </c>
      <c r="B8150" s="1" t="s">
        <v>8739</v>
      </c>
      <c r="C8150">
        <v>1.4799999999999999E-4</v>
      </c>
      <c r="D8150">
        <v>4</v>
      </c>
      <c r="E8150">
        <v>160</v>
      </c>
    </row>
    <row r="8151" spans="1:5" x14ac:dyDescent="0.3">
      <c r="A8151">
        <v>8150</v>
      </c>
      <c r="B8151" s="1" t="s">
        <v>8741</v>
      </c>
      <c r="C8151">
        <v>1.8000000000000001E-4</v>
      </c>
      <c r="D8151">
        <v>4</v>
      </c>
      <c r="E8151">
        <v>160</v>
      </c>
    </row>
    <row r="8152" spans="1:5" x14ac:dyDescent="0.3">
      <c r="A8152">
        <v>8151</v>
      </c>
      <c r="B8152" s="1" t="s">
        <v>8740</v>
      </c>
      <c r="C8152">
        <v>1.4899999999999999E-4</v>
      </c>
      <c r="D8152">
        <v>4</v>
      </c>
      <c r="E8152">
        <v>160</v>
      </c>
    </row>
    <row r="8153" spans="1:5" x14ac:dyDescent="0.3">
      <c r="A8153">
        <v>8152</v>
      </c>
      <c r="B8153" s="1" t="s">
        <v>8743</v>
      </c>
      <c r="C8153">
        <v>1.6899999999999999E-4</v>
      </c>
      <c r="D8153">
        <v>4</v>
      </c>
      <c r="E8153">
        <v>160</v>
      </c>
    </row>
    <row r="8154" spans="1:5" x14ac:dyDescent="0.3">
      <c r="A8154">
        <v>8153</v>
      </c>
      <c r="B8154" s="1" t="s">
        <v>8744</v>
      </c>
      <c r="C8154">
        <v>1.76E-4</v>
      </c>
      <c r="D8154">
        <v>4</v>
      </c>
      <c r="E8154">
        <v>160</v>
      </c>
    </row>
    <row r="8155" spans="1:5" x14ac:dyDescent="0.3">
      <c r="A8155">
        <v>8154</v>
      </c>
      <c r="B8155" s="1" t="s">
        <v>8742</v>
      </c>
      <c r="C8155">
        <v>1.3799999999999999E-4</v>
      </c>
      <c r="D8155">
        <v>4</v>
      </c>
      <c r="E8155">
        <v>160</v>
      </c>
    </row>
    <row r="8156" spans="1:5" x14ac:dyDescent="0.3">
      <c r="A8156">
        <v>8155</v>
      </c>
      <c r="B8156" s="1" t="s">
        <v>8746</v>
      </c>
      <c r="C8156">
        <v>1.6699999999999999E-4</v>
      </c>
      <c r="D8156">
        <v>4</v>
      </c>
      <c r="E8156">
        <v>160</v>
      </c>
    </row>
    <row r="8157" spans="1:5" x14ac:dyDescent="0.3">
      <c r="A8157">
        <v>8156</v>
      </c>
      <c r="B8157" s="1" t="s">
        <v>8747</v>
      </c>
      <c r="C8157">
        <v>1.7000000000000001E-4</v>
      </c>
      <c r="D8157">
        <v>4</v>
      </c>
      <c r="E8157">
        <v>160</v>
      </c>
    </row>
    <row r="8158" spans="1:5" x14ac:dyDescent="0.3">
      <c r="A8158">
        <v>8157</v>
      </c>
      <c r="B8158" s="1" t="s">
        <v>8745</v>
      </c>
      <c r="C8158">
        <v>1.4799999999999999E-4</v>
      </c>
      <c r="D8158">
        <v>4</v>
      </c>
      <c r="E8158">
        <v>160</v>
      </c>
    </row>
    <row r="8159" spans="1:5" x14ac:dyDescent="0.3">
      <c r="A8159">
        <v>8158</v>
      </c>
      <c r="B8159" s="1" t="s">
        <v>8748</v>
      </c>
      <c r="C8159">
        <v>1.5200000000000001E-4</v>
      </c>
      <c r="D8159">
        <v>4</v>
      </c>
      <c r="E8159">
        <v>160</v>
      </c>
    </row>
    <row r="8160" spans="1:5" x14ac:dyDescent="0.3">
      <c r="A8160">
        <v>8159</v>
      </c>
      <c r="B8160" s="1" t="s">
        <v>8749</v>
      </c>
      <c r="C8160">
        <v>1.63E-4</v>
      </c>
      <c r="D8160">
        <v>4</v>
      </c>
      <c r="E8160">
        <v>160</v>
      </c>
    </row>
    <row r="8161" spans="1:5" x14ac:dyDescent="0.3">
      <c r="A8161">
        <v>8160</v>
      </c>
      <c r="B8161" s="1" t="s">
        <v>8750</v>
      </c>
      <c r="C8161">
        <v>1.9000000000000001E-4</v>
      </c>
      <c r="D8161">
        <v>4</v>
      </c>
      <c r="E8161">
        <v>160</v>
      </c>
    </row>
    <row r="8162" spans="1:5" x14ac:dyDescent="0.3">
      <c r="A8162">
        <v>8161</v>
      </c>
      <c r="B8162" s="1" t="s">
        <v>8751</v>
      </c>
      <c r="C8162">
        <v>1.4899999999999999E-4</v>
      </c>
      <c r="D8162">
        <v>4</v>
      </c>
      <c r="E8162">
        <v>160</v>
      </c>
    </row>
    <row r="8163" spans="1:5" x14ac:dyDescent="0.3">
      <c r="A8163">
        <v>8162</v>
      </c>
      <c r="B8163" s="1" t="s">
        <v>8753</v>
      </c>
      <c r="C8163">
        <v>1.93E-4</v>
      </c>
      <c r="D8163">
        <v>4</v>
      </c>
      <c r="E8163">
        <v>160</v>
      </c>
    </row>
    <row r="8164" spans="1:5" x14ac:dyDescent="0.3">
      <c r="A8164">
        <v>8163</v>
      </c>
      <c r="B8164" s="1" t="s">
        <v>8752</v>
      </c>
      <c r="C8164">
        <v>1.56E-4</v>
      </c>
      <c r="D8164">
        <v>4</v>
      </c>
      <c r="E8164">
        <v>160</v>
      </c>
    </row>
    <row r="8165" spans="1:5" x14ac:dyDescent="0.3">
      <c r="A8165">
        <v>8164</v>
      </c>
      <c r="B8165" s="1" t="s">
        <v>8755</v>
      </c>
      <c r="C8165">
        <v>1.8100000000000001E-4</v>
      </c>
      <c r="D8165">
        <v>4</v>
      </c>
      <c r="E8165">
        <v>160</v>
      </c>
    </row>
    <row r="8166" spans="1:5" x14ac:dyDescent="0.3">
      <c r="A8166">
        <v>8165</v>
      </c>
      <c r="B8166" s="1" t="s">
        <v>8754</v>
      </c>
      <c r="C8166">
        <v>1.5699999999999999E-4</v>
      </c>
      <c r="D8166">
        <v>4</v>
      </c>
      <c r="E8166">
        <v>160</v>
      </c>
    </row>
    <row r="8167" spans="1:5" x14ac:dyDescent="0.3">
      <c r="A8167">
        <v>8166</v>
      </c>
      <c r="B8167" s="1" t="s">
        <v>8756</v>
      </c>
      <c r="C8167">
        <v>1.8100000000000001E-4</v>
      </c>
      <c r="D8167">
        <v>4</v>
      </c>
      <c r="E8167">
        <v>160</v>
      </c>
    </row>
    <row r="8168" spans="1:5" x14ac:dyDescent="0.3">
      <c r="A8168">
        <v>8167</v>
      </c>
      <c r="B8168" s="1" t="s">
        <v>8757</v>
      </c>
      <c r="C8168">
        <v>1.3899999999999999E-4</v>
      </c>
      <c r="D8168">
        <v>4</v>
      </c>
      <c r="E8168">
        <v>160</v>
      </c>
    </row>
    <row r="8169" spans="1:5" x14ac:dyDescent="0.3">
      <c r="A8169">
        <v>8168</v>
      </c>
      <c r="B8169" s="1" t="s">
        <v>8758</v>
      </c>
      <c r="C8169">
        <v>1.36E-4</v>
      </c>
      <c r="D8169">
        <v>4</v>
      </c>
      <c r="E8169">
        <v>160</v>
      </c>
    </row>
    <row r="8170" spans="1:5" x14ac:dyDescent="0.3">
      <c r="A8170">
        <v>8169</v>
      </c>
      <c r="B8170" s="1" t="s">
        <v>8759</v>
      </c>
      <c r="C8170">
        <v>1.36E-4</v>
      </c>
      <c r="D8170">
        <v>4</v>
      </c>
      <c r="E8170">
        <v>160</v>
      </c>
    </row>
    <row r="8171" spans="1:5" x14ac:dyDescent="0.3">
      <c r="A8171">
        <v>8170</v>
      </c>
      <c r="B8171" s="1" t="s">
        <v>8761</v>
      </c>
      <c r="C8171">
        <v>1.47E-4</v>
      </c>
      <c r="D8171">
        <v>4</v>
      </c>
      <c r="E8171">
        <v>160</v>
      </c>
    </row>
    <row r="8172" spans="1:5" x14ac:dyDescent="0.3">
      <c r="A8172">
        <v>8171</v>
      </c>
      <c r="B8172" s="1" t="s">
        <v>8760</v>
      </c>
      <c r="C8172">
        <v>9.6000000000000002E-5</v>
      </c>
      <c r="D8172">
        <v>4</v>
      </c>
      <c r="E8172">
        <v>160</v>
      </c>
    </row>
    <row r="8173" spans="1:5" x14ac:dyDescent="0.3">
      <c r="A8173">
        <v>8172</v>
      </c>
      <c r="B8173" s="1" t="s">
        <v>8764</v>
      </c>
      <c r="C8173">
        <v>1.8000000000000001E-4</v>
      </c>
      <c r="D8173">
        <v>4</v>
      </c>
      <c r="E8173">
        <v>160</v>
      </c>
    </row>
    <row r="8174" spans="1:5" x14ac:dyDescent="0.3">
      <c r="A8174">
        <v>8173</v>
      </c>
      <c r="B8174" s="1" t="s">
        <v>8763</v>
      </c>
      <c r="C8174">
        <v>1.4100000000000001E-4</v>
      </c>
      <c r="D8174">
        <v>4</v>
      </c>
      <c r="E8174">
        <v>160</v>
      </c>
    </row>
    <row r="8175" spans="1:5" x14ac:dyDescent="0.3">
      <c r="A8175">
        <v>8174</v>
      </c>
      <c r="B8175" s="1" t="s">
        <v>8762</v>
      </c>
      <c r="C8175">
        <v>1.1E-4</v>
      </c>
      <c r="D8175">
        <v>4</v>
      </c>
      <c r="E8175">
        <v>160</v>
      </c>
    </row>
    <row r="8176" spans="1:5" x14ac:dyDescent="0.3">
      <c r="A8176">
        <v>8175</v>
      </c>
      <c r="B8176" s="1" t="s">
        <v>8766</v>
      </c>
      <c r="C8176">
        <v>1.7100000000000001E-4</v>
      </c>
      <c r="D8176">
        <v>4</v>
      </c>
      <c r="E8176">
        <v>160</v>
      </c>
    </row>
    <row r="8177" spans="1:5" x14ac:dyDescent="0.3">
      <c r="A8177">
        <v>8176</v>
      </c>
      <c r="B8177" s="1" t="s">
        <v>8767</v>
      </c>
      <c r="C8177">
        <v>1.7799999999999999E-4</v>
      </c>
      <c r="D8177">
        <v>4</v>
      </c>
      <c r="E8177">
        <v>160</v>
      </c>
    </row>
    <row r="8178" spans="1:5" x14ac:dyDescent="0.3">
      <c r="A8178">
        <v>8177</v>
      </c>
      <c r="B8178" s="1" t="s">
        <v>8765</v>
      </c>
      <c r="C8178">
        <v>1.15E-4</v>
      </c>
      <c r="D8178">
        <v>4</v>
      </c>
      <c r="E8178">
        <v>160</v>
      </c>
    </row>
    <row r="8179" spans="1:5" x14ac:dyDescent="0.3">
      <c r="A8179">
        <v>8178</v>
      </c>
      <c r="B8179" s="1" t="s">
        <v>8770</v>
      </c>
      <c r="C8179">
        <v>1.76E-4</v>
      </c>
      <c r="D8179">
        <v>4</v>
      </c>
      <c r="E8179">
        <v>160</v>
      </c>
    </row>
    <row r="8180" spans="1:5" x14ac:dyDescent="0.3">
      <c r="A8180">
        <v>8179</v>
      </c>
      <c r="B8180" s="1" t="s">
        <v>8768</v>
      </c>
      <c r="C8180">
        <v>1.47E-4</v>
      </c>
      <c r="D8180">
        <v>4</v>
      </c>
      <c r="E8180">
        <v>160</v>
      </c>
    </row>
    <row r="8181" spans="1:5" x14ac:dyDescent="0.3">
      <c r="A8181">
        <v>8180</v>
      </c>
      <c r="B8181" s="1" t="s">
        <v>8769</v>
      </c>
      <c r="C8181">
        <v>1.5200000000000001E-4</v>
      </c>
      <c r="D8181">
        <v>4</v>
      </c>
      <c r="E8181">
        <v>160</v>
      </c>
    </row>
    <row r="8182" spans="1:5" x14ac:dyDescent="0.3">
      <c r="A8182">
        <v>8181</v>
      </c>
      <c r="B8182" s="1" t="s">
        <v>8771</v>
      </c>
      <c r="C8182">
        <v>1.4300000000000001E-4</v>
      </c>
      <c r="D8182">
        <v>4</v>
      </c>
      <c r="E8182">
        <v>160</v>
      </c>
    </row>
    <row r="8183" spans="1:5" x14ac:dyDescent="0.3">
      <c r="A8183">
        <v>8182</v>
      </c>
      <c r="B8183" s="1" t="s">
        <v>8772</v>
      </c>
      <c r="C8183">
        <v>1.47E-4</v>
      </c>
      <c r="D8183">
        <v>4</v>
      </c>
      <c r="E8183">
        <v>160</v>
      </c>
    </row>
    <row r="8184" spans="1:5" x14ac:dyDescent="0.3">
      <c r="A8184">
        <v>8183</v>
      </c>
      <c r="B8184" s="1" t="s">
        <v>8773</v>
      </c>
      <c r="C8184">
        <v>1.4200000000000001E-4</v>
      </c>
      <c r="D8184">
        <v>4</v>
      </c>
      <c r="E8184">
        <v>160</v>
      </c>
    </row>
    <row r="8185" spans="1:5" x14ac:dyDescent="0.3">
      <c r="A8185">
        <v>8184</v>
      </c>
      <c r="B8185" s="1" t="s">
        <v>8775</v>
      </c>
      <c r="C8185">
        <v>1.7899999999999999E-4</v>
      </c>
      <c r="D8185">
        <v>4</v>
      </c>
      <c r="E8185">
        <v>160</v>
      </c>
    </row>
    <row r="8186" spans="1:5" x14ac:dyDescent="0.3">
      <c r="A8186">
        <v>8185</v>
      </c>
      <c r="B8186" s="1" t="s">
        <v>8776</v>
      </c>
      <c r="C8186">
        <v>1.8200000000000001E-4</v>
      </c>
      <c r="D8186">
        <v>4</v>
      </c>
      <c r="E8186">
        <v>160</v>
      </c>
    </row>
    <row r="8187" spans="1:5" x14ac:dyDescent="0.3">
      <c r="A8187">
        <v>8186</v>
      </c>
      <c r="B8187" s="1" t="s">
        <v>8777</v>
      </c>
      <c r="C8187">
        <v>1.9100000000000001E-4</v>
      </c>
      <c r="D8187">
        <v>4</v>
      </c>
      <c r="E8187">
        <v>160</v>
      </c>
    </row>
    <row r="8188" spans="1:5" x14ac:dyDescent="0.3">
      <c r="A8188">
        <v>8187</v>
      </c>
      <c r="B8188" s="1" t="s">
        <v>8780</v>
      </c>
      <c r="C8188">
        <v>1.8699999999999999E-4</v>
      </c>
      <c r="D8188">
        <v>4</v>
      </c>
      <c r="E8188">
        <v>160</v>
      </c>
    </row>
    <row r="8189" spans="1:5" x14ac:dyDescent="0.3">
      <c r="A8189">
        <v>8188</v>
      </c>
      <c r="B8189" s="1" t="s">
        <v>8778</v>
      </c>
      <c r="C8189">
        <v>1.63E-4</v>
      </c>
      <c r="D8189">
        <v>4</v>
      </c>
      <c r="E8189">
        <v>160</v>
      </c>
    </row>
    <row r="8190" spans="1:5" x14ac:dyDescent="0.3">
      <c r="A8190">
        <v>8189</v>
      </c>
      <c r="B8190" s="1" t="s">
        <v>8779</v>
      </c>
      <c r="C8190">
        <v>1.5200000000000001E-4</v>
      </c>
      <c r="D8190">
        <v>4</v>
      </c>
      <c r="E8190">
        <v>160</v>
      </c>
    </row>
    <row r="8191" spans="1:5" x14ac:dyDescent="0.3">
      <c r="A8191">
        <v>8190</v>
      </c>
      <c r="B8191" s="1" t="s">
        <v>8782</v>
      </c>
      <c r="C8191">
        <v>1.6100000000000001E-4</v>
      </c>
      <c r="D8191">
        <v>4</v>
      </c>
      <c r="E8191">
        <v>160</v>
      </c>
    </row>
    <row r="8192" spans="1:5" x14ac:dyDescent="0.3">
      <c r="A8192">
        <v>8191</v>
      </c>
      <c r="B8192" s="1" t="s">
        <v>8783</v>
      </c>
      <c r="C8192">
        <v>1.73E-4</v>
      </c>
      <c r="D8192">
        <v>4</v>
      </c>
      <c r="E8192">
        <v>160</v>
      </c>
    </row>
    <row r="8193" spans="1:5" x14ac:dyDescent="0.3">
      <c r="A8193">
        <v>8192</v>
      </c>
      <c r="B8193" s="1" t="s">
        <v>8781</v>
      </c>
      <c r="C8193">
        <v>1.3999999999999999E-4</v>
      </c>
      <c r="D8193">
        <v>4</v>
      </c>
      <c r="E8193">
        <v>160</v>
      </c>
    </row>
    <row r="8194" spans="1:5" x14ac:dyDescent="0.3">
      <c r="A8194">
        <v>8193</v>
      </c>
      <c r="B8194" s="1" t="s">
        <v>8786</v>
      </c>
      <c r="C8194">
        <v>1.73E-4</v>
      </c>
      <c r="D8194">
        <v>4</v>
      </c>
      <c r="E8194">
        <v>160</v>
      </c>
    </row>
    <row r="8195" spans="1:5" x14ac:dyDescent="0.3">
      <c r="A8195">
        <v>8194</v>
      </c>
      <c r="B8195" s="1" t="s">
        <v>8787</v>
      </c>
      <c r="C8195">
        <v>1.7200000000000001E-4</v>
      </c>
      <c r="D8195">
        <v>4</v>
      </c>
      <c r="E8195">
        <v>160</v>
      </c>
    </row>
    <row r="8196" spans="1:5" x14ac:dyDescent="0.3">
      <c r="A8196">
        <v>8195</v>
      </c>
      <c r="B8196" s="1" t="s">
        <v>8785</v>
      </c>
      <c r="C8196">
        <v>1.34E-4</v>
      </c>
      <c r="D8196">
        <v>4</v>
      </c>
      <c r="E8196">
        <v>160</v>
      </c>
    </row>
    <row r="8197" spans="1:5" x14ac:dyDescent="0.3">
      <c r="A8197">
        <v>8196</v>
      </c>
      <c r="B8197" s="1" t="s">
        <v>8789</v>
      </c>
      <c r="C8197">
        <v>1.4999999999999999E-4</v>
      </c>
      <c r="D8197">
        <v>4</v>
      </c>
      <c r="E8197">
        <v>160</v>
      </c>
    </row>
    <row r="8198" spans="1:5" x14ac:dyDescent="0.3">
      <c r="A8198">
        <v>8197</v>
      </c>
      <c r="B8198" s="1" t="s">
        <v>8788</v>
      </c>
      <c r="C8198">
        <v>1.2799999999999999E-4</v>
      </c>
      <c r="D8198">
        <v>4</v>
      </c>
      <c r="E8198">
        <v>160</v>
      </c>
    </row>
    <row r="8199" spans="1:5" x14ac:dyDescent="0.3">
      <c r="A8199">
        <v>8198</v>
      </c>
      <c r="B8199" s="1" t="s">
        <v>8790</v>
      </c>
      <c r="C8199">
        <v>1.3300000000000001E-4</v>
      </c>
      <c r="D8199">
        <v>4</v>
      </c>
      <c r="E8199">
        <v>160</v>
      </c>
    </row>
    <row r="8200" spans="1:5" x14ac:dyDescent="0.3">
      <c r="A8200">
        <v>8199</v>
      </c>
      <c r="B8200" s="1" t="s">
        <v>8791</v>
      </c>
      <c r="C8200">
        <v>1.47E-4</v>
      </c>
      <c r="D8200">
        <v>4</v>
      </c>
      <c r="E8200">
        <v>160</v>
      </c>
    </row>
    <row r="8201" spans="1:5" x14ac:dyDescent="0.3">
      <c r="A8201">
        <v>8200</v>
      </c>
      <c r="B8201" s="1" t="s">
        <v>8792</v>
      </c>
      <c r="C8201">
        <v>1.44E-4</v>
      </c>
      <c r="D8201">
        <v>4</v>
      </c>
      <c r="E8201">
        <v>160</v>
      </c>
    </row>
    <row r="8202" spans="1:5" x14ac:dyDescent="0.3">
      <c r="A8202">
        <v>8201</v>
      </c>
      <c r="B8202" s="1" t="s">
        <v>8793</v>
      </c>
      <c r="C8202">
        <v>1.34E-4</v>
      </c>
      <c r="D8202">
        <v>4</v>
      </c>
      <c r="E8202">
        <v>160</v>
      </c>
    </row>
    <row r="8203" spans="1:5" x14ac:dyDescent="0.3">
      <c r="A8203">
        <v>8202</v>
      </c>
      <c r="B8203" s="1" t="s">
        <v>8794</v>
      </c>
      <c r="C8203">
        <v>1.18E-4</v>
      </c>
      <c r="D8203">
        <v>4</v>
      </c>
      <c r="E8203">
        <v>160</v>
      </c>
    </row>
    <row r="8204" spans="1:5" x14ac:dyDescent="0.3">
      <c r="A8204">
        <v>8203</v>
      </c>
      <c r="B8204" s="1" t="s">
        <v>8795</v>
      </c>
      <c r="C8204">
        <v>1.07E-4</v>
      </c>
      <c r="D8204">
        <v>4</v>
      </c>
      <c r="E8204">
        <v>160</v>
      </c>
    </row>
    <row r="8205" spans="1:5" x14ac:dyDescent="0.3">
      <c r="A8205">
        <v>8204</v>
      </c>
      <c r="B8205" s="1" t="s">
        <v>8796</v>
      </c>
      <c r="C8205">
        <v>1.15E-4</v>
      </c>
      <c r="D8205">
        <v>4</v>
      </c>
      <c r="E8205">
        <v>160</v>
      </c>
    </row>
    <row r="8206" spans="1:5" x14ac:dyDescent="0.3">
      <c r="A8206">
        <v>8205</v>
      </c>
      <c r="B8206" s="1" t="s">
        <v>8797</v>
      </c>
      <c r="C8206">
        <v>1.21E-4</v>
      </c>
      <c r="D8206">
        <v>4</v>
      </c>
      <c r="E8206">
        <v>160</v>
      </c>
    </row>
    <row r="8207" spans="1:5" x14ac:dyDescent="0.3">
      <c r="A8207">
        <v>8206</v>
      </c>
      <c r="B8207" s="1" t="s">
        <v>8798</v>
      </c>
      <c r="C8207">
        <v>1.3200000000000001E-4</v>
      </c>
      <c r="D8207">
        <v>4</v>
      </c>
      <c r="E8207">
        <v>160</v>
      </c>
    </row>
    <row r="8208" spans="1:5" x14ac:dyDescent="0.3">
      <c r="A8208">
        <v>8207</v>
      </c>
      <c r="B8208" s="1" t="s">
        <v>8799</v>
      </c>
      <c r="C8208">
        <v>1.2899999999999999E-4</v>
      </c>
      <c r="D8208">
        <v>4</v>
      </c>
      <c r="E8208">
        <v>160</v>
      </c>
    </row>
    <row r="8209" spans="1:5" x14ac:dyDescent="0.3">
      <c r="A8209">
        <v>8208</v>
      </c>
      <c r="B8209" s="1" t="s">
        <v>8801</v>
      </c>
      <c r="C8209">
        <v>1.37E-4</v>
      </c>
      <c r="D8209">
        <v>4</v>
      </c>
      <c r="E8209">
        <v>160</v>
      </c>
    </row>
    <row r="8210" spans="1:5" x14ac:dyDescent="0.3">
      <c r="A8210">
        <v>8209</v>
      </c>
      <c r="B8210" s="1" t="s">
        <v>8800</v>
      </c>
      <c r="C8210">
        <v>1.11E-4</v>
      </c>
      <c r="D8210">
        <v>4</v>
      </c>
      <c r="E8210">
        <v>160</v>
      </c>
    </row>
    <row r="8211" spans="1:5" x14ac:dyDescent="0.3">
      <c r="A8211">
        <v>8210</v>
      </c>
      <c r="B8211" s="1" t="s">
        <v>8802</v>
      </c>
      <c r="C8211">
        <v>1.1900000000000001E-4</v>
      </c>
      <c r="D8211">
        <v>4</v>
      </c>
      <c r="E8211">
        <v>160</v>
      </c>
    </row>
    <row r="8212" spans="1:5" x14ac:dyDescent="0.3">
      <c r="A8212">
        <v>8211</v>
      </c>
      <c r="B8212" s="1" t="s">
        <v>8804</v>
      </c>
      <c r="C8212">
        <v>1.75E-4</v>
      </c>
      <c r="D8212">
        <v>4</v>
      </c>
      <c r="E8212">
        <v>160</v>
      </c>
    </row>
    <row r="8213" spans="1:5" x14ac:dyDescent="0.3">
      <c r="A8213">
        <v>8212</v>
      </c>
      <c r="B8213" s="1" t="s">
        <v>8803</v>
      </c>
      <c r="C8213">
        <v>1.46E-4</v>
      </c>
      <c r="D8213">
        <v>4</v>
      </c>
      <c r="E8213">
        <v>160</v>
      </c>
    </row>
    <row r="8214" spans="1:5" x14ac:dyDescent="0.3">
      <c r="A8214">
        <v>8213</v>
      </c>
      <c r="B8214" s="1" t="s">
        <v>8805</v>
      </c>
      <c r="C8214">
        <v>1.74E-4</v>
      </c>
      <c r="D8214">
        <v>4</v>
      </c>
      <c r="E8214">
        <v>160</v>
      </c>
    </row>
    <row r="8215" spans="1:5" x14ac:dyDescent="0.3">
      <c r="A8215">
        <v>8214</v>
      </c>
      <c r="B8215" s="1" t="s">
        <v>8807</v>
      </c>
      <c r="C8215">
        <v>1.65E-4</v>
      </c>
      <c r="D8215">
        <v>4</v>
      </c>
      <c r="E8215">
        <v>160</v>
      </c>
    </row>
    <row r="8216" spans="1:5" x14ac:dyDescent="0.3">
      <c r="A8216">
        <v>8215</v>
      </c>
      <c r="B8216" s="1" t="s">
        <v>8806</v>
      </c>
      <c r="C8216">
        <v>1.35E-4</v>
      </c>
      <c r="D8216">
        <v>4</v>
      </c>
      <c r="E8216">
        <v>160</v>
      </c>
    </row>
    <row r="8217" spans="1:5" x14ac:dyDescent="0.3">
      <c r="A8217">
        <v>8216</v>
      </c>
      <c r="B8217" s="1" t="s">
        <v>8808</v>
      </c>
      <c r="C8217">
        <v>1.6200000000000001E-4</v>
      </c>
      <c r="D8217">
        <v>4</v>
      </c>
      <c r="E8217">
        <v>160</v>
      </c>
    </row>
    <row r="8218" spans="1:5" x14ac:dyDescent="0.3">
      <c r="A8218">
        <v>8217</v>
      </c>
      <c r="B8218" s="1" t="s">
        <v>8809</v>
      </c>
      <c r="C8218">
        <v>1.35E-4</v>
      </c>
      <c r="D8218">
        <v>4</v>
      </c>
      <c r="E8218">
        <v>160</v>
      </c>
    </row>
    <row r="8219" spans="1:5" x14ac:dyDescent="0.3">
      <c r="A8219">
        <v>8218</v>
      </c>
      <c r="B8219" s="1" t="s">
        <v>8811</v>
      </c>
      <c r="C8219">
        <v>1.45E-4</v>
      </c>
      <c r="D8219">
        <v>4</v>
      </c>
      <c r="E8219">
        <v>160</v>
      </c>
    </row>
    <row r="8220" spans="1:5" x14ac:dyDescent="0.3">
      <c r="A8220">
        <v>8219</v>
      </c>
      <c r="B8220" s="1" t="s">
        <v>8810</v>
      </c>
      <c r="C8220">
        <v>1.2999999999999999E-4</v>
      </c>
      <c r="D8220">
        <v>4</v>
      </c>
      <c r="E8220">
        <v>160</v>
      </c>
    </row>
    <row r="8221" spans="1:5" x14ac:dyDescent="0.3">
      <c r="A8221">
        <v>8220</v>
      </c>
      <c r="B8221" s="1" t="s">
        <v>8812</v>
      </c>
      <c r="C8221">
        <v>1.3300000000000001E-4</v>
      </c>
      <c r="D8221">
        <v>4</v>
      </c>
      <c r="E8221">
        <v>160</v>
      </c>
    </row>
    <row r="8222" spans="1:5" x14ac:dyDescent="0.3">
      <c r="A8222">
        <v>8221</v>
      </c>
      <c r="B8222" s="1" t="s">
        <v>8814</v>
      </c>
      <c r="C8222">
        <v>1.63E-4</v>
      </c>
      <c r="D8222">
        <v>4</v>
      </c>
      <c r="E8222">
        <v>160</v>
      </c>
    </row>
    <row r="8223" spans="1:5" x14ac:dyDescent="0.3">
      <c r="A8223">
        <v>8222</v>
      </c>
      <c r="B8223" s="1" t="s">
        <v>8813</v>
      </c>
      <c r="C8223">
        <v>1.3899999999999999E-4</v>
      </c>
      <c r="D8223">
        <v>4</v>
      </c>
      <c r="E8223">
        <v>160</v>
      </c>
    </row>
    <row r="8224" spans="1:5" x14ac:dyDescent="0.3">
      <c r="A8224">
        <v>8223</v>
      </c>
      <c r="B8224" s="1" t="s">
        <v>8815</v>
      </c>
      <c r="C8224">
        <v>1.3799999999999999E-4</v>
      </c>
      <c r="D8224">
        <v>4</v>
      </c>
      <c r="E8224">
        <v>160</v>
      </c>
    </row>
    <row r="8225" spans="1:5" x14ac:dyDescent="0.3">
      <c r="A8225">
        <v>8224</v>
      </c>
      <c r="B8225" s="1" t="s">
        <v>8817</v>
      </c>
      <c r="C8225">
        <v>1.73E-4</v>
      </c>
      <c r="D8225">
        <v>4</v>
      </c>
      <c r="E8225">
        <v>160</v>
      </c>
    </row>
    <row r="8226" spans="1:5" x14ac:dyDescent="0.3">
      <c r="A8226">
        <v>8225</v>
      </c>
      <c r="B8226" s="1" t="s">
        <v>8816</v>
      </c>
      <c r="C8226">
        <v>1.55E-4</v>
      </c>
      <c r="D8226">
        <v>4</v>
      </c>
      <c r="E8226">
        <v>160</v>
      </c>
    </row>
    <row r="8227" spans="1:5" x14ac:dyDescent="0.3">
      <c r="A8227">
        <v>8226</v>
      </c>
      <c r="B8227" s="1" t="s">
        <v>8818</v>
      </c>
      <c r="C8227">
        <v>1.4100000000000001E-4</v>
      </c>
      <c r="D8227">
        <v>4</v>
      </c>
      <c r="E8227">
        <v>160</v>
      </c>
    </row>
    <row r="8228" spans="1:5" x14ac:dyDescent="0.3">
      <c r="A8228">
        <v>8227</v>
      </c>
      <c r="B8228" s="1" t="s">
        <v>8819</v>
      </c>
      <c r="C8228">
        <v>1.66E-4</v>
      </c>
      <c r="D8228">
        <v>4</v>
      </c>
      <c r="E8228">
        <v>160</v>
      </c>
    </row>
    <row r="8229" spans="1:5" x14ac:dyDescent="0.3">
      <c r="A8229">
        <v>8228</v>
      </c>
      <c r="B8229" s="1" t="s">
        <v>8820</v>
      </c>
      <c r="C8229">
        <v>1.7000000000000001E-4</v>
      </c>
      <c r="D8229">
        <v>4</v>
      </c>
      <c r="E8229">
        <v>160</v>
      </c>
    </row>
    <row r="8230" spans="1:5" x14ac:dyDescent="0.3">
      <c r="A8230">
        <v>8229</v>
      </c>
      <c r="B8230" s="1" t="s">
        <v>8821</v>
      </c>
      <c r="C8230">
        <v>1.44E-4</v>
      </c>
      <c r="D8230">
        <v>4</v>
      </c>
      <c r="E8230">
        <v>160</v>
      </c>
    </row>
    <row r="8231" spans="1:5" x14ac:dyDescent="0.3">
      <c r="A8231">
        <v>8230</v>
      </c>
      <c r="B8231" s="1" t="s">
        <v>8823</v>
      </c>
      <c r="C8231">
        <v>1.5699999999999999E-4</v>
      </c>
      <c r="D8231">
        <v>4</v>
      </c>
      <c r="E8231">
        <v>160</v>
      </c>
    </row>
    <row r="8232" spans="1:5" x14ac:dyDescent="0.3">
      <c r="A8232">
        <v>8231</v>
      </c>
      <c r="B8232" s="1" t="s">
        <v>8822</v>
      </c>
      <c r="C8232">
        <v>1.44E-4</v>
      </c>
      <c r="D8232">
        <v>4</v>
      </c>
      <c r="E8232">
        <v>160</v>
      </c>
    </row>
    <row r="8233" spans="1:5" x14ac:dyDescent="0.3">
      <c r="A8233">
        <v>8232</v>
      </c>
      <c r="B8233" s="1" t="s">
        <v>8824</v>
      </c>
      <c r="C8233">
        <v>1.46E-4</v>
      </c>
      <c r="D8233">
        <v>4</v>
      </c>
      <c r="E8233">
        <v>160</v>
      </c>
    </row>
    <row r="8234" spans="1:5" x14ac:dyDescent="0.3">
      <c r="A8234">
        <v>8233</v>
      </c>
      <c r="B8234" s="1" t="s">
        <v>8826</v>
      </c>
      <c r="C8234">
        <v>1.5699999999999999E-4</v>
      </c>
      <c r="D8234">
        <v>4</v>
      </c>
      <c r="E8234">
        <v>160</v>
      </c>
    </row>
    <row r="8235" spans="1:5" x14ac:dyDescent="0.3">
      <c r="A8235">
        <v>8234</v>
      </c>
      <c r="B8235" s="1" t="s">
        <v>8825</v>
      </c>
      <c r="C8235">
        <v>1.3799999999999999E-4</v>
      </c>
      <c r="D8235">
        <v>4</v>
      </c>
      <c r="E8235">
        <v>160</v>
      </c>
    </row>
    <row r="8236" spans="1:5" x14ac:dyDescent="0.3">
      <c r="A8236">
        <v>8235</v>
      </c>
      <c r="B8236" s="1" t="s">
        <v>8827</v>
      </c>
      <c r="C8236">
        <v>1.45E-4</v>
      </c>
      <c r="D8236">
        <v>4</v>
      </c>
      <c r="E8236">
        <v>160</v>
      </c>
    </row>
    <row r="8237" spans="1:5" x14ac:dyDescent="0.3">
      <c r="A8237">
        <v>8236</v>
      </c>
      <c r="B8237" s="1" t="s">
        <v>8828</v>
      </c>
      <c r="C8237">
        <v>1.5799999999999999E-4</v>
      </c>
      <c r="D8237">
        <v>4</v>
      </c>
      <c r="E8237">
        <v>160</v>
      </c>
    </row>
    <row r="8238" spans="1:5" x14ac:dyDescent="0.3">
      <c r="A8238">
        <v>8237</v>
      </c>
      <c r="B8238" s="1" t="s">
        <v>8829</v>
      </c>
      <c r="C8238">
        <v>1.4100000000000001E-4</v>
      </c>
      <c r="D8238">
        <v>4</v>
      </c>
      <c r="E8238">
        <v>160</v>
      </c>
    </row>
    <row r="8239" spans="1:5" x14ac:dyDescent="0.3">
      <c r="A8239">
        <v>8238</v>
      </c>
      <c r="B8239" s="1" t="s">
        <v>8831</v>
      </c>
      <c r="C8239">
        <v>1.5799999999999999E-4</v>
      </c>
      <c r="D8239">
        <v>4</v>
      </c>
      <c r="E8239">
        <v>160</v>
      </c>
    </row>
    <row r="8240" spans="1:5" x14ac:dyDescent="0.3">
      <c r="A8240">
        <v>8239</v>
      </c>
      <c r="B8240" s="1" t="s">
        <v>8832</v>
      </c>
      <c r="C8240">
        <v>1.7200000000000001E-4</v>
      </c>
      <c r="D8240">
        <v>4</v>
      </c>
      <c r="E8240">
        <v>160</v>
      </c>
    </row>
    <row r="8241" spans="1:5" x14ac:dyDescent="0.3">
      <c r="A8241">
        <v>8240</v>
      </c>
      <c r="B8241" s="1" t="s">
        <v>8830</v>
      </c>
      <c r="C8241">
        <v>1.34E-4</v>
      </c>
      <c r="D8241">
        <v>4</v>
      </c>
      <c r="E8241">
        <v>160</v>
      </c>
    </row>
    <row r="8242" spans="1:5" x14ac:dyDescent="0.3">
      <c r="A8242">
        <v>8241</v>
      </c>
      <c r="B8242" s="1" t="s">
        <v>8835</v>
      </c>
      <c r="C8242">
        <v>1.8100000000000001E-4</v>
      </c>
      <c r="D8242">
        <v>4</v>
      </c>
      <c r="E8242">
        <v>160</v>
      </c>
    </row>
    <row r="8243" spans="1:5" x14ac:dyDescent="0.3">
      <c r="A8243">
        <v>8242</v>
      </c>
      <c r="B8243" s="1" t="s">
        <v>8833</v>
      </c>
      <c r="C8243">
        <v>1.55E-4</v>
      </c>
      <c r="D8243">
        <v>4</v>
      </c>
      <c r="E8243">
        <v>160</v>
      </c>
    </row>
    <row r="8244" spans="1:5" x14ac:dyDescent="0.3">
      <c r="A8244">
        <v>8243</v>
      </c>
      <c r="B8244" s="1" t="s">
        <v>8834</v>
      </c>
      <c r="C8244">
        <v>1.6200000000000001E-4</v>
      </c>
      <c r="D8244">
        <v>4</v>
      </c>
      <c r="E8244">
        <v>160</v>
      </c>
    </row>
    <row r="8245" spans="1:5" x14ac:dyDescent="0.3">
      <c r="A8245">
        <v>8244</v>
      </c>
      <c r="B8245" s="1" t="s">
        <v>8837</v>
      </c>
      <c r="C8245">
        <v>1.5699999999999999E-4</v>
      </c>
      <c r="D8245">
        <v>4</v>
      </c>
      <c r="E8245">
        <v>160</v>
      </c>
    </row>
    <row r="8246" spans="1:5" x14ac:dyDescent="0.3">
      <c r="A8246">
        <v>8245</v>
      </c>
      <c r="B8246" s="1" t="s">
        <v>8838</v>
      </c>
      <c r="C8246">
        <v>1.6000000000000001E-4</v>
      </c>
      <c r="D8246">
        <v>4</v>
      </c>
      <c r="E8246">
        <v>160</v>
      </c>
    </row>
    <row r="8247" spans="1:5" x14ac:dyDescent="0.3">
      <c r="A8247">
        <v>8246</v>
      </c>
      <c r="B8247" s="1" t="s">
        <v>8836</v>
      </c>
      <c r="C8247">
        <v>1.26E-4</v>
      </c>
      <c r="D8247">
        <v>4</v>
      </c>
      <c r="E8247">
        <v>160</v>
      </c>
    </row>
    <row r="8248" spans="1:5" x14ac:dyDescent="0.3">
      <c r="A8248">
        <v>8247</v>
      </c>
      <c r="B8248" s="1" t="s">
        <v>8840</v>
      </c>
      <c r="C8248">
        <v>1.54E-4</v>
      </c>
      <c r="D8248">
        <v>4</v>
      </c>
      <c r="E8248">
        <v>160</v>
      </c>
    </row>
    <row r="8249" spans="1:5" x14ac:dyDescent="0.3">
      <c r="A8249">
        <v>8248</v>
      </c>
      <c r="B8249" s="1" t="s">
        <v>8839</v>
      </c>
      <c r="C8249">
        <v>1.2999999999999999E-4</v>
      </c>
      <c r="D8249">
        <v>4</v>
      </c>
      <c r="E8249">
        <v>160</v>
      </c>
    </row>
    <row r="8250" spans="1:5" x14ac:dyDescent="0.3">
      <c r="A8250">
        <v>8249</v>
      </c>
      <c r="B8250" s="1" t="s">
        <v>8841</v>
      </c>
      <c r="C8250">
        <v>1.64E-4</v>
      </c>
      <c r="D8250">
        <v>4</v>
      </c>
      <c r="E8250">
        <v>160</v>
      </c>
    </row>
    <row r="8251" spans="1:5" x14ac:dyDescent="0.3">
      <c r="A8251">
        <v>8250</v>
      </c>
      <c r="B8251" s="1" t="s">
        <v>8842</v>
      </c>
      <c r="C8251">
        <v>1.37E-4</v>
      </c>
      <c r="D8251">
        <v>4</v>
      </c>
      <c r="E8251">
        <v>160</v>
      </c>
    </row>
    <row r="8252" spans="1:5" x14ac:dyDescent="0.3">
      <c r="A8252">
        <v>8251</v>
      </c>
      <c r="B8252" s="1" t="s">
        <v>8844</v>
      </c>
      <c r="C8252">
        <v>1.6699999999999999E-4</v>
      </c>
      <c r="D8252">
        <v>4</v>
      </c>
      <c r="E8252">
        <v>160</v>
      </c>
    </row>
    <row r="8253" spans="1:5" x14ac:dyDescent="0.3">
      <c r="A8253">
        <v>8252</v>
      </c>
      <c r="B8253" s="1" t="s">
        <v>8843</v>
      </c>
      <c r="C8253">
        <v>1.4200000000000001E-4</v>
      </c>
      <c r="D8253">
        <v>4</v>
      </c>
      <c r="E8253">
        <v>160</v>
      </c>
    </row>
    <row r="8254" spans="1:5" x14ac:dyDescent="0.3">
      <c r="A8254">
        <v>8253</v>
      </c>
      <c r="B8254" s="1" t="s">
        <v>8845</v>
      </c>
      <c r="C8254">
        <v>1.5200000000000001E-4</v>
      </c>
      <c r="D8254">
        <v>4</v>
      </c>
      <c r="E8254">
        <v>160</v>
      </c>
    </row>
    <row r="8255" spans="1:5" x14ac:dyDescent="0.3">
      <c r="A8255">
        <v>8254</v>
      </c>
      <c r="B8255" s="1" t="s">
        <v>8846</v>
      </c>
      <c r="C8255">
        <v>1.5699999999999999E-4</v>
      </c>
      <c r="D8255">
        <v>4</v>
      </c>
      <c r="E8255">
        <v>160</v>
      </c>
    </row>
    <row r="8256" spans="1:5" x14ac:dyDescent="0.3">
      <c r="A8256">
        <v>8255</v>
      </c>
      <c r="B8256" s="1" t="s">
        <v>8847</v>
      </c>
      <c r="C8256">
        <v>1.3899999999999999E-4</v>
      </c>
      <c r="D8256">
        <v>4</v>
      </c>
      <c r="E8256">
        <v>160</v>
      </c>
    </row>
    <row r="8257" spans="1:5" x14ac:dyDescent="0.3">
      <c r="A8257">
        <v>8256</v>
      </c>
      <c r="B8257" s="1" t="s">
        <v>8850</v>
      </c>
      <c r="C8257">
        <v>1.8799999999999999E-4</v>
      </c>
      <c r="D8257">
        <v>4</v>
      </c>
      <c r="E8257">
        <v>160</v>
      </c>
    </row>
    <row r="8258" spans="1:5" x14ac:dyDescent="0.3">
      <c r="A8258">
        <v>8257</v>
      </c>
      <c r="B8258" s="1" t="s">
        <v>8848</v>
      </c>
      <c r="C8258">
        <v>1.56E-4</v>
      </c>
      <c r="D8258">
        <v>4</v>
      </c>
      <c r="E8258">
        <v>160</v>
      </c>
    </row>
    <row r="8259" spans="1:5" x14ac:dyDescent="0.3">
      <c r="A8259">
        <v>8258</v>
      </c>
      <c r="B8259" s="1" t="s">
        <v>8849</v>
      </c>
      <c r="C8259">
        <v>1.3899999999999999E-4</v>
      </c>
      <c r="D8259">
        <v>4</v>
      </c>
      <c r="E8259">
        <v>160</v>
      </c>
    </row>
    <row r="8260" spans="1:5" x14ac:dyDescent="0.3">
      <c r="A8260">
        <v>8259</v>
      </c>
      <c r="B8260" s="1" t="s">
        <v>8852</v>
      </c>
      <c r="C8260">
        <v>1.66E-4</v>
      </c>
      <c r="D8260">
        <v>4</v>
      </c>
      <c r="E8260">
        <v>160</v>
      </c>
    </row>
    <row r="8261" spans="1:5" x14ac:dyDescent="0.3">
      <c r="A8261">
        <v>8260</v>
      </c>
      <c r="B8261" s="1" t="s">
        <v>8853</v>
      </c>
      <c r="C8261">
        <v>1.6200000000000001E-4</v>
      </c>
      <c r="D8261">
        <v>4</v>
      </c>
      <c r="E8261">
        <v>160</v>
      </c>
    </row>
    <row r="8262" spans="1:5" x14ac:dyDescent="0.3">
      <c r="A8262">
        <v>8261</v>
      </c>
      <c r="B8262" s="1" t="s">
        <v>8851</v>
      </c>
      <c r="C8262">
        <v>1.3300000000000001E-4</v>
      </c>
      <c r="D8262">
        <v>4</v>
      </c>
      <c r="E8262">
        <v>160</v>
      </c>
    </row>
    <row r="8263" spans="1:5" x14ac:dyDescent="0.3">
      <c r="A8263">
        <v>8262</v>
      </c>
      <c r="B8263" s="1" t="s">
        <v>8856</v>
      </c>
      <c r="C8263">
        <v>1.6699999999999999E-4</v>
      </c>
      <c r="D8263">
        <v>4</v>
      </c>
      <c r="E8263">
        <v>160</v>
      </c>
    </row>
    <row r="8264" spans="1:5" x14ac:dyDescent="0.3">
      <c r="A8264">
        <v>8263</v>
      </c>
      <c r="B8264" s="1" t="s">
        <v>8854</v>
      </c>
      <c r="C8264">
        <v>1.2999999999999999E-4</v>
      </c>
      <c r="D8264">
        <v>4</v>
      </c>
      <c r="E8264">
        <v>160</v>
      </c>
    </row>
    <row r="8265" spans="1:5" x14ac:dyDescent="0.3">
      <c r="A8265">
        <v>8264</v>
      </c>
      <c r="B8265" s="1" t="s">
        <v>8855</v>
      </c>
      <c r="C8265">
        <v>1.3300000000000001E-4</v>
      </c>
      <c r="D8265">
        <v>4</v>
      </c>
      <c r="E8265">
        <v>160</v>
      </c>
    </row>
    <row r="8266" spans="1:5" x14ac:dyDescent="0.3">
      <c r="A8266">
        <v>8265</v>
      </c>
      <c r="B8266" s="1" t="s">
        <v>8858</v>
      </c>
      <c r="C8266">
        <v>1.4899999999999999E-4</v>
      </c>
      <c r="D8266">
        <v>4</v>
      </c>
      <c r="E8266">
        <v>160</v>
      </c>
    </row>
    <row r="8267" spans="1:5" x14ac:dyDescent="0.3">
      <c r="A8267">
        <v>8266</v>
      </c>
      <c r="B8267" s="1" t="s">
        <v>8857</v>
      </c>
      <c r="C8267">
        <v>1.3200000000000001E-4</v>
      </c>
      <c r="D8267">
        <v>4</v>
      </c>
      <c r="E8267">
        <v>160</v>
      </c>
    </row>
    <row r="8268" spans="1:5" x14ac:dyDescent="0.3">
      <c r="A8268">
        <v>8267</v>
      </c>
      <c r="B8268" s="1" t="s">
        <v>8859</v>
      </c>
      <c r="C8268">
        <v>1.46E-4</v>
      </c>
      <c r="D8268">
        <v>4</v>
      </c>
      <c r="E8268">
        <v>160</v>
      </c>
    </row>
    <row r="8269" spans="1:5" x14ac:dyDescent="0.3">
      <c r="A8269">
        <v>8268</v>
      </c>
      <c r="B8269" s="1" t="s">
        <v>8862</v>
      </c>
      <c r="C8269">
        <v>1.7699999999999999E-4</v>
      </c>
      <c r="D8269">
        <v>4</v>
      </c>
      <c r="E8269">
        <v>160</v>
      </c>
    </row>
    <row r="8270" spans="1:5" x14ac:dyDescent="0.3">
      <c r="A8270">
        <v>8269</v>
      </c>
      <c r="B8270" s="1" t="s">
        <v>8860</v>
      </c>
      <c r="C8270">
        <v>1.47E-4</v>
      </c>
      <c r="D8270">
        <v>4</v>
      </c>
      <c r="E8270">
        <v>160</v>
      </c>
    </row>
    <row r="8271" spans="1:5" x14ac:dyDescent="0.3">
      <c r="A8271">
        <v>8270</v>
      </c>
      <c r="B8271" s="1" t="s">
        <v>8861</v>
      </c>
      <c r="C8271">
        <v>1.3300000000000001E-4</v>
      </c>
      <c r="D8271">
        <v>4</v>
      </c>
      <c r="E8271">
        <v>160</v>
      </c>
    </row>
    <row r="8272" spans="1:5" x14ac:dyDescent="0.3">
      <c r="A8272">
        <v>8271</v>
      </c>
      <c r="B8272" s="1" t="s">
        <v>8863</v>
      </c>
      <c r="C8272">
        <v>1.46E-4</v>
      </c>
      <c r="D8272">
        <v>4</v>
      </c>
      <c r="E8272">
        <v>160</v>
      </c>
    </row>
    <row r="8273" spans="1:5" x14ac:dyDescent="0.3">
      <c r="A8273">
        <v>8272</v>
      </c>
      <c r="B8273" s="1" t="s">
        <v>8864</v>
      </c>
      <c r="C8273">
        <v>1.6000000000000001E-4</v>
      </c>
      <c r="D8273">
        <v>4</v>
      </c>
      <c r="E8273">
        <v>160</v>
      </c>
    </row>
    <row r="8274" spans="1:5" x14ac:dyDescent="0.3">
      <c r="A8274">
        <v>8273</v>
      </c>
      <c r="B8274" s="1" t="s">
        <v>8865</v>
      </c>
      <c r="C8274">
        <v>1.74E-4</v>
      </c>
      <c r="D8274">
        <v>4</v>
      </c>
      <c r="E8274">
        <v>160</v>
      </c>
    </row>
    <row r="8275" spans="1:5" x14ac:dyDescent="0.3">
      <c r="A8275">
        <v>8274</v>
      </c>
      <c r="B8275" s="1" t="s">
        <v>8868</v>
      </c>
      <c r="C8275">
        <v>1.7899999999999999E-4</v>
      </c>
      <c r="D8275">
        <v>4</v>
      </c>
      <c r="E8275">
        <v>160</v>
      </c>
    </row>
    <row r="8276" spans="1:5" x14ac:dyDescent="0.3">
      <c r="A8276">
        <v>8275</v>
      </c>
      <c r="B8276" s="1" t="s">
        <v>8866</v>
      </c>
      <c r="C8276">
        <v>1.5699999999999999E-4</v>
      </c>
      <c r="D8276">
        <v>4</v>
      </c>
      <c r="E8276">
        <v>160</v>
      </c>
    </row>
    <row r="8277" spans="1:5" x14ac:dyDescent="0.3">
      <c r="A8277">
        <v>8276</v>
      </c>
      <c r="B8277" s="1" t="s">
        <v>8867</v>
      </c>
      <c r="C8277">
        <v>1.63E-4</v>
      </c>
      <c r="D8277">
        <v>4</v>
      </c>
      <c r="E8277">
        <v>160</v>
      </c>
    </row>
    <row r="8278" spans="1:5" x14ac:dyDescent="0.3">
      <c r="A8278">
        <v>8277</v>
      </c>
      <c r="B8278" s="1" t="s">
        <v>8871</v>
      </c>
      <c r="C8278">
        <v>1.6699999999999999E-4</v>
      </c>
      <c r="D8278">
        <v>4</v>
      </c>
      <c r="E8278">
        <v>160</v>
      </c>
    </row>
    <row r="8279" spans="1:5" x14ac:dyDescent="0.3">
      <c r="A8279">
        <v>8278</v>
      </c>
      <c r="B8279" s="1" t="s">
        <v>8869</v>
      </c>
      <c r="C8279">
        <v>1.34E-4</v>
      </c>
      <c r="D8279">
        <v>4</v>
      </c>
      <c r="E8279">
        <v>160</v>
      </c>
    </row>
    <row r="8280" spans="1:5" x14ac:dyDescent="0.3">
      <c r="A8280">
        <v>8279</v>
      </c>
      <c r="B8280" s="1" t="s">
        <v>8870</v>
      </c>
      <c r="C8280">
        <v>1.4100000000000001E-4</v>
      </c>
      <c r="D8280">
        <v>4</v>
      </c>
      <c r="E8280">
        <v>160</v>
      </c>
    </row>
    <row r="8281" spans="1:5" x14ac:dyDescent="0.3">
      <c r="A8281">
        <v>8280</v>
      </c>
      <c r="B8281" s="1" t="s">
        <v>8872</v>
      </c>
      <c r="C8281">
        <v>1.3799999999999999E-4</v>
      </c>
      <c r="D8281">
        <v>4</v>
      </c>
      <c r="E8281">
        <v>160</v>
      </c>
    </row>
    <row r="8282" spans="1:5" x14ac:dyDescent="0.3">
      <c r="A8282">
        <v>8281</v>
      </c>
      <c r="B8282" s="1" t="s">
        <v>8873</v>
      </c>
      <c r="C8282">
        <v>1.4999999999999999E-4</v>
      </c>
      <c r="D8282">
        <v>4</v>
      </c>
      <c r="E8282">
        <v>160</v>
      </c>
    </row>
    <row r="8283" spans="1:5" x14ac:dyDescent="0.3">
      <c r="A8283">
        <v>8282</v>
      </c>
      <c r="B8283" s="1" t="s">
        <v>8874</v>
      </c>
      <c r="C8283">
        <v>1.4899999999999999E-4</v>
      </c>
      <c r="D8283">
        <v>4</v>
      </c>
      <c r="E8283">
        <v>160</v>
      </c>
    </row>
    <row r="8284" spans="1:5" x14ac:dyDescent="0.3">
      <c r="A8284">
        <v>8283</v>
      </c>
      <c r="B8284" s="1" t="s">
        <v>8876</v>
      </c>
      <c r="C8284">
        <v>1.55E-4</v>
      </c>
      <c r="D8284">
        <v>4</v>
      </c>
      <c r="E8284">
        <v>160</v>
      </c>
    </row>
    <row r="8285" spans="1:5" x14ac:dyDescent="0.3">
      <c r="A8285">
        <v>8284</v>
      </c>
      <c r="B8285" s="1" t="s">
        <v>8875</v>
      </c>
      <c r="C8285">
        <v>1.36E-4</v>
      </c>
      <c r="D8285">
        <v>4</v>
      </c>
      <c r="E8285">
        <v>160</v>
      </c>
    </row>
    <row r="8286" spans="1:5" x14ac:dyDescent="0.3">
      <c r="A8286">
        <v>8285</v>
      </c>
      <c r="B8286" s="1" t="s">
        <v>8877</v>
      </c>
      <c r="C8286">
        <v>1.3799999999999999E-4</v>
      </c>
      <c r="D8286">
        <v>4</v>
      </c>
      <c r="E8286">
        <v>160</v>
      </c>
    </row>
    <row r="8287" spans="1:5" x14ac:dyDescent="0.3">
      <c r="A8287">
        <v>8286</v>
      </c>
      <c r="B8287" s="1" t="s">
        <v>8880</v>
      </c>
      <c r="C8287">
        <v>1.7100000000000001E-4</v>
      </c>
      <c r="D8287">
        <v>4</v>
      </c>
      <c r="E8287">
        <v>160</v>
      </c>
    </row>
    <row r="8288" spans="1:5" x14ac:dyDescent="0.3">
      <c r="A8288">
        <v>8287</v>
      </c>
      <c r="B8288" s="1" t="s">
        <v>8879</v>
      </c>
      <c r="C8288">
        <v>1.56E-4</v>
      </c>
      <c r="D8288">
        <v>4</v>
      </c>
      <c r="E8288">
        <v>160</v>
      </c>
    </row>
    <row r="8289" spans="1:5" x14ac:dyDescent="0.3">
      <c r="A8289">
        <v>8288</v>
      </c>
      <c r="B8289" s="1" t="s">
        <v>8878</v>
      </c>
      <c r="C8289">
        <v>1.3200000000000001E-4</v>
      </c>
      <c r="D8289">
        <v>4</v>
      </c>
      <c r="E8289">
        <v>160</v>
      </c>
    </row>
    <row r="8290" spans="1:5" x14ac:dyDescent="0.3">
      <c r="A8290">
        <v>8289</v>
      </c>
      <c r="B8290" s="1" t="s">
        <v>8882</v>
      </c>
      <c r="C8290">
        <v>1.4999999999999999E-4</v>
      </c>
      <c r="D8290">
        <v>4</v>
      </c>
      <c r="E8290">
        <v>160</v>
      </c>
    </row>
    <row r="8291" spans="1:5" x14ac:dyDescent="0.3">
      <c r="A8291">
        <v>8290</v>
      </c>
      <c r="B8291" s="1" t="s">
        <v>8883</v>
      </c>
      <c r="C8291">
        <v>1.54E-4</v>
      </c>
      <c r="D8291">
        <v>4</v>
      </c>
      <c r="E8291">
        <v>160</v>
      </c>
    </row>
    <row r="8292" spans="1:5" x14ac:dyDescent="0.3">
      <c r="A8292">
        <v>8291</v>
      </c>
      <c r="B8292" s="1" t="s">
        <v>8881</v>
      </c>
      <c r="C8292">
        <v>1.2799999999999999E-4</v>
      </c>
      <c r="D8292">
        <v>4</v>
      </c>
      <c r="E8292">
        <v>160</v>
      </c>
    </row>
    <row r="8293" spans="1:5" x14ac:dyDescent="0.3">
      <c r="A8293">
        <v>8292</v>
      </c>
      <c r="B8293" s="1" t="s">
        <v>8884</v>
      </c>
      <c r="C8293">
        <v>1.3999999999999999E-4</v>
      </c>
      <c r="D8293">
        <v>4</v>
      </c>
      <c r="E8293">
        <v>160</v>
      </c>
    </row>
    <row r="8294" spans="1:5" x14ac:dyDescent="0.3">
      <c r="A8294">
        <v>8293</v>
      </c>
      <c r="B8294" s="1" t="s">
        <v>8886</v>
      </c>
      <c r="C8294">
        <v>1.7200000000000001E-4</v>
      </c>
      <c r="D8294">
        <v>4</v>
      </c>
      <c r="E8294">
        <v>160</v>
      </c>
    </row>
    <row r="8295" spans="1:5" x14ac:dyDescent="0.3">
      <c r="A8295">
        <v>8294</v>
      </c>
      <c r="B8295" s="1" t="s">
        <v>8885</v>
      </c>
      <c r="C8295">
        <v>1.4999999999999999E-4</v>
      </c>
      <c r="D8295">
        <v>4</v>
      </c>
      <c r="E8295">
        <v>160</v>
      </c>
    </row>
    <row r="8296" spans="1:5" x14ac:dyDescent="0.3">
      <c r="A8296">
        <v>8295</v>
      </c>
      <c r="B8296" s="1" t="s">
        <v>8887</v>
      </c>
      <c r="C8296">
        <v>1.5200000000000001E-4</v>
      </c>
      <c r="D8296">
        <v>4</v>
      </c>
      <c r="E8296">
        <v>160</v>
      </c>
    </row>
    <row r="8297" spans="1:5" x14ac:dyDescent="0.3">
      <c r="A8297">
        <v>8296</v>
      </c>
      <c r="B8297" s="1" t="s">
        <v>8888</v>
      </c>
      <c r="C8297">
        <v>1.6699999999999999E-4</v>
      </c>
      <c r="D8297">
        <v>4</v>
      </c>
      <c r="E8297">
        <v>160</v>
      </c>
    </row>
    <row r="8298" spans="1:5" x14ac:dyDescent="0.3">
      <c r="A8298">
        <v>8297</v>
      </c>
      <c r="B8298" s="1" t="s">
        <v>8889</v>
      </c>
      <c r="C8298">
        <v>1.6799999999999999E-4</v>
      </c>
      <c r="D8298">
        <v>4</v>
      </c>
      <c r="E8298">
        <v>160</v>
      </c>
    </row>
    <row r="8299" spans="1:5" x14ac:dyDescent="0.3">
      <c r="A8299">
        <v>8298</v>
      </c>
      <c r="B8299" s="1" t="s">
        <v>8890</v>
      </c>
      <c r="C8299">
        <v>1.45E-4</v>
      </c>
      <c r="D8299">
        <v>4</v>
      </c>
      <c r="E8299">
        <v>160</v>
      </c>
    </row>
    <row r="8300" spans="1:5" x14ac:dyDescent="0.3">
      <c r="A8300">
        <v>8299</v>
      </c>
      <c r="B8300" s="1" t="s">
        <v>8891</v>
      </c>
      <c r="C8300">
        <v>1.4999999999999999E-4</v>
      </c>
      <c r="D8300">
        <v>4</v>
      </c>
      <c r="E8300">
        <v>160</v>
      </c>
    </row>
    <row r="8301" spans="1:5" x14ac:dyDescent="0.3">
      <c r="A8301">
        <v>8300</v>
      </c>
      <c r="B8301" s="1" t="s">
        <v>8892</v>
      </c>
      <c r="C8301">
        <v>1.6000000000000001E-4</v>
      </c>
      <c r="D8301">
        <v>4</v>
      </c>
      <c r="E8301">
        <v>160</v>
      </c>
    </row>
    <row r="8302" spans="1:5" x14ac:dyDescent="0.3">
      <c r="A8302">
        <v>8301</v>
      </c>
      <c r="B8302" s="1" t="s">
        <v>8894</v>
      </c>
      <c r="C8302">
        <v>1.3899999999999999E-4</v>
      </c>
      <c r="D8302">
        <v>4</v>
      </c>
      <c r="E8302">
        <v>160</v>
      </c>
    </row>
    <row r="8303" spans="1:5" x14ac:dyDescent="0.3">
      <c r="A8303">
        <v>8302</v>
      </c>
      <c r="B8303" s="1" t="s">
        <v>8893</v>
      </c>
      <c r="C8303">
        <v>1.2400000000000001E-4</v>
      </c>
      <c r="D8303">
        <v>4</v>
      </c>
      <c r="E8303">
        <v>160</v>
      </c>
    </row>
    <row r="8304" spans="1:5" x14ac:dyDescent="0.3">
      <c r="A8304">
        <v>8303</v>
      </c>
      <c r="B8304" s="1" t="s">
        <v>8895</v>
      </c>
      <c r="C8304">
        <v>1.4799999999999999E-4</v>
      </c>
      <c r="D8304">
        <v>4</v>
      </c>
      <c r="E8304">
        <v>160</v>
      </c>
    </row>
    <row r="8305" spans="1:5" x14ac:dyDescent="0.3">
      <c r="A8305">
        <v>8304</v>
      </c>
      <c r="B8305" s="1" t="s">
        <v>8897</v>
      </c>
      <c r="C8305">
        <v>1.3799999999999999E-4</v>
      </c>
      <c r="D8305">
        <v>4</v>
      </c>
      <c r="E8305">
        <v>160</v>
      </c>
    </row>
    <row r="8306" spans="1:5" x14ac:dyDescent="0.3">
      <c r="A8306">
        <v>8305</v>
      </c>
      <c r="B8306" s="1" t="s">
        <v>8896</v>
      </c>
      <c r="C8306">
        <v>1E-4</v>
      </c>
      <c r="D8306">
        <v>4</v>
      </c>
      <c r="E8306">
        <v>160</v>
      </c>
    </row>
    <row r="8307" spans="1:5" x14ac:dyDescent="0.3">
      <c r="A8307">
        <v>8306</v>
      </c>
      <c r="B8307" s="1" t="s">
        <v>8899</v>
      </c>
      <c r="C8307">
        <v>1.34E-4</v>
      </c>
      <c r="D8307">
        <v>4</v>
      </c>
      <c r="E8307">
        <v>160</v>
      </c>
    </row>
    <row r="8308" spans="1:5" x14ac:dyDescent="0.3">
      <c r="A8308">
        <v>8307</v>
      </c>
      <c r="B8308" s="1" t="s">
        <v>8898</v>
      </c>
      <c r="C8308">
        <v>1E-4</v>
      </c>
      <c r="D8308">
        <v>4</v>
      </c>
      <c r="E8308">
        <v>160</v>
      </c>
    </row>
    <row r="8309" spans="1:5" x14ac:dyDescent="0.3">
      <c r="A8309">
        <v>8308</v>
      </c>
      <c r="B8309" s="1" t="s">
        <v>8901</v>
      </c>
      <c r="C8309">
        <v>1.2300000000000001E-4</v>
      </c>
      <c r="D8309">
        <v>4</v>
      </c>
      <c r="E8309">
        <v>160</v>
      </c>
    </row>
    <row r="8310" spans="1:5" x14ac:dyDescent="0.3">
      <c r="A8310">
        <v>8309</v>
      </c>
      <c r="B8310" s="1" t="s">
        <v>8900</v>
      </c>
      <c r="C8310">
        <v>1.1E-4</v>
      </c>
      <c r="D8310">
        <v>4</v>
      </c>
      <c r="E8310">
        <v>160</v>
      </c>
    </row>
    <row r="8311" spans="1:5" x14ac:dyDescent="0.3">
      <c r="A8311">
        <v>8310</v>
      </c>
      <c r="B8311" s="1" t="s">
        <v>8903</v>
      </c>
      <c r="C8311">
        <v>1.1400000000000001E-4</v>
      </c>
      <c r="D8311">
        <v>4</v>
      </c>
      <c r="E8311">
        <v>160</v>
      </c>
    </row>
    <row r="8312" spans="1:5" x14ac:dyDescent="0.3">
      <c r="A8312">
        <v>8311</v>
      </c>
      <c r="B8312" s="1" t="s">
        <v>8902</v>
      </c>
      <c r="C8312">
        <v>8.5000000000000006E-5</v>
      </c>
      <c r="D8312">
        <v>4</v>
      </c>
      <c r="E8312">
        <v>160</v>
      </c>
    </row>
    <row r="8313" spans="1:5" x14ac:dyDescent="0.3">
      <c r="A8313">
        <v>8312</v>
      </c>
      <c r="B8313" s="1" t="s">
        <v>8905</v>
      </c>
      <c r="C8313">
        <v>1.15E-4</v>
      </c>
      <c r="D8313">
        <v>4</v>
      </c>
      <c r="E8313">
        <v>160</v>
      </c>
    </row>
    <row r="8314" spans="1:5" x14ac:dyDescent="0.3">
      <c r="A8314">
        <v>8313</v>
      </c>
      <c r="B8314" s="1" t="s">
        <v>8904</v>
      </c>
      <c r="C8314">
        <v>9.2E-5</v>
      </c>
      <c r="D8314">
        <v>4</v>
      </c>
      <c r="E8314">
        <v>160</v>
      </c>
    </row>
    <row r="8315" spans="1:5" x14ac:dyDescent="0.3">
      <c r="A8315">
        <v>8314</v>
      </c>
      <c r="B8315" s="1" t="s">
        <v>8906</v>
      </c>
      <c r="C8315">
        <v>1.08E-4</v>
      </c>
      <c r="D8315">
        <v>4</v>
      </c>
      <c r="E8315">
        <v>160</v>
      </c>
    </row>
    <row r="8316" spans="1:5" x14ac:dyDescent="0.3">
      <c r="A8316">
        <v>8315</v>
      </c>
      <c r="B8316" s="1" t="s">
        <v>8907</v>
      </c>
      <c r="C8316">
        <v>1.2E-4</v>
      </c>
      <c r="D8316">
        <v>4</v>
      </c>
      <c r="E8316">
        <v>160</v>
      </c>
    </row>
    <row r="8317" spans="1:5" x14ac:dyDescent="0.3">
      <c r="A8317">
        <v>8316</v>
      </c>
      <c r="B8317" s="1" t="s">
        <v>8908</v>
      </c>
      <c r="C8317">
        <v>1.25E-4</v>
      </c>
      <c r="D8317">
        <v>4</v>
      </c>
      <c r="E8317">
        <v>160</v>
      </c>
    </row>
    <row r="8318" spans="1:5" x14ac:dyDescent="0.3">
      <c r="A8318">
        <v>8317</v>
      </c>
      <c r="B8318" s="1" t="s">
        <v>8909</v>
      </c>
      <c r="C8318">
        <v>1.2999999999999999E-4</v>
      </c>
      <c r="D8318">
        <v>4</v>
      </c>
      <c r="E8318">
        <v>160</v>
      </c>
    </row>
    <row r="8319" spans="1:5" x14ac:dyDescent="0.3">
      <c r="A8319">
        <v>8318</v>
      </c>
      <c r="B8319" s="1" t="s">
        <v>8910</v>
      </c>
      <c r="C8319">
        <v>1.0399999999999999E-4</v>
      </c>
      <c r="D8319">
        <v>4</v>
      </c>
      <c r="E8319">
        <v>160</v>
      </c>
    </row>
    <row r="8320" spans="1:5" x14ac:dyDescent="0.3">
      <c r="A8320">
        <v>8319</v>
      </c>
      <c r="B8320" s="1" t="s">
        <v>8911</v>
      </c>
      <c r="C8320">
        <v>1.2999999999999999E-4</v>
      </c>
      <c r="D8320">
        <v>4</v>
      </c>
      <c r="E8320">
        <v>160</v>
      </c>
    </row>
    <row r="8321" spans="1:5" x14ac:dyDescent="0.3">
      <c r="A8321">
        <v>8320</v>
      </c>
      <c r="B8321" s="1" t="s">
        <v>8912</v>
      </c>
      <c r="C8321">
        <v>1.0900000000000001E-4</v>
      </c>
      <c r="D8321">
        <v>4</v>
      </c>
      <c r="E8321">
        <v>160</v>
      </c>
    </row>
    <row r="8322" spans="1:5" x14ac:dyDescent="0.3">
      <c r="A8322">
        <v>8321</v>
      </c>
      <c r="B8322" s="1" t="s">
        <v>8913</v>
      </c>
      <c r="C8322">
        <v>1.16E-4</v>
      </c>
      <c r="D8322">
        <v>4</v>
      </c>
      <c r="E8322">
        <v>160</v>
      </c>
    </row>
    <row r="8323" spans="1:5" x14ac:dyDescent="0.3">
      <c r="A8323">
        <v>8322</v>
      </c>
      <c r="B8323" s="1" t="s">
        <v>8914</v>
      </c>
      <c r="C8323">
        <v>1.07E-4</v>
      </c>
      <c r="D8323">
        <v>4</v>
      </c>
      <c r="E8323">
        <v>160</v>
      </c>
    </row>
    <row r="8324" spans="1:5" x14ac:dyDescent="0.3">
      <c r="A8324">
        <v>8323</v>
      </c>
      <c r="B8324" s="1" t="s">
        <v>8915</v>
      </c>
      <c r="C8324">
        <v>1.2799999999999999E-4</v>
      </c>
      <c r="D8324">
        <v>4</v>
      </c>
      <c r="E8324">
        <v>160</v>
      </c>
    </row>
    <row r="8325" spans="1:5" x14ac:dyDescent="0.3">
      <c r="A8325">
        <v>8324</v>
      </c>
      <c r="B8325" s="1" t="s">
        <v>8917</v>
      </c>
      <c r="C8325">
        <v>1.27E-4</v>
      </c>
      <c r="D8325">
        <v>4</v>
      </c>
      <c r="E8325">
        <v>160</v>
      </c>
    </row>
    <row r="8326" spans="1:5" x14ac:dyDescent="0.3">
      <c r="A8326">
        <v>8325</v>
      </c>
      <c r="B8326" s="1" t="s">
        <v>8916</v>
      </c>
      <c r="C8326">
        <v>9.2E-5</v>
      </c>
      <c r="D8326">
        <v>4</v>
      </c>
      <c r="E8326">
        <v>160</v>
      </c>
    </row>
    <row r="8327" spans="1:5" x14ac:dyDescent="0.3">
      <c r="A8327">
        <v>8326</v>
      </c>
      <c r="B8327" s="1" t="s">
        <v>8918</v>
      </c>
      <c r="C8327">
        <v>1.3999999999999999E-4</v>
      </c>
      <c r="D8327">
        <v>4</v>
      </c>
      <c r="E8327">
        <v>160</v>
      </c>
    </row>
    <row r="8328" spans="1:5" x14ac:dyDescent="0.3">
      <c r="A8328">
        <v>8327</v>
      </c>
      <c r="B8328" s="1" t="s">
        <v>8919</v>
      </c>
      <c r="C8328">
        <v>1.06E-4</v>
      </c>
      <c r="D8328">
        <v>4</v>
      </c>
      <c r="E8328">
        <v>160</v>
      </c>
    </row>
    <row r="8329" spans="1:5" x14ac:dyDescent="0.3">
      <c r="A8329">
        <v>8328</v>
      </c>
      <c r="B8329" s="1" t="s">
        <v>8920</v>
      </c>
      <c r="C8329">
        <v>9.8999999999999994E-5</v>
      </c>
      <c r="D8329">
        <v>4</v>
      </c>
      <c r="E8329">
        <v>160</v>
      </c>
    </row>
    <row r="8330" spans="1:5" x14ac:dyDescent="0.3">
      <c r="A8330">
        <v>8329</v>
      </c>
      <c r="B8330" s="1" t="s">
        <v>8921</v>
      </c>
      <c r="C8330">
        <v>1.1900000000000001E-4</v>
      </c>
      <c r="D8330">
        <v>4</v>
      </c>
      <c r="E8330">
        <v>160</v>
      </c>
    </row>
    <row r="8331" spans="1:5" x14ac:dyDescent="0.3">
      <c r="A8331">
        <v>8330</v>
      </c>
      <c r="B8331" s="1" t="s">
        <v>8922</v>
      </c>
      <c r="C8331">
        <v>1.26E-4</v>
      </c>
      <c r="D8331">
        <v>4</v>
      </c>
      <c r="E8331">
        <v>160</v>
      </c>
    </row>
    <row r="8332" spans="1:5" x14ac:dyDescent="0.3">
      <c r="A8332">
        <v>8331</v>
      </c>
      <c r="B8332" s="1" t="s">
        <v>8923</v>
      </c>
      <c r="C8332">
        <v>1.1900000000000001E-4</v>
      </c>
      <c r="D8332">
        <v>4</v>
      </c>
      <c r="E8332">
        <v>160</v>
      </c>
    </row>
    <row r="8333" spans="1:5" x14ac:dyDescent="0.3">
      <c r="A8333">
        <v>8332</v>
      </c>
      <c r="B8333" s="1" t="s">
        <v>8924</v>
      </c>
      <c r="C8333">
        <v>1.3799999999999999E-4</v>
      </c>
      <c r="D8333">
        <v>4</v>
      </c>
      <c r="E8333">
        <v>160</v>
      </c>
    </row>
    <row r="8334" spans="1:5" x14ac:dyDescent="0.3">
      <c r="A8334">
        <v>8333</v>
      </c>
      <c r="B8334" s="1" t="s">
        <v>8926</v>
      </c>
      <c r="C8334">
        <v>1.2799999999999999E-4</v>
      </c>
      <c r="D8334">
        <v>4</v>
      </c>
      <c r="E8334">
        <v>160</v>
      </c>
    </row>
    <row r="8335" spans="1:5" x14ac:dyDescent="0.3">
      <c r="A8335">
        <v>8334</v>
      </c>
      <c r="B8335" s="1" t="s">
        <v>8927</v>
      </c>
      <c r="C8335">
        <v>1.4100000000000001E-4</v>
      </c>
      <c r="D8335">
        <v>4</v>
      </c>
      <c r="E8335">
        <v>160</v>
      </c>
    </row>
    <row r="8336" spans="1:5" x14ac:dyDescent="0.3">
      <c r="A8336">
        <v>8335</v>
      </c>
      <c r="B8336" s="1" t="s">
        <v>8928</v>
      </c>
      <c r="C8336">
        <v>1.2799999999999999E-4</v>
      </c>
      <c r="D8336">
        <v>4</v>
      </c>
      <c r="E8336">
        <v>160</v>
      </c>
    </row>
    <row r="8337" spans="1:5" x14ac:dyDescent="0.3">
      <c r="A8337">
        <v>8336</v>
      </c>
      <c r="B8337" s="1" t="s">
        <v>8929</v>
      </c>
      <c r="C8337">
        <v>1.2999999999999999E-4</v>
      </c>
      <c r="D8337">
        <v>4</v>
      </c>
      <c r="E8337">
        <v>160</v>
      </c>
    </row>
    <row r="8338" spans="1:5" x14ac:dyDescent="0.3">
      <c r="A8338">
        <v>8337</v>
      </c>
      <c r="B8338" s="1" t="s">
        <v>8930</v>
      </c>
      <c r="C8338">
        <v>1.35E-4</v>
      </c>
      <c r="D8338">
        <v>4</v>
      </c>
      <c r="E8338">
        <v>160</v>
      </c>
    </row>
    <row r="8339" spans="1:5" x14ac:dyDescent="0.3">
      <c r="A8339">
        <v>8338</v>
      </c>
      <c r="B8339" s="1" t="s">
        <v>8932</v>
      </c>
      <c r="C8339">
        <v>1.4799999999999999E-4</v>
      </c>
      <c r="D8339">
        <v>4</v>
      </c>
      <c r="E8339">
        <v>160</v>
      </c>
    </row>
    <row r="8340" spans="1:5" x14ac:dyDescent="0.3">
      <c r="A8340">
        <v>8339</v>
      </c>
      <c r="B8340" s="1" t="s">
        <v>8931</v>
      </c>
      <c r="C8340">
        <v>1.07E-4</v>
      </c>
      <c r="D8340">
        <v>4</v>
      </c>
      <c r="E8340">
        <v>160</v>
      </c>
    </row>
    <row r="8341" spans="1:5" x14ac:dyDescent="0.3">
      <c r="A8341">
        <v>8340</v>
      </c>
      <c r="B8341" s="1" t="s">
        <v>8933</v>
      </c>
      <c r="C8341">
        <v>1.36E-4</v>
      </c>
      <c r="D8341">
        <v>4</v>
      </c>
      <c r="E8341">
        <v>160</v>
      </c>
    </row>
    <row r="8342" spans="1:5" x14ac:dyDescent="0.3">
      <c r="A8342">
        <v>8341</v>
      </c>
      <c r="B8342" s="1" t="s">
        <v>8934</v>
      </c>
      <c r="C8342">
        <v>1.05E-4</v>
      </c>
      <c r="D8342">
        <v>4</v>
      </c>
      <c r="E8342">
        <v>160</v>
      </c>
    </row>
    <row r="8343" spans="1:5" x14ac:dyDescent="0.3">
      <c r="A8343">
        <v>8342</v>
      </c>
      <c r="B8343" s="1" t="s">
        <v>8936</v>
      </c>
      <c r="C8343">
        <v>1.27E-4</v>
      </c>
      <c r="D8343">
        <v>4</v>
      </c>
      <c r="E8343">
        <v>160</v>
      </c>
    </row>
    <row r="8344" spans="1:5" x14ac:dyDescent="0.3">
      <c r="A8344">
        <v>8343</v>
      </c>
      <c r="B8344" s="1" t="s">
        <v>8935</v>
      </c>
      <c r="C8344">
        <v>7.6000000000000004E-5</v>
      </c>
      <c r="D8344">
        <v>4</v>
      </c>
      <c r="E8344">
        <v>160</v>
      </c>
    </row>
    <row r="8345" spans="1:5" x14ac:dyDescent="0.3">
      <c r="A8345">
        <v>8344</v>
      </c>
      <c r="B8345" s="1" t="s">
        <v>8937</v>
      </c>
      <c r="C8345">
        <v>1.1E-4</v>
      </c>
      <c r="D8345">
        <v>4</v>
      </c>
      <c r="E8345">
        <v>160</v>
      </c>
    </row>
    <row r="8346" spans="1:5" x14ac:dyDescent="0.3">
      <c r="A8346">
        <v>8345</v>
      </c>
      <c r="B8346" s="1" t="s">
        <v>8938</v>
      </c>
      <c r="C8346">
        <v>1.15E-4</v>
      </c>
      <c r="D8346">
        <v>4</v>
      </c>
      <c r="E8346">
        <v>160</v>
      </c>
    </row>
    <row r="8347" spans="1:5" x14ac:dyDescent="0.3">
      <c r="A8347">
        <v>8346</v>
      </c>
      <c r="B8347" s="1" t="s">
        <v>8940</v>
      </c>
      <c r="C8347">
        <v>1.18E-4</v>
      </c>
      <c r="D8347">
        <v>4</v>
      </c>
      <c r="E8347">
        <v>160</v>
      </c>
    </row>
    <row r="8348" spans="1:5" x14ac:dyDescent="0.3">
      <c r="A8348">
        <v>8347</v>
      </c>
      <c r="B8348" s="1" t="s">
        <v>8939</v>
      </c>
      <c r="C8348">
        <v>8.6000000000000003E-5</v>
      </c>
      <c r="D8348">
        <v>4</v>
      </c>
      <c r="E8348">
        <v>160</v>
      </c>
    </row>
    <row r="8349" spans="1:5" x14ac:dyDescent="0.3">
      <c r="A8349">
        <v>8348</v>
      </c>
      <c r="B8349" s="1" t="s">
        <v>8942</v>
      </c>
      <c r="C8349">
        <v>1.46E-4</v>
      </c>
      <c r="D8349">
        <v>4</v>
      </c>
      <c r="E8349">
        <v>160</v>
      </c>
    </row>
    <row r="8350" spans="1:5" x14ac:dyDescent="0.3">
      <c r="A8350">
        <v>8349</v>
      </c>
      <c r="B8350" s="1" t="s">
        <v>8941</v>
      </c>
      <c r="C8350">
        <v>1.11E-4</v>
      </c>
      <c r="D8350">
        <v>4</v>
      </c>
      <c r="E8350">
        <v>160</v>
      </c>
    </row>
    <row r="8351" spans="1:5" x14ac:dyDescent="0.3">
      <c r="A8351">
        <v>8350</v>
      </c>
      <c r="B8351" s="1" t="s">
        <v>8944</v>
      </c>
      <c r="C8351">
        <v>1.5899999999999999E-4</v>
      </c>
      <c r="D8351">
        <v>4</v>
      </c>
      <c r="E8351">
        <v>160</v>
      </c>
    </row>
    <row r="8352" spans="1:5" x14ac:dyDescent="0.3">
      <c r="A8352">
        <v>8351</v>
      </c>
      <c r="B8352" s="1" t="s">
        <v>8943</v>
      </c>
      <c r="C8352">
        <v>1.26E-4</v>
      </c>
      <c r="D8352">
        <v>4</v>
      </c>
      <c r="E8352">
        <v>160</v>
      </c>
    </row>
    <row r="8353" spans="1:5" x14ac:dyDescent="0.3">
      <c r="A8353">
        <v>8352</v>
      </c>
      <c r="B8353" s="1" t="s">
        <v>8946</v>
      </c>
      <c r="C8353">
        <v>1.5200000000000001E-4</v>
      </c>
      <c r="D8353">
        <v>4</v>
      </c>
      <c r="E8353">
        <v>160</v>
      </c>
    </row>
    <row r="8354" spans="1:5" x14ac:dyDescent="0.3">
      <c r="A8354">
        <v>8353</v>
      </c>
      <c r="B8354" s="1" t="s">
        <v>8945</v>
      </c>
      <c r="C8354">
        <v>1.1900000000000001E-4</v>
      </c>
      <c r="D8354">
        <v>4</v>
      </c>
      <c r="E8354">
        <v>160</v>
      </c>
    </row>
    <row r="8355" spans="1:5" x14ac:dyDescent="0.3">
      <c r="A8355">
        <v>8354</v>
      </c>
      <c r="B8355" s="1" t="s">
        <v>8947</v>
      </c>
      <c r="C8355">
        <v>1.15E-4</v>
      </c>
      <c r="D8355">
        <v>4</v>
      </c>
      <c r="E8355">
        <v>160</v>
      </c>
    </row>
    <row r="8356" spans="1:5" x14ac:dyDescent="0.3">
      <c r="A8356">
        <v>8355</v>
      </c>
      <c r="B8356" s="1" t="s">
        <v>8948</v>
      </c>
      <c r="C8356">
        <v>1.2300000000000001E-4</v>
      </c>
      <c r="D8356">
        <v>4</v>
      </c>
      <c r="E8356">
        <v>160</v>
      </c>
    </row>
    <row r="8357" spans="1:5" x14ac:dyDescent="0.3">
      <c r="A8357">
        <v>8356</v>
      </c>
      <c r="B8357" s="1" t="s">
        <v>8949</v>
      </c>
      <c r="C8357">
        <v>1.3100000000000001E-4</v>
      </c>
      <c r="D8357">
        <v>4</v>
      </c>
      <c r="E8357">
        <v>160</v>
      </c>
    </row>
    <row r="8358" spans="1:5" x14ac:dyDescent="0.3">
      <c r="A8358">
        <v>8357</v>
      </c>
      <c r="B8358" s="1" t="s">
        <v>8950</v>
      </c>
      <c r="C8358">
        <v>1.3200000000000001E-4</v>
      </c>
      <c r="D8358">
        <v>4</v>
      </c>
      <c r="E8358">
        <v>160</v>
      </c>
    </row>
    <row r="8359" spans="1:5" x14ac:dyDescent="0.3">
      <c r="A8359">
        <v>8358</v>
      </c>
      <c r="B8359" s="1" t="s">
        <v>8951</v>
      </c>
      <c r="C8359">
        <v>1.1400000000000001E-4</v>
      </c>
      <c r="D8359">
        <v>4</v>
      </c>
      <c r="E8359">
        <v>160</v>
      </c>
    </row>
    <row r="8360" spans="1:5" x14ac:dyDescent="0.3">
      <c r="A8360">
        <v>8359</v>
      </c>
      <c r="B8360" s="1" t="s">
        <v>8952</v>
      </c>
      <c r="C8360">
        <v>1.01E-4</v>
      </c>
      <c r="D8360">
        <v>4</v>
      </c>
      <c r="E8360">
        <v>160</v>
      </c>
    </row>
    <row r="8361" spans="1:5" x14ac:dyDescent="0.3">
      <c r="A8361">
        <v>8360</v>
      </c>
      <c r="B8361" s="1" t="s">
        <v>8954</v>
      </c>
      <c r="C8361">
        <v>1.3999999999999999E-4</v>
      </c>
      <c r="D8361">
        <v>4</v>
      </c>
      <c r="E8361">
        <v>160</v>
      </c>
    </row>
    <row r="8362" spans="1:5" x14ac:dyDescent="0.3">
      <c r="A8362">
        <v>8361</v>
      </c>
      <c r="B8362" s="1" t="s">
        <v>8953</v>
      </c>
      <c r="C8362">
        <v>1.15E-4</v>
      </c>
      <c r="D8362">
        <v>4</v>
      </c>
      <c r="E8362">
        <v>160</v>
      </c>
    </row>
    <row r="8363" spans="1:5" x14ac:dyDescent="0.3">
      <c r="A8363">
        <v>8362</v>
      </c>
      <c r="B8363" s="1" t="s">
        <v>8955</v>
      </c>
      <c r="C8363">
        <v>1.18E-4</v>
      </c>
      <c r="D8363">
        <v>4</v>
      </c>
      <c r="E8363">
        <v>160</v>
      </c>
    </row>
    <row r="8364" spans="1:5" x14ac:dyDescent="0.3">
      <c r="A8364">
        <v>8363</v>
      </c>
      <c r="B8364" s="1" t="s">
        <v>8956</v>
      </c>
      <c r="C8364">
        <v>1.03E-4</v>
      </c>
      <c r="D8364">
        <v>4</v>
      </c>
      <c r="E8364">
        <v>160</v>
      </c>
    </row>
    <row r="8365" spans="1:5" x14ac:dyDescent="0.3">
      <c r="A8365">
        <v>8364</v>
      </c>
      <c r="B8365" s="1" t="s">
        <v>8957</v>
      </c>
      <c r="C8365">
        <v>9.5000000000000005E-5</v>
      </c>
      <c r="D8365">
        <v>4</v>
      </c>
      <c r="E8365">
        <v>160</v>
      </c>
    </row>
    <row r="8366" spans="1:5" x14ac:dyDescent="0.3">
      <c r="A8366">
        <v>8365</v>
      </c>
      <c r="B8366" s="1" t="s">
        <v>8958</v>
      </c>
      <c r="C8366">
        <v>1.0399999999999999E-4</v>
      </c>
      <c r="D8366">
        <v>4</v>
      </c>
      <c r="E8366">
        <v>160</v>
      </c>
    </row>
    <row r="8367" spans="1:5" x14ac:dyDescent="0.3">
      <c r="A8367">
        <v>8366</v>
      </c>
      <c r="B8367" s="1" t="s">
        <v>8959</v>
      </c>
      <c r="C8367">
        <v>1.36E-4</v>
      </c>
      <c r="D8367">
        <v>4</v>
      </c>
      <c r="E8367">
        <v>160</v>
      </c>
    </row>
    <row r="8368" spans="1:5" x14ac:dyDescent="0.3">
      <c r="A8368">
        <v>8367</v>
      </c>
      <c r="B8368" s="1" t="s">
        <v>8960</v>
      </c>
      <c r="C8368">
        <v>1.37E-4</v>
      </c>
      <c r="D8368">
        <v>4</v>
      </c>
      <c r="E8368">
        <v>160</v>
      </c>
    </row>
    <row r="8369" spans="1:5" x14ac:dyDescent="0.3">
      <c r="A8369">
        <v>8368</v>
      </c>
      <c r="B8369" s="1" t="s">
        <v>8961</v>
      </c>
      <c r="C8369">
        <v>1.2400000000000001E-4</v>
      </c>
      <c r="D8369">
        <v>4</v>
      </c>
      <c r="E8369">
        <v>160</v>
      </c>
    </row>
    <row r="8370" spans="1:5" x14ac:dyDescent="0.3">
      <c r="A8370">
        <v>8369</v>
      </c>
      <c r="B8370" s="1" t="s">
        <v>8962</v>
      </c>
      <c r="C8370">
        <v>1.2300000000000001E-4</v>
      </c>
      <c r="D8370">
        <v>4</v>
      </c>
      <c r="E8370">
        <v>160</v>
      </c>
    </row>
    <row r="8371" spans="1:5" x14ac:dyDescent="0.3">
      <c r="A8371">
        <v>8370</v>
      </c>
      <c r="B8371" s="1" t="s">
        <v>8964</v>
      </c>
      <c r="C8371">
        <v>1.36E-4</v>
      </c>
      <c r="D8371">
        <v>4</v>
      </c>
      <c r="E8371">
        <v>160</v>
      </c>
    </row>
    <row r="8372" spans="1:5" x14ac:dyDescent="0.3">
      <c r="A8372">
        <v>8371</v>
      </c>
      <c r="B8372" s="1" t="s">
        <v>8963</v>
      </c>
      <c r="C8372">
        <v>8.7000000000000001E-5</v>
      </c>
      <c r="D8372">
        <v>4</v>
      </c>
      <c r="E8372">
        <v>160</v>
      </c>
    </row>
    <row r="8373" spans="1:5" x14ac:dyDescent="0.3">
      <c r="A8373">
        <v>8372</v>
      </c>
      <c r="B8373" s="1" t="s">
        <v>8965</v>
      </c>
      <c r="C8373">
        <v>1.15E-4</v>
      </c>
      <c r="D8373">
        <v>4</v>
      </c>
      <c r="E8373">
        <v>160</v>
      </c>
    </row>
    <row r="8374" spans="1:5" x14ac:dyDescent="0.3">
      <c r="A8374">
        <v>8373</v>
      </c>
      <c r="B8374" s="1" t="s">
        <v>8966</v>
      </c>
      <c r="C8374">
        <v>1.07E-4</v>
      </c>
      <c r="D8374">
        <v>4</v>
      </c>
      <c r="E8374">
        <v>160</v>
      </c>
    </row>
    <row r="8375" spans="1:5" x14ac:dyDescent="0.3">
      <c r="A8375">
        <v>8374</v>
      </c>
      <c r="B8375" s="1" t="s">
        <v>8967</v>
      </c>
      <c r="C8375">
        <v>9.7999999999999997E-5</v>
      </c>
      <c r="D8375">
        <v>4</v>
      </c>
      <c r="E8375">
        <v>160</v>
      </c>
    </row>
    <row r="8376" spans="1:5" x14ac:dyDescent="0.3">
      <c r="A8376">
        <v>8375</v>
      </c>
      <c r="B8376" s="1" t="s">
        <v>8968</v>
      </c>
      <c r="C8376">
        <v>1.02E-4</v>
      </c>
      <c r="D8376">
        <v>4</v>
      </c>
      <c r="E8376">
        <v>160</v>
      </c>
    </row>
    <row r="8377" spans="1:5" x14ac:dyDescent="0.3">
      <c r="A8377">
        <v>8376</v>
      </c>
      <c r="B8377" s="1" t="s">
        <v>8969</v>
      </c>
      <c r="C8377">
        <v>1.08E-4</v>
      </c>
      <c r="D8377">
        <v>4</v>
      </c>
      <c r="E8377">
        <v>160</v>
      </c>
    </row>
    <row r="8378" spans="1:5" x14ac:dyDescent="0.3">
      <c r="A8378">
        <v>8377</v>
      </c>
      <c r="B8378" s="1" t="s">
        <v>8970</v>
      </c>
      <c r="C8378">
        <v>1.2899999999999999E-4</v>
      </c>
      <c r="D8378">
        <v>4</v>
      </c>
      <c r="E8378">
        <v>160</v>
      </c>
    </row>
    <row r="8379" spans="1:5" x14ac:dyDescent="0.3">
      <c r="A8379">
        <v>8378</v>
      </c>
      <c r="B8379" s="1" t="s">
        <v>8972</v>
      </c>
      <c r="C8379">
        <v>1.4200000000000001E-4</v>
      </c>
      <c r="D8379">
        <v>4</v>
      </c>
      <c r="E8379">
        <v>160</v>
      </c>
    </row>
    <row r="8380" spans="1:5" x14ac:dyDescent="0.3">
      <c r="A8380">
        <v>8379</v>
      </c>
      <c r="B8380" s="1" t="s">
        <v>8971</v>
      </c>
      <c r="C8380">
        <v>1.27E-4</v>
      </c>
      <c r="D8380">
        <v>4</v>
      </c>
      <c r="E8380">
        <v>160</v>
      </c>
    </row>
    <row r="8381" spans="1:5" x14ac:dyDescent="0.3">
      <c r="A8381">
        <v>8380</v>
      </c>
      <c r="B8381" s="1" t="s">
        <v>8974</v>
      </c>
      <c r="C8381">
        <v>1.55E-4</v>
      </c>
      <c r="D8381">
        <v>4</v>
      </c>
      <c r="E8381">
        <v>160</v>
      </c>
    </row>
    <row r="8382" spans="1:5" x14ac:dyDescent="0.3">
      <c r="A8382">
        <v>8381</v>
      </c>
      <c r="B8382" s="1" t="s">
        <v>8973</v>
      </c>
      <c r="C8382">
        <v>1.15E-4</v>
      </c>
      <c r="D8382">
        <v>4</v>
      </c>
      <c r="E8382">
        <v>160</v>
      </c>
    </row>
    <row r="8383" spans="1:5" x14ac:dyDescent="0.3">
      <c r="A8383">
        <v>8382</v>
      </c>
      <c r="B8383" s="1" t="s">
        <v>8976</v>
      </c>
      <c r="C8383">
        <v>1.27E-4</v>
      </c>
      <c r="D8383">
        <v>4</v>
      </c>
      <c r="E8383">
        <v>160</v>
      </c>
    </row>
    <row r="8384" spans="1:5" x14ac:dyDescent="0.3">
      <c r="A8384">
        <v>8383</v>
      </c>
      <c r="B8384" s="1" t="s">
        <v>8975</v>
      </c>
      <c r="C8384">
        <v>1.06E-4</v>
      </c>
      <c r="D8384">
        <v>4</v>
      </c>
      <c r="E8384">
        <v>160</v>
      </c>
    </row>
    <row r="8385" spans="1:5" x14ac:dyDescent="0.3">
      <c r="A8385">
        <v>8384</v>
      </c>
      <c r="B8385" s="1" t="s">
        <v>8977</v>
      </c>
      <c r="C8385">
        <v>1.02E-4</v>
      </c>
      <c r="D8385">
        <v>4</v>
      </c>
      <c r="E8385">
        <v>160</v>
      </c>
    </row>
    <row r="8386" spans="1:5" x14ac:dyDescent="0.3">
      <c r="A8386">
        <v>8385</v>
      </c>
      <c r="B8386" s="1" t="s">
        <v>8978</v>
      </c>
      <c r="C8386">
        <v>1.11E-4</v>
      </c>
      <c r="D8386">
        <v>4</v>
      </c>
      <c r="E8386">
        <v>160</v>
      </c>
    </row>
    <row r="8387" spans="1:5" x14ac:dyDescent="0.3">
      <c r="A8387">
        <v>8386</v>
      </c>
      <c r="B8387" s="1" t="s">
        <v>8980</v>
      </c>
      <c r="C8387">
        <v>1.3300000000000001E-4</v>
      </c>
      <c r="D8387">
        <v>4</v>
      </c>
      <c r="E8387">
        <v>160</v>
      </c>
    </row>
    <row r="8388" spans="1:5" x14ac:dyDescent="0.3">
      <c r="A8388">
        <v>8387</v>
      </c>
      <c r="B8388" s="1" t="s">
        <v>8979</v>
      </c>
      <c r="C8388">
        <v>9.1000000000000003E-5</v>
      </c>
      <c r="D8388">
        <v>4</v>
      </c>
      <c r="E8388">
        <v>160</v>
      </c>
    </row>
    <row r="8389" spans="1:5" x14ac:dyDescent="0.3">
      <c r="A8389">
        <v>8388</v>
      </c>
      <c r="B8389" s="1" t="s">
        <v>8981</v>
      </c>
      <c r="C8389">
        <v>1.2300000000000001E-4</v>
      </c>
      <c r="D8389">
        <v>4</v>
      </c>
      <c r="E8389">
        <v>160</v>
      </c>
    </row>
    <row r="8390" spans="1:5" x14ac:dyDescent="0.3">
      <c r="A8390">
        <v>8389</v>
      </c>
      <c r="B8390" s="1" t="s">
        <v>8982</v>
      </c>
      <c r="C8390">
        <v>1.25E-4</v>
      </c>
      <c r="D8390">
        <v>4</v>
      </c>
      <c r="E8390">
        <v>160</v>
      </c>
    </row>
    <row r="8391" spans="1:5" x14ac:dyDescent="0.3">
      <c r="A8391">
        <v>8390</v>
      </c>
      <c r="B8391" s="1" t="s">
        <v>8984</v>
      </c>
      <c r="C8391">
        <v>1.2999999999999999E-4</v>
      </c>
      <c r="D8391">
        <v>4</v>
      </c>
      <c r="E8391">
        <v>160</v>
      </c>
    </row>
    <row r="8392" spans="1:5" x14ac:dyDescent="0.3">
      <c r="A8392">
        <v>8391</v>
      </c>
      <c r="B8392" s="1" t="s">
        <v>8983</v>
      </c>
      <c r="C8392">
        <v>9.8999999999999994E-5</v>
      </c>
      <c r="D8392">
        <v>4</v>
      </c>
      <c r="E8392">
        <v>160</v>
      </c>
    </row>
    <row r="8393" spans="1:5" x14ac:dyDescent="0.3">
      <c r="A8393">
        <v>8392</v>
      </c>
      <c r="B8393" s="1" t="s">
        <v>8985</v>
      </c>
      <c r="C8393">
        <v>1.16E-4</v>
      </c>
      <c r="D8393">
        <v>4</v>
      </c>
      <c r="E8393">
        <v>160</v>
      </c>
    </row>
    <row r="8394" spans="1:5" x14ac:dyDescent="0.3">
      <c r="A8394">
        <v>8393</v>
      </c>
      <c r="B8394" s="1" t="s">
        <v>8986</v>
      </c>
      <c r="C8394">
        <v>1.02E-4</v>
      </c>
      <c r="D8394">
        <v>4</v>
      </c>
      <c r="E8394">
        <v>160</v>
      </c>
    </row>
    <row r="8395" spans="1:5" x14ac:dyDescent="0.3">
      <c r="A8395">
        <v>8394</v>
      </c>
      <c r="B8395" s="1" t="s">
        <v>8988</v>
      </c>
      <c r="C8395">
        <v>1.25E-4</v>
      </c>
      <c r="D8395">
        <v>4</v>
      </c>
      <c r="E8395">
        <v>160</v>
      </c>
    </row>
    <row r="8396" spans="1:5" x14ac:dyDescent="0.3">
      <c r="A8396">
        <v>8395</v>
      </c>
      <c r="B8396" s="1" t="s">
        <v>8987</v>
      </c>
      <c r="C8396">
        <v>6.9999999999999994E-5</v>
      </c>
      <c r="D8396">
        <v>4</v>
      </c>
      <c r="E8396">
        <v>160</v>
      </c>
    </row>
    <row r="8397" spans="1:5" x14ac:dyDescent="0.3">
      <c r="A8397">
        <v>8396</v>
      </c>
      <c r="B8397" s="1" t="s">
        <v>8989</v>
      </c>
      <c r="C8397">
        <v>1.15E-4</v>
      </c>
      <c r="D8397">
        <v>4</v>
      </c>
      <c r="E8397">
        <v>160</v>
      </c>
    </row>
    <row r="8398" spans="1:5" x14ac:dyDescent="0.3">
      <c r="A8398">
        <v>8397</v>
      </c>
      <c r="B8398" s="1" t="s">
        <v>8990</v>
      </c>
      <c r="C8398">
        <v>1.22E-4</v>
      </c>
      <c r="D8398">
        <v>4</v>
      </c>
      <c r="E8398">
        <v>160</v>
      </c>
    </row>
    <row r="8399" spans="1:5" x14ac:dyDescent="0.3">
      <c r="A8399">
        <v>8398</v>
      </c>
      <c r="B8399" s="1" t="s">
        <v>8991</v>
      </c>
      <c r="C8399">
        <v>1.03E-4</v>
      </c>
      <c r="D8399">
        <v>4</v>
      </c>
      <c r="E8399">
        <v>160</v>
      </c>
    </row>
    <row r="8400" spans="1:5" x14ac:dyDescent="0.3">
      <c r="A8400">
        <v>8399</v>
      </c>
      <c r="B8400" s="1" t="s">
        <v>8992</v>
      </c>
      <c r="C8400">
        <v>7.7999999999999999E-5</v>
      </c>
      <c r="D8400">
        <v>4</v>
      </c>
      <c r="E8400">
        <v>160</v>
      </c>
    </row>
    <row r="8401" spans="1:5" x14ac:dyDescent="0.3">
      <c r="A8401">
        <v>8400</v>
      </c>
      <c r="B8401" s="1" t="s">
        <v>8994</v>
      </c>
      <c r="C8401">
        <v>1.15E-4</v>
      </c>
      <c r="D8401">
        <v>4</v>
      </c>
      <c r="E8401">
        <v>160</v>
      </c>
    </row>
    <row r="8402" spans="1:5" x14ac:dyDescent="0.3">
      <c r="A8402">
        <v>8401</v>
      </c>
      <c r="B8402" s="1" t="s">
        <v>8993</v>
      </c>
      <c r="C8402">
        <v>6.9999999999999994E-5</v>
      </c>
      <c r="D8402">
        <v>4</v>
      </c>
      <c r="E8402">
        <v>160</v>
      </c>
    </row>
    <row r="8403" spans="1:5" x14ac:dyDescent="0.3">
      <c r="A8403">
        <v>8402</v>
      </c>
      <c r="B8403" s="1" t="s">
        <v>8996</v>
      </c>
      <c r="C8403">
        <v>1.16E-4</v>
      </c>
      <c r="D8403">
        <v>4</v>
      </c>
      <c r="E8403">
        <v>160</v>
      </c>
    </row>
    <row r="8404" spans="1:5" x14ac:dyDescent="0.3">
      <c r="A8404">
        <v>8403</v>
      </c>
      <c r="B8404" s="1" t="s">
        <v>8995</v>
      </c>
      <c r="C8404">
        <v>6.7000000000000002E-5</v>
      </c>
      <c r="D8404">
        <v>4</v>
      </c>
      <c r="E8404">
        <v>160</v>
      </c>
    </row>
    <row r="8405" spans="1:5" x14ac:dyDescent="0.3">
      <c r="A8405">
        <v>8404</v>
      </c>
      <c r="B8405" s="1" t="s">
        <v>8997</v>
      </c>
      <c r="C8405">
        <v>1.01E-4</v>
      </c>
      <c r="D8405">
        <v>4</v>
      </c>
      <c r="E8405">
        <v>160</v>
      </c>
    </row>
    <row r="8406" spans="1:5" x14ac:dyDescent="0.3">
      <c r="A8406">
        <v>8405</v>
      </c>
      <c r="B8406" s="1" t="s">
        <v>8998</v>
      </c>
      <c r="C8406">
        <v>8.1000000000000004E-5</v>
      </c>
      <c r="D8406">
        <v>4</v>
      </c>
      <c r="E8406">
        <v>160</v>
      </c>
    </row>
    <row r="8407" spans="1:5" x14ac:dyDescent="0.3">
      <c r="A8407">
        <v>8406</v>
      </c>
      <c r="B8407" s="1" t="s">
        <v>9000</v>
      </c>
      <c r="C8407">
        <v>1.15E-4</v>
      </c>
      <c r="D8407">
        <v>4</v>
      </c>
      <c r="E8407">
        <v>160</v>
      </c>
    </row>
    <row r="8408" spans="1:5" x14ac:dyDescent="0.3">
      <c r="A8408">
        <v>8407</v>
      </c>
      <c r="B8408" s="1" t="s">
        <v>8999</v>
      </c>
      <c r="C8408">
        <v>6.6000000000000005E-5</v>
      </c>
      <c r="D8408">
        <v>4</v>
      </c>
      <c r="E8408">
        <v>160</v>
      </c>
    </row>
    <row r="8409" spans="1:5" x14ac:dyDescent="0.3">
      <c r="A8409">
        <v>8408</v>
      </c>
      <c r="B8409" s="1" t="s">
        <v>9002</v>
      </c>
      <c r="C8409">
        <v>1.16E-4</v>
      </c>
      <c r="D8409">
        <v>4</v>
      </c>
      <c r="E8409">
        <v>160</v>
      </c>
    </row>
    <row r="8410" spans="1:5" x14ac:dyDescent="0.3">
      <c r="A8410">
        <v>8409</v>
      </c>
      <c r="B8410" s="1" t="s">
        <v>9001</v>
      </c>
      <c r="C8410">
        <v>7.2999999999999999E-5</v>
      </c>
      <c r="D8410">
        <v>4</v>
      </c>
      <c r="E8410">
        <v>160</v>
      </c>
    </row>
    <row r="8411" spans="1:5" x14ac:dyDescent="0.3">
      <c r="A8411">
        <v>8410</v>
      </c>
      <c r="B8411" s="1" t="s">
        <v>9004</v>
      </c>
      <c r="C8411">
        <v>1.3200000000000001E-4</v>
      </c>
      <c r="D8411">
        <v>4</v>
      </c>
      <c r="E8411">
        <v>160</v>
      </c>
    </row>
    <row r="8412" spans="1:5" x14ac:dyDescent="0.3">
      <c r="A8412">
        <v>8411</v>
      </c>
      <c r="B8412" s="1" t="s">
        <v>9003</v>
      </c>
      <c r="C8412">
        <v>6.4999999999999994E-5</v>
      </c>
      <c r="D8412">
        <v>4</v>
      </c>
      <c r="E8412">
        <v>160</v>
      </c>
    </row>
    <row r="8413" spans="1:5" x14ac:dyDescent="0.3">
      <c r="A8413">
        <v>8412</v>
      </c>
      <c r="B8413" s="1" t="s">
        <v>9006</v>
      </c>
      <c r="C8413">
        <v>1.2899999999999999E-4</v>
      </c>
      <c r="D8413">
        <v>4</v>
      </c>
      <c r="E8413">
        <v>160</v>
      </c>
    </row>
    <row r="8414" spans="1:5" x14ac:dyDescent="0.3">
      <c r="A8414">
        <v>8413</v>
      </c>
      <c r="B8414" s="1" t="s">
        <v>9005</v>
      </c>
      <c r="C8414">
        <v>8.7999999999999998E-5</v>
      </c>
      <c r="D8414">
        <v>4</v>
      </c>
      <c r="E8414">
        <v>160</v>
      </c>
    </row>
    <row r="8415" spans="1:5" x14ac:dyDescent="0.3">
      <c r="A8415">
        <v>8414</v>
      </c>
      <c r="B8415" s="1" t="s">
        <v>9007</v>
      </c>
      <c r="C8415">
        <v>1E-4</v>
      </c>
      <c r="D8415">
        <v>4</v>
      </c>
      <c r="E8415">
        <v>160</v>
      </c>
    </row>
    <row r="8416" spans="1:5" x14ac:dyDescent="0.3">
      <c r="A8416">
        <v>8415</v>
      </c>
      <c r="B8416" s="1" t="s">
        <v>9008</v>
      </c>
      <c r="C8416">
        <v>9.8999999999999994E-5</v>
      </c>
      <c r="D8416">
        <v>4</v>
      </c>
      <c r="E8416">
        <v>160</v>
      </c>
    </row>
    <row r="8417" spans="1:5" x14ac:dyDescent="0.3">
      <c r="A8417">
        <v>8416</v>
      </c>
      <c r="B8417" s="1" t="s">
        <v>9009</v>
      </c>
      <c r="C8417">
        <v>9.6000000000000002E-5</v>
      </c>
      <c r="D8417">
        <v>4</v>
      </c>
      <c r="E8417">
        <v>160</v>
      </c>
    </row>
    <row r="8418" spans="1:5" x14ac:dyDescent="0.3">
      <c r="A8418">
        <v>8417</v>
      </c>
      <c r="B8418" s="1" t="s">
        <v>9010</v>
      </c>
      <c r="C8418">
        <v>1.0900000000000001E-4</v>
      </c>
      <c r="D8418">
        <v>4</v>
      </c>
      <c r="E8418">
        <v>160</v>
      </c>
    </row>
    <row r="8419" spans="1:5" x14ac:dyDescent="0.3">
      <c r="A8419">
        <v>8418</v>
      </c>
      <c r="B8419" s="1" t="s">
        <v>9011</v>
      </c>
      <c r="C8419">
        <v>9.2999999999999997E-5</v>
      </c>
      <c r="D8419">
        <v>4</v>
      </c>
      <c r="E8419">
        <v>160</v>
      </c>
    </row>
    <row r="8420" spans="1:5" x14ac:dyDescent="0.3">
      <c r="A8420">
        <v>8419</v>
      </c>
      <c r="B8420" s="1" t="s">
        <v>9012</v>
      </c>
      <c r="C8420">
        <v>9.7E-5</v>
      </c>
      <c r="D8420">
        <v>4</v>
      </c>
      <c r="E8420">
        <v>160</v>
      </c>
    </row>
    <row r="8421" spans="1:5" x14ac:dyDescent="0.3">
      <c r="A8421">
        <v>8420</v>
      </c>
      <c r="B8421" s="1" t="s">
        <v>9013</v>
      </c>
      <c r="C8421">
        <v>1.16E-4</v>
      </c>
      <c r="D8421">
        <v>4</v>
      </c>
      <c r="E8421">
        <v>160</v>
      </c>
    </row>
    <row r="8422" spans="1:5" x14ac:dyDescent="0.3">
      <c r="A8422">
        <v>8421</v>
      </c>
      <c r="B8422" s="1" t="s">
        <v>9014</v>
      </c>
      <c r="C8422">
        <v>1.18E-4</v>
      </c>
      <c r="D8422">
        <v>4</v>
      </c>
      <c r="E8422">
        <v>160</v>
      </c>
    </row>
    <row r="8423" spans="1:5" x14ac:dyDescent="0.3">
      <c r="A8423">
        <v>8422</v>
      </c>
      <c r="B8423" s="1" t="s">
        <v>9015</v>
      </c>
      <c r="C8423">
        <v>1.13E-4</v>
      </c>
      <c r="D8423">
        <v>4</v>
      </c>
      <c r="E8423">
        <v>160</v>
      </c>
    </row>
    <row r="8424" spans="1:5" x14ac:dyDescent="0.3">
      <c r="A8424">
        <v>8423</v>
      </c>
      <c r="B8424" s="1" t="s">
        <v>9016</v>
      </c>
      <c r="C8424">
        <v>1.27E-4</v>
      </c>
      <c r="D8424">
        <v>4</v>
      </c>
      <c r="E8424">
        <v>160</v>
      </c>
    </row>
    <row r="8425" spans="1:5" x14ac:dyDescent="0.3">
      <c r="A8425">
        <v>8424</v>
      </c>
      <c r="B8425" s="1" t="s">
        <v>9017</v>
      </c>
      <c r="C8425">
        <v>1.1E-4</v>
      </c>
      <c r="D8425">
        <v>4</v>
      </c>
      <c r="E8425">
        <v>160</v>
      </c>
    </row>
    <row r="8426" spans="1:5" x14ac:dyDescent="0.3">
      <c r="A8426">
        <v>8425</v>
      </c>
      <c r="B8426" s="1" t="s">
        <v>9018</v>
      </c>
      <c r="C8426">
        <v>1.12E-4</v>
      </c>
      <c r="D8426">
        <v>4</v>
      </c>
      <c r="E8426">
        <v>160</v>
      </c>
    </row>
    <row r="8427" spans="1:5" x14ac:dyDescent="0.3">
      <c r="A8427">
        <v>8426</v>
      </c>
      <c r="B8427" s="1" t="s">
        <v>9019</v>
      </c>
      <c r="C8427">
        <v>9.3999999999999994E-5</v>
      </c>
      <c r="D8427">
        <v>4</v>
      </c>
      <c r="E8427">
        <v>160</v>
      </c>
    </row>
    <row r="8428" spans="1:5" x14ac:dyDescent="0.3">
      <c r="A8428">
        <v>8427</v>
      </c>
      <c r="B8428" s="1" t="s">
        <v>9020</v>
      </c>
      <c r="C8428">
        <v>1E-4</v>
      </c>
      <c r="D8428">
        <v>4</v>
      </c>
      <c r="E8428">
        <v>160</v>
      </c>
    </row>
    <row r="8429" spans="1:5" x14ac:dyDescent="0.3">
      <c r="A8429">
        <v>8428</v>
      </c>
      <c r="B8429" s="1" t="s">
        <v>9021</v>
      </c>
      <c r="C8429">
        <v>8.2999999999999998E-5</v>
      </c>
      <c r="D8429">
        <v>4</v>
      </c>
      <c r="E8429">
        <v>160</v>
      </c>
    </row>
    <row r="8430" spans="1:5" x14ac:dyDescent="0.3">
      <c r="A8430">
        <v>8429</v>
      </c>
      <c r="B8430" s="1" t="s">
        <v>9022</v>
      </c>
      <c r="C8430">
        <v>1.05E-4</v>
      </c>
      <c r="D8430">
        <v>4</v>
      </c>
      <c r="E8430">
        <v>160</v>
      </c>
    </row>
    <row r="8431" spans="1:5" x14ac:dyDescent="0.3">
      <c r="A8431">
        <v>8430</v>
      </c>
      <c r="B8431" s="1" t="s">
        <v>9024</v>
      </c>
      <c r="C8431">
        <v>1.27E-4</v>
      </c>
      <c r="D8431">
        <v>4</v>
      </c>
      <c r="E8431">
        <v>160</v>
      </c>
    </row>
    <row r="8432" spans="1:5" x14ac:dyDescent="0.3">
      <c r="A8432">
        <v>8431</v>
      </c>
      <c r="B8432" s="1" t="s">
        <v>9023</v>
      </c>
      <c r="C8432">
        <v>9.5000000000000005E-5</v>
      </c>
      <c r="D8432">
        <v>4</v>
      </c>
      <c r="E8432">
        <v>160</v>
      </c>
    </row>
    <row r="8433" spans="1:5" x14ac:dyDescent="0.3">
      <c r="A8433">
        <v>8432</v>
      </c>
      <c r="B8433" s="1" t="s">
        <v>9026</v>
      </c>
      <c r="C8433">
        <v>1.21E-4</v>
      </c>
      <c r="D8433">
        <v>4</v>
      </c>
      <c r="E8433">
        <v>160</v>
      </c>
    </row>
    <row r="8434" spans="1:5" x14ac:dyDescent="0.3">
      <c r="A8434">
        <v>8433</v>
      </c>
      <c r="B8434" s="1" t="s">
        <v>9025</v>
      </c>
      <c r="C8434">
        <v>7.8999999999999996E-5</v>
      </c>
      <c r="D8434">
        <v>4</v>
      </c>
      <c r="E8434">
        <v>160</v>
      </c>
    </row>
    <row r="8435" spans="1:5" x14ac:dyDescent="0.3">
      <c r="A8435">
        <v>8434</v>
      </c>
      <c r="B8435" s="1" t="s">
        <v>9027</v>
      </c>
      <c r="C8435">
        <v>1.03E-4</v>
      </c>
      <c r="D8435">
        <v>4</v>
      </c>
      <c r="E8435">
        <v>160</v>
      </c>
    </row>
    <row r="8436" spans="1:5" x14ac:dyDescent="0.3">
      <c r="A8436">
        <v>8435</v>
      </c>
      <c r="B8436" s="1" t="s">
        <v>9028</v>
      </c>
      <c r="C8436">
        <v>8.2000000000000001E-5</v>
      </c>
      <c r="D8436">
        <v>4</v>
      </c>
      <c r="E8436">
        <v>160</v>
      </c>
    </row>
    <row r="8437" spans="1:5" x14ac:dyDescent="0.3">
      <c r="A8437">
        <v>8436</v>
      </c>
      <c r="B8437" s="1" t="s">
        <v>9030</v>
      </c>
      <c r="C8437">
        <v>1.2799999999999999E-4</v>
      </c>
      <c r="D8437">
        <v>4</v>
      </c>
      <c r="E8437">
        <v>160</v>
      </c>
    </row>
    <row r="8438" spans="1:5" x14ac:dyDescent="0.3">
      <c r="A8438">
        <v>8437</v>
      </c>
      <c r="B8438" s="1" t="s">
        <v>9029</v>
      </c>
      <c r="C8438">
        <v>6.4999999999999994E-5</v>
      </c>
      <c r="D8438">
        <v>4</v>
      </c>
      <c r="E8438">
        <v>160</v>
      </c>
    </row>
    <row r="8439" spans="1:5" x14ac:dyDescent="0.3">
      <c r="A8439">
        <v>8438</v>
      </c>
      <c r="B8439" s="1" t="s">
        <v>9031</v>
      </c>
      <c r="C8439">
        <v>1.07E-4</v>
      </c>
      <c r="D8439">
        <v>4</v>
      </c>
      <c r="E8439">
        <v>160</v>
      </c>
    </row>
    <row r="8440" spans="1:5" x14ac:dyDescent="0.3">
      <c r="A8440">
        <v>8439</v>
      </c>
      <c r="B8440" s="1" t="s">
        <v>9032</v>
      </c>
      <c r="C8440">
        <v>9.1000000000000003E-5</v>
      </c>
      <c r="D8440">
        <v>4</v>
      </c>
      <c r="E8440">
        <v>160</v>
      </c>
    </row>
    <row r="8441" spans="1:5" x14ac:dyDescent="0.3">
      <c r="A8441">
        <v>8440</v>
      </c>
      <c r="B8441" s="1" t="s">
        <v>9034</v>
      </c>
      <c r="C8441">
        <v>1.3100000000000001E-4</v>
      </c>
      <c r="D8441">
        <v>4</v>
      </c>
      <c r="E8441">
        <v>160</v>
      </c>
    </row>
    <row r="8442" spans="1:5" x14ac:dyDescent="0.3">
      <c r="A8442">
        <v>8441</v>
      </c>
      <c r="B8442" s="1" t="s">
        <v>9033</v>
      </c>
      <c r="C8442">
        <v>9.1000000000000003E-5</v>
      </c>
      <c r="D8442">
        <v>4</v>
      </c>
      <c r="E8442">
        <v>160</v>
      </c>
    </row>
    <row r="8443" spans="1:5" x14ac:dyDescent="0.3">
      <c r="A8443">
        <v>8442</v>
      </c>
      <c r="B8443" s="1" t="s">
        <v>9036</v>
      </c>
      <c r="C8443">
        <v>1.36E-4</v>
      </c>
      <c r="D8443">
        <v>4</v>
      </c>
      <c r="E8443">
        <v>160</v>
      </c>
    </row>
    <row r="8444" spans="1:5" x14ac:dyDescent="0.3">
      <c r="A8444">
        <v>8443</v>
      </c>
      <c r="B8444" s="1" t="s">
        <v>9035</v>
      </c>
      <c r="C8444">
        <v>8.1000000000000004E-5</v>
      </c>
      <c r="D8444">
        <v>4</v>
      </c>
      <c r="E8444">
        <v>160</v>
      </c>
    </row>
    <row r="8445" spans="1:5" x14ac:dyDescent="0.3">
      <c r="A8445">
        <v>8444</v>
      </c>
      <c r="B8445" s="1" t="s">
        <v>9037</v>
      </c>
      <c r="C8445">
        <v>1.0900000000000001E-4</v>
      </c>
      <c r="D8445">
        <v>4</v>
      </c>
      <c r="E8445">
        <v>160</v>
      </c>
    </row>
    <row r="8446" spans="1:5" x14ac:dyDescent="0.3">
      <c r="A8446">
        <v>8445</v>
      </c>
      <c r="B8446" s="1" t="s">
        <v>9038</v>
      </c>
      <c r="C8446">
        <v>1.21E-4</v>
      </c>
      <c r="D8446">
        <v>4</v>
      </c>
      <c r="E8446">
        <v>160</v>
      </c>
    </row>
    <row r="8447" spans="1:5" x14ac:dyDescent="0.3">
      <c r="A8447">
        <v>8446</v>
      </c>
      <c r="B8447" s="1" t="s">
        <v>9039</v>
      </c>
      <c r="C8447">
        <v>1.01E-4</v>
      </c>
      <c r="D8447">
        <v>4</v>
      </c>
      <c r="E8447">
        <v>160</v>
      </c>
    </row>
    <row r="8448" spans="1:5" x14ac:dyDescent="0.3">
      <c r="A8448">
        <v>8447</v>
      </c>
      <c r="B8448" s="1" t="s">
        <v>9040</v>
      </c>
      <c r="C8448">
        <v>1E-4</v>
      </c>
      <c r="D8448">
        <v>4</v>
      </c>
      <c r="E8448">
        <v>160</v>
      </c>
    </row>
    <row r="8449" spans="1:5" x14ac:dyDescent="0.3">
      <c r="A8449">
        <v>8448</v>
      </c>
      <c r="B8449" s="1" t="s">
        <v>9042</v>
      </c>
      <c r="C8449">
        <v>1.2400000000000001E-4</v>
      </c>
      <c r="D8449">
        <v>4</v>
      </c>
      <c r="E8449">
        <v>160</v>
      </c>
    </row>
    <row r="8450" spans="1:5" x14ac:dyDescent="0.3">
      <c r="A8450">
        <v>8449</v>
      </c>
      <c r="B8450" s="1" t="s">
        <v>9041</v>
      </c>
      <c r="C8450">
        <v>6.3999999999999997E-5</v>
      </c>
      <c r="D8450">
        <v>4</v>
      </c>
      <c r="E8450">
        <v>160</v>
      </c>
    </row>
    <row r="8451" spans="1:5" x14ac:dyDescent="0.3">
      <c r="A8451">
        <v>8450</v>
      </c>
      <c r="B8451" s="1" t="s">
        <v>9044</v>
      </c>
      <c r="C8451">
        <v>1.21E-4</v>
      </c>
      <c r="D8451">
        <v>4</v>
      </c>
      <c r="E8451">
        <v>160</v>
      </c>
    </row>
    <row r="8452" spans="1:5" x14ac:dyDescent="0.3">
      <c r="A8452">
        <v>8451</v>
      </c>
      <c r="B8452" s="1" t="s">
        <v>9043</v>
      </c>
      <c r="C8452">
        <v>7.1000000000000005E-5</v>
      </c>
      <c r="D8452">
        <v>4</v>
      </c>
      <c r="E8452">
        <v>160</v>
      </c>
    </row>
    <row r="8453" spans="1:5" x14ac:dyDescent="0.3">
      <c r="A8453">
        <v>8452</v>
      </c>
      <c r="B8453" s="1" t="s">
        <v>9046</v>
      </c>
      <c r="C8453">
        <v>1.17E-4</v>
      </c>
      <c r="D8453">
        <v>4</v>
      </c>
      <c r="E8453">
        <v>160</v>
      </c>
    </row>
    <row r="8454" spans="1:5" x14ac:dyDescent="0.3">
      <c r="A8454">
        <v>8453</v>
      </c>
      <c r="B8454" s="1" t="s">
        <v>9045</v>
      </c>
      <c r="C8454">
        <v>8.6000000000000003E-5</v>
      </c>
      <c r="D8454">
        <v>4</v>
      </c>
      <c r="E8454">
        <v>160</v>
      </c>
    </row>
    <row r="8455" spans="1:5" x14ac:dyDescent="0.3">
      <c r="A8455">
        <v>8454</v>
      </c>
      <c r="B8455" s="1" t="s">
        <v>9048</v>
      </c>
      <c r="C8455">
        <v>1.1400000000000001E-4</v>
      </c>
      <c r="D8455">
        <v>4</v>
      </c>
      <c r="E8455">
        <v>160</v>
      </c>
    </row>
    <row r="8456" spans="1:5" x14ac:dyDescent="0.3">
      <c r="A8456">
        <v>8455</v>
      </c>
      <c r="B8456" s="1" t="s">
        <v>9047</v>
      </c>
      <c r="C8456">
        <v>6.3999999999999997E-5</v>
      </c>
      <c r="D8456">
        <v>4</v>
      </c>
      <c r="E8456">
        <v>160</v>
      </c>
    </row>
    <row r="8457" spans="1:5" x14ac:dyDescent="0.3">
      <c r="A8457">
        <v>8456</v>
      </c>
      <c r="B8457" s="1" t="s">
        <v>9050</v>
      </c>
      <c r="C8457">
        <v>1.2799999999999999E-4</v>
      </c>
      <c r="D8457">
        <v>4</v>
      </c>
      <c r="E8457">
        <v>160</v>
      </c>
    </row>
    <row r="8458" spans="1:5" x14ac:dyDescent="0.3">
      <c r="A8458">
        <v>8457</v>
      </c>
      <c r="B8458" s="1" t="s">
        <v>9049</v>
      </c>
      <c r="C8458">
        <v>6.3999999999999997E-5</v>
      </c>
      <c r="D8458">
        <v>4</v>
      </c>
      <c r="E8458">
        <v>160</v>
      </c>
    </row>
    <row r="8459" spans="1:5" x14ac:dyDescent="0.3">
      <c r="A8459">
        <v>8458</v>
      </c>
      <c r="B8459" s="1" t="s">
        <v>9051</v>
      </c>
      <c r="C8459">
        <v>9.2E-5</v>
      </c>
      <c r="D8459">
        <v>4</v>
      </c>
      <c r="E8459">
        <v>160</v>
      </c>
    </row>
    <row r="8460" spans="1:5" x14ac:dyDescent="0.3">
      <c r="A8460">
        <v>8459</v>
      </c>
      <c r="B8460" s="1" t="s">
        <v>9052</v>
      </c>
      <c r="C8460">
        <v>8.0000000000000007E-5</v>
      </c>
      <c r="D8460">
        <v>4</v>
      </c>
      <c r="E8460">
        <v>160</v>
      </c>
    </row>
    <row r="8461" spans="1:5" x14ac:dyDescent="0.3">
      <c r="A8461">
        <v>8460</v>
      </c>
      <c r="B8461" s="1" t="s">
        <v>9054</v>
      </c>
      <c r="C8461">
        <v>1.22E-4</v>
      </c>
      <c r="D8461">
        <v>4</v>
      </c>
      <c r="E8461">
        <v>160</v>
      </c>
    </row>
    <row r="8462" spans="1:5" x14ac:dyDescent="0.3">
      <c r="A8462">
        <v>8461</v>
      </c>
      <c r="B8462" s="1" t="s">
        <v>9053</v>
      </c>
      <c r="C8462">
        <v>8.6000000000000003E-5</v>
      </c>
      <c r="D8462">
        <v>4</v>
      </c>
      <c r="E8462">
        <v>160</v>
      </c>
    </row>
    <row r="8463" spans="1:5" x14ac:dyDescent="0.3">
      <c r="A8463">
        <v>8462</v>
      </c>
      <c r="B8463" s="1" t="s">
        <v>9056</v>
      </c>
      <c r="C8463">
        <v>9.7E-5</v>
      </c>
      <c r="D8463">
        <v>4</v>
      </c>
      <c r="E8463">
        <v>160</v>
      </c>
    </row>
    <row r="8464" spans="1:5" x14ac:dyDescent="0.3">
      <c r="A8464">
        <v>8463</v>
      </c>
      <c r="B8464" s="1" t="s">
        <v>9055</v>
      </c>
      <c r="C8464">
        <v>6.3999999999999997E-5</v>
      </c>
      <c r="D8464">
        <v>4</v>
      </c>
      <c r="E8464">
        <v>160</v>
      </c>
    </row>
    <row r="8465" spans="1:5" x14ac:dyDescent="0.3">
      <c r="A8465">
        <v>8464</v>
      </c>
      <c r="B8465" s="1" t="s">
        <v>9057</v>
      </c>
      <c r="C8465">
        <v>1.06E-4</v>
      </c>
      <c r="D8465">
        <v>4</v>
      </c>
      <c r="E8465">
        <v>160</v>
      </c>
    </row>
    <row r="8466" spans="1:5" x14ac:dyDescent="0.3">
      <c r="A8466">
        <v>8465</v>
      </c>
      <c r="B8466" s="1" t="s">
        <v>9058</v>
      </c>
      <c r="C8466">
        <v>1.12E-4</v>
      </c>
      <c r="D8466">
        <v>4</v>
      </c>
      <c r="E8466">
        <v>160</v>
      </c>
    </row>
    <row r="8467" spans="1:5" x14ac:dyDescent="0.3">
      <c r="A8467">
        <v>8466</v>
      </c>
      <c r="B8467" s="1" t="s">
        <v>9060</v>
      </c>
      <c r="C8467">
        <v>1.11E-4</v>
      </c>
      <c r="D8467">
        <v>4</v>
      </c>
      <c r="E8467">
        <v>160</v>
      </c>
    </row>
    <row r="8468" spans="1:5" x14ac:dyDescent="0.3">
      <c r="A8468">
        <v>8467</v>
      </c>
      <c r="B8468" s="1" t="s">
        <v>9059</v>
      </c>
      <c r="C8468">
        <v>6.4999999999999994E-5</v>
      </c>
      <c r="D8468">
        <v>4</v>
      </c>
      <c r="E8468">
        <v>160</v>
      </c>
    </row>
    <row r="8469" spans="1:5" x14ac:dyDescent="0.3">
      <c r="A8469">
        <v>8468</v>
      </c>
      <c r="B8469" s="1" t="s">
        <v>9061</v>
      </c>
      <c r="C8469">
        <v>1.03E-4</v>
      </c>
      <c r="D8469">
        <v>4</v>
      </c>
      <c r="E8469">
        <v>160</v>
      </c>
    </row>
    <row r="8470" spans="1:5" x14ac:dyDescent="0.3">
      <c r="A8470">
        <v>8469</v>
      </c>
      <c r="B8470" s="1" t="s">
        <v>9062</v>
      </c>
      <c r="C8470">
        <v>8.2000000000000001E-5</v>
      </c>
      <c r="D8470">
        <v>4</v>
      </c>
      <c r="E8470">
        <v>160</v>
      </c>
    </row>
    <row r="8471" spans="1:5" x14ac:dyDescent="0.3">
      <c r="A8471">
        <v>8470</v>
      </c>
      <c r="B8471" s="1" t="s">
        <v>9064</v>
      </c>
      <c r="C8471">
        <v>1.6000000000000001E-4</v>
      </c>
      <c r="D8471">
        <v>4</v>
      </c>
      <c r="E8471">
        <v>160</v>
      </c>
    </row>
    <row r="8472" spans="1:5" x14ac:dyDescent="0.3">
      <c r="A8472">
        <v>8471</v>
      </c>
      <c r="B8472" s="1" t="s">
        <v>9063</v>
      </c>
      <c r="C8472">
        <v>9.8999999999999994E-5</v>
      </c>
      <c r="D8472">
        <v>4</v>
      </c>
      <c r="E8472">
        <v>160</v>
      </c>
    </row>
    <row r="8473" spans="1:5" x14ac:dyDescent="0.3">
      <c r="A8473">
        <v>8472</v>
      </c>
      <c r="B8473" s="1" t="s">
        <v>9066</v>
      </c>
      <c r="C8473">
        <v>1.6200000000000001E-4</v>
      </c>
      <c r="D8473">
        <v>4</v>
      </c>
      <c r="E8473">
        <v>160</v>
      </c>
    </row>
    <row r="8474" spans="1:5" x14ac:dyDescent="0.3">
      <c r="A8474">
        <v>8473</v>
      </c>
      <c r="B8474" s="1" t="s">
        <v>9065</v>
      </c>
      <c r="C8474">
        <v>1.0900000000000001E-4</v>
      </c>
      <c r="D8474">
        <v>4</v>
      </c>
      <c r="E8474">
        <v>160</v>
      </c>
    </row>
    <row r="8475" spans="1:5" x14ac:dyDescent="0.3">
      <c r="A8475">
        <v>8474</v>
      </c>
      <c r="B8475" s="1" t="s">
        <v>9067</v>
      </c>
      <c r="C8475">
        <v>1.4200000000000001E-4</v>
      </c>
      <c r="D8475">
        <v>4</v>
      </c>
      <c r="E8475">
        <v>160</v>
      </c>
    </row>
    <row r="8476" spans="1:5" x14ac:dyDescent="0.3">
      <c r="A8476">
        <v>8475</v>
      </c>
      <c r="B8476" s="1" t="s">
        <v>9068</v>
      </c>
      <c r="C8476">
        <v>1.6100000000000001E-4</v>
      </c>
      <c r="D8476">
        <v>4</v>
      </c>
      <c r="E8476">
        <v>160</v>
      </c>
    </row>
    <row r="8477" spans="1:5" x14ac:dyDescent="0.3">
      <c r="A8477">
        <v>8476</v>
      </c>
      <c r="B8477" s="1" t="s">
        <v>9069</v>
      </c>
      <c r="C8477">
        <v>1.26E-4</v>
      </c>
      <c r="D8477">
        <v>4</v>
      </c>
      <c r="E8477">
        <v>160</v>
      </c>
    </row>
    <row r="8478" spans="1:5" x14ac:dyDescent="0.3">
      <c r="A8478">
        <v>8477</v>
      </c>
      <c r="B8478" s="1" t="s">
        <v>9070</v>
      </c>
      <c r="C8478">
        <v>1.4300000000000001E-4</v>
      </c>
      <c r="D8478">
        <v>4</v>
      </c>
      <c r="E8478">
        <v>160</v>
      </c>
    </row>
    <row r="8479" spans="1:5" x14ac:dyDescent="0.3">
      <c r="A8479">
        <v>8478</v>
      </c>
      <c r="B8479" s="1" t="s">
        <v>9072</v>
      </c>
      <c r="C8479">
        <v>1.3899999999999999E-4</v>
      </c>
      <c r="D8479">
        <v>4</v>
      </c>
      <c r="E8479">
        <v>160</v>
      </c>
    </row>
    <row r="8480" spans="1:5" x14ac:dyDescent="0.3">
      <c r="A8480">
        <v>8479</v>
      </c>
      <c r="B8480" s="1" t="s">
        <v>9071</v>
      </c>
      <c r="C8480">
        <v>1.1900000000000001E-4</v>
      </c>
      <c r="D8480">
        <v>4</v>
      </c>
      <c r="E8480">
        <v>160</v>
      </c>
    </row>
    <row r="8481" spans="1:5" x14ac:dyDescent="0.3">
      <c r="A8481">
        <v>8480</v>
      </c>
      <c r="B8481" s="1" t="s">
        <v>9073</v>
      </c>
      <c r="C8481">
        <v>1.3100000000000001E-4</v>
      </c>
      <c r="D8481">
        <v>4</v>
      </c>
      <c r="E8481">
        <v>160</v>
      </c>
    </row>
    <row r="8482" spans="1:5" x14ac:dyDescent="0.3">
      <c r="A8482">
        <v>8481</v>
      </c>
      <c r="B8482" s="1" t="s">
        <v>9074</v>
      </c>
      <c r="C8482">
        <v>1.5699999999999999E-4</v>
      </c>
      <c r="D8482">
        <v>4</v>
      </c>
      <c r="E8482">
        <v>160</v>
      </c>
    </row>
    <row r="8483" spans="1:5" x14ac:dyDescent="0.3">
      <c r="A8483">
        <v>8482</v>
      </c>
      <c r="B8483" s="1" t="s">
        <v>9075</v>
      </c>
      <c r="C8483">
        <v>1.2999999999999999E-4</v>
      </c>
      <c r="D8483">
        <v>4</v>
      </c>
      <c r="E8483">
        <v>160</v>
      </c>
    </row>
    <row r="8484" spans="1:5" x14ac:dyDescent="0.3">
      <c r="A8484">
        <v>8483</v>
      </c>
      <c r="B8484" s="1" t="s">
        <v>9076</v>
      </c>
      <c r="C8484">
        <v>1.5699999999999999E-4</v>
      </c>
      <c r="D8484">
        <v>4</v>
      </c>
      <c r="E8484">
        <v>160</v>
      </c>
    </row>
    <row r="8485" spans="1:5" x14ac:dyDescent="0.3">
      <c r="A8485">
        <v>8484</v>
      </c>
      <c r="B8485" s="1" t="s">
        <v>9077</v>
      </c>
      <c r="C8485">
        <v>1.2899999999999999E-4</v>
      </c>
      <c r="D8485">
        <v>4</v>
      </c>
      <c r="E8485">
        <v>160</v>
      </c>
    </row>
    <row r="8486" spans="1:5" x14ac:dyDescent="0.3">
      <c r="A8486">
        <v>8485</v>
      </c>
      <c r="B8486" s="1" t="s">
        <v>9078</v>
      </c>
      <c r="C8486">
        <v>1.2300000000000001E-4</v>
      </c>
      <c r="D8486">
        <v>4</v>
      </c>
      <c r="E8486">
        <v>160</v>
      </c>
    </row>
    <row r="8487" spans="1:5" x14ac:dyDescent="0.3">
      <c r="A8487">
        <v>8486</v>
      </c>
      <c r="B8487" s="1" t="s">
        <v>9080</v>
      </c>
      <c r="C8487">
        <v>1.4100000000000001E-4</v>
      </c>
      <c r="D8487">
        <v>4</v>
      </c>
      <c r="E8487">
        <v>160</v>
      </c>
    </row>
    <row r="8488" spans="1:5" x14ac:dyDescent="0.3">
      <c r="A8488">
        <v>8487</v>
      </c>
      <c r="B8488" s="1" t="s">
        <v>9079</v>
      </c>
      <c r="C8488">
        <v>1.0399999999999999E-4</v>
      </c>
      <c r="D8488">
        <v>4</v>
      </c>
      <c r="E8488">
        <v>160</v>
      </c>
    </row>
    <row r="8489" spans="1:5" x14ac:dyDescent="0.3">
      <c r="A8489">
        <v>8488</v>
      </c>
      <c r="B8489" s="1" t="s">
        <v>9082</v>
      </c>
      <c r="C8489">
        <v>1.35E-4</v>
      </c>
      <c r="D8489">
        <v>4</v>
      </c>
      <c r="E8489">
        <v>160</v>
      </c>
    </row>
    <row r="8490" spans="1:5" x14ac:dyDescent="0.3">
      <c r="A8490">
        <v>8489</v>
      </c>
      <c r="B8490" s="1" t="s">
        <v>9081</v>
      </c>
      <c r="C8490">
        <v>1.02E-4</v>
      </c>
      <c r="D8490">
        <v>4</v>
      </c>
      <c r="E8490">
        <v>160</v>
      </c>
    </row>
    <row r="8491" spans="1:5" x14ac:dyDescent="0.3">
      <c r="A8491">
        <v>8490</v>
      </c>
      <c r="B8491" s="1" t="s">
        <v>9084</v>
      </c>
      <c r="C8491">
        <v>1.44E-4</v>
      </c>
      <c r="D8491">
        <v>4</v>
      </c>
      <c r="E8491">
        <v>160</v>
      </c>
    </row>
    <row r="8492" spans="1:5" x14ac:dyDescent="0.3">
      <c r="A8492">
        <v>8491</v>
      </c>
      <c r="B8492" s="1" t="s">
        <v>9083</v>
      </c>
      <c r="C8492">
        <v>1.17E-4</v>
      </c>
      <c r="D8492">
        <v>4</v>
      </c>
      <c r="E8492">
        <v>160</v>
      </c>
    </row>
    <row r="8493" spans="1:5" x14ac:dyDescent="0.3">
      <c r="A8493">
        <v>8492</v>
      </c>
      <c r="B8493" s="1" t="s">
        <v>9085</v>
      </c>
      <c r="C8493">
        <v>1.26E-4</v>
      </c>
      <c r="D8493">
        <v>4</v>
      </c>
      <c r="E8493">
        <v>160</v>
      </c>
    </row>
    <row r="8494" spans="1:5" x14ac:dyDescent="0.3">
      <c r="A8494">
        <v>8493</v>
      </c>
      <c r="B8494" s="1" t="s">
        <v>9086</v>
      </c>
      <c r="C8494">
        <v>1.45E-4</v>
      </c>
      <c r="D8494">
        <v>4</v>
      </c>
      <c r="E8494">
        <v>160</v>
      </c>
    </row>
    <row r="8495" spans="1:5" x14ac:dyDescent="0.3">
      <c r="A8495">
        <v>8494</v>
      </c>
      <c r="B8495" s="1" t="s">
        <v>9087</v>
      </c>
      <c r="C8495">
        <v>1.2300000000000001E-4</v>
      </c>
      <c r="D8495">
        <v>4</v>
      </c>
      <c r="E8495">
        <v>160</v>
      </c>
    </row>
    <row r="8496" spans="1:5" x14ac:dyDescent="0.3">
      <c r="A8496">
        <v>8495</v>
      </c>
      <c r="B8496" s="1" t="s">
        <v>9088</v>
      </c>
      <c r="C8496">
        <v>1.3999999999999999E-4</v>
      </c>
      <c r="D8496">
        <v>4</v>
      </c>
      <c r="E8496">
        <v>160</v>
      </c>
    </row>
    <row r="8497" spans="1:5" x14ac:dyDescent="0.3">
      <c r="A8497">
        <v>8496</v>
      </c>
      <c r="B8497" s="1" t="s">
        <v>9089</v>
      </c>
      <c r="C8497">
        <v>1.17E-4</v>
      </c>
      <c r="D8497">
        <v>4</v>
      </c>
      <c r="E8497">
        <v>160</v>
      </c>
    </row>
    <row r="8498" spans="1:5" x14ac:dyDescent="0.3">
      <c r="A8498">
        <v>8497</v>
      </c>
      <c r="B8498" s="1" t="s">
        <v>9090</v>
      </c>
      <c r="C8498">
        <v>1.46E-4</v>
      </c>
      <c r="D8498">
        <v>4</v>
      </c>
      <c r="E8498">
        <v>160</v>
      </c>
    </row>
    <row r="8499" spans="1:5" x14ac:dyDescent="0.3">
      <c r="A8499">
        <v>8498</v>
      </c>
      <c r="B8499" s="1" t="s">
        <v>9092</v>
      </c>
      <c r="C8499">
        <v>1.37E-4</v>
      </c>
      <c r="D8499">
        <v>4</v>
      </c>
      <c r="E8499">
        <v>160</v>
      </c>
    </row>
    <row r="8500" spans="1:5" x14ac:dyDescent="0.3">
      <c r="A8500">
        <v>8499</v>
      </c>
      <c r="B8500" s="1" t="s">
        <v>9091</v>
      </c>
      <c r="C8500">
        <v>1.16E-4</v>
      </c>
      <c r="D8500">
        <v>4</v>
      </c>
      <c r="E8500">
        <v>160</v>
      </c>
    </row>
    <row r="8501" spans="1:5" x14ac:dyDescent="0.3">
      <c r="A8501">
        <v>8500</v>
      </c>
      <c r="B8501" s="1" t="s">
        <v>9094</v>
      </c>
      <c r="C8501">
        <v>1.35E-4</v>
      </c>
      <c r="D8501">
        <v>4</v>
      </c>
      <c r="E8501">
        <v>160</v>
      </c>
    </row>
    <row r="8502" spans="1:5" x14ac:dyDescent="0.3">
      <c r="A8502">
        <v>8501</v>
      </c>
      <c r="B8502" s="1" t="s">
        <v>9093</v>
      </c>
      <c r="C8502">
        <v>1E-4</v>
      </c>
      <c r="D8502">
        <v>4</v>
      </c>
      <c r="E8502">
        <v>160</v>
      </c>
    </row>
    <row r="8503" spans="1:5" x14ac:dyDescent="0.3">
      <c r="A8503">
        <v>8502</v>
      </c>
      <c r="B8503" s="1" t="s">
        <v>9095</v>
      </c>
      <c r="C8503">
        <v>1.36E-4</v>
      </c>
      <c r="D8503">
        <v>4</v>
      </c>
      <c r="E8503">
        <v>160</v>
      </c>
    </row>
    <row r="8504" spans="1:5" x14ac:dyDescent="0.3">
      <c r="A8504">
        <v>8503</v>
      </c>
      <c r="B8504" s="1" t="s">
        <v>9096</v>
      </c>
      <c r="C8504">
        <v>1.4100000000000001E-4</v>
      </c>
      <c r="D8504">
        <v>4</v>
      </c>
      <c r="E8504">
        <v>160</v>
      </c>
    </row>
    <row r="8505" spans="1:5" x14ac:dyDescent="0.3">
      <c r="A8505">
        <v>8504</v>
      </c>
      <c r="B8505" s="1" t="s">
        <v>9097</v>
      </c>
      <c r="C8505">
        <v>1.2300000000000001E-4</v>
      </c>
      <c r="D8505">
        <v>4</v>
      </c>
      <c r="E8505">
        <v>160</v>
      </c>
    </row>
    <row r="8506" spans="1:5" x14ac:dyDescent="0.3">
      <c r="A8506">
        <v>8505</v>
      </c>
      <c r="B8506" s="1" t="s">
        <v>9098</v>
      </c>
      <c r="C8506">
        <v>1.27E-4</v>
      </c>
      <c r="D8506">
        <v>4</v>
      </c>
      <c r="E8506">
        <v>160</v>
      </c>
    </row>
    <row r="8507" spans="1:5" x14ac:dyDescent="0.3">
      <c r="A8507">
        <v>8506</v>
      </c>
      <c r="B8507" s="1" t="s">
        <v>9100</v>
      </c>
      <c r="C8507">
        <v>1.2799999999999999E-4</v>
      </c>
      <c r="D8507">
        <v>4</v>
      </c>
      <c r="E8507">
        <v>160</v>
      </c>
    </row>
    <row r="8508" spans="1:5" x14ac:dyDescent="0.3">
      <c r="A8508">
        <v>8507</v>
      </c>
      <c r="B8508" s="1" t="s">
        <v>9099</v>
      </c>
      <c r="C8508">
        <v>1.0399999999999999E-4</v>
      </c>
      <c r="D8508">
        <v>4</v>
      </c>
      <c r="E8508">
        <v>160</v>
      </c>
    </row>
    <row r="8509" spans="1:5" x14ac:dyDescent="0.3">
      <c r="A8509">
        <v>8508</v>
      </c>
      <c r="B8509" s="1" t="s">
        <v>9102</v>
      </c>
      <c r="C8509">
        <v>1.5300000000000001E-4</v>
      </c>
      <c r="D8509">
        <v>4</v>
      </c>
      <c r="E8509">
        <v>160</v>
      </c>
    </row>
    <row r="8510" spans="1:5" x14ac:dyDescent="0.3">
      <c r="A8510">
        <v>8509</v>
      </c>
      <c r="B8510" s="1" t="s">
        <v>9101</v>
      </c>
      <c r="C8510">
        <v>1.25E-4</v>
      </c>
      <c r="D8510">
        <v>4</v>
      </c>
      <c r="E8510">
        <v>160</v>
      </c>
    </row>
    <row r="8511" spans="1:5" x14ac:dyDescent="0.3">
      <c r="A8511">
        <v>8510</v>
      </c>
      <c r="B8511" s="1" t="s">
        <v>9103</v>
      </c>
      <c r="C8511">
        <v>1.3300000000000001E-4</v>
      </c>
      <c r="D8511">
        <v>4</v>
      </c>
      <c r="E8511">
        <v>160</v>
      </c>
    </row>
    <row r="8512" spans="1:5" x14ac:dyDescent="0.3">
      <c r="A8512">
        <v>8511</v>
      </c>
      <c r="B8512" s="1" t="s">
        <v>9104</v>
      </c>
      <c r="C8512">
        <v>1.26E-4</v>
      </c>
      <c r="D8512">
        <v>4</v>
      </c>
      <c r="E8512">
        <v>160</v>
      </c>
    </row>
    <row r="8513" spans="1:5" x14ac:dyDescent="0.3">
      <c r="A8513">
        <v>8512</v>
      </c>
      <c r="B8513" s="1" t="s">
        <v>9107</v>
      </c>
      <c r="C8513">
        <v>1.44E-4</v>
      </c>
      <c r="D8513">
        <v>4</v>
      </c>
      <c r="E8513">
        <v>160</v>
      </c>
    </row>
    <row r="8514" spans="1:5" x14ac:dyDescent="0.3">
      <c r="A8514">
        <v>8513</v>
      </c>
      <c r="B8514" s="1" t="s">
        <v>9106</v>
      </c>
      <c r="C8514">
        <v>1.2400000000000001E-4</v>
      </c>
      <c r="D8514">
        <v>4</v>
      </c>
      <c r="E8514">
        <v>160</v>
      </c>
    </row>
    <row r="8515" spans="1:5" x14ac:dyDescent="0.3">
      <c r="A8515">
        <v>8514</v>
      </c>
      <c r="B8515" s="1" t="s">
        <v>9109</v>
      </c>
      <c r="C8515">
        <v>1.5200000000000001E-4</v>
      </c>
      <c r="D8515">
        <v>4</v>
      </c>
      <c r="E8515">
        <v>160</v>
      </c>
    </row>
    <row r="8516" spans="1:5" x14ac:dyDescent="0.3">
      <c r="A8516">
        <v>8515</v>
      </c>
      <c r="B8516" s="1" t="s">
        <v>9108</v>
      </c>
      <c r="C8516">
        <v>1.2400000000000001E-4</v>
      </c>
      <c r="D8516">
        <v>4</v>
      </c>
      <c r="E8516">
        <v>160</v>
      </c>
    </row>
    <row r="8517" spans="1:5" x14ac:dyDescent="0.3">
      <c r="A8517">
        <v>8516</v>
      </c>
      <c r="B8517" s="1" t="s">
        <v>9110</v>
      </c>
      <c r="C8517">
        <v>1.17E-4</v>
      </c>
      <c r="D8517">
        <v>4</v>
      </c>
      <c r="E8517">
        <v>160</v>
      </c>
    </row>
    <row r="8518" spans="1:5" x14ac:dyDescent="0.3">
      <c r="A8518">
        <v>8517</v>
      </c>
      <c r="B8518" s="1" t="s">
        <v>9111</v>
      </c>
      <c r="C8518">
        <v>1.16E-4</v>
      </c>
      <c r="D8518">
        <v>4</v>
      </c>
      <c r="E8518">
        <v>160</v>
      </c>
    </row>
    <row r="8519" spans="1:5" x14ac:dyDescent="0.3">
      <c r="A8519">
        <v>8518</v>
      </c>
      <c r="B8519" s="1" t="s">
        <v>9112</v>
      </c>
      <c r="C8519">
        <v>1.18E-4</v>
      </c>
      <c r="D8519">
        <v>4</v>
      </c>
      <c r="E8519">
        <v>160</v>
      </c>
    </row>
    <row r="8520" spans="1:5" x14ac:dyDescent="0.3">
      <c r="A8520">
        <v>8519</v>
      </c>
      <c r="B8520" s="1" t="s">
        <v>9113</v>
      </c>
      <c r="C8520">
        <v>1.3799999999999999E-4</v>
      </c>
      <c r="D8520">
        <v>4</v>
      </c>
      <c r="E8520">
        <v>160</v>
      </c>
    </row>
    <row r="8521" spans="1:5" x14ac:dyDescent="0.3">
      <c r="A8521">
        <v>8520</v>
      </c>
      <c r="B8521" s="1" t="s">
        <v>9115</v>
      </c>
      <c r="C8521">
        <v>1.4999999999999999E-4</v>
      </c>
      <c r="D8521">
        <v>4</v>
      </c>
      <c r="E8521">
        <v>160</v>
      </c>
    </row>
    <row r="8522" spans="1:5" x14ac:dyDescent="0.3">
      <c r="A8522">
        <v>8521</v>
      </c>
      <c r="B8522" s="1" t="s">
        <v>9114</v>
      </c>
      <c r="C8522">
        <v>1.1900000000000001E-4</v>
      </c>
      <c r="D8522">
        <v>4</v>
      </c>
      <c r="E8522">
        <v>160</v>
      </c>
    </row>
    <row r="8523" spans="1:5" x14ac:dyDescent="0.3">
      <c r="A8523">
        <v>8522</v>
      </c>
      <c r="B8523" s="1" t="s">
        <v>9116</v>
      </c>
      <c r="C8523">
        <v>1.11E-4</v>
      </c>
      <c r="D8523">
        <v>4</v>
      </c>
      <c r="E8523">
        <v>160</v>
      </c>
    </row>
    <row r="8524" spans="1:5" x14ac:dyDescent="0.3">
      <c r="A8524">
        <v>8523</v>
      </c>
      <c r="B8524" s="1" t="s">
        <v>9117</v>
      </c>
      <c r="C8524">
        <v>1.2899999999999999E-4</v>
      </c>
      <c r="D8524">
        <v>4</v>
      </c>
      <c r="E8524">
        <v>160</v>
      </c>
    </row>
    <row r="8525" spans="1:5" x14ac:dyDescent="0.3">
      <c r="A8525">
        <v>8524</v>
      </c>
      <c r="B8525" s="1" t="s">
        <v>9119</v>
      </c>
      <c r="C8525">
        <v>1.35E-4</v>
      </c>
      <c r="D8525">
        <v>4</v>
      </c>
      <c r="E8525">
        <v>160</v>
      </c>
    </row>
    <row r="8526" spans="1:5" x14ac:dyDescent="0.3">
      <c r="A8526">
        <v>8525</v>
      </c>
      <c r="B8526" s="1" t="s">
        <v>9118</v>
      </c>
      <c r="C8526">
        <v>1.0900000000000001E-4</v>
      </c>
      <c r="D8526">
        <v>4</v>
      </c>
      <c r="E8526">
        <v>160</v>
      </c>
    </row>
    <row r="8527" spans="1:5" x14ac:dyDescent="0.3">
      <c r="A8527">
        <v>8526</v>
      </c>
      <c r="B8527" s="1" t="s">
        <v>9120</v>
      </c>
      <c r="C8527">
        <v>1.11E-4</v>
      </c>
      <c r="D8527">
        <v>4</v>
      </c>
      <c r="E8527">
        <v>160</v>
      </c>
    </row>
    <row r="8528" spans="1:5" x14ac:dyDescent="0.3">
      <c r="A8528">
        <v>8527</v>
      </c>
      <c r="B8528" s="1" t="s">
        <v>9121</v>
      </c>
      <c r="C8528">
        <v>1.08E-4</v>
      </c>
      <c r="D8528">
        <v>4</v>
      </c>
      <c r="E8528">
        <v>160</v>
      </c>
    </row>
    <row r="8529" spans="1:5" x14ac:dyDescent="0.3">
      <c r="A8529">
        <v>8528</v>
      </c>
      <c r="B8529" s="1" t="s">
        <v>9122</v>
      </c>
      <c r="C8529">
        <v>1.2400000000000001E-4</v>
      </c>
      <c r="D8529">
        <v>4</v>
      </c>
      <c r="E8529">
        <v>160</v>
      </c>
    </row>
    <row r="8530" spans="1:5" x14ac:dyDescent="0.3">
      <c r="A8530">
        <v>8529</v>
      </c>
      <c r="B8530" s="1" t="s">
        <v>9123</v>
      </c>
      <c r="C8530">
        <v>1.26E-4</v>
      </c>
      <c r="D8530">
        <v>4</v>
      </c>
      <c r="E8530">
        <v>160</v>
      </c>
    </row>
    <row r="8531" spans="1:5" x14ac:dyDescent="0.3">
      <c r="A8531">
        <v>8530</v>
      </c>
      <c r="B8531" s="1" t="s">
        <v>9124</v>
      </c>
      <c r="C8531">
        <v>1.0900000000000001E-4</v>
      </c>
      <c r="D8531">
        <v>4</v>
      </c>
      <c r="E8531">
        <v>160</v>
      </c>
    </row>
    <row r="8532" spans="1:5" x14ac:dyDescent="0.3">
      <c r="A8532">
        <v>8531</v>
      </c>
      <c r="B8532" s="1" t="s">
        <v>9126</v>
      </c>
      <c r="C8532">
        <v>1.37E-4</v>
      </c>
      <c r="D8532">
        <v>4</v>
      </c>
      <c r="E8532">
        <v>160</v>
      </c>
    </row>
    <row r="8533" spans="1:5" x14ac:dyDescent="0.3">
      <c r="A8533">
        <v>8532</v>
      </c>
      <c r="B8533" s="1" t="s">
        <v>9125</v>
      </c>
      <c r="C8533">
        <v>9.3999999999999994E-5</v>
      </c>
      <c r="D8533">
        <v>4</v>
      </c>
      <c r="E8533">
        <v>160</v>
      </c>
    </row>
    <row r="8534" spans="1:5" x14ac:dyDescent="0.3">
      <c r="A8534">
        <v>8533</v>
      </c>
      <c r="B8534" s="1" t="s">
        <v>9127</v>
      </c>
      <c r="C8534">
        <v>1.2999999999999999E-4</v>
      </c>
      <c r="D8534">
        <v>4</v>
      </c>
      <c r="E8534">
        <v>160</v>
      </c>
    </row>
    <row r="8535" spans="1:5" x14ac:dyDescent="0.3">
      <c r="A8535">
        <v>8534</v>
      </c>
      <c r="B8535" s="1" t="s">
        <v>9128</v>
      </c>
      <c r="C8535">
        <v>1.3899999999999999E-4</v>
      </c>
      <c r="D8535">
        <v>4</v>
      </c>
      <c r="E8535">
        <v>160</v>
      </c>
    </row>
    <row r="8536" spans="1:5" x14ac:dyDescent="0.3">
      <c r="A8536">
        <v>8535</v>
      </c>
      <c r="B8536" s="1" t="s">
        <v>9129</v>
      </c>
      <c r="C8536">
        <v>1.1400000000000001E-4</v>
      </c>
      <c r="D8536">
        <v>4</v>
      </c>
      <c r="E8536">
        <v>160</v>
      </c>
    </row>
    <row r="8537" spans="1:5" x14ac:dyDescent="0.3">
      <c r="A8537">
        <v>8536</v>
      </c>
      <c r="B8537" s="1" t="s">
        <v>9130</v>
      </c>
      <c r="C8537">
        <v>1.27E-4</v>
      </c>
      <c r="D8537">
        <v>4</v>
      </c>
      <c r="E8537">
        <v>160</v>
      </c>
    </row>
    <row r="8538" spans="1:5" x14ac:dyDescent="0.3">
      <c r="A8538">
        <v>8537</v>
      </c>
      <c r="B8538" s="1" t="s">
        <v>9131</v>
      </c>
      <c r="C8538">
        <v>1.26E-4</v>
      </c>
      <c r="D8538">
        <v>4</v>
      </c>
      <c r="E8538">
        <v>160</v>
      </c>
    </row>
    <row r="8539" spans="1:5" x14ac:dyDescent="0.3">
      <c r="A8539">
        <v>8538</v>
      </c>
      <c r="B8539" s="1" t="s">
        <v>9132</v>
      </c>
      <c r="C8539">
        <v>1.36E-4</v>
      </c>
      <c r="D8539">
        <v>4</v>
      </c>
      <c r="E8539">
        <v>160</v>
      </c>
    </row>
    <row r="8540" spans="1:5" x14ac:dyDescent="0.3">
      <c r="A8540">
        <v>8539</v>
      </c>
      <c r="B8540" s="1" t="s">
        <v>9134</v>
      </c>
      <c r="C8540">
        <v>1.37E-4</v>
      </c>
      <c r="D8540">
        <v>4</v>
      </c>
      <c r="E8540">
        <v>160</v>
      </c>
    </row>
    <row r="8541" spans="1:5" x14ac:dyDescent="0.3">
      <c r="A8541">
        <v>8540</v>
      </c>
      <c r="B8541" s="1" t="s">
        <v>9133</v>
      </c>
      <c r="C8541">
        <v>1.17E-4</v>
      </c>
      <c r="D8541">
        <v>4</v>
      </c>
      <c r="E8541">
        <v>160</v>
      </c>
    </row>
    <row r="8542" spans="1:5" x14ac:dyDescent="0.3">
      <c r="A8542">
        <v>8541</v>
      </c>
      <c r="B8542" s="1" t="s">
        <v>9135</v>
      </c>
      <c r="C8542">
        <v>1.1E-4</v>
      </c>
      <c r="D8542">
        <v>4</v>
      </c>
      <c r="E8542">
        <v>160</v>
      </c>
    </row>
    <row r="8543" spans="1:5" x14ac:dyDescent="0.3">
      <c r="A8543">
        <v>8542</v>
      </c>
      <c r="B8543" s="1" t="s">
        <v>9136</v>
      </c>
      <c r="C8543">
        <v>1.25E-4</v>
      </c>
      <c r="D8543">
        <v>4</v>
      </c>
      <c r="E8543">
        <v>160</v>
      </c>
    </row>
    <row r="8544" spans="1:5" x14ac:dyDescent="0.3">
      <c r="A8544">
        <v>8543</v>
      </c>
      <c r="B8544" s="1" t="s">
        <v>9137</v>
      </c>
      <c r="C8544">
        <v>1.18E-4</v>
      </c>
      <c r="D8544">
        <v>4</v>
      </c>
      <c r="E8544">
        <v>160</v>
      </c>
    </row>
    <row r="8545" spans="1:5" x14ac:dyDescent="0.3">
      <c r="A8545">
        <v>8544</v>
      </c>
      <c r="B8545" s="1" t="s">
        <v>9138</v>
      </c>
      <c r="C8545">
        <v>1.3300000000000001E-4</v>
      </c>
      <c r="D8545">
        <v>4</v>
      </c>
      <c r="E8545">
        <v>160</v>
      </c>
    </row>
    <row r="8546" spans="1:5" x14ac:dyDescent="0.3">
      <c r="A8546">
        <v>8545</v>
      </c>
      <c r="B8546" s="1" t="s">
        <v>9139</v>
      </c>
      <c r="C8546">
        <v>1.22E-4</v>
      </c>
      <c r="D8546">
        <v>4</v>
      </c>
      <c r="E8546">
        <v>160</v>
      </c>
    </row>
    <row r="8547" spans="1:5" x14ac:dyDescent="0.3">
      <c r="A8547">
        <v>8546</v>
      </c>
      <c r="B8547" s="1" t="s">
        <v>9140</v>
      </c>
      <c r="C8547">
        <v>1.13E-4</v>
      </c>
      <c r="D8547">
        <v>4</v>
      </c>
      <c r="E8547">
        <v>160</v>
      </c>
    </row>
    <row r="8548" spans="1:5" x14ac:dyDescent="0.3">
      <c r="A8548">
        <v>8547</v>
      </c>
      <c r="B8548" s="1" t="s">
        <v>9141</v>
      </c>
      <c r="C8548">
        <v>1.1900000000000001E-4</v>
      </c>
      <c r="D8548">
        <v>4</v>
      </c>
      <c r="E8548">
        <v>160</v>
      </c>
    </row>
    <row r="8549" spans="1:5" x14ac:dyDescent="0.3">
      <c r="A8549">
        <v>8548</v>
      </c>
      <c r="B8549" s="1" t="s">
        <v>9142</v>
      </c>
      <c r="C8549">
        <v>1.2999999999999999E-4</v>
      </c>
      <c r="D8549">
        <v>4</v>
      </c>
      <c r="E8549">
        <v>160</v>
      </c>
    </row>
    <row r="8550" spans="1:5" x14ac:dyDescent="0.3">
      <c r="A8550">
        <v>8549</v>
      </c>
      <c r="B8550" s="1" t="s">
        <v>9144</v>
      </c>
      <c r="C8550">
        <v>1.3799999999999999E-4</v>
      </c>
      <c r="D8550">
        <v>4</v>
      </c>
      <c r="E8550">
        <v>160</v>
      </c>
    </row>
    <row r="8551" spans="1:5" x14ac:dyDescent="0.3">
      <c r="A8551">
        <v>8550</v>
      </c>
      <c r="B8551" s="1" t="s">
        <v>9143</v>
      </c>
      <c r="C8551">
        <v>1.12E-4</v>
      </c>
      <c r="D8551">
        <v>4</v>
      </c>
      <c r="E8551">
        <v>160</v>
      </c>
    </row>
    <row r="8552" spans="1:5" x14ac:dyDescent="0.3">
      <c r="A8552">
        <v>8551</v>
      </c>
      <c r="B8552" s="1" t="s">
        <v>9145</v>
      </c>
      <c r="C8552">
        <v>1.2E-4</v>
      </c>
      <c r="D8552">
        <v>4</v>
      </c>
      <c r="E8552">
        <v>160</v>
      </c>
    </row>
    <row r="8553" spans="1:5" x14ac:dyDescent="0.3">
      <c r="A8553">
        <v>8552</v>
      </c>
      <c r="B8553" s="1" t="s">
        <v>9146</v>
      </c>
      <c r="C8553">
        <v>1.2E-4</v>
      </c>
      <c r="D8553">
        <v>4</v>
      </c>
      <c r="E8553">
        <v>160</v>
      </c>
    </row>
    <row r="8554" spans="1:5" x14ac:dyDescent="0.3">
      <c r="A8554">
        <v>8553</v>
      </c>
      <c r="B8554" s="1" t="s">
        <v>9147</v>
      </c>
      <c r="C8554">
        <v>1.11E-4</v>
      </c>
      <c r="D8554">
        <v>4</v>
      </c>
      <c r="E8554">
        <v>160</v>
      </c>
    </row>
    <row r="8555" spans="1:5" x14ac:dyDescent="0.3">
      <c r="A8555">
        <v>8554</v>
      </c>
      <c r="B8555" s="1" t="s">
        <v>9148</v>
      </c>
      <c r="C8555">
        <v>1.34E-4</v>
      </c>
      <c r="D8555">
        <v>4</v>
      </c>
      <c r="E8555">
        <v>160</v>
      </c>
    </row>
    <row r="8556" spans="1:5" x14ac:dyDescent="0.3">
      <c r="A8556">
        <v>8555</v>
      </c>
      <c r="B8556" s="1" t="s">
        <v>9150</v>
      </c>
      <c r="C8556">
        <v>1.3200000000000001E-4</v>
      </c>
      <c r="D8556">
        <v>4</v>
      </c>
      <c r="E8556">
        <v>160</v>
      </c>
    </row>
    <row r="8557" spans="1:5" x14ac:dyDescent="0.3">
      <c r="A8557">
        <v>8556</v>
      </c>
      <c r="B8557" s="1" t="s">
        <v>9149</v>
      </c>
      <c r="C8557">
        <v>1.0900000000000001E-4</v>
      </c>
      <c r="D8557">
        <v>4</v>
      </c>
      <c r="E8557">
        <v>160</v>
      </c>
    </row>
    <row r="8558" spans="1:5" x14ac:dyDescent="0.3">
      <c r="A8558">
        <v>8557</v>
      </c>
      <c r="B8558" s="1" t="s">
        <v>9152</v>
      </c>
      <c r="C8558">
        <v>1.2400000000000001E-4</v>
      </c>
      <c r="D8558">
        <v>4</v>
      </c>
      <c r="E8558">
        <v>160</v>
      </c>
    </row>
    <row r="8559" spans="1:5" x14ac:dyDescent="0.3">
      <c r="A8559">
        <v>8558</v>
      </c>
      <c r="B8559" s="1" t="s">
        <v>9151</v>
      </c>
      <c r="C8559">
        <v>9.5000000000000005E-5</v>
      </c>
      <c r="D8559">
        <v>4</v>
      </c>
      <c r="E8559">
        <v>160</v>
      </c>
    </row>
    <row r="8560" spans="1:5" x14ac:dyDescent="0.3">
      <c r="A8560">
        <v>8559</v>
      </c>
      <c r="B8560" s="1" t="s">
        <v>9153</v>
      </c>
      <c r="C8560">
        <v>1.2799999999999999E-4</v>
      </c>
      <c r="D8560">
        <v>4</v>
      </c>
      <c r="E8560">
        <v>160</v>
      </c>
    </row>
    <row r="8561" spans="1:5" x14ac:dyDescent="0.3">
      <c r="A8561">
        <v>8560</v>
      </c>
      <c r="B8561" s="1" t="s">
        <v>9154</v>
      </c>
      <c r="C8561">
        <v>1.3899999999999999E-4</v>
      </c>
      <c r="D8561">
        <v>4</v>
      </c>
      <c r="E8561">
        <v>160</v>
      </c>
    </row>
    <row r="8562" spans="1:5" x14ac:dyDescent="0.3">
      <c r="A8562">
        <v>8561</v>
      </c>
      <c r="B8562" s="1" t="s">
        <v>9156</v>
      </c>
      <c r="C8562">
        <v>1.4899999999999999E-4</v>
      </c>
      <c r="D8562">
        <v>4</v>
      </c>
      <c r="E8562">
        <v>160</v>
      </c>
    </row>
    <row r="8563" spans="1:5" x14ac:dyDescent="0.3">
      <c r="A8563">
        <v>8562</v>
      </c>
      <c r="B8563" s="1" t="s">
        <v>9155</v>
      </c>
      <c r="C8563">
        <v>1.3100000000000001E-4</v>
      </c>
      <c r="D8563">
        <v>4</v>
      </c>
      <c r="E8563">
        <v>160</v>
      </c>
    </row>
    <row r="8564" spans="1:5" x14ac:dyDescent="0.3">
      <c r="A8564">
        <v>8563</v>
      </c>
      <c r="B8564" s="1" t="s">
        <v>9157</v>
      </c>
      <c r="C8564">
        <v>1.2300000000000001E-4</v>
      </c>
      <c r="D8564">
        <v>4</v>
      </c>
      <c r="E8564">
        <v>160</v>
      </c>
    </row>
    <row r="8565" spans="1:5" x14ac:dyDescent="0.3">
      <c r="A8565">
        <v>8564</v>
      </c>
      <c r="B8565" s="1" t="s">
        <v>9158</v>
      </c>
      <c r="C8565">
        <v>1.3899999999999999E-4</v>
      </c>
      <c r="D8565">
        <v>4</v>
      </c>
      <c r="E8565">
        <v>160</v>
      </c>
    </row>
    <row r="8566" spans="1:5" x14ac:dyDescent="0.3">
      <c r="A8566">
        <v>8565</v>
      </c>
      <c r="B8566" s="1" t="s">
        <v>9159</v>
      </c>
      <c r="C8566">
        <v>1.26E-4</v>
      </c>
      <c r="D8566">
        <v>4</v>
      </c>
      <c r="E8566">
        <v>160</v>
      </c>
    </row>
    <row r="8567" spans="1:5" x14ac:dyDescent="0.3">
      <c r="A8567">
        <v>8566</v>
      </c>
      <c r="B8567" s="1" t="s">
        <v>9160</v>
      </c>
      <c r="C8567">
        <v>1.47E-4</v>
      </c>
      <c r="D8567">
        <v>4</v>
      </c>
      <c r="E8567">
        <v>160</v>
      </c>
    </row>
    <row r="8568" spans="1:5" x14ac:dyDescent="0.3">
      <c r="A8568">
        <v>8567</v>
      </c>
      <c r="B8568" s="1" t="s">
        <v>9161</v>
      </c>
      <c r="C8568">
        <v>1.2400000000000001E-4</v>
      </c>
      <c r="D8568">
        <v>4</v>
      </c>
      <c r="E8568">
        <v>160</v>
      </c>
    </row>
    <row r="8569" spans="1:5" x14ac:dyDescent="0.3">
      <c r="A8569">
        <v>8568</v>
      </c>
      <c r="B8569" s="1" t="s">
        <v>9162</v>
      </c>
      <c r="C8569">
        <v>1.15E-4</v>
      </c>
      <c r="D8569">
        <v>4</v>
      </c>
      <c r="E8569">
        <v>160</v>
      </c>
    </row>
    <row r="8570" spans="1:5" x14ac:dyDescent="0.3">
      <c r="A8570">
        <v>8569</v>
      </c>
      <c r="B8570" s="1" t="s">
        <v>9164</v>
      </c>
      <c r="C8570">
        <v>1.4999999999999999E-4</v>
      </c>
      <c r="D8570">
        <v>4</v>
      </c>
      <c r="E8570">
        <v>160</v>
      </c>
    </row>
    <row r="8571" spans="1:5" x14ac:dyDescent="0.3">
      <c r="A8571">
        <v>8570</v>
      </c>
      <c r="B8571" s="1" t="s">
        <v>9163</v>
      </c>
      <c r="C8571">
        <v>1.13E-4</v>
      </c>
      <c r="D8571">
        <v>4</v>
      </c>
      <c r="E8571">
        <v>160</v>
      </c>
    </row>
    <row r="8572" spans="1:5" x14ac:dyDescent="0.3">
      <c r="A8572">
        <v>8571</v>
      </c>
      <c r="B8572" s="1" t="s">
        <v>9166</v>
      </c>
      <c r="C8572">
        <v>1.6100000000000001E-4</v>
      </c>
      <c r="D8572">
        <v>4</v>
      </c>
      <c r="E8572">
        <v>160</v>
      </c>
    </row>
    <row r="8573" spans="1:5" x14ac:dyDescent="0.3">
      <c r="A8573">
        <v>8572</v>
      </c>
      <c r="B8573" s="1" t="s">
        <v>9165</v>
      </c>
      <c r="C8573">
        <v>1.4200000000000001E-4</v>
      </c>
      <c r="D8573">
        <v>4</v>
      </c>
      <c r="E8573">
        <v>160</v>
      </c>
    </row>
    <row r="8574" spans="1:5" x14ac:dyDescent="0.3">
      <c r="A8574">
        <v>8573</v>
      </c>
      <c r="B8574" s="1" t="s">
        <v>9167</v>
      </c>
      <c r="C8574">
        <v>1.37E-4</v>
      </c>
      <c r="D8574">
        <v>4</v>
      </c>
      <c r="E8574">
        <v>160</v>
      </c>
    </row>
    <row r="8575" spans="1:5" x14ac:dyDescent="0.3">
      <c r="A8575">
        <v>8574</v>
      </c>
      <c r="B8575" s="1" t="s">
        <v>9168</v>
      </c>
      <c r="C8575">
        <v>1.5100000000000001E-4</v>
      </c>
      <c r="D8575">
        <v>4</v>
      </c>
      <c r="E8575">
        <v>160</v>
      </c>
    </row>
    <row r="8576" spans="1:5" x14ac:dyDescent="0.3">
      <c r="A8576">
        <v>8575</v>
      </c>
      <c r="B8576" s="1" t="s">
        <v>9169</v>
      </c>
      <c r="C8576">
        <v>1.26E-4</v>
      </c>
      <c r="D8576">
        <v>4</v>
      </c>
      <c r="E8576">
        <v>160</v>
      </c>
    </row>
    <row r="8577" spans="1:5" x14ac:dyDescent="0.3">
      <c r="A8577">
        <v>8576</v>
      </c>
      <c r="B8577" s="1" t="s">
        <v>9170</v>
      </c>
      <c r="C8577">
        <v>1.3799999999999999E-4</v>
      </c>
      <c r="D8577">
        <v>4</v>
      </c>
      <c r="E8577">
        <v>160</v>
      </c>
    </row>
    <row r="8578" spans="1:5" x14ac:dyDescent="0.3">
      <c r="A8578">
        <v>8577</v>
      </c>
      <c r="B8578" s="1" t="s">
        <v>9171</v>
      </c>
      <c r="C8578">
        <v>1.4300000000000001E-4</v>
      </c>
      <c r="D8578">
        <v>4</v>
      </c>
      <c r="E8578">
        <v>160</v>
      </c>
    </row>
    <row r="8579" spans="1:5" x14ac:dyDescent="0.3">
      <c r="A8579">
        <v>8578</v>
      </c>
      <c r="B8579" s="1" t="s">
        <v>9172</v>
      </c>
      <c r="C8579">
        <v>1.4899999999999999E-4</v>
      </c>
      <c r="D8579">
        <v>4</v>
      </c>
      <c r="E8579">
        <v>160</v>
      </c>
    </row>
    <row r="8580" spans="1:5" x14ac:dyDescent="0.3">
      <c r="A8580">
        <v>8579</v>
      </c>
      <c r="B8580" s="1" t="s">
        <v>9173</v>
      </c>
      <c r="C8580">
        <v>1.2899999999999999E-4</v>
      </c>
      <c r="D8580">
        <v>4</v>
      </c>
      <c r="E8580">
        <v>160</v>
      </c>
    </row>
    <row r="8581" spans="1:5" x14ac:dyDescent="0.3">
      <c r="A8581">
        <v>8580</v>
      </c>
      <c r="B8581" s="1" t="s">
        <v>9174</v>
      </c>
      <c r="C8581">
        <v>1.44E-4</v>
      </c>
      <c r="D8581">
        <v>4</v>
      </c>
      <c r="E8581">
        <v>160</v>
      </c>
    </row>
    <row r="8582" spans="1:5" x14ac:dyDescent="0.3">
      <c r="A8582">
        <v>8581</v>
      </c>
      <c r="B8582" s="1" t="s">
        <v>9175</v>
      </c>
      <c r="C8582">
        <v>1.5300000000000001E-4</v>
      </c>
      <c r="D8582">
        <v>4</v>
      </c>
      <c r="E8582">
        <v>160</v>
      </c>
    </row>
    <row r="8583" spans="1:5" x14ac:dyDescent="0.3">
      <c r="A8583">
        <v>8582</v>
      </c>
      <c r="B8583" s="1" t="s">
        <v>9176</v>
      </c>
      <c r="C8583">
        <v>1.64E-4</v>
      </c>
      <c r="D8583">
        <v>4</v>
      </c>
      <c r="E8583">
        <v>160</v>
      </c>
    </row>
    <row r="8584" spans="1:5" x14ac:dyDescent="0.3">
      <c r="A8584">
        <v>8583</v>
      </c>
      <c r="B8584" s="1" t="s">
        <v>9178</v>
      </c>
      <c r="C8584">
        <v>1.66E-4</v>
      </c>
      <c r="D8584">
        <v>4</v>
      </c>
      <c r="E8584">
        <v>160</v>
      </c>
    </row>
    <row r="8585" spans="1:5" x14ac:dyDescent="0.3">
      <c r="A8585">
        <v>8584</v>
      </c>
      <c r="B8585" s="1" t="s">
        <v>9177</v>
      </c>
      <c r="C8585">
        <v>1.3899999999999999E-4</v>
      </c>
      <c r="D8585">
        <v>4</v>
      </c>
      <c r="E8585">
        <v>160</v>
      </c>
    </row>
    <row r="8586" spans="1:5" x14ac:dyDescent="0.3">
      <c r="A8586">
        <v>8585</v>
      </c>
      <c r="B8586" s="1" t="s">
        <v>9179</v>
      </c>
      <c r="C8586">
        <v>1.27E-4</v>
      </c>
      <c r="D8586">
        <v>4</v>
      </c>
      <c r="E8586">
        <v>160</v>
      </c>
    </row>
    <row r="8587" spans="1:5" x14ac:dyDescent="0.3">
      <c r="A8587">
        <v>8586</v>
      </c>
      <c r="B8587" s="1" t="s">
        <v>9180</v>
      </c>
      <c r="C8587">
        <v>1.3799999999999999E-4</v>
      </c>
      <c r="D8587">
        <v>4</v>
      </c>
      <c r="E8587">
        <v>160</v>
      </c>
    </row>
    <row r="8588" spans="1:5" x14ac:dyDescent="0.3">
      <c r="A8588">
        <v>8587</v>
      </c>
      <c r="B8588" s="1" t="s">
        <v>9181</v>
      </c>
      <c r="C8588">
        <v>1.2799999999999999E-4</v>
      </c>
      <c r="D8588">
        <v>4</v>
      </c>
      <c r="E8588">
        <v>160</v>
      </c>
    </row>
    <row r="8589" spans="1:5" x14ac:dyDescent="0.3">
      <c r="A8589">
        <v>8588</v>
      </c>
      <c r="B8589" s="1" t="s">
        <v>9182</v>
      </c>
      <c r="C8589">
        <v>1.4200000000000001E-4</v>
      </c>
      <c r="D8589">
        <v>4</v>
      </c>
      <c r="E8589">
        <v>160</v>
      </c>
    </row>
    <row r="8590" spans="1:5" x14ac:dyDescent="0.3">
      <c r="A8590">
        <v>8589</v>
      </c>
      <c r="B8590" s="1" t="s">
        <v>9184</v>
      </c>
      <c r="C8590">
        <v>1.5200000000000001E-4</v>
      </c>
      <c r="D8590">
        <v>4</v>
      </c>
      <c r="E8590">
        <v>160</v>
      </c>
    </row>
    <row r="8591" spans="1:5" x14ac:dyDescent="0.3">
      <c r="A8591">
        <v>8590</v>
      </c>
      <c r="B8591" s="1" t="s">
        <v>9183</v>
      </c>
      <c r="C8591">
        <v>1.01E-4</v>
      </c>
      <c r="D8591">
        <v>4</v>
      </c>
      <c r="E8591">
        <v>160</v>
      </c>
    </row>
    <row r="8592" spans="1:5" x14ac:dyDescent="0.3">
      <c r="A8592">
        <v>8591</v>
      </c>
      <c r="B8592" s="1" t="s">
        <v>9185</v>
      </c>
      <c r="C8592">
        <v>1.3899999999999999E-4</v>
      </c>
      <c r="D8592">
        <v>4</v>
      </c>
      <c r="E8592">
        <v>160</v>
      </c>
    </row>
    <row r="8593" spans="1:5" x14ac:dyDescent="0.3">
      <c r="A8593">
        <v>8592</v>
      </c>
      <c r="B8593" s="1" t="s">
        <v>9186</v>
      </c>
      <c r="C8593">
        <v>1.56E-4</v>
      </c>
      <c r="D8593">
        <v>4</v>
      </c>
      <c r="E8593">
        <v>160</v>
      </c>
    </row>
    <row r="8594" spans="1:5" x14ac:dyDescent="0.3">
      <c r="A8594">
        <v>8593</v>
      </c>
      <c r="B8594" s="1" t="s">
        <v>9187</v>
      </c>
      <c r="C8594">
        <v>1.2899999999999999E-4</v>
      </c>
      <c r="D8594">
        <v>4</v>
      </c>
      <c r="E8594">
        <v>160</v>
      </c>
    </row>
    <row r="8595" spans="1:5" x14ac:dyDescent="0.3">
      <c r="A8595">
        <v>8594</v>
      </c>
      <c r="B8595" s="1" t="s">
        <v>9188</v>
      </c>
      <c r="C8595">
        <v>1.21E-4</v>
      </c>
      <c r="D8595">
        <v>4</v>
      </c>
      <c r="E8595">
        <v>160</v>
      </c>
    </row>
    <row r="8596" spans="1:5" x14ac:dyDescent="0.3">
      <c r="A8596">
        <v>8595</v>
      </c>
      <c r="B8596" s="1" t="s">
        <v>9189</v>
      </c>
      <c r="C8596">
        <v>1.3100000000000001E-4</v>
      </c>
      <c r="D8596">
        <v>4</v>
      </c>
      <c r="E8596">
        <v>160</v>
      </c>
    </row>
    <row r="8597" spans="1:5" x14ac:dyDescent="0.3">
      <c r="A8597">
        <v>8596</v>
      </c>
      <c r="B8597" s="1" t="s">
        <v>9190</v>
      </c>
      <c r="C8597">
        <v>1.35E-4</v>
      </c>
      <c r="D8597">
        <v>4</v>
      </c>
      <c r="E8597">
        <v>160</v>
      </c>
    </row>
    <row r="8598" spans="1:5" x14ac:dyDescent="0.3">
      <c r="A8598">
        <v>8597</v>
      </c>
      <c r="B8598" s="1" t="s">
        <v>9191</v>
      </c>
      <c r="C8598">
        <v>1.34E-4</v>
      </c>
      <c r="D8598">
        <v>4</v>
      </c>
      <c r="E8598">
        <v>160</v>
      </c>
    </row>
    <row r="8599" spans="1:5" x14ac:dyDescent="0.3">
      <c r="A8599">
        <v>8598</v>
      </c>
      <c r="B8599" s="1" t="s">
        <v>9192</v>
      </c>
      <c r="C8599">
        <v>1.44E-4</v>
      </c>
      <c r="D8599">
        <v>4</v>
      </c>
      <c r="E8599">
        <v>160</v>
      </c>
    </row>
    <row r="8600" spans="1:5" x14ac:dyDescent="0.3">
      <c r="A8600">
        <v>8599</v>
      </c>
      <c r="B8600" s="1" t="s">
        <v>9193</v>
      </c>
      <c r="C8600">
        <v>1.2E-4</v>
      </c>
      <c r="D8600">
        <v>4</v>
      </c>
      <c r="E8600">
        <v>160</v>
      </c>
    </row>
    <row r="8601" spans="1:5" x14ac:dyDescent="0.3">
      <c r="A8601">
        <v>8600</v>
      </c>
      <c r="B8601" s="1" t="s">
        <v>9194</v>
      </c>
      <c r="C8601">
        <v>1.4200000000000001E-4</v>
      </c>
      <c r="D8601">
        <v>4</v>
      </c>
      <c r="E8601">
        <v>160</v>
      </c>
    </row>
    <row r="8602" spans="1:5" x14ac:dyDescent="0.3">
      <c r="A8602">
        <v>8601</v>
      </c>
      <c r="B8602" s="1" t="s">
        <v>9195</v>
      </c>
      <c r="C8602">
        <v>1.3899999999999999E-4</v>
      </c>
      <c r="D8602">
        <v>4</v>
      </c>
      <c r="E8602">
        <v>160</v>
      </c>
    </row>
    <row r="8603" spans="1:5" x14ac:dyDescent="0.3">
      <c r="A8603">
        <v>8602</v>
      </c>
      <c r="B8603" s="1" t="s">
        <v>9196</v>
      </c>
      <c r="C8603">
        <v>1.54E-4</v>
      </c>
      <c r="D8603">
        <v>4</v>
      </c>
      <c r="E8603">
        <v>160</v>
      </c>
    </row>
    <row r="8604" spans="1:5" x14ac:dyDescent="0.3">
      <c r="A8604">
        <v>8603</v>
      </c>
      <c r="B8604" s="1" t="s">
        <v>9198</v>
      </c>
      <c r="C8604">
        <v>1.5799999999999999E-4</v>
      </c>
      <c r="D8604">
        <v>4</v>
      </c>
      <c r="E8604">
        <v>160</v>
      </c>
    </row>
    <row r="8605" spans="1:5" x14ac:dyDescent="0.3">
      <c r="A8605">
        <v>8604</v>
      </c>
      <c r="B8605" s="1" t="s">
        <v>9197</v>
      </c>
      <c r="C8605">
        <v>1.37E-4</v>
      </c>
      <c r="D8605">
        <v>4</v>
      </c>
      <c r="E8605">
        <v>160</v>
      </c>
    </row>
    <row r="8606" spans="1:5" x14ac:dyDescent="0.3">
      <c r="A8606">
        <v>8605</v>
      </c>
      <c r="B8606" s="1" t="s">
        <v>9199</v>
      </c>
      <c r="C8606">
        <v>1.2400000000000001E-4</v>
      </c>
      <c r="D8606">
        <v>4</v>
      </c>
      <c r="E8606">
        <v>160</v>
      </c>
    </row>
    <row r="8607" spans="1:5" x14ac:dyDescent="0.3">
      <c r="A8607">
        <v>8606</v>
      </c>
      <c r="B8607" s="1" t="s">
        <v>9200</v>
      </c>
      <c r="C8607">
        <v>1.44E-4</v>
      </c>
      <c r="D8607">
        <v>4</v>
      </c>
      <c r="E8607">
        <v>160</v>
      </c>
    </row>
    <row r="8608" spans="1:5" x14ac:dyDescent="0.3">
      <c r="A8608">
        <v>8607</v>
      </c>
      <c r="B8608" s="1" t="s">
        <v>9201</v>
      </c>
      <c r="C8608">
        <v>1.3899999999999999E-4</v>
      </c>
      <c r="D8608">
        <v>4</v>
      </c>
      <c r="E8608">
        <v>160</v>
      </c>
    </row>
    <row r="8609" spans="1:5" x14ac:dyDescent="0.3">
      <c r="A8609">
        <v>8608</v>
      </c>
      <c r="B8609" s="1" t="s">
        <v>9202</v>
      </c>
      <c r="C8609">
        <v>1.34E-4</v>
      </c>
      <c r="D8609">
        <v>4</v>
      </c>
      <c r="E8609">
        <v>160</v>
      </c>
    </row>
    <row r="8610" spans="1:5" x14ac:dyDescent="0.3">
      <c r="A8610">
        <v>8609</v>
      </c>
      <c r="B8610" s="1" t="s">
        <v>9204</v>
      </c>
      <c r="C8610">
        <v>1.4200000000000001E-4</v>
      </c>
      <c r="D8610">
        <v>4</v>
      </c>
      <c r="E8610">
        <v>160</v>
      </c>
    </row>
    <row r="8611" spans="1:5" x14ac:dyDescent="0.3">
      <c r="A8611">
        <v>8610</v>
      </c>
      <c r="B8611" s="1" t="s">
        <v>9203</v>
      </c>
      <c r="C8611">
        <v>1.0399999999999999E-4</v>
      </c>
      <c r="D8611">
        <v>4</v>
      </c>
      <c r="E8611">
        <v>160</v>
      </c>
    </row>
    <row r="8612" spans="1:5" x14ac:dyDescent="0.3">
      <c r="A8612">
        <v>8611</v>
      </c>
      <c r="B8612" s="1" t="s">
        <v>9205</v>
      </c>
      <c r="C8612">
        <v>1.2799999999999999E-4</v>
      </c>
      <c r="D8612">
        <v>4</v>
      </c>
      <c r="E8612">
        <v>160</v>
      </c>
    </row>
    <row r="8613" spans="1:5" x14ac:dyDescent="0.3">
      <c r="A8613">
        <v>8612</v>
      </c>
      <c r="B8613" s="1" t="s">
        <v>9206</v>
      </c>
      <c r="C8613">
        <v>1.5699999999999999E-4</v>
      </c>
      <c r="D8613">
        <v>4</v>
      </c>
      <c r="E8613">
        <v>160</v>
      </c>
    </row>
    <row r="8614" spans="1:5" x14ac:dyDescent="0.3">
      <c r="A8614">
        <v>8613</v>
      </c>
      <c r="B8614" s="1" t="s">
        <v>9207</v>
      </c>
      <c r="C8614">
        <v>1.45E-4</v>
      </c>
      <c r="D8614">
        <v>4</v>
      </c>
      <c r="E8614">
        <v>160</v>
      </c>
    </row>
    <row r="8615" spans="1:5" x14ac:dyDescent="0.3">
      <c r="A8615">
        <v>8614</v>
      </c>
      <c r="B8615" s="1" t="s">
        <v>9208</v>
      </c>
      <c r="C8615">
        <v>1.5200000000000001E-4</v>
      </c>
      <c r="D8615">
        <v>4</v>
      </c>
      <c r="E8615">
        <v>160</v>
      </c>
    </row>
    <row r="8616" spans="1:5" x14ac:dyDescent="0.3">
      <c r="A8616">
        <v>8615</v>
      </c>
      <c r="B8616" s="1" t="s">
        <v>9209</v>
      </c>
      <c r="C8616">
        <v>1.25E-4</v>
      </c>
      <c r="D8616">
        <v>4</v>
      </c>
      <c r="E8616">
        <v>160</v>
      </c>
    </row>
    <row r="8617" spans="1:5" x14ac:dyDescent="0.3">
      <c r="A8617">
        <v>8616</v>
      </c>
      <c r="B8617" s="1" t="s">
        <v>9210</v>
      </c>
      <c r="C8617">
        <v>1.4200000000000001E-4</v>
      </c>
      <c r="D8617">
        <v>4</v>
      </c>
      <c r="E8617">
        <v>160</v>
      </c>
    </row>
    <row r="8618" spans="1:5" x14ac:dyDescent="0.3">
      <c r="A8618">
        <v>8617</v>
      </c>
      <c r="B8618" s="1" t="s">
        <v>9211</v>
      </c>
      <c r="C8618">
        <v>1.45E-4</v>
      </c>
      <c r="D8618">
        <v>4</v>
      </c>
      <c r="E8618">
        <v>160</v>
      </c>
    </row>
    <row r="8619" spans="1:5" x14ac:dyDescent="0.3">
      <c r="A8619">
        <v>8618</v>
      </c>
      <c r="B8619" s="1" t="s">
        <v>9212</v>
      </c>
      <c r="C8619">
        <v>1.56E-4</v>
      </c>
      <c r="D8619">
        <v>4</v>
      </c>
      <c r="E8619">
        <v>160</v>
      </c>
    </row>
    <row r="8620" spans="1:5" x14ac:dyDescent="0.3">
      <c r="A8620">
        <v>8619</v>
      </c>
      <c r="B8620" s="1" t="s">
        <v>9214</v>
      </c>
      <c r="C8620">
        <v>1.6899999999999999E-4</v>
      </c>
      <c r="D8620">
        <v>4</v>
      </c>
      <c r="E8620">
        <v>160</v>
      </c>
    </row>
    <row r="8621" spans="1:5" x14ac:dyDescent="0.3">
      <c r="A8621">
        <v>8620</v>
      </c>
      <c r="B8621" s="1" t="s">
        <v>9213</v>
      </c>
      <c r="C8621">
        <v>1.17E-4</v>
      </c>
      <c r="D8621">
        <v>4</v>
      </c>
      <c r="E8621">
        <v>160</v>
      </c>
    </row>
    <row r="8622" spans="1:5" x14ac:dyDescent="0.3">
      <c r="A8622">
        <v>8621</v>
      </c>
      <c r="B8622" s="1" t="s">
        <v>9216</v>
      </c>
      <c r="C8622">
        <v>1.64E-4</v>
      </c>
      <c r="D8622">
        <v>4</v>
      </c>
      <c r="E8622">
        <v>160</v>
      </c>
    </row>
    <row r="8623" spans="1:5" x14ac:dyDescent="0.3">
      <c r="A8623">
        <v>8622</v>
      </c>
      <c r="B8623" s="1" t="s">
        <v>9215</v>
      </c>
      <c r="C8623">
        <v>1.3300000000000001E-4</v>
      </c>
      <c r="D8623">
        <v>4</v>
      </c>
      <c r="E8623">
        <v>160</v>
      </c>
    </row>
    <row r="8624" spans="1:5" x14ac:dyDescent="0.3">
      <c r="A8624">
        <v>8623</v>
      </c>
      <c r="B8624" s="1" t="s">
        <v>9217</v>
      </c>
      <c r="C8624">
        <v>1.4300000000000001E-4</v>
      </c>
      <c r="D8624">
        <v>4</v>
      </c>
      <c r="E8624">
        <v>160</v>
      </c>
    </row>
    <row r="8625" spans="1:5" x14ac:dyDescent="0.3">
      <c r="A8625">
        <v>8624</v>
      </c>
      <c r="B8625" s="1" t="s">
        <v>9218</v>
      </c>
      <c r="C8625">
        <v>1.3999999999999999E-4</v>
      </c>
      <c r="D8625">
        <v>4</v>
      </c>
      <c r="E8625">
        <v>160</v>
      </c>
    </row>
    <row r="8626" spans="1:5" x14ac:dyDescent="0.3">
      <c r="A8626">
        <v>8625</v>
      </c>
      <c r="B8626" s="1" t="s">
        <v>9220</v>
      </c>
      <c r="C8626">
        <v>1.5899999999999999E-4</v>
      </c>
      <c r="D8626">
        <v>4</v>
      </c>
      <c r="E8626">
        <v>160</v>
      </c>
    </row>
    <row r="8627" spans="1:5" x14ac:dyDescent="0.3">
      <c r="A8627">
        <v>8626</v>
      </c>
      <c r="B8627" s="1" t="s">
        <v>9219</v>
      </c>
      <c r="C8627">
        <v>1.22E-4</v>
      </c>
      <c r="D8627">
        <v>4</v>
      </c>
      <c r="E8627">
        <v>160</v>
      </c>
    </row>
    <row r="8628" spans="1:5" x14ac:dyDescent="0.3">
      <c r="A8628">
        <v>8627</v>
      </c>
      <c r="B8628" s="1" t="s">
        <v>9222</v>
      </c>
      <c r="C8628">
        <v>1.4100000000000001E-4</v>
      </c>
      <c r="D8628">
        <v>4</v>
      </c>
      <c r="E8628">
        <v>160</v>
      </c>
    </row>
    <row r="8629" spans="1:5" x14ac:dyDescent="0.3">
      <c r="A8629">
        <v>8628</v>
      </c>
      <c r="B8629" s="1" t="s">
        <v>9221</v>
      </c>
      <c r="C8629">
        <v>1.02E-4</v>
      </c>
      <c r="D8629">
        <v>4</v>
      </c>
      <c r="E8629">
        <v>160</v>
      </c>
    </row>
    <row r="8630" spans="1:5" x14ac:dyDescent="0.3">
      <c r="A8630">
        <v>8629</v>
      </c>
      <c r="B8630" s="1" t="s">
        <v>9224</v>
      </c>
      <c r="C8630">
        <v>1.4200000000000001E-4</v>
      </c>
      <c r="D8630">
        <v>4</v>
      </c>
      <c r="E8630">
        <v>160</v>
      </c>
    </row>
    <row r="8631" spans="1:5" x14ac:dyDescent="0.3">
      <c r="A8631">
        <v>8630</v>
      </c>
      <c r="B8631" s="1" t="s">
        <v>9223</v>
      </c>
      <c r="C8631">
        <v>1.13E-4</v>
      </c>
      <c r="D8631">
        <v>4</v>
      </c>
      <c r="E8631">
        <v>160</v>
      </c>
    </row>
    <row r="8632" spans="1:5" x14ac:dyDescent="0.3">
      <c r="A8632">
        <v>8631</v>
      </c>
      <c r="B8632" s="1" t="s">
        <v>9436</v>
      </c>
      <c r="C8632">
        <v>7.6769999999999998E-3</v>
      </c>
      <c r="D8632">
        <v>4</v>
      </c>
      <c r="E8632">
        <v>160</v>
      </c>
    </row>
    <row r="8633" spans="1:5" x14ac:dyDescent="0.3">
      <c r="A8633">
        <v>8632</v>
      </c>
      <c r="B8633" s="1" t="s">
        <v>9225</v>
      </c>
      <c r="C8633">
        <v>1.37E-4</v>
      </c>
      <c r="D8633">
        <v>4</v>
      </c>
      <c r="E8633">
        <v>160</v>
      </c>
    </row>
    <row r="8634" spans="1:5" x14ac:dyDescent="0.3">
      <c r="A8634">
        <v>8633</v>
      </c>
      <c r="B8634" s="1" t="s">
        <v>9226</v>
      </c>
      <c r="C8634">
        <v>1.3799999999999999E-4</v>
      </c>
      <c r="D8634">
        <v>4</v>
      </c>
      <c r="E8634">
        <v>160</v>
      </c>
    </row>
    <row r="8635" spans="1:5" x14ac:dyDescent="0.3">
      <c r="A8635">
        <v>8634</v>
      </c>
      <c r="B8635" s="1" t="s">
        <v>9227</v>
      </c>
      <c r="C8635">
        <v>1.75E-4</v>
      </c>
      <c r="D8635">
        <v>4</v>
      </c>
      <c r="E8635">
        <v>160</v>
      </c>
    </row>
    <row r="8636" spans="1:5" x14ac:dyDescent="0.3">
      <c r="A8636">
        <v>8635</v>
      </c>
      <c r="B8636" s="1" t="s">
        <v>9228</v>
      </c>
      <c r="C8636">
        <v>1.3300000000000001E-4</v>
      </c>
      <c r="D8636">
        <v>4</v>
      </c>
      <c r="E8636">
        <v>160</v>
      </c>
    </row>
    <row r="8637" spans="1:5" x14ac:dyDescent="0.3">
      <c r="A8637">
        <v>8636</v>
      </c>
      <c r="B8637" s="1" t="s">
        <v>9229</v>
      </c>
      <c r="C8637">
        <v>1.5799999999999999E-4</v>
      </c>
      <c r="D8637">
        <v>4</v>
      </c>
      <c r="E8637">
        <v>160</v>
      </c>
    </row>
    <row r="8638" spans="1:5" x14ac:dyDescent="0.3">
      <c r="A8638">
        <v>8637</v>
      </c>
      <c r="B8638" s="1" t="s">
        <v>9230</v>
      </c>
      <c r="C8638">
        <v>1.6100000000000001E-4</v>
      </c>
      <c r="D8638">
        <v>4</v>
      </c>
      <c r="E8638">
        <v>160</v>
      </c>
    </row>
    <row r="8639" spans="1:5" x14ac:dyDescent="0.3">
      <c r="A8639">
        <v>8638</v>
      </c>
      <c r="B8639" s="1" t="s">
        <v>9231</v>
      </c>
      <c r="C8639">
        <v>1.5899999999999999E-4</v>
      </c>
      <c r="D8639">
        <v>4</v>
      </c>
      <c r="E8639">
        <v>160</v>
      </c>
    </row>
    <row r="8640" spans="1:5" x14ac:dyDescent="0.3">
      <c r="A8640">
        <v>8639</v>
      </c>
      <c r="B8640" s="1" t="s">
        <v>9232</v>
      </c>
      <c r="C8640">
        <v>1.47E-4</v>
      </c>
      <c r="D8640">
        <v>4</v>
      </c>
      <c r="E8640">
        <v>160</v>
      </c>
    </row>
    <row r="8641" spans="1:5" x14ac:dyDescent="0.3">
      <c r="A8641">
        <v>8640</v>
      </c>
      <c r="B8641" s="1" t="s">
        <v>9233</v>
      </c>
      <c r="C8641">
        <v>1.2899999999999999E-4</v>
      </c>
      <c r="D8641">
        <v>4</v>
      </c>
      <c r="E8641">
        <v>160</v>
      </c>
    </row>
    <row r="8642" spans="1:5" x14ac:dyDescent="0.3">
      <c r="A8642">
        <v>8641</v>
      </c>
      <c r="B8642" s="1" t="s">
        <v>9235</v>
      </c>
      <c r="C8642">
        <v>1.5100000000000001E-4</v>
      </c>
      <c r="D8642">
        <v>4</v>
      </c>
      <c r="E8642">
        <v>160</v>
      </c>
    </row>
    <row r="8643" spans="1:5" x14ac:dyDescent="0.3">
      <c r="A8643">
        <v>8642</v>
      </c>
      <c r="B8643" s="1" t="s">
        <v>9234</v>
      </c>
      <c r="C8643">
        <v>1.2300000000000001E-4</v>
      </c>
      <c r="D8643">
        <v>4</v>
      </c>
      <c r="E8643">
        <v>160</v>
      </c>
    </row>
    <row r="8644" spans="1:5" x14ac:dyDescent="0.3">
      <c r="A8644">
        <v>8643</v>
      </c>
      <c r="B8644" s="1" t="s">
        <v>9238</v>
      </c>
      <c r="C8644">
        <v>1.76E-4</v>
      </c>
      <c r="D8644">
        <v>4</v>
      </c>
      <c r="E8644">
        <v>160</v>
      </c>
    </row>
    <row r="8645" spans="1:5" x14ac:dyDescent="0.3">
      <c r="A8645">
        <v>8644</v>
      </c>
      <c r="B8645" s="1" t="s">
        <v>9237</v>
      </c>
      <c r="C8645">
        <v>1.15E-4</v>
      </c>
      <c r="D8645">
        <v>4</v>
      </c>
      <c r="E8645">
        <v>160</v>
      </c>
    </row>
    <row r="8646" spans="1:5" x14ac:dyDescent="0.3">
      <c r="A8646">
        <v>8645</v>
      </c>
      <c r="B8646" s="1" t="s">
        <v>9239</v>
      </c>
      <c r="C8646">
        <v>1.4999999999999999E-4</v>
      </c>
      <c r="D8646">
        <v>4</v>
      </c>
      <c r="E8646">
        <v>160</v>
      </c>
    </row>
    <row r="8647" spans="1:5" x14ac:dyDescent="0.3">
      <c r="A8647">
        <v>8646</v>
      </c>
      <c r="B8647" s="1" t="s">
        <v>9240</v>
      </c>
      <c r="C8647">
        <v>1.4799999999999999E-4</v>
      </c>
      <c r="D8647">
        <v>4</v>
      </c>
      <c r="E8647">
        <v>160</v>
      </c>
    </row>
    <row r="8648" spans="1:5" x14ac:dyDescent="0.3">
      <c r="A8648">
        <v>8647</v>
      </c>
      <c r="B8648" s="1" t="s">
        <v>9241</v>
      </c>
      <c r="C8648">
        <v>1.15E-4</v>
      </c>
      <c r="D8648">
        <v>4</v>
      </c>
      <c r="E8648">
        <v>160</v>
      </c>
    </row>
    <row r="8649" spans="1:5" x14ac:dyDescent="0.3">
      <c r="A8649">
        <v>8648</v>
      </c>
      <c r="B8649" s="1" t="s">
        <v>9242</v>
      </c>
      <c r="C8649">
        <v>1.2300000000000001E-4</v>
      </c>
      <c r="D8649">
        <v>4</v>
      </c>
      <c r="E8649">
        <v>160</v>
      </c>
    </row>
    <row r="8650" spans="1:5" x14ac:dyDescent="0.3">
      <c r="A8650">
        <v>8649</v>
      </c>
      <c r="B8650" s="1" t="s">
        <v>9243</v>
      </c>
      <c r="C8650">
        <v>1.2E-4</v>
      </c>
      <c r="D8650">
        <v>4</v>
      </c>
      <c r="E8650">
        <v>160</v>
      </c>
    </row>
    <row r="8651" spans="1:5" x14ac:dyDescent="0.3">
      <c r="A8651">
        <v>8650</v>
      </c>
      <c r="B8651" s="1" t="s">
        <v>9244</v>
      </c>
      <c r="C8651">
        <v>1.45E-4</v>
      </c>
      <c r="D8651">
        <v>4</v>
      </c>
      <c r="E8651">
        <v>160</v>
      </c>
    </row>
    <row r="8652" spans="1:5" x14ac:dyDescent="0.3">
      <c r="A8652">
        <v>8651</v>
      </c>
      <c r="B8652" s="1" t="s">
        <v>9245</v>
      </c>
      <c r="C8652">
        <v>1.12E-4</v>
      </c>
      <c r="D8652">
        <v>4</v>
      </c>
      <c r="E8652">
        <v>160</v>
      </c>
    </row>
    <row r="8653" spans="1:5" x14ac:dyDescent="0.3">
      <c r="A8653">
        <v>8652</v>
      </c>
      <c r="B8653" s="1" t="s">
        <v>9246</v>
      </c>
      <c r="C8653">
        <v>1E-4</v>
      </c>
      <c r="D8653">
        <v>4</v>
      </c>
      <c r="E8653">
        <v>160</v>
      </c>
    </row>
    <row r="8654" spans="1:5" x14ac:dyDescent="0.3">
      <c r="A8654">
        <v>8653</v>
      </c>
      <c r="B8654" s="1" t="s">
        <v>9248</v>
      </c>
      <c r="C8654">
        <v>1.5100000000000001E-4</v>
      </c>
      <c r="D8654">
        <v>4</v>
      </c>
      <c r="E8654">
        <v>160</v>
      </c>
    </row>
    <row r="8655" spans="1:5" x14ac:dyDescent="0.3">
      <c r="A8655">
        <v>8654</v>
      </c>
      <c r="B8655" s="1" t="s">
        <v>9247</v>
      </c>
      <c r="C8655">
        <v>1.16E-4</v>
      </c>
      <c r="D8655">
        <v>4</v>
      </c>
      <c r="E8655">
        <v>160</v>
      </c>
    </row>
    <row r="8656" spans="1:5" x14ac:dyDescent="0.3">
      <c r="A8656">
        <v>8655</v>
      </c>
      <c r="B8656" s="1" t="s">
        <v>9249</v>
      </c>
      <c r="C8656">
        <v>1.18E-4</v>
      </c>
      <c r="D8656">
        <v>4</v>
      </c>
      <c r="E8656">
        <v>160</v>
      </c>
    </row>
    <row r="8657" spans="1:5" x14ac:dyDescent="0.3">
      <c r="A8657">
        <v>8656</v>
      </c>
      <c r="B8657" s="1" t="s">
        <v>9250</v>
      </c>
      <c r="C8657">
        <v>1.34E-4</v>
      </c>
      <c r="D8657">
        <v>4</v>
      </c>
      <c r="E8657">
        <v>160</v>
      </c>
    </row>
    <row r="8658" spans="1:5" x14ac:dyDescent="0.3">
      <c r="A8658">
        <v>8657</v>
      </c>
      <c r="B8658" s="1" t="s">
        <v>9252</v>
      </c>
      <c r="C8658">
        <v>1.63E-4</v>
      </c>
      <c r="D8658">
        <v>4</v>
      </c>
      <c r="E8658">
        <v>160</v>
      </c>
    </row>
    <row r="8659" spans="1:5" x14ac:dyDescent="0.3">
      <c r="A8659">
        <v>8658</v>
      </c>
      <c r="B8659" s="1" t="s">
        <v>9251</v>
      </c>
      <c r="C8659">
        <v>1.13E-4</v>
      </c>
      <c r="D8659">
        <v>4</v>
      </c>
      <c r="E8659">
        <v>160</v>
      </c>
    </row>
    <row r="8660" spans="1:5" x14ac:dyDescent="0.3">
      <c r="A8660">
        <v>8659</v>
      </c>
      <c r="B8660" s="1" t="s">
        <v>9253</v>
      </c>
      <c r="C8660">
        <v>1.3200000000000001E-4</v>
      </c>
      <c r="D8660">
        <v>4</v>
      </c>
      <c r="E8660">
        <v>160</v>
      </c>
    </row>
    <row r="8661" spans="1:5" x14ac:dyDescent="0.3">
      <c r="A8661">
        <v>8660</v>
      </c>
      <c r="B8661" s="1" t="s">
        <v>9254</v>
      </c>
      <c r="C8661">
        <v>1.36E-4</v>
      </c>
      <c r="D8661">
        <v>4</v>
      </c>
      <c r="E8661">
        <v>160</v>
      </c>
    </row>
    <row r="8662" spans="1:5" x14ac:dyDescent="0.3">
      <c r="A8662">
        <v>8661</v>
      </c>
      <c r="B8662" s="1" t="s">
        <v>9255</v>
      </c>
      <c r="C8662">
        <v>1.4999999999999999E-4</v>
      </c>
      <c r="D8662">
        <v>4</v>
      </c>
      <c r="E8662">
        <v>160</v>
      </c>
    </row>
    <row r="8663" spans="1:5" x14ac:dyDescent="0.3">
      <c r="A8663">
        <v>8662</v>
      </c>
      <c r="B8663" s="1" t="s">
        <v>9256</v>
      </c>
      <c r="C8663">
        <v>1.2799999999999999E-4</v>
      </c>
      <c r="D8663">
        <v>4</v>
      </c>
      <c r="E8663">
        <v>160</v>
      </c>
    </row>
    <row r="8664" spans="1:5" x14ac:dyDescent="0.3">
      <c r="A8664">
        <v>8663</v>
      </c>
      <c r="B8664" s="1" t="s">
        <v>9257</v>
      </c>
      <c r="C8664">
        <v>1.64E-4</v>
      </c>
      <c r="D8664">
        <v>4</v>
      </c>
      <c r="E8664">
        <v>160</v>
      </c>
    </row>
    <row r="8665" spans="1:5" x14ac:dyDescent="0.3">
      <c r="A8665">
        <v>8664</v>
      </c>
      <c r="B8665" s="1" t="s">
        <v>9258</v>
      </c>
      <c r="C8665">
        <v>1.3899999999999999E-4</v>
      </c>
      <c r="D8665">
        <v>4</v>
      </c>
      <c r="E8665">
        <v>160</v>
      </c>
    </row>
    <row r="8666" spans="1:5" x14ac:dyDescent="0.3">
      <c r="A8666">
        <v>8665</v>
      </c>
      <c r="B8666" s="1" t="s">
        <v>9259</v>
      </c>
      <c r="C8666">
        <v>1.5799999999999999E-4</v>
      </c>
      <c r="D8666">
        <v>4</v>
      </c>
      <c r="E8666">
        <v>160</v>
      </c>
    </row>
    <row r="8667" spans="1:5" x14ac:dyDescent="0.3">
      <c r="A8667">
        <v>8666</v>
      </c>
      <c r="B8667" s="1" t="s">
        <v>9260</v>
      </c>
      <c r="C8667">
        <v>1.26E-4</v>
      </c>
      <c r="D8667">
        <v>4</v>
      </c>
      <c r="E8667">
        <v>160</v>
      </c>
    </row>
    <row r="8668" spans="1:5" x14ac:dyDescent="0.3">
      <c r="A8668">
        <v>8667</v>
      </c>
      <c r="B8668" s="1" t="s">
        <v>9261</v>
      </c>
      <c r="C8668">
        <v>1.9000000000000001E-4</v>
      </c>
      <c r="D8668">
        <v>4</v>
      </c>
      <c r="E8668">
        <v>160</v>
      </c>
    </row>
    <row r="8669" spans="1:5" x14ac:dyDescent="0.3">
      <c r="A8669">
        <v>8668</v>
      </c>
      <c r="B8669" s="1" t="s">
        <v>9262</v>
      </c>
      <c r="C8669">
        <v>1.45E-4</v>
      </c>
      <c r="D8669">
        <v>4</v>
      </c>
      <c r="E8669">
        <v>160</v>
      </c>
    </row>
    <row r="8670" spans="1:5" x14ac:dyDescent="0.3">
      <c r="A8670">
        <v>8669</v>
      </c>
      <c r="B8670" s="1" t="s">
        <v>9263</v>
      </c>
      <c r="C8670">
        <v>1.9000000000000001E-4</v>
      </c>
      <c r="D8670">
        <v>4</v>
      </c>
      <c r="E8670">
        <v>160</v>
      </c>
    </row>
    <row r="8671" spans="1:5" x14ac:dyDescent="0.3">
      <c r="A8671">
        <v>8670</v>
      </c>
      <c r="B8671" s="1" t="s">
        <v>9264</v>
      </c>
      <c r="C8671">
        <v>1.5799999999999999E-4</v>
      </c>
      <c r="D8671">
        <v>4</v>
      </c>
      <c r="E8671">
        <v>160</v>
      </c>
    </row>
    <row r="8672" spans="1:5" x14ac:dyDescent="0.3">
      <c r="A8672">
        <v>8671</v>
      </c>
      <c r="B8672" s="1" t="s">
        <v>9265</v>
      </c>
      <c r="C8672">
        <v>1.84E-4</v>
      </c>
      <c r="D8672">
        <v>4</v>
      </c>
      <c r="E8672">
        <v>160</v>
      </c>
    </row>
    <row r="8673" spans="1:5" x14ac:dyDescent="0.3">
      <c r="A8673">
        <v>8672</v>
      </c>
      <c r="B8673" s="1" t="s">
        <v>9266</v>
      </c>
      <c r="C8673">
        <v>1.66E-4</v>
      </c>
      <c r="D8673">
        <v>4</v>
      </c>
      <c r="E8673">
        <v>160</v>
      </c>
    </row>
    <row r="8674" spans="1:5" x14ac:dyDescent="0.3">
      <c r="A8674">
        <v>8673</v>
      </c>
      <c r="B8674" s="1" t="s">
        <v>9267</v>
      </c>
      <c r="C8674">
        <v>1.8200000000000001E-4</v>
      </c>
      <c r="D8674">
        <v>4</v>
      </c>
      <c r="E8674">
        <v>160</v>
      </c>
    </row>
    <row r="8675" spans="1:5" x14ac:dyDescent="0.3">
      <c r="A8675">
        <v>8674</v>
      </c>
      <c r="B8675" s="1" t="s">
        <v>9268</v>
      </c>
      <c r="C8675">
        <v>1.7200000000000001E-4</v>
      </c>
      <c r="D8675">
        <v>4</v>
      </c>
      <c r="E8675">
        <v>160</v>
      </c>
    </row>
    <row r="8676" spans="1:5" x14ac:dyDescent="0.3">
      <c r="A8676">
        <v>8675</v>
      </c>
      <c r="B8676" s="1" t="s">
        <v>9269</v>
      </c>
      <c r="C8676">
        <v>1.3799999999999999E-4</v>
      </c>
      <c r="D8676">
        <v>4</v>
      </c>
      <c r="E8676">
        <v>160</v>
      </c>
    </row>
    <row r="8677" spans="1:5" x14ac:dyDescent="0.3">
      <c r="A8677">
        <v>8676</v>
      </c>
      <c r="B8677" s="1" t="s">
        <v>9270</v>
      </c>
      <c r="C8677">
        <v>1.46E-4</v>
      </c>
      <c r="D8677">
        <v>4</v>
      </c>
      <c r="E8677">
        <v>160</v>
      </c>
    </row>
    <row r="8678" spans="1:5" x14ac:dyDescent="0.3">
      <c r="A8678">
        <v>8677</v>
      </c>
      <c r="B8678" s="1" t="s">
        <v>9271</v>
      </c>
      <c r="C8678">
        <v>1.4100000000000001E-4</v>
      </c>
      <c r="D8678">
        <v>4</v>
      </c>
      <c r="E8678">
        <v>160</v>
      </c>
    </row>
    <row r="8679" spans="1:5" x14ac:dyDescent="0.3">
      <c r="A8679">
        <v>8678</v>
      </c>
      <c r="B8679" s="1" t="s">
        <v>9272</v>
      </c>
      <c r="C8679">
        <v>1.4999999999999999E-4</v>
      </c>
      <c r="D8679">
        <v>4</v>
      </c>
      <c r="E8679">
        <v>160</v>
      </c>
    </row>
    <row r="8680" spans="1:5" x14ac:dyDescent="0.3">
      <c r="A8680">
        <v>8679</v>
      </c>
      <c r="B8680" s="1" t="s">
        <v>9274</v>
      </c>
      <c r="C8680">
        <v>1.73E-4</v>
      </c>
      <c r="D8680">
        <v>4</v>
      </c>
      <c r="E8680">
        <v>160</v>
      </c>
    </row>
    <row r="8681" spans="1:5" x14ac:dyDescent="0.3">
      <c r="A8681">
        <v>8680</v>
      </c>
      <c r="B8681" s="1" t="s">
        <v>9273</v>
      </c>
      <c r="C8681">
        <v>1.18E-4</v>
      </c>
      <c r="D8681">
        <v>4</v>
      </c>
      <c r="E8681">
        <v>160</v>
      </c>
    </row>
    <row r="8682" spans="1:5" x14ac:dyDescent="0.3">
      <c r="A8682">
        <v>8681</v>
      </c>
      <c r="B8682" s="1" t="s">
        <v>9275</v>
      </c>
      <c r="C8682">
        <v>1.44E-4</v>
      </c>
      <c r="D8682">
        <v>4</v>
      </c>
      <c r="E8682">
        <v>160</v>
      </c>
    </row>
    <row r="8683" spans="1:5" x14ac:dyDescent="0.3">
      <c r="A8683">
        <v>8682</v>
      </c>
      <c r="B8683" s="1" t="s">
        <v>9276</v>
      </c>
      <c r="C8683">
        <v>1.84E-4</v>
      </c>
      <c r="D8683">
        <v>4</v>
      </c>
      <c r="E8683">
        <v>160</v>
      </c>
    </row>
    <row r="8684" spans="1:5" x14ac:dyDescent="0.3">
      <c r="A8684">
        <v>8683</v>
      </c>
      <c r="B8684" s="1" t="s">
        <v>9277</v>
      </c>
      <c r="C8684">
        <v>1.5300000000000001E-4</v>
      </c>
      <c r="D8684">
        <v>4</v>
      </c>
      <c r="E8684">
        <v>160</v>
      </c>
    </row>
    <row r="8685" spans="1:5" x14ac:dyDescent="0.3">
      <c r="A8685">
        <v>8684</v>
      </c>
      <c r="B8685" s="1" t="s">
        <v>9278</v>
      </c>
      <c r="C8685">
        <v>1.8100000000000001E-4</v>
      </c>
      <c r="D8685">
        <v>4</v>
      </c>
      <c r="E8685">
        <v>160</v>
      </c>
    </row>
    <row r="8686" spans="1:5" x14ac:dyDescent="0.3">
      <c r="A8686">
        <v>8685</v>
      </c>
      <c r="B8686" s="1" t="s">
        <v>9279</v>
      </c>
      <c r="C8686">
        <v>1.6000000000000001E-4</v>
      </c>
      <c r="D8686">
        <v>4</v>
      </c>
      <c r="E8686">
        <v>160</v>
      </c>
    </row>
    <row r="8687" spans="1:5" x14ac:dyDescent="0.3">
      <c r="A8687">
        <v>8686</v>
      </c>
      <c r="B8687" s="1" t="s">
        <v>9280</v>
      </c>
      <c r="C8687">
        <v>1.85E-4</v>
      </c>
      <c r="D8687">
        <v>4</v>
      </c>
      <c r="E8687">
        <v>160</v>
      </c>
    </row>
    <row r="8688" spans="1:5" x14ac:dyDescent="0.3">
      <c r="A8688">
        <v>8687</v>
      </c>
      <c r="B8688" s="1" t="s">
        <v>9282</v>
      </c>
      <c r="C8688">
        <v>1.76E-4</v>
      </c>
      <c r="D8688">
        <v>4</v>
      </c>
      <c r="E8688">
        <v>160</v>
      </c>
    </row>
    <row r="8689" spans="1:5" x14ac:dyDescent="0.3">
      <c r="A8689">
        <v>8688</v>
      </c>
      <c r="B8689" s="1" t="s">
        <v>9281</v>
      </c>
      <c r="C8689">
        <v>1.4899999999999999E-4</v>
      </c>
      <c r="D8689">
        <v>4</v>
      </c>
      <c r="E8689">
        <v>160</v>
      </c>
    </row>
    <row r="8690" spans="1:5" x14ac:dyDescent="0.3">
      <c r="A8690">
        <v>8689</v>
      </c>
      <c r="B8690" s="1" t="s">
        <v>9283</v>
      </c>
      <c r="C8690">
        <v>1.56E-4</v>
      </c>
      <c r="D8690">
        <v>4</v>
      </c>
      <c r="E8690">
        <v>160</v>
      </c>
    </row>
    <row r="8691" spans="1:5" x14ac:dyDescent="0.3">
      <c r="A8691">
        <v>8690</v>
      </c>
      <c r="B8691" s="1" t="s">
        <v>9284</v>
      </c>
      <c r="C8691">
        <v>1.7799999999999999E-4</v>
      </c>
      <c r="D8691">
        <v>4</v>
      </c>
      <c r="E8691">
        <v>160</v>
      </c>
    </row>
    <row r="8692" spans="1:5" x14ac:dyDescent="0.3">
      <c r="A8692">
        <v>8691</v>
      </c>
      <c r="B8692" s="1" t="s">
        <v>9285</v>
      </c>
      <c r="C8692">
        <v>1.44E-4</v>
      </c>
      <c r="D8692">
        <v>4</v>
      </c>
      <c r="E8692">
        <v>160</v>
      </c>
    </row>
    <row r="8693" spans="1:5" x14ac:dyDescent="0.3">
      <c r="A8693">
        <v>8692</v>
      </c>
      <c r="B8693" s="1" t="s">
        <v>9286</v>
      </c>
      <c r="C8693">
        <v>1.7899999999999999E-4</v>
      </c>
      <c r="D8693">
        <v>4</v>
      </c>
      <c r="E8693">
        <v>160</v>
      </c>
    </row>
    <row r="8694" spans="1:5" x14ac:dyDescent="0.3">
      <c r="A8694">
        <v>8693</v>
      </c>
      <c r="B8694" s="1" t="s">
        <v>9287</v>
      </c>
      <c r="C8694">
        <v>1.44E-4</v>
      </c>
      <c r="D8694">
        <v>4</v>
      </c>
      <c r="E8694">
        <v>160</v>
      </c>
    </row>
    <row r="8695" spans="1:5" x14ac:dyDescent="0.3">
      <c r="A8695">
        <v>8694</v>
      </c>
      <c r="B8695" s="1" t="s">
        <v>9288</v>
      </c>
      <c r="C8695">
        <v>1.74E-4</v>
      </c>
      <c r="D8695">
        <v>4</v>
      </c>
      <c r="E8695">
        <v>160</v>
      </c>
    </row>
    <row r="8696" spans="1:5" x14ac:dyDescent="0.3">
      <c r="A8696">
        <v>8695</v>
      </c>
      <c r="B8696" s="1" t="s">
        <v>9290</v>
      </c>
      <c r="C8696">
        <v>1.74E-4</v>
      </c>
      <c r="D8696">
        <v>4</v>
      </c>
      <c r="E8696">
        <v>160</v>
      </c>
    </row>
    <row r="8697" spans="1:5" x14ac:dyDescent="0.3">
      <c r="A8697">
        <v>8696</v>
      </c>
      <c r="B8697" s="1" t="s">
        <v>9289</v>
      </c>
      <c r="C8697">
        <v>1.3100000000000001E-4</v>
      </c>
      <c r="D8697">
        <v>4</v>
      </c>
      <c r="E8697">
        <v>160</v>
      </c>
    </row>
    <row r="8698" spans="1:5" x14ac:dyDescent="0.3">
      <c r="A8698">
        <v>8697</v>
      </c>
      <c r="B8698" s="1" t="s">
        <v>9293</v>
      </c>
      <c r="C8698">
        <v>2.04E-4</v>
      </c>
      <c r="D8698">
        <v>4</v>
      </c>
      <c r="E8698">
        <v>160</v>
      </c>
    </row>
    <row r="8699" spans="1:5" x14ac:dyDescent="0.3">
      <c r="A8699">
        <v>8698</v>
      </c>
      <c r="B8699" s="1" t="s">
        <v>9292</v>
      </c>
      <c r="C8699">
        <v>1.7000000000000001E-4</v>
      </c>
      <c r="D8699">
        <v>4</v>
      </c>
      <c r="E8699">
        <v>160</v>
      </c>
    </row>
    <row r="8700" spans="1:5" x14ac:dyDescent="0.3">
      <c r="A8700">
        <v>8699</v>
      </c>
      <c r="B8700" s="1" t="s">
        <v>9295</v>
      </c>
      <c r="C8700">
        <v>2.0100000000000001E-4</v>
      </c>
      <c r="D8700">
        <v>4</v>
      </c>
      <c r="E8700">
        <v>160</v>
      </c>
    </row>
    <row r="8701" spans="1:5" x14ac:dyDescent="0.3">
      <c r="A8701">
        <v>8700</v>
      </c>
      <c r="B8701" s="1" t="s">
        <v>9294</v>
      </c>
      <c r="C8701">
        <v>1.65E-4</v>
      </c>
      <c r="D8701">
        <v>4</v>
      </c>
      <c r="E8701">
        <v>160</v>
      </c>
    </row>
    <row r="8702" spans="1:5" x14ac:dyDescent="0.3">
      <c r="A8702">
        <v>8701</v>
      </c>
      <c r="B8702" s="1" t="s">
        <v>9297</v>
      </c>
      <c r="C8702">
        <v>1.8100000000000001E-4</v>
      </c>
      <c r="D8702">
        <v>4</v>
      </c>
      <c r="E8702">
        <v>160</v>
      </c>
    </row>
    <row r="8703" spans="1:5" x14ac:dyDescent="0.3">
      <c r="A8703">
        <v>8702</v>
      </c>
      <c r="B8703" s="1" t="s">
        <v>9296</v>
      </c>
      <c r="C8703">
        <v>1.5899999999999999E-4</v>
      </c>
      <c r="D8703">
        <v>4</v>
      </c>
      <c r="E8703">
        <v>160</v>
      </c>
    </row>
    <row r="8704" spans="1:5" x14ac:dyDescent="0.3">
      <c r="A8704">
        <v>8703</v>
      </c>
      <c r="B8704" s="1" t="s">
        <v>9298</v>
      </c>
      <c r="C8704">
        <v>1.55E-4</v>
      </c>
      <c r="D8704">
        <v>4</v>
      </c>
      <c r="E8704">
        <v>160</v>
      </c>
    </row>
    <row r="8705" spans="1:5" x14ac:dyDescent="0.3">
      <c r="A8705">
        <v>8704</v>
      </c>
      <c r="B8705" s="1" t="s">
        <v>9299</v>
      </c>
      <c r="C8705">
        <v>1.34E-4</v>
      </c>
      <c r="D8705">
        <v>4</v>
      </c>
      <c r="E8705">
        <v>160</v>
      </c>
    </row>
    <row r="8706" spans="1:5" x14ac:dyDescent="0.3">
      <c r="A8706">
        <v>8705</v>
      </c>
      <c r="B8706" s="1" t="s">
        <v>9301</v>
      </c>
      <c r="C8706">
        <v>1.8100000000000001E-4</v>
      </c>
      <c r="D8706">
        <v>4</v>
      </c>
      <c r="E8706">
        <v>160</v>
      </c>
    </row>
    <row r="8707" spans="1:5" x14ac:dyDescent="0.3">
      <c r="A8707">
        <v>8706</v>
      </c>
      <c r="B8707" s="1" t="s">
        <v>9300</v>
      </c>
      <c r="C8707">
        <v>1.5100000000000001E-4</v>
      </c>
      <c r="D8707">
        <v>4</v>
      </c>
      <c r="E8707">
        <v>160</v>
      </c>
    </row>
    <row r="8708" spans="1:5" x14ac:dyDescent="0.3">
      <c r="A8708">
        <v>8707</v>
      </c>
      <c r="B8708" s="1" t="s">
        <v>9303</v>
      </c>
      <c r="C8708">
        <v>1.6699999999999999E-4</v>
      </c>
      <c r="D8708">
        <v>4</v>
      </c>
      <c r="E8708">
        <v>160</v>
      </c>
    </row>
    <row r="8709" spans="1:5" x14ac:dyDescent="0.3">
      <c r="A8709">
        <v>8708</v>
      </c>
      <c r="B8709" s="1" t="s">
        <v>9302</v>
      </c>
      <c r="C8709">
        <v>1.3200000000000001E-4</v>
      </c>
      <c r="D8709">
        <v>4</v>
      </c>
      <c r="E8709">
        <v>160</v>
      </c>
    </row>
    <row r="8710" spans="1:5" x14ac:dyDescent="0.3">
      <c r="A8710">
        <v>8709</v>
      </c>
      <c r="B8710" s="1" t="s">
        <v>9304</v>
      </c>
      <c r="C8710">
        <v>1.47E-4</v>
      </c>
      <c r="D8710">
        <v>4</v>
      </c>
      <c r="E8710">
        <v>160</v>
      </c>
    </row>
    <row r="8711" spans="1:5" x14ac:dyDescent="0.3">
      <c r="A8711">
        <v>8710</v>
      </c>
      <c r="B8711" s="1" t="s">
        <v>9305</v>
      </c>
      <c r="C8711">
        <v>1.63E-4</v>
      </c>
      <c r="D8711">
        <v>4</v>
      </c>
      <c r="E8711">
        <v>160</v>
      </c>
    </row>
    <row r="8712" spans="1:5" x14ac:dyDescent="0.3">
      <c r="A8712">
        <v>8711</v>
      </c>
      <c r="B8712" s="1" t="s">
        <v>9307</v>
      </c>
      <c r="C8712">
        <v>1.7699999999999999E-4</v>
      </c>
      <c r="D8712">
        <v>4</v>
      </c>
      <c r="E8712">
        <v>160</v>
      </c>
    </row>
    <row r="8713" spans="1:5" x14ac:dyDescent="0.3">
      <c r="A8713">
        <v>8712</v>
      </c>
      <c r="B8713" s="1" t="s">
        <v>9306</v>
      </c>
      <c r="C8713">
        <v>1.12E-4</v>
      </c>
      <c r="D8713">
        <v>4</v>
      </c>
      <c r="E8713">
        <v>160</v>
      </c>
    </row>
    <row r="8714" spans="1:5" x14ac:dyDescent="0.3">
      <c r="A8714">
        <v>8713</v>
      </c>
      <c r="B8714" s="1" t="s">
        <v>9308</v>
      </c>
      <c r="C8714">
        <v>1.3999999999999999E-4</v>
      </c>
      <c r="D8714">
        <v>4</v>
      </c>
      <c r="E8714">
        <v>160</v>
      </c>
    </row>
    <row r="8715" spans="1:5" x14ac:dyDescent="0.3">
      <c r="A8715">
        <v>8714</v>
      </c>
      <c r="B8715" s="1" t="s">
        <v>9309</v>
      </c>
      <c r="C8715">
        <v>1.6699999999999999E-4</v>
      </c>
      <c r="D8715">
        <v>4</v>
      </c>
      <c r="E8715">
        <v>160</v>
      </c>
    </row>
    <row r="8716" spans="1:5" x14ac:dyDescent="0.3">
      <c r="A8716">
        <v>8715</v>
      </c>
      <c r="B8716" s="1" t="s">
        <v>9310</v>
      </c>
      <c r="C8716">
        <v>1.44E-4</v>
      </c>
      <c r="D8716">
        <v>4</v>
      </c>
      <c r="E8716">
        <v>160</v>
      </c>
    </row>
    <row r="8717" spans="1:5" x14ac:dyDescent="0.3">
      <c r="A8717">
        <v>8716</v>
      </c>
      <c r="B8717" s="1" t="s">
        <v>9311</v>
      </c>
      <c r="C8717">
        <v>1.65E-4</v>
      </c>
      <c r="D8717">
        <v>4</v>
      </c>
      <c r="E8717">
        <v>160</v>
      </c>
    </row>
    <row r="8718" spans="1:5" x14ac:dyDescent="0.3">
      <c r="A8718">
        <v>8717</v>
      </c>
      <c r="B8718" s="1" t="s">
        <v>9312</v>
      </c>
      <c r="C8718">
        <v>1.56E-4</v>
      </c>
      <c r="D8718">
        <v>4</v>
      </c>
      <c r="E8718">
        <v>160</v>
      </c>
    </row>
    <row r="8719" spans="1:5" x14ac:dyDescent="0.3">
      <c r="A8719">
        <v>8718</v>
      </c>
      <c r="B8719" s="1" t="s">
        <v>9313</v>
      </c>
      <c r="C8719">
        <v>1.6899999999999999E-4</v>
      </c>
      <c r="D8719">
        <v>4</v>
      </c>
      <c r="E8719">
        <v>160</v>
      </c>
    </row>
    <row r="8720" spans="1:5" x14ac:dyDescent="0.3">
      <c r="A8720">
        <v>8719</v>
      </c>
      <c r="B8720" s="1" t="s">
        <v>9314</v>
      </c>
      <c r="C8720">
        <v>1.4300000000000001E-4</v>
      </c>
      <c r="D8720">
        <v>4</v>
      </c>
      <c r="E8720">
        <v>160</v>
      </c>
    </row>
    <row r="8721" spans="1:5" x14ac:dyDescent="0.3">
      <c r="A8721">
        <v>8720</v>
      </c>
      <c r="B8721" s="1" t="s">
        <v>9315</v>
      </c>
      <c r="C8721">
        <v>1.7200000000000001E-4</v>
      </c>
      <c r="D8721">
        <v>4</v>
      </c>
      <c r="E8721">
        <v>160</v>
      </c>
    </row>
    <row r="8722" spans="1:5" x14ac:dyDescent="0.3">
      <c r="A8722">
        <v>8721</v>
      </c>
      <c r="B8722" s="1" t="s">
        <v>9317</v>
      </c>
      <c r="C8722">
        <v>1.76E-4</v>
      </c>
      <c r="D8722">
        <v>4</v>
      </c>
      <c r="E8722">
        <v>160</v>
      </c>
    </row>
    <row r="8723" spans="1:5" x14ac:dyDescent="0.3">
      <c r="A8723">
        <v>8722</v>
      </c>
      <c r="B8723" s="1" t="s">
        <v>9316</v>
      </c>
      <c r="C8723">
        <v>1.3999999999999999E-4</v>
      </c>
      <c r="D8723">
        <v>4</v>
      </c>
      <c r="E8723">
        <v>160</v>
      </c>
    </row>
    <row r="8724" spans="1:5" x14ac:dyDescent="0.3">
      <c r="A8724">
        <v>8723</v>
      </c>
      <c r="B8724" s="1" t="s">
        <v>9318</v>
      </c>
      <c r="C8724">
        <v>1.3899999999999999E-4</v>
      </c>
      <c r="D8724">
        <v>4</v>
      </c>
      <c r="E8724">
        <v>160</v>
      </c>
    </row>
    <row r="8725" spans="1:5" x14ac:dyDescent="0.3">
      <c r="A8725">
        <v>8724</v>
      </c>
      <c r="B8725" s="1" t="s">
        <v>9319</v>
      </c>
      <c r="C8725">
        <v>1.6200000000000001E-4</v>
      </c>
      <c r="D8725">
        <v>4</v>
      </c>
      <c r="E8725">
        <v>160</v>
      </c>
    </row>
    <row r="8726" spans="1:5" x14ac:dyDescent="0.3">
      <c r="A8726">
        <v>8725</v>
      </c>
      <c r="B8726" s="1" t="s">
        <v>9320</v>
      </c>
      <c r="C8726">
        <v>1.45E-4</v>
      </c>
      <c r="D8726">
        <v>4</v>
      </c>
      <c r="E8726">
        <v>160</v>
      </c>
    </row>
    <row r="8727" spans="1:5" x14ac:dyDescent="0.3">
      <c r="A8727">
        <v>8726</v>
      </c>
      <c r="B8727" s="1" t="s">
        <v>9321</v>
      </c>
      <c r="C8727">
        <v>1.6699999999999999E-4</v>
      </c>
      <c r="D8727">
        <v>4</v>
      </c>
      <c r="E8727">
        <v>160</v>
      </c>
    </row>
    <row r="8728" spans="1:5" x14ac:dyDescent="0.3">
      <c r="A8728">
        <v>8727</v>
      </c>
      <c r="B8728" s="1" t="s">
        <v>9323</v>
      </c>
      <c r="C8728">
        <v>1.7200000000000001E-4</v>
      </c>
      <c r="D8728">
        <v>4</v>
      </c>
      <c r="E8728">
        <v>160</v>
      </c>
    </row>
    <row r="8729" spans="1:5" x14ac:dyDescent="0.3">
      <c r="A8729">
        <v>8728</v>
      </c>
      <c r="B8729" s="1" t="s">
        <v>9322</v>
      </c>
      <c r="C8729">
        <v>1.3999999999999999E-4</v>
      </c>
      <c r="D8729">
        <v>4</v>
      </c>
      <c r="E8729">
        <v>160</v>
      </c>
    </row>
    <row r="8730" spans="1:5" x14ac:dyDescent="0.3">
      <c r="A8730">
        <v>8729</v>
      </c>
      <c r="B8730" s="1" t="s">
        <v>9325</v>
      </c>
      <c r="C8730">
        <v>1.7699999999999999E-4</v>
      </c>
      <c r="D8730">
        <v>4</v>
      </c>
      <c r="E8730">
        <v>160</v>
      </c>
    </row>
    <row r="8731" spans="1:5" x14ac:dyDescent="0.3">
      <c r="A8731">
        <v>8730</v>
      </c>
      <c r="B8731" s="1" t="s">
        <v>9324</v>
      </c>
      <c r="C8731">
        <v>1.46E-4</v>
      </c>
      <c r="D8731">
        <v>4</v>
      </c>
      <c r="E8731">
        <v>160</v>
      </c>
    </row>
    <row r="8732" spans="1:5" x14ac:dyDescent="0.3">
      <c r="A8732">
        <v>8731</v>
      </c>
      <c r="B8732" s="1" t="s">
        <v>9326</v>
      </c>
      <c r="C8732">
        <v>1.36E-4</v>
      </c>
      <c r="D8732">
        <v>4</v>
      </c>
      <c r="E8732">
        <v>160</v>
      </c>
    </row>
    <row r="8733" spans="1:5" x14ac:dyDescent="0.3">
      <c r="A8733">
        <v>8732</v>
      </c>
      <c r="B8733" s="1" t="s">
        <v>9327</v>
      </c>
      <c r="C8733">
        <v>1.7000000000000001E-4</v>
      </c>
      <c r="D8733">
        <v>4</v>
      </c>
      <c r="E8733">
        <v>160</v>
      </c>
    </row>
    <row r="8734" spans="1:5" x14ac:dyDescent="0.3">
      <c r="A8734">
        <v>8733</v>
      </c>
      <c r="B8734" s="1" t="s">
        <v>9329</v>
      </c>
      <c r="C8734">
        <v>1.74E-4</v>
      </c>
      <c r="D8734">
        <v>4</v>
      </c>
      <c r="E8734">
        <v>160</v>
      </c>
    </row>
    <row r="8735" spans="1:5" x14ac:dyDescent="0.3">
      <c r="A8735">
        <v>8734</v>
      </c>
      <c r="B8735" s="1" t="s">
        <v>9328</v>
      </c>
      <c r="C8735">
        <v>1.4799999999999999E-4</v>
      </c>
      <c r="D8735">
        <v>4</v>
      </c>
      <c r="E8735">
        <v>160</v>
      </c>
    </row>
    <row r="8736" spans="1:5" x14ac:dyDescent="0.3">
      <c r="A8736">
        <v>8735</v>
      </c>
      <c r="B8736" s="1" t="s">
        <v>9330</v>
      </c>
      <c r="C8736">
        <v>1.2400000000000001E-4</v>
      </c>
      <c r="D8736">
        <v>4</v>
      </c>
      <c r="E8736">
        <v>160</v>
      </c>
    </row>
    <row r="8737" spans="1:5" x14ac:dyDescent="0.3">
      <c r="A8737">
        <v>8736</v>
      </c>
      <c r="B8737" s="1" t="s">
        <v>9331</v>
      </c>
      <c r="C8737">
        <v>1.55E-4</v>
      </c>
      <c r="D8737">
        <v>4</v>
      </c>
      <c r="E8737">
        <v>160</v>
      </c>
    </row>
    <row r="8738" spans="1:5" x14ac:dyDescent="0.3">
      <c r="A8738">
        <v>8737</v>
      </c>
      <c r="B8738" s="1" t="s">
        <v>9332</v>
      </c>
      <c r="C8738">
        <v>1.4100000000000001E-4</v>
      </c>
      <c r="D8738">
        <v>4</v>
      </c>
      <c r="E8738">
        <v>160</v>
      </c>
    </row>
    <row r="8739" spans="1:5" x14ac:dyDescent="0.3">
      <c r="A8739">
        <v>8738</v>
      </c>
      <c r="B8739" s="1" t="s">
        <v>9333</v>
      </c>
      <c r="C8739">
        <v>1.4999999999999999E-4</v>
      </c>
      <c r="D8739">
        <v>4</v>
      </c>
      <c r="E8739">
        <v>160</v>
      </c>
    </row>
    <row r="8740" spans="1:5" x14ac:dyDescent="0.3">
      <c r="A8740">
        <v>8739</v>
      </c>
      <c r="B8740" s="1" t="s">
        <v>9335</v>
      </c>
      <c r="C8740">
        <v>1.65E-4</v>
      </c>
      <c r="D8740">
        <v>4</v>
      </c>
      <c r="E8740">
        <v>160</v>
      </c>
    </row>
    <row r="8741" spans="1:5" x14ac:dyDescent="0.3">
      <c r="A8741">
        <v>8740</v>
      </c>
      <c r="B8741" s="1" t="s">
        <v>9334</v>
      </c>
      <c r="C8741">
        <v>1.22E-4</v>
      </c>
      <c r="D8741">
        <v>4</v>
      </c>
      <c r="E8741">
        <v>160</v>
      </c>
    </row>
    <row r="8742" spans="1:5" x14ac:dyDescent="0.3">
      <c r="A8742">
        <v>8741</v>
      </c>
      <c r="B8742" s="1" t="s">
        <v>9337</v>
      </c>
      <c r="C8742">
        <v>1.8000000000000001E-4</v>
      </c>
      <c r="D8742">
        <v>4</v>
      </c>
      <c r="E8742">
        <v>160</v>
      </c>
    </row>
    <row r="8743" spans="1:5" x14ac:dyDescent="0.3">
      <c r="A8743">
        <v>8742</v>
      </c>
      <c r="B8743" s="1" t="s">
        <v>9336</v>
      </c>
      <c r="C8743">
        <v>1.6000000000000001E-4</v>
      </c>
      <c r="D8743">
        <v>4</v>
      </c>
      <c r="E8743">
        <v>160</v>
      </c>
    </row>
    <row r="8744" spans="1:5" x14ac:dyDescent="0.3">
      <c r="A8744">
        <v>8743</v>
      </c>
      <c r="B8744" s="1" t="s">
        <v>9339</v>
      </c>
      <c r="C8744">
        <v>1.75E-4</v>
      </c>
      <c r="D8744">
        <v>4</v>
      </c>
      <c r="E8744">
        <v>160</v>
      </c>
    </row>
    <row r="8745" spans="1:5" x14ac:dyDescent="0.3">
      <c r="A8745">
        <v>8744</v>
      </c>
      <c r="B8745" s="1" t="s">
        <v>9338</v>
      </c>
      <c r="C8745">
        <v>1.4100000000000001E-4</v>
      </c>
      <c r="D8745">
        <v>4</v>
      </c>
      <c r="E8745">
        <v>160</v>
      </c>
    </row>
    <row r="8746" spans="1:5" x14ac:dyDescent="0.3">
      <c r="A8746">
        <v>8745</v>
      </c>
      <c r="B8746" s="1" t="s">
        <v>9340</v>
      </c>
      <c r="C8746">
        <v>1.5699999999999999E-4</v>
      </c>
      <c r="D8746">
        <v>4</v>
      </c>
      <c r="E8746">
        <v>160</v>
      </c>
    </row>
    <row r="8747" spans="1:5" x14ac:dyDescent="0.3">
      <c r="A8747">
        <v>8746</v>
      </c>
      <c r="B8747" s="1" t="s">
        <v>9341</v>
      </c>
      <c r="C8747">
        <v>1.64E-4</v>
      </c>
      <c r="D8747">
        <v>4</v>
      </c>
      <c r="E8747">
        <v>160</v>
      </c>
    </row>
    <row r="8748" spans="1:5" x14ac:dyDescent="0.3">
      <c r="A8748">
        <v>8747</v>
      </c>
      <c r="B8748" s="1" t="s">
        <v>9343</v>
      </c>
      <c r="C8748">
        <v>1.76E-4</v>
      </c>
      <c r="D8748">
        <v>4</v>
      </c>
      <c r="E8748">
        <v>160</v>
      </c>
    </row>
    <row r="8749" spans="1:5" x14ac:dyDescent="0.3">
      <c r="A8749">
        <v>8748</v>
      </c>
      <c r="B8749" s="1" t="s">
        <v>9342</v>
      </c>
      <c r="C8749">
        <v>1.35E-4</v>
      </c>
      <c r="D8749">
        <v>4</v>
      </c>
      <c r="E8749">
        <v>160</v>
      </c>
    </row>
    <row r="8750" spans="1:5" x14ac:dyDescent="0.3">
      <c r="A8750">
        <v>8749</v>
      </c>
      <c r="B8750" s="1" t="s">
        <v>9345</v>
      </c>
      <c r="C8750">
        <v>1.8000000000000001E-4</v>
      </c>
      <c r="D8750">
        <v>4</v>
      </c>
      <c r="E8750">
        <v>160</v>
      </c>
    </row>
    <row r="8751" spans="1:5" x14ac:dyDescent="0.3">
      <c r="A8751">
        <v>8750</v>
      </c>
      <c r="B8751" s="1" t="s">
        <v>9344</v>
      </c>
      <c r="C8751">
        <v>1.5899999999999999E-4</v>
      </c>
      <c r="D8751">
        <v>4</v>
      </c>
      <c r="E8751">
        <v>160</v>
      </c>
    </row>
    <row r="8752" spans="1:5" x14ac:dyDescent="0.3">
      <c r="A8752">
        <v>8751</v>
      </c>
      <c r="B8752" s="1" t="s">
        <v>9347</v>
      </c>
      <c r="C8752">
        <v>1.7799999999999999E-4</v>
      </c>
      <c r="D8752">
        <v>4</v>
      </c>
      <c r="E8752">
        <v>160</v>
      </c>
    </row>
    <row r="8753" spans="1:5" x14ac:dyDescent="0.3">
      <c r="A8753">
        <v>8752</v>
      </c>
      <c r="B8753" s="1" t="s">
        <v>9346</v>
      </c>
      <c r="C8753">
        <v>1.4899999999999999E-4</v>
      </c>
      <c r="D8753">
        <v>4</v>
      </c>
      <c r="E8753">
        <v>160</v>
      </c>
    </row>
    <row r="8754" spans="1:5" x14ac:dyDescent="0.3">
      <c r="A8754">
        <v>8753</v>
      </c>
      <c r="B8754" s="1" t="s">
        <v>9348</v>
      </c>
      <c r="C8754">
        <v>1.64E-4</v>
      </c>
      <c r="D8754">
        <v>4</v>
      </c>
      <c r="E8754">
        <v>160</v>
      </c>
    </row>
    <row r="8755" spans="1:5" x14ac:dyDescent="0.3">
      <c r="A8755">
        <v>8754</v>
      </c>
      <c r="B8755" s="1" t="s">
        <v>9349</v>
      </c>
      <c r="C8755">
        <v>1.7200000000000001E-4</v>
      </c>
      <c r="D8755">
        <v>4</v>
      </c>
      <c r="E8755">
        <v>160</v>
      </c>
    </row>
    <row r="8756" spans="1:5" x14ac:dyDescent="0.3">
      <c r="A8756">
        <v>8755</v>
      </c>
      <c r="B8756" s="1" t="s">
        <v>9350</v>
      </c>
      <c r="C8756">
        <v>1.66E-4</v>
      </c>
      <c r="D8756">
        <v>4</v>
      </c>
      <c r="E8756">
        <v>160</v>
      </c>
    </row>
    <row r="8757" spans="1:5" x14ac:dyDescent="0.3">
      <c r="A8757">
        <v>8756</v>
      </c>
      <c r="B8757" s="1" t="s">
        <v>9351</v>
      </c>
      <c r="C8757">
        <v>1.74E-4</v>
      </c>
      <c r="D8757">
        <v>4</v>
      </c>
      <c r="E8757">
        <v>160</v>
      </c>
    </row>
    <row r="8758" spans="1:5" x14ac:dyDescent="0.3">
      <c r="A8758">
        <v>8757</v>
      </c>
      <c r="B8758" s="1" t="s">
        <v>9352</v>
      </c>
      <c r="C8758">
        <v>1.56E-4</v>
      </c>
      <c r="D8758">
        <v>4</v>
      </c>
      <c r="E8758">
        <v>160</v>
      </c>
    </row>
    <row r="8759" spans="1:5" x14ac:dyDescent="0.3">
      <c r="A8759">
        <v>8758</v>
      </c>
      <c r="B8759" s="1" t="s">
        <v>9353</v>
      </c>
      <c r="C8759">
        <v>1.56E-4</v>
      </c>
      <c r="D8759">
        <v>4</v>
      </c>
      <c r="E8759">
        <v>160</v>
      </c>
    </row>
    <row r="8760" spans="1:5" x14ac:dyDescent="0.3">
      <c r="A8760">
        <v>8759</v>
      </c>
      <c r="B8760" s="1" t="s">
        <v>9354</v>
      </c>
      <c r="C8760">
        <v>1.4300000000000001E-4</v>
      </c>
      <c r="D8760">
        <v>4</v>
      </c>
      <c r="E8760">
        <v>160</v>
      </c>
    </row>
    <row r="8761" spans="1:5" x14ac:dyDescent="0.3">
      <c r="A8761">
        <v>8760</v>
      </c>
      <c r="B8761" s="1" t="s">
        <v>9355</v>
      </c>
      <c r="C8761">
        <v>1.55E-4</v>
      </c>
      <c r="D8761">
        <v>4</v>
      </c>
      <c r="E8761">
        <v>160</v>
      </c>
    </row>
    <row r="8762" spans="1:5" x14ac:dyDescent="0.3">
      <c r="A8762">
        <v>8761</v>
      </c>
      <c r="B8762" s="1" t="s">
        <v>9356</v>
      </c>
      <c r="C8762">
        <v>1.6000000000000001E-4</v>
      </c>
      <c r="D8762">
        <v>4</v>
      </c>
      <c r="E8762">
        <v>160</v>
      </c>
    </row>
    <row r="8763" spans="1:5" x14ac:dyDescent="0.3">
      <c r="A8763">
        <v>8762</v>
      </c>
      <c r="B8763" s="1" t="s">
        <v>9357</v>
      </c>
      <c r="C8763">
        <v>1.7000000000000001E-4</v>
      </c>
      <c r="D8763">
        <v>4</v>
      </c>
      <c r="E8763">
        <v>160</v>
      </c>
    </row>
    <row r="8764" spans="1:5" x14ac:dyDescent="0.3">
      <c r="A8764">
        <v>8763</v>
      </c>
      <c r="B8764" s="1" t="s">
        <v>9358</v>
      </c>
      <c r="C8764">
        <v>1.34E-4</v>
      </c>
      <c r="D8764">
        <v>4</v>
      </c>
      <c r="E8764">
        <v>160</v>
      </c>
    </row>
    <row r="8765" spans="1:5" x14ac:dyDescent="0.3">
      <c r="A8765">
        <v>8764</v>
      </c>
      <c r="B8765" s="1" t="s">
        <v>9359</v>
      </c>
      <c r="C8765">
        <v>1.5100000000000001E-4</v>
      </c>
      <c r="D8765">
        <v>4</v>
      </c>
      <c r="E8765">
        <v>160</v>
      </c>
    </row>
    <row r="8766" spans="1:5" x14ac:dyDescent="0.3">
      <c r="A8766">
        <v>8765</v>
      </c>
      <c r="B8766" s="1" t="s">
        <v>9360</v>
      </c>
      <c r="C8766">
        <v>1.65E-4</v>
      </c>
      <c r="D8766">
        <v>4</v>
      </c>
      <c r="E8766">
        <v>160</v>
      </c>
    </row>
    <row r="8767" spans="1:5" x14ac:dyDescent="0.3">
      <c r="A8767">
        <v>8766</v>
      </c>
      <c r="B8767" s="1" t="s">
        <v>9361</v>
      </c>
      <c r="C8767">
        <v>1.74E-4</v>
      </c>
      <c r="D8767">
        <v>4</v>
      </c>
      <c r="E8767">
        <v>160</v>
      </c>
    </row>
    <row r="8768" spans="1:5" x14ac:dyDescent="0.3">
      <c r="A8768">
        <v>8767</v>
      </c>
      <c r="B8768" s="1" t="s">
        <v>9363</v>
      </c>
      <c r="C8768">
        <v>1.76E-4</v>
      </c>
      <c r="D8768">
        <v>4</v>
      </c>
      <c r="E8768">
        <v>160</v>
      </c>
    </row>
    <row r="8769" spans="1:5" x14ac:dyDescent="0.3">
      <c r="A8769">
        <v>8768</v>
      </c>
      <c r="B8769" s="1" t="s">
        <v>9362</v>
      </c>
      <c r="C8769">
        <v>1.22E-4</v>
      </c>
      <c r="D8769">
        <v>4</v>
      </c>
      <c r="E8769">
        <v>160</v>
      </c>
    </row>
    <row r="8770" spans="1:5" x14ac:dyDescent="0.3">
      <c r="A8770">
        <v>8769</v>
      </c>
      <c r="B8770" s="1" t="s">
        <v>9364</v>
      </c>
      <c r="C8770">
        <v>1.46E-4</v>
      </c>
      <c r="D8770">
        <v>4</v>
      </c>
      <c r="E8770">
        <v>160</v>
      </c>
    </row>
    <row r="8771" spans="1:5" x14ac:dyDescent="0.3">
      <c r="A8771">
        <v>8770</v>
      </c>
      <c r="B8771" s="1" t="s">
        <v>9365</v>
      </c>
      <c r="C8771">
        <v>1.75E-4</v>
      </c>
      <c r="D8771">
        <v>4</v>
      </c>
      <c r="E8771">
        <v>160</v>
      </c>
    </row>
    <row r="8772" spans="1:5" x14ac:dyDescent="0.3">
      <c r="A8772">
        <v>8771</v>
      </c>
      <c r="B8772" s="1" t="s">
        <v>9366</v>
      </c>
      <c r="C8772">
        <v>1.64E-4</v>
      </c>
      <c r="D8772">
        <v>4</v>
      </c>
      <c r="E8772">
        <v>160</v>
      </c>
    </row>
    <row r="8773" spans="1:5" x14ac:dyDescent="0.3">
      <c r="A8773">
        <v>8772</v>
      </c>
      <c r="B8773" s="1" t="s">
        <v>9367</v>
      </c>
      <c r="C8773">
        <v>1.7100000000000001E-4</v>
      </c>
      <c r="D8773">
        <v>4</v>
      </c>
      <c r="E8773">
        <v>160</v>
      </c>
    </row>
    <row r="8774" spans="1:5" x14ac:dyDescent="0.3">
      <c r="A8774">
        <v>8773</v>
      </c>
      <c r="B8774" s="1" t="s">
        <v>9369</v>
      </c>
      <c r="C8774">
        <v>1.6100000000000001E-4</v>
      </c>
      <c r="D8774">
        <v>4</v>
      </c>
      <c r="E8774">
        <v>160</v>
      </c>
    </row>
    <row r="8775" spans="1:5" x14ac:dyDescent="0.3">
      <c r="A8775">
        <v>8774</v>
      </c>
      <c r="B8775" s="1" t="s">
        <v>9368</v>
      </c>
      <c r="C8775">
        <v>1.36E-4</v>
      </c>
      <c r="D8775">
        <v>4</v>
      </c>
      <c r="E8775">
        <v>160</v>
      </c>
    </row>
    <row r="8776" spans="1:5" x14ac:dyDescent="0.3">
      <c r="A8776">
        <v>8775</v>
      </c>
      <c r="B8776" s="1" t="s">
        <v>9371</v>
      </c>
      <c r="C8776">
        <v>1.74E-4</v>
      </c>
      <c r="D8776">
        <v>4</v>
      </c>
      <c r="E8776">
        <v>160</v>
      </c>
    </row>
    <row r="8777" spans="1:5" x14ac:dyDescent="0.3">
      <c r="A8777">
        <v>8776</v>
      </c>
      <c r="B8777" s="1" t="s">
        <v>9370</v>
      </c>
      <c r="C8777">
        <v>1.4799999999999999E-4</v>
      </c>
      <c r="D8777">
        <v>4</v>
      </c>
      <c r="E8777">
        <v>160</v>
      </c>
    </row>
    <row r="8778" spans="1:5" x14ac:dyDescent="0.3">
      <c r="A8778">
        <v>8777</v>
      </c>
      <c r="B8778" s="1" t="s">
        <v>9372</v>
      </c>
      <c r="C8778">
        <v>1.47E-4</v>
      </c>
      <c r="D8778">
        <v>4</v>
      </c>
      <c r="E8778">
        <v>160</v>
      </c>
    </row>
    <row r="8779" spans="1:5" x14ac:dyDescent="0.3">
      <c r="A8779">
        <v>8778</v>
      </c>
      <c r="B8779" s="1" t="s">
        <v>9373</v>
      </c>
      <c r="C8779">
        <v>1.4999999999999999E-4</v>
      </c>
      <c r="D8779">
        <v>4</v>
      </c>
      <c r="E8779">
        <v>160</v>
      </c>
    </row>
    <row r="8780" spans="1:5" x14ac:dyDescent="0.3">
      <c r="A8780">
        <v>8779</v>
      </c>
      <c r="B8780" s="1" t="s">
        <v>9375</v>
      </c>
      <c r="C8780">
        <v>1.7799999999999999E-4</v>
      </c>
      <c r="D8780">
        <v>4</v>
      </c>
      <c r="E8780">
        <v>160</v>
      </c>
    </row>
    <row r="8781" spans="1:5" x14ac:dyDescent="0.3">
      <c r="A8781">
        <v>8780</v>
      </c>
      <c r="B8781" s="1" t="s">
        <v>9374</v>
      </c>
      <c r="C8781">
        <v>1.5200000000000001E-4</v>
      </c>
      <c r="D8781">
        <v>4</v>
      </c>
      <c r="E8781">
        <v>160</v>
      </c>
    </row>
    <row r="8782" spans="1:5" x14ac:dyDescent="0.3">
      <c r="A8782">
        <v>8781</v>
      </c>
      <c r="B8782" s="1" t="s">
        <v>9376</v>
      </c>
      <c r="C8782">
        <v>1.6200000000000001E-4</v>
      </c>
      <c r="D8782">
        <v>4</v>
      </c>
      <c r="E8782">
        <v>160</v>
      </c>
    </row>
    <row r="8783" spans="1:5" x14ac:dyDescent="0.3">
      <c r="A8783">
        <v>8782</v>
      </c>
      <c r="B8783" s="1" t="s">
        <v>9377</v>
      </c>
      <c r="C8783">
        <v>1.93E-4</v>
      </c>
      <c r="D8783">
        <v>4</v>
      </c>
      <c r="E8783">
        <v>160</v>
      </c>
    </row>
    <row r="8784" spans="1:5" x14ac:dyDescent="0.3">
      <c r="A8784">
        <v>8783</v>
      </c>
      <c r="B8784" s="1" t="s">
        <v>9378</v>
      </c>
      <c r="C8784">
        <v>1.6000000000000001E-4</v>
      </c>
      <c r="D8784">
        <v>4</v>
      </c>
      <c r="E8784">
        <v>160</v>
      </c>
    </row>
    <row r="8785" spans="1:5" x14ac:dyDescent="0.3">
      <c r="A8785">
        <v>8784</v>
      </c>
      <c r="B8785" s="1" t="s">
        <v>9379</v>
      </c>
      <c r="C8785">
        <v>1.76E-4</v>
      </c>
      <c r="D8785">
        <v>4</v>
      </c>
      <c r="E8785">
        <v>160</v>
      </c>
    </row>
    <row r="8786" spans="1:5" x14ac:dyDescent="0.3">
      <c r="A8786">
        <v>8785</v>
      </c>
      <c r="B8786" s="1" t="s">
        <v>9380</v>
      </c>
      <c r="C8786">
        <v>1.54E-4</v>
      </c>
      <c r="D8786">
        <v>4</v>
      </c>
      <c r="E8786">
        <v>160</v>
      </c>
    </row>
    <row r="8787" spans="1:5" x14ac:dyDescent="0.3">
      <c r="A8787">
        <v>8786</v>
      </c>
      <c r="B8787" s="1" t="s">
        <v>9381</v>
      </c>
      <c r="C8787">
        <v>1.84E-4</v>
      </c>
      <c r="D8787">
        <v>4</v>
      </c>
      <c r="E8787">
        <v>160</v>
      </c>
    </row>
    <row r="8788" spans="1:5" x14ac:dyDescent="0.3">
      <c r="A8788">
        <v>8787</v>
      </c>
      <c r="B8788" s="1" t="s">
        <v>9382</v>
      </c>
      <c r="C8788">
        <v>1.66E-4</v>
      </c>
      <c r="D8788">
        <v>4</v>
      </c>
      <c r="E8788">
        <v>160</v>
      </c>
    </row>
    <row r="8789" spans="1:5" x14ac:dyDescent="0.3">
      <c r="A8789">
        <v>8788</v>
      </c>
      <c r="B8789" s="1" t="s">
        <v>9383</v>
      </c>
      <c r="C8789">
        <v>1.8699999999999999E-4</v>
      </c>
      <c r="D8789">
        <v>4</v>
      </c>
      <c r="E8789">
        <v>160</v>
      </c>
    </row>
    <row r="8790" spans="1:5" x14ac:dyDescent="0.3">
      <c r="A8790">
        <v>8789</v>
      </c>
      <c r="B8790" s="1" t="s">
        <v>9384</v>
      </c>
      <c r="C8790">
        <v>1.5699999999999999E-4</v>
      </c>
      <c r="D8790">
        <v>4</v>
      </c>
      <c r="E8790">
        <v>160</v>
      </c>
    </row>
    <row r="8791" spans="1:5" x14ac:dyDescent="0.3">
      <c r="A8791">
        <v>8790</v>
      </c>
      <c r="B8791" s="1" t="s">
        <v>9385</v>
      </c>
      <c r="C8791">
        <v>1.73E-4</v>
      </c>
      <c r="D8791">
        <v>4</v>
      </c>
      <c r="E8791">
        <v>160</v>
      </c>
    </row>
    <row r="8792" spans="1:5" x14ac:dyDescent="0.3">
      <c r="A8792">
        <v>8791</v>
      </c>
      <c r="B8792" s="1" t="s">
        <v>9387</v>
      </c>
      <c r="C8792">
        <v>1.65E-4</v>
      </c>
      <c r="D8792">
        <v>4</v>
      </c>
      <c r="E8792">
        <v>160</v>
      </c>
    </row>
    <row r="8793" spans="1:5" x14ac:dyDescent="0.3">
      <c r="A8793">
        <v>8792</v>
      </c>
      <c r="B8793" s="1" t="s">
        <v>9386</v>
      </c>
      <c r="C8793">
        <v>1.35E-4</v>
      </c>
      <c r="D8793">
        <v>4</v>
      </c>
      <c r="E8793">
        <v>160</v>
      </c>
    </row>
    <row r="8794" spans="1:5" x14ac:dyDescent="0.3">
      <c r="A8794">
        <v>8793</v>
      </c>
      <c r="B8794" s="1" t="s">
        <v>9389</v>
      </c>
      <c r="C8794">
        <v>2.0100000000000001E-4</v>
      </c>
      <c r="D8794">
        <v>4</v>
      </c>
      <c r="E8794">
        <v>160</v>
      </c>
    </row>
    <row r="8795" spans="1:5" x14ac:dyDescent="0.3">
      <c r="A8795">
        <v>8794</v>
      </c>
      <c r="B8795" s="1" t="s">
        <v>9388</v>
      </c>
      <c r="C8795">
        <v>9.6000000000000002E-5</v>
      </c>
      <c r="D8795">
        <v>4</v>
      </c>
      <c r="E8795">
        <v>160</v>
      </c>
    </row>
    <row r="8796" spans="1:5" x14ac:dyDescent="0.3">
      <c r="A8796">
        <v>8795</v>
      </c>
      <c r="B8796" s="1" t="s">
        <v>9391</v>
      </c>
      <c r="C8796">
        <v>2.33E-4</v>
      </c>
      <c r="D8796">
        <v>4</v>
      </c>
      <c r="E8796">
        <v>160</v>
      </c>
    </row>
    <row r="8797" spans="1:5" x14ac:dyDescent="0.3">
      <c r="A8797">
        <v>8796</v>
      </c>
      <c r="B8797" s="1" t="s">
        <v>9390</v>
      </c>
      <c r="C8797">
        <v>1.63E-4</v>
      </c>
      <c r="D8797">
        <v>4</v>
      </c>
      <c r="E8797">
        <v>160</v>
      </c>
    </row>
    <row r="8798" spans="1:5" x14ac:dyDescent="0.3">
      <c r="A8798">
        <v>8797</v>
      </c>
      <c r="B8798" s="1" t="s">
        <v>9392</v>
      </c>
      <c r="C8798">
        <v>2.52E-4</v>
      </c>
      <c r="D8798">
        <v>4</v>
      </c>
      <c r="E8798">
        <v>160</v>
      </c>
    </row>
    <row r="8799" spans="1:5" x14ac:dyDescent="0.3">
      <c r="A8799">
        <v>8798</v>
      </c>
      <c r="B8799" s="1" t="s">
        <v>9393</v>
      </c>
      <c r="C8799">
        <v>2.61E-4</v>
      </c>
      <c r="D8799">
        <v>4</v>
      </c>
      <c r="E8799">
        <v>160</v>
      </c>
    </row>
    <row r="8800" spans="1:5" x14ac:dyDescent="0.3">
      <c r="A8800">
        <v>8799</v>
      </c>
      <c r="B8800" s="1" t="s">
        <v>9395</v>
      </c>
      <c r="C8800">
        <v>1.93E-4</v>
      </c>
      <c r="D8800">
        <v>4</v>
      </c>
      <c r="E8800">
        <v>160</v>
      </c>
    </row>
    <row r="8801" spans="1:5" x14ac:dyDescent="0.3">
      <c r="A8801">
        <v>8800</v>
      </c>
      <c r="B8801" s="1" t="s">
        <v>9394</v>
      </c>
      <c r="C8801">
        <v>1.11E-4</v>
      </c>
      <c r="D8801">
        <v>4</v>
      </c>
      <c r="E8801">
        <v>160</v>
      </c>
    </row>
    <row r="8802" spans="1:5" x14ac:dyDescent="0.3">
      <c r="A8802">
        <v>8801</v>
      </c>
      <c r="B8802" s="1" t="s">
        <v>9396</v>
      </c>
      <c r="C8802">
        <v>1.9699999999999999E-4</v>
      </c>
      <c r="D8802">
        <v>4</v>
      </c>
      <c r="E8802">
        <v>160</v>
      </c>
    </row>
    <row r="8803" spans="1:5" x14ac:dyDescent="0.3">
      <c r="A8803">
        <v>8802</v>
      </c>
      <c r="B8803" s="1" t="s">
        <v>9397</v>
      </c>
      <c r="C8803">
        <v>1.9799999999999999E-4</v>
      </c>
      <c r="D8803">
        <v>4</v>
      </c>
      <c r="E8803">
        <v>160</v>
      </c>
    </row>
    <row r="8804" spans="1:5" x14ac:dyDescent="0.3">
      <c r="A8804">
        <v>8803</v>
      </c>
      <c r="B8804" s="1" t="s">
        <v>9398</v>
      </c>
      <c r="C8804">
        <v>1.7100000000000001E-4</v>
      </c>
      <c r="D8804">
        <v>4</v>
      </c>
      <c r="E8804">
        <v>160</v>
      </c>
    </row>
    <row r="8805" spans="1:5" x14ac:dyDescent="0.3">
      <c r="A8805">
        <v>8804</v>
      </c>
      <c r="B8805" s="1" t="s">
        <v>9401</v>
      </c>
      <c r="C8805">
        <v>2.5900000000000001E-4</v>
      </c>
      <c r="D8805">
        <v>4</v>
      </c>
      <c r="E8805">
        <v>160</v>
      </c>
    </row>
    <row r="8806" spans="1:5" x14ac:dyDescent="0.3">
      <c r="A8806">
        <v>8805</v>
      </c>
      <c r="B8806" s="1" t="s">
        <v>9399</v>
      </c>
      <c r="C8806">
        <v>1.4200000000000001E-4</v>
      </c>
      <c r="D8806">
        <v>4</v>
      </c>
      <c r="E8806">
        <v>160</v>
      </c>
    </row>
    <row r="8807" spans="1:5" x14ac:dyDescent="0.3">
      <c r="A8807">
        <v>8806</v>
      </c>
      <c r="B8807" s="1" t="s">
        <v>9400</v>
      </c>
      <c r="C8807">
        <v>1.65E-4</v>
      </c>
      <c r="D8807">
        <v>4</v>
      </c>
      <c r="E8807">
        <v>160</v>
      </c>
    </row>
    <row r="8808" spans="1:5" x14ac:dyDescent="0.3">
      <c r="A8808">
        <v>8807</v>
      </c>
      <c r="B8808" s="1" t="s">
        <v>9403</v>
      </c>
      <c r="C8808">
        <v>2.5300000000000002E-4</v>
      </c>
      <c r="D8808">
        <v>4</v>
      </c>
      <c r="E8808">
        <v>160</v>
      </c>
    </row>
    <row r="8809" spans="1:5" x14ac:dyDescent="0.3">
      <c r="A8809">
        <v>8808</v>
      </c>
      <c r="B8809" s="1" t="s">
        <v>9402</v>
      </c>
      <c r="C8809">
        <v>1.8699999999999999E-4</v>
      </c>
      <c r="D8809">
        <v>4</v>
      </c>
      <c r="E8809">
        <v>160</v>
      </c>
    </row>
    <row r="8810" spans="1:5" x14ac:dyDescent="0.3">
      <c r="A8810">
        <v>8809</v>
      </c>
      <c r="B8810" s="1" t="s">
        <v>9405</v>
      </c>
      <c r="C8810">
        <v>2.12E-4</v>
      </c>
      <c r="D8810">
        <v>4</v>
      </c>
      <c r="E8810">
        <v>160</v>
      </c>
    </row>
    <row r="8811" spans="1:5" x14ac:dyDescent="0.3">
      <c r="A8811">
        <v>8810</v>
      </c>
      <c r="B8811" s="1" t="s">
        <v>9406</v>
      </c>
      <c r="C8811">
        <v>2.1800000000000001E-4</v>
      </c>
      <c r="D8811">
        <v>4</v>
      </c>
      <c r="E8811">
        <v>160</v>
      </c>
    </row>
    <row r="8812" spans="1:5" x14ac:dyDescent="0.3">
      <c r="A8812">
        <v>8811</v>
      </c>
      <c r="B8812" s="1" t="s">
        <v>9404</v>
      </c>
      <c r="C8812">
        <v>1.07E-4</v>
      </c>
      <c r="D8812">
        <v>4</v>
      </c>
      <c r="E8812">
        <v>160</v>
      </c>
    </row>
    <row r="8813" spans="1:5" x14ac:dyDescent="0.3">
      <c r="A8813">
        <v>8812</v>
      </c>
      <c r="B8813" s="1" t="s">
        <v>9407</v>
      </c>
      <c r="C8813">
        <v>1.8000000000000001E-4</v>
      </c>
      <c r="D8813">
        <v>4</v>
      </c>
      <c r="E8813">
        <v>160</v>
      </c>
    </row>
    <row r="8814" spans="1:5" x14ac:dyDescent="0.3">
      <c r="A8814">
        <v>8813</v>
      </c>
      <c r="B8814" s="1" t="s">
        <v>9408</v>
      </c>
      <c r="C8814">
        <v>1.7899999999999999E-4</v>
      </c>
      <c r="D8814">
        <v>4</v>
      </c>
      <c r="E8814">
        <v>160</v>
      </c>
    </row>
    <row r="8815" spans="1:5" x14ac:dyDescent="0.3">
      <c r="A8815">
        <v>8814</v>
      </c>
      <c r="B8815" s="1" t="s">
        <v>9409</v>
      </c>
      <c r="C8815">
        <v>1.47E-4</v>
      </c>
      <c r="D8815">
        <v>4</v>
      </c>
      <c r="E8815">
        <v>160</v>
      </c>
    </row>
    <row r="8816" spans="1:5" x14ac:dyDescent="0.3">
      <c r="A8816">
        <v>8815</v>
      </c>
      <c r="B8816" s="1" t="s">
        <v>9410</v>
      </c>
      <c r="C8816">
        <v>1.83E-4</v>
      </c>
      <c r="D8816">
        <v>4</v>
      </c>
      <c r="E8816">
        <v>160</v>
      </c>
    </row>
    <row r="8817" spans="1:5" x14ac:dyDescent="0.3">
      <c r="A8817">
        <v>8816</v>
      </c>
      <c r="B8817" s="1" t="s">
        <v>9411</v>
      </c>
      <c r="C8817">
        <v>1.37E-4</v>
      </c>
      <c r="D8817">
        <v>4</v>
      </c>
      <c r="E8817">
        <v>160</v>
      </c>
    </row>
    <row r="8818" spans="1:5" x14ac:dyDescent="0.3">
      <c r="A8818">
        <v>8817</v>
      </c>
      <c r="B8818" s="1" t="s">
        <v>9412</v>
      </c>
      <c r="C8818">
        <v>1.34E-4</v>
      </c>
      <c r="D8818">
        <v>4</v>
      </c>
      <c r="E8818">
        <v>160</v>
      </c>
    </row>
    <row r="8819" spans="1:5" x14ac:dyDescent="0.3">
      <c r="A8819">
        <v>8818</v>
      </c>
      <c r="B8819" s="1" t="s">
        <v>9413</v>
      </c>
      <c r="C8819">
        <v>1.5200000000000001E-4</v>
      </c>
      <c r="D8819">
        <v>4</v>
      </c>
      <c r="E8819">
        <v>160</v>
      </c>
    </row>
    <row r="8820" spans="1:5" x14ac:dyDescent="0.3">
      <c r="A8820">
        <v>8819</v>
      </c>
      <c r="B8820" s="1" t="s">
        <v>9414</v>
      </c>
      <c r="C8820">
        <v>1.3999999999999999E-4</v>
      </c>
      <c r="D8820">
        <v>4</v>
      </c>
      <c r="E8820">
        <v>160</v>
      </c>
    </row>
    <row r="8821" spans="1:5" x14ac:dyDescent="0.3">
      <c r="A8821">
        <v>8820</v>
      </c>
      <c r="B8821" s="1" t="s">
        <v>9416</v>
      </c>
      <c r="C8821">
        <v>1.65E-4</v>
      </c>
      <c r="D8821">
        <v>4</v>
      </c>
      <c r="E8821">
        <v>160</v>
      </c>
    </row>
    <row r="8822" spans="1:5" x14ac:dyDescent="0.3">
      <c r="A8822">
        <v>8821</v>
      </c>
      <c r="B8822" s="1" t="s">
        <v>9415</v>
      </c>
      <c r="C8822">
        <v>9.6000000000000002E-5</v>
      </c>
      <c r="D8822">
        <v>4</v>
      </c>
      <c r="E8822">
        <v>160</v>
      </c>
    </row>
    <row r="8823" spans="1:5" x14ac:dyDescent="0.3">
      <c r="A8823">
        <v>8822</v>
      </c>
      <c r="B8823" s="1" t="s">
        <v>9417</v>
      </c>
      <c r="C8823">
        <v>1.4899999999999999E-4</v>
      </c>
      <c r="D8823">
        <v>4</v>
      </c>
      <c r="E8823">
        <v>160</v>
      </c>
    </row>
    <row r="8824" spans="1:5" x14ac:dyDescent="0.3">
      <c r="A8824">
        <v>8823</v>
      </c>
      <c r="B8824" s="1" t="s">
        <v>9418</v>
      </c>
      <c r="C8824">
        <v>1.75E-4</v>
      </c>
      <c r="D8824">
        <v>4</v>
      </c>
      <c r="E8824">
        <v>160</v>
      </c>
    </row>
    <row r="8825" spans="1:5" x14ac:dyDescent="0.3">
      <c r="A8825">
        <v>8824</v>
      </c>
      <c r="B8825" s="1" t="s">
        <v>9419</v>
      </c>
      <c r="C8825">
        <v>1.46E-4</v>
      </c>
      <c r="D8825">
        <v>4</v>
      </c>
      <c r="E8825">
        <v>160</v>
      </c>
    </row>
    <row r="8826" spans="1:5" x14ac:dyDescent="0.3">
      <c r="A8826">
        <v>8825</v>
      </c>
      <c r="B8826" s="1" t="s">
        <v>9420</v>
      </c>
      <c r="C8826">
        <v>1.7100000000000001E-4</v>
      </c>
      <c r="D8826">
        <v>4</v>
      </c>
      <c r="E8826">
        <v>160</v>
      </c>
    </row>
    <row r="8827" spans="1:5" x14ac:dyDescent="0.3">
      <c r="A8827">
        <v>8826</v>
      </c>
      <c r="B8827" s="1" t="s">
        <v>9422</v>
      </c>
      <c r="C8827">
        <v>2.2599999999999999E-4</v>
      </c>
      <c r="D8827">
        <v>4</v>
      </c>
      <c r="E8827">
        <v>160</v>
      </c>
    </row>
    <row r="8828" spans="1:5" x14ac:dyDescent="0.3">
      <c r="A8828">
        <v>8827</v>
      </c>
      <c r="B8828" s="1" t="s">
        <v>9421</v>
      </c>
      <c r="C8828">
        <v>1.92E-4</v>
      </c>
      <c r="D8828">
        <v>4</v>
      </c>
      <c r="E8828">
        <v>160</v>
      </c>
    </row>
    <row r="8829" spans="1:5" x14ac:dyDescent="0.3">
      <c r="A8829">
        <v>8828</v>
      </c>
      <c r="B8829" s="1" t="s">
        <v>9424</v>
      </c>
      <c r="C8829">
        <v>2.2900000000000001E-4</v>
      </c>
      <c r="D8829">
        <v>4</v>
      </c>
      <c r="E8829">
        <v>160</v>
      </c>
    </row>
    <row r="8830" spans="1:5" x14ac:dyDescent="0.3">
      <c r="A8830">
        <v>8829</v>
      </c>
      <c r="B8830" s="1" t="s">
        <v>9423</v>
      </c>
      <c r="C8830">
        <v>1.56E-4</v>
      </c>
      <c r="D8830">
        <v>4</v>
      </c>
      <c r="E8830">
        <v>160</v>
      </c>
    </row>
    <row r="8831" spans="1:5" x14ac:dyDescent="0.3">
      <c r="A8831">
        <v>8830</v>
      </c>
      <c r="B8831" s="1" t="s">
        <v>9425</v>
      </c>
      <c r="C8831">
        <v>1.76E-4</v>
      </c>
      <c r="D8831">
        <v>4</v>
      </c>
      <c r="E8831">
        <v>160</v>
      </c>
    </row>
    <row r="8832" spans="1:5" x14ac:dyDescent="0.3">
      <c r="A8832">
        <v>8831</v>
      </c>
      <c r="B8832" s="1" t="s">
        <v>9426</v>
      </c>
      <c r="C8832">
        <v>2.05E-4</v>
      </c>
      <c r="D8832">
        <v>4</v>
      </c>
      <c r="E8832">
        <v>160</v>
      </c>
    </row>
    <row r="8833" spans="1:5" x14ac:dyDescent="0.3">
      <c r="A8833">
        <v>8832</v>
      </c>
      <c r="B8833" s="1" t="s">
        <v>9427</v>
      </c>
      <c r="C8833">
        <v>2.14E-4</v>
      </c>
      <c r="D8833">
        <v>4</v>
      </c>
      <c r="E8833">
        <v>160</v>
      </c>
    </row>
    <row r="8834" spans="1:5" x14ac:dyDescent="0.3">
      <c r="A8834">
        <v>8833</v>
      </c>
      <c r="B8834" s="1" t="s">
        <v>9428</v>
      </c>
      <c r="C8834">
        <v>2.0799999999999999E-4</v>
      </c>
      <c r="D8834">
        <v>4</v>
      </c>
      <c r="E8834">
        <v>160</v>
      </c>
    </row>
    <row r="8835" spans="1:5" x14ac:dyDescent="0.3">
      <c r="A8835">
        <v>8834</v>
      </c>
      <c r="B8835" s="1" t="s">
        <v>9429</v>
      </c>
      <c r="C8835">
        <v>2.14E-4</v>
      </c>
      <c r="D8835">
        <v>4</v>
      </c>
      <c r="E8835">
        <v>160</v>
      </c>
    </row>
    <row r="8836" spans="1:5" x14ac:dyDescent="0.3">
      <c r="A8836">
        <v>8835</v>
      </c>
      <c r="B8836" s="1" t="s">
        <v>9430</v>
      </c>
      <c r="C8836">
        <v>1.7699999999999999E-4</v>
      </c>
      <c r="D8836">
        <v>4</v>
      </c>
      <c r="E8836">
        <v>160</v>
      </c>
    </row>
    <row r="8837" spans="1:5" x14ac:dyDescent="0.3">
      <c r="A8837">
        <v>8836</v>
      </c>
      <c r="B8837" s="1" t="s">
        <v>9432</v>
      </c>
      <c r="C8837">
        <v>2.1499999999999999E-4</v>
      </c>
      <c r="D8837">
        <v>4</v>
      </c>
      <c r="E8837">
        <v>160</v>
      </c>
    </row>
    <row r="8838" spans="1:5" x14ac:dyDescent="0.3">
      <c r="A8838">
        <v>8837</v>
      </c>
      <c r="B8838" s="1" t="s">
        <v>9431</v>
      </c>
      <c r="C8838">
        <v>1.73E-4</v>
      </c>
      <c r="D8838">
        <v>4</v>
      </c>
      <c r="E8838">
        <v>160</v>
      </c>
    </row>
    <row r="8839" spans="1:5" x14ac:dyDescent="0.3">
      <c r="A8839">
        <v>8838</v>
      </c>
      <c r="B8839" s="1" t="s">
        <v>9434</v>
      </c>
      <c r="C8839">
        <v>2.7599999999999999E-4</v>
      </c>
      <c r="D8839">
        <v>4</v>
      </c>
      <c r="E8839">
        <v>160</v>
      </c>
    </row>
    <row r="8840" spans="1:5" x14ac:dyDescent="0.3">
      <c r="A8840">
        <v>8839</v>
      </c>
      <c r="B8840" s="1" t="s">
        <v>9433</v>
      </c>
      <c r="C8840">
        <v>2.32E-4</v>
      </c>
      <c r="D8840">
        <v>4</v>
      </c>
      <c r="E8840">
        <v>160</v>
      </c>
    </row>
    <row r="8841" spans="1:5" x14ac:dyDescent="0.3">
      <c r="A8841">
        <v>8840</v>
      </c>
      <c r="B8841" s="1" t="s">
        <v>9435</v>
      </c>
      <c r="C8841">
        <v>2.2000000000000001E-4</v>
      </c>
      <c r="D8841">
        <v>4</v>
      </c>
      <c r="E8841">
        <v>160</v>
      </c>
    </row>
    <row r="8842" spans="1:5" x14ac:dyDescent="0.3">
      <c r="A8842">
        <v>8841</v>
      </c>
      <c r="B8842" s="1" t="s">
        <v>9437</v>
      </c>
      <c r="C8842">
        <v>2.5999999999999998E-4</v>
      </c>
      <c r="D8842">
        <v>4</v>
      </c>
      <c r="E8842">
        <v>160</v>
      </c>
    </row>
    <row r="8843" spans="1:5" x14ac:dyDescent="0.3">
      <c r="A8843">
        <v>8842</v>
      </c>
      <c r="B8843" s="1" t="s">
        <v>9438</v>
      </c>
      <c r="C8843">
        <v>2.0100000000000001E-4</v>
      </c>
      <c r="D8843">
        <v>4</v>
      </c>
      <c r="E8843">
        <v>160</v>
      </c>
    </row>
    <row r="8844" spans="1:5" x14ac:dyDescent="0.3">
      <c r="A8844">
        <v>8843</v>
      </c>
      <c r="B8844" s="1" t="s">
        <v>9439</v>
      </c>
      <c r="C8844">
        <v>2.2499999999999999E-4</v>
      </c>
      <c r="D8844">
        <v>4</v>
      </c>
      <c r="E8844">
        <v>160</v>
      </c>
    </row>
    <row r="8845" spans="1:5" x14ac:dyDescent="0.3">
      <c r="A8845">
        <v>8844</v>
      </c>
      <c r="B8845" s="1" t="s">
        <v>9440</v>
      </c>
      <c r="C8845">
        <v>1.84E-4</v>
      </c>
      <c r="D8845">
        <v>4</v>
      </c>
      <c r="E8845">
        <v>160</v>
      </c>
    </row>
    <row r="8846" spans="1:5" x14ac:dyDescent="0.3">
      <c r="A8846">
        <v>8845</v>
      </c>
      <c r="B8846" s="1" t="s">
        <v>9441</v>
      </c>
      <c r="C8846">
        <v>1.7100000000000001E-4</v>
      </c>
      <c r="D8846">
        <v>4</v>
      </c>
      <c r="E8846">
        <v>160</v>
      </c>
    </row>
    <row r="8847" spans="1:5" x14ac:dyDescent="0.3">
      <c r="A8847">
        <v>8846</v>
      </c>
      <c r="B8847" s="1" t="s">
        <v>9442</v>
      </c>
      <c r="C8847">
        <v>1.63E-4</v>
      </c>
      <c r="D8847">
        <v>4</v>
      </c>
      <c r="E8847">
        <v>160</v>
      </c>
    </row>
    <row r="8848" spans="1:5" x14ac:dyDescent="0.3">
      <c r="A8848">
        <v>8847</v>
      </c>
      <c r="B8848" s="1" t="s">
        <v>9443</v>
      </c>
      <c r="C8848">
        <v>1.8699999999999999E-4</v>
      </c>
      <c r="D8848">
        <v>4</v>
      </c>
      <c r="E8848">
        <v>160</v>
      </c>
    </row>
    <row r="8849" spans="1:5" x14ac:dyDescent="0.3">
      <c r="A8849">
        <v>8848</v>
      </c>
      <c r="B8849" s="1" t="s">
        <v>9445</v>
      </c>
      <c r="C8849">
        <v>1.8900000000000001E-4</v>
      </c>
      <c r="D8849">
        <v>4</v>
      </c>
      <c r="E8849">
        <v>160</v>
      </c>
    </row>
    <row r="8850" spans="1:5" x14ac:dyDescent="0.3">
      <c r="A8850">
        <v>8849</v>
      </c>
      <c r="B8850" s="1" t="s">
        <v>9444</v>
      </c>
      <c r="C8850">
        <v>1.5799999999999999E-4</v>
      </c>
      <c r="D8850">
        <v>4</v>
      </c>
      <c r="E8850">
        <v>160</v>
      </c>
    </row>
    <row r="8851" spans="1:5" x14ac:dyDescent="0.3">
      <c r="A8851">
        <v>8850</v>
      </c>
      <c r="B8851" s="1" t="s">
        <v>9446</v>
      </c>
      <c r="C8851">
        <v>2.0000000000000001E-4</v>
      </c>
      <c r="D8851">
        <v>4</v>
      </c>
      <c r="E8851">
        <v>160</v>
      </c>
    </row>
    <row r="8852" spans="1:5" x14ac:dyDescent="0.3">
      <c r="A8852">
        <v>8851</v>
      </c>
      <c r="B8852" s="1" t="s">
        <v>9447</v>
      </c>
      <c r="C8852">
        <v>2.04E-4</v>
      </c>
      <c r="D8852">
        <v>4</v>
      </c>
      <c r="E8852">
        <v>160</v>
      </c>
    </row>
    <row r="8853" spans="1:5" x14ac:dyDescent="0.3">
      <c r="A8853">
        <v>8852</v>
      </c>
      <c r="B8853" s="1" t="s">
        <v>9448</v>
      </c>
      <c r="C8853">
        <v>1.7200000000000001E-4</v>
      </c>
      <c r="D8853">
        <v>4</v>
      </c>
      <c r="E8853">
        <v>160</v>
      </c>
    </row>
    <row r="8854" spans="1:5" x14ac:dyDescent="0.3">
      <c r="A8854">
        <v>8853</v>
      </c>
      <c r="B8854" s="1" t="s">
        <v>9449</v>
      </c>
      <c r="C8854">
        <v>1.83E-4</v>
      </c>
      <c r="D8854">
        <v>4</v>
      </c>
      <c r="E8854">
        <v>160</v>
      </c>
    </row>
    <row r="8855" spans="1:5" x14ac:dyDescent="0.3">
      <c r="A8855">
        <v>8854</v>
      </c>
      <c r="B8855" s="1" t="s">
        <v>9450</v>
      </c>
      <c r="C8855">
        <v>1.7200000000000001E-4</v>
      </c>
      <c r="D8855">
        <v>4</v>
      </c>
      <c r="E8855">
        <v>160</v>
      </c>
    </row>
    <row r="8856" spans="1:5" x14ac:dyDescent="0.3">
      <c r="A8856">
        <v>8855</v>
      </c>
      <c r="B8856" s="1" t="s">
        <v>9451</v>
      </c>
      <c r="C8856">
        <v>1.7000000000000001E-4</v>
      </c>
      <c r="D8856">
        <v>4</v>
      </c>
      <c r="E8856">
        <v>160</v>
      </c>
    </row>
    <row r="8857" spans="1:5" x14ac:dyDescent="0.3">
      <c r="A8857">
        <v>8856</v>
      </c>
      <c r="B8857" s="1" t="s">
        <v>9452</v>
      </c>
      <c r="C8857">
        <v>1.5100000000000001E-4</v>
      </c>
      <c r="D8857">
        <v>4</v>
      </c>
      <c r="E8857">
        <v>160</v>
      </c>
    </row>
    <row r="8858" spans="1:5" x14ac:dyDescent="0.3">
      <c r="A8858">
        <v>8857</v>
      </c>
      <c r="B8858" s="1" t="s">
        <v>9453</v>
      </c>
      <c r="C8858">
        <v>1.4799999999999999E-4</v>
      </c>
      <c r="D8858">
        <v>4</v>
      </c>
      <c r="E8858">
        <v>160</v>
      </c>
    </row>
    <row r="8859" spans="1:5" x14ac:dyDescent="0.3">
      <c r="A8859">
        <v>8858</v>
      </c>
      <c r="B8859" s="1" t="s">
        <v>9454</v>
      </c>
      <c r="C8859">
        <v>1.4799999999999999E-4</v>
      </c>
      <c r="D8859">
        <v>4</v>
      </c>
      <c r="E8859">
        <v>160</v>
      </c>
    </row>
    <row r="8860" spans="1:5" x14ac:dyDescent="0.3">
      <c r="A8860">
        <v>8859</v>
      </c>
      <c r="B8860" s="1" t="s">
        <v>9455</v>
      </c>
      <c r="C8860">
        <v>1.7899999999999999E-4</v>
      </c>
      <c r="D8860">
        <v>4</v>
      </c>
      <c r="E8860">
        <v>160</v>
      </c>
    </row>
    <row r="8861" spans="1:5" x14ac:dyDescent="0.3">
      <c r="A8861">
        <v>8860</v>
      </c>
      <c r="B8861" s="1" t="s">
        <v>9456</v>
      </c>
      <c r="C8861">
        <v>1.5699999999999999E-4</v>
      </c>
      <c r="D8861">
        <v>4</v>
      </c>
      <c r="E8861">
        <v>160</v>
      </c>
    </row>
    <row r="8862" spans="1:5" x14ac:dyDescent="0.3">
      <c r="A8862">
        <v>8861</v>
      </c>
      <c r="B8862" s="1" t="s">
        <v>9457</v>
      </c>
      <c r="C8862">
        <v>1.9000000000000001E-4</v>
      </c>
      <c r="D8862">
        <v>4</v>
      </c>
      <c r="E8862">
        <v>160</v>
      </c>
    </row>
    <row r="8863" spans="1:5" x14ac:dyDescent="0.3">
      <c r="A8863">
        <v>8862</v>
      </c>
      <c r="B8863" s="1" t="s">
        <v>9458</v>
      </c>
      <c r="C8863">
        <v>1.6699999999999999E-4</v>
      </c>
      <c r="D8863">
        <v>4</v>
      </c>
      <c r="E8863">
        <v>160</v>
      </c>
    </row>
    <row r="8864" spans="1:5" x14ac:dyDescent="0.3">
      <c r="A8864">
        <v>8863</v>
      </c>
      <c r="B8864" s="1" t="s">
        <v>9459</v>
      </c>
      <c r="C8864">
        <v>1.95E-4</v>
      </c>
      <c r="D8864">
        <v>4</v>
      </c>
      <c r="E8864">
        <v>160</v>
      </c>
    </row>
    <row r="8865" spans="1:5" x14ac:dyDescent="0.3">
      <c r="A8865">
        <v>8864</v>
      </c>
      <c r="B8865" s="1" t="s">
        <v>9461</v>
      </c>
      <c r="C8865">
        <v>1.92E-4</v>
      </c>
      <c r="D8865">
        <v>4</v>
      </c>
      <c r="E8865">
        <v>160</v>
      </c>
    </row>
    <row r="8866" spans="1:5" x14ac:dyDescent="0.3">
      <c r="A8866">
        <v>8865</v>
      </c>
      <c r="B8866" s="1" t="s">
        <v>9460</v>
      </c>
      <c r="C8866">
        <v>1.5300000000000001E-4</v>
      </c>
      <c r="D8866">
        <v>4</v>
      </c>
      <c r="E8866">
        <v>160</v>
      </c>
    </row>
    <row r="8867" spans="1:5" x14ac:dyDescent="0.3">
      <c r="A8867">
        <v>8866</v>
      </c>
      <c r="B8867" s="1" t="s">
        <v>9463</v>
      </c>
      <c r="C8867">
        <v>1.6899999999999999E-4</v>
      </c>
      <c r="D8867">
        <v>4</v>
      </c>
      <c r="E8867">
        <v>160</v>
      </c>
    </row>
    <row r="8868" spans="1:5" x14ac:dyDescent="0.3">
      <c r="A8868">
        <v>8867</v>
      </c>
      <c r="B8868" s="1" t="s">
        <v>9462</v>
      </c>
      <c r="C8868">
        <v>1.1900000000000001E-4</v>
      </c>
      <c r="D8868">
        <v>4</v>
      </c>
      <c r="E8868">
        <v>160</v>
      </c>
    </row>
    <row r="8869" spans="1:5" x14ac:dyDescent="0.3">
      <c r="A8869">
        <v>8868</v>
      </c>
      <c r="B8869" s="1" t="s">
        <v>9464</v>
      </c>
      <c r="C8869">
        <v>1.5899999999999999E-4</v>
      </c>
      <c r="D8869">
        <v>4</v>
      </c>
      <c r="E8869">
        <v>160</v>
      </c>
    </row>
    <row r="8870" spans="1:5" x14ac:dyDescent="0.3">
      <c r="A8870">
        <v>8869</v>
      </c>
      <c r="B8870" s="1" t="s">
        <v>9465</v>
      </c>
      <c r="C8870">
        <v>1.5799999999999999E-4</v>
      </c>
      <c r="D8870">
        <v>4</v>
      </c>
      <c r="E8870">
        <v>160</v>
      </c>
    </row>
    <row r="8871" spans="1:5" x14ac:dyDescent="0.3">
      <c r="A8871">
        <v>8870</v>
      </c>
      <c r="B8871" s="1" t="s">
        <v>9466</v>
      </c>
      <c r="C8871">
        <v>1.83E-4</v>
      </c>
      <c r="D8871">
        <v>4</v>
      </c>
      <c r="E8871">
        <v>160</v>
      </c>
    </row>
    <row r="8872" spans="1:5" x14ac:dyDescent="0.3">
      <c r="A8872">
        <v>8871</v>
      </c>
      <c r="B8872" s="1" t="s">
        <v>9467</v>
      </c>
      <c r="C8872">
        <v>1.7899999999999999E-4</v>
      </c>
      <c r="D8872">
        <v>4</v>
      </c>
      <c r="E8872">
        <v>160</v>
      </c>
    </row>
    <row r="8873" spans="1:5" x14ac:dyDescent="0.3">
      <c r="A8873">
        <v>8872</v>
      </c>
      <c r="B8873" s="1" t="s">
        <v>9468</v>
      </c>
      <c r="C8873">
        <v>1.7899999999999999E-4</v>
      </c>
      <c r="D8873">
        <v>4</v>
      </c>
      <c r="E8873">
        <v>160</v>
      </c>
    </row>
    <row r="8874" spans="1:5" x14ac:dyDescent="0.3">
      <c r="A8874">
        <v>8873</v>
      </c>
      <c r="B8874" s="1" t="s">
        <v>9469</v>
      </c>
      <c r="C8874">
        <v>1.6100000000000001E-4</v>
      </c>
      <c r="D8874">
        <v>4</v>
      </c>
      <c r="E8874">
        <v>160</v>
      </c>
    </row>
    <row r="8875" spans="1:5" x14ac:dyDescent="0.3">
      <c r="A8875">
        <v>8874</v>
      </c>
      <c r="B8875" s="1" t="s">
        <v>9471</v>
      </c>
      <c r="C8875">
        <v>2.0599999999999999E-4</v>
      </c>
      <c r="D8875">
        <v>4</v>
      </c>
      <c r="E8875">
        <v>160</v>
      </c>
    </row>
    <row r="8876" spans="1:5" x14ac:dyDescent="0.3">
      <c r="A8876">
        <v>8875</v>
      </c>
      <c r="B8876" s="1" t="s">
        <v>9470</v>
      </c>
      <c r="C8876">
        <v>1.6799999999999999E-4</v>
      </c>
      <c r="D8876">
        <v>4</v>
      </c>
      <c r="E8876">
        <v>160</v>
      </c>
    </row>
    <row r="8877" spans="1:5" x14ac:dyDescent="0.3">
      <c r="A8877">
        <v>8876</v>
      </c>
      <c r="B8877" s="1" t="s">
        <v>9472</v>
      </c>
      <c r="C8877">
        <v>1.64E-4</v>
      </c>
      <c r="D8877">
        <v>4</v>
      </c>
      <c r="E8877">
        <v>160</v>
      </c>
    </row>
    <row r="8878" spans="1:5" x14ac:dyDescent="0.3">
      <c r="A8878">
        <v>8877</v>
      </c>
      <c r="B8878" s="1" t="s">
        <v>9473</v>
      </c>
      <c r="C8878">
        <v>1.73E-4</v>
      </c>
      <c r="D8878">
        <v>4</v>
      </c>
      <c r="E8878">
        <v>160</v>
      </c>
    </row>
    <row r="8879" spans="1:5" x14ac:dyDescent="0.3">
      <c r="A8879">
        <v>8878</v>
      </c>
      <c r="B8879" s="1" t="s">
        <v>9475</v>
      </c>
      <c r="C8879">
        <v>2.05E-4</v>
      </c>
      <c r="D8879">
        <v>4</v>
      </c>
      <c r="E8879">
        <v>160</v>
      </c>
    </row>
    <row r="8880" spans="1:5" x14ac:dyDescent="0.3">
      <c r="A8880">
        <v>8879</v>
      </c>
      <c r="B8880" s="1" t="s">
        <v>9474</v>
      </c>
      <c r="C8880">
        <v>1.66E-4</v>
      </c>
      <c r="D8880">
        <v>4</v>
      </c>
      <c r="E8880">
        <v>160</v>
      </c>
    </row>
    <row r="8881" spans="1:5" x14ac:dyDescent="0.3">
      <c r="A8881">
        <v>8880</v>
      </c>
      <c r="B8881" s="1" t="s">
        <v>9477</v>
      </c>
      <c r="C8881">
        <v>2.1900000000000001E-4</v>
      </c>
      <c r="D8881">
        <v>4</v>
      </c>
      <c r="E8881">
        <v>160</v>
      </c>
    </row>
    <row r="8882" spans="1:5" x14ac:dyDescent="0.3">
      <c r="A8882">
        <v>8881</v>
      </c>
      <c r="B8882" s="1" t="s">
        <v>9476</v>
      </c>
      <c r="C8882">
        <v>1.76E-4</v>
      </c>
      <c r="D8882">
        <v>4</v>
      </c>
      <c r="E8882">
        <v>160</v>
      </c>
    </row>
    <row r="8883" spans="1:5" x14ac:dyDescent="0.3">
      <c r="A8883">
        <v>8882</v>
      </c>
      <c r="B8883" s="1" t="s">
        <v>9479</v>
      </c>
      <c r="C8883">
        <v>1.83E-4</v>
      </c>
      <c r="D8883">
        <v>4</v>
      </c>
      <c r="E8883">
        <v>160</v>
      </c>
    </row>
    <row r="8884" spans="1:5" x14ac:dyDescent="0.3">
      <c r="A8884">
        <v>8883</v>
      </c>
      <c r="B8884" s="1" t="s">
        <v>9478</v>
      </c>
      <c r="C8884">
        <v>1.37E-4</v>
      </c>
      <c r="D8884">
        <v>4</v>
      </c>
      <c r="E8884">
        <v>160</v>
      </c>
    </row>
    <row r="8885" spans="1:5" x14ac:dyDescent="0.3">
      <c r="A8885">
        <v>8884</v>
      </c>
      <c r="B8885" s="1" t="s">
        <v>9480</v>
      </c>
      <c r="C8885">
        <v>1.5200000000000001E-4</v>
      </c>
      <c r="D8885">
        <v>4</v>
      </c>
      <c r="E8885">
        <v>160</v>
      </c>
    </row>
    <row r="8886" spans="1:5" x14ac:dyDescent="0.3">
      <c r="A8886">
        <v>8885</v>
      </c>
      <c r="B8886" s="1" t="s">
        <v>9481</v>
      </c>
      <c r="C8886">
        <v>1.6200000000000001E-4</v>
      </c>
      <c r="D8886">
        <v>4</v>
      </c>
      <c r="E8886">
        <v>160</v>
      </c>
    </row>
    <row r="8887" spans="1:5" x14ac:dyDescent="0.3">
      <c r="A8887">
        <v>8886</v>
      </c>
      <c r="B8887" s="1" t="s">
        <v>9482</v>
      </c>
      <c r="C8887">
        <v>1.8599999999999999E-4</v>
      </c>
      <c r="D8887">
        <v>4</v>
      </c>
      <c r="E8887">
        <v>160</v>
      </c>
    </row>
    <row r="8888" spans="1:5" x14ac:dyDescent="0.3">
      <c r="A8888">
        <v>8887</v>
      </c>
      <c r="B8888" s="1" t="s">
        <v>9483</v>
      </c>
      <c r="C8888">
        <v>1.94E-4</v>
      </c>
      <c r="D8888">
        <v>4</v>
      </c>
      <c r="E8888">
        <v>160</v>
      </c>
    </row>
    <row r="8889" spans="1:5" x14ac:dyDescent="0.3">
      <c r="A8889">
        <v>8888</v>
      </c>
      <c r="B8889" s="1" t="s">
        <v>9484</v>
      </c>
      <c r="C8889">
        <v>1.74E-4</v>
      </c>
      <c r="D8889">
        <v>4</v>
      </c>
      <c r="E8889">
        <v>160</v>
      </c>
    </row>
    <row r="8890" spans="1:5" x14ac:dyDescent="0.3">
      <c r="A8890">
        <v>8889</v>
      </c>
      <c r="B8890" s="1" t="s">
        <v>9485</v>
      </c>
      <c r="C8890">
        <v>1.8200000000000001E-4</v>
      </c>
      <c r="D8890">
        <v>4</v>
      </c>
      <c r="E8890">
        <v>160</v>
      </c>
    </row>
    <row r="8891" spans="1:5" x14ac:dyDescent="0.3">
      <c r="A8891">
        <v>8890</v>
      </c>
      <c r="B8891" s="1" t="s">
        <v>9487</v>
      </c>
      <c r="C8891">
        <v>1.9699999999999999E-4</v>
      </c>
      <c r="D8891">
        <v>4</v>
      </c>
      <c r="E8891">
        <v>160</v>
      </c>
    </row>
    <row r="8892" spans="1:5" x14ac:dyDescent="0.3">
      <c r="A8892">
        <v>8891</v>
      </c>
      <c r="B8892" s="1" t="s">
        <v>9488</v>
      </c>
      <c r="C8892">
        <v>2.63E-4</v>
      </c>
      <c r="D8892">
        <v>4</v>
      </c>
      <c r="E8892">
        <v>160</v>
      </c>
    </row>
    <row r="8893" spans="1:5" x14ac:dyDescent="0.3">
      <c r="A8893">
        <v>8892</v>
      </c>
      <c r="B8893" s="1" t="s">
        <v>9489</v>
      </c>
      <c r="C8893">
        <v>1.92E-4</v>
      </c>
      <c r="D8893">
        <v>4</v>
      </c>
      <c r="E8893">
        <v>160</v>
      </c>
    </row>
    <row r="8894" spans="1:5" x14ac:dyDescent="0.3">
      <c r="A8894">
        <v>8893</v>
      </c>
      <c r="B8894" s="1" t="s">
        <v>9490</v>
      </c>
      <c r="C8894">
        <v>1.9900000000000001E-4</v>
      </c>
      <c r="D8894">
        <v>4</v>
      </c>
      <c r="E8894">
        <v>160</v>
      </c>
    </row>
    <row r="8895" spans="1:5" x14ac:dyDescent="0.3">
      <c r="A8895">
        <v>8894</v>
      </c>
      <c r="B8895" s="1" t="s">
        <v>9491</v>
      </c>
      <c r="C8895">
        <v>1.74E-4</v>
      </c>
      <c r="D8895">
        <v>4</v>
      </c>
      <c r="E8895">
        <v>160</v>
      </c>
    </row>
    <row r="8896" spans="1:5" x14ac:dyDescent="0.3">
      <c r="A8896">
        <v>8895</v>
      </c>
      <c r="B8896" s="1" t="s">
        <v>9492</v>
      </c>
      <c r="C8896">
        <v>1.8200000000000001E-4</v>
      </c>
      <c r="D8896">
        <v>4</v>
      </c>
      <c r="E8896">
        <v>160</v>
      </c>
    </row>
    <row r="8897" spans="1:5" x14ac:dyDescent="0.3">
      <c r="A8897">
        <v>8896</v>
      </c>
      <c r="B8897" s="1" t="s">
        <v>9493</v>
      </c>
      <c r="C8897">
        <v>1.8000000000000001E-4</v>
      </c>
      <c r="D8897">
        <v>4</v>
      </c>
      <c r="E8897">
        <v>160</v>
      </c>
    </row>
    <row r="8898" spans="1:5" x14ac:dyDescent="0.3">
      <c r="A8898">
        <v>8897</v>
      </c>
      <c r="B8898" s="1" t="s">
        <v>9495</v>
      </c>
      <c r="C8898">
        <v>2.1599999999999999E-4</v>
      </c>
      <c r="D8898">
        <v>4</v>
      </c>
      <c r="E8898">
        <v>160</v>
      </c>
    </row>
    <row r="8899" spans="1:5" x14ac:dyDescent="0.3">
      <c r="A8899">
        <v>8898</v>
      </c>
      <c r="B8899" s="1" t="s">
        <v>9494</v>
      </c>
      <c r="C8899">
        <v>1.8000000000000001E-4</v>
      </c>
      <c r="D8899">
        <v>4</v>
      </c>
      <c r="E8899">
        <v>160</v>
      </c>
    </row>
    <row r="8900" spans="1:5" x14ac:dyDescent="0.3">
      <c r="A8900">
        <v>8899</v>
      </c>
      <c r="B8900" s="1" t="s">
        <v>9497</v>
      </c>
      <c r="C8900">
        <v>1.9699999999999999E-4</v>
      </c>
      <c r="D8900">
        <v>4</v>
      </c>
      <c r="E8900">
        <v>160</v>
      </c>
    </row>
    <row r="8901" spans="1:5" x14ac:dyDescent="0.3">
      <c r="A8901">
        <v>8900</v>
      </c>
      <c r="B8901" s="1" t="s">
        <v>9496</v>
      </c>
      <c r="C8901">
        <v>1.5699999999999999E-4</v>
      </c>
      <c r="D8901">
        <v>4</v>
      </c>
      <c r="E8901">
        <v>160</v>
      </c>
    </row>
    <row r="8902" spans="1:5" x14ac:dyDescent="0.3">
      <c r="A8902">
        <v>8901</v>
      </c>
      <c r="B8902" s="1" t="s">
        <v>9498</v>
      </c>
      <c r="C8902">
        <v>1.9000000000000001E-4</v>
      </c>
      <c r="D8902">
        <v>4</v>
      </c>
      <c r="E8902">
        <v>160</v>
      </c>
    </row>
    <row r="8903" spans="1:5" x14ac:dyDescent="0.3">
      <c r="A8903">
        <v>8902</v>
      </c>
      <c r="B8903" s="1" t="s">
        <v>9499</v>
      </c>
      <c r="C8903">
        <v>1.83E-4</v>
      </c>
      <c r="D8903">
        <v>4</v>
      </c>
      <c r="E8903">
        <v>160</v>
      </c>
    </row>
    <row r="8904" spans="1:5" x14ac:dyDescent="0.3">
      <c r="A8904">
        <v>8903</v>
      </c>
      <c r="B8904" s="1" t="s">
        <v>9501</v>
      </c>
      <c r="C8904">
        <v>1.94E-4</v>
      </c>
      <c r="D8904">
        <v>4</v>
      </c>
      <c r="E8904">
        <v>160</v>
      </c>
    </row>
    <row r="8905" spans="1:5" x14ac:dyDescent="0.3">
      <c r="A8905">
        <v>8904</v>
      </c>
      <c r="B8905" s="1" t="s">
        <v>9500</v>
      </c>
      <c r="C8905">
        <v>1.45E-4</v>
      </c>
      <c r="D8905">
        <v>4</v>
      </c>
      <c r="E8905">
        <v>160</v>
      </c>
    </row>
    <row r="8906" spans="1:5" x14ac:dyDescent="0.3">
      <c r="A8906">
        <v>8905</v>
      </c>
      <c r="B8906" s="1" t="s">
        <v>9502</v>
      </c>
      <c r="C8906">
        <v>1.55E-4</v>
      </c>
      <c r="D8906">
        <v>4</v>
      </c>
      <c r="E8906">
        <v>160</v>
      </c>
    </row>
    <row r="8907" spans="1:5" x14ac:dyDescent="0.3">
      <c r="A8907">
        <v>8906</v>
      </c>
      <c r="B8907" s="1" t="s">
        <v>9503</v>
      </c>
      <c r="C8907">
        <v>1.9100000000000001E-4</v>
      </c>
      <c r="D8907">
        <v>4</v>
      </c>
      <c r="E8907">
        <v>160</v>
      </c>
    </row>
    <row r="8908" spans="1:5" x14ac:dyDescent="0.3">
      <c r="A8908">
        <v>8907</v>
      </c>
      <c r="B8908" s="1" t="s">
        <v>9505</v>
      </c>
      <c r="C8908">
        <v>1.8200000000000001E-4</v>
      </c>
      <c r="D8908">
        <v>4</v>
      </c>
      <c r="E8908">
        <v>160</v>
      </c>
    </row>
    <row r="8909" spans="1:5" x14ac:dyDescent="0.3">
      <c r="A8909">
        <v>8908</v>
      </c>
      <c r="B8909" s="1" t="s">
        <v>9506</v>
      </c>
      <c r="C8909">
        <v>1.92E-4</v>
      </c>
      <c r="D8909">
        <v>4</v>
      </c>
      <c r="E8909">
        <v>160</v>
      </c>
    </row>
    <row r="8910" spans="1:5" x14ac:dyDescent="0.3">
      <c r="A8910">
        <v>8909</v>
      </c>
      <c r="B8910" s="1" t="s">
        <v>9507</v>
      </c>
      <c r="C8910">
        <v>1.76E-4</v>
      </c>
      <c r="D8910">
        <v>4</v>
      </c>
      <c r="E8910">
        <v>160</v>
      </c>
    </row>
    <row r="8911" spans="1:5" x14ac:dyDescent="0.3">
      <c r="A8911">
        <v>8910</v>
      </c>
      <c r="B8911" s="1" t="s">
        <v>9508</v>
      </c>
      <c r="C8911">
        <v>2.04E-4</v>
      </c>
      <c r="D8911">
        <v>4</v>
      </c>
      <c r="E8911">
        <v>160</v>
      </c>
    </row>
    <row r="8912" spans="1:5" x14ac:dyDescent="0.3">
      <c r="A8912">
        <v>8911</v>
      </c>
      <c r="B8912" s="1" t="s">
        <v>9509</v>
      </c>
      <c r="C8912">
        <v>1.5799999999999999E-4</v>
      </c>
      <c r="D8912">
        <v>4</v>
      </c>
      <c r="E8912">
        <v>160</v>
      </c>
    </row>
    <row r="8913" spans="1:5" x14ac:dyDescent="0.3">
      <c r="A8913">
        <v>8912</v>
      </c>
      <c r="B8913" s="1" t="s">
        <v>9510</v>
      </c>
      <c r="C8913">
        <v>1.5100000000000001E-4</v>
      </c>
      <c r="D8913">
        <v>4</v>
      </c>
      <c r="E8913">
        <v>160</v>
      </c>
    </row>
    <row r="8914" spans="1:5" x14ac:dyDescent="0.3">
      <c r="A8914">
        <v>8913</v>
      </c>
      <c r="B8914" s="1" t="s">
        <v>9512</v>
      </c>
      <c r="C8914">
        <v>1.6000000000000001E-4</v>
      </c>
      <c r="D8914">
        <v>4</v>
      </c>
      <c r="E8914">
        <v>160</v>
      </c>
    </row>
    <row r="8915" spans="1:5" x14ac:dyDescent="0.3">
      <c r="A8915">
        <v>8914</v>
      </c>
      <c r="B8915" s="1" t="s">
        <v>9511</v>
      </c>
      <c r="C8915">
        <v>1.26E-4</v>
      </c>
      <c r="D8915">
        <v>4</v>
      </c>
      <c r="E8915">
        <v>160</v>
      </c>
    </row>
    <row r="8916" spans="1:5" x14ac:dyDescent="0.3">
      <c r="A8916">
        <v>8915</v>
      </c>
      <c r="B8916" s="1" t="s">
        <v>9514</v>
      </c>
      <c r="C8916">
        <v>1.06E-4</v>
      </c>
      <c r="D8916">
        <v>4</v>
      </c>
      <c r="E8916">
        <v>160</v>
      </c>
    </row>
    <row r="8917" spans="1:5" x14ac:dyDescent="0.3">
      <c r="A8917">
        <v>8916</v>
      </c>
      <c r="B8917" s="1" t="s">
        <v>9513</v>
      </c>
      <c r="C8917">
        <v>6.7000000000000002E-5</v>
      </c>
      <c r="D8917">
        <v>4</v>
      </c>
      <c r="E8917">
        <v>160</v>
      </c>
    </row>
    <row r="8918" spans="1:5" x14ac:dyDescent="0.3">
      <c r="A8918">
        <v>8917</v>
      </c>
      <c r="B8918" s="1" t="s">
        <v>9515</v>
      </c>
      <c r="C8918">
        <v>1.11E-4</v>
      </c>
      <c r="D8918">
        <v>4</v>
      </c>
      <c r="E8918">
        <v>160</v>
      </c>
    </row>
    <row r="8919" spans="1:5" x14ac:dyDescent="0.3">
      <c r="A8919">
        <v>8918</v>
      </c>
      <c r="B8919" s="1" t="s">
        <v>9516</v>
      </c>
      <c r="C8919">
        <v>1.1400000000000001E-4</v>
      </c>
      <c r="D8919">
        <v>4</v>
      </c>
      <c r="E8919">
        <v>160</v>
      </c>
    </row>
    <row r="8920" spans="1:5" x14ac:dyDescent="0.3">
      <c r="A8920">
        <v>8919</v>
      </c>
      <c r="B8920" s="1" t="s">
        <v>9517</v>
      </c>
      <c r="C8920">
        <v>1.46E-4</v>
      </c>
      <c r="D8920">
        <v>4</v>
      </c>
      <c r="E8920">
        <v>160</v>
      </c>
    </row>
    <row r="8921" spans="1:5" x14ac:dyDescent="0.3">
      <c r="A8921">
        <v>8920</v>
      </c>
      <c r="B8921" s="1" t="s">
        <v>9518</v>
      </c>
      <c r="C8921">
        <v>1.45E-4</v>
      </c>
      <c r="D8921">
        <v>4</v>
      </c>
      <c r="E8921">
        <v>160</v>
      </c>
    </row>
    <row r="8922" spans="1:5" x14ac:dyDescent="0.3">
      <c r="A8922">
        <v>8921</v>
      </c>
      <c r="B8922" s="1" t="s">
        <v>9519</v>
      </c>
      <c r="C8922">
        <v>1.6899999999999999E-4</v>
      </c>
      <c r="D8922">
        <v>4</v>
      </c>
      <c r="E8922">
        <v>160</v>
      </c>
    </row>
    <row r="8923" spans="1:5" x14ac:dyDescent="0.3">
      <c r="A8923">
        <v>8922</v>
      </c>
      <c r="B8923" s="1" t="s">
        <v>9520</v>
      </c>
      <c r="C8923">
        <v>1.12E-4</v>
      </c>
      <c r="D8923">
        <v>4</v>
      </c>
      <c r="E8923">
        <v>160</v>
      </c>
    </row>
    <row r="8924" spans="1:5" x14ac:dyDescent="0.3">
      <c r="A8924">
        <v>8923</v>
      </c>
      <c r="B8924" s="1" t="s">
        <v>9521</v>
      </c>
      <c r="C8924">
        <v>1.2400000000000001E-4</v>
      </c>
      <c r="D8924">
        <v>4</v>
      </c>
      <c r="E8924">
        <v>160</v>
      </c>
    </row>
    <row r="8925" spans="1:5" x14ac:dyDescent="0.3">
      <c r="A8925">
        <v>8924</v>
      </c>
      <c r="B8925" s="1" t="s">
        <v>9522</v>
      </c>
      <c r="C8925">
        <v>1.0399999999999999E-4</v>
      </c>
      <c r="D8925">
        <v>4</v>
      </c>
      <c r="E8925">
        <v>160</v>
      </c>
    </row>
    <row r="8926" spans="1:5" x14ac:dyDescent="0.3">
      <c r="A8926">
        <v>8925</v>
      </c>
      <c r="B8926" s="1" t="s">
        <v>9523</v>
      </c>
      <c r="C8926">
        <v>1E-4</v>
      </c>
      <c r="D8926">
        <v>4</v>
      </c>
      <c r="E8926">
        <v>160</v>
      </c>
    </row>
    <row r="8927" spans="1:5" x14ac:dyDescent="0.3">
      <c r="A8927">
        <v>8926</v>
      </c>
      <c r="B8927" s="1" t="s">
        <v>9524</v>
      </c>
      <c r="C8927">
        <v>8.2999999999999998E-5</v>
      </c>
      <c r="D8927">
        <v>4</v>
      </c>
      <c r="E8927">
        <v>160</v>
      </c>
    </row>
    <row r="8928" spans="1:5" x14ac:dyDescent="0.3">
      <c r="A8928">
        <v>8927</v>
      </c>
      <c r="B8928" s="1" t="s">
        <v>9525</v>
      </c>
      <c r="C8928">
        <v>9.2999999999999997E-5</v>
      </c>
      <c r="D8928">
        <v>4</v>
      </c>
      <c r="E8928">
        <v>160</v>
      </c>
    </row>
    <row r="8929" spans="1:5" x14ac:dyDescent="0.3">
      <c r="A8929">
        <v>8928</v>
      </c>
      <c r="B8929" s="1" t="s">
        <v>9526</v>
      </c>
      <c r="C8929">
        <v>6.3999999999999997E-5</v>
      </c>
      <c r="D8929">
        <v>4</v>
      </c>
      <c r="E8929">
        <v>160</v>
      </c>
    </row>
    <row r="8930" spans="1:5" x14ac:dyDescent="0.3">
      <c r="A8930">
        <v>8929</v>
      </c>
      <c r="B8930" s="1" t="s">
        <v>9527</v>
      </c>
      <c r="C8930">
        <v>7.3999999999999996E-5</v>
      </c>
      <c r="D8930">
        <v>4</v>
      </c>
      <c r="E8930">
        <v>160</v>
      </c>
    </row>
    <row r="8931" spans="1:5" x14ac:dyDescent="0.3">
      <c r="A8931">
        <v>8930</v>
      </c>
      <c r="B8931" s="1" t="s">
        <v>9528</v>
      </c>
      <c r="C8931">
        <v>6.0000000000000002E-5</v>
      </c>
      <c r="D8931">
        <v>4</v>
      </c>
      <c r="E8931">
        <v>160</v>
      </c>
    </row>
    <row r="8932" spans="1:5" x14ac:dyDescent="0.3">
      <c r="A8932">
        <v>8931</v>
      </c>
      <c r="B8932" s="1" t="s">
        <v>9529</v>
      </c>
      <c r="C8932">
        <v>4.8000000000000001E-5</v>
      </c>
      <c r="D8932">
        <v>4</v>
      </c>
      <c r="E8932">
        <v>160</v>
      </c>
    </row>
    <row r="8933" spans="1:5" x14ac:dyDescent="0.3">
      <c r="A8933">
        <v>8932</v>
      </c>
      <c r="B8933" s="1" t="s">
        <v>9530</v>
      </c>
      <c r="C8933">
        <v>5.8999999999999998E-5</v>
      </c>
      <c r="D8933">
        <v>4</v>
      </c>
      <c r="E8933">
        <v>160</v>
      </c>
    </row>
    <row r="8934" spans="1:5" x14ac:dyDescent="0.3">
      <c r="A8934">
        <v>8933</v>
      </c>
      <c r="B8934" s="1" t="s">
        <v>9531</v>
      </c>
      <c r="C8934">
        <v>6.3E-5</v>
      </c>
      <c r="D8934">
        <v>4</v>
      </c>
      <c r="E8934">
        <v>160</v>
      </c>
    </row>
    <row r="8935" spans="1:5" x14ac:dyDescent="0.3">
      <c r="A8935">
        <v>8934</v>
      </c>
      <c r="B8935" s="1" t="s">
        <v>9532</v>
      </c>
      <c r="C8935">
        <v>7.8999999999999996E-5</v>
      </c>
      <c r="D8935">
        <v>4</v>
      </c>
      <c r="E8935">
        <v>160</v>
      </c>
    </row>
    <row r="8936" spans="1:5" x14ac:dyDescent="0.3">
      <c r="A8936">
        <v>8935</v>
      </c>
      <c r="B8936" s="1" t="s">
        <v>9533</v>
      </c>
      <c r="C8936">
        <v>8.6000000000000003E-5</v>
      </c>
      <c r="D8936">
        <v>4</v>
      </c>
      <c r="E8936">
        <v>160</v>
      </c>
    </row>
    <row r="8937" spans="1:5" x14ac:dyDescent="0.3">
      <c r="A8937">
        <v>8936</v>
      </c>
      <c r="B8937" s="1" t="s">
        <v>9534</v>
      </c>
      <c r="C8937">
        <v>6.8999999999999997E-5</v>
      </c>
      <c r="D8937">
        <v>4</v>
      </c>
      <c r="E8937">
        <v>160</v>
      </c>
    </row>
    <row r="8938" spans="1:5" x14ac:dyDescent="0.3">
      <c r="A8938">
        <v>8937</v>
      </c>
      <c r="B8938" s="1" t="s">
        <v>9535</v>
      </c>
      <c r="C8938">
        <v>5.8E-5</v>
      </c>
      <c r="D8938">
        <v>4</v>
      </c>
      <c r="E8938">
        <v>160</v>
      </c>
    </row>
    <row r="8939" spans="1:5" x14ac:dyDescent="0.3">
      <c r="A8939">
        <v>8938</v>
      </c>
      <c r="B8939" s="1" t="s">
        <v>9536</v>
      </c>
      <c r="C8939">
        <v>7.2000000000000002E-5</v>
      </c>
      <c r="D8939">
        <v>4</v>
      </c>
      <c r="E8939">
        <v>160</v>
      </c>
    </row>
    <row r="8940" spans="1:5" x14ac:dyDescent="0.3">
      <c r="A8940">
        <v>8939</v>
      </c>
      <c r="B8940" s="1" t="s">
        <v>9537</v>
      </c>
      <c r="C8940">
        <v>8.2999999999999998E-5</v>
      </c>
      <c r="D8940">
        <v>4</v>
      </c>
      <c r="E8940">
        <v>160</v>
      </c>
    </row>
    <row r="8941" spans="1:5" x14ac:dyDescent="0.3">
      <c r="A8941">
        <v>8940</v>
      </c>
      <c r="B8941" s="1" t="s">
        <v>9538</v>
      </c>
      <c r="C8941">
        <v>8.2000000000000001E-5</v>
      </c>
      <c r="D8941">
        <v>4</v>
      </c>
      <c r="E8941">
        <v>160</v>
      </c>
    </row>
    <row r="8942" spans="1:5" x14ac:dyDescent="0.3">
      <c r="A8942">
        <v>8941</v>
      </c>
      <c r="B8942" s="1" t="s">
        <v>9539</v>
      </c>
      <c r="C8942">
        <v>8.8999999999999995E-5</v>
      </c>
      <c r="D8942">
        <v>4</v>
      </c>
      <c r="E8942">
        <v>160</v>
      </c>
    </row>
    <row r="8943" spans="1:5" x14ac:dyDescent="0.3">
      <c r="A8943">
        <v>8942</v>
      </c>
      <c r="B8943" s="1" t="s">
        <v>9540</v>
      </c>
      <c r="C8943">
        <v>7.2999999999999999E-5</v>
      </c>
      <c r="D8943">
        <v>4</v>
      </c>
      <c r="E8943">
        <v>160</v>
      </c>
    </row>
    <row r="8944" spans="1:5" x14ac:dyDescent="0.3">
      <c r="A8944">
        <v>8943</v>
      </c>
      <c r="B8944" s="1" t="s">
        <v>9541</v>
      </c>
      <c r="C8944">
        <v>7.8999999999999996E-5</v>
      </c>
      <c r="D8944">
        <v>4</v>
      </c>
      <c r="E8944">
        <v>160</v>
      </c>
    </row>
    <row r="8945" spans="1:5" x14ac:dyDescent="0.3">
      <c r="A8945">
        <v>8944</v>
      </c>
      <c r="B8945" s="1" t="s">
        <v>9543</v>
      </c>
      <c r="C8945">
        <v>7.8999999999999996E-5</v>
      </c>
      <c r="D8945">
        <v>4</v>
      </c>
      <c r="E8945">
        <v>160</v>
      </c>
    </row>
    <row r="8946" spans="1:5" x14ac:dyDescent="0.3">
      <c r="A8946">
        <v>8945</v>
      </c>
      <c r="B8946" s="1" t="s">
        <v>9544</v>
      </c>
      <c r="C8946">
        <v>9.1000000000000003E-5</v>
      </c>
      <c r="D8946">
        <v>4</v>
      </c>
      <c r="E8946">
        <v>160</v>
      </c>
    </row>
    <row r="8947" spans="1:5" x14ac:dyDescent="0.3">
      <c r="A8947">
        <v>8946</v>
      </c>
      <c r="B8947" s="1" t="s">
        <v>9546</v>
      </c>
      <c r="C8947">
        <v>1.0900000000000001E-4</v>
      </c>
      <c r="D8947">
        <v>4</v>
      </c>
      <c r="E8947">
        <v>160</v>
      </c>
    </row>
    <row r="8948" spans="1:5" x14ac:dyDescent="0.3">
      <c r="A8948">
        <v>8947</v>
      </c>
      <c r="B8948" s="1" t="s">
        <v>9547</v>
      </c>
      <c r="C8948">
        <v>8.3999999999999995E-5</v>
      </c>
      <c r="D8948">
        <v>4</v>
      </c>
      <c r="E8948">
        <v>160</v>
      </c>
    </row>
    <row r="8949" spans="1:5" x14ac:dyDescent="0.3">
      <c r="A8949">
        <v>8948</v>
      </c>
      <c r="B8949" s="1" t="s">
        <v>9548</v>
      </c>
      <c r="C8949">
        <v>8.2999999999999998E-5</v>
      </c>
      <c r="D8949">
        <v>4</v>
      </c>
      <c r="E8949">
        <v>160</v>
      </c>
    </row>
    <row r="8950" spans="1:5" x14ac:dyDescent="0.3">
      <c r="A8950">
        <v>8949</v>
      </c>
      <c r="B8950" s="1" t="s">
        <v>9549</v>
      </c>
      <c r="C8950">
        <v>8.2999999999999998E-5</v>
      </c>
      <c r="D8950">
        <v>4</v>
      </c>
      <c r="E8950">
        <v>160</v>
      </c>
    </row>
    <row r="8951" spans="1:5" x14ac:dyDescent="0.3">
      <c r="A8951">
        <v>8950</v>
      </c>
      <c r="B8951" s="1" t="s">
        <v>9550</v>
      </c>
      <c r="C8951">
        <v>7.8999999999999996E-5</v>
      </c>
      <c r="D8951">
        <v>4</v>
      </c>
      <c r="E8951">
        <v>160</v>
      </c>
    </row>
    <row r="8952" spans="1:5" x14ac:dyDescent="0.3">
      <c r="A8952">
        <v>8951</v>
      </c>
      <c r="B8952" s="1" t="s">
        <v>9551</v>
      </c>
      <c r="C8952">
        <v>8.1000000000000004E-5</v>
      </c>
      <c r="D8952">
        <v>4</v>
      </c>
      <c r="E8952">
        <v>160</v>
      </c>
    </row>
    <row r="8953" spans="1:5" x14ac:dyDescent="0.3">
      <c r="A8953">
        <v>8952</v>
      </c>
      <c r="B8953" s="1" t="s">
        <v>9552</v>
      </c>
      <c r="C8953">
        <v>6.6000000000000005E-5</v>
      </c>
      <c r="D8953">
        <v>4</v>
      </c>
      <c r="E8953">
        <v>160</v>
      </c>
    </row>
    <row r="8954" spans="1:5" x14ac:dyDescent="0.3">
      <c r="A8954">
        <v>8953</v>
      </c>
      <c r="B8954" s="1" t="s">
        <v>9553</v>
      </c>
      <c r="C8954">
        <v>6.9999999999999994E-5</v>
      </c>
      <c r="D8954">
        <v>4</v>
      </c>
      <c r="E8954">
        <v>160</v>
      </c>
    </row>
    <row r="8955" spans="1:5" x14ac:dyDescent="0.3">
      <c r="A8955">
        <v>8954</v>
      </c>
      <c r="B8955" s="1" t="s">
        <v>9554</v>
      </c>
      <c r="C8955">
        <v>8.7000000000000001E-5</v>
      </c>
      <c r="D8955">
        <v>4</v>
      </c>
      <c r="E8955">
        <v>160</v>
      </c>
    </row>
    <row r="8956" spans="1:5" x14ac:dyDescent="0.3">
      <c r="A8956">
        <v>8955</v>
      </c>
      <c r="B8956" s="1" t="s">
        <v>9555</v>
      </c>
      <c r="C8956">
        <v>8.2000000000000001E-5</v>
      </c>
      <c r="D8956">
        <v>4</v>
      </c>
      <c r="E8956">
        <v>160</v>
      </c>
    </row>
    <row r="8957" spans="1:5" x14ac:dyDescent="0.3">
      <c r="A8957">
        <v>8956</v>
      </c>
      <c r="B8957" s="1" t="s">
        <v>9556</v>
      </c>
      <c r="C8957">
        <v>7.7000000000000001E-5</v>
      </c>
      <c r="D8957">
        <v>4</v>
      </c>
      <c r="E8957">
        <v>160</v>
      </c>
    </row>
    <row r="8958" spans="1:5" x14ac:dyDescent="0.3">
      <c r="A8958">
        <v>8957</v>
      </c>
      <c r="B8958" s="1" t="s">
        <v>9557</v>
      </c>
      <c r="C8958">
        <v>8.1000000000000004E-5</v>
      </c>
      <c r="D8958">
        <v>4</v>
      </c>
      <c r="E8958">
        <v>160</v>
      </c>
    </row>
    <row r="8959" spans="1:5" x14ac:dyDescent="0.3">
      <c r="A8959">
        <v>8958</v>
      </c>
      <c r="B8959" s="1" t="s">
        <v>9558</v>
      </c>
      <c r="C8959">
        <v>7.3999999999999996E-5</v>
      </c>
      <c r="D8959">
        <v>4</v>
      </c>
      <c r="E8959">
        <v>160</v>
      </c>
    </row>
    <row r="8960" spans="1:5" x14ac:dyDescent="0.3">
      <c r="A8960">
        <v>8959</v>
      </c>
      <c r="B8960" s="1" t="s">
        <v>9559</v>
      </c>
      <c r="C8960">
        <v>6.6000000000000005E-5</v>
      </c>
      <c r="D8960">
        <v>4</v>
      </c>
      <c r="E8960">
        <v>160</v>
      </c>
    </row>
    <row r="8961" spans="1:5" x14ac:dyDescent="0.3">
      <c r="A8961">
        <v>8960</v>
      </c>
      <c r="B8961" s="1" t="s">
        <v>9560</v>
      </c>
      <c r="C8961">
        <v>7.8999999999999996E-5</v>
      </c>
      <c r="D8961">
        <v>4</v>
      </c>
      <c r="E8961">
        <v>160</v>
      </c>
    </row>
    <row r="8962" spans="1:5" x14ac:dyDescent="0.3">
      <c r="A8962">
        <v>8961</v>
      </c>
      <c r="B8962" s="1" t="s">
        <v>9561</v>
      </c>
      <c r="C8962">
        <v>9.7999999999999997E-5</v>
      </c>
      <c r="D8962">
        <v>4</v>
      </c>
      <c r="E8962">
        <v>160</v>
      </c>
    </row>
    <row r="8963" spans="1:5" x14ac:dyDescent="0.3">
      <c r="A8963">
        <v>8962</v>
      </c>
      <c r="B8963" s="1" t="s">
        <v>9562</v>
      </c>
      <c r="C8963">
        <v>6.7999999999999999E-5</v>
      </c>
      <c r="D8963">
        <v>4</v>
      </c>
      <c r="E8963">
        <v>160</v>
      </c>
    </row>
    <row r="8964" spans="1:5" x14ac:dyDescent="0.3">
      <c r="A8964">
        <v>8963</v>
      </c>
      <c r="B8964" s="1" t="s">
        <v>9563</v>
      </c>
      <c r="C8964">
        <v>6.8999999999999997E-5</v>
      </c>
      <c r="D8964">
        <v>4</v>
      </c>
      <c r="E8964">
        <v>160</v>
      </c>
    </row>
    <row r="8965" spans="1:5" x14ac:dyDescent="0.3">
      <c r="A8965">
        <v>8964</v>
      </c>
      <c r="B8965" s="1" t="s">
        <v>9564</v>
      </c>
      <c r="C8965">
        <v>1.03E-4</v>
      </c>
      <c r="D8965">
        <v>4</v>
      </c>
      <c r="E8965">
        <v>160</v>
      </c>
    </row>
    <row r="8966" spans="1:5" x14ac:dyDescent="0.3">
      <c r="A8966">
        <v>8965</v>
      </c>
      <c r="B8966" s="1" t="s">
        <v>9565</v>
      </c>
      <c r="C8966">
        <v>1.05E-4</v>
      </c>
      <c r="D8966">
        <v>4</v>
      </c>
      <c r="E8966">
        <v>160</v>
      </c>
    </row>
    <row r="8967" spans="1:5" x14ac:dyDescent="0.3">
      <c r="A8967">
        <v>8966</v>
      </c>
      <c r="B8967" s="1" t="s">
        <v>9566</v>
      </c>
      <c r="C8967">
        <v>1.06E-4</v>
      </c>
      <c r="D8967">
        <v>4</v>
      </c>
      <c r="E8967">
        <v>160</v>
      </c>
    </row>
    <row r="8968" spans="1:5" x14ac:dyDescent="0.3">
      <c r="A8968">
        <v>8967</v>
      </c>
      <c r="B8968" s="1" t="s">
        <v>9567</v>
      </c>
      <c r="C8968">
        <v>5.5999999999999999E-5</v>
      </c>
      <c r="D8968">
        <v>4</v>
      </c>
      <c r="E8968">
        <v>160</v>
      </c>
    </row>
    <row r="8969" spans="1:5" x14ac:dyDescent="0.3">
      <c r="A8969">
        <v>8968</v>
      </c>
      <c r="B8969" s="1" t="s">
        <v>9568</v>
      </c>
      <c r="C8969">
        <v>4.5000000000000003E-5</v>
      </c>
      <c r="D8969">
        <v>4</v>
      </c>
      <c r="E8969">
        <v>160</v>
      </c>
    </row>
    <row r="8970" spans="1:5" x14ac:dyDescent="0.3">
      <c r="A8970">
        <v>8969</v>
      </c>
      <c r="B8970" s="1" t="s">
        <v>9569</v>
      </c>
      <c r="C8970">
        <v>6.6000000000000005E-5</v>
      </c>
      <c r="D8970">
        <v>4</v>
      </c>
      <c r="E8970">
        <v>160</v>
      </c>
    </row>
    <row r="8971" spans="1:5" x14ac:dyDescent="0.3">
      <c r="A8971">
        <v>8970</v>
      </c>
      <c r="B8971" s="1" t="s">
        <v>9570</v>
      </c>
      <c r="C8971">
        <v>7.6000000000000004E-5</v>
      </c>
      <c r="D8971">
        <v>4</v>
      </c>
      <c r="E8971">
        <v>160</v>
      </c>
    </row>
    <row r="8972" spans="1:5" x14ac:dyDescent="0.3">
      <c r="A8972">
        <v>8971</v>
      </c>
      <c r="B8972" s="1" t="s">
        <v>9571</v>
      </c>
      <c r="C8972">
        <v>7.8999999999999996E-5</v>
      </c>
      <c r="D8972">
        <v>4</v>
      </c>
      <c r="E8972">
        <v>160</v>
      </c>
    </row>
    <row r="8973" spans="1:5" x14ac:dyDescent="0.3">
      <c r="A8973">
        <v>8972</v>
      </c>
      <c r="B8973" s="1" t="s">
        <v>9572</v>
      </c>
      <c r="C8973">
        <v>7.3999999999999996E-5</v>
      </c>
      <c r="D8973">
        <v>4</v>
      </c>
      <c r="E8973">
        <v>160</v>
      </c>
    </row>
    <row r="8974" spans="1:5" x14ac:dyDescent="0.3">
      <c r="A8974">
        <v>8973</v>
      </c>
      <c r="B8974" s="1" t="s">
        <v>9573</v>
      </c>
      <c r="C8974">
        <v>4.8000000000000001E-5</v>
      </c>
      <c r="D8974">
        <v>4</v>
      </c>
      <c r="E8974">
        <v>160</v>
      </c>
    </row>
    <row r="8975" spans="1:5" x14ac:dyDescent="0.3">
      <c r="A8975">
        <v>8974</v>
      </c>
      <c r="B8975" s="1" t="s">
        <v>9574</v>
      </c>
      <c r="C8975">
        <v>6.4999999999999994E-5</v>
      </c>
      <c r="D8975">
        <v>4</v>
      </c>
      <c r="E8975">
        <v>160</v>
      </c>
    </row>
    <row r="8976" spans="1:5" x14ac:dyDescent="0.3">
      <c r="A8976">
        <v>8975</v>
      </c>
      <c r="B8976" s="1" t="s">
        <v>9575</v>
      </c>
      <c r="C8976">
        <v>8.8999999999999995E-5</v>
      </c>
      <c r="D8976">
        <v>4</v>
      </c>
      <c r="E8976">
        <v>160</v>
      </c>
    </row>
    <row r="8977" spans="1:5" x14ac:dyDescent="0.3">
      <c r="A8977">
        <v>8976</v>
      </c>
      <c r="B8977" s="1" t="s">
        <v>9576</v>
      </c>
      <c r="C8977">
        <v>1.01E-4</v>
      </c>
      <c r="D8977">
        <v>4</v>
      </c>
      <c r="E8977">
        <v>160</v>
      </c>
    </row>
    <row r="8978" spans="1:5" x14ac:dyDescent="0.3">
      <c r="A8978">
        <v>8977</v>
      </c>
      <c r="B8978" s="1" t="s">
        <v>9577</v>
      </c>
      <c r="C8978">
        <v>9.6000000000000002E-5</v>
      </c>
      <c r="D8978">
        <v>4</v>
      </c>
      <c r="E8978">
        <v>160</v>
      </c>
    </row>
    <row r="8979" spans="1:5" x14ac:dyDescent="0.3">
      <c r="A8979">
        <v>8978</v>
      </c>
      <c r="B8979" s="1" t="s">
        <v>9578</v>
      </c>
      <c r="C8979">
        <v>6.7000000000000002E-5</v>
      </c>
      <c r="D8979">
        <v>4</v>
      </c>
      <c r="E8979">
        <v>160</v>
      </c>
    </row>
    <row r="8980" spans="1:5" x14ac:dyDescent="0.3">
      <c r="A8980">
        <v>8979</v>
      </c>
      <c r="B8980" s="1" t="s">
        <v>9579</v>
      </c>
      <c r="C8980">
        <v>4.3999999999999999E-5</v>
      </c>
      <c r="D8980">
        <v>4</v>
      </c>
      <c r="E8980">
        <v>160</v>
      </c>
    </row>
    <row r="8981" spans="1:5" x14ac:dyDescent="0.3">
      <c r="A8981">
        <v>8980</v>
      </c>
      <c r="B8981" s="1" t="s">
        <v>9580</v>
      </c>
      <c r="C8981">
        <v>6.3999999999999997E-5</v>
      </c>
      <c r="D8981">
        <v>4</v>
      </c>
      <c r="E8981">
        <v>160</v>
      </c>
    </row>
    <row r="8982" spans="1:5" x14ac:dyDescent="0.3">
      <c r="A8982">
        <v>8981</v>
      </c>
      <c r="B8982" s="1" t="s">
        <v>9581</v>
      </c>
      <c r="C8982">
        <v>9.1000000000000003E-5</v>
      </c>
      <c r="D8982">
        <v>4</v>
      </c>
      <c r="E8982">
        <v>160</v>
      </c>
    </row>
    <row r="8983" spans="1:5" x14ac:dyDescent="0.3">
      <c r="A8983">
        <v>8982</v>
      </c>
      <c r="B8983" s="1" t="s">
        <v>9582</v>
      </c>
      <c r="C8983">
        <v>1.02E-4</v>
      </c>
      <c r="D8983">
        <v>4</v>
      </c>
      <c r="E8983">
        <v>160</v>
      </c>
    </row>
    <row r="8984" spans="1:5" x14ac:dyDescent="0.3">
      <c r="A8984">
        <v>8983</v>
      </c>
      <c r="B8984" s="1" t="s">
        <v>9583</v>
      </c>
      <c r="C8984">
        <v>9.7999999999999997E-5</v>
      </c>
      <c r="D8984">
        <v>4</v>
      </c>
      <c r="E8984">
        <v>160</v>
      </c>
    </row>
    <row r="8985" spans="1:5" x14ac:dyDescent="0.3">
      <c r="A8985">
        <v>8984</v>
      </c>
      <c r="B8985" s="1" t="s">
        <v>9584</v>
      </c>
      <c r="C8985">
        <v>6.0000000000000002E-5</v>
      </c>
      <c r="D8985">
        <v>4</v>
      </c>
      <c r="E8985">
        <v>160</v>
      </c>
    </row>
    <row r="8986" spans="1:5" x14ac:dyDescent="0.3">
      <c r="A8986">
        <v>8985</v>
      </c>
      <c r="B8986" s="1" t="s">
        <v>9585</v>
      </c>
      <c r="C8986">
        <v>1.16E-4</v>
      </c>
      <c r="D8986">
        <v>4</v>
      </c>
      <c r="E8986">
        <v>160</v>
      </c>
    </row>
    <row r="8987" spans="1:5" x14ac:dyDescent="0.3">
      <c r="A8987">
        <v>8986</v>
      </c>
      <c r="B8987" s="1" t="s">
        <v>9586</v>
      </c>
      <c r="C8987">
        <v>1.15E-4</v>
      </c>
      <c r="D8987">
        <v>4</v>
      </c>
      <c r="E8987">
        <v>160</v>
      </c>
    </row>
    <row r="8988" spans="1:5" x14ac:dyDescent="0.3">
      <c r="A8988">
        <v>8987</v>
      </c>
      <c r="B8988" s="1" t="s">
        <v>9587</v>
      </c>
      <c r="C8988">
        <v>1.27E-4</v>
      </c>
      <c r="D8988">
        <v>4</v>
      </c>
      <c r="E8988">
        <v>160</v>
      </c>
    </row>
    <row r="8989" spans="1:5" x14ac:dyDescent="0.3">
      <c r="A8989">
        <v>8988</v>
      </c>
      <c r="B8989" s="1" t="s">
        <v>9588</v>
      </c>
      <c r="C8989">
        <v>6.0000000000000002E-5</v>
      </c>
      <c r="D8989">
        <v>4</v>
      </c>
      <c r="E8989">
        <v>160</v>
      </c>
    </row>
    <row r="8990" spans="1:5" x14ac:dyDescent="0.3">
      <c r="A8990">
        <v>8989</v>
      </c>
      <c r="B8990" s="1" t="s">
        <v>9589</v>
      </c>
      <c r="C8990">
        <v>6.9999999999999994E-5</v>
      </c>
      <c r="D8990">
        <v>4</v>
      </c>
      <c r="E8990">
        <v>160</v>
      </c>
    </row>
    <row r="8991" spans="1:5" x14ac:dyDescent="0.3">
      <c r="A8991">
        <v>8990</v>
      </c>
      <c r="B8991" s="1" t="s">
        <v>9596</v>
      </c>
      <c r="C8991">
        <v>3.3700000000000001E-4</v>
      </c>
      <c r="D8991">
        <v>4</v>
      </c>
      <c r="E8991">
        <v>160</v>
      </c>
    </row>
    <row r="8992" spans="1:5" x14ac:dyDescent="0.3">
      <c r="A8992">
        <v>8991</v>
      </c>
      <c r="B8992" s="1" t="s">
        <v>9590</v>
      </c>
      <c r="C8992">
        <v>5.5000000000000002E-5</v>
      </c>
      <c r="D8992">
        <v>4</v>
      </c>
      <c r="E8992">
        <v>160</v>
      </c>
    </row>
    <row r="8993" spans="1:5" x14ac:dyDescent="0.3">
      <c r="A8993">
        <v>8992</v>
      </c>
      <c r="B8993" s="1" t="s">
        <v>9591</v>
      </c>
      <c r="C8993">
        <v>8.2000000000000001E-5</v>
      </c>
      <c r="D8993">
        <v>4</v>
      </c>
      <c r="E8993">
        <v>160</v>
      </c>
    </row>
    <row r="8994" spans="1:5" x14ac:dyDescent="0.3">
      <c r="A8994">
        <v>8993</v>
      </c>
      <c r="B8994" s="1" t="s">
        <v>9592</v>
      </c>
      <c r="C8994">
        <v>6.4999999999999994E-5</v>
      </c>
      <c r="D8994">
        <v>4</v>
      </c>
      <c r="E8994">
        <v>160</v>
      </c>
    </row>
    <row r="8995" spans="1:5" x14ac:dyDescent="0.3">
      <c r="A8995">
        <v>8994</v>
      </c>
      <c r="B8995" s="1" t="s">
        <v>9593</v>
      </c>
      <c r="C8995">
        <v>9.0000000000000006E-5</v>
      </c>
      <c r="D8995">
        <v>4</v>
      </c>
      <c r="E8995">
        <v>160</v>
      </c>
    </row>
    <row r="8996" spans="1:5" x14ac:dyDescent="0.3">
      <c r="A8996">
        <v>8995</v>
      </c>
      <c r="B8996" s="1" t="s">
        <v>9594</v>
      </c>
      <c r="C8996">
        <v>6.3E-5</v>
      </c>
      <c r="D8996">
        <v>4</v>
      </c>
      <c r="E8996">
        <v>160</v>
      </c>
    </row>
    <row r="8997" spans="1:5" x14ac:dyDescent="0.3">
      <c r="A8997">
        <v>8996</v>
      </c>
      <c r="B8997" s="1" t="s">
        <v>9595</v>
      </c>
      <c r="C8997">
        <v>8.1000000000000004E-5</v>
      </c>
      <c r="D8997">
        <v>4</v>
      </c>
      <c r="E8997">
        <v>160</v>
      </c>
    </row>
    <row r="8998" spans="1:5" x14ac:dyDescent="0.3">
      <c r="A8998">
        <v>8997</v>
      </c>
      <c r="B8998" s="1" t="s">
        <v>9597</v>
      </c>
      <c r="C8998">
        <v>1.12E-4</v>
      </c>
      <c r="D8998">
        <v>4</v>
      </c>
      <c r="E8998">
        <v>160</v>
      </c>
    </row>
    <row r="8999" spans="1:5" x14ac:dyDescent="0.3">
      <c r="A8999">
        <v>8998</v>
      </c>
      <c r="B8999" s="1" t="s">
        <v>9598</v>
      </c>
      <c r="C8999">
        <v>6.8999999999999997E-5</v>
      </c>
      <c r="D8999">
        <v>4</v>
      </c>
      <c r="E8999">
        <v>160</v>
      </c>
    </row>
    <row r="9000" spans="1:5" x14ac:dyDescent="0.3">
      <c r="A9000">
        <v>8999</v>
      </c>
      <c r="B9000" s="1" t="s">
        <v>9599</v>
      </c>
      <c r="C9000">
        <v>8.2000000000000001E-5</v>
      </c>
      <c r="D9000">
        <v>4</v>
      </c>
      <c r="E9000">
        <v>160</v>
      </c>
    </row>
    <row r="9001" spans="1:5" x14ac:dyDescent="0.3">
      <c r="A9001">
        <v>9000</v>
      </c>
      <c r="B9001" s="1" t="s">
        <v>9600</v>
      </c>
      <c r="C9001">
        <v>4.3000000000000002E-5</v>
      </c>
      <c r="D9001">
        <v>4</v>
      </c>
      <c r="E9001">
        <v>160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6B45B-DA06-4955-91B1-D4611671920F}">
  <dimension ref="A1:E301"/>
  <sheetViews>
    <sheetView workbookViewId="0">
      <selection activeCell="C28" sqref="C28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305</v>
      </c>
      <c r="C2">
        <v>6.7216999999999999E-2</v>
      </c>
      <c r="D2">
        <v>202</v>
      </c>
      <c r="E2">
        <v>16000</v>
      </c>
    </row>
    <row r="3" spans="1:5" x14ac:dyDescent="0.3">
      <c r="A3">
        <v>2</v>
      </c>
      <c r="B3" s="1" t="s">
        <v>303</v>
      </c>
      <c r="C3">
        <v>6.5942000000000001E-2</v>
      </c>
      <c r="D3">
        <v>202</v>
      </c>
      <c r="E3">
        <v>16000</v>
      </c>
    </row>
    <row r="4" spans="1:5" x14ac:dyDescent="0.3">
      <c r="A4">
        <v>3</v>
      </c>
      <c r="B4" s="1" t="s">
        <v>304</v>
      </c>
      <c r="C4">
        <v>6.5795000000000006E-2</v>
      </c>
      <c r="D4">
        <v>202</v>
      </c>
      <c r="E4">
        <v>16000</v>
      </c>
    </row>
    <row r="5" spans="1:5" x14ac:dyDescent="0.3">
      <c r="A5">
        <v>4</v>
      </c>
      <c r="B5" s="1" t="s">
        <v>335</v>
      </c>
      <c r="C5">
        <v>7.2678999999999994E-2</v>
      </c>
      <c r="D5">
        <v>202</v>
      </c>
      <c r="E5">
        <v>16000</v>
      </c>
    </row>
    <row r="6" spans="1:5" x14ac:dyDescent="0.3">
      <c r="A6">
        <v>5</v>
      </c>
      <c r="B6" s="1" t="s">
        <v>313</v>
      </c>
      <c r="C6">
        <v>7.0277000000000006E-2</v>
      </c>
      <c r="D6">
        <v>202</v>
      </c>
      <c r="E6">
        <v>16000</v>
      </c>
    </row>
    <row r="7" spans="1:5" x14ac:dyDescent="0.3">
      <c r="A7">
        <v>6</v>
      </c>
      <c r="B7" s="1" t="s">
        <v>334</v>
      </c>
      <c r="C7">
        <v>7.2217000000000003E-2</v>
      </c>
      <c r="D7">
        <v>202</v>
      </c>
      <c r="E7">
        <v>16000</v>
      </c>
    </row>
    <row r="8" spans="1:5" x14ac:dyDescent="0.3">
      <c r="A8">
        <v>7</v>
      </c>
      <c r="B8" s="1" t="s">
        <v>301</v>
      </c>
      <c r="C8">
        <v>6.4589999999999995E-2</v>
      </c>
      <c r="D8">
        <v>202</v>
      </c>
      <c r="E8">
        <v>16000</v>
      </c>
    </row>
    <row r="9" spans="1:5" x14ac:dyDescent="0.3">
      <c r="A9">
        <v>8</v>
      </c>
      <c r="B9" s="1" t="s">
        <v>327</v>
      </c>
      <c r="C9">
        <v>7.1336999999999998E-2</v>
      </c>
      <c r="D9">
        <v>202</v>
      </c>
      <c r="E9">
        <v>16000</v>
      </c>
    </row>
    <row r="10" spans="1:5" x14ac:dyDescent="0.3">
      <c r="A10">
        <v>9</v>
      </c>
      <c r="B10" s="1" t="s">
        <v>336</v>
      </c>
      <c r="C10">
        <v>7.1792999999999996E-2</v>
      </c>
      <c r="D10">
        <v>202</v>
      </c>
      <c r="E10">
        <v>16000</v>
      </c>
    </row>
    <row r="11" spans="1:5" x14ac:dyDescent="0.3">
      <c r="A11">
        <v>10</v>
      </c>
      <c r="B11" s="1" t="s">
        <v>321</v>
      </c>
      <c r="C11">
        <v>7.0296999999999998E-2</v>
      </c>
      <c r="D11">
        <v>202</v>
      </c>
      <c r="E11">
        <v>16000</v>
      </c>
    </row>
    <row r="12" spans="1:5" x14ac:dyDescent="0.3">
      <c r="A12">
        <v>11</v>
      </c>
      <c r="B12" s="1" t="s">
        <v>314</v>
      </c>
      <c r="C12">
        <v>6.9448999999999997E-2</v>
      </c>
      <c r="D12">
        <v>202</v>
      </c>
      <c r="E12">
        <v>16000</v>
      </c>
    </row>
    <row r="13" spans="1:5" x14ac:dyDescent="0.3">
      <c r="A13">
        <v>12</v>
      </c>
      <c r="B13" s="1" t="s">
        <v>331</v>
      </c>
      <c r="C13">
        <v>7.0999999999999994E-2</v>
      </c>
      <c r="D13">
        <v>202</v>
      </c>
      <c r="E13">
        <v>16000</v>
      </c>
    </row>
    <row r="14" spans="1:5" x14ac:dyDescent="0.3">
      <c r="A14">
        <v>13</v>
      </c>
      <c r="B14" s="1" t="s">
        <v>345</v>
      </c>
      <c r="C14">
        <v>7.2029999999999997E-2</v>
      </c>
      <c r="D14">
        <v>202</v>
      </c>
      <c r="E14">
        <v>16000</v>
      </c>
    </row>
    <row r="15" spans="1:5" x14ac:dyDescent="0.3">
      <c r="A15">
        <v>14</v>
      </c>
      <c r="B15" s="1" t="s">
        <v>332</v>
      </c>
      <c r="C15">
        <v>7.0788000000000004E-2</v>
      </c>
      <c r="D15">
        <v>202</v>
      </c>
      <c r="E15">
        <v>16000</v>
      </c>
    </row>
    <row r="16" spans="1:5" x14ac:dyDescent="0.3">
      <c r="A16">
        <v>15</v>
      </c>
      <c r="B16" s="1" t="s">
        <v>307</v>
      </c>
      <c r="C16">
        <v>6.5526000000000001E-2</v>
      </c>
      <c r="D16">
        <v>202</v>
      </c>
      <c r="E16">
        <v>16000</v>
      </c>
    </row>
    <row r="17" spans="1:5" x14ac:dyDescent="0.3">
      <c r="A17">
        <v>16</v>
      </c>
      <c r="B17" s="1" t="s">
        <v>337</v>
      </c>
      <c r="C17">
        <v>7.0872000000000004E-2</v>
      </c>
      <c r="D17">
        <v>202</v>
      </c>
      <c r="E17">
        <v>16000</v>
      </c>
    </row>
    <row r="18" spans="1:5" x14ac:dyDescent="0.3">
      <c r="A18">
        <v>17</v>
      </c>
      <c r="B18" s="1" t="s">
        <v>370</v>
      </c>
      <c r="C18">
        <v>7.3305999999999996E-2</v>
      </c>
      <c r="D18">
        <v>202</v>
      </c>
      <c r="E18">
        <v>16000</v>
      </c>
    </row>
    <row r="19" spans="1:5" x14ac:dyDescent="0.3">
      <c r="A19">
        <v>18</v>
      </c>
      <c r="B19" s="1" t="s">
        <v>339</v>
      </c>
      <c r="C19">
        <v>7.0541999999999994E-2</v>
      </c>
      <c r="D19">
        <v>202</v>
      </c>
      <c r="E19">
        <v>16000</v>
      </c>
    </row>
    <row r="20" spans="1:5" x14ac:dyDescent="0.3">
      <c r="A20">
        <v>19</v>
      </c>
      <c r="B20" s="1" t="s">
        <v>340</v>
      </c>
      <c r="C20">
        <v>7.0392999999999997E-2</v>
      </c>
      <c r="D20">
        <v>202</v>
      </c>
      <c r="E20">
        <v>16000</v>
      </c>
    </row>
    <row r="21" spans="1:5" x14ac:dyDescent="0.3">
      <c r="A21">
        <v>20</v>
      </c>
      <c r="B21" s="1" t="s">
        <v>302</v>
      </c>
      <c r="C21">
        <v>6.2851000000000004E-2</v>
      </c>
      <c r="D21">
        <v>202</v>
      </c>
      <c r="E21">
        <v>16000</v>
      </c>
    </row>
    <row r="22" spans="1:5" x14ac:dyDescent="0.3">
      <c r="A22">
        <v>21</v>
      </c>
      <c r="B22" s="1" t="s">
        <v>310</v>
      </c>
      <c r="C22">
        <v>6.7030999999999993E-2</v>
      </c>
      <c r="D22">
        <v>202</v>
      </c>
      <c r="E22">
        <v>16000</v>
      </c>
    </row>
    <row r="23" spans="1:5" x14ac:dyDescent="0.3">
      <c r="A23">
        <v>22</v>
      </c>
      <c r="B23" s="1" t="s">
        <v>309</v>
      </c>
      <c r="C23">
        <v>6.6211999999999993E-2</v>
      </c>
      <c r="D23">
        <v>202</v>
      </c>
      <c r="E23">
        <v>16000</v>
      </c>
    </row>
    <row r="24" spans="1:5" x14ac:dyDescent="0.3">
      <c r="A24">
        <v>23</v>
      </c>
      <c r="B24" s="1" t="s">
        <v>363</v>
      </c>
      <c r="C24">
        <v>7.1765999999999996E-2</v>
      </c>
      <c r="D24">
        <v>202</v>
      </c>
      <c r="E24">
        <v>16000</v>
      </c>
    </row>
    <row r="25" spans="1:5" x14ac:dyDescent="0.3">
      <c r="A25">
        <v>24</v>
      </c>
      <c r="B25" s="1" t="s">
        <v>317</v>
      </c>
      <c r="C25">
        <v>6.8114999999999995E-2</v>
      </c>
      <c r="D25">
        <v>202</v>
      </c>
      <c r="E25">
        <v>16000</v>
      </c>
    </row>
    <row r="26" spans="1:5" x14ac:dyDescent="0.3">
      <c r="A26">
        <v>25</v>
      </c>
      <c r="B26" s="1" t="s">
        <v>322</v>
      </c>
      <c r="C26">
        <v>6.8416000000000005E-2</v>
      </c>
      <c r="D26">
        <v>202</v>
      </c>
      <c r="E26">
        <v>16000</v>
      </c>
    </row>
    <row r="27" spans="1:5" x14ac:dyDescent="0.3">
      <c r="A27">
        <v>26</v>
      </c>
      <c r="B27" s="1" t="s">
        <v>318</v>
      </c>
      <c r="C27">
        <v>6.7949999999999997E-2</v>
      </c>
      <c r="D27">
        <v>202</v>
      </c>
      <c r="E27">
        <v>16000</v>
      </c>
    </row>
    <row r="28" spans="1:5" x14ac:dyDescent="0.3">
      <c r="A28">
        <v>27</v>
      </c>
      <c r="B28" s="1" t="s">
        <v>315</v>
      </c>
      <c r="C28">
        <v>6.7447000000000007E-2</v>
      </c>
      <c r="D28">
        <v>202</v>
      </c>
      <c r="E28">
        <v>16000</v>
      </c>
    </row>
    <row r="29" spans="1:5" x14ac:dyDescent="0.3">
      <c r="A29">
        <v>28</v>
      </c>
      <c r="B29" s="1" t="s">
        <v>378</v>
      </c>
      <c r="C29">
        <v>7.2417999999999996E-2</v>
      </c>
      <c r="D29">
        <v>202</v>
      </c>
      <c r="E29">
        <v>16000</v>
      </c>
    </row>
    <row r="30" spans="1:5" x14ac:dyDescent="0.3">
      <c r="A30">
        <v>29</v>
      </c>
      <c r="B30" s="1" t="s">
        <v>338</v>
      </c>
      <c r="C30">
        <v>6.9025000000000003E-2</v>
      </c>
      <c r="D30">
        <v>202</v>
      </c>
      <c r="E30">
        <v>16000</v>
      </c>
    </row>
    <row r="31" spans="1:5" x14ac:dyDescent="0.3">
      <c r="A31">
        <v>30</v>
      </c>
      <c r="B31" s="1" t="s">
        <v>366</v>
      </c>
      <c r="C31">
        <v>7.1096999999999994E-2</v>
      </c>
      <c r="D31">
        <v>202</v>
      </c>
      <c r="E31">
        <v>16000</v>
      </c>
    </row>
    <row r="32" spans="1:5" x14ac:dyDescent="0.3">
      <c r="A32">
        <v>31</v>
      </c>
      <c r="B32" s="1" t="s">
        <v>364</v>
      </c>
      <c r="C32">
        <v>7.0860000000000006E-2</v>
      </c>
      <c r="D32">
        <v>202</v>
      </c>
      <c r="E32">
        <v>16000</v>
      </c>
    </row>
    <row r="33" spans="1:5" x14ac:dyDescent="0.3">
      <c r="A33">
        <v>32</v>
      </c>
      <c r="B33" s="1" t="s">
        <v>311</v>
      </c>
      <c r="C33">
        <v>6.5661999999999998E-2</v>
      </c>
      <c r="D33">
        <v>202</v>
      </c>
      <c r="E33">
        <v>16000</v>
      </c>
    </row>
    <row r="34" spans="1:5" x14ac:dyDescent="0.3">
      <c r="A34">
        <v>33</v>
      </c>
      <c r="B34" s="1" t="s">
        <v>324</v>
      </c>
      <c r="C34">
        <v>6.7624000000000004E-2</v>
      </c>
      <c r="D34">
        <v>202</v>
      </c>
      <c r="E34">
        <v>16000</v>
      </c>
    </row>
    <row r="35" spans="1:5" x14ac:dyDescent="0.3">
      <c r="A35">
        <v>34</v>
      </c>
      <c r="B35" s="1" t="s">
        <v>351</v>
      </c>
      <c r="C35">
        <v>6.9556999999999994E-2</v>
      </c>
      <c r="D35">
        <v>202</v>
      </c>
      <c r="E35">
        <v>16000</v>
      </c>
    </row>
    <row r="36" spans="1:5" x14ac:dyDescent="0.3">
      <c r="A36">
        <v>35</v>
      </c>
      <c r="B36" s="1" t="s">
        <v>353</v>
      </c>
      <c r="C36">
        <v>6.9558999999999996E-2</v>
      </c>
      <c r="D36">
        <v>202</v>
      </c>
      <c r="E36">
        <v>16000</v>
      </c>
    </row>
    <row r="37" spans="1:5" x14ac:dyDescent="0.3">
      <c r="A37">
        <v>36</v>
      </c>
      <c r="B37" s="1" t="s">
        <v>325</v>
      </c>
      <c r="C37">
        <v>6.7279000000000005E-2</v>
      </c>
      <c r="D37">
        <v>202</v>
      </c>
      <c r="E37">
        <v>16000</v>
      </c>
    </row>
    <row r="38" spans="1:5" x14ac:dyDescent="0.3">
      <c r="A38">
        <v>37</v>
      </c>
      <c r="B38" s="1" t="s">
        <v>389</v>
      </c>
      <c r="C38">
        <v>7.1903999999999996E-2</v>
      </c>
      <c r="D38">
        <v>202</v>
      </c>
      <c r="E38">
        <v>16000</v>
      </c>
    </row>
    <row r="39" spans="1:5" x14ac:dyDescent="0.3">
      <c r="A39">
        <v>38</v>
      </c>
      <c r="B39" s="1" t="s">
        <v>308</v>
      </c>
      <c r="C39">
        <v>6.4001000000000002E-2</v>
      </c>
      <c r="D39">
        <v>202</v>
      </c>
      <c r="E39">
        <v>16000</v>
      </c>
    </row>
    <row r="40" spans="1:5" x14ac:dyDescent="0.3">
      <c r="A40">
        <v>39</v>
      </c>
      <c r="B40" s="1" t="s">
        <v>355</v>
      </c>
      <c r="C40">
        <v>6.9121000000000002E-2</v>
      </c>
      <c r="D40">
        <v>202</v>
      </c>
      <c r="E40">
        <v>16000</v>
      </c>
    </row>
    <row r="41" spans="1:5" x14ac:dyDescent="0.3">
      <c r="A41">
        <v>40</v>
      </c>
      <c r="B41" s="1" t="s">
        <v>368</v>
      </c>
      <c r="C41">
        <v>7.0004999999999998E-2</v>
      </c>
      <c r="D41">
        <v>202</v>
      </c>
      <c r="E41">
        <v>16000</v>
      </c>
    </row>
    <row r="42" spans="1:5" x14ac:dyDescent="0.3">
      <c r="A42">
        <v>41</v>
      </c>
      <c r="B42" s="1" t="s">
        <v>384</v>
      </c>
      <c r="C42">
        <v>7.1025000000000005E-2</v>
      </c>
      <c r="D42">
        <v>202</v>
      </c>
      <c r="E42">
        <v>16000</v>
      </c>
    </row>
    <row r="43" spans="1:5" x14ac:dyDescent="0.3">
      <c r="A43">
        <v>42</v>
      </c>
      <c r="B43" s="1" t="s">
        <v>360</v>
      </c>
      <c r="C43">
        <v>6.9028000000000006E-2</v>
      </c>
      <c r="D43">
        <v>202</v>
      </c>
      <c r="E43">
        <v>16000</v>
      </c>
    </row>
    <row r="44" spans="1:5" x14ac:dyDescent="0.3">
      <c r="A44">
        <v>43</v>
      </c>
      <c r="B44" s="1" t="s">
        <v>330</v>
      </c>
      <c r="C44">
        <v>6.6520999999999997E-2</v>
      </c>
      <c r="D44">
        <v>202</v>
      </c>
      <c r="E44">
        <v>16000</v>
      </c>
    </row>
    <row r="45" spans="1:5" x14ac:dyDescent="0.3">
      <c r="A45">
        <v>44</v>
      </c>
      <c r="B45" s="1" t="s">
        <v>347</v>
      </c>
      <c r="C45">
        <v>6.7804000000000003E-2</v>
      </c>
      <c r="D45">
        <v>202</v>
      </c>
      <c r="E45">
        <v>16000</v>
      </c>
    </row>
    <row r="46" spans="1:5" x14ac:dyDescent="0.3">
      <c r="A46">
        <v>45</v>
      </c>
      <c r="B46" s="1" t="s">
        <v>306</v>
      </c>
      <c r="C46">
        <v>6.0864000000000001E-2</v>
      </c>
      <c r="D46">
        <v>202</v>
      </c>
      <c r="E46">
        <v>16000</v>
      </c>
    </row>
    <row r="47" spans="1:5" x14ac:dyDescent="0.3">
      <c r="A47">
        <v>46</v>
      </c>
      <c r="B47" s="1" t="s">
        <v>372</v>
      </c>
      <c r="C47">
        <v>6.9449999999999998E-2</v>
      </c>
      <c r="D47">
        <v>202</v>
      </c>
      <c r="E47">
        <v>16000</v>
      </c>
    </row>
    <row r="48" spans="1:5" x14ac:dyDescent="0.3">
      <c r="A48">
        <v>47</v>
      </c>
      <c r="B48" s="1" t="s">
        <v>373</v>
      </c>
      <c r="C48">
        <v>6.9332000000000005E-2</v>
      </c>
      <c r="D48">
        <v>202</v>
      </c>
      <c r="E48">
        <v>16000</v>
      </c>
    </row>
    <row r="49" spans="1:5" x14ac:dyDescent="0.3">
      <c r="A49">
        <v>48</v>
      </c>
      <c r="B49" s="1" t="s">
        <v>326</v>
      </c>
      <c r="C49">
        <v>6.5505999999999995E-2</v>
      </c>
      <c r="D49">
        <v>202</v>
      </c>
      <c r="E49">
        <v>16000</v>
      </c>
    </row>
    <row r="50" spans="1:5" x14ac:dyDescent="0.3">
      <c r="A50">
        <v>49</v>
      </c>
      <c r="B50" s="1" t="s">
        <v>341</v>
      </c>
      <c r="C50">
        <v>6.6461000000000006E-2</v>
      </c>
      <c r="D50">
        <v>202</v>
      </c>
      <c r="E50">
        <v>16000</v>
      </c>
    </row>
    <row r="51" spans="1:5" x14ac:dyDescent="0.3">
      <c r="A51">
        <v>50</v>
      </c>
      <c r="B51" s="1" t="s">
        <v>361</v>
      </c>
      <c r="C51">
        <v>6.7941000000000001E-2</v>
      </c>
      <c r="D51">
        <v>202</v>
      </c>
      <c r="E51">
        <v>16000</v>
      </c>
    </row>
    <row r="52" spans="1:5" x14ac:dyDescent="0.3">
      <c r="A52">
        <v>51</v>
      </c>
      <c r="B52" s="1" t="s">
        <v>367</v>
      </c>
      <c r="C52">
        <v>6.8204000000000001E-2</v>
      </c>
      <c r="D52">
        <v>202</v>
      </c>
      <c r="E52">
        <v>16000</v>
      </c>
    </row>
    <row r="53" spans="1:5" x14ac:dyDescent="0.3">
      <c r="A53">
        <v>52</v>
      </c>
      <c r="B53" s="1" t="s">
        <v>359</v>
      </c>
      <c r="C53">
        <v>6.7534999999999998E-2</v>
      </c>
      <c r="D53">
        <v>202</v>
      </c>
      <c r="E53">
        <v>16000</v>
      </c>
    </row>
    <row r="54" spans="1:5" x14ac:dyDescent="0.3">
      <c r="A54">
        <v>53</v>
      </c>
      <c r="B54" s="1" t="s">
        <v>333</v>
      </c>
      <c r="C54">
        <v>6.5432000000000004E-2</v>
      </c>
      <c r="D54">
        <v>202</v>
      </c>
      <c r="E54">
        <v>16000</v>
      </c>
    </row>
    <row r="55" spans="1:5" x14ac:dyDescent="0.3">
      <c r="A55">
        <v>54</v>
      </c>
      <c r="B55" s="1" t="s">
        <v>356</v>
      </c>
      <c r="C55">
        <v>6.7056000000000004E-2</v>
      </c>
      <c r="D55">
        <v>202</v>
      </c>
      <c r="E55">
        <v>16000</v>
      </c>
    </row>
    <row r="56" spans="1:5" x14ac:dyDescent="0.3">
      <c r="A56">
        <v>55</v>
      </c>
      <c r="B56" s="1" t="s">
        <v>352</v>
      </c>
      <c r="C56">
        <v>6.6835000000000006E-2</v>
      </c>
      <c r="D56">
        <v>202</v>
      </c>
      <c r="E56">
        <v>16000</v>
      </c>
    </row>
    <row r="57" spans="1:5" x14ac:dyDescent="0.3">
      <c r="A57">
        <v>56</v>
      </c>
      <c r="B57" s="1" t="s">
        <v>319</v>
      </c>
      <c r="C57">
        <v>6.4155000000000004E-2</v>
      </c>
      <c r="D57">
        <v>202</v>
      </c>
      <c r="E57">
        <v>16000</v>
      </c>
    </row>
    <row r="58" spans="1:5" x14ac:dyDescent="0.3">
      <c r="A58">
        <v>57</v>
      </c>
      <c r="B58" s="1" t="s">
        <v>397</v>
      </c>
      <c r="C58">
        <v>7.0802000000000004E-2</v>
      </c>
      <c r="D58">
        <v>202</v>
      </c>
      <c r="E58">
        <v>16000</v>
      </c>
    </row>
    <row r="59" spans="1:5" x14ac:dyDescent="0.3">
      <c r="A59">
        <v>58</v>
      </c>
      <c r="B59" s="1" t="s">
        <v>349</v>
      </c>
      <c r="C59">
        <v>6.6575999999999996E-2</v>
      </c>
      <c r="D59">
        <v>202</v>
      </c>
      <c r="E59">
        <v>16000</v>
      </c>
    </row>
    <row r="60" spans="1:5" x14ac:dyDescent="0.3">
      <c r="A60">
        <v>59</v>
      </c>
      <c r="B60" s="1" t="s">
        <v>312</v>
      </c>
      <c r="C60">
        <v>6.2978000000000006E-2</v>
      </c>
      <c r="D60">
        <v>202</v>
      </c>
      <c r="E60">
        <v>16000</v>
      </c>
    </row>
    <row r="61" spans="1:5" x14ac:dyDescent="0.3">
      <c r="A61">
        <v>60</v>
      </c>
      <c r="B61" s="1" t="s">
        <v>343</v>
      </c>
      <c r="C61">
        <v>6.5846000000000002E-2</v>
      </c>
      <c r="D61">
        <v>202</v>
      </c>
      <c r="E61">
        <v>16000</v>
      </c>
    </row>
    <row r="62" spans="1:5" x14ac:dyDescent="0.3">
      <c r="A62">
        <v>61</v>
      </c>
      <c r="B62" s="1" t="s">
        <v>346</v>
      </c>
      <c r="C62">
        <v>6.5986000000000003E-2</v>
      </c>
      <c r="D62">
        <v>202</v>
      </c>
      <c r="E62">
        <v>16000</v>
      </c>
    </row>
    <row r="63" spans="1:5" x14ac:dyDescent="0.3">
      <c r="A63">
        <v>62</v>
      </c>
      <c r="B63" s="1" t="s">
        <v>320</v>
      </c>
      <c r="C63">
        <v>6.3710000000000003E-2</v>
      </c>
      <c r="D63">
        <v>202</v>
      </c>
      <c r="E63">
        <v>16000</v>
      </c>
    </row>
    <row r="64" spans="1:5" x14ac:dyDescent="0.3">
      <c r="A64">
        <v>63</v>
      </c>
      <c r="B64" s="1" t="s">
        <v>374</v>
      </c>
      <c r="C64">
        <v>6.7901000000000003E-2</v>
      </c>
      <c r="D64">
        <v>202</v>
      </c>
      <c r="E64">
        <v>16000</v>
      </c>
    </row>
    <row r="65" spans="1:5" x14ac:dyDescent="0.3">
      <c r="A65">
        <v>64</v>
      </c>
      <c r="B65" s="1" t="s">
        <v>357</v>
      </c>
      <c r="C65">
        <v>6.6411999999999999E-2</v>
      </c>
      <c r="D65">
        <v>202</v>
      </c>
      <c r="E65">
        <v>16000</v>
      </c>
    </row>
    <row r="66" spans="1:5" x14ac:dyDescent="0.3">
      <c r="A66">
        <v>65</v>
      </c>
      <c r="B66" s="1" t="s">
        <v>348</v>
      </c>
      <c r="C66">
        <v>6.6045000000000006E-2</v>
      </c>
      <c r="D66">
        <v>202</v>
      </c>
      <c r="E66">
        <v>16000</v>
      </c>
    </row>
    <row r="67" spans="1:5" x14ac:dyDescent="0.3">
      <c r="A67">
        <v>66</v>
      </c>
      <c r="B67" s="1" t="s">
        <v>399</v>
      </c>
      <c r="C67">
        <v>7.0609000000000005E-2</v>
      </c>
      <c r="D67">
        <v>202</v>
      </c>
      <c r="E67">
        <v>16000</v>
      </c>
    </row>
    <row r="68" spans="1:5" x14ac:dyDescent="0.3">
      <c r="A68">
        <v>67</v>
      </c>
      <c r="B68" s="1" t="s">
        <v>316</v>
      </c>
      <c r="C68">
        <v>6.3062999999999994E-2</v>
      </c>
      <c r="D68">
        <v>202</v>
      </c>
      <c r="E68">
        <v>16000</v>
      </c>
    </row>
    <row r="69" spans="1:5" x14ac:dyDescent="0.3">
      <c r="A69">
        <v>68</v>
      </c>
      <c r="B69" s="1" t="s">
        <v>393</v>
      </c>
      <c r="C69">
        <v>6.8955000000000002E-2</v>
      </c>
      <c r="D69">
        <v>202</v>
      </c>
      <c r="E69">
        <v>16000</v>
      </c>
    </row>
    <row r="70" spans="1:5" x14ac:dyDescent="0.3">
      <c r="A70">
        <v>69</v>
      </c>
      <c r="B70" s="1" t="s">
        <v>344</v>
      </c>
      <c r="C70">
        <v>6.5370999999999999E-2</v>
      </c>
      <c r="D70">
        <v>202</v>
      </c>
      <c r="E70">
        <v>16000</v>
      </c>
    </row>
    <row r="71" spans="1:5" x14ac:dyDescent="0.3">
      <c r="A71">
        <v>70</v>
      </c>
      <c r="B71" s="1" t="s">
        <v>365</v>
      </c>
      <c r="C71">
        <v>6.6728999999999997E-2</v>
      </c>
      <c r="D71">
        <v>202</v>
      </c>
      <c r="E71">
        <v>16000</v>
      </c>
    </row>
    <row r="72" spans="1:5" x14ac:dyDescent="0.3">
      <c r="A72">
        <v>71</v>
      </c>
      <c r="B72" s="1" t="s">
        <v>400</v>
      </c>
      <c r="C72">
        <v>7.0644999999999999E-2</v>
      </c>
      <c r="D72">
        <v>202</v>
      </c>
      <c r="E72">
        <v>16000</v>
      </c>
    </row>
    <row r="73" spans="1:5" x14ac:dyDescent="0.3">
      <c r="A73">
        <v>72</v>
      </c>
      <c r="B73" s="1" t="s">
        <v>382</v>
      </c>
      <c r="C73">
        <v>6.8032999999999996E-2</v>
      </c>
      <c r="D73">
        <v>202</v>
      </c>
      <c r="E73">
        <v>16000</v>
      </c>
    </row>
    <row r="74" spans="1:5" x14ac:dyDescent="0.3">
      <c r="A74">
        <v>73</v>
      </c>
      <c r="B74" s="1" t="s">
        <v>328</v>
      </c>
      <c r="C74">
        <v>6.3740000000000005E-2</v>
      </c>
      <c r="D74">
        <v>202</v>
      </c>
      <c r="E74">
        <v>16000</v>
      </c>
    </row>
    <row r="75" spans="1:5" x14ac:dyDescent="0.3">
      <c r="A75">
        <v>74</v>
      </c>
      <c r="B75" s="1" t="s">
        <v>380</v>
      </c>
      <c r="C75">
        <v>6.7672999999999997E-2</v>
      </c>
      <c r="D75">
        <v>202</v>
      </c>
      <c r="E75">
        <v>16000</v>
      </c>
    </row>
    <row r="76" spans="1:5" x14ac:dyDescent="0.3">
      <c r="A76">
        <v>75</v>
      </c>
      <c r="B76" s="1" t="s">
        <v>329</v>
      </c>
      <c r="C76">
        <v>6.3450000000000006E-2</v>
      </c>
      <c r="D76">
        <v>202</v>
      </c>
      <c r="E76">
        <v>16000</v>
      </c>
    </row>
    <row r="77" spans="1:5" x14ac:dyDescent="0.3">
      <c r="A77">
        <v>76</v>
      </c>
      <c r="B77" s="1" t="s">
        <v>362</v>
      </c>
      <c r="C77">
        <v>6.5793000000000004E-2</v>
      </c>
      <c r="D77">
        <v>202</v>
      </c>
      <c r="E77">
        <v>16000</v>
      </c>
    </row>
    <row r="78" spans="1:5" x14ac:dyDescent="0.3">
      <c r="A78">
        <v>77</v>
      </c>
      <c r="B78" s="1" t="s">
        <v>383</v>
      </c>
      <c r="C78">
        <v>6.7511000000000002E-2</v>
      </c>
      <c r="D78">
        <v>202</v>
      </c>
      <c r="E78">
        <v>16000</v>
      </c>
    </row>
    <row r="79" spans="1:5" x14ac:dyDescent="0.3">
      <c r="A79">
        <v>78</v>
      </c>
      <c r="B79" s="1" t="s">
        <v>369</v>
      </c>
      <c r="C79">
        <v>6.6332000000000002E-2</v>
      </c>
      <c r="D79">
        <v>202</v>
      </c>
      <c r="E79">
        <v>16000</v>
      </c>
    </row>
    <row r="80" spans="1:5" x14ac:dyDescent="0.3">
      <c r="A80">
        <v>79</v>
      </c>
      <c r="B80" s="1" t="s">
        <v>398</v>
      </c>
      <c r="C80">
        <v>6.9420999999999997E-2</v>
      </c>
      <c r="D80">
        <v>202</v>
      </c>
      <c r="E80">
        <v>16000</v>
      </c>
    </row>
    <row r="81" spans="1:5" x14ac:dyDescent="0.3">
      <c r="A81">
        <v>80</v>
      </c>
      <c r="B81" s="1" t="s">
        <v>391</v>
      </c>
      <c r="C81">
        <v>6.7783999999999997E-2</v>
      </c>
      <c r="D81">
        <v>202</v>
      </c>
      <c r="E81">
        <v>16000</v>
      </c>
    </row>
    <row r="82" spans="1:5" x14ac:dyDescent="0.3">
      <c r="A82">
        <v>81</v>
      </c>
      <c r="B82" s="1" t="s">
        <v>385</v>
      </c>
      <c r="C82">
        <v>6.7401000000000003E-2</v>
      </c>
      <c r="D82">
        <v>202</v>
      </c>
      <c r="E82">
        <v>16000</v>
      </c>
    </row>
    <row r="83" spans="1:5" x14ac:dyDescent="0.3">
      <c r="A83">
        <v>82</v>
      </c>
      <c r="B83" s="1" t="s">
        <v>371</v>
      </c>
      <c r="C83">
        <v>6.6264000000000003E-2</v>
      </c>
      <c r="D83">
        <v>202</v>
      </c>
      <c r="E83">
        <v>16000</v>
      </c>
    </row>
    <row r="84" spans="1:5" x14ac:dyDescent="0.3">
      <c r="A84">
        <v>83</v>
      </c>
      <c r="B84" s="1" t="s">
        <v>375</v>
      </c>
      <c r="C84">
        <v>6.6425999999999999E-2</v>
      </c>
      <c r="D84">
        <v>202</v>
      </c>
      <c r="E84">
        <v>16000</v>
      </c>
    </row>
    <row r="85" spans="1:5" x14ac:dyDescent="0.3">
      <c r="A85">
        <v>84</v>
      </c>
      <c r="B85" s="1" t="s">
        <v>350</v>
      </c>
      <c r="C85">
        <v>6.4572000000000004E-2</v>
      </c>
      <c r="D85">
        <v>202</v>
      </c>
      <c r="E85">
        <v>16000</v>
      </c>
    </row>
    <row r="86" spans="1:5" x14ac:dyDescent="0.3">
      <c r="A86">
        <v>85</v>
      </c>
      <c r="B86" s="1" t="s">
        <v>342</v>
      </c>
      <c r="C86">
        <v>6.3398999999999997E-2</v>
      </c>
      <c r="D86">
        <v>202</v>
      </c>
      <c r="E86">
        <v>16000</v>
      </c>
    </row>
    <row r="87" spans="1:5" x14ac:dyDescent="0.3">
      <c r="A87">
        <v>86</v>
      </c>
      <c r="B87" s="1" t="s">
        <v>377</v>
      </c>
      <c r="C87">
        <v>6.6096000000000002E-2</v>
      </c>
      <c r="D87">
        <v>202</v>
      </c>
      <c r="E87">
        <v>16000</v>
      </c>
    </row>
    <row r="88" spans="1:5" x14ac:dyDescent="0.3">
      <c r="A88">
        <v>87</v>
      </c>
      <c r="B88" s="1" t="s">
        <v>395</v>
      </c>
      <c r="C88">
        <v>6.8099999999999994E-2</v>
      </c>
      <c r="D88">
        <v>202</v>
      </c>
      <c r="E88">
        <v>16000</v>
      </c>
    </row>
    <row r="89" spans="1:5" x14ac:dyDescent="0.3">
      <c r="A89">
        <v>88</v>
      </c>
      <c r="B89" s="1" t="s">
        <v>376</v>
      </c>
      <c r="C89">
        <v>6.5786999999999998E-2</v>
      </c>
      <c r="D89">
        <v>202</v>
      </c>
      <c r="E89">
        <v>16000</v>
      </c>
    </row>
    <row r="90" spans="1:5" x14ac:dyDescent="0.3">
      <c r="A90">
        <v>89</v>
      </c>
      <c r="B90" s="1" t="s">
        <v>388</v>
      </c>
      <c r="C90">
        <v>6.6562999999999997E-2</v>
      </c>
      <c r="D90">
        <v>202</v>
      </c>
      <c r="E90">
        <v>16000</v>
      </c>
    </row>
    <row r="91" spans="1:5" x14ac:dyDescent="0.3">
      <c r="A91">
        <v>90</v>
      </c>
      <c r="B91" s="1" t="s">
        <v>381</v>
      </c>
      <c r="C91">
        <v>6.6133999999999998E-2</v>
      </c>
      <c r="D91">
        <v>202</v>
      </c>
      <c r="E91">
        <v>16000</v>
      </c>
    </row>
    <row r="92" spans="1:5" x14ac:dyDescent="0.3">
      <c r="A92">
        <v>91</v>
      </c>
      <c r="B92" s="1" t="s">
        <v>358</v>
      </c>
      <c r="C92">
        <v>6.4213999999999993E-2</v>
      </c>
      <c r="D92">
        <v>202</v>
      </c>
      <c r="E92">
        <v>16000</v>
      </c>
    </row>
    <row r="93" spans="1:5" x14ac:dyDescent="0.3">
      <c r="A93">
        <v>92</v>
      </c>
      <c r="B93" s="1" t="s">
        <v>323</v>
      </c>
      <c r="C93">
        <v>6.1393999999999997E-2</v>
      </c>
      <c r="D93">
        <v>202</v>
      </c>
      <c r="E93">
        <v>16000</v>
      </c>
    </row>
    <row r="94" spans="1:5" x14ac:dyDescent="0.3">
      <c r="A94">
        <v>93</v>
      </c>
      <c r="B94" s="1" t="s">
        <v>387</v>
      </c>
      <c r="C94">
        <v>6.6154000000000004E-2</v>
      </c>
      <c r="D94">
        <v>202</v>
      </c>
      <c r="E94">
        <v>16000</v>
      </c>
    </row>
    <row r="95" spans="1:5" x14ac:dyDescent="0.3">
      <c r="A95">
        <v>94</v>
      </c>
      <c r="B95" s="1" t="s">
        <v>379</v>
      </c>
      <c r="C95">
        <v>6.5545999999999993E-2</v>
      </c>
      <c r="D95">
        <v>202</v>
      </c>
      <c r="E95">
        <v>16000</v>
      </c>
    </row>
    <row r="96" spans="1:5" x14ac:dyDescent="0.3">
      <c r="A96">
        <v>95</v>
      </c>
      <c r="B96" s="1" t="s">
        <v>390</v>
      </c>
      <c r="C96">
        <v>6.6117999999999996E-2</v>
      </c>
      <c r="D96">
        <v>202</v>
      </c>
      <c r="E96">
        <v>16000</v>
      </c>
    </row>
    <row r="97" spans="1:5" x14ac:dyDescent="0.3">
      <c r="A97">
        <v>96</v>
      </c>
      <c r="B97" s="1" t="s">
        <v>396</v>
      </c>
      <c r="C97">
        <v>6.7293000000000006E-2</v>
      </c>
      <c r="D97">
        <v>202</v>
      </c>
      <c r="E97">
        <v>16000</v>
      </c>
    </row>
    <row r="98" spans="1:5" x14ac:dyDescent="0.3">
      <c r="A98">
        <v>97</v>
      </c>
      <c r="B98" s="1" t="s">
        <v>354</v>
      </c>
      <c r="C98">
        <v>6.3303999999999999E-2</v>
      </c>
      <c r="D98">
        <v>202</v>
      </c>
      <c r="E98">
        <v>16000</v>
      </c>
    </row>
    <row r="99" spans="1:5" x14ac:dyDescent="0.3">
      <c r="A99">
        <v>98</v>
      </c>
      <c r="B99" s="1" t="s">
        <v>386</v>
      </c>
      <c r="C99">
        <v>6.5609000000000001E-2</v>
      </c>
      <c r="D99">
        <v>202</v>
      </c>
      <c r="E99">
        <v>16000</v>
      </c>
    </row>
    <row r="100" spans="1:5" x14ac:dyDescent="0.3">
      <c r="A100">
        <v>99</v>
      </c>
      <c r="B100" s="1" t="s">
        <v>392</v>
      </c>
      <c r="C100">
        <v>6.5694000000000002E-2</v>
      </c>
      <c r="D100">
        <v>202</v>
      </c>
      <c r="E100">
        <v>16000</v>
      </c>
    </row>
    <row r="101" spans="1:5" x14ac:dyDescent="0.3">
      <c r="A101">
        <v>100</v>
      </c>
      <c r="B101" s="1" t="s">
        <v>394</v>
      </c>
      <c r="C101">
        <v>6.5543000000000004E-2</v>
      </c>
      <c r="D101">
        <v>202</v>
      </c>
      <c r="E101">
        <v>16000</v>
      </c>
    </row>
    <row r="102" spans="1:5" x14ac:dyDescent="0.3">
      <c r="A102">
        <v>101</v>
      </c>
      <c r="B102" s="1" t="s">
        <v>513</v>
      </c>
      <c r="C102">
        <v>0.16425500000000001</v>
      </c>
      <c r="D102">
        <v>202</v>
      </c>
      <c r="E102">
        <v>16000</v>
      </c>
    </row>
    <row r="103" spans="1:5" x14ac:dyDescent="0.3">
      <c r="A103">
        <v>102</v>
      </c>
      <c r="B103" s="1" t="s">
        <v>536</v>
      </c>
      <c r="C103">
        <v>0.16957800000000001</v>
      </c>
      <c r="D103">
        <v>202</v>
      </c>
      <c r="E103">
        <v>16000</v>
      </c>
    </row>
    <row r="104" spans="1:5" x14ac:dyDescent="0.3">
      <c r="A104">
        <v>103</v>
      </c>
      <c r="B104" s="1" t="s">
        <v>528</v>
      </c>
      <c r="C104">
        <v>0.16783500000000001</v>
      </c>
      <c r="D104">
        <v>202</v>
      </c>
      <c r="E104">
        <v>16000</v>
      </c>
    </row>
    <row r="105" spans="1:5" x14ac:dyDescent="0.3">
      <c r="A105">
        <v>104</v>
      </c>
      <c r="B105" s="1" t="s">
        <v>538</v>
      </c>
      <c r="C105">
        <v>0.16916800000000001</v>
      </c>
      <c r="D105">
        <v>202</v>
      </c>
      <c r="E105">
        <v>16000</v>
      </c>
    </row>
    <row r="106" spans="1:5" x14ac:dyDescent="0.3">
      <c r="A106">
        <v>105</v>
      </c>
      <c r="B106" s="1" t="s">
        <v>541</v>
      </c>
      <c r="C106">
        <v>0.169461</v>
      </c>
      <c r="D106">
        <v>202</v>
      </c>
      <c r="E106">
        <v>16000</v>
      </c>
    </row>
    <row r="107" spans="1:5" x14ac:dyDescent="0.3">
      <c r="A107">
        <v>106</v>
      </c>
      <c r="B107" s="1" t="s">
        <v>543</v>
      </c>
      <c r="C107">
        <v>0.16991100000000001</v>
      </c>
      <c r="D107">
        <v>202</v>
      </c>
      <c r="E107">
        <v>16000</v>
      </c>
    </row>
    <row r="108" spans="1:5" x14ac:dyDescent="0.3">
      <c r="A108">
        <v>107</v>
      </c>
      <c r="B108" s="1" t="s">
        <v>529</v>
      </c>
      <c r="C108">
        <v>0.16656299999999999</v>
      </c>
      <c r="D108">
        <v>202</v>
      </c>
      <c r="E108">
        <v>16000</v>
      </c>
    </row>
    <row r="109" spans="1:5" x14ac:dyDescent="0.3">
      <c r="A109">
        <v>108</v>
      </c>
      <c r="B109" s="1" t="s">
        <v>523</v>
      </c>
      <c r="C109">
        <v>0.16498399999999999</v>
      </c>
      <c r="D109">
        <v>202</v>
      </c>
      <c r="E109">
        <v>16000</v>
      </c>
    </row>
    <row r="110" spans="1:5" x14ac:dyDescent="0.3">
      <c r="A110">
        <v>109</v>
      </c>
      <c r="B110" s="1" t="s">
        <v>524</v>
      </c>
      <c r="C110">
        <v>0.16500799999999999</v>
      </c>
      <c r="D110">
        <v>202</v>
      </c>
      <c r="E110">
        <v>16000</v>
      </c>
    </row>
    <row r="111" spans="1:5" x14ac:dyDescent="0.3">
      <c r="A111">
        <v>110</v>
      </c>
      <c r="B111" s="1" t="s">
        <v>527</v>
      </c>
      <c r="C111">
        <v>0.16523099999999999</v>
      </c>
      <c r="D111">
        <v>202</v>
      </c>
      <c r="E111">
        <v>16000</v>
      </c>
    </row>
    <row r="112" spans="1:5" x14ac:dyDescent="0.3">
      <c r="A112">
        <v>111</v>
      </c>
      <c r="B112" s="1" t="s">
        <v>535</v>
      </c>
      <c r="C112">
        <v>0.166599</v>
      </c>
      <c r="D112">
        <v>202</v>
      </c>
      <c r="E112">
        <v>16000</v>
      </c>
    </row>
    <row r="113" spans="1:5" x14ac:dyDescent="0.3">
      <c r="A113">
        <v>112</v>
      </c>
      <c r="B113" s="1" t="s">
        <v>525</v>
      </c>
      <c r="C113">
        <v>0.16440299999999999</v>
      </c>
      <c r="D113">
        <v>202</v>
      </c>
      <c r="E113">
        <v>16000</v>
      </c>
    </row>
    <row r="114" spans="1:5" x14ac:dyDescent="0.3">
      <c r="A114">
        <v>113</v>
      </c>
      <c r="B114" s="1" t="s">
        <v>532</v>
      </c>
      <c r="C114">
        <v>0.165802</v>
      </c>
      <c r="D114">
        <v>202</v>
      </c>
      <c r="E114">
        <v>16000</v>
      </c>
    </row>
    <row r="115" spans="1:5" x14ac:dyDescent="0.3">
      <c r="A115">
        <v>114</v>
      </c>
      <c r="B115" s="1" t="s">
        <v>531</v>
      </c>
      <c r="C115">
        <v>0.165328</v>
      </c>
      <c r="D115">
        <v>202</v>
      </c>
      <c r="E115">
        <v>16000</v>
      </c>
    </row>
    <row r="116" spans="1:5" x14ac:dyDescent="0.3">
      <c r="A116">
        <v>115</v>
      </c>
      <c r="B116" s="1" t="s">
        <v>473</v>
      </c>
      <c r="C116">
        <v>0.14565700000000001</v>
      </c>
      <c r="D116">
        <v>202</v>
      </c>
      <c r="E116">
        <v>16000</v>
      </c>
    </row>
    <row r="117" spans="1:5" x14ac:dyDescent="0.3">
      <c r="A117">
        <v>116</v>
      </c>
      <c r="B117" s="1" t="s">
        <v>534</v>
      </c>
      <c r="C117">
        <v>0.16552700000000001</v>
      </c>
      <c r="D117">
        <v>202</v>
      </c>
      <c r="E117">
        <v>16000</v>
      </c>
    </row>
    <row r="118" spans="1:5" x14ac:dyDescent="0.3">
      <c r="A118">
        <v>117</v>
      </c>
      <c r="B118" s="1" t="s">
        <v>459</v>
      </c>
      <c r="C118">
        <v>0.135987</v>
      </c>
      <c r="D118">
        <v>202</v>
      </c>
      <c r="E118">
        <v>16000</v>
      </c>
    </row>
    <row r="119" spans="1:5" x14ac:dyDescent="0.3">
      <c r="A119">
        <v>118</v>
      </c>
      <c r="B119" s="1" t="s">
        <v>537</v>
      </c>
      <c r="C119">
        <v>0.165545</v>
      </c>
      <c r="D119">
        <v>202</v>
      </c>
      <c r="E119">
        <v>16000</v>
      </c>
    </row>
    <row r="120" spans="1:5" x14ac:dyDescent="0.3">
      <c r="A120">
        <v>119</v>
      </c>
      <c r="B120" s="1" t="s">
        <v>479</v>
      </c>
      <c r="C120">
        <v>0.147868</v>
      </c>
      <c r="D120">
        <v>202</v>
      </c>
      <c r="E120">
        <v>16000</v>
      </c>
    </row>
    <row r="121" spans="1:5" x14ac:dyDescent="0.3">
      <c r="A121">
        <v>120</v>
      </c>
      <c r="B121" s="1" t="s">
        <v>542</v>
      </c>
      <c r="C121">
        <v>0.16621</v>
      </c>
      <c r="D121">
        <v>202</v>
      </c>
      <c r="E121">
        <v>16000</v>
      </c>
    </row>
    <row r="122" spans="1:5" x14ac:dyDescent="0.3">
      <c r="A122">
        <v>121</v>
      </c>
      <c r="B122" s="1" t="s">
        <v>471</v>
      </c>
      <c r="C122">
        <v>0.14391999999999999</v>
      </c>
      <c r="D122">
        <v>202</v>
      </c>
      <c r="E122">
        <v>16000</v>
      </c>
    </row>
    <row r="123" spans="1:5" x14ac:dyDescent="0.3">
      <c r="A123">
        <v>122</v>
      </c>
      <c r="B123" s="1" t="s">
        <v>556</v>
      </c>
      <c r="C123">
        <v>0.16761100000000001</v>
      </c>
      <c r="D123">
        <v>202</v>
      </c>
      <c r="E123">
        <v>16000</v>
      </c>
    </row>
    <row r="124" spans="1:5" x14ac:dyDescent="0.3">
      <c r="A124">
        <v>123</v>
      </c>
      <c r="B124" s="1" t="s">
        <v>489</v>
      </c>
      <c r="C124">
        <v>0.15279999999999999</v>
      </c>
      <c r="D124">
        <v>202</v>
      </c>
      <c r="E124">
        <v>16000</v>
      </c>
    </row>
    <row r="125" spans="1:5" x14ac:dyDescent="0.3">
      <c r="A125">
        <v>124</v>
      </c>
      <c r="B125" s="1" t="s">
        <v>566</v>
      </c>
      <c r="C125">
        <v>0.168021</v>
      </c>
      <c r="D125">
        <v>202</v>
      </c>
      <c r="E125">
        <v>16000</v>
      </c>
    </row>
    <row r="126" spans="1:5" x14ac:dyDescent="0.3">
      <c r="A126">
        <v>125</v>
      </c>
      <c r="B126" s="1" t="s">
        <v>480</v>
      </c>
      <c r="C126">
        <v>0.147567</v>
      </c>
      <c r="D126">
        <v>202</v>
      </c>
      <c r="E126">
        <v>16000</v>
      </c>
    </row>
    <row r="127" spans="1:5" x14ac:dyDescent="0.3">
      <c r="A127">
        <v>126</v>
      </c>
      <c r="B127" s="1" t="s">
        <v>539</v>
      </c>
      <c r="C127">
        <v>0.16487199999999999</v>
      </c>
      <c r="D127">
        <v>202</v>
      </c>
      <c r="E127">
        <v>16000</v>
      </c>
    </row>
    <row r="128" spans="1:5" x14ac:dyDescent="0.3">
      <c r="A128">
        <v>127</v>
      </c>
      <c r="B128" s="1" t="s">
        <v>477</v>
      </c>
      <c r="C128">
        <v>0.145541</v>
      </c>
      <c r="D128">
        <v>202</v>
      </c>
      <c r="E128">
        <v>16000</v>
      </c>
    </row>
    <row r="129" spans="1:5" x14ac:dyDescent="0.3">
      <c r="A129">
        <v>128</v>
      </c>
      <c r="B129" s="1" t="s">
        <v>570</v>
      </c>
      <c r="C129">
        <v>0.16758100000000001</v>
      </c>
      <c r="D129">
        <v>202</v>
      </c>
      <c r="E129">
        <v>16000</v>
      </c>
    </row>
    <row r="130" spans="1:5" x14ac:dyDescent="0.3">
      <c r="A130">
        <v>129</v>
      </c>
      <c r="B130" s="1" t="s">
        <v>475</v>
      </c>
      <c r="C130">
        <v>0.144487</v>
      </c>
      <c r="D130">
        <v>202</v>
      </c>
      <c r="E130">
        <v>16000</v>
      </c>
    </row>
    <row r="131" spans="1:5" x14ac:dyDescent="0.3">
      <c r="A131">
        <v>130</v>
      </c>
      <c r="B131" s="1" t="s">
        <v>533</v>
      </c>
      <c r="C131">
        <v>0.163407</v>
      </c>
      <c r="D131">
        <v>202</v>
      </c>
      <c r="E131">
        <v>16000</v>
      </c>
    </row>
    <row r="132" spans="1:5" x14ac:dyDescent="0.3">
      <c r="A132">
        <v>131</v>
      </c>
      <c r="B132" s="1" t="s">
        <v>481</v>
      </c>
      <c r="C132">
        <v>0.14660000000000001</v>
      </c>
      <c r="D132">
        <v>202</v>
      </c>
      <c r="E132">
        <v>16000</v>
      </c>
    </row>
    <row r="133" spans="1:5" x14ac:dyDescent="0.3">
      <c r="A133">
        <v>132</v>
      </c>
      <c r="B133" s="1" t="s">
        <v>553</v>
      </c>
      <c r="C133">
        <v>0.16595499999999999</v>
      </c>
      <c r="D133">
        <v>202</v>
      </c>
      <c r="E133">
        <v>16000</v>
      </c>
    </row>
    <row r="134" spans="1:5" x14ac:dyDescent="0.3">
      <c r="A134">
        <v>133</v>
      </c>
      <c r="B134" s="1" t="s">
        <v>476</v>
      </c>
      <c r="C134">
        <v>0.14383199999999999</v>
      </c>
      <c r="D134">
        <v>202</v>
      </c>
      <c r="E134">
        <v>16000</v>
      </c>
    </row>
    <row r="135" spans="1:5" x14ac:dyDescent="0.3">
      <c r="A135">
        <v>134</v>
      </c>
      <c r="B135" s="1" t="s">
        <v>551</v>
      </c>
      <c r="C135">
        <v>0.165495</v>
      </c>
      <c r="D135">
        <v>202</v>
      </c>
      <c r="E135">
        <v>16000</v>
      </c>
    </row>
    <row r="136" spans="1:5" x14ac:dyDescent="0.3">
      <c r="A136">
        <v>135</v>
      </c>
      <c r="B136" s="1" t="s">
        <v>472</v>
      </c>
      <c r="C136">
        <v>0.14257</v>
      </c>
      <c r="D136">
        <v>202</v>
      </c>
      <c r="E136">
        <v>16000</v>
      </c>
    </row>
    <row r="137" spans="1:5" x14ac:dyDescent="0.3">
      <c r="A137">
        <v>136</v>
      </c>
      <c r="B137" s="1" t="s">
        <v>573</v>
      </c>
      <c r="C137">
        <v>0.16663600000000001</v>
      </c>
      <c r="D137">
        <v>202</v>
      </c>
      <c r="E137">
        <v>16000</v>
      </c>
    </row>
    <row r="138" spans="1:5" x14ac:dyDescent="0.3">
      <c r="A138">
        <v>137</v>
      </c>
      <c r="B138" s="1" t="s">
        <v>559</v>
      </c>
      <c r="C138">
        <v>0.16564799999999999</v>
      </c>
      <c r="D138">
        <v>202</v>
      </c>
      <c r="E138">
        <v>16000</v>
      </c>
    </row>
    <row r="139" spans="1:5" x14ac:dyDescent="0.3">
      <c r="A139">
        <v>138</v>
      </c>
      <c r="B139" s="1" t="s">
        <v>507</v>
      </c>
      <c r="C139">
        <v>0.155282</v>
      </c>
      <c r="D139">
        <v>202</v>
      </c>
      <c r="E139">
        <v>16000</v>
      </c>
    </row>
    <row r="140" spans="1:5" x14ac:dyDescent="0.3">
      <c r="A140">
        <v>139</v>
      </c>
      <c r="B140" s="1" t="s">
        <v>482</v>
      </c>
      <c r="C140">
        <v>0.14620900000000001</v>
      </c>
      <c r="D140">
        <v>202</v>
      </c>
      <c r="E140">
        <v>16000</v>
      </c>
    </row>
    <row r="141" spans="1:5" x14ac:dyDescent="0.3">
      <c r="A141">
        <v>140</v>
      </c>
      <c r="B141" s="1" t="s">
        <v>547</v>
      </c>
      <c r="C141">
        <v>0.164464</v>
      </c>
      <c r="D141">
        <v>202</v>
      </c>
      <c r="E141">
        <v>16000</v>
      </c>
    </row>
    <row r="142" spans="1:5" x14ac:dyDescent="0.3">
      <c r="A142">
        <v>141</v>
      </c>
      <c r="B142" s="1" t="s">
        <v>546</v>
      </c>
      <c r="C142">
        <v>0.164188</v>
      </c>
      <c r="D142">
        <v>202</v>
      </c>
      <c r="E142">
        <v>16000</v>
      </c>
    </row>
    <row r="143" spans="1:5" x14ac:dyDescent="0.3">
      <c r="A143">
        <v>142</v>
      </c>
      <c r="B143" s="1" t="s">
        <v>557</v>
      </c>
      <c r="C143">
        <v>0.16461899999999999</v>
      </c>
      <c r="D143">
        <v>202</v>
      </c>
      <c r="E143">
        <v>16000</v>
      </c>
    </row>
    <row r="144" spans="1:5" x14ac:dyDescent="0.3">
      <c r="A144">
        <v>143</v>
      </c>
      <c r="B144" s="1" t="s">
        <v>496</v>
      </c>
      <c r="C144">
        <v>0.15095</v>
      </c>
      <c r="D144">
        <v>202</v>
      </c>
      <c r="E144">
        <v>16000</v>
      </c>
    </row>
    <row r="145" spans="1:5" x14ac:dyDescent="0.3">
      <c r="A145">
        <v>144</v>
      </c>
      <c r="B145" s="1" t="s">
        <v>560</v>
      </c>
      <c r="C145">
        <v>0.164601</v>
      </c>
      <c r="D145">
        <v>202</v>
      </c>
      <c r="E145">
        <v>16000</v>
      </c>
    </row>
    <row r="146" spans="1:5" x14ac:dyDescent="0.3">
      <c r="A146">
        <v>145</v>
      </c>
      <c r="B146" s="1" t="s">
        <v>491</v>
      </c>
      <c r="C146">
        <v>0.14993999999999999</v>
      </c>
      <c r="D146">
        <v>202</v>
      </c>
      <c r="E146">
        <v>16000</v>
      </c>
    </row>
    <row r="147" spans="1:5" x14ac:dyDescent="0.3">
      <c r="A147">
        <v>146</v>
      </c>
      <c r="B147" s="1" t="s">
        <v>561</v>
      </c>
      <c r="C147">
        <v>0.16425999999999999</v>
      </c>
      <c r="D147">
        <v>202</v>
      </c>
      <c r="E147">
        <v>16000</v>
      </c>
    </row>
    <row r="148" spans="1:5" x14ac:dyDescent="0.3">
      <c r="A148">
        <v>147</v>
      </c>
      <c r="B148" s="1" t="s">
        <v>548</v>
      </c>
      <c r="C148">
        <v>0.16339300000000001</v>
      </c>
      <c r="D148">
        <v>202</v>
      </c>
      <c r="E148">
        <v>16000</v>
      </c>
    </row>
    <row r="149" spans="1:5" x14ac:dyDescent="0.3">
      <c r="A149">
        <v>148</v>
      </c>
      <c r="B149" s="1" t="s">
        <v>495</v>
      </c>
      <c r="C149">
        <v>0.150114</v>
      </c>
      <c r="D149">
        <v>202</v>
      </c>
      <c r="E149">
        <v>16000</v>
      </c>
    </row>
    <row r="150" spans="1:5" x14ac:dyDescent="0.3">
      <c r="A150">
        <v>149</v>
      </c>
      <c r="B150" s="1" t="s">
        <v>565</v>
      </c>
      <c r="C150">
        <v>0.16426199999999999</v>
      </c>
      <c r="D150">
        <v>202</v>
      </c>
      <c r="E150">
        <v>16000</v>
      </c>
    </row>
    <row r="151" spans="1:5" x14ac:dyDescent="0.3">
      <c r="A151">
        <v>150</v>
      </c>
      <c r="B151" s="1" t="s">
        <v>502</v>
      </c>
      <c r="C151">
        <v>0.15202399999999999</v>
      </c>
      <c r="D151">
        <v>202</v>
      </c>
      <c r="E151">
        <v>16000</v>
      </c>
    </row>
    <row r="152" spans="1:5" x14ac:dyDescent="0.3">
      <c r="A152">
        <v>151</v>
      </c>
      <c r="B152" s="1" t="s">
        <v>567</v>
      </c>
      <c r="C152">
        <v>0.16412099999999999</v>
      </c>
      <c r="D152">
        <v>202</v>
      </c>
      <c r="E152">
        <v>16000</v>
      </c>
    </row>
    <row r="153" spans="1:5" x14ac:dyDescent="0.3">
      <c r="A153">
        <v>152</v>
      </c>
      <c r="B153" s="1" t="s">
        <v>494</v>
      </c>
      <c r="C153">
        <v>0.14949100000000001</v>
      </c>
      <c r="D153">
        <v>202</v>
      </c>
      <c r="E153">
        <v>16000</v>
      </c>
    </row>
    <row r="154" spans="1:5" x14ac:dyDescent="0.3">
      <c r="A154">
        <v>153</v>
      </c>
      <c r="B154" s="1" t="s">
        <v>554</v>
      </c>
      <c r="C154">
        <v>0.163052</v>
      </c>
      <c r="D154">
        <v>202</v>
      </c>
      <c r="E154">
        <v>16000</v>
      </c>
    </row>
    <row r="155" spans="1:5" x14ac:dyDescent="0.3">
      <c r="A155">
        <v>154</v>
      </c>
      <c r="B155" s="1" t="s">
        <v>544</v>
      </c>
      <c r="C155">
        <v>0.162323</v>
      </c>
      <c r="D155">
        <v>202</v>
      </c>
      <c r="E155">
        <v>16000</v>
      </c>
    </row>
    <row r="156" spans="1:5" x14ac:dyDescent="0.3">
      <c r="A156">
        <v>155</v>
      </c>
      <c r="B156" s="1" t="s">
        <v>490</v>
      </c>
      <c r="C156">
        <v>0.148309</v>
      </c>
      <c r="D156">
        <v>202</v>
      </c>
      <c r="E156">
        <v>16000</v>
      </c>
    </row>
    <row r="157" spans="1:5" x14ac:dyDescent="0.3">
      <c r="A157">
        <v>156</v>
      </c>
      <c r="B157" s="1" t="s">
        <v>555</v>
      </c>
      <c r="C157">
        <v>0.16275100000000001</v>
      </c>
      <c r="D157">
        <v>202</v>
      </c>
      <c r="E157">
        <v>16000</v>
      </c>
    </row>
    <row r="158" spans="1:5" x14ac:dyDescent="0.3">
      <c r="A158">
        <v>157</v>
      </c>
      <c r="B158" s="1" t="s">
        <v>562</v>
      </c>
      <c r="C158">
        <v>0.16314799999999999</v>
      </c>
      <c r="D158">
        <v>202</v>
      </c>
      <c r="E158">
        <v>16000</v>
      </c>
    </row>
    <row r="159" spans="1:5" x14ac:dyDescent="0.3">
      <c r="A159">
        <v>158</v>
      </c>
      <c r="B159" s="1" t="s">
        <v>579</v>
      </c>
      <c r="C159">
        <v>0.164078</v>
      </c>
      <c r="D159">
        <v>202</v>
      </c>
      <c r="E159">
        <v>16000</v>
      </c>
    </row>
    <row r="160" spans="1:5" x14ac:dyDescent="0.3">
      <c r="A160">
        <v>159</v>
      </c>
      <c r="B160" s="1" t="s">
        <v>486</v>
      </c>
      <c r="C160">
        <v>0.14462700000000001</v>
      </c>
      <c r="D160">
        <v>202</v>
      </c>
      <c r="E160">
        <v>16000</v>
      </c>
    </row>
    <row r="161" spans="1:5" x14ac:dyDescent="0.3">
      <c r="A161">
        <v>160</v>
      </c>
      <c r="B161" s="1" t="s">
        <v>484</v>
      </c>
      <c r="C161">
        <v>0.14404700000000001</v>
      </c>
      <c r="D161">
        <v>202</v>
      </c>
      <c r="E161">
        <v>16000</v>
      </c>
    </row>
    <row r="162" spans="1:5" x14ac:dyDescent="0.3">
      <c r="A162">
        <v>161</v>
      </c>
      <c r="B162" s="1" t="s">
        <v>512</v>
      </c>
      <c r="C162">
        <v>0.15399599999999999</v>
      </c>
      <c r="D162">
        <v>202</v>
      </c>
      <c r="E162">
        <v>16000</v>
      </c>
    </row>
    <row r="163" spans="1:5" x14ac:dyDescent="0.3">
      <c r="A163">
        <v>162</v>
      </c>
      <c r="B163" s="1" t="s">
        <v>498</v>
      </c>
      <c r="C163">
        <v>0.14932400000000001</v>
      </c>
      <c r="D163">
        <v>202</v>
      </c>
      <c r="E163">
        <v>16000</v>
      </c>
    </row>
    <row r="164" spans="1:5" x14ac:dyDescent="0.3">
      <c r="A164">
        <v>163</v>
      </c>
      <c r="B164" s="1" t="s">
        <v>550</v>
      </c>
      <c r="C164">
        <v>0.16154099999999999</v>
      </c>
      <c r="D164">
        <v>202</v>
      </c>
      <c r="E164">
        <v>16000</v>
      </c>
    </row>
    <row r="165" spans="1:5" x14ac:dyDescent="0.3">
      <c r="A165">
        <v>164</v>
      </c>
      <c r="B165" s="1" t="s">
        <v>575</v>
      </c>
      <c r="C165">
        <v>0.162967</v>
      </c>
      <c r="D165">
        <v>202</v>
      </c>
      <c r="E165">
        <v>16000</v>
      </c>
    </row>
    <row r="166" spans="1:5" x14ac:dyDescent="0.3">
      <c r="A166">
        <v>165</v>
      </c>
      <c r="B166" s="1" t="s">
        <v>552</v>
      </c>
      <c r="C166">
        <v>0.161465</v>
      </c>
      <c r="D166">
        <v>202</v>
      </c>
      <c r="E166">
        <v>16000</v>
      </c>
    </row>
    <row r="167" spans="1:5" x14ac:dyDescent="0.3">
      <c r="A167">
        <v>166</v>
      </c>
      <c r="B167" s="1" t="s">
        <v>501</v>
      </c>
      <c r="C167">
        <v>0.149862</v>
      </c>
      <c r="D167">
        <v>202</v>
      </c>
      <c r="E167">
        <v>16000</v>
      </c>
    </row>
    <row r="168" spans="1:5" x14ac:dyDescent="0.3">
      <c r="A168">
        <v>167</v>
      </c>
      <c r="B168" s="1" t="s">
        <v>590</v>
      </c>
      <c r="C168">
        <v>0.16349</v>
      </c>
      <c r="D168">
        <v>202</v>
      </c>
      <c r="E168">
        <v>16000</v>
      </c>
    </row>
    <row r="169" spans="1:5" x14ac:dyDescent="0.3">
      <c r="A169">
        <v>168</v>
      </c>
      <c r="B169" s="1" t="s">
        <v>568</v>
      </c>
      <c r="C169">
        <v>0.16206699999999999</v>
      </c>
      <c r="D169">
        <v>202</v>
      </c>
      <c r="E169">
        <v>16000</v>
      </c>
    </row>
    <row r="170" spans="1:5" x14ac:dyDescent="0.3">
      <c r="A170">
        <v>169</v>
      </c>
      <c r="B170" s="1" t="s">
        <v>509</v>
      </c>
      <c r="C170">
        <v>0.15194099999999999</v>
      </c>
      <c r="D170">
        <v>202</v>
      </c>
      <c r="E170">
        <v>16000</v>
      </c>
    </row>
    <row r="171" spans="1:5" x14ac:dyDescent="0.3">
      <c r="A171">
        <v>170</v>
      </c>
      <c r="B171" s="1" t="s">
        <v>558</v>
      </c>
      <c r="C171">
        <v>0.16125300000000001</v>
      </c>
      <c r="D171">
        <v>202</v>
      </c>
      <c r="E171">
        <v>16000</v>
      </c>
    </row>
    <row r="172" spans="1:5" x14ac:dyDescent="0.3">
      <c r="A172">
        <v>171</v>
      </c>
      <c r="B172" s="1" t="s">
        <v>599</v>
      </c>
      <c r="C172">
        <v>0.16367399999999999</v>
      </c>
      <c r="D172">
        <v>202</v>
      </c>
      <c r="E172">
        <v>16000</v>
      </c>
    </row>
    <row r="173" spans="1:5" x14ac:dyDescent="0.3">
      <c r="A173">
        <v>172</v>
      </c>
      <c r="B173" s="1" t="s">
        <v>488</v>
      </c>
      <c r="C173">
        <v>0.145783</v>
      </c>
      <c r="D173">
        <v>202</v>
      </c>
      <c r="E173">
        <v>16000</v>
      </c>
    </row>
    <row r="174" spans="1:5" x14ac:dyDescent="0.3">
      <c r="A174">
        <v>173</v>
      </c>
      <c r="B174" s="1" t="s">
        <v>571</v>
      </c>
      <c r="C174">
        <v>0.16148100000000001</v>
      </c>
      <c r="D174">
        <v>202</v>
      </c>
      <c r="E174">
        <v>16000</v>
      </c>
    </row>
    <row r="175" spans="1:5" x14ac:dyDescent="0.3">
      <c r="A175">
        <v>174</v>
      </c>
      <c r="B175" s="1" t="s">
        <v>572</v>
      </c>
      <c r="C175">
        <v>0.161387</v>
      </c>
      <c r="D175">
        <v>202</v>
      </c>
      <c r="E175">
        <v>16000</v>
      </c>
    </row>
    <row r="176" spans="1:5" x14ac:dyDescent="0.3">
      <c r="A176">
        <v>175</v>
      </c>
      <c r="B176" s="1" t="s">
        <v>514</v>
      </c>
      <c r="C176">
        <v>0.152749</v>
      </c>
      <c r="D176">
        <v>202</v>
      </c>
      <c r="E176">
        <v>16000</v>
      </c>
    </row>
    <row r="177" spans="1:5" x14ac:dyDescent="0.3">
      <c r="A177">
        <v>176</v>
      </c>
      <c r="B177" s="1" t="s">
        <v>577</v>
      </c>
      <c r="C177">
        <v>0.16155600000000001</v>
      </c>
      <c r="D177">
        <v>202</v>
      </c>
      <c r="E177">
        <v>16000</v>
      </c>
    </row>
    <row r="178" spans="1:5" x14ac:dyDescent="0.3">
      <c r="A178">
        <v>177</v>
      </c>
      <c r="B178" s="1" t="s">
        <v>569</v>
      </c>
      <c r="C178">
        <v>0.160911</v>
      </c>
      <c r="D178">
        <v>202</v>
      </c>
      <c r="E178">
        <v>16000</v>
      </c>
    </row>
    <row r="179" spans="1:5" x14ac:dyDescent="0.3">
      <c r="A179">
        <v>178</v>
      </c>
      <c r="B179" s="1" t="s">
        <v>493</v>
      </c>
      <c r="C179">
        <v>0.14621200000000001</v>
      </c>
      <c r="D179">
        <v>202</v>
      </c>
      <c r="E179">
        <v>16000</v>
      </c>
    </row>
    <row r="180" spans="1:5" x14ac:dyDescent="0.3">
      <c r="A180">
        <v>179</v>
      </c>
      <c r="B180" s="1" t="s">
        <v>578</v>
      </c>
      <c r="C180">
        <v>0.16134299999999999</v>
      </c>
      <c r="D180">
        <v>202</v>
      </c>
      <c r="E180">
        <v>16000</v>
      </c>
    </row>
    <row r="181" spans="1:5" x14ac:dyDescent="0.3">
      <c r="A181">
        <v>180</v>
      </c>
      <c r="B181" s="1" t="s">
        <v>497</v>
      </c>
      <c r="C181">
        <v>0.14696999999999999</v>
      </c>
      <c r="D181">
        <v>202</v>
      </c>
      <c r="E181">
        <v>16000</v>
      </c>
    </row>
    <row r="182" spans="1:5" x14ac:dyDescent="0.3">
      <c r="A182">
        <v>181</v>
      </c>
      <c r="B182" s="1" t="s">
        <v>596</v>
      </c>
      <c r="C182">
        <v>0.16201599999999999</v>
      </c>
      <c r="D182">
        <v>202</v>
      </c>
      <c r="E182">
        <v>16000</v>
      </c>
    </row>
    <row r="183" spans="1:5" x14ac:dyDescent="0.3">
      <c r="A183">
        <v>182</v>
      </c>
      <c r="B183" s="1" t="s">
        <v>458</v>
      </c>
      <c r="C183">
        <v>8.6774000000000004E-2</v>
      </c>
      <c r="D183">
        <v>202</v>
      </c>
      <c r="E183">
        <v>16000</v>
      </c>
    </row>
    <row r="184" spans="1:5" x14ac:dyDescent="0.3">
      <c r="A184">
        <v>183</v>
      </c>
      <c r="B184" s="1" t="s">
        <v>451</v>
      </c>
      <c r="C184">
        <v>8.5523000000000002E-2</v>
      </c>
      <c r="D184">
        <v>202</v>
      </c>
      <c r="E184">
        <v>16000</v>
      </c>
    </row>
    <row r="185" spans="1:5" x14ac:dyDescent="0.3">
      <c r="A185">
        <v>184</v>
      </c>
      <c r="B185" s="1" t="s">
        <v>466</v>
      </c>
      <c r="C185">
        <v>9.1330999999999996E-2</v>
      </c>
      <c r="D185">
        <v>202</v>
      </c>
      <c r="E185">
        <v>16000</v>
      </c>
    </row>
    <row r="186" spans="1:5" x14ac:dyDescent="0.3">
      <c r="A186">
        <v>185</v>
      </c>
      <c r="B186" s="1" t="s">
        <v>468</v>
      </c>
      <c r="C186">
        <v>9.2895000000000005E-2</v>
      </c>
      <c r="D186">
        <v>202</v>
      </c>
      <c r="E186">
        <v>16000</v>
      </c>
    </row>
    <row r="187" spans="1:5" x14ac:dyDescent="0.3">
      <c r="A187">
        <v>186</v>
      </c>
      <c r="B187" s="1" t="s">
        <v>463</v>
      </c>
      <c r="C187">
        <v>8.9899999999999994E-2</v>
      </c>
      <c r="D187">
        <v>202</v>
      </c>
      <c r="E187">
        <v>16000</v>
      </c>
    </row>
    <row r="188" spans="1:5" x14ac:dyDescent="0.3">
      <c r="A188">
        <v>187</v>
      </c>
      <c r="B188" s="1" t="s">
        <v>464</v>
      </c>
      <c r="C188">
        <v>9.0180999999999997E-2</v>
      </c>
      <c r="D188">
        <v>202</v>
      </c>
      <c r="E188">
        <v>16000</v>
      </c>
    </row>
    <row r="189" spans="1:5" x14ac:dyDescent="0.3">
      <c r="A189">
        <v>188</v>
      </c>
      <c r="B189" s="1" t="s">
        <v>452</v>
      </c>
      <c r="C189">
        <v>8.4490999999999997E-2</v>
      </c>
      <c r="D189">
        <v>202</v>
      </c>
      <c r="E189">
        <v>16000</v>
      </c>
    </row>
    <row r="190" spans="1:5" x14ac:dyDescent="0.3">
      <c r="A190">
        <v>189</v>
      </c>
      <c r="B190" s="1" t="s">
        <v>470</v>
      </c>
      <c r="C190">
        <v>9.3489000000000003E-2</v>
      </c>
      <c r="D190">
        <v>202</v>
      </c>
      <c r="E190">
        <v>16000</v>
      </c>
    </row>
    <row r="191" spans="1:5" x14ac:dyDescent="0.3">
      <c r="A191">
        <v>190</v>
      </c>
      <c r="B191" s="1" t="s">
        <v>425</v>
      </c>
      <c r="C191">
        <v>7.9204999999999998E-2</v>
      </c>
      <c r="D191">
        <v>202</v>
      </c>
      <c r="E191">
        <v>16000</v>
      </c>
    </row>
    <row r="192" spans="1:5" x14ac:dyDescent="0.3">
      <c r="A192">
        <v>191</v>
      </c>
      <c r="B192" s="1" t="s">
        <v>449</v>
      </c>
      <c r="C192">
        <v>8.2754999999999995E-2</v>
      </c>
      <c r="D192">
        <v>202</v>
      </c>
      <c r="E192">
        <v>16000</v>
      </c>
    </row>
    <row r="193" spans="1:5" x14ac:dyDescent="0.3">
      <c r="A193">
        <v>192</v>
      </c>
      <c r="B193" s="1" t="s">
        <v>467</v>
      </c>
      <c r="C193">
        <v>9.1136999999999996E-2</v>
      </c>
      <c r="D193">
        <v>202</v>
      </c>
      <c r="E193">
        <v>16000</v>
      </c>
    </row>
    <row r="194" spans="1:5" x14ac:dyDescent="0.3">
      <c r="A194">
        <v>193</v>
      </c>
      <c r="B194" s="1" t="s">
        <v>444</v>
      </c>
      <c r="C194">
        <v>8.1763000000000002E-2</v>
      </c>
      <c r="D194">
        <v>202</v>
      </c>
      <c r="E194">
        <v>16000</v>
      </c>
    </row>
    <row r="195" spans="1:5" x14ac:dyDescent="0.3">
      <c r="A195">
        <v>194</v>
      </c>
      <c r="B195" s="1" t="s">
        <v>406</v>
      </c>
      <c r="C195">
        <v>7.4268000000000001E-2</v>
      </c>
      <c r="D195">
        <v>202</v>
      </c>
      <c r="E195">
        <v>16000</v>
      </c>
    </row>
    <row r="196" spans="1:5" x14ac:dyDescent="0.3">
      <c r="A196">
        <v>195</v>
      </c>
      <c r="B196" s="1" t="s">
        <v>415</v>
      </c>
      <c r="C196">
        <v>7.6314000000000007E-2</v>
      </c>
      <c r="D196">
        <v>202</v>
      </c>
      <c r="E196">
        <v>16000</v>
      </c>
    </row>
    <row r="197" spans="1:5" x14ac:dyDescent="0.3">
      <c r="A197">
        <v>196</v>
      </c>
      <c r="B197" s="1" t="s">
        <v>461</v>
      </c>
      <c r="C197">
        <v>8.5805999999999993E-2</v>
      </c>
      <c r="D197">
        <v>202</v>
      </c>
      <c r="E197">
        <v>16000</v>
      </c>
    </row>
    <row r="198" spans="1:5" x14ac:dyDescent="0.3">
      <c r="A198">
        <v>197</v>
      </c>
      <c r="B198" s="1" t="s">
        <v>407</v>
      </c>
      <c r="C198">
        <v>7.3612999999999998E-2</v>
      </c>
      <c r="D198">
        <v>202</v>
      </c>
      <c r="E198">
        <v>16000</v>
      </c>
    </row>
    <row r="199" spans="1:5" x14ac:dyDescent="0.3">
      <c r="A199">
        <v>198</v>
      </c>
      <c r="B199" s="1" t="s">
        <v>455</v>
      </c>
      <c r="C199">
        <v>8.2855999999999999E-2</v>
      </c>
      <c r="D199">
        <v>202</v>
      </c>
      <c r="E199">
        <v>16000</v>
      </c>
    </row>
    <row r="200" spans="1:5" x14ac:dyDescent="0.3">
      <c r="A200">
        <v>199</v>
      </c>
      <c r="B200" s="1" t="s">
        <v>401</v>
      </c>
      <c r="C200">
        <v>7.0739999999999997E-2</v>
      </c>
      <c r="D200">
        <v>202</v>
      </c>
      <c r="E200">
        <v>16000</v>
      </c>
    </row>
    <row r="201" spans="1:5" x14ac:dyDescent="0.3">
      <c r="A201">
        <v>200</v>
      </c>
      <c r="B201" s="1" t="s">
        <v>434</v>
      </c>
      <c r="C201">
        <v>7.9142000000000004E-2</v>
      </c>
      <c r="D201">
        <v>202</v>
      </c>
      <c r="E201">
        <v>16000</v>
      </c>
    </row>
    <row r="202" spans="1:5" x14ac:dyDescent="0.3">
      <c r="A202">
        <v>201</v>
      </c>
      <c r="B202" s="1" t="s">
        <v>436</v>
      </c>
      <c r="C202">
        <v>7.9338000000000006E-2</v>
      </c>
      <c r="D202">
        <v>202</v>
      </c>
      <c r="E202">
        <v>16000</v>
      </c>
    </row>
    <row r="203" spans="1:5" x14ac:dyDescent="0.3">
      <c r="A203">
        <v>202</v>
      </c>
      <c r="B203" s="1" t="s">
        <v>421</v>
      </c>
      <c r="C203">
        <v>7.6166999999999999E-2</v>
      </c>
      <c r="D203">
        <v>202</v>
      </c>
      <c r="E203">
        <v>16000</v>
      </c>
    </row>
    <row r="204" spans="1:5" x14ac:dyDescent="0.3">
      <c r="A204">
        <v>203</v>
      </c>
      <c r="B204" s="1" t="s">
        <v>403</v>
      </c>
      <c r="C204">
        <v>7.1500999999999995E-2</v>
      </c>
      <c r="D204">
        <v>202</v>
      </c>
      <c r="E204">
        <v>16000</v>
      </c>
    </row>
    <row r="205" spans="1:5" x14ac:dyDescent="0.3">
      <c r="A205">
        <v>204</v>
      </c>
      <c r="B205" s="1" t="s">
        <v>404</v>
      </c>
      <c r="C205">
        <v>7.1695999999999996E-2</v>
      </c>
      <c r="D205">
        <v>202</v>
      </c>
      <c r="E205">
        <v>16000</v>
      </c>
    </row>
    <row r="206" spans="1:5" x14ac:dyDescent="0.3">
      <c r="A206">
        <v>205</v>
      </c>
      <c r="B206" s="1" t="s">
        <v>457</v>
      </c>
      <c r="C206">
        <v>8.183E-2</v>
      </c>
      <c r="D206">
        <v>202</v>
      </c>
      <c r="E206">
        <v>16000</v>
      </c>
    </row>
    <row r="207" spans="1:5" x14ac:dyDescent="0.3">
      <c r="A207">
        <v>206</v>
      </c>
      <c r="B207" s="1" t="s">
        <v>460</v>
      </c>
      <c r="C207">
        <v>8.2644999999999996E-2</v>
      </c>
      <c r="D207">
        <v>202</v>
      </c>
      <c r="E207">
        <v>16000</v>
      </c>
    </row>
    <row r="208" spans="1:5" x14ac:dyDescent="0.3">
      <c r="A208">
        <v>207</v>
      </c>
      <c r="B208" s="1" t="s">
        <v>426</v>
      </c>
      <c r="C208">
        <v>7.5788999999999995E-2</v>
      </c>
      <c r="D208">
        <v>202</v>
      </c>
      <c r="E208">
        <v>16000</v>
      </c>
    </row>
    <row r="209" spans="1:5" x14ac:dyDescent="0.3">
      <c r="A209">
        <v>208</v>
      </c>
      <c r="B209" s="1" t="s">
        <v>445</v>
      </c>
      <c r="C209">
        <v>7.8791E-2</v>
      </c>
      <c r="D209">
        <v>202</v>
      </c>
      <c r="E209">
        <v>16000</v>
      </c>
    </row>
    <row r="210" spans="1:5" x14ac:dyDescent="0.3">
      <c r="A210">
        <v>209</v>
      </c>
      <c r="B210" s="1" t="s">
        <v>453</v>
      </c>
      <c r="C210">
        <v>8.0336000000000005E-2</v>
      </c>
      <c r="D210">
        <v>202</v>
      </c>
      <c r="E210">
        <v>16000</v>
      </c>
    </row>
    <row r="211" spans="1:5" x14ac:dyDescent="0.3">
      <c r="A211">
        <v>210</v>
      </c>
      <c r="B211" s="1" t="s">
        <v>422</v>
      </c>
      <c r="C211">
        <v>7.4955999999999995E-2</v>
      </c>
      <c r="D211">
        <v>202</v>
      </c>
      <c r="E211">
        <v>16000</v>
      </c>
    </row>
    <row r="212" spans="1:5" x14ac:dyDescent="0.3">
      <c r="A212">
        <v>211</v>
      </c>
      <c r="B212" s="1" t="s">
        <v>437</v>
      </c>
      <c r="C212">
        <v>7.7404000000000001E-2</v>
      </c>
      <c r="D212">
        <v>202</v>
      </c>
      <c r="E212">
        <v>16000</v>
      </c>
    </row>
    <row r="213" spans="1:5" x14ac:dyDescent="0.3">
      <c r="A213">
        <v>212</v>
      </c>
      <c r="B213" s="1" t="s">
        <v>438</v>
      </c>
      <c r="C213">
        <v>7.7192999999999998E-2</v>
      </c>
      <c r="D213">
        <v>202</v>
      </c>
      <c r="E213">
        <v>16000</v>
      </c>
    </row>
    <row r="214" spans="1:5" x14ac:dyDescent="0.3">
      <c r="A214">
        <v>213</v>
      </c>
      <c r="B214" s="1" t="s">
        <v>462</v>
      </c>
      <c r="C214">
        <v>8.4170999999999996E-2</v>
      </c>
      <c r="D214">
        <v>202</v>
      </c>
      <c r="E214">
        <v>16000</v>
      </c>
    </row>
    <row r="215" spans="1:5" x14ac:dyDescent="0.3">
      <c r="A215">
        <v>214</v>
      </c>
      <c r="B215" s="1" t="s">
        <v>469</v>
      </c>
      <c r="C215">
        <v>8.7999999999999995E-2</v>
      </c>
      <c r="D215">
        <v>202</v>
      </c>
      <c r="E215">
        <v>16000</v>
      </c>
    </row>
    <row r="216" spans="1:5" x14ac:dyDescent="0.3">
      <c r="A216">
        <v>215</v>
      </c>
      <c r="B216" s="1" t="s">
        <v>443</v>
      </c>
      <c r="C216">
        <v>7.7050999999999994E-2</v>
      </c>
      <c r="D216">
        <v>202</v>
      </c>
      <c r="E216">
        <v>16000</v>
      </c>
    </row>
    <row r="217" spans="1:5" x14ac:dyDescent="0.3">
      <c r="A217">
        <v>216</v>
      </c>
      <c r="B217" s="1" t="s">
        <v>441</v>
      </c>
      <c r="C217">
        <v>7.6553999999999997E-2</v>
      </c>
      <c r="D217">
        <v>202</v>
      </c>
      <c r="E217">
        <v>16000</v>
      </c>
    </row>
    <row r="218" spans="1:5" x14ac:dyDescent="0.3">
      <c r="A218">
        <v>217</v>
      </c>
      <c r="B218" s="1" t="s">
        <v>456</v>
      </c>
      <c r="C218">
        <v>7.9145999999999994E-2</v>
      </c>
      <c r="D218">
        <v>202</v>
      </c>
      <c r="E218">
        <v>16000</v>
      </c>
    </row>
    <row r="219" spans="1:5" x14ac:dyDescent="0.3">
      <c r="A219">
        <v>218</v>
      </c>
      <c r="B219" s="1" t="s">
        <v>432</v>
      </c>
      <c r="C219">
        <v>7.5146000000000004E-2</v>
      </c>
      <c r="D219">
        <v>202</v>
      </c>
      <c r="E219">
        <v>16000</v>
      </c>
    </row>
    <row r="220" spans="1:5" x14ac:dyDescent="0.3">
      <c r="A220">
        <v>219</v>
      </c>
      <c r="B220" s="1" t="s">
        <v>417</v>
      </c>
      <c r="C220">
        <v>7.2002999999999998E-2</v>
      </c>
      <c r="D220">
        <v>202</v>
      </c>
      <c r="E220">
        <v>16000</v>
      </c>
    </row>
    <row r="221" spans="1:5" x14ac:dyDescent="0.3">
      <c r="A221">
        <v>220</v>
      </c>
      <c r="B221" s="1" t="s">
        <v>454</v>
      </c>
      <c r="C221">
        <v>7.8090999999999994E-2</v>
      </c>
      <c r="D221">
        <v>202</v>
      </c>
      <c r="E221">
        <v>16000</v>
      </c>
    </row>
    <row r="222" spans="1:5" x14ac:dyDescent="0.3">
      <c r="A222">
        <v>221</v>
      </c>
      <c r="B222" s="1" t="s">
        <v>408</v>
      </c>
      <c r="C222">
        <v>6.9304000000000004E-2</v>
      </c>
      <c r="D222">
        <v>202</v>
      </c>
      <c r="E222">
        <v>16000</v>
      </c>
    </row>
    <row r="223" spans="1:5" x14ac:dyDescent="0.3">
      <c r="A223">
        <v>222</v>
      </c>
      <c r="B223" s="1" t="s">
        <v>409</v>
      </c>
      <c r="C223">
        <v>6.9155999999999995E-2</v>
      </c>
      <c r="D223">
        <v>202</v>
      </c>
      <c r="E223">
        <v>16000</v>
      </c>
    </row>
    <row r="224" spans="1:5" x14ac:dyDescent="0.3">
      <c r="A224">
        <v>223</v>
      </c>
      <c r="B224" s="1" t="s">
        <v>402</v>
      </c>
      <c r="C224">
        <v>6.7220000000000002E-2</v>
      </c>
      <c r="D224">
        <v>202</v>
      </c>
      <c r="E224">
        <v>16000</v>
      </c>
    </row>
    <row r="225" spans="1:5" x14ac:dyDescent="0.3">
      <c r="A225">
        <v>224</v>
      </c>
      <c r="B225" s="1" t="s">
        <v>478</v>
      </c>
      <c r="C225">
        <v>8.9618000000000003E-2</v>
      </c>
      <c r="D225">
        <v>202</v>
      </c>
      <c r="E225">
        <v>16000</v>
      </c>
    </row>
    <row r="226" spans="1:5" x14ac:dyDescent="0.3">
      <c r="A226">
        <v>225</v>
      </c>
      <c r="B226" s="1" t="s">
        <v>418</v>
      </c>
      <c r="C226">
        <v>7.1254999999999999E-2</v>
      </c>
      <c r="D226">
        <v>202</v>
      </c>
      <c r="E226">
        <v>16000</v>
      </c>
    </row>
    <row r="227" spans="1:5" x14ac:dyDescent="0.3">
      <c r="A227">
        <v>226</v>
      </c>
      <c r="B227" s="1" t="s">
        <v>419</v>
      </c>
      <c r="C227">
        <v>7.1099999999999997E-2</v>
      </c>
      <c r="D227">
        <v>202</v>
      </c>
      <c r="E227">
        <v>16000</v>
      </c>
    </row>
    <row r="228" spans="1:5" x14ac:dyDescent="0.3">
      <c r="A228">
        <v>227</v>
      </c>
      <c r="B228" s="1" t="s">
        <v>405</v>
      </c>
      <c r="C228">
        <v>6.7554000000000003E-2</v>
      </c>
      <c r="D228">
        <v>202</v>
      </c>
      <c r="E228">
        <v>16000</v>
      </c>
    </row>
    <row r="229" spans="1:5" x14ac:dyDescent="0.3">
      <c r="A229">
        <v>228</v>
      </c>
      <c r="B229" s="1" t="s">
        <v>412</v>
      </c>
      <c r="C229">
        <v>6.9028000000000006E-2</v>
      </c>
      <c r="D229">
        <v>202</v>
      </c>
      <c r="E229">
        <v>16000</v>
      </c>
    </row>
    <row r="230" spans="1:5" x14ac:dyDescent="0.3">
      <c r="A230">
        <v>229</v>
      </c>
      <c r="B230" s="1" t="s">
        <v>439</v>
      </c>
      <c r="C230">
        <v>7.3815000000000006E-2</v>
      </c>
      <c r="D230">
        <v>202</v>
      </c>
      <c r="E230">
        <v>16000</v>
      </c>
    </row>
    <row r="231" spans="1:5" x14ac:dyDescent="0.3">
      <c r="A231">
        <v>230</v>
      </c>
      <c r="B231" s="1" t="s">
        <v>430</v>
      </c>
      <c r="C231">
        <v>7.2281999999999999E-2</v>
      </c>
      <c r="D231">
        <v>202</v>
      </c>
      <c r="E231">
        <v>16000</v>
      </c>
    </row>
    <row r="232" spans="1:5" x14ac:dyDescent="0.3">
      <c r="A232">
        <v>231</v>
      </c>
      <c r="B232" s="1" t="s">
        <v>447</v>
      </c>
      <c r="C232">
        <v>7.4491000000000002E-2</v>
      </c>
      <c r="D232">
        <v>202</v>
      </c>
      <c r="E232">
        <v>16000</v>
      </c>
    </row>
    <row r="233" spans="1:5" x14ac:dyDescent="0.3">
      <c r="A233">
        <v>232</v>
      </c>
      <c r="B233" s="1" t="s">
        <v>433</v>
      </c>
      <c r="C233">
        <v>7.2559999999999999E-2</v>
      </c>
      <c r="D233">
        <v>202</v>
      </c>
      <c r="E233">
        <v>16000</v>
      </c>
    </row>
    <row r="234" spans="1:5" x14ac:dyDescent="0.3">
      <c r="A234">
        <v>233</v>
      </c>
      <c r="B234" s="1" t="s">
        <v>435</v>
      </c>
      <c r="C234">
        <v>7.2735999999999995E-2</v>
      </c>
      <c r="D234">
        <v>202</v>
      </c>
      <c r="E234">
        <v>16000</v>
      </c>
    </row>
    <row r="235" spans="1:5" x14ac:dyDescent="0.3">
      <c r="A235">
        <v>234</v>
      </c>
      <c r="B235" s="1" t="s">
        <v>423</v>
      </c>
      <c r="C235">
        <v>7.0182999999999995E-2</v>
      </c>
      <c r="D235">
        <v>202</v>
      </c>
      <c r="E235">
        <v>16000</v>
      </c>
    </row>
    <row r="236" spans="1:5" x14ac:dyDescent="0.3">
      <c r="A236">
        <v>235</v>
      </c>
      <c r="B236" s="1" t="s">
        <v>420</v>
      </c>
      <c r="C236">
        <v>6.9375999999999993E-2</v>
      </c>
      <c r="D236">
        <v>202</v>
      </c>
      <c r="E236">
        <v>16000</v>
      </c>
    </row>
    <row r="237" spans="1:5" x14ac:dyDescent="0.3">
      <c r="A237">
        <v>236</v>
      </c>
      <c r="B237" s="1" t="s">
        <v>440</v>
      </c>
      <c r="C237">
        <v>7.2281999999999999E-2</v>
      </c>
      <c r="D237">
        <v>202</v>
      </c>
      <c r="E237">
        <v>16000</v>
      </c>
    </row>
    <row r="238" spans="1:5" x14ac:dyDescent="0.3">
      <c r="A238">
        <v>237</v>
      </c>
      <c r="B238" s="1" t="s">
        <v>424</v>
      </c>
      <c r="C238">
        <v>6.9506999999999999E-2</v>
      </c>
      <c r="D238">
        <v>202</v>
      </c>
      <c r="E238">
        <v>16000</v>
      </c>
    </row>
    <row r="239" spans="1:5" x14ac:dyDescent="0.3">
      <c r="A239">
        <v>238</v>
      </c>
      <c r="B239" s="1" t="s">
        <v>442</v>
      </c>
      <c r="C239">
        <v>7.2255E-2</v>
      </c>
      <c r="D239">
        <v>202</v>
      </c>
      <c r="E239">
        <v>16000</v>
      </c>
    </row>
    <row r="240" spans="1:5" x14ac:dyDescent="0.3">
      <c r="A240">
        <v>239</v>
      </c>
      <c r="B240" s="1" t="s">
        <v>450</v>
      </c>
      <c r="C240">
        <v>7.3257000000000003E-2</v>
      </c>
      <c r="D240">
        <v>202</v>
      </c>
      <c r="E240">
        <v>16000</v>
      </c>
    </row>
    <row r="241" spans="1:5" x14ac:dyDescent="0.3">
      <c r="A241">
        <v>240</v>
      </c>
      <c r="B241" s="1" t="s">
        <v>428</v>
      </c>
      <c r="C241">
        <v>6.9892999999999997E-2</v>
      </c>
      <c r="D241">
        <v>202</v>
      </c>
      <c r="E241">
        <v>16000</v>
      </c>
    </row>
    <row r="242" spans="1:5" x14ac:dyDescent="0.3">
      <c r="A242">
        <v>241</v>
      </c>
      <c r="B242" s="1" t="s">
        <v>416</v>
      </c>
      <c r="C242">
        <v>6.7714999999999997E-2</v>
      </c>
      <c r="D242">
        <v>202</v>
      </c>
      <c r="E242">
        <v>16000</v>
      </c>
    </row>
    <row r="243" spans="1:5" x14ac:dyDescent="0.3">
      <c r="A243">
        <v>242</v>
      </c>
      <c r="B243" s="1" t="s">
        <v>429</v>
      </c>
      <c r="C243">
        <v>6.9956000000000004E-2</v>
      </c>
      <c r="D243">
        <v>202</v>
      </c>
      <c r="E243">
        <v>16000</v>
      </c>
    </row>
    <row r="244" spans="1:5" x14ac:dyDescent="0.3">
      <c r="A244">
        <v>243</v>
      </c>
      <c r="B244" s="1" t="s">
        <v>413</v>
      </c>
      <c r="C244">
        <v>6.7128999999999994E-2</v>
      </c>
      <c r="D244">
        <v>202</v>
      </c>
      <c r="E244">
        <v>16000</v>
      </c>
    </row>
    <row r="245" spans="1:5" x14ac:dyDescent="0.3">
      <c r="A245">
        <v>244</v>
      </c>
      <c r="B245" s="1" t="s">
        <v>411</v>
      </c>
      <c r="C245">
        <v>6.6114999999999993E-2</v>
      </c>
      <c r="D245">
        <v>202</v>
      </c>
      <c r="E245">
        <v>16000</v>
      </c>
    </row>
    <row r="246" spans="1:5" x14ac:dyDescent="0.3">
      <c r="A246">
        <v>245</v>
      </c>
      <c r="B246" s="1" t="s">
        <v>431</v>
      </c>
      <c r="C246">
        <v>7.0059999999999997E-2</v>
      </c>
      <c r="D246">
        <v>202</v>
      </c>
      <c r="E246">
        <v>16000</v>
      </c>
    </row>
    <row r="247" spans="1:5" x14ac:dyDescent="0.3">
      <c r="A247">
        <v>246</v>
      </c>
      <c r="B247" s="1" t="s">
        <v>483</v>
      </c>
      <c r="C247">
        <v>8.8501999999999997E-2</v>
      </c>
      <c r="D247">
        <v>202</v>
      </c>
      <c r="E247">
        <v>16000</v>
      </c>
    </row>
    <row r="248" spans="1:5" x14ac:dyDescent="0.3">
      <c r="A248">
        <v>247</v>
      </c>
      <c r="B248" s="1" t="s">
        <v>448</v>
      </c>
      <c r="C248">
        <v>7.2219000000000005E-2</v>
      </c>
      <c r="D248">
        <v>202</v>
      </c>
      <c r="E248">
        <v>16000</v>
      </c>
    </row>
    <row r="249" spans="1:5" x14ac:dyDescent="0.3">
      <c r="A249">
        <v>248</v>
      </c>
      <c r="B249" s="1" t="s">
        <v>446</v>
      </c>
      <c r="C249">
        <v>7.1776000000000006E-2</v>
      </c>
      <c r="D249">
        <v>202</v>
      </c>
      <c r="E249">
        <v>16000</v>
      </c>
    </row>
    <row r="250" spans="1:5" x14ac:dyDescent="0.3">
      <c r="A250">
        <v>249</v>
      </c>
      <c r="B250" s="1" t="s">
        <v>427</v>
      </c>
      <c r="C250">
        <v>6.8446999999999994E-2</v>
      </c>
      <c r="D250">
        <v>202</v>
      </c>
      <c r="E250">
        <v>16000</v>
      </c>
    </row>
    <row r="251" spans="1:5" x14ac:dyDescent="0.3">
      <c r="A251">
        <v>250</v>
      </c>
      <c r="B251" s="1" t="s">
        <v>465</v>
      </c>
      <c r="C251">
        <v>7.8622999999999998E-2</v>
      </c>
      <c r="D251">
        <v>202</v>
      </c>
      <c r="E251">
        <v>16000</v>
      </c>
    </row>
    <row r="252" spans="1:5" x14ac:dyDescent="0.3">
      <c r="A252">
        <v>251</v>
      </c>
      <c r="B252" s="1" t="s">
        <v>410</v>
      </c>
      <c r="C252">
        <v>6.4131999999999995E-2</v>
      </c>
      <c r="D252">
        <v>202</v>
      </c>
      <c r="E252">
        <v>16000</v>
      </c>
    </row>
    <row r="253" spans="1:5" x14ac:dyDescent="0.3">
      <c r="A253">
        <v>252</v>
      </c>
      <c r="B253" s="1" t="s">
        <v>414</v>
      </c>
      <c r="C253">
        <v>6.5630999999999995E-2</v>
      </c>
      <c r="D253">
        <v>202</v>
      </c>
      <c r="E253">
        <v>16000</v>
      </c>
    </row>
    <row r="254" spans="1:5" x14ac:dyDescent="0.3">
      <c r="A254">
        <v>253</v>
      </c>
      <c r="B254" s="1" t="s">
        <v>474</v>
      </c>
      <c r="C254">
        <v>7.7385999999999996E-2</v>
      </c>
      <c r="D254">
        <v>202</v>
      </c>
      <c r="E254">
        <v>16000</v>
      </c>
    </row>
    <row r="255" spans="1:5" x14ac:dyDescent="0.3">
      <c r="A255">
        <v>254</v>
      </c>
      <c r="B255" s="1" t="s">
        <v>485</v>
      </c>
      <c r="C255">
        <v>8.1594E-2</v>
      </c>
      <c r="D255">
        <v>202</v>
      </c>
      <c r="E255">
        <v>16000</v>
      </c>
    </row>
    <row r="256" spans="1:5" x14ac:dyDescent="0.3">
      <c r="A256">
        <v>255</v>
      </c>
      <c r="B256" s="1" t="s">
        <v>518</v>
      </c>
      <c r="C256">
        <v>9.2512999999999998E-2</v>
      </c>
      <c r="D256">
        <v>202</v>
      </c>
      <c r="E256">
        <v>16000</v>
      </c>
    </row>
    <row r="257" spans="1:5" x14ac:dyDescent="0.3">
      <c r="A257">
        <v>256</v>
      </c>
      <c r="B257" s="1" t="s">
        <v>504</v>
      </c>
      <c r="C257">
        <v>8.7840000000000001E-2</v>
      </c>
      <c r="D257">
        <v>202</v>
      </c>
      <c r="E257">
        <v>16000</v>
      </c>
    </row>
    <row r="258" spans="1:5" x14ac:dyDescent="0.3">
      <c r="A258">
        <v>257</v>
      </c>
      <c r="B258" s="1" t="s">
        <v>591</v>
      </c>
      <c r="C258">
        <v>0.100841</v>
      </c>
      <c r="D258">
        <v>202</v>
      </c>
      <c r="E258">
        <v>16000</v>
      </c>
    </row>
    <row r="259" spans="1:5" x14ac:dyDescent="0.3">
      <c r="A259">
        <v>258</v>
      </c>
      <c r="B259" s="1" t="s">
        <v>487</v>
      </c>
      <c r="C259">
        <v>8.2627000000000006E-2</v>
      </c>
      <c r="D259">
        <v>202</v>
      </c>
      <c r="E259">
        <v>16000</v>
      </c>
    </row>
    <row r="260" spans="1:5" x14ac:dyDescent="0.3">
      <c r="A260">
        <v>259</v>
      </c>
      <c r="B260" s="1" t="s">
        <v>492</v>
      </c>
      <c r="C260">
        <v>8.4054000000000004E-2</v>
      </c>
      <c r="D260">
        <v>202</v>
      </c>
      <c r="E260">
        <v>16000</v>
      </c>
    </row>
    <row r="261" spans="1:5" x14ac:dyDescent="0.3">
      <c r="A261">
        <v>260</v>
      </c>
      <c r="B261" s="1" t="s">
        <v>499</v>
      </c>
      <c r="C261">
        <v>8.5042999999999994E-2</v>
      </c>
      <c r="D261">
        <v>202</v>
      </c>
      <c r="E261">
        <v>16000</v>
      </c>
    </row>
    <row r="262" spans="1:5" x14ac:dyDescent="0.3">
      <c r="A262">
        <v>261</v>
      </c>
      <c r="B262" s="1" t="s">
        <v>506</v>
      </c>
      <c r="C262">
        <v>8.6968000000000004E-2</v>
      </c>
      <c r="D262">
        <v>202</v>
      </c>
      <c r="E262">
        <v>16000</v>
      </c>
    </row>
    <row r="263" spans="1:5" x14ac:dyDescent="0.3">
      <c r="A263">
        <v>262</v>
      </c>
      <c r="B263" s="1" t="s">
        <v>500</v>
      </c>
      <c r="C263">
        <v>8.4899000000000002E-2</v>
      </c>
      <c r="D263">
        <v>202</v>
      </c>
      <c r="E263">
        <v>16000</v>
      </c>
    </row>
    <row r="264" spans="1:5" x14ac:dyDescent="0.3">
      <c r="A264">
        <v>263</v>
      </c>
      <c r="B264" s="1" t="s">
        <v>515</v>
      </c>
      <c r="C264">
        <v>8.9798000000000003E-2</v>
      </c>
      <c r="D264">
        <v>202</v>
      </c>
      <c r="E264">
        <v>16000</v>
      </c>
    </row>
    <row r="265" spans="1:5" x14ac:dyDescent="0.3">
      <c r="A265">
        <v>264</v>
      </c>
      <c r="B265" s="1" t="s">
        <v>510</v>
      </c>
      <c r="C265">
        <v>8.8304999999999995E-2</v>
      </c>
      <c r="D265">
        <v>202</v>
      </c>
      <c r="E265">
        <v>16000</v>
      </c>
    </row>
    <row r="266" spans="1:5" x14ac:dyDescent="0.3">
      <c r="A266">
        <v>265</v>
      </c>
      <c r="B266" s="1" t="s">
        <v>519</v>
      </c>
      <c r="C266">
        <v>8.9829000000000006E-2</v>
      </c>
      <c r="D266">
        <v>202</v>
      </c>
      <c r="E266">
        <v>16000</v>
      </c>
    </row>
    <row r="267" spans="1:5" x14ac:dyDescent="0.3">
      <c r="A267">
        <v>266</v>
      </c>
      <c r="B267" s="1" t="s">
        <v>522</v>
      </c>
      <c r="C267">
        <v>9.0986999999999998E-2</v>
      </c>
      <c r="D267">
        <v>202</v>
      </c>
      <c r="E267">
        <v>16000</v>
      </c>
    </row>
    <row r="268" spans="1:5" x14ac:dyDescent="0.3">
      <c r="A268">
        <v>267</v>
      </c>
      <c r="B268" s="1" t="s">
        <v>508</v>
      </c>
      <c r="C268">
        <v>8.6586999999999997E-2</v>
      </c>
      <c r="D268">
        <v>202</v>
      </c>
      <c r="E268">
        <v>16000</v>
      </c>
    </row>
    <row r="269" spans="1:5" x14ac:dyDescent="0.3">
      <c r="A269">
        <v>268</v>
      </c>
      <c r="B269" s="1" t="s">
        <v>505</v>
      </c>
      <c r="C269">
        <v>8.5109000000000004E-2</v>
      </c>
      <c r="D269">
        <v>202</v>
      </c>
      <c r="E269">
        <v>16000</v>
      </c>
    </row>
    <row r="270" spans="1:5" x14ac:dyDescent="0.3">
      <c r="A270">
        <v>269</v>
      </c>
      <c r="B270" s="1" t="s">
        <v>503</v>
      </c>
      <c r="C270">
        <v>8.4391999999999995E-2</v>
      </c>
      <c r="D270">
        <v>202</v>
      </c>
      <c r="E270">
        <v>16000</v>
      </c>
    </row>
    <row r="271" spans="1:5" x14ac:dyDescent="0.3">
      <c r="A271">
        <v>270</v>
      </c>
      <c r="B271" s="1" t="s">
        <v>564</v>
      </c>
      <c r="C271">
        <v>9.6119999999999997E-2</v>
      </c>
      <c r="D271">
        <v>202</v>
      </c>
      <c r="E271">
        <v>16000</v>
      </c>
    </row>
    <row r="272" spans="1:5" x14ac:dyDescent="0.3">
      <c r="A272">
        <v>271</v>
      </c>
      <c r="B272" s="1" t="s">
        <v>520</v>
      </c>
      <c r="C272">
        <v>8.8536000000000004E-2</v>
      </c>
      <c r="D272">
        <v>202</v>
      </c>
      <c r="E272">
        <v>16000</v>
      </c>
    </row>
    <row r="273" spans="1:5" x14ac:dyDescent="0.3">
      <c r="A273">
        <v>272</v>
      </c>
      <c r="B273" s="1" t="s">
        <v>598</v>
      </c>
      <c r="C273">
        <v>9.7555000000000003E-2</v>
      </c>
      <c r="D273">
        <v>202</v>
      </c>
      <c r="E273">
        <v>16000</v>
      </c>
    </row>
    <row r="274" spans="1:5" x14ac:dyDescent="0.3">
      <c r="A274">
        <v>273</v>
      </c>
      <c r="B274" s="1" t="s">
        <v>530</v>
      </c>
      <c r="C274">
        <v>9.1044E-2</v>
      </c>
      <c r="D274">
        <v>202</v>
      </c>
      <c r="E274">
        <v>16000</v>
      </c>
    </row>
    <row r="275" spans="1:5" x14ac:dyDescent="0.3">
      <c r="A275">
        <v>274</v>
      </c>
      <c r="B275" s="1" t="s">
        <v>549</v>
      </c>
      <c r="C275">
        <v>9.4069E-2</v>
      </c>
      <c r="D275">
        <v>202</v>
      </c>
      <c r="E275">
        <v>16000</v>
      </c>
    </row>
    <row r="276" spans="1:5" x14ac:dyDescent="0.3">
      <c r="A276">
        <v>275</v>
      </c>
      <c r="B276" s="1" t="s">
        <v>517</v>
      </c>
      <c r="C276">
        <v>8.7135000000000004E-2</v>
      </c>
      <c r="D276">
        <v>202</v>
      </c>
      <c r="E276">
        <v>16000</v>
      </c>
    </row>
    <row r="277" spans="1:5" x14ac:dyDescent="0.3">
      <c r="A277">
        <v>276</v>
      </c>
      <c r="B277" s="1" t="s">
        <v>511</v>
      </c>
      <c r="C277">
        <v>8.5633000000000001E-2</v>
      </c>
      <c r="D277">
        <v>202</v>
      </c>
      <c r="E277">
        <v>16000</v>
      </c>
    </row>
    <row r="278" spans="1:5" x14ac:dyDescent="0.3">
      <c r="A278">
        <v>277</v>
      </c>
      <c r="B278" s="1" t="s">
        <v>526</v>
      </c>
      <c r="C278">
        <v>8.9192999999999995E-2</v>
      </c>
      <c r="D278">
        <v>202</v>
      </c>
      <c r="E278">
        <v>16000</v>
      </c>
    </row>
    <row r="279" spans="1:5" x14ac:dyDescent="0.3">
      <c r="A279">
        <v>278</v>
      </c>
      <c r="B279" s="1" t="s">
        <v>540</v>
      </c>
      <c r="C279">
        <v>9.1648999999999994E-2</v>
      </c>
      <c r="D279">
        <v>202</v>
      </c>
      <c r="E279">
        <v>16000</v>
      </c>
    </row>
    <row r="280" spans="1:5" x14ac:dyDescent="0.3">
      <c r="A280">
        <v>279</v>
      </c>
      <c r="B280" s="1" t="s">
        <v>516</v>
      </c>
      <c r="C280">
        <v>8.6083999999999994E-2</v>
      </c>
      <c r="D280">
        <v>202</v>
      </c>
      <c r="E280">
        <v>16000</v>
      </c>
    </row>
    <row r="281" spans="1:5" x14ac:dyDescent="0.3">
      <c r="A281">
        <v>280</v>
      </c>
      <c r="B281" s="1" t="s">
        <v>545</v>
      </c>
      <c r="C281">
        <v>9.2424000000000006E-2</v>
      </c>
      <c r="D281">
        <v>202</v>
      </c>
      <c r="E281">
        <v>16000</v>
      </c>
    </row>
    <row r="282" spans="1:5" x14ac:dyDescent="0.3">
      <c r="A282">
        <v>281</v>
      </c>
      <c r="B282" s="1" t="s">
        <v>521</v>
      </c>
      <c r="C282">
        <v>8.6844000000000005E-2</v>
      </c>
      <c r="D282">
        <v>202</v>
      </c>
      <c r="E282">
        <v>16000</v>
      </c>
    </row>
    <row r="283" spans="1:5" x14ac:dyDescent="0.3">
      <c r="A283">
        <v>282</v>
      </c>
      <c r="B283" s="1" t="s">
        <v>576</v>
      </c>
      <c r="C283">
        <v>9.3786999999999995E-2</v>
      </c>
      <c r="D283">
        <v>202</v>
      </c>
      <c r="E283">
        <v>16000</v>
      </c>
    </row>
    <row r="284" spans="1:5" x14ac:dyDescent="0.3">
      <c r="A284">
        <v>283</v>
      </c>
      <c r="B284" s="1" t="s">
        <v>594</v>
      </c>
      <c r="C284">
        <v>9.4633999999999996E-2</v>
      </c>
      <c r="D284">
        <v>202</v>
      </c>
      <c r="E284">
        <v>16000</v>
      </c>
    </row>
    <row r="285" spans="1:5" x14ac:dyDescent="0.3">
      <c r="A285">
        <v>284</v>
      </c>
      <c r="B285" s="1" t="s">
        <v>600</v>
      </c>
      <c r="C285">
        <v>9.5371999999999998E-2</v>
      </c>
      <c r="D285">
        <v>202</v>
      </c>
      <c r="E285">
        <v>16000</v>
      </c>
    </row>
    <row r="286" spans="1:5" x14ac:dyDescent="0.3">
      <c r="A286">
        <v>285</v>
      </c>
      <c r="B286" s="1" t="s">
        <v>586</v>
      </c>
      <c r="C286">
        <v>9.3604000000000007E-2</v>
      </c>
      <c r="D286">
        <v>202</v>
      </c>
      <c r="E286">
        <v>16000</v>
      </c>
    </row>
    <row r="287" spans="1:5" x14ac:dyDescent="0.3">
      <c r="A287">
        <v>286</v>
      </c>
      <c r="B287" s="1" t="s">
        <v>592</v>
      </c>
      <c r="C287">
        <v>9.3837000000000004E-2</v>
      </c>
      <c r="D287">
        <v>202</v>
      </c>
      <c r="E287">
        <v>16000</v>
      </c>
    </row>
    <row r="288" spans="1:5" x14ac:dyDescent="0.3">
      <c r="A288">
        <v>287</v>
      </c>
      <c r="B288" s="1" t="s">
        <v>589</v>
      </c>
      <c r="C288">
        <v>9.3491000000000005E-2</v>
      </c>
      <c r="D288">
        <v>202</v>
      </c>
      <c r="E288">
        <v>16000</v>
      </c>
    </row>
    <row r="289" spans="1:5" x14ac:dyDescent="0.3">
      <c r="A289">
        <v>288</v>
      </c>
      <c r="B289" s="1" t="s">
        <v>593</v>
      </c>
      <c r="C289">
        <v>9.3328999999999995E-2</v>
      </c>
      <c r="D289">
        <v>202</v>
      </c>
      <c r="E289">
        <v>16000</v>
      </c>
    </row>
    <row r="290" spans="1:5" x14ac:dyDescent="0.3">
      <c r="A290">
        <v>289</v>
      </c>
      <c r="B290" s="1" t="s">
        <v>563</v>
      </c>
      <c r="C290">
        <v>9.1301999999999994E-2</v>
      </c>
      <c r="D290">
        <v>202</v>
      </c>
      <c r="E290">
        <v>16000</v>
      </c>
    </row>
    <row r="291" spans="1:5" x14ac:dyDescent="0.3">
      <c r="A291">
        <v>290</v>
      </c>
      <c r="B291" s="1" t="s">
        <v>597</v>
      </c>
      <c r="C291">
        <v>9.2697000000000002E-2</v>
      </c>
      <c r="D291">
        <v>202</v>
      </c>
      <c r="E291">
        <v>16000</v>
      </c>
    </row>
    <row r="292" spans="1:5" x14ac:dyDescent="0.3">
      <c r="A292">
        <v>291</v>
      </c>
      <c r="B292" s="1" t="s">
        <v>595</v>
      </c>
      <c r="C292">
        <v>9.2381000000000005E-2</v>
      </c>
      <c r="D292">
        <v>202</v>
      </c>
      <c r="E292">
        <v>16000</v>
      </c>
    </row>
    <row r="293" spans="1:5" x14ac:dyDescent="0.3">
      <c r="A293">
        <v>292</v>
      </c>
      <c r="B293" s="1" t="s">
        <v>574</v>
      </c>
      <c r="C293">
        <v>9.0993000000000004E-2</v>
      </c>
      <c r="D293">
        <v>202</v>
      </c>
      <c r="E293">
        <v>16000</v>
      </c>
    </row>
    <row r="294" spans="1:5" x14ac:dyDescent="0.3">
      <c r="A294">
        <v>293</v>
      </c>
      <c r="B294" s="1" t="s">
        <v>582</v>
      </c>
      <c r="C294">
        <v>9.1430999999999998E-2</v>
      </c>
      <c r="D294">
        <v>202</v>
      </c>
      <c r="E294">
        <v>16000</v>
      </c>
    </row>
    <row r="295" spans="1:5" x14ac:dyDescent="0.3">
      <c r="A295">
        <v>294</v>
      </c>
      <c r="B295" s="1" t="s">
        <v>587</v>
      </c>
      <c r="C295">
        <v>9.1416999999999998E-2</v>
      </c>
      <c r="D295">
        <v>202</v>
      </c>
      <c r="E295">
        <v>16000</v>
      </c>
    </row>
    <row r="296" spans="1:5" x14ac:dyDescent="0.3">
      <c r="A296">
        <v>295</v>
      </c>
      <c r="B296" s="1" t="s">
        <v>581</v>
      </c>
      <c r="C296">
        <v>9.11E-2</v>
      </c>
      <c r="D296">
        <v>202</v>
      </c>
      <c r="E296">
        <v>16000</v>
      </c>
    </row>
    <row r="297" spans="1:5" x14ac:dyDescent="0.3">
      <c r="A297">
        <v>296</v>
      </c>
      <c r="B297" s="1" t="s">
        <v>584</v>
      </c>
      <c r="C297">
        <v>9.0964000000000003E-2</v>
      </c>
      <c r="D297">
        <v>202</v>
      </c>
      <c r="E297">
        <v>16000</v>
      </c>
    </row>
    <row r="298" spans="1:5" x14ac:dyDescent="0.3">
      <c r="A298">
        <v>297</v>
      </c>
      <c r="B298" s="1" t="s">
        <v>580</v>
      </c>
      <c r="C298">
        <v>9.0663999999999995E-2</v>
      </c>
      <c r="D298">
        <v>202</v>
      </c>
      <c r="E298">
        <v>16000</v>
      </c>
    </row>
    <row r="299" spans="1:5" x14ac:dyDescent="0.3">
      <c r="A299">
        <v>298</v>
      </c>
      <c r="B299" s="1" t="s">
        <v>583</v>
      </c>
      <c r="C299">
        <v>9.0607999999999994E-2</v>
      </c>
      <c r="D299">
        <v>202</v>
      </c>
      <c r="E299">
        <v>16000</v>
      </c>
    </row>
    <row r="300" spans="1:5" x14ac:dyDescent="0.3">
      <c r="A300">
        <v>299</v>
      </c>
      <c r="B300" s="1" t="s">
        <v>588</v>
      </c>
      <c r="C300">
        <v>9.0711E-2</v>
      </c>
      <c r="D300">
        <v>202</v>
      </c>
      <c r="E300">
        <v>16000</v>
      </c>
    </row>
    <row r="301" spans="1:5" x14ac:dyDescent="0.3">
      <c r="A301">
        <v>300</v>
      </c>
      <c r="B301" s="1" t="s">
        <v>585</v>
      </c>
      <c r="C301">
        <v>9.0353000000000003E-2</v>
      </c>
      <c r="D301">
        <v>202</v>
      </c>
      <c r="E301">
        <v>16000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090A1-05B5-4290-8313-EF7DD6646CD9}">
  <dimension ref="A1:E1501"/>
  <sheetViews>
    <sheetView workbookViewId="0">
      <selection activeCell="P14" sqref="P14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9624</v>
      </c>
      <c r="C2">
        <v>0.16150999999999999</v>
      </c>
      <c r="D2">
        <v>62</v>
      </c>
      <c r="E2">
        <v>4800</v>
      </c>
    </row>
    <row r="3" spans="1:5" x14ac:dyDescent="0.3">
      <c r="A3">
        <v>2</v>
      </c>
      <c r="B3" s="1" t="s">
        <v>9857</v>
      </c>
      <c r="C3">
        <v>0.186837</v>
      </c>
      <c r="D3">
        <v>62</v>
      </c>
      <c r="E3">
        <v>4800</v>
      </c>
    </row>
    <row r="4" spans="1:5" x14ac:dyDescent="0.3">
      <c r="A4">
        <v>3</v>
      </c>
      <c r="B4" s="1" t="s">
        <v>9743</v>
      </c>
      <c r="C4">
        <v>0.18007699999999999</v>
      </c>
      <c r="D4">
        <v>62</v>
      </c>
      <c r="E4">
        <v>4800</v>
      </c>
    </row>
    <row r="5" spans="1:5" x14ac:dyDescent="0.3">
      <c r="A5">
        <v>4</v>
      </c>
      <c r="B5" s="1" t="s">
        <v>9632</v>
      </c>
      <c r="C5">
        <v>0.16330500000000001</v>
      </c>
      <c r="D5">
        <v>62</v>
      </c>
      <c r="E5">
        <v>4800</v>
      </c>
    </row>
    <row r="6" spans="1:5" x14ac:dyDescent="0.3">
      <c r="A6">
        <v>5</v>
      </c>
      <c r="B6" s="1" t="s">
        <v>9622</v>
      </c>
      <c r="C6">
        <v>0.16046099999999999</v>
      </c>
      <c r="D6">
        <v>62</v>
      </c>
      <c r="E6">
        <v>4800</v>
      </c>
    </row>
    <row r="7" spans="1:5" x14ac:dyDescent="0.3">
      <c r="A7">
        <v>6</v>
      </c>
      <c r="B7" s="1" t="s">
        <v>9635</v>
      </c>
      <c r="C7">
        <v>0.164326</v>
      </c>
      <c r="D7">
        <v>62</v>
      </c>
      <c r="E7">
        <v>4800</v>
      </c>
    </row>
    <row r="8" spans="1:5" x14ac:dyDescent="0.3">
      <c r="A8">
        <v>7</v>
      </c>
      <c r="B8" s="1" t="s">
        <v>9615</v>
      </c>
      <c r="C8">
        <v>0.15604100000000001</v>
      </c>
      <c r="D8">
        <v>62</v>
      </c>
      <c r="E8">
        <v>4800</v>
      </c>
    </row>
    <row r="9" spans="1:5" x14ac:dyDescent="0.3">
      <c r="A9">
        <v>8</v>
      </c>
      <c r="B9" s="1" t="s">
        <v>9734</v>
      </c>
      <c r="C9">
        <v>0.179091</v>
      </c>
      <c r="D9">
        <v>62</v>
      </c>
      <c r="E9">
        <v>4800</v>
      </c>
    </row>
    <row r="10" spans="1:5" x14ac:dyDescent="0.3">
      <c r="A10">
        <v>9</v>
      </c>
      <c r="B10" s="1" t="s">
        <v>9620</v>
      </c>
      <c r="C10">
        <v>0.15851100000000001</v>
      </c>
      <c r="D10">
        <v>62</v>
      </c>
      <c r="E10">
        <v>4800</v>
      </c>
    </row>
    <row r="11" spans="1:5" x14ac:dyDescent="0.3">
      <c r="A11">
        <v>10</v>
      </c>
      <c r="B11" s="1" t="s">
        <v>9651</v>
      </c>
      <c r="C11">
        <v>0.167211</v>
      </c>
      <c r="D11">
        <v>62</v>
      </c>
      <c r="E11">
        <v>4800</v>
      </c>
    </row>
    <row r="12" spans="1:5" x14ac:dyDescent="0.3">
      <c r="A12">
        <v>11</v>
      </c>
      <c r="B12" s="1" t="s">
        <v>9614</v>
      </c>
      <c r="C12">
        <v>0.15534700000000001</v>
      </c>
      <c r="D12">
        <v>62</v>
      </c>
      <c r="E12">
        <v>4800</v>
      </c>
    </row>
    <row r="13" spans="1:5" x14ac:dyDescent="0.3">
      <c r="A13">
        <v>12</v>
      </c>
      <c r="B13" s="1" t="s">
        <v>9613</v>
      </c>
      <c r="C13">
        <v>0.15467500000000001</v>
      </c>
      <c r="D13">
        <v>62</v>
      </c>
      <c r="E13">
        <v>4800</v>
      </c>
    </row>
    <row r="14" spans="1:5" x14ac:dyDescent="0.3">
      <c r="A14">
        <v>13</v>
      </c>
      <c r="B14" s="1" t="s">
        <v>9693</v>
      </c>
      <c r="C14">
        <v>0.17566000000000001</v>
      </c>
      <c r="D14">
        <v>62</v>
      </c>
      <c r="E14">
        <v>4800</v>
      </c>
    </row>
    <row r="15" spans="1:5" x14ac:dyDescent="0.3">
      <c r="A15">
        <v>14</v>
      </c>
      <c r="B15" s="1" t="s">
        <v>9667</v>
      </c>
      <c r="C15">
        <v>0.16952500000000001</v>
      </c>
      <c r="D15">
        <v>62</v>
      </c>
      <c r="E15">
        <v>4800</v>
      </c>
    </row>
    <row r="16" spans="1:5" x14ac:dyDescent="0.3">
      <c r="A16">
        <v>15</v>
      </c>
      <c r="B16" s="1" t="s">
        <v>9911</v>
      </c>
      <c r="C16">
        <v>0.188165</v>
      </c>
      <c r="D16">
        <v>62</v>
      </c>
      <c r="E16">
        <v>4800</v>
      </c>
    </row>
    <row r="17" spans="1:5" x14ac:dyDescent="0.3">
      <c r="A17">
        <v>16</v>
      </c>
      <c r="B17" s="1" t="s">
        <v>9631</v>
      </c>
      <c r="C17">
        <v>0.16228500000000001</v>
      </c>
      <c r="D17">
        <v>62</v>
      </c>
      <c r="E17">
        <v>4800</v>
      </c>
    </row>
    <row r="18" spans="1:5" x14ac:dyDescent="0.3">
      <c r="A18">
        <v>17</v>
      </c>
      <c r="B18" s="1" t="s">
        <v>9611</v>
      </c>
      <c r="C18">
        <v>0.152197</v>
      </c>
      <c r="D18">
        <v>62</v>
      </c>
      <c r="E18">
        <v>4800</v>
      </c>
    </row>
    <row r="19" spans="1:5" x14ac:dyDescent="0.3">
      <c r="A19">
        <v>18</v>
      </c>
      <c r="B19" s="1" t="s">
        <v>9607</v>
      </c>
      <c r="C19">
        <v>0.14759800000000001</v>
      </c>
      <c r="D19">
        <v>62</v>
      </c>
      <c r="E19">
        <v>4800</v>
      </c>
    </row>
    <row r="20" spans="1:5" x14ac:dyDescent="0.3">
      <c r="A20">
        <v>19</v>
      </c>
      <c r="B20" s="1" t="s">
        <v>9644</v>
      </c>
      <c r="C20">
        <v>0.16530400000000001</v>
      </c>
      <c r="D20">
        <v>62</v>
      </c>
      <c r="E20">
        <v>4800</v>
      </c>
    </row>
    <row r="21" spans="1:5" x14ac:dyDescent="0.3">
      <c r="A21">
        <v>20</v>
      </c>
      <c r="B21" s="1" t="s">
        <v>9709</v>
      </c>
      <c r="C21">
        <v>0.17579600000000001</v>
      </c>
      <c r="D21">
        <v>62</v>
      </c>
      <c r="E21">
        <v>4800</v>
      </c>
    </row>
    <row r="22" spans="1:5" x14ac:dyDescent="0.3">
      <c r="A22">
        <v>21</v>
      </c>
      <c r="B22" s="1" t="s">
        <v>9608</v>
      </c>
      <c r="C22">
        <v>0.14749999999999999</v>
      </c>
      <c r="D22">
        <v>62</v>
      </c>
      <c r="E22">
        <v>4800</v>
      </c>
    </row>
    <row r="23" spans="1:5" x14ac:dyDescent="0.3">
      <c r="A23">
        <v>22</v>
      </c>
      <c r="B23" s="1" t="s">
        <v>9735</v>
      </c>
      <c r="C23">
        <v>0.17766999999999999</v>
      </c>
      <c r="D23">
        <v>62</v>
      </c>
      <c r="E23">
        <v>4800</v>
      </c>
    </row>
    <row r="24" spans="1:5" x14ac:dyDescent="0.3">
      <c r="A24">
        <v>23</v>
      </c>
      <c r="B24" s="1" t="s">
        <v>9636</v>
      </c>
      <c r="C24">
        <v>0.16286200000000001</v>
      </c>
      <c r="D24">
        <v>62</v>
      </c>
      <c r="E24">
        <v>4800</v>
      </c>
    </row>
    <row r="25" spans="1:5" x14ac:dyDescent="0.3">
      <c r="A25">
        <v>24</v>
      </c>
      <c r="B25" s="1" t="s">
        <v>9652</v>
      </c>
      <c r="C25">
        <v>0.16562499999999999</v>
      </c>
      <c r="D25">
        <v>62</v>
      </c>
      <c r="E25">
        <v>4800</v>
      </c>
    </row>
    <row r="26" spans="1:5" x14ac:dyDescent="0.3">
      <c r="A26">
        <v>25</v>
      </c>
      <c r="B26" s="1" t="s">
        <v>9719</v>
      </c>
      <c r="C26">
        <v>0.175842</v>
      </c>
      <c r="D26">
        <v>62</v>
      </c>
      <c r="E26">
        <v>4800</v>
      </c>
    </row>
    <row r="27" spans="1:5" x14ac:dyDescent="0.3">
      <c r="A27">
        <v>26</v>
      </c>
      <c r="B27" s="1" t="s">
        <v>9630</v>
      </c>
      <c r="C27">
        <v>0.16051399999999999</v>
      </c>
      <c r="D27">
        <v>62</v>
      </c>
      <c r="E27">
        <v>4800</v>
      </c>
    </row>
    <row r="28" spans="1:5" x14ac:dyDescent="0.3">
      <c r="A28">
        <v>27</v>
      </c>
      <c r="B28" s="1" t="s">
        <v>9674</v>
      </c>
      <c r="C28">
        <v>0.16944500000000001</v>
      </c>
      <c r="D28">
        <v>62</v>
      </c>
      <c r="E28">
        <v>4800</v>
      </c>
    </row>
    <row r="29" spans="1:5" x14ac:dyDescent="0.3">
      <c r="A29">
        <v>28</v>
      </c>
      <c r="B29" s="1" t="s">
        <v>9832</v>
      </c>
      <c r="C29">
        <v>0.18294199999999999</v>
      </c>
      <c r="D29">
        <v>62</v>
      </c>
      <c r="E29">
        <v>4800</v>
      </c>
    </row>
    <row r="30" spans="1:5" x14ac:dyDescent="0.3">
      <c r="A30">
        <v>29</v>
      </c>
      <c r="B30" s="1" t="s">
        <v>9621</v>
      </c>
      <c r="C30">
        <v>0.15660099999999999</v>
      </c>
      <c r="D30">
        <v>62</v>
      </c>
      <c r="E30">
        <v>4800</v>
      </c>
    </row>
    <row r="31" spans="1:5" x14ac:dyDescent="0.3">
      <c r="A31">
        <v>30</v>
      </c>
      <c r="B31" s="1" t="s">
        <v>9610</v>
      </c>
      <c r="C31">
        <v>0.14974299999999999</v>
      </c>
      <c r="D31">
        <v>62</v>
      </c>
      <c r="E31">
        <v>4800</v>
      </c>
    </row>
    <row r="32" spans="1:5" x14ac:dyDescent="0.3">
      <c r="A32">
        <v>31</v>
      </c>
      <c r="B32" s="1" t="s">
        <v>9663</v>
      </c>
      <c r="C32">
        <v>0.16638500000000001</v>
      </c>
      <c r="D32">
        <v>62</v>
      </c>
      <c r="E32">
        <v>4800</v>
      </c>
    </row>
    <row r="33" spans="1:5" x14ac:dyDescent="0.3">
      <c r="A33">
        <v>32</v>
      </c>
      <c r="B33" s="1" t="s">
        <v>10009</v>
      </c>
      <c r="C33">
        <v>0.18910199999999999</v>
      </c>
      <c r="D33">
        <v>62</v>
      </c>
      <c r="E33">
        <v>4800</v>
      </c>
    </row>
    <row r="34" spans="1:5" x14ac:dyDescent="0.3">
      <c r="A34">
        <v>33</v>
      </c>
      <c r="B34" s="1" t="s">
        <v>9726</v>
      </c>
      <c r="C34">
        <v>0.17554800000000001</v>
      </c>
      <c r="D34">
        <v>62</v>
      </c>
      <c r="E34">
        <v>4800</v>
      </c>
    </row>
    <row r="35" spans="1:5" x14ac:dyDescent="0.3">
      <c r="A35">
        <v>34</v>
      </c>
      <c r="B35" s="1" t="s">
        <v>9949</v>
      </c>
      <c r="C35">
        <v>0.18695100000000001</v>
      </c>
      <c r="D35">
        <v>62</v>
      </c>
      <c r="E35">
        <v>4800</v>
      </c>
    </row>
    <row r="36" spans="1:5" x14ac:dyDescent="0.3">
      <c r="A36">
        <v>35</v>
      </c>
      <c r="B36" s="1" t="s">
        <v>9633</v>
      </c>
      <c r="C36">
        <v>0.15987699999999999</v>
      </c>
      <c r="D36">
        <v>62</v>
      </c>
      <c r="E36">
        <v>4800</v>
      </c>
    </row>
    <row r="37" spans="1:5" x14ac:dyDescent="0.3">
      <c r="A37">
        <v>36</v>
      </c>
      <c r="B37" s="1" t="s">
        <v>9627</v>
      </c>
      <c r="C37">
        <v>0.15859000000000001</v>
      </c>
      <c r="D37">
        <v>62</v>
      </c>
      <c r="E37">
        <v>4800</v>
      </c>
    </row>
    <row r="38" spans="1:5" x14ac:dyDescent="0.3">
      <c r="A38">
        <v>37</v>
      </c>
      <c r="B38" s="1" t="s">
        <v>9606</v>
      </c>
      <c r="C38">
        <v>0.140268</v>
      </c>
      <c r="D38">
        <v>62</v>
      </c>
      <c r="E38">
        <v>4800</v>
      </c>
    </row>
    <row r="39" spans="1:5" x14ac:dyDescent="0.3">
      <c r="A39">
        <v>38</v>
      </c>
      <c r="B39" s="1" t="s">
        <v>9854</v>
      </c>
      <c r="C39">
        <v>0.18256900000000001</v>
      </c>
      <c r="D39">
        <v>62</v>
      </c>
      <c r="E39">
        <v>4800</v>
      </c>
    </row>
    <row r="40" spans="1:5" x14ac:dyDescent="0.3">
      <c r="A40">
        <v>39</v>
      </c>
      <c r="B40" s="1" t="s">
        <v>9736</v>
      </c>
      <c r="C40">
        <v>0.175537</v>
      </c>
      <c r="D40">
        <v>62</v>
      </c>
      <c r="E40">
        <v>4800</v>
      </c>
    </row>
    <row r="41" spans="1:5" x14ac:dyDescent="0.3">
      <c r="A41">
        <v>40</v>
      </c>
      <c r="B41" s="1" t="s">
        <v>9659</v>
      </c>
      <c r="C41">
        <v>0.16481699999999999</v>
      </c>
      <c r="D41">
        <v>62</v>
      </c>
      <c r="E41">
        <v>4800</v>
      </c>
    </row>
    <row r="42" spans="1:5" x14ac:dyDescent="0.3">
      <c r="A42">
        <v>41</v>
      </c>
      <c r="B42" s="1" t="s">
        <v>9617</v>
      </c>
      <c r="C42">
        <v>0.15285499999999999</v>
      </c>
      <c r="D42">
        <v>62</v>
      </c>
      <c r="E42">
        <v>4800</v>
      </c>
    </row>
    <row r="43" spans="1:5" x14ac:dyDescent="0.3">
      <c r="A43">
        <v>42</v>
      </c>
      <c r="B43" s="1" t="s">
        <v>9867</v>
      </c>
      <c r="C43">
        <v>0.18310100000000001</v>
      </c>
      <c r="D43">
        <v>62</v>
      </c>
      <c r="E43">
        <v>4800</v>
      </c>
    </row>
    <row r="44" spans="1:5" x14ac:dyDescent="0.3">
      <c r="A44">
        <v>43</v>
      </c>
      <c r="B44" s="1" t="s">
        <v>9645</v>
      </c>
      <c r="C44">
        <v>0.16248699999999999</v>
      </c>
      <c r="D44">
        <v>62</v>
      </c>
      <c r="E44">
        <v>4800</v>
      </c>
    </row>
    <row r="45" spans="1:5" x14ac:dyDescent="0.3">
      <c r="A45">
        <v>44</v>
      </c>
      <c r="B45" s="1" t="s">
        <v>9634</v>
      </c>
      <c r="C45">
        <v>0.15921199999999999</v>
      </c>
      <c r="D45">
        <v>62</v>
      </c>
      <c r="E45">
        <v>4800</v>
      </c>
    </row>
    <row r="46" spans="1:5" x14ac:dyDescent="0.3">
      <c r="A46">
        <v>45</v>
      </c>
      <c r="B46" s="1" t="s">
        <v>10101</v>
      </c>
      <c r="C46">
        <v>0.19164600000000001</v>
      </c>
      <c r="D46">
        <v>62</v>
      </c>
      <c r="E46">
        <v>4800</v>
      </c>
    </row>
    <row r="47" spans="1:5" x14ac:dyDescent="0.3">
      <c r="A47">
        <v>46</v>
      </c>
      <c r="B47" s="1" t="s">
        <v>9681</v>
      </c>
      <c r="C47">
        <v>0.16947300000000001</v>
      </c>
      <c r="D47">
        <v>62</v>
      </c>
      <c r="E47">
        <v>4800</v>
      </c>
    </row>
    <row r="48" spans="1:5" x14ac:dyDescent="0.3">
      <c r="A48">
        <v>47</v>
      </c>
      <c r="B48" s="1" t="s">
        <v>9878</v>
      </c>
      <c r="C48">
        <v>0.183447</v>
      </c>
      <c r="D48">
        <v>62</v>
      </c>
      <c r="E48">
        <v>4800</v>
      </c>
    </row>
    <row r="49" spans="1:5" x14ac:dyDescent="0.3">
      <c r="A49">
        <v>48</v>
      </c>
      <c r="B49" s="1" t="s">
        <v>9713</v>
      </c>
      <c r="C49">
        <v>0.173209</v>
      </c>
      <c r="D49">
        <v>62</v>
      </c>
      <c r="E49">
        <v>4800</v>
      </c>
    </row>
    <row r="50" spans="1:5" x14ac:dyDescent="0.3">
      <c r="A50">
        <v>49</v>
      </c>
      <c r="B50" s="1" t="s">
        <v>9795</v>
      </c>
      <c r="C50">
        <v>0.17868999999999999</v>
      </c>
      <c r="D50">
        <v>62</v>
      </c>
      <c r="E50">
        <v>4800</v>
      </c>
    </row>
    <row r="51" spans="1:5" x14ac:dyDescent="0.3">
      <c r="A51">
        <v>50</v>
      </c>
      <c r="B51" s="1" t="s">
        <v>9637</v>
      </c>
      <c r="C51">
        <v>0.16061400000000001</v>
      </c>
      <c r="D51">
        <v>62</v>
      </c>
      <c r="E51">
        <v>4800</v>
      </c>
    </row>
    <row r="52" spans="1:5" x14ac:dyDescent="0.3">
      <c r="A52">
        <v>51</v>
      </c>
      <c r="B52" s="1" t="s">
        <v>9673</v>
      </c>
      <c r="C52">
        <v>0.16671900000000001</v>
      </c>
      <c r="D52">
        <v>62</v>
      </c>
      <c r="E52">
        <v>4800</v>
      </c>
    </row>
    <row r="53" spans="1:5" x14ac:dyDescent="0.3">
      <c r="A53">
        <v>52</v>
      </c>
      <c r="B53" s="1" t="s">
        <v>9950</v>
      </c>
      <c r="C53">
        <v>0.185643</v>
      </c>
      <c r="D53">
        <v>62</v>
      </c>
      <c r="E53">
        <v>4800</v>
      </c>
    </row>
    <row r="54" spans="1:5" x14ac:dyDescent="0.3">
      <c r="A54">
        <v>53</v>
      </c>
      <c r="B54" s="1" t="s">
        <v>9714</v>
      </c>
      <c r="C54">
        <v>0.17286499999999999</v>
      </c>
      <c r="D54">
        <v>62</v>
      </c>
      <c r="E54">
        <v>4800</v>
      </c>
    </row>
    <row r="55" spans="1:5" x14ac:dyDescent="0.3">
      <c r="A55">
        <v>54</v>
      </c>
      <c r="B55" s="1" t="s">
        <v>9654</v>
      </c>
      <c r="C55">
        <v>0.16306899999999999</v>
      </c>
      <c r="D55">
        <v>62</v>
      </c>
      <c r="E55">
        <v>4800</v>
      </c>
    </row>
    <row r="56" spans="1:5" x14ac:dyDescent="0.3">
      <c r="A56">
        <v>55</v>
      </c>
      <c r="B56" s="1" t="s">
        <v>9640</v>
      </c>
      <c r="C56">
        <v>0.160608</v>
      </c>
      <c r="D56">
        <v>62</v>
      </c>
      <c r="E56">
        <v>4800</v>
      </c>
    </row>
    <row r="57" spans="1:5" x14ac:dyDescent="0.3">
      <c r="A57">
        <v>56</v>
      </c>
      <c r="B57" s="1" t="s">
        <v>9646</v>
      </c>
      <c r="C57">
        <v>0.161963</v>
      </c>
      <c r="D57">
        <v>62</v>
      </c>
      <c r="E57">
        <v>4800</v>
      </c>
    </row>
    <row r="58" spans="1:5" x14ac:dyDescent="0.3">
      <c r="A58">
        <v>57</v>
      </c>
      <c r="B58" s="1" t="s">
        <v>9851</v>
      </c>
      <c r="C58">
        <v>0.18115300000000001</v>
      </c>
      <c r="D58">
        <v>62</v>
      </c>
      <c r="E58">
        <v>4800</v>
      </c>
    </row>
    <row r="59" spans="1:5" x14ac:dyDescent="0.3">
      <c r="A59">
        <v>58</v>
      </c>
      <c r="B59" s="1" t="s">
        <v>9749</v>
      </c>
      <c r="C59">
        <v>0.175229</v>
      </c>
      <c r="D59">
        <v>62</v>
      </c>
      <c r="E59">
        <v>4800</v>
      </c>
    </row>
    <row r="60" spans="1:5" x14ac:dyDescent="0.3">
      <c r="A60">
        <v>59</v>
      </c>
      <c r="B60" s="1" t="s">
        <v>9660</v>
      </c>
      <c r="C60">
        <v>0.163575</v>
      </c>
      <c r="D60">
        <v>62</v>
      </c>
      <c r="E60">
        <v>4800</v>
      </c>
    </row>
    <row r="61" spans="1:5" x14ac:dyDescent="0.3">
      <c r="A61">
        <v>60</v>
      </c>
      <c r="B61" s="1" t="s">
        <v>9700</v>
      </c>
      <c r="C61">
        <v>0.17153599999999999</v>
      </c>
      <c r="D61">
        <v>62</v>
      </c>
      <c r="E61">
        <v>4800</v>
      </c>
    </row>
    <row r="62" spans="1:5" x14ac:dyDescent="0.3">
      <c r="A62">
        <v>61</v>
      </c>
      <c r="B62" s="1" t="s">
        <v>9722</v>
      </c>
      <c r="C62">
        <v>0.173092</v>
      </c>
      <c r="D62">
        <v>62</v>
      </c>
      <c r="E62">
        <v>4800</v>
      </c>
    </row>
    <row r="63" spans="1:5" x14ac:dyDescent="0.3">
      <c r="A63">
        <v>62</v>
      </c>
      <c r="B63" s="1" t="s">
        <v>9720</v>
      </c>
      <c r="C63">
        <v>0.17272699999999999</v>
      </c>
      <c r="D63">
        <v>62</v>
      </c>
      <c r="E63">
        <v>4800</v>
      </c>
    </row>
    <row r="64" spans="1:5" x14ac:dyDescent="0.3">
      <c r="A64">
        <v>63</v>
      </c>
      <c r="B64" s="1" t="s">
        <v>9701</v>
      </c>
      <c r="C64">
        <v>0.17139299999999999</v>
      </c>
      <c r="D64">
        <v>62</v>
      </c>
      <c r="E64">
        <v>4800</v>
      </c>
    </row>
    <row r="65" spans="1:5" x14ac:dyDescent="0.3">
      <c r="A65">
        <v>64</v>
      </c>
      <c r="B65" s="1" t="s">
        <v>9694</v>
      </c>
      <c r="C65">
        <v>0.170793</v>
      </c>
      <c r="D65">
        <v>62</v>
      </c>
      <c r="E65">
        <v>4800</v>
      </c>
    </row>
    <row r="66" spans="1:5" x14ac:dyDescent="0.3">
      <c r="A66">
        <v>65</v>
      </c>
      <c r="B66" s="1" t="s">
        <v>9658</v>
      </c>
      <c r="C66">
        <v>0.162914</v>
      </c>
      <c r="D66">
        <v>62</v>
      </c>
      <c r="E66">
        <v>4800</v>
      </c>
    </row>
    <row r="67" spans="1:5" x14ac:dyDescent="0.3">
      <c r="A67">
        <v>66</v>
      </c>
      <c r="B67" s="1" t="s">
        <v>9937</v>
      </c>
      <c r="C67">
        <v>0.184333</v>
      </c>
      <c r="D67">
        <v>62</v>
      </c>
      <c r="E67">
        <v>4800</v>
      </c>
    </row>
    <row r="68" spans="1:5" x14ac:dyDescent="0.3">
      <c r="A68">
        <v>67</v>
      </c>
      <c r="B68" s="1" t="s">
        <v>9650</v>
      </c>
      <c r="C68">
        <v>0.161579</v>
      </c>
      <c r="D68">
        <v>62</v>
      </c>
      <c r="E68">
        <v>4800</v>
      </c>
    </row>
    <row r="69" spans="1:5" x14ac:dyDescent="0.3">
      <c r="A69">
        <v>68</v>
      </c>
      <c r="B69" s="1" t="s">
        <v>9647</v>
      </c>
      <c r="C69">
        <v>0.161189</v>
      </c>
      <c r="D69">
        <v>62</v>
      </c>
      <c r="E69">
        <v>4800</v>
      </c>
    </row>
    <row r="70" spans="1:5" x14ac:dyDescent="0.3">
      <c r="A70">
        <v>69</v>
      </c>
      <c r="B70" s="1" t="s">
        <v>9874</v>
      </c>
      <c r="C70">
        <v>0.18168000000000001</v>
      </c>
      <c r="D70">
        <v>62</v>
      </c>
      <c r="E70">
        <v>4800</v>
      </c>
    </row>
    <row r="71" spans="1:5" x14ac:dyDescent="0.3">
      <c r="A71">
        <v>70</v>
      </c>
      <c r="B71" s="1" t="s">
        <v>9868</v>
      </c>
      <c r="C71">
        <v>0.18129000000000001</v>
      </c>
      <c r="D71">
        <v>62</v>
      </c>
      <c r="E71">
        <v>4800</v>
      </c>
    </row>
    <row r="72" spans="1:5" x14ac:dyDescent="0.3">
      <c r="A72">
        <v>71</v>
      </c>
      <c r="B72" s="1" t="s">
        <v>9671</v>
      </c>
      <c r="C72">
        <v>0.16503300000000001</v>
      </c>
      <c r="D72">
        <v>62</v>
      </c>
      <c r="E72">
        <v>4800</v>
      </c>
    </row>
    <row r="73" spans="1:5" x14ac:dyDescent="0.3">
      <c r="A73">
        <v>72</v>
      </c>
      <c r="B73" s="1" t="s">
        <v>9648</v>
      </c>
      <c r="C73">
        <v>0.16097900000000001</v>
      </c>
      <c r="D73">
        <v>62</v>
      </c>
      <c r="E73">
        <v>4800</v>
      </c>
    </row>
    <row r="74" spans="1:5" x14ac:dyDescent="0.3">
      <c r="A74">
        <v>73</v>
      </c>
      <c r="B74" s="1" t="s">
        <v>9655</v>
      </c>
      <c r="C74">
        <v>0.16186600000000001</v>
      </c>
      <c r="D74">
        <v>62</v>
      </c>
      <c r="E74">
        <v>4800</v>
      </c>
    </row>
    <row r="75" spans="1:5" x14ac:dyDescent="0.3">
      <c r="A75">
        <v>74</v>
      </c>
      <c r="B75" s="1" t="s">
        <v>9788</v>
      </c>
      <c r="C75">
        <v>0.17661199999999999</v>
      </c>
      <c r="D75">
        <v>62</v>
      </c>
      <c r="E75">
        <v>4800</v>
      </c>
    </row>
    <row r="76" spans="1:5" x14ac:dyDescent="0.3">
      <c r="A76">
        <v>75</v>
      </c>
      <c r="B76" s="1" t="s">
        <v>9675</v>
      </c>
      <c r="C76">
        <v>0.16598399999999999</v>
      </c>
      <c r="D76">
        <v>62</v>
      </c>
      <c r="E76">
        <v>4800</v>
      </c>
    </row>
    <row r="77" spans="1:5" x14ac:dyDescent="0.3">
      <c r="A77">
        <v>76</v>
      </c>
      <c r="B77" s="1" t="s">
        <v>9683</v>
      </c>
      <c r="C77">
        <v>0.16810800000000001</v>
      </c>
      <c r="D77">
        <v>62</v>
      </c>
      <c r="E77">
        <v>4800</v>
      </c>
    </row>
    <row r="78" spans="1:5" x14ac:dyDescent="0.3">
      <c r="A78">
        <v>77</v>
      </c>
      <c r="B78" s="1" t="s">
        <v>9685</v>
      </c>
      <c r="C78">
        <v>0.16867499999999999</v>
      </c>
      <c r="D78">
        <v>62</v>
      </c>
      <c r="E78">
        <v>4800</v>
      </c>
    </row>
    <row r="79" spans="1:5" x14ac:dyDescent="0.3">
      <c r="A79">
        <v>78</v>
      </c>
      <c r="B79" s="1" t="s">
        <v>9796</v>
      </c>
      <c r="C79">
        <v>0.17677300000000001</v>
      </c>
      <c r="D79">
        <v>62</v>
      </c>
      <c r="E79">
        <v>4800</v>
      </c>
    </row>
    <row r="80" spans="1:5" x14ac:dyDescent="0.3">
      <c r="A80">
        <v>79</v>
      </c>
      <c r="B80" s="1" t="s">
        <v>9797</v>
      </c>
      <c r="C80">
        <v>0.17671999999999999</v>
      </c>
      <c r="D80">
        <v>62</v>
      </c>
      <c r="E80">
        <v>4800</v>
      </c>
    </row>
    <row r="81" spans="1:5" x14ac:dyDescent="0.3">
      <c r="A81">
        <v>80</v>
      </c>
      <c r="B81" s="1" t="s">
        <v>9669</v>
      </c>
      <c r="C81">
        <v>0.164266</v>
      </c>
      <c r="D81">
        <v>62</v>
      </c>
      <c r="E81">
        <v>4800</v>
      </c>
    </row>
    <row r="82" spans="1:5" x14ac:dyDescent="0.3">
      <c r="A82">
        <v>81</v>
      </c>
      <c r="B82" s="1" t="s">
        <v>9616</v>
      </c>
      <c r="C82">
        <v>0.14971200000000001</v>
      </c>
      <c r="D82">
        <v>62</v>
      </c>
      <c r="E82">
        <v>4800</v>
      </c>
    </row>
    <row r="83" spans="1:5" x14ac:dyDescent="0.3">
      <c r="A83">
        <v>82</v>
      </c>
      <c r="B83" s="1" t="s">
        <v>9912</v>
      </c>
      <c r="C83">
        <v>0.182259</v>
      </c>
      <c r="D83">
        <v>62</v>
      </c>
      <c r="E83">
        <v>4800</v>
      </c>
    </row>
    <row r="84" spans="1:5" x14ac:dyDescent="0.3">
      <c r="A84">
        <v>83</v>
      </c>
      <c r="B84" s="1" t="s">
        <v>9932</v>
      </c>
      <c r="C84">
        <v>0.183036</v>
      </c>
      <c r="D84">
        <v>62</v>
      </c>
      <c r="E84">
        <v>4800</v>
      </c>
    </row>
    <row r="85" spans="1:5" x14ac:dyDescent="0.3">
      <c r="A85">
        <v>84</v>
      </c>
      <c r="B85" s="1" t="s">
        <v>9784</v>
      </c>
      <c r="C85">
        <v>0.17571300000000001</v>
      </c>
      <c r="D85">
        <v>62</v>
      </c>
      <c r="E85">
        <v>4800</v>
      </c>
    </row>
    <row r="86" spans="1:5" x14ac:dyDescent="0.3">
      <c r="A86">
        <v>85</v>
      </c>
      <c r="B86" s="1" t="s">
        <v>9973</v>
      </c>
      <c r="C86">
        <v>0.184254</v>
      </c>
      <c r="D86">
        <v>62</v>
      </c>
      <c r="E86">
        <v>4800</v>
      </c>
    </row>
    <row r="87" spans="1:5" x14ac:dyDescent="0.3">
      <c r="A87">
        <v>86</v>
      </c>
      <c r="B87" s="1" t="s">
        <v>9996</v>
      </c>
      <c r="C87">
        <v>0.18487000000000001</v>
      </c>
      <c r="D87">
        <v>62</v>
      </c>
      <c r="E87">
        <v>4800</v>
      </c>
    </row>
    <row r="88" spans="1:5" x14ac:dyDescent="0.3">
      <c r="A88">
        <v>87</v>
      </c>
      <c r="B88" s="1" t="s">
        <v>9798</v>
      </c>
      <c r="C88">
        <v>0.176152</v>
      </c>
      <c r="D88">
        <v>62</v>
      </c>
      <c r="E88">
        <v>4800</v>
      </c>
    </row>
    <row r="89" spans="1:5" x14ac:dyDescent="0.3">
      <c r="A89">
        <v>88</v>
      </c>
      <c r="B89" s="1" t="s">
        <v>9702</v>
      </c>
      <c r="C89">
        <v>0.16969600000000001</v>
      </c>
      <c r="D89">
        <v>62</v>
      </c>
      <c r="E89">
        <v>4800</v>
      </c>
    </row>
    <row r="90" spans="1:5" x14ac:dyDescent="0.3">
      <c r="A90">
        <v>89</v>
      </c>
      <c r="B90" s="1" t="s">
        <v>9956</v>
      </c>
      <c r="C90">
        <v>0.183363</v>
      </c>
      <c r="D90">
        <v>62</v>
      </c>
      <c r="E90">
        <v>4800</v>
      </c>
    </row>
    <row r="91" spans="1:5" x14ac:dyDescent="0.3">
      <c r="A91">
        <v>90</v>
      </c>
      <c r="B91" s="1" t="s">
        <v>9670</v>
      </c>
      <c r="C91">
        <v>0.16356499999999999</v>
      </c>
      <c r="D91">
        <v>62</v>
      </c>
      <c r="E91">
        <v>4800</v>
      </c>
    </row>
    <row r="92" spans="1:5" x14ac:dyDescent="0.3">
      <c r="A92">
        <v>91</v>
      </c>
      <c r="B92" s="1" t="s">
        <v>9817</v>
      </c>
      <c r="C92">
        <v>0.17719099999999999</v>
      </c>
      <c r="D92">
        <v>62</v>
      </c>
      <c r="E92">
        <v>4800</v>
      </c>
    </row>
    <row r="93" spans="1:5" x14ac:dyDescent="0.3">
      <c r="A93">
        <v>92</v>
      </c>
      <c r="B93" s="1" t="s">
        <v>9821</v>
      </c>
      <c r="C93">
        <v>0.17738999999999999</v>
      </c>
      <c r="D93">
        <v>62</v>
      </c>
      <c r="E93">
        <v>4800</v>
      </c>
    </row>
    <row r="94" spans="1:5" x14ac:dyDescent="0.3">
      <c r="A94">
        <v>93</v>
      </c>
      <c r="B94" s="1" t="s">
        <v>9727</v>
      </c>
      <c r="C94">
        <v>0.17136699999999999</v>
      </c>
      <c r="D94">
        <v>62</v>
      </c>
      <c r="E94">
        <v>4800</v>
      </c>
    </row>
    <row r="95" spans="1:5" x14ac:dyDescent="0.3">
      <c r="A95">
        <v>94</v>
      </c>
      <c r="B95" s="1" t="s">
        <v>9782</v>
      </c>
      <c r="C95">
        <v>0.17458499999999999</v>
      </c>
      <c r="D95">
        <v>62</v>
      </c>
      <c r="E95">
        <v>4800</v>
      </c>
    </row>
    <row r="96" spans="1:5" x14ac:dyDescent="0.3">
      <c r="A96">
        <v>95</v>
      </c>
      <c r="B96" s="1" t="s">
        <v>9626</v>
      </c>
      <c r="C96">
        <v>0.15404899999999999</v>
      </c>
      <c r="D96">
        <v>62</v>
      </c>
      <c r="E96">
        <v>4800</v>
      </c>
    </row>
    <row r="97" spans="1:5" x14ac:dyDescent="0.3">
      <c r="A97">
        <v>96</v>
      </c>
      <c r="B97" s="1" t="s">
        <v>9750</v>
      </c>
      <c r="C97">
        <v>0.17258100000000001</v>
      </c>
      <c r="D97">
        <v>62</v>
      </c>
      <c r="E97">
        <v>4800</v>
      </c>
    </row>
    <row r="98" spans="1:5" x14ac:dyDescent="0.3">
      <c r="A98">
        <v>97</v>
      </c>
      <c r="B98" s="1" t="s">
        <v>9751</v>
      </c>
      <c r="C98">
        <v>0.172481</v>
      </c>
      <c r="D98">
        <v>62</v>
      </c>
      <c r="E98">
        <v>4800</v>
      </c>
    </row>
    <row r="99" spans="1:5" x14ac:dyDescent="0.3">
      <c r="A99">
        <v>98</v>
      </c>
      <c r="B99" s="1" t="s">
        <v>9918</v>
      </c>
      <c r="C99">
        <v>0.181116</v>
      </c>
      <c r="D99">
        <v>62</v>
      </c>
      <c r="E99">
        <v>4800</v>
      </c>
    </row>
    <row r="100" spans="1:5" x14ac:dyDescent="0.3">
      <c r="A100">
        <v>99</v>
      </c>
      <c r="B100" s="1" t="s">
        <v>9839</v>
      </c>
      <c r="C100">
        <v>0.17779700000000001</v>
      </c>
      <c r="D100">
        <v>62</v>
      </c>
      <c r="E100">
        <v>4800</v>
      </c>
    </row>
    <row r="101" spans="1:5" x14ac:dyDescent="0.3">
      <c r="A101">
        <v>100</v>
      </c>
      <c r="B101" s="1" t="s">
        <v>10062</v>
      </c>
      <c r="C101">
        <v>0.18532199999999999</v>
      </c>
      <c r="D101">
        <v>62</v>
      </c>
      <c r="E101">
        <v>4800</v>
      </c>
    </row>
    <row r="102" spans="1:5" x14ac:dyDescent="0.3">
      <c r="A102">
        <v>101</v>
      </c>
      <c r="B102" s="1" t="s">
        <v>10066</v>
      </c>
      <c r="C102">
        <v>0.185392</v>
      </c>
      <c r="D102">
        <v>62</v>
      </c>
      <c r="E102">
        <v>4800</v>
      </c>
    </row>
    <row r="103" spans="1:5" x14ac:dyDescent="0.3">
      <c r="A103">
        <v>102</v>
      </c>
      <c r="B103" s="1" t="s">
        <v>9828</v>
      </c>
      <c r="C103">
        <v>0.17697199999999999</v>
      </c>
      <c r="D103">
        <v>62</v>
      </c>
      <c r="E103">
        <v>4800</v>
      </c>
    </row>
    <row r="104" spans="1:5" x14ac:dyDescent="0.3">
      <c r="A104">
        <v>103</v>
      </c>
      <c r="B104" s="1" t="s">
        <v>9728</v>
      </c>
      <c r="C104">
        <v>0.17050699999999999</v>
      </c>
      <c r="D104">
        <v>62</v>
      </c>
      <c r="E104">
        <v>4800</v>
      </c>
    </row>
    <row r="105" spans="1:5" x14ac:dyDescent="0.3">
      <c r="A105">
        <v>104</v>
      </c>
      <c r="B105" s="1" t="s">
        <v>9653</v>
      </c>
      <c r="C105">
        <v>0.159137</v>
      </c>
      <c r="D105">
        <v>62</v>
      </c>
      <c r="E105">
        <v>4800</v>
      </c>
    </row>
    <row r="106" spans="1:5" x14ac:dyDescent="0.3">
      <c r="A106">
        <v>105</v>
      </c>
      <c r="B106" s="1" t="s">
        <v>9625</v>
      </c>
      <c r="C106">
        <v>0.152782</v>
      </c>
      <c r="D106">
        <v>62</v>
      </c>
      <c r="E106">
        <v>4800</v>
      </c>
    </row>
    <row r="107" spans="1:5" x14ac:dyDescent="0.3">
      <c r="A107">
        <v>106</v>
      </c>
      <c r="B107" s="1" t="s">
        <v>9844</v>
      </c>
      <c r="C107">
        <v>0.17718</v>
      </c>
      <c r="D107">
        <v>62</v>
      </c>
      <c r="E107">
        <v>4800</v>
      </c>
    </row>
    <row r="108" spans="1:5" x14ac:dyDescent="0.3">
      <c r="A108">
        <v>107</v>
      </c>
      <c r="B108" s="1" t="s">
        <v>9729</v>
      </c>
      <c r="C108">
        <v>0.16993900000000001</v>
      </c>
      <c r="D108">
        <v>62</v>
      </c>
      <c r="E108">
        <v>4800</v>
      </c>
    </row>
    <row r="109" spans="1:5" x14ac:dyDescent="0.3">
      <c r="A109">
        <v>108</v>
      </c>
      <c r="B109" s="1" t="s">
        <v>9855</v>
      </c>
      <c r="C109">
        <v>0.17738699999999999</v>
      </c>
      <c r="D109">
        <v>62</v>
      </c>
      <c r="E109">
        <v>4800</v>
      </c>
    </row>
    <row r="110" spans="1:5" x14ac:dyDescent="0.3">
      <c r="A110">
        <v>109</v>
      </c>
      <c r="B110" s="1" t="s">
        <v>10094</v>
      </c>
      <c r="C110">
        <v>0.18606800000000001</v>
      </c>
      <c r="D110">
        <v>62</v>
      </c>
      <c r="E110">
        <v>4800</v>
      </c>
    </row>
    <row r="111" spans="1:5" x14ac:dyDescent="0.3">
      <c r="A111">
        <v>110</v>
      </c>
      <c r="B111" s="1" t="s">
        <v>9757</v>
      </c>
      <c r="C111">
        <v>0.17131199999999999</v>
      </c>
      <c r="D111">
        <v>62</v>
      </c>
      <c r="E111">
        <v>4800</v>
      </c>
    </row>
    <row r="112" spans="1:5" x14ac:dyDescent="0.3">
      <c r="A112">
        <v>111</v>
      </c>
      <c r="B112" s="1" t="s">
        <v>9737</v>
      </c>
      <c r="C112">
        <v>0.17000699999999999</v>
      </c>
      <c r="D112">
        <v>62</v>
      </c>
      <c r="E112">
        <v>4800</v>
      </c>
    </row>
    <row r="113" spans="1:5" x14ac:dyDescent="0.3">
      <c r="A113">
        <v>112</v>
      </c>
      <c r="B113" s="1" t="s">
        <v>9835</v>
      </c>
      <c r="C113">
        <v>0.17622099999999999</v>
      </c>
      <c r="D113">
        <v>62</v>
      </c>
      <c r="E113">
        <v>4800</v>
      </c>
    </row>
    <row r="114" spans="1:5" x14ac:dyDescent="0.3">
      <c r="A114">
        <v>113</v>
      </c>
      <c r="B114" s="1" t="s">
        <v>9829</v>
      </c>
      <c r="C114">
        <v>0.17565800000000001</v>
      </c>
      <c r="D114">
        <v>62</v>
      </c>
      <c r="E114">
        <v>4800</v>
      </c>
    </row>
    <row r="115" spans="1:5" x14ac:dyDescent="0.3">
      <c r="A115">
        <v>114</v>
      </c>
      <c r="B115" s="1" t="s">
        <v>9638</v>
      </c>
      <c r="C115">
        <v>0.15546599999999999</v>
      </c>
      <c r="D115">
        <v>62</v>
      </c>
      <c r="E115">
        <v>4800</v>
      </c>
    </row>
    <row r="116" spans="1:5" x14ac:dyDescent="0.3">
      <c r="A116">
        <v>115</v>
      </c>
      <c r="B116" s="1" t="s">
        <v>9861</v>
      </c>
      <c r="C116">
        <v>0.177063</v>
      </c>
      <c r="D116">
        <v>62</v>
      </c>
      <c r="E116">
        <v>4800</v>
      </c>
    </row>
    <row r="117" spans="1:5" x14ac:dyDescent="0.3">
      <c r="A117">
        <v>116</v>
      </c>
      <c r="B117" s="1" t="s">
        <v>9856</v>
      </c>
      <c r="C117">
        <v>0.17640900000000001</v>
      </c>
      <c r="D117">
        <v>62</v>
      </c>
      <c r="E117">
        <v>4800</v>
      </c>
    </row>
    <row r="118" spans="1:5" x14ac:dyDescent="0.3">
      <c r="A118">
        <v>117</v>
      </c>
      <c r="B118" s="1" t="s">
        <v>9777</v>
      </c>
      <c r="C118">
        <v>0.17163900000000001</v>
      </c>
      <c r="D118">
        <v>62</v>
      </c>
      <c r="E118">
        <v>4800</v>
      </c>
    </row>
    <row r="119" spans="1:5" x14ac:dyDescent="0.3">
      <c r="A119">
        <v>118</v>
      </c>
      <c r="B119" s="1" t="s">
        <v>9639</v>
      </c>
      <c r="C119">
        <v>0.15487300000000001</v>
      </c>
      <c r="D119">
        <v>62</v>
      </c>
      <c r="E119">
        <v>4800</v>
      </c>
    </row>
    <row r="120" spans="1:5" x14ac:dyDescent="0.3">
      <c r="A120">
        <v>119</v>
      </c>
      <c r="B120" s="1" t="s">
        <v>9730</v>
      </c>
      <c r="C120">
        <v>0.16841900000000001</v>
      </c>
      <c r="D120">
        <v>62</v>
      </c>
      <c r="E120">
        <v>4800</v>
      </c>
    </row>
    <row r="121" spans="1:5" x14ac:dyDescent="0.3">
      <c r="A121">
        <v>120</v>
      </c>
      <c r="B121" s="1" t="s">
        <v>9679</v>
      </c>
      <c r="C121">
        <v>0.162715</v>
      </c>
      <c r="D121">
        <v>62</v>
      </c>
      <c r="E121">
        <v>4800</v>
      </c>
    </row>
    <row r="122" spans="1:5" x14ac:dyDescent="0.3">
      <c r="A122">
        <v>121</v>
      </c>
      <c r="B122" s="1" t="s">
        <v>9785</v>
      </c>
      <c r="C122">
        <v>0.17178199999999999</v>
      </c>
      <c r="D122">
        <v>62</v>
      </c>
      <c r="E122">
        <v>4800</v>
      </c>
    </row>
    <row r="123" spans="1:5" x14ac:dyDescent="0.3">
      <c r="A123">
        <v>122</v>
      </c>
      <c r="B123" s="1" t="s">
        <v>9752</v>
      </c>
      <c r="C123">
        <v>0.16939499999999999</v>
      </c>
      <c r="D123">
        <v>62</v>
      </c>
      <c r="E123">
        <v>4800</v>
      </c>
    </row>
    <row r="124" spans="1:5" x14ac:dyDescent="0.3">
      <c r="A124">
        <v>123</v>
      </c>
      <c r="B124" s="1" t="s">
        <v>10102</v>
      </c>
      <c r="C124">
        <v>0.18477399999999999</v>
      </c>
      <c r="D124">
        <v>62</v>
      </c>
      <c r="E124">
        <v>4800</v>
      </c>
    </row>
    <row r="125" spans="1:5" x14ac:dyDescent="0.3">
      <c r="A125">
        <v>124</v>
      </c>
      <c r="B125" s="1" t="s">
        <v>9649</v>
      </c>
      <c r="C125">
        <v>0.15572</v>
      </c>
      <c r="D125">
        <v>62</v>
      </c>
      <c r="E125">
        <v>4800</v>
      </c>
    </row>
    <row r="126" spans="1:5" x14ac:dyDescent="0.3">
      <c r="A126">
        <v>125</v>
      </c>
      <c r="B126" s="1" t="s">
        <v>9905</v>
      </c>
      <c r="C126">
        <v>0.177313</v>
      </c>
      <c r="D126">
        <v>62</v>
      </c>
      <c r="E126">
        <v>4800</v>
      </c>
    </row>
    <row r="127" spans="1:5" x14ac:dyDescent="0.3">
      <c r="A127">
        <v>126</v>
      </c>
      <c r="B127" s="1" t="s">
        <v>9852</v>
      </c>
      <c r="C127">
        <v>0.17461099999999999</v>
      </c>
      <c r="D127">
        <v>62</v>
      </c>
      <c r="E127">
        <v>4800</v>
      </c>
    </row>
    <row r="128" spans="1:5" x14ac:dyDescent="0.3">
      <c r="A128">
        <v>127</v>
      </c>
      <c r="B128" s="1" t="s">
        <v>9618</v>
      </c>
      <c r="C128">
        <v>0.14593800000000001</v>
      </c>
      <c r="D128">
        <v>62</v>
      </c>
      <c r="E128">
        <v>4800</v>
      </c>
    </row>
    <row r="129" spans="1:5" x14ac:dyDescent="0.3">
      <c r="A129">
        <v>128</v>
      </c>
      <c r="B129" s="1" t="s">
        <v>9786</v>
      </c>
      <c r="C129">
        <v>0.170657</v>
      </c>
      <c r="D129">
        <v>62</v>
      </c>
      <c r="E129">
        <v>4800</v>
      </c>
    </row>
    <row r="130" spans="1:5" x14ac:dyDescent="0.3">
      <c r="A130">
        <v>129</v>
      </c>
      <c r="B130" s="1" t="s">
        <v>9845</v>
      </c>
      <c r="C130">
        <v>0.173983</v>
      </c>
      <c r="D130">
        <v>62</v>
      </c>
      <c r="E130">
        <v>4800</v>
      </c>
    </row>
    <row r="131" spans="1:5" x14ac:dyDescent="0.3">
      <c r="A131">
        <v>130</v>
      </c>
      <c r="B131" s="1" t="s">
        <v>9753</v>
      </c>
      <c r="C131">
        <v>0.168214</v>
      </c>
      <c r="D131">
        <v>62</v>
      </c>
      <c r="E131">
        <v>4800</v>
      </c>
    </row>
    <row r="132" spans="1:5" x14ac:dyDescent="0.3">
      <c r="A132">
        <v>131</v>
      </c>
      <c r="B132" s="1" t="s">
        <v>9710</v>
      </c>
      <c r="C132">
        <v>0.16495000000000001</v>
      </c>
      <c r="D132">
        <v>62</v>
      </c>
      <c r="E132">
        <v>4800</v>
      </c>
    </row>
    <row r="133" spans="1:5" x14ac:dyDescent="0.3">
      <c r="A133">
        <v>132</v>
      </c>
      <c r="B133" s="1" t="s">
        <v>9799</v>
      </c>
      <c r="C133">
        <v>0.17072899999999999</v>
      </c>
      <c r="D133">
        <v>62</v>
      </c>
      <c r="E133">
        <v>4800</v>
      </c>
    </row>
    <row r="134" spans="1:5" x14ac:dyDescent="0.3">
      <c r="A134">
        <v>133</v>
      </c>
      <c r="B134" s="1" t="s">
        <v>9769</v>
      </c>
      <c r="C134">
        <v>0.16894500000000001</v>
      </c>
      <c r="D134">
        <v>62</v>
      </c>
      <c r="E134">
        <v>4800</v>
      </c>
    </row>
    <row r="135" spans="1:5" x14ac:dyDescent="0.3">
      <c r="A135">
        <v>134</v>
      </c>
      <c r="B135" s="1" t="s">
        <v>9896</v>
      </c>
      <c r="C135">
        <v>0.17558399999999999</v>
      </c>
      <c r="D135">
        <v>62</v>
      </c>
      <c r="E135">
        <v>4800</v>
      </c>
    </row>
    <row r="136" spans="1:5" x14ac:dyDescent="0.3">
      <c r="A136">
        <v>135</v>
      </c>
      <c r="B136" s="1" t="s">
        <v>9741</v>
      </c>
      <c r="C136">
        <v>0.16692299999999999</v>
      </c>
      <c r="D136">
        <v>62</v>
      </c>
      <c r="E136">
        <v>4800</v>
      </c>
    </row>
    <row r="137" spans="1:5" x14ac:dyDescent="0.3">
      <c r="A137">
        <v>136</v>
      </c>
      <c r="B137" s="1" t="s">
        <v>9686</v>
      </c>
      <c r="C137">
        <v>0.162051</v>
      </c>
      <c r="D137">
        <v>62</v>
      </c>
      <c r="E137">
        <v>4800</v>
      </c>
    </row>
    <row r="138" spans="1:5" x14ac:dyDescent="0.3">
      <c r="A138">
        <v>137</v>
      </c>
      <c r="B138" s="1" t="s">
        <v>9715</v>
      </c>
      <c r="C138">
        <v>0.16453300000000001</v>
      </c>
      <c r="D138">
        <v>62</v>
      </c>
      <c r="E138">
        <v>4800</v>
      </c>
    </row>
    <row r="139" spans="1:5" x14ac:dyDescent="0.3">
      <c r="A139">
        <v>138</v>
      </c>
      <c r="B139" s="1" t="s">
        <v>10079</v>
      </c>
      <c r="C139">
        <v>0.18124299999999999</v>
      </c>
      <c r="D139">
        <v>62</v>
      </c>
      <c r="E139">
        <v>4800</v>
      </c>
    </row>
    <row r="140" spans="1:5" x14ac:dyDescent="0.3">
      <c r="A140">
        <v>139</v>
      </c>
      <c r="B140" s="1" t="s">
        <v>9984</v>
      </c>
      <c r="C140">
        <v>0.17808499999999999</v>
      </c>
      <c r="D140">
        <v>62</v>
      </c>
      <c r="E140">
        <v>4800</v>
      </c>
    </row>
    <row r="141" spans="1:5" x14ac:dyDescent="0.3">
      <c r="A141">
        <v>140</v>
      </c>
      <c r="B141" s="1" t="s">
        <v>9879</v>
      </c>
      <c r="C141">
        <v>0.17426900000000001</v>
      </c>
      <c r="D141">
        <v>62</v>
      </c>
      <c r="E141">
        <v>4800</v>
      </c>
    </row>
    <row r="142" spans="1:5" x14ac:dyDescent="0.3">
      <c r="A142">
        <v>141</v>
      </c>
      <c r="B142" s="1" t="s">
        <v>9906</v>
      </c>
      <c r="C142">
        <v>0.17510800000000001</v>
      </c>
      <c r="D142">
        <v>62</v>
      </c>
      <c r="E142">
        <v>4800</v>
      </c>
    </row>
    <row r="143" spans="1:5" x14ac:dyDescent="0.3">
      <c r="A143">
        <v>142</v>
      </c>
      <c r="B143" s="1" t="s">
        <v>9997</v>
      </c>
      <c r="C143">
        <v>0.17808199999999999</v>
      </c>
      <c r="D143">
        <v>62</v>
      </c>
      <c r="E143">
        <v>4800</v>
      </c>
    </row>
    <row r="144" spans="1:5" x14ac:dyDescent="0.3">
      <c r="A144">
        <v>143</v>
      </c>
      <c r="B144" s="1" t="s">
        <v>9933</v>
      </c>
      <c r="C144">
        <v>0.17588799999999999</v>
      </c>
      <c r="D144">
        <v>62</v>
      </c>
      <c r="E144">
        <v>4800</v>
      </c>
    </row>
    <row r="145" spans="1:5" x14ac:dyDescent="0.3">
      <c r="A145">
        <v>144</v>
      </c>
      <c r="B145" s="1" t="s">
        <v>9661</v>
      </c>
      <c r="C145">
        <v>0.154804</v>
      </c>
      <c r="D145">
        <v>62</v>
      </c>
      <c r="E145">
        <v>4800</v>
      </c>
    </row>
    <row r="146" spans="1:5" x14ac:dyDescent="0.3">
      <c r="A146">
        <v>145</v>
      </c>
      <c r="B146" s="1" t="s">
        <v>9833</v>
      </c>
      <c r="C146">
        <v>0.171456</v>
      </c>
      <c r="D146">
        <v>62</v>
      </c>
      <c r="E146">
        <v>4800</v>
      </c>
    </row>
    <row r="147" spans="1:5" x14ac:dyDescent="0.3">
      <c r="A147">
        <v>146</v>
      </c>
      <c r="B147" s="1" t="s">
        <v>10068</v>
      </c>
      <c r="C147">
        <v>0.17951</v>
      </c>
      <c r="D147">
        <v>62</v>
      </c>
      <c r="E147">
        <v>4800</v>
      </c>
    </row>
    <row r="148" spans="1:5" x14ac:dyDescent="0.3">
      <c r="A148">
        <v>147</v>
      </c>
      <c r="B148" s="1" t="s">
        <v>9853</v>
      </c>
      <c r="C148">
        <v>0.17191999999999999</v>
      </c>
      <c r="D148">
        <v>62</v>
      </c>
      <c r="E148">
        <v>4800</v>
      </c>
    </row>
    <row r="149" spans="1:5" x14ac:dyDescent="0.3">
      <c r="A149">
        <v>148</v>
      </c>
      <c r="B149" s="1" t="s">
        <v>9934</v>
      </c>
      <c r="C149">
        <v>0.17538400000000001</v>
      </c>
      <c r="D149">
        <v>62</v>
      </c>
      <c r="E149">
        <v>4800</v>
      </c>
    </row>
    <row r="150" spans="1:5" x14ac:dyDescent="0.3">
      <c r="A150">
        <v>149</v>
      </c>
      <c r="B150" s="1" t="s">
        <v>9791</v>
      </c>
      <c r="C150">
        <v>0.16849900000000001</v>
      </c>
      <c r="D150">
        <v>62</v>
      </c>
      <c r="E150">
        <v>4800</v>
      </c>
    </row>
    <row r="151" spans="1:5" x14ac:dyDescent="0.3">
      <c r="A151">
        <v>150</v>
      </c>
      <c r="B151" s="1" t="s">
        <v>9862</v>
      </c>
      <c r="C151">
        <v>0.17235300000000001</v>
      </c>
      <c r="D151">
        <v>62</v>
      </c>
      <c r="E151">
        <v>4800</v>
      </c>
    </row>
    <row r="152" spans="1:5" x14ac:dyDescent="0.3">
      <c r="A152">
        <v>151</v>
      </c>
      <c r="B152" s="1" t="s">
        <v>9765</v>
      </c>
      <c r="C152">
        <v>0.16636400000000001</v>
      </c>
      <c r="D152">
        <v>62</v>
      </c>
      <c r="E152">
        <v>4800</v>
      </c>
    </row>
    <row r="153" spans="1:5" x14ac:dyDescent="0.3">
      <c r="A153">
        <v>152</v>
      </c>
      <c r="B153" s="1" t="s">
        <v>10016</v>
      </c>
      <c r="C153">
        <v>0.17747399999999999</v>
      </c>
      <c r="D153">
        <v>62</v>
      </c>
      <c r="E153">
        <v>4800</v>
      </c>
    </row>
    <row r="154" spans="1:5" x14ac:dyDescent="0.3">
      <c r="A154">
        <v>153</v>
      </c>
      <c r="B154" s="1" t="s">
        <v>9703</v>
      </c>
      <c r="C154">
        <v>0.161908</v>
      </c>
      <c r="D154">
        <v>62</v>
      </c>
      <c r="E154">
        <v>4800</v>
      </c>
    </row>
    <row r="155" spans="1:5" x14ac:dyDescent="0.3">
      <c r="A155">
        <v>154</v>
      </c>
      <c r="B155" s="1" t="s">
        <v>9957</v>
      </c>
      <c r="C155">
        <v>0.175481</v>
      </c>
      <c r="D155">
        <v>62</v>
      </c>
      <c r="E155">
        <v>4800</v>
      </c>
    </row>
    <row r="156" spans="1:5" x14ac:dyDescent="0.3">
      <c r="A156">
        <v>155</v>
      </c>
      <c r="B156" s="1" t="s">
        <v>9612</v>
      </c>
      <c r="C156">
        <v>0.13928199999999999</v>
      </c>
      <c r="D156">
        <v>62</v>
      </c>
      <c r="E156">
        <v>4800</v>
      </c>
    </row>
    <row r="157" spans="1:5" x14ac:dyDescent="0.3">
      <c r="A157">
        <v>156</v>
      </c>
      <c r="B157" s="1" t="s">
        <v>9779</v>
      </c>
      <c r="C157">
        <v>0.16678799999999999</v>
      </c>
      <c r="D157">
        <v>62</v>
      </c>
      <c r="E157">
        <v>4800</v>
      </c>
    </row>
    <row r="158" spans="1:5" x14ac:dyDescent="0.3">
      <c r="A158">
        <v>157</v>
      </c>
      <c r="B158" s="1" t="s">
        <v>9822</v>
      </c>
      <c r="C158">
        <v>0.169487</v>
      </c>
      <c r="D158">
        <v>62</v>
      </c>
      <c r="E158">
        <v>4800</v>
      </c>
    </row>
    <row r="159" spans="1:5" x14ac:dyDescent="0.3">
      <c r="A159">
        <v>158</v>
      </c>
      <c r="B159" s="1" t="s">
        <v>9664</v>
      </c>
      <c r="C159">
        <v>0.15421000000000001</v>
      </c>
      <c r="D159">
        <v>62</v>
      </c>
      <c r="E159">
        <v>4800</v>
      </c>
    </row>
    <row r="160" spans="1:5" x14ac:dyDescent="0.3">
      <c r="A160">
        <v>159</v>
      </c>
      <c r="B160" s="1" t="s">
        <v>9758</v>
      </c>
      <c r="C160">
        <v>0.16506000000000001</v>
      </c>
      <c r="D160">
        <v>62</v>
      </c>
      <c r="E160">
        <v>4800</v>
      </c>
    </row>
    <row r="161" spans="1:5" x14ac:dyDescent="0.3">
      <c r="A161">
        <v>160</v>
      </c>
      <c r="B161" s="1" t="s">
        <v>9744</v>
      </c>
      <c r="C161">
        <v>0.164461</v>
      </c>
      <c r="D161">
        <v>62</v>
      </c>
      <c r="E161">
        <v>4800</v>
      </c>
    </row>
    <row r="162" spans="1:5" x14ac:dyDescent="0.3">
      <c r="A162">
        <v>161</v>
      </c>
      <c r="B162" s="1" t="s">
        <v>9623</v>
      </c>
      <c r="C162">
        <v>0.14502799999999999</v>
      </c>
      <c r="D162">
        <v>62</v>
      </c>
      <c r="E162">
        <v>4800</v>
      </c>
    </row>
    <row r="163" spans="1:5" x14ac:dyDescent="0.3">
      <c r="A163">
        <v>162</v>
      </c>
      <c r="B163" s="1" t="s">
        <v>9759</v>
      </c>
      <c r="C163">
        <v>0.16477800000000001</v>
      </c>
      <c r="D163">
        <v>62</v>
      </c>
      <c r="E163">
        <v>4800</v>
      </c>
    </row>
    <row r="164" spans="1:5" x14ac:dyDescent="0.3">
      <c r="A164">
        <v>163</v>
      </c>
      <c r="B164" s="1" t="s">
        <v>9840</v>
      </c>
      <c r="C164">
        <v>0.16995099999999999</v>
      </c>
      <c r="D164">
        <v>62</v>
      </c>
      <c r="E164">
        <v>4800</v>
      </c>
    </row>
    <row r="165" spans="1:5" x14ac:dyDescent="0.3">
      <c r="A165">
        <v>164</v>
      </c>
      <c r="B165" s="1" t="s">
        <v>9841</v>
      </c>
      <c r="C165">
        <v>0.16986599999999999</v>
      </c>
      <c r="D165">
        <v>62</v>
      </c>
      <c r="E165">
        <v>4800</v>
      </c>
    </row>
    <row r="166" spans="1:5" x14ac:dyDescent="0.3">
      <c r="A166">
        <v>165</v>
      </c>
      <c r="B166" s="1" t="s">
        <v>9628</v>
      </c>
      <c r="C166">
        <v>0.146116</v>
      </c>
      <c r="D166">
        <v>62</v>
      </c>
      <c r="E166">
        <v>4800</v>
      </c>
    </row>
    <row r="167" spans="1:5" x14ac:dyDescent="0.3">
      <c r="A167">
        <v>166</v>
      </c>
      <c r="B167" s="1" t="s">
        <v>9913</v>
      </c>
      <c r="C167">
        <v>0.172648</v>
      </c>
      <c r="D167">
        <v>62</v>
      </c>
      <c r="E167">
        <v>4800</v>
      </c>
    </row>
    <row r="168" spans="1:5" x14ac:dyDescent="0.3">
      <c r="A168">
        <v>167</v>
      </c>
      <c r="B168" s="1" t="s">
        <v>9609</v>
      </c>
      <c r="C168">
        <v>0.13452600000000001</v>
      </c>
      <c r="D168">
        <v>62</v>
      </c>
      <c r="E168">
        <v>4800</v>
      </c>
    </row>
    <row r="169" spans="1:5" x14ac:dyDescent="0.3">
      <c r="A169">
        <v>168</v>
      </c>
      <c r="B169" s="1" t="s">
        <v>9656</v>
      </c>
      <c r="C169">
        <v>0.151613</v>
      </c>
      <c r="D169">
        <v>62</v>
      </c>
      <c r="E169">
        <v>4800</v>
      </c>
    </row>
    <row r="170" spans="1:5" x14ac:dyDescent="0.3">
      <c r="A170">
        <v>169</v>
      </c>
      <c r="B170" s="1" t="s">
        <v>9642</v>
      </c>
      <c r="C170">
        <v>0.14938100000000001</v>
      </c>
      <c r="D170">
        <v>62</v>
      </c>
      <c r="E170">
        <v>4800</v>
      </c>
    </row>
    <row r="171" spans="1:5" x14ac:dyDescent="0.3">
      <c r="A171">
        <v>170</v>
      </c>
      <c r="B171" s="1" t="s">
        <v>9704</v>
      </c>
      <c r="C171">
        <v>0.16009399999999999</v>
      </c>
      <c r="D171">
        <v>62</v>
      </c>
      <c r="E171">
        <v>4800</v>
      </c>
    </row>
    <row r="172" spans="1:5" x14ac:dyDescent="0.3">
      <c r="A172">
        <v>171</v>
      </c>
      <c r="B172" s="1" t="s">
        <v>10010</v>
      </c>
      <c r="C172">
        <v>0.17527499999999999</v>
      </c>
      <c r="D172">
        <v>62</v>
      </c>
      <c r="E172">
        <v>4800</v>
      </c>
    </row>
    <row r="173" spans="1:5" x14ac:dyDescent="0.3">
      <c r="A173">
        <v>172</v>
      </c>
      <c r="B173" s="1" t="s">
        <v>10083</v>
      </c>
      <c r="C173">
        <v>0.177784</v>
      </c>
      <c r="D173">
        <v>62</v>
      </c>
      <c r="E173">
        <v>4800</v>
      </c>
    </row>
    <row r="174" spans="1:5" x14ac:dyDescent="0.3">
      <c r="A174">
        <v>173</v>
      </c>
      <c r="B174" s="1" t="s">
        <v>9946</v>
      </c>
      <c r="C174">
        <v>0.17305799999999999</v>
      </c>
      <c r="D174">
        <v>62</v>
      </c>
      <c r="E174">
        <v>4800</v>
      </c>
    </row>
    <row r="175" spans="1:5" x14ac:dyDescent="0.3">
      <c r="A175">
        <v>174</v>
      </c>
      <c r="B175" s="1" t="s">
        <v>9762</v>
      </c>
      <c r="C175">
        <v>0.16366700000000001</v>
      </c>
      <c r="D175">
        <v>62</v>
      </c>
      <c r="E175">
        <v>4800</v>
      </c>
    </row>
    <row r="176" spans="1:5" x14ac:dyDescent="0.3">
      <c r="A176">
        <v>175</v>
      </c>
      <c r="B176" s="1" t="s">
        <v>9705</v>
      </c>
      <c r="C176">
        <v>0.15956799999999999</v>
      </c>
      <c r="D176">
        <v>62</v>
      </c>
      <c r="E176">
        <v>4800</v>
      </c>
    </row>
    <row r="177" spans="1:5" x14ac:dyDescent="0.3">
      <c r="A177">
        <v>176</v>
      </c>
      <c r="B177" s="1" t="s">
        <v>9928</v>
      </c>
      <c r="C177">
        <v>0.17207500000000001</v>
      </c>
      <c r="D177">
        <v>62</v>
      </c>
      <c r="E177">
        <v>4800</v>
      </c>
    </row>
    <row r="178" spans="1:5" x14ac:dyDescent="0.3">
      <c r="A178">
        <v>177</v>
      </c>
      <c r="B178" s="1" t="s">
        <v>9711</v>
      </c>
      <c r="C178">
        <v>0.15965199999999999</v>
      </c>
      <c r="D178">
        <v>62</v>
      </c>
      <c r="E178">
        <v>4800</v>
      </c>
    </row>
    <row r="179" spans="1:5" x14ac:dyDescent="0.3">
      <c r="A179">
        <v>178</v>
      </c>
      <c r="B179" s="1" t="s">
        <v>9738</v>
      </c>
      <c r="C179">
        <v>0.161715</v>
      </c>
      <c r="D179">
        <v>62</v>
      </c>
      <c r="E179">
        <v>4800</v>
      </c>
    </row>
    <row r="180" spans="1:5" x14ac:dyDescent="0.3">
      <c r="A180">
        <v>179</v>
      </c>
      <c r="B180" s="1" t="s">
        <v>9687</v>
      </c>
      <c r="C180">
        <v>0.15726999999999999</v>
      </c>
      <c r="D180">
        <v>62</v>
      </c>
      <c r="E180">
        <v>4800</v>
      </c>
    </row>
    <row r="181" spans="1:5" x14ac:dyDescent="0.3">
      <c r="A181">
        <v>180</v>
      </c>
      <c r="B181" s="1" t="s">
        <v>9823</v>
      </c>
      <c r="C181">
        <v>0.166819</v>
      </c>
      <c r="D181">
        <v>62</v>
      </c>
      <c r="E181">
        <v>4800</v>
      </c>
    </row>
    <row r="182" spans="1:5" x14ac:dyDescent="0.3">
      <c r="A182">
        <v>181</v>
      </c>
      <c r="B182" s="1" t="s">
        <v>9662</v>
      </c>
      <c r="C182">
        <v>0.15070600000000001</v>
      </c>
      <c r="D182">
        <v>62</v>
      </c>
      <c r="E182">
        <v>4800</v>
      </c>
    </row>
    <row r="183" spans="1:5" x14ac:dyDescent="0.3">
      <c r="A183">
        <v>182</v>
      </c>
      <c r="B183" s="1" t="s">
        <v>10053</v>
      </c>
      <c r="C183">
        <v>0.17500399999999999</v>
      </c>
      <c r="D183">
        <v>62</v>
      </c>
      <c r="E183">
        <v>4800</v>
      </c>
    </row>
    <row r="184" spans="1:5" x14ac:dyDescent="0.3">
      <c r="A184">
        <v>183</v>
      </c>
      <c r="B184" s="1" t="s">
        <v>10103</v>
      </c>
      <c r="C184">
        <v>0.17757899999999999</v>
      </c>
      <c r="D184">
        <v>62</v>
      </c>
      <c r="E184">
        <v>4800</v>
      </c>
    </row>
    <row r="185" spans="1:5" x14ac:dyDescent="0.3">
      <c r="A185">
        <v>184</v>
      </c>
      <c r="B185" s="1" t="s">
        <v>9816</v>
      </c>
      <c r="C185">
        <v>0.16584199999999999</v>
      </c>
      <c r="D185">
        <v>62</v>
      </c>
      <c r="E185">
        <v>4800</v>
      </c>
    </row>
    <row r="186" spans="1:5" x14ac:dyDescent="0.3">
      <c r="A186">
        <v>185</v>
      </c>
      <c r="B186" s="1" t="s">
        <v>9947</v>
      </c>
      <c r="C186">
        <v>0.17155200000000001</v>
      </c>
      <c r="D186">
        <v>62</v>
      </c>
      <c r="E186">
        <v>4800</v>
      </c>
    </row>
    <row r="187" spans="1:5" x14ac:dyDescent="0.3">
      <c r="A187">
        <v>186</v>
      </c>
      <c r="B187" s="1" t="s">
        <v>10063</v>
      </c>
      <c r="C187">
        <v>0.174843</v>
      </c>
      <c r="D187">
        <v>62</v>
      </c>
      <c r="E187">
        <v>4800</v>
      </c>
    </row>
    <row r="188" spans="1:5" x14ac:dyDescent="0.3">
      <c r="A188">
        <v>187</v>
      </c>
      <c r="B188" s="1" t="s">
        <v>9958</v>
      </c>
      <c r="C188">
        <v>0.17167199999999999</v>
      </c>
      <c r="D188">
        <v>62</v>
      </c>
      <c r="E188">
        <v>4800</v>
      </c>
    </row>
    <row r="189" spans="1:5" x14ac:dyDescent="0.3">
      <c r="A189">
        <v>188</v>
      </c>
      <c r="B189" s="1" t="s">
        <v>9858</v>
      </c>
      <c r="C189">
        <v>0.167794</v>
      </c>
      <c r="D189">
        <v>62</v>
      </c>
      <c r="E189">
        <v>4800</v>
      </c>
    </row>
    <row r="190" spans="1:5" x14ac:dyDescent="0.3">
      <c r="A190">
        <v>189</v>
      </c>
      <c r="B190" s="1" t="s">
        <v>9695</v>
      </c>
      <c r="C190">
        <v>0.15725500000000001</v>
      </c>
      <c r="D190">
        <v>62</v>
      </c>
      <c r="E190">
        <v>4800</v>
      </c>
    </row>
    <row r="191" spans="1:5" x14ac:dyDescent="0.3">
      <c r="A191">
        <v>190</v>
      </c>
      <c r="B191" s="1" t="s">
        <v>9706</v>
      </c>
      <c r="C191">
        <v>0.15759100000000001</v>
      </c>
      <c r="D191">
        <v>62</v>
      </c>
      <c r="E191">
        <v>4800</v>
      </c>
    </row>
    <row r="192" spans="1:5" x14ac:dyDescent="0.3">
      <c r="A192">
        <v>191</v>
      </c>
      <c r="B192" s="1" t="s">
        <v>9827</v>
      </c>
      <c r="C192">
        <v>0.16566900000000001</v>
      </c>
      <c r="D192">
        <v>62</v>
      </c>
      <c r="E192">
        <v>4800</v>
      </c>
    </row>
    <row r="193" spans="1:5" x14ac:dyDescent="0.3">
      <c r="A193">
        <v>192</v>
      </c>
      <c r="B193" s="1" t="s">
        <v>10002</v>
      </c>
      <c r="C193">
        <v>0.172455</v>
      </c>
      <c r="D193">
        <v>62</v>
      </c>
      <c r="E193">
        <v>4800</v>
      </c>
    </row>
    <row r="194" spans="1:5" x14ac:dyDescent="0.3">
      <c r="A194">
        <v>193</v>
      </c>
      <c r="B194" s="1" t="s">
        <v>9712</v>
      </c>
      <c r="C194">
        <v>0.15759899999999999</v>
      </c>
      <c r="D194">
        <v>62</v>
      </c>
      <c r="E194">
        <v>4800</v>
      </c>
    </row>
    <row r="195" spans="1:5" x14ac:dyDescent="0.3">
      <c r="A195">
        <v>194</v>
      </c>
      <c r="B195" s="1" t="s">
        <v>10037</v>
      </c>
      <c r="C195">
        <v>0.17310800000000001</v>
      </c>
      <c r="D195">
        <v>62</v>
      </c>
      <c r="E195">
        <v>4800</v>
      </c>
    </row>
    <row r="196" spans="1:5" x14ac:dyDescent="0.3">
      <c r="A196">
        <v>195</v>
      </c>
      <c r="B196" s="1" t="s">
        <v>9690</v>
      </c>
      <c r="C196">
        <v>0.155838</v>
      </c>
      <c r="D196">
        <v>62</v>
      </c>
      <c r="E196">
        <v>4800</v>
      </c>
    </row>
    <row r="197" spans="1:5" x14ac:dyDescent="0.3">
      <c r="A197">
        <v>196</v>
      </c>
      <c r="B197" s="1" t="s">
        <v>9977</v>
      </c>
      <c r="C197">
        <v>0.17124300000000001</v>
      </c>
      <c r="D197">
        <v>62</v>
      </c>
      <c r="E197">
        <v>4800</v>
      </c>
    </row>
    <row r="198" spans="1:5" x14ac:dyDescent="0.3">
      <c r="A198">
        <v>197</v>
      </c>
      <c r="B198" s="1" t="s">
        <v>9877</v>
      </c>
      <c r="C198">
        <v>0.16747400000000001</v>
      </c>
      <c r="D198">
        <v>62</v>
      </c>
      <c r="E198">
        <v>4800</v>
      </c>
    </row>
    <row r="199" spans="1:5" x14ac:dyDescent="0.3">
      <c r="A199">
        <v>198</v>
      </c>
      <c r="B199" s="1" t="s">
        <v>9967</v>
      </c>
      <c r="C199">
        <v>0.170539</v>
      </c>
      <c r="D199">
        <v>62</v>
      </c>
      <c r="E199">
        <v>4800</v>
      </c>
    </row>
    <row r="200" spans="1:5" x14ac:dyDescent="0.3">
      <c r="A200">
        <v>199</v>
      </c>
      <c r="B200" s="1" t="s">
        <v>9696</v>
      </c>
      <c r="C200">
        <v>0.15598999999999999</v>
      </c>
      <c r="D200">
        <v>62</v>
      </c>
      <c r="E200">
        <v>4800</v>
      </c>
    </row>
    <row r="201" spans="1:5" x14ac:dyDescent="0.3">
      <c r="A201">
        <v>200</v>
      </c>
      <c r="B201" s="1" t="s">
        <v>9919</v>
      </c>
      <c r="C201">
        <v>0.16850699999999999</v>
      </c>
      <c r="D201">
        <v>62</v>
      </c>
      <c r="E201">
        <v>4800</v>
      </c>
    </row>
    <row r="202" spans="1:5" x14ac:dyDescent="0.3">
      <c r="A202">
        <v>201</v>
      </c>
      <c r="B202" s="1" t="s">
        <v>10003</v>
      </c>
      <c r="C202">
        <v>0.17120099999999999</v>
      </c>
      <c r="D202">
        <v>62</v>
      </c>
      <c r="E202">
        <v>4800</v>
      </c>
    </row>
    <row r="203" spans="1:5" x14ac:dyDescent="0.3">
      <c r="A203">
        <v>202</v>
      </c>
      <c r="B203" s="1" t="s">
        <v>9641</v>
      </c>
      <c r="C203">
        <v>0.14488400000000001</v>
      </c>
      <c r="D203">
        <v>62</v>
      </c>
      <c r="E203">
        <v>4800</v>
      </c>
    </row>
    <row r="204" spans="1:5" x14ac:dyDescent="0.3">
      <c r="A204">
        <v>203</v>
      </c>
      <c r="B204" s="1" t="s">
        <v>9766</v>
      </c>
      <c r="C204">
        <v>0.16003600000000001</v>
      </c>
      <c r="D204">
        <v>62</v>
      </c>
      <c r="E204">
        <v>4800</v>
      </c>
    </row>
    <row r="205" spans="1:5" x14ac:dyDescent="0.3">
      <c r="A205">
        <v>204</v>
      </c>
      <c r="B205" s="1" t="s">
        <v>9836</v>
      </c>
      <c r="C205">
        <v>0.164524</v>
      </c>
      <c r="D205">
        <v>62</v>
      </c>
      <c r="E205">
        <v>4800</v>
      </c>
    </row>
    <row r="206" spans="1:5" x14ac:dyDescent="0.3">
      <c r="A206">
        <v>205</v>
      </c>
      <c r="B206" s="1" t="s">
        <v>9697</v>
      </c>
      <c r="C206">
        <v>0.15501100000000001</v>
      </c>
      <c r="D206">
        <v>62</v>
      </c>
      <c r="E206">
        <v>4800</v>
      </c>
    </row>
    <row r="207" spans="1:5" x14ac:dyDescent="0.3">
      <c r="A207">
        <v>206</v>
      </c>
      <c r="B207" s="1" t="s">
        <v>9716</v>
      </c>
      <c r="C207">
        <v>0.156192</v>
      </c>
      <c r="D207">
        <v>62</v>
      </c>
      <c r="E207">
        <v>4800</v>
      </c>
    </row>
    <row r="208" spans="1:5" x14ac:dyDescent="0.3">
      <c r="A208">
        <v>207</v>
      </c>
      <c r="B208" s="1" t="s">
        <v>10030</v>
      </c>
      <c r="C208">
        <v>0.17108300000000001</v>
      </c>
      <c r="D208">
        <v>62</v>
      </c>
      <c r="E208">
        <v>4800</v>
      </c>
    </row>
    <row r="209" spans="1:5" x14ac:dyDescent="0.3">
      <c r="A209">
        <v>208</v>
      </c>
      <c r="B209" s="1" t="s">
        <v>9888</v>
      </c>
      <c r="C209">
        <v>0.16634699999999999</v>
      </c>
      <c r="D209">
        <v>62</v>
      </c>
      <c r="E209">
        <v>4800</v>
      </c>
    </row>
    <row r="210" spans="1:5" x14ac:dyDescent="0.3">
      <c r="A210">
        <v>209</v>
      </c>
      <c r="B210" s="1" t="s">
        <v>9889</v>
      </c>
      <c r="C210">
        <v>0.166162</v>
      </c>
      <c r="D210">
        <v>62</v>
      </c>
      <c r="E210">
        <v>4800</v>
      </c>
    </row>
    <row r="211" spans="1:5" x14ac:dyDescent="0.3">
      <c r="A211">
        <v>210</v>
      </c>
      <c r="B211" s="1" t="s">
        <v>9902</v>
      </c>
      <c r="C211">
        <v>0.16637199999999999</v>
      </c>
      <c r="D211">
        <v>62</v>
      </c>
      <c r="E211">
        <v>4800</v>
      </c>
    </row>
    <row r="212" spans="1:5" x14ac:dyDescent="0.3">
      <c r="A212">
        <v>211</v>
      </c>
      <c r="B212" s="1" t="s">
        <v>9929</v>
      </c>
      <c r="C212">
        <v>0.16725999999999999</v>
      </c>
      <c r="D212">
        <v>62</v>
      </c>
      <c r="E212">
        <v>4800</v>
      </c>
    </row>
    <row r="213" spans="1:5" x14ac:dyDescent="0.3">
      <c r="A213">
        <v>212</v>
      </c>
      <c r="B213" s="1" t="s">
        <v>10095</v>
      </c>
      <c r="C213">
        <v>0.172843</v>
      </c>
      <c r="D213">
        <v>62</v>
      </c>
      <c r="E213">
        <v>4800</v>
      </c>
    </row>
    <row r="214" spans="1:5" x14ac:dyDescent="0.3">
      <c r="A214">
        <v>213</v>
      </c>
      <c r="B214" s="1" t="s">
        <v>9731</v>
      </c>
      <c r="C214">
        <v>0.156473</v>
      </c>
      <c r="D214">
        <v>62</v>
      </c>
      <c r="E214">
        <v>4800</v>
      </c>
    </row>
    <row r="215" spans="1:5" x14ac:dyDescent="0.3">
      <c r="A215">
        <v>214</v>
      </c>
      <c r="B215" s="1" t="s">
        <v>10038</v>
      </c>
      <c r="C215">
        <v>0.17024300000000001</v>
      </c>
      <c r="D215">
        <v>62</v>
      </c>
      <c r="E215">
        <v>4800</v>
      </c>
    </row>
    <row r="216" spans="1:5" x14ac:dyDescent="0.3">
      <c r="A216">
        <v>215</v>
      </c>
      <c r="B216" s="1" t="s">
        <v>9985</v>
      </c>
      <c r="C216">
        <v>0.168708</v>
      </c>
      <c r="D216">
        <v>62</v>
      </c>
      <c r="E216">
        <v>4800</v>
      </c>
    </row>
    <row r="217" spans="1:5" x14ac:dyDescent="0.3">
      <c r="A217">
        <v>216</v>
      </c>
      <c r="B217" s="1" t="s">
        <v>10039</v>
      </c>
      <c r="C217">
        <v>0.169984</v>
      </c>
      <c r="D217">
        <v>62</v>
      </c>
      <c r="E217">
        <v>4800</v>
      </c>
    </row>
    <row r="218" spans="1:5" x14ac:dyDescent="0.3">
      <c r="A218">
        <v>217</v>
      </c>
      <c r="B218" s="1" t="s">
        <v>10017</v>
      </c>
      <c r="C218">
        <v>0.16925999999999999</v>
      </c>
      <c r="D218">
        <v>62</v>
      </c>
      <c r="E218">
        <v>4800</v>
      </c>
    </row>
    <row r="219" spans="1:5" x14ac:dyDescent="0.3">
      <c r="A219">
        <v>218</v>
      </c>
      <c r="B219" s="1" t="s">
        <v>9818</v>
      </c>
      <c r="C219">
        <v>0.16136700000000001</v>
      </c>
      <c r="D219">
        <v>62</v>
      </c>
      <c r="E219">
        <v>4800</v>
      </c>
    </row>
    <row r="220" spans="1:5" x14ac:dyDescent="0.3">
      <c r="A220">
        <v>219</v>
      </c>
      <c r="B220" s="1" t="s">
        <v>9707</v>
      </c>
      <c r="C220">
        <v>0.15357999999999999</v>
      </c>
      <c r="D220">
        <v>62</v>
      </c>
      <c r="E220">
        <v>4800</v>
      </c>
    </row>
    <row r="221" spans="1:5" x14ac:dyDescent="0.3">
      <c r="A221">
        <v>220</v>
      </c>
      <c r="B221" s="1" t="s">
        <v>9998</v>
      </c>
      <c r="C221">
        <v>0.16836200000000001</v>
      </c>
      <c r="D221">
        <v>62</v>
      </c>
      <c r="E221">
        <v>4800</v>
      </c>
    </row>
    <row r="222" spans="1:5" x14ac:dyDescent="0.3">
      <c r="A222">
        <v>221</v>
      </c>
      <c r="B222" s="1" t="s">
        <v>9739</v>
      </c>
      <c r="C222">
        <v>0.15584999999999999</v>
      </c>
      <c r="D222">
        <v>62</v>
      </c>
      <c r="E222">
        <v>4800</v>
      </c>
    </row>
    <row r="223" spans="1:5" x14ac:dyDescent="0.3">
      <c r="A223">
        <v>222</v>
      </c>
      <c r="B223" s="1" t="s">
        <v>10011</v>
      </c>
      <c r="C223">
        <v>0.168432</v>
      </c>
      <c r="D223">
        <v>62</v>
      </c>
      <c r="E223">
        <v>4800</v>
      </c>
    </row>
    <row r="224" spans="1:5" x14ac:dyDescent="0.3">
      <c r="A224">
        <v>223</v>
      </c>
      <c r="B224" s="1" t="s">
        <v>9691</v>
      </c>
      <c r="C224">
        <v>0.151917</v>
      </c>
      <c r="D224">
        <v>62</v>
      </c>
      <c r="E224">
        <v>4800</v>
      </c>
    </row>
    <row r="225" spans="1:5" x14ac:dyDescent="0.3">
      <c r="A225">
        <v>224</v>
      </c>
      <c r="B225" s="1" t="s">
        <v>9986</v>
      </c>
      <c r="C225">
        <v>0.16749700000000001</v>
      </c>
      <c r="D225">
        <v>62</v>
      </c>
      <c r="E225">
        <v>4800</v>
      </c>
    </row>
    <row r="226" spans="1:5" x14ac:dyDescent="0.3">
      <c r="A226">
        <v>225</v>
      </c>
      <c r="B226" s="1" t="s">
        <v>9677</v>
      </c>
      <c r="C226">
        <v>0.14847299999999999</v>
      </c>
      <c r="D226">
        <v>62</v>
      </c>
      <c r="E226">
        <v>4800</v>
      </c>
    </row>
    <row r="227" spans="1:5" x14ac:dyDescent="0.3">
      <c r="A227">
        <v>226</v>
      </c>
      <c r="B227" s="1" t="s">
        <v>10098</v>
      </c>
      <c r="C227">
        <v>0.171151</v>
      </c>
      <c r="D227">
        <v>62</v>
      </c>
      <c r="E227">
        <v>4800</v>
      </c>
    </row>
    <row r="228" spans="1:5" x14ac:dyDescent="0.3">
      <c r="A228">
        <v>227</v>
      </c>
      <c r="B228" s="1" t="s">
        <v>9770</v>
      </c>
      <c r="C228">
        <v>0.15706100000000001</v>
      </c>
      <c r="D228">
        <v>62</v>
      </c>
      <c r="E228">
        <v>4800</v>
      </c>
    </row>
    <row r="229" spans="1:5" x14ac:dyDescent="0.3">
      <c r="A229">
        <v>228</v>
      </c>
      <c r="B229" s="1" t="s">
        <v>9863</v>
      </c>
      <c r="C229">
        <v>0.16236600000000001</v>
      </c>
      <c r="D229">
        <v>62</v>
      </c>
      <c r="E229">
        <v>4800</v>
      </c>
    </row>
    <row r="230" spans="1:5" x14ac:dyDescent="0.3">
      <c r="A230">
        <v>229</v>
      </c>
      <c r="B230" s="1" t="s">
        <v>10057</v>
      </c>
      <c r="C230">
        <v>0.1686</v>
      </c>
      <c r="D230">
        <v>62</v>
      </c>
      <c r="E230">
        <v>4800</v>
      </c>
    </row>
    <row r="231" spans="1:5" x14ac:dyDescent="0.3">
      <c r="A231">
        <v>230</v>
      </c>
      <c r="B231" s="1" t="s">
        <v>10031</v>
      </c>
      <c r="C231">
        <v>0.16787099999999999</v>
      </c>
      <c r="D231">
        <v>62</v>
      </c>
      <c r="E231">
        <v>4800</v>
      </c>
    </row>
    <row r="232" spans="1:5" x14ac:dyDescent="0.3">
      <c r="A232">
        <v>231</v>
      </c>
      <c r="B232" s="1" t="s">
        <v>10054</v>
      </c>
      <c r="C232">
        <v>0.16822699999999999</v>
      </c>
      <c r="D232">
        <v>62</v>
      </c>
      <c r="E232">
        <v>4800</v>
      </c>
    </row>
    <row r="233" spans="1:5" x14ac:dyDescent="0.3">
      <c r="A233">
        <v>232</v>
      </c>
      <c r="B233" s="1" t="s">
        <v>9859</v>
      </c>
      <c r="C233">
        <v>0.161636</v>
      </c>
      <c r="D233">
        <v>62</v>
      </c>
      <c r="E233">
        <v>4800</v>
      </c>
    </row>
    <row r="234" spans="1:5" x14ac:dyDescent="0.3">
      <c r="A234">
        <v>233</v>
      </c>
      <c r="B234" s="1" t="s">
        <v>9978</v>
      </c>
      <c r="C234">
        <v>0.16599900000000001</v>
      </c>
      <c r="D234">
        <v>62</v>
      </c>
      <c r="E234">
        <v>4800</v>
      </c>
    </row>
    <row r="235" spans="1:5" x14ac:dyDescent="0.3">
      <c r="A235">
        <v>234</v>
      </c>
      <c r="B235" s="1" t="s">
        <v>9680</v>
      </c>
      <c r="C235">
        <v>0.14796699999999999</v>
      </c>
      <c r="D235">
        <v>62</v>
      </c>
      <c r="E235">
        <v>4800</v>
      </c>
    </row>
    <row r="236" spans="1:5" x14ac:dyDescent="0.3">
      <c r="A236">
        <v>235</v>
      </c>
      <c r="B236" s="1" t="s">
        <v>9871</v>
      </c>
      <c r="C236">
        <v>0.16175300000000001</v>
      </c>
      <c r="D236">
        <v>62</v>
      </c>
      <c r="E236">
        <v>4800</v>
      </c>
    </row>
    <row r="237" spans="1:5" x14ac:dyDescent="0.3">
      <c r="A237">
        <v>236</v>
      </c>
      <c r="B237" s="1" t="s">
        <v>9907</v>
      </c>
      <c r="C237">
        <v>0.162936</v>
      </c>
      <c r="D237">
        <v>62</v>
      </c>
      <c r="E237">
        <v>4800</v>
      </c>
    </row>
    <row r="238" spans="1:5" x14ac:dyDescent="0.3">
      <c r="A238">
        <v>237</v>
      </c>
      <c r="B238" s="1" t="s">
        <v>9969</v>
      </c>
      <c r="C238">
        <v>0.16500899999999999</v>
      </c>
      <c r="D238">
        <v>62</v>
      </c>
      <c r="E238">
        <v>4800</v>
      </c>
    </row>
    <row r="239" spans="1:5" x14ac:dyDescent="0.3">
      <c r="A239">
        <v>238</v>
      </c>
      <c r="B239" s="1" t="s">
        <v>9678</v>
      </c>
      <c r="C239">
        <v>0.14652100000000001</v>
      </c>
      <c r="D239">
        <v>62</v>
      </c>
      <c r="E239">
        <v>4800</v>
      </c>
    </row>
    <row r="240" spans="1:5" x14ac:dyDescent="0.3">
      <c r="A240">
        <v>239</v>
      </c>
      <c r="B240" s="1" t="s">
        <v>10092</v>
      </c>
      <c r="C240">
        <v>0.16886999999999999</v>
      </c>
      <c r="D240">
        <v>62</v>
      </c>
      <c r="E240">
        <v>4800</v>
      </c>
    </row>
    <row r="241" spans="1:5" x14ac:dyDescent="0.3">
      <c r="A241">
        <v>240</v>
      </c>
      <c r="B241" s="1" t="s">
        <v>9723</v>
      </c>
      <c r="C241">
        <v>0.15207899999999999</v>
      </c>
      <c r="D241">
        <v>62</v>
      </c>
      <c r="E241">
        <v>4800</v>
      </c>
    </row>
    <row r="242" spans="1:5" x14ac:dyDescent="0.3">
      <c r="A242">
        <v>241</v>
      </c>
      <c r="B242" s="1" t="s">
        <v>9938</v>
      </c>
      <c r="C242">
        <v>0.163407</v>
      </c>
      <c r="D242">
        <v>62</v>
      </c>
      <c r="E242">
        <v>4800</v>
      </c>
    </row>
    <row r="243" spans="1:5" x14ac:dyDescent="0.3">
      <c r="A243">
        <v>242</v>
      </c>
      <c r="B243" s="1" t="s">
        <v>9787</v>
      </c>
      <c r="C243">
        <v>0.15590799999999999</v>
      </c>
      <c r="D243">
        <v>62</v>
      </c>
      <c r="E243">
        <v>4800</v>
      </c>
    </row>
    <row r="244" spans="1:5" x14ac:dyDescent="0.3">
      <c r="A244">
        <v>243</v>
      </c>
      <c r="B244" s="1" t="s">
        <v>9792</v>
      </c>
      <c r="C244">
        <v>0.156165</v>
      </c>
      <c r="D244">
        <v>62</v>
      </c>
      <c r="E244">
        <v>4800</v>
      </c>
    </row>
    <row r="245" spans="1:5" x14ac:dyDescent="0.3">
      <c r="A245">
        <v>244</v>
      </c>
      <c r="B245" s="1" t="s">
        <v>9771</v>
      </c>
      <c r="C245">
        <v>0.15457199999999999</v>
      </c>
      <c r="D245">
        <v>62</v>
      </c>
      <c r="E245">
        <v>4800</v>
      </c>
    </row>
    <row r="246" spans="1:5" x14ac:dyDescent="0.3">
      <c r="A246">
        <v>245</v>
      </c>
      <c r="B246" s="1" t="s">
        <v>9824</v>
      </c>
      <c r="C246">
        <v>0.15774099999999999</v>
      </c>
      <c r="D246">
        <v>62</v>
      </c>
      <c r="E246">
        <v>4800</v>
      </c>
    </row>
    <row r="247" spans="1:5" x14ac:dyDescent="0.3">
      <c r="A247">
        <v>246</v>
      </c>
      <c r="B247" s="1" t="s">
        <v>9745</v>
      </c>
      <c r="C247">
        <v>0.152841</v>
      </c>
      <c r="D247">
        <v>62</v>
      </c>
      <c r="E247">
        <v>4800</v>
      </c>
    </row>
    <row r="248" spans="1:5" x14ac:dyDescent="0.3">
      <c r="A248">
        <v>247</v>
      </c>
      <c r="B248" s="1" t="s">
        <v>9810</v>
      </c>
      <c r="C248">
        <v>0.15635099999999999</v>
      </c>
      <c r="D248">
        <v>62</v>
      </c>
      <c r="E248">
        <v>4800</v>
      </c>
    </row>
    <row r="249" spans="1:5" x14ac:dyDescent="0.3">
      <c r="A249">
        <v>248</v>
      </c>
      <c r="B249" s="1" t="s">
        <v>9939</v>
      </c>
      <c r="C249">
        <v>0.162386</v>
      </c>
      <c r="D249">
        <v>62</v>
      </c>
      <c r="E249">
        <v>4800</v>
      </c>
    </row>
    <row r="250" spans="1:5" x14ac:dyDescent="0.3">
      <c r="A250">
        <v>249</v>
      </c>
      <c r="B250" s="1" t="s">
        <v>10074</v>
      </c>
      <c r="C250">
        <v>0.166241</v>
      </c>
      <c r="D250">
        <v>62</v>
      </c>
      <c r="E250">
        <v>4800</v>
      </c>
    </row>
    <row r="251" spans="1:5" x14ac:dyDescent="0.3">
      <c r="A251">
        <v>250</v>
      </c>
      <c r="B251" s="1" t="s">
        <v>9935</v>
      </c>
      <c r="C251">
        <v>0.161746</v>
      </c>
      <c r="D251">
        <v>62</v>
      </c>
      <c r="E251">
        <v>4800</v>
      </c>
    </row>
    <row r="252" spans="1:5" x14ac:dyDescent="0.3">
      <c r="A252">
        <v>251</v>
      </c>
      <c r="B252" s="1" t="s">
        <v>10096</v>
      </c>
      <c r="C252">
        <v>0.167049</v>
      </c>
      <c r="D252">
        <v>62</v>
      </c>
      <c r="E252">
        <v>4800</v>
      </c>
    </row>
    <row r="253" spans="1:5" x14ac:dyDescent="0.3">
      <c r="A253">
        <v>252</v>
      </c>
      <c r="B253" s="1" t="s">
        <v>9789</v>
      </c>
      <c r="C253">
        <v>0.154386</v>
      </c>
      <c r="D253">
        <v>62</v>
      </c>
      <c r="E253">
        <v>4800</v>
      </c>
    </row>
    <row r="254" spans="1:5" x14ac:dyDescent="0.3">
      <c r="A254">
        <v>253</v>
      </c>
      <c r="B254" s="1" t="s">
        <v>9940</v>
      </c>
      <c r="C254">
        <v>0.16142200000000001</v>
      </c>
      <c r="D254">
        <v>62</v>
      </c>
      <c r="E254">
        <v>4800</v>
      </c>
    </row>
    <row r="255" spans="1:5" x14ac:dyDescent="0.3">
      <c r="A255">
        <v>254</v>
      </c>
      <c r="B255" s="1" t="s">
        <v>9819</v>
      </c>
      <c r="C255">
        <v>0.15587500000000001</v>
      </c>
      <c r="D255">
        <v>62</v>
      </c>
      <c r="E255">
        <v>4800</v>
      </c>
    </row>
    <row r="256" spans="1:5" x14ac:dyDescent="0.3">
      <c r="A256">
        <v>255</v>
      </c>
      <c r="B256" s="1" t="s">
        <v>9890</v>
      </c>
      <c r="C256">
        <v>0.15928300000000001</v>
      </c>
      <c r="D256">
        <v>62</v>
      </c>
      <c r="E256">
        <v>4800</v>
      </c>
    </row>
    <row r="257" spans="1:5" x14ac:dyDescent="0.3">
      <c r="A257">
        <v>256</v>
      </c>
      <c r="B257" s="1" t="s">
        <v>9941</v>
      </c>
      <c r="C257">
        <v>0.16092699999999999</v>
      </c>
      <c r="D257">
        <v>62</v>
      </c>
      <c r="E257">
        <v>4800</v>
      </c>
    </row>
    <row r="258" spans="1:5" x14ac:dyDescent="0.3">
      <c r="A258">
        <v>257</v>
      </c>
      <c r="B258" s="1" t="s">
        <v>9724</v>
      </c>
      <c r="C258">
        <v>0.14931700000000001</v>
      </c>
      <c r="D258">
        <v>62</v>
      </c>
      <c r="E258">
        <v>4800</v>
      </c>
    </row>
    <row r="259" spans="1:5" x14ac:dyDescent="0.3">
      <c r="A259">
        <v>258</v>
      </c>
      <c r="B259" s="1" t="s">
        <v>9987</v>
      </c>
      <c r="C259">
        <v>0.16215299999999999</v>
      </c>
      <c r="D259">
        <v>62</v>
      </c>
      <c r="E259">
        <v>4800</v>
      </c>
    </row>
    <row r="260" spans="1:5" x14ac:dyDescent="0.3">
      <c r="A260">
        <v>259</v>
      </c>
      <c r="B260" s="1" t="s">
        <v>9891</v>
      </c>
      <c r="C260">
        <v>0.158661</v>
      </c>
      <c r="D260">
        <v>62</v>
      </c>
      <c r="E260">
        <v>4800</v>
      </c>
    </row>
    <row r="261" spans="1:5" x14ac:dyDescent="0.3">
      <c r="A261">
        <v>260</v>
      </c>
      <c r="B261" s="1" t="s">
        <v>10012</v>
      </c>
      <c r="C261">
        <v>0.16253500000000001</v>
      </c>
      <c r="D261">
        <v>62</v>
      </c>
      <c r="E261">
        <v>4800</v>
      </c>
    </row>
    <row r="262" spans="1:5" x14ac:dyDescent="0.3">
      <c r="A262">
        <v>261</v>
      </c>
      <c r="B262" s="1" t="s">
        <v>9961</v>
      </c>
      <c r="C262">
        <v>0.160886</v>
      </c>
      <c r="D262">
        <v>62</v>
      </c>
      <c r="E262">
        <v>4800</v>
      </c>
    </row>
    <row r="263" spans="1:5" x14ac:dyDescent="0.3">
      <c r="A263">
        <v>262</v>
      </c>
      <c r="B263" s="1" t="s">
        <v>9951</v>
      </c>
      <c r="C263">
        <v>0.16036600000000001</v>
      </c>
      <c r="D263">
        <v>62</v>
      </c>
      <c r="E263">
        <v>4800</v>
      </c>
    </row>
    <row r="264" spans="1:5" x14ac:dyDescent="0.3">
      <c r="A264">
        <v>263</v>
      </c>
      <c r="B264" s="1" t="s">
        <v>9864</v>
      </c>
      <c r="C264">
        <v>0.156861</v>
      </c>
      <c r="D264">
        <v>62</v>
      </c>
      <c r="E264">
        <v>4800</v>
      </c>
    </row>
    <row r="265" spans="1:5" x14ac:dyDescent="0.3">
      <c r="A265">
        <v>264</v>
      </c>
      <c r="B265" s="1" t="s">
        <v>9760</v>
      </c>
      <c r="C265">
        <v>0.15024499999999999</v>
      </c>
      <c r="D265">
        <v>62</v>
      </c>
      <c r="E265">
        <v>4800</v>
      </c>
    </row>
    <row r="266" spans="1:5" x14ac:dyDescent="0.3">
      <c r="A266">
        <v>265</v>
      </c>
      <c r="B266" s="1" t="s">
        <v>9746</v>
      </c>
      <c r="C266">
        <v>0.14960300000000001</v>
      </c>
      <c r="D266">
        <v>62</v>
      </c>
      <c r="E266">
        <v>4800</v>
      </c>
    </row>
    <row r="267" spans="1:5" x14ac:dyDescent="0.3">
      <c r="A267">
        <v>266</v>
      </c>
      <c r="B267" s="1" t="s">
        <v>9629</v>
      </c>
      <c r="C267">
        <v>0.13190199999999999</v>
      </c>
      <c r="D267">
        <v>62</v>
      </c>
      <c r="E267">
        <v>4800</v>
      </c>
    </row>
    <row r="268" spans="1:5" x14ac:dyDescent="0.3">
      <c r="A268">
        <v>267</v>
      </c>
      <c r="B268" s="1" t="s">
        <v>10081</v>
      </c>
      <c r="C268">
        <v>0.16375500000000001</v>
      </c>
      <c r="D268">
        <v>62</v>
      </c>
      <c r="E268">
        <v>4800</v>
      </c>
    </row>
    <row r="269" spans="1:5" x14ac:dyDescent="0.3">
      <c r="A269">
        <v>268</v>
      </c>
      <c r="B269" s="1" t="s">
        <v>9872</v>
      </c>
      <c r="C269">
        <v>0.15635399999999999</v>
      </c>
      <c r="D269">
        <v>62</v>
      </c>
      <c r="E269">
        <v>4800</v>
      </c>
    </row>
    <row r="270" spans="1:5" x14ac:dyDescent="0.3">
      <c r="A270">
        <v>269</v>
      </c>
      <c r="B270" s="1" t="s">
        <v>9924</v>
      </c>
      <c r="C270">
        <v>0.15803700000000001</v>
      </c>
      <c r="D270">
        <v>62</v>
      </c>
      <c r="E270">
        <v>4800</v>
      </c>
    </row>
    <row r="271" spans="1:5" x14ac:dyDescent="0.3">
      <c r="A271">
        <v>270</v>
      </c>
      <c r="B271" s="1" t="s">
        <v>9948</v>
      </c>
      <c r="C271">
        <v>0.15887999999999999</v>
      </c>
      <c r="D271">
        <v>62</v>
      </c>
      <c r="E271">
        <v>4800</v>
      </c>
    </row>
    <row r="272" spans="1:5" x14ac:dyDescent="0.3">
      <c r="A272">
        <v>271</v>
      </c>
      <c r="B272" s="1" t="s">
        <v>9988</v>
      </c>
      <c r="C272">
        <v>0.16009999999999999</v>
      </c>
      <c r="D272">
        <v>62</v>
      </c>
      <c r="E272">
        <v>4800</v>
      </c>
    </row>
    <row r="273" spans="1:5" x14ac:dyDescent="0.3">
      <c r="A273">
        <v>272</v>
      </c>
      <c r="B273" s="1" t="s">
        <v>9914</v>
      </c>
      <c r="C273">
        <v>0.157309</v>
      </c>
      <c r="D273">
        <v>62</v>
      </c>
      <c r="E273">
        <v>4800</v>
      </c>
    </row>
    <row r="274" spans="1:5" x14ac:dyDescent="0.3">
      <c r="A274">
        <v>273</v>
      </c>
      <c r="B274" s="1" t="s">
        <v>9942</v>
      </c>
      <c r="C274">
        <v>0.15821099999999999</v>
      </c>
      <c r="D274">
        <v>62</v>
      </c>
      <c r="E274">
        <v>4800</v>
      </c>
    </row>
    <row r="275" spans="1:5" x14ac:dyDescent="0.3">
      <c r="A275">
        <v>274</v>
      </c>
      <c r="B275" s="1" t="s">
        <v>9708</v>
      </c>
      <c r="C275">
        <v>0.144979</v>
      </c>
      <c r="D275">
        <v>62</v>
      </c>
      <c r="E275">
        <v>4800</v>
      </c>
    </row>
    <row r="276" spans="1:5" x14ac:dyDescent="0.3">
      <c r="A276">
        <v>275</v>
      </c>
      <c r="B276" s="1" t="s">
        <v>9820</v>
      </c>
      <c r="C276">
        <v>0.152499</v>
      </c>
      <c r="D276">
        <v>62</v>
      </c>
      <c r="E276">
        <v>4800</v>
      </c>
    </row>
    <row r="277" spans="1:5" x14ac:dyDescent="0.3">
      <c r="A277">
        <v>276</v>
      </c>
      <c r="B277" s="1" t="s">
        <v>9989</v>
      </c>
      <c r="C277">
        <v>0.15929099999999999</v>
      </c>
      <c r="D277">
        <v>62</v>
      </c>
      <c r="E277">
        <v>4800</v>
      </c>
    </row>
    <row r="278" spans="1:5" x14ac:dyDescent="0.3">
      <c r="A278">
        <v>277</v>
      </c>
      <c r="B278" s="1" t="s">
        <v>9774</v>
      </c>
      <c r="C278">
        <v>0.14932799999999999</v>
      </c>
      <c r="D278">
        <v>62</v>
      </c>
      <c r="E278">
        <v>4800</v>
      </c>
    </row>
    <row r="279" spans="1:5" x14ac:dyDescent="0.3">
      <c r="A279">
        <v>278</v>
      </c>
      <c r="B279" s="1" t="s">
        <v>9767</v>
      </c>
      <c r="C279">
        <v>0.14876700000000001</v>
      </c>
      <c r="D279">
        <v>62</v>
      </c>
      <c r="E279">
        <v>4800</v>
      </c>
    </row>
    <row r="280" spans="1:5" x14ac:dyDescent="0.3">
      <c r="A280">
        <v>279</v>
      </c>
      <c r="B280" s="1" t="s">
        <v>10091</v>
      </c>
      <c r="C280">
        <v>0.162331</v>
      </c>
      <c r="D280">
        <v>62</v>
      </c>
      <c r="E280">
        <v>4800</v>
      </c>
    </row>
    <row r="281" spans="1:5" x14ac:dyDescent="0.3">
      <c r="A281">
        <v>280</v>
      </c>
      <c r="B281" s="1" t="s">
        <v>9992</v>
      </c>
      <c r="C281">
        <v>0.15876499999999999</v>
      </c>
      <c r="D281">
        <v>62</v>
      </c>
      <c r="E281">
        <v>4800</v>
      </c>
    </row>
    <row r="282" spans="1:5" x14ac:dyDescent="0.3">
      <c r="A282">
        <v>281</v>
      </c>
      <c r="B282" s="1" t="s">
        <v>10004</v>
      </c>
      <c r="C282">
        <v>0.158967</v>
      </c>
      <c r="D282">
        <v>62</v>
      </c>
      <c r="E282">
        <v>4800</v>
      </c>
    </row>
    <row r="283" spans="1:5" x14ac:dyDescent="0.3">
      <c r="A283">
        <v>282</v>
      </c>
      <c r="B283" s="1" t="s">
        <v>10005</v>
      </c>
      <c r="C283">
        <v>0.15878900000000001</v>
      </c>
      <c r="D283">
        <v>62</v>
      </c>
      <c r="E283">
        <v>4800</v>
      </c>
    </row>
    <row r="284" spans="1:5" x14ac:dyDescent="0.3">
      <c r="A284">
        <v>283</v>
      </c>
      <c r="B284" s="1" t="s">
        <v>9903</v>
      </c>
      <c r="C284">
        <v>0.15518999999999999</v>
      </c>
      <c r="D284">
        <v>62</v>
      </c>
      <c r="E284">
        <v>4800</v>
      </c>
    </row>
    <row r="285" spans="1:5" x14ac:dyDescent="0.3">
      <c r="A285">
        <v>284</v>
      </c>
      <c r="B285" s="1" t="s">
        <v>9747</v>
      </c>
      <c r="C285">
        <v>0.14655299999999999</v>
      </c>
      <c r="D285">
        <v>62</v>
      </c>
      <c r="E285">
        <v>4800</v>
      </c>
    </row>
    <row r="286" spans="1:5" x14ac:dyDescent="0.3">
      <c r="A286">
        <v>285</v>
      </c>
      <c r="B286" s="1" t="s">
        <v>10032</v>
      </c>
      <c r="C286">
        <v>0.15901599999999999</v>
      </c>
      <c r="D286">
        <v>62</v>
      </c>
      <c r="E286">
        <v>4800</v>
      </c>
    </row>
    <row r="287" spans="1:5" x14ac:dyDescent="0.3">
      <c r="A287">
        <v>286</v>
      </c>
      <c r="B287" s="1" t="s">
        <v>9801</v>
      </c>
      <c r="C287">
        <v>0.14938799999999999</v>
      </c>
      <c r="D287">
        <v>62</v>
      </c>
      <c r="E287">
        <v>4800</v>
      </c>
    </row>
    <row r="288" spans="1:5" x14ac:dyDescent="0.3">
      <c r="A288">
        <v>287</v>
      </c>
      <c r="B288" s="1" t="s">
        <v>9943</v>
      </c>
      <c r="C288">
        <v>0.15581400000000001</v>
      </c>
      <c r="D288">
        <v>62</v>
      </c>
      <c r="E288">
        <v>4800</v>
      </c>
    </row>
    <row r="289" spans="1:5" x14ac:dyDescent="0.3">
      <c r="A289">
        <v>288</v>
      </c>
      <c r="B289" s="1" t="s">
        <v>9897</v>
      </c>
      <c r="C289">
        <v>0.15401699999999999</v>
      </c>
      <c r="D289">
        <v>62</v>
      </c>
      <c r="E289">
        <v>4800</v>
      </c>
    </row>
    <row r="290" spans="1:5" x14ac:dyDescent="0.3">
      <c r="A290">
        <v>289</v>
      </c>
      <c r="B290" s="1" t="s">
        <v>9846</v>
      </c>
      <c r="C290">
        <v>0.15142800000000001</v>
      </c>
      <c r="D290">
        <v>62</v>
      </c>
      <c r="E290">
        <v>4800</v>
      </c>
    </row>
    <row r="291" spans="1:5" x14ac:dyDescent="0.3">
      <c r="A291">
        <v>290</v>
      </c>
      <c r="B291" s="1" t="s">
        <v>9944</v>
      </c>
      <c r="C291">
        <v>0.15523799999999999</v>
      </c>
      <c r="D291">
        <v>62</v>
      </c>
      <c r="E291">
        <v>4800</v>
      </c>
    </row>
    <row r="292" spans="1:5" x14ac:dyDescent="0.3">
      <c r="A292">
        <v>291</v>
      </c>
      <c r="B292" s="1" t="s">
        <v>9672</v>
      </c>
      <c r="C292">
        <v>0.13605700000000001</v>
      </c>
      <c r="D292">
        <v>62</v>
      </c>
      <c r="E292">
        <v>4800</v>
      </c>
    </row>
    <row r="293" spans="1:5" x14ac:dyDescent="0.3">
      <c r="A293">
        <v>292</v>
      </c>
      <c r="B293" s="1" t="s">
        <v>9802</v>
      </c>
      <c r="C293">
        <v>0.148205</v>
      </c>
      <c r="D293">
        <v>62</v>
      </c>
      <c r="E293">
        <v>4800</v>
      </c>
    </row>
    <row r="294" spans="1:5" x14ac:dyDescent="0.3">
      <c r="A294">
        <v>293</v>
      </c>
      <c r="B294" s="1" t="s">
        <v>9898</v>
      </c>
      <c r="C294">
        <v>0.15304899999999999</v>
      </c>
      <c r="D294">
        <v>62</v>
      </c>
      <c r="E294">
        <v>4800</v>
      </c>
    </row>
    <row r="295" spans="1:5" x14ac:dyDescent="0.3">
      <c r="A295">
        <v>294</v>
      </c>
      <c r="B295" s="1" t="s">
        <v>9993</v>
      </c>
      <c r="C295">
        <v>0.15613199999999999</v>
      </c>
      <c r="D295">
        <v>62</v>
      </c>
      <c r="E295">
        <v>4800</v>
      </c>
    </row>
    <row r="296" spans="1:5" x14ac:dyDescent="0.3">
      <c r="A296">
        <v>295</v>
      </c>
      <c r="B296" s="1" t="s">
        <v>9768</v>
      </c>
      <c r="C296">
        <v>0.145644</v>
      </c>
      <c r="D296">
        <v>62</v>
      </c>
      <c r="E296">
        <v>4800</v>
      </c>
    </row>
    <row r="297" spans="1:5" x14ac:dyDescent="0.3">
      <c r="A297">
        <v>296</v>
      </c>
      <c r="B297" s="1" t="s">
        <v>9778</v>
      </c>
      <c r="C297">
        <v>0.14599799999999999</v>
      </c>
      <c r="D297">
        <v>62</v>
      </c>
      <c r="E297">
        <v>4800</v>
      </c>
    </row>
    <row r="298" spans="1:5" x14ac:dyDescent="0.3">
      <c r="A298">
        <v>297</v>
      </c>
      <c r="B298" s="1" t="s">
        <v>9825</v>
      </c>
      <c r="C298">
        <v>0.14877599999999999</v>
      </c>
      <c r="D298">
        <v>62</v>
      </c>
      <c r="E298">
        <v>4800</v>
      </c>
    </row>
    <row r="299" spans="1:5" x14ac:dyDescent="0.3">
      <c r="A299">
        <v>298</v>
      </c>
      <c r="B299" s="1" t="s">
        <v>9899</v>
      </c>
      <c r="C299">
        <v>0.152118</v>
      </c>
      <c r="D299">
        <v>62</v>
      </c>
      <c r="E299">
        <v>4800</v>
      </c>
    </row>
    <row r="300" spans="1:5" x14ac:dyDescent="0.3">
      <c r="A300">
        <v>299</v>
      </c>
      <c r="B300" s="1" t="s">
        <v>9780</v>
      </c>
      <c r="C300">
        <v>0.145594</v>
      </c>
      <c r="D300">
        <v>62</v>
      </c>
      <c r="E300">
        <v>4800</v>
      </c>
    </row>
    <row r="301" spans="1:5" x14ac:dyDescent="0.3">
      <c r="A301">
        <v>300</v>
      </c>
      <c r="B301" s="1" t="s">
        <v>9717</v>
      </c>
      <c r="C301">
        <v>0.14116300000000001</v>
      </c>
      <c r="D301">
        <v>62</v>
      </c>
      <c r="E301">
        <v>4800</v>
      </c>
    </row>
    <row r="302" spans="1:5" x14ac:dyDescent="0.3">
      <c r="A302">
        <v>301</v>
      </c>
      <c r="B302" s="1" t="s">
        <v>9748</v>
      </c>
      <c r="C302">
        <v>0.14338400000000001</v>
      </c>
      <c r="D302">
        <v>62</v>
      </c>
      <c r="E302">
        <v>4800</v>
      </c>
    </row>
    <row r="303" spans="1:5" x14ac:dyDescent="0.3">
      <c r="A303">
        <v>302</v>
      </c>
      <c r="B303" s="1" t="s">
        <v>9826</v>
      </c>
      <c r="C303">
        <v>0.1479</v>
      </c>
      <c r="D303">
        <v>62</v>
      </c>
      <c r="E303">
        <v>4800</v>
      </c>
    </row>
    <row r="304" spans="1:5" x14ac:dyDescent="0.3">
      <c r="A304">
        <v>303</v>
      </c>
      <c r="B304" s="1" t="s">
        <v>9808</v>
      </c>
      <c r="C304">
        <v>0.14650099999999999</v>
      </c>
      <c r="D304">
        <v>62</v>
      </c>
      <c r="E304">
        <v>4800</v>
      </c>
    </row>
    <row r="305" spans="1:5" x14ac:dyDescent="0.3">
      <c r="A305">
        <v>304</v>
      </c>
      <c r="B305" s="1" t="s">
        <v>9665</v>
      </c>
      <c r="C305">
        <v>0.13264100000000001</v>
      </c>
      <c r="D305">
        <v>62</v>
      </c>
      <c r="E305">
        <v>4800</v>
      </c>
    </row>
    <row r="306" spans="1:5" x14ac:dyDescent="0.3">
      <c r="A306">
        <v>305</v>
      </c>
      <c r="B306" s="1" t="s">
        <v>9812</v>
      </c>
      <c r="C306">
        <v>0.14645</v>
      </c>
      <c r="D306">
        <v>62</v>
      </c>
      <c r="E306">
        <v>4800</v>
      </c>
    </row>
    <row r="307" spans="1:5" x14ac:dyDescent="0.3">
      <c r="A307">
        <v>306</v>
      </c>
      <c r="B307" s="1" t="s">
        <v>9803</v>
      </c>
      <c r="C307">
        <v>0.14564299999999999</v>
      </c>
      <c r="D307">
        <v>62</v>
      </c>
      <c r="E307">
        <v>4800</v>
      </c>
    </row>
    <row r="308" spans="1:5" x14ac:dyDescent="0.3">
      <c r="A308">
        <v>307</v>
      </c>
      <c r="B308" s="1" t="s">
        <v>9830</v>
      </c>
      <c r="C308">
        <v>0.14743200000000001</v>
      </c>
      <c r="D308">
        <v>62</v>
      </c>
      <c r="E308">
        <v>4800</v>
      </c>
    </row>
    <row r="309" spans="1:5" x14ac:dyDescent="0.3">
      <c r="A309">
        <v>308</v>
      </c>
      <c r="B309" s="1" t="s">
        <v>9952</v>
      </c>
      <c r="C309">
        <v>0.15232699999999999</v>
      </c>
      <c r="D309">
        <v>62</v>
      </c>
      <c r="E309">
        <v>4800</v>
      </c>
    </row>
    <row r="310" spans="1:5" x14ac:dyDescent="0.3">
      <c r="A310">
        <v>309</v>
      </c>
      <c r="B310" s="1" t="s">
        <v>9718</v>
      </c>
      <c r="C310">
        <v>0.13960400000000001</v>
      </c>
      <c r="D310">
        <v>62</v>
      </c>
      <c r="E310">
        <v>4800</v>
      </c>
    </row>
    <row r="311" spans="1:5" x14ac:dyDescent="0.3">
      <c r="A311">
        <v>310</v>
      </c>
      <c r="B311" s="1" t="s">
        <v>9962</v>
      </c>
      <c r="C311">
        <v>0.15226300000000001</v>
      </c>
      <c r="D311">
        <v>62</v>
      </c>
      <c r="E311">
        <v>4800</v>
      </c>
    </row>
    <row r="312" spans="1:5" x14ac:dyDescent="0.3">
      <c r="A312">
        <v>311</v>
      </c>
      <c r="B312" s="1" t="s">
        <v>9837</v>
      </c>
      <c r="C312">
        <v>0.14712900000000001</v>
      </c>
      <c r="D312">
        <v>62</v>
      </c>
      <c r="E312">
        <v>4800</v>
      </c>
    </row>
    <row r="313" spans="1:5" x14ac:dyDescent="0.3">
      <c r="A313">
        <v>312</v>
      </c>
      <c r="B313" s="1" t="s">
        <v>9920</v>
      </c>
      <c r="C313">
        <v>0.150362</v>
      </c>
      <c r="D313">
        <v>62</v>
      </c>
      <c r="E313">
        <v>4800</v>
      </c>
    </row>
    <row r="314" spans="1:5" x14ac:dyDescent="0.3">
      <c r="A314">
        <v>313</v>
      </c>
      <c r="B314" s="1" t="s">
        <v>9721</v>
      </c>
      <c r="C314">
        <v>0.13924900000000001</v>
      </c>
      <c r="D314">
        <v>62</v>
      </c>
      <c r="E314">
        <v>4800</v>
      </c>
    </row>
    <row r="315" spans="1:5" x14ac:dyDescent="0.3">
      <c r="A315">
        <v>314</v>
      </c>
      <c r="B315" s="1" t="s">
        <v>9963</v>
      </c>
      <c r="C315">
        <v>0.15158199999999999</v>
      </c>
      <c r="D315">
        <v>62</v>
      </c>
      <c r="E315">
        <v>4800</v>
      </c>
    </row>
    <row r="316" spans="1:5" x14ac:dyDescent="0.3">
      <c r="A316">
        <v>315</v>
      </c>
      <c r="B316" s="1" t="s">
        <v>9688</v>
      </c>
      <c r="C316">
        <v>0.135959</v>
      </c>
      <c r="D316">
        <v>62</v>
      </c>
      <c r="E316">
        <v>4800</v>
      </c>
    </row>
    <row r="317" spans="1:5" x14ac:dyDescent="0.3">
      <c r="A317">
        <v>316</v>
      </c>
      <c r="B317" s="1" t="s">
        <v>9842</v>
      </c>
      <c r="C317">
        <v>0.14641100000000001</v>
      </c>
      <c r="D317">
        <v>62</v>
      </c>
      <c r="E317">
        <v>4800</v>
      </c>
    </row>
    <row r="318" spans="1:5" x14ac:dyDescent="0.3">
      <c r="A318">
        <v>317</v>
      </c>
      <c r="B318" s="1" t="s">
        <v>9979</v>
      </c>
      <c r="C318">
        <v>0.151749</v>
      </c>
      <c r="D318">
        <v>62</v>
      </c>
      <c r="E318">
        <v>4800</v>
      </c>
    </row>
    <row r="319" spans="1:5" x14ac:dyDescent="0.3">
      <c r="A319">
        <v>318</v>
      </c>
      <c r="B319" s="1" t="s">
        <v>10044</v>
      </c>
      <c r="C319">
        <v>0.15328600000000001</v>
      </c>
      <c r="D319">
        <v>62</v>
      </c>
      <c r="E319">
        <v>4800</v>
      </c>
    </row>
    <row r="320" spans="1:5" x14ac:dyDescent="0.3">
      <c r="A320">
        <v>319</v>
      </c>
      <c r="B320" s="1" t="s">
        <v>9668</v>
      </c>
      <c r="C320">
        <v>0.130412</v>
      </c>
      <c r="D320">
        <v>62</v>
      </c>
      <c r="E320">
        <v>4800</v>
      </c>
    </row>
    <row r="321" spans="1:5" x14ac:dyDescent="0.3">
      <c r="A321">
        <v>320</v>
      </c>
      <c r="B321" s="1" t="s">
        <v>9813</v>
      </c>
      <c r="C321">
        <v>0.14392199999999999</v>
      </c>
      <c r="D321">
        <v>62</v>
      </c>
      <c r="E321">
        <v>4800</v>
      </c>
    </row>
    <row r="322" spans="1:5" x14ac:dyDescent="0.3">
      <c r="A322">
        <v>321</v>
      </c>
      <c r="B322" s="1" t="s">
        <v>9847</v>
      </c>
      <c r="C322">
        <v>0.14563599999999999</v>
      </c>
      <c r="D322">
        <v>62</v>
      </c>
      <c r="E322">
        <v>4800</v>
      </c>
    </row>
    <row r="323" spans="1:5" x14ac:dyDescent="0.3">
      <c r="A323">
        <v>322</v>
      </c>
      <c r="B323" s="1" t="s">
        <v>10027</v>
      </c>
      <c r="C323">
        <v>0.152166</v>
      </c>
      <c r="D323">
        <v>62</v>
      </c>
      <c r="E323">
        <v>4800</v>
      </c>
    </row>
    <row r="324" spans="1:5" x14ac:dyDescent="0.3">
      <c r="A324">
        <v>323</v>
      </c>
      <c r="B324" s="1" t="s">
        <v>9869</v>
      </c>
      <c r="C324">
        <v>0.14648</v>
      </c>
      <c r="D324">
        <v>62</v>
      </c>
      <c r="E324">
        <v>4800</v>
      </c>
    </row>
    <row r="325" spans="1:5" x14ac:dyDescent="0.3">
      <c r="A325">
        <v>324</v>
      </c>
      <c r="B325" s="1" t="s">
        <v>10006</v>
      </c>
      <c r="C325">
        <v>0.15122099999999999</v>
      </c>
      <c r="D325">
        <v>62</v>
      </c>
      <c r="E325">
        <v>4800</v>
      </c>
    </row>
    <row r="326" spans="1:5" x14ac:dyDescent="0.3">
      <c r="A326">
        <v>325</v>
      </c>
      <c r="B326" s="1" t="s">
        <v>9875</v>
      </c>
      <c r="C326">
        <v>0.14650199999999999</v>
      </c>
      <c r="D326">
        <v>62</v>
      </c>
      <c r="E326">
        <v>4800</v>
      </c>
    </row>
    <row r="327" spans="1:5" x14ac:dyDescent="0.3">
      <c r="A327">
        <v>326</v>
      </c>
      <c r="B327" s="1" t="s">
        <v>10071</v>
      </c>
      <c r="C327">
        <v>0.152694</v>
      </c>
      <c r="D327">
        <v>62</v>
      </c>
      <c r="E327">
        <v>4800</v>
      </c>
    </row>
    <row r="328" spans="1:5" x14ac:dyDescent="0.3">
      <c r="A328">
        <v>327</v>
      </c>
      <c r="B328" s="1" t="s">
        <v>9763</v>
      </c>
      <c r="C328">
        <v>0.139568</v>
      </c>
      <c r="D328">
        <v>62</v>
      </c>
      <c r="E328">
        <v>4800</v>
      </c>
    </row>
    <row r="329" spans="1:5" x14ac:dyDescent="0.3">
      <c r="A329">
        <v>328</v>
      </c>
      <c r="B329" s="1" t="s">
        <v>9994</v>
      </c>
      <c r="C329">
        <v>0.15014</v>
      </c>
      <c r="D329">
        <v>62</v>
      </c>
      <c r="E329">
        <v>4800</v>
      </c>
    </row>
    <row r="330" spans="1:5" x14ac:dyDescent="0.3">
      <c r="A330">
        <v>329</v>
      </c>
      <c r="B330" s="1" t="s">
        <v>9990</v>
      </c>
      <c r="C330">
        <v>0.14978900000000001</v>
      </c>
      <c r="D330">
        <v>62</v>
      </c>
      <c r="E330">
        <v>4800</v>
      </c>
    </row>
    <row r="331" spans="1:5" x14ac:dyDescent="0.3">
      <c r="A331">
        <v>330</v>
      </c>
      <c r="B331" s="1" t="s">
        <v>10064</v>
      </c>
      <c r="C331">
        <v>0.15168100000000001</v>
      </c>
      <c r="D331">
        <v>62</v>
      </c>
      <c r="E331">
        <v>4800</v>
      </c>
    </row>
    <row r="332" spans="1:5" x14ac:dyDescent="0.3">
      <c r="A332">
        <v>331</v>
      </c>
      <c r="B332" s="1" t="s">
        <v>9732</v>
      </c>
      <c r="C332">
        <v>0.137022</v>
      </c>
      <c r="D332">
        <v>62</v>
      </c>
      <c r="E332">
        <v>4800</v>
      </c>
    </row>
    <row r="333" spans="1:5" x14ac:dyDescent="0.3">
      <c r="A333">
        <v>332</v>
      </c>
      <c r="B333" s="1" t="s">
        <v>9892</v>
      </c>
      <c r="C333">
        <v>0.145839</v>
      </c>
      <c r="D333">
        <v>62</v>
      </c>
      <c r="E333">
        <v>4800</v>
      </c>
    </row>
    <row r="334" spans="1:5" x14ac:dyDescent="0.3">
      <c r="A334">
        <v>333</v>
      </c>
      <c r="B334" s="1" t="s">
        <v>9925</v>
      </c>
      <c r="C334">
        <v>0.14693100000000001</v>
      </c>
      <c r="D334">
        <v>62</v>
      </c>
      <c r="E334">
        <v>4800</v>
      </c>
    </row>
    <row r="335" spans="1:5" x14ac:dyDescent="0.3">
      <c r="A335">
        <v>334</v>
      </c>
      <c r="B335" s="1" t="s">
        <v>10048</v>
      </c>
      <c r="C335">
        <v>0.15042900000000001</v>
      </c>
      <c r="D335">
        <v>62</v>
      </c>
      <c r="E335">
        <v>4800</v>
      </c>
    </row>
    <row r="336" spans="1:5" x14ac:dyDescent="0.3">
      <c r="A336">
        <v>335</v>
      </c>
      <c r="B336" s="1" t="s">
        <v>9893</v>
      </c>
      <c r="C336">
        <v>0.14533399999999999</v>
      </c>
      <c r="D336">
        <v>62</v>
      </c>
      <c r="E336">
        <v>4800</v>
      </c>
    </row>
    <row r="337" spans="1:5" x14ac:dyDescent="0.3">
      <c r="A337">
        <v>336</v>
      </c>
      <c r="B337" s="1" t="s">
        <v>10075</v>
      </c>
      <c r="C337">
        <v>0.151065</v>
      </c>
      <c r="D337">
        <v>62</v>
      </c>
      <c r="E337">
        <v>4800</v>
      </c>
    </row>
    <row r="338" spans="1:5" x14ac:dyDescent="0.3">
      <c r="A338">
        <v>337</v>
      </c>
      <c r="B338" s="1" t="s">
        <v>9742</v>
      </c>
      <c r="C338">
        <v>0.13663400000000001</v>
      </c>
      <c r="D338">
        <v>62</v>
      </c>
      <c r="E338">
        <v>4800</v>
      </c>
    </row>
    <row r="339" spans="1:5" x14ac:dyDescent="0.3">
      <c r="A339">
        <v>338</v>
      </c>
      <c r="B339" s="1" t="s">
        <v>9980</v>
      </c>
      <c r="C339">
        <v>0.14794099999999999</v>
      </c>
      <c r="D339">
        <v>62</v>
      </c>
      <c r="E339">
        <v>4800</v>
      </c>
    </row>
    <row r="340" spans="1:5" x14ac:dyDescent="0.3">
      <c r="A340">
        <v>339</v>
      </c>
      <c r="B340" s="1" t="s">
        <v>10049</v>
      </c>
      <c r="C340">
        <v>0.14959700000000001</v>
      </c>
      <c r="D340">
        <v>62</v>
      </c>
      <c r="E340">
        <v>4800</v>
      </c>
    </row>
    <row r="341" spans="1:5" x14ac:dyDescent="0.3">
      <c r="A341">
        <v>340</v>
      </c>
      <c r="B341" s="1" t="s">
        <v>9692</v>
      </c>
      <c r="C341">
        <v>0.132241</v>
      </c>
      <c r="D341">
        <v>62</v>
      </c>
      <c r="E341">
        <v>4800</v>
      </c>
    </row>
    <row r="342" spans="1:5" x14ac:dyDescent="0.3">
      <c r="A342">
        <v>341</v>
      </c>
      <c r="B342" s="1" t="s">
        <v>9970</v>
      </c>
      <c r="C342">
        <v>0.14709900000000001</v>
      </c>
      <c r="D342">
        <v>62</v>
      </c>
      <c r="E342">
        <v>4800</v>
      </c>
    </row>
    <row r="343" spans="1:5" x14ac:dyDescent="0.3">
      <c r="A343">
        <v>342</v>
      </c>
      <c r="B343" s="1" t="s">
        <v>9843</v>
      </c>
      <c r="C343">
        <v>0.14183999999999999</v>
      </c>
      <c r="D343">
        <v>62</v>
      </c>
      <c r="E343">
        <v>4800</v>
      </c>
    </row>
    <row r="344" spans="1:5" x14ac:dyDescent="0.3">
      <c r="A344">
        <v>343</v>
      </c>
      <c r="B344" s="1" t="s">
        <v>9698</v>
      </c>
      <c r="C344">
        <v>0.132384</v>
      </c>
      <c r="D344">
        <v>62</v>
      </c>
      <c r="E344">
        <v>4800</v>
      </c>
    </row>
    <row r="345" spans="1:5" x14ac:dyDescent="0.3">
      <c r="A345">
        <v>344</v>
      </c>
      <c r="B345" s="1" t="s">
        <v>9619</v>
      </c>
      <c r="C345">
        <v>0.11336400000000001</v>
      </c>
      <c r="D345">
        <v>62</v>
      </c>
      <c r="E345">
        <v>4800</v>
      </c>
    </row>
    <row r="346" spans="1:5" x14ac:dyDescent="0.3">
      <c r="A346">
        <v>345</v>
      </c>
      <c r="B346" s="1" t="s">
        <v>9964</v>
      </c>
      <c r="C346">
        <v>0.14619499999999999</v>
      </c>
      <c r="D346">
        <v>62</v>
      </c>
      <c r="E346">
        <v>4800</v>
      </c>
    </row>
    <row r="347" spans="1:5" x14ac:dyDescent="0.3">
      <c r="A347">
        <v>346</v>
      </c>
      <c r="B347" s="1" t="s">
        <v>9725</v>
      </c>
      <c r="C347">
        <v>0.13384599999999999</v>
      </c>
      <c r="D347">
        <v>62</v>
      </c>
      <c r="E347">
        <v>4800</v>
      </c>
    </row>
    <row r="348" spans="1:5" x14ac:dyDescent="0.3">
      <c r="A348">
        <v>347</v>
      </c>
      <c r="B348" s="1" t="s">
        <v>9880</v>
      </c>
      <c r="C348">
        <v>0.14296600000000001</v>
      </c>
      <c r="D348">
        <v>62</v>
      </c>
      <c r="E348">
        <v>4800</v>
      </c>
    </row>
    <row r="349" spans="1:5" x14ac:dyDescent="0.3">
      <c r="A349">
        <v>348</v>
      </c>
      <c r="B349" s="1" t="s">
        <v>9666</v>
      </c>
      <c r="C349">
        <v>0.124983</v>
      </c>
      <c r="D349">
        <v>62</v>
      </c>
      <c r="E349">
        <v>4800</v>
      </c>
    </row>
    <row r="350" spans="1:5" x14ac:dyDescent="0.3">
      <c r="A350">
        <v>349</v>
      </c>
      <c r="B350" s="1" t="s">
        <v>9971</v>
      </c>
      <c r="C350">
        <v>0.14585799999999999</v>
      </c>
      <c r="D350">
        <v>62</v>
      </c>
      <c r="E350">
        <v>4800</v>
      </c>
    </row>
    <row r="351" spans="1:5" x14ac:dyDescent="0.3">
      <c r="A351">
        <v>350</v>
      </c>
      <c r="B351" s="1" t="s">
        <v>9876</v>
      </c>
      <c r="C351">
        <v>0.14224999999999999</v>
      </c>
      <c r="D351">
        <v>62</v>
      </c>
      <c r="E351">
        <v>4800</v>
      </c>
    </row>
    <row r="352" spans="1:5" x14ac:dyDescent="0.3">
      <c r="A352">
        <v>351</v>
      </c>
      <c r="B352" s="1" t="s">
        <v>9699</v>
      </c>
      <c r="C352">
        <v>0.13104099999999999</v>
      </c>
      <c r="D352">
        <v>62</v>
      </c>
      <c r="E352">
        <v>4800</v>
      </c>
    </row>
    <row r="353" spans="1:5" x14ac:dyDescent="0.3">
      <c r="A353">
        <v>352</v>
      </c>
      <c r="B353" s="1" t="s">
        <v>9772</v>
      </c>
      <c r="C353">
        <v>0.13591300000000001</v>
      </c>
      <c r="D353">
        <v>62</v>
      </c>
      <c r="E353">
        <v>4800</v>
      </c>
    </row>
    <row r="354" spans="1:5" x14ac:dyDescent="0.3">
      <c r="A354">
        <v>353</v>
      </c>
      <c r="B354" s="1" t="s">
        <v>9682</v>
      </c>
      <c r="C354">
        <v>0.12812799999999999</v>
      </c>
      <c r="D354">
        <v>62</v>
      </c>
      <c r="E354">
        <v>4800</v>
      </c>
    </row>
    <row r="355" spans="1:5" x14ac:dyDescent="0.3">
      <c r="A355">
        <v>354</v>
      </c>
      <c r="B355" s="1" t="s">
        <v>9684</v>
      </c>
      <c r="C355">
        <v>0.128578</v>
      </c>
      <c r="D355">
        <v>62</v>
      </c>
      <c r="E355">
        <v>4800</v>
      </c>
    </row>
    <row r="356" spans="1:5" x14ac:dyDescent="0.3">
      <c r="A356">
        <v>355</v>
      </c>
      <c r="B356" s="1" t="s">
        <v>9981</v>
      </c>
      <c r="C356">
        <v>0.14515600000000001</v>
      </c>
      <c r="D356">
        <v>62</v>
      </c>
      <c r="E356">
        <v>4800</v>
      </c>
    </row>
    <row r="357" spans="1:5" x14ac:dyDescent="0.3">
      <c r="A357">
        <v>356</v>
      </c>
      <c r="B357" s="1" t="s">
        <v>9657</v>
      </c>
      <c r="C357">
        <v>0.121879</v>
      </c>
      <c r="D357">
        <v>62</v>
      </c>
      <c r="E357">
        <v>4800</v>
      </c>
    </row>
    <row r="358" spans="1:5" x14ac:dyDescent="0.3">
      <c r="A358">
        <v>357</v>
      </c>
      <c r="B358" s="1" t="s">
        <v>9838</v>
      </c>
      <c r="C358">
        <v>0.13919300000000001</v>
      </c>
      <c r="D358">
        <v>62</v>
      </c>
      <c r="E358">
        <v>4800</v>
      </c>
    </row>
    <row r="359" spans="1:5" x14ac:dyDescent="0.3">
      <c r="A359">
        <v>358</v>
      </c>
      <c r="B359" s="1" t="s">
        <v>10105</v>
      </c>
      <c r="C359">
        <v>0.15001700000000001</v>
      </c>
      <c r="D359">
        <v>62</v>
      </c>
      <c r="E359">
        <v>4800</v>
      </c>
    </row>
    <row r="360" spans="1:5" x14ac:dyDescent="0.3">
      <c r="A360">
        <v>359</v>
      </c>
      <c r="B360" s="1" t="s">
        <v>9953</v>
      </c>
      <c r="C360">
        <v>0.14349600000000001</v>
      </c>
      <c r="D360">
        <v>62</v>
      </c>
      <c r="E360">
        <v>4800</v>
      </c>
    </row>
    <row r="361" spans="1:5" x14ac:dyDescent="0.3">
      <c r="A361">
        <v>360</v>
      </c>
      <c r="B361" s="1" t="s">
        <v>9754</v>
      </c>
      <c r="C361">
        <v>0.13341500000000001</v>
      </c>
      <c r="D361">
        <v>62</v>
      </c>
      <c r="E361">
        <v>4800</v>
      </c>
    </row>
    <row r="362" spans="1:5" x14ac:dyDescent="0.3">
      <c r="A362">
        <v>361</v>
      </c>
      <c r="B362" s="1" t="s">
        <v>10080</v>
      </c>
      <c r="C362">
        <v>0.14735400000000001</v>
      </c>
      <c r="D362">
        <v>62</v>
      </c>
      <c r="E362">
        <v>4800</v>
      </c>
    </row>
    <row r="363" spans="1:5" x14ac:dyDescent="0.3">
      <c r="A363">
        <v>362</v>
      </c>
      <c r="B363" s="1" t="s">
        <v>9965</v>
      </c>
      <c r="C363">
        <v>0.14340900000000001</v>
      </c>
      <c r="D363">
        <v>62</v>
      </c>
      <c r="E363">
        <v>4800</v>
      </c>
    </row>
    <row r="364" spans="1:5" x14ac:dyDescent="0.3">
      <c r="A364">
        <v>363</v>
      </c>
      <c r="B364" s="1" t="s">
        <v>9900</v>
      </c>
      <c r="C364">
        <v>0.14093700000000001</v>
      </c>
      <c r="D364">
        <v>62</v>
      </c>
      <c r="E364">
        <v>4800</v>
      </c>
    </row>
    <row r="365" spans="1:5" x14ac:dyDescent="0.3">
      <c r="A365">
        <v>364</v>
      </c>
      <c r="B365" s="1" t="s">
        <v>9804</v>
      </c>
      <c r="C365">
        <v>0.135794</v>
      </c>
      <c r="D365">
        <v>62</v>
      </c>
      <c r="E365">
        <v>4800</v>
      </c>
    </row>
    <row r="366" spans="1:5" x14ac:dyDescent="0.3">
      <c r="A366">
        <v>365</v>
      </c>
      <c r="B366" s="1" t="s">
        <v>9954</v>
      </c>
      <c r="C366">
        <v>0.14261699999999999</v>
      </c>
      <c r="D366">
        <v>62</v>
      </c>
      <c r="E366">
        <v>4800</v>
      </c>
    </row>
    <row r="367" spans="1:5" x14ac:dyDescent="0.3">
      <c r="A367">
        <v>366</v>
      </c>
      <c r="B367" s="1" t="s">
        <v>9773</v>
      </c>
      <c r="C367">
        <v>0.13365199999999999</v>
      </c>
      <c r="D367">
        <v>62</v>
      </c>
      <c r="E367">
        <v>4800</v>
      </c>
    </row>
    <row r="368" spans="1:5" x14ac:dyDescent="0.3">
      <c r="A368">
        <v>367</v>
      </c>
      <c r="B368" s="1" t="s">
        <v>9982</v>
      </c>
      <c r="C368">
        <v>0.14327500000000001</v>
      </c>
      <c r="D368">
        <v>62</v>
      </c>
      <c r="E368">
        <v>4800</v>
      </c>
    </row>
    <row r="369" spans="1:5" x14ac:dyDescent="0.3">
      <c r="A369">
        <v>368</v>
      </c>
      <c r="B369" s="1" t="s">
        <v>9676</v>
      </c>
      <c r="C369">
        <v>0.124044</v>
      </c>
      <c r="D369">
        <v>62</v>
      </c>
      <c r="E369">
        <v>4800</v>
      </c>
    </row>
    <row r="370" spans="1:5" x14ac:dyDescent="0.3">
      <c r="A370">
        <v>369</v>
      </c>
      <c r="B370" s="1" t="s">
        <v>9884</v>
      </c>
      <c r="C370">
        <v>0.139516</v>
      </c>
      <c r="D370">
        <v>62</v>
      </c>
      <c r="E370">
        <v>4800</v>
      </c>
    </row>
    <row r="371" spans="1:5" x14ac:dyDescent="0.3">
      <c r="A371">
        <v>370</v>
      </c>
      <c r="B371" s="1" t="s">
        <v>9831</v>
      </c>
      <c r="C371">
        <v>0.13677400000000001</v>
      </c>
      <c r="D371">
        <v>62</v>
      </c>
      <c r="E371">
        <v>4800</v>
      </c>
    </row>
    <row r="372" spans="1:5" x14ac:dyDescent="0.3">
      <c r="A372">
        <v>371</v>
      </c>
      <c r="B372" s="1" t="s">
        <v>9885</v>
      </c>
      <c r="C372">
        <v>0.13919799999999999</v>
      </c>
      <c r="D372">
        <v>62</v>
      </c>
      <c r="E372">
        <v>4800</v>
      </c>
    </row>
    <row r="373" spans="1:5" x14ac:dyDescent="0.3">
      <c r="A373">
        <v>372</v>
      </c>
      <c r="B373" s="1" t="s">
        <v>9966</v>
      </c>
      <c r="C373">
        <v>0.14174300000000001</v>
      </c>
      <c r="D373">
        <v>62</v>
      </c>
      <c r="E373">
        <v>4800</v>
      </c>
    </row>
    <row r="374" spans="1:5" x14ac:dyDescent="0.3">
      <c r="A374">
        <v>373</v>
      </c>
      <c r="B374" s="1" t="s">
        <v>9848</v>
      </c>
      <c r="C374">
        <v>0.13686899999999999</v>
      </c>
      <c r="D374">
        <v>62</v>
      </c>
      <c r="E374">
        <v>4800</v>
      </c>
    </row>
    <row r="375" spans="1:5" x14ac:dyDescent="0.3">
      <c r="A375">
        <v>374</v>
      </c>
      <c r="B375" s="1" t="s">
        <v>9968</v>
      </c>
      <c r="C375">
        <v>0.14152400000000001</v>
      </c>
      <c r="D375">
        <v>62</v>
      </c>
      <c r="E375">
        <v>4800</v>
      </c>
    </row>
    <row r="376" spans="1:5" x14ac:dyDescent="0.3">
      <c r="A376">
        <v>375</v>
      </c>
      <c r="B376" s="1" t="s">
        <v>9733</v>
      </c>
      <c r="C376">
        <v>0.12973000000000001</v>
      </c>
      <c r="D376">
        <v>62</v>
      </c>
      <c r="E376">
        <v>4800</v>
      </c>
    </row>
    <row r="377" spans="1:5" x14ac:dyDescent="0.3">
      <c r="A377">
        <v>376</v>
      </c>
      <c r="B377" s="1" t="s">
        <v>9755</v>
      </c>
      <c r="C377">
        <v>0.130801</v>
      </c>
      <c r="D377">
        <v>62</v>
      </c>
      <c r="E377">
        <v>4800</v>
      </c>
    </row>
    <row r="378" spans="1:5" x14ac:dyDescent="0.3">
      <c r="A378">
        <v>377</v>
      </c>
      <c r="B378" s="1" t="s">
        <v>9781</v>
      </c>
      <c r="C378">
        <v>0.13220399999999999</v>
      </c>
      <c r="D378">
        <v>62</v>
      </c>
      <c r="E378">
        <v>4800</v>
      </c>
    </row>
    <row r="379" spans="1:5" x14ac:dyDescent="0.3">
      <c r="A379">
        <v>378</v>
      </c>
      <c r="B379" s="1" t="s">
        <v>9915</v>
      </c>
      <c r="C379">
        <v>0.138932</v>
      </c>
      <c r="D379">
        <v>62</v>
      </c>
      <c r="E379">
        <v>4800</v>
      </c>
    </row>
    <row r="380" spans="1:5" x14ac:dyDescent="0.3">
      <c r="A380">
        <v>379</v>
      </c>
      <c r="B380" s="1" t="s">
        <v>10018</v>
      </c>
      <c r="C380">
        <v>0.14217299999999999</v>
      </c>
      <c r="D380">
        <v>62</v>
      </c>
      <c r="E380">
        <v>4800</v>
      </c>
    </row>
    <row r="381" spans="1:5" x14ac:dyDescent="0.3">
      <c r="A381">
        <v>380</v>
      </c>
      <c r="B381" s="1" t="s">
        <v>10077</v>
      </c>
      <c r="C381">
        <v>0.14402799999999999</v>
      </c>
      <c r="D381">
        <v>62</v>
      </c>
      <c r="E381">
        <v>4800</v>
      </c>
    </row>
    <row r="382" spans="1:5" x14ac:dyDescent="0.3">
      <c r="A382">
        <v>381</v>
      </c>
      <c r="B382" s="1" t="s">
        <v>10089</v>
      </c>
      <c r="C382">
        <v>0.14450099999999999</v>
      </c>
      <c r="D382">
        <v>62</v>
      </c>
      <c r="E382">
        <v>4800</v>
      </c>
    </row>
    <row r="383" spans="1:5" x14ac:dyDescent="0.3">
      <c r="A383">
        <v>382</v>
      </c>
      <c r="B383" s="1" t="s">
        <v>9930</v>
      </c>
      <c r="C383">
        <v>0.13900100000000001</v>
      </c>
      <c r="D383">
        <v>62</v>
      </c>
      <c r="E383">
        <v>4800</v>
      </c>
    </row>
    <row r="384" spans="1:5" x14ac:dyDescent="0.3">
      <c r="A384">
        <v>383</v>
      </c>
      <c r="B384" s="1" t="s">
        <v>9921</v>
      </c>
      <c r="C384">
        <v>0.13832</v>
      </c>
      <c r="D384">
        <v>62</v>
      </c>
      <c r="E384">
        <v>4800</v>
      </c>
    </row>
    <row r="385" spans="1:5" x14ac:dyDescent="0.3">
      <c r="A385">
        <v>384</v>
      </c>
      <c r="B385" s="1" t="s">
        <v>9926</v>
      </c>
      <c r="C385">
        <v>0.13847799999999999</v>
      </c>
      <c r="D385">
        <v>62</v>
      </c>
      <c r="E385">
        <v>4800</v>
      </c>
    </row>
    <row r="386" spans="1:5" x14ac:dyDescent="0.3">
      <c r="A386">
        <v>385</v>
      </c>
      <c r="B386" s="1" t="s">
        <v>10033</v>
      </c>
      <c r="C386">
        <v>0.14171900000000001</v>
      </c>
      <c r="D386">
        <v>62</v>
      </c>
      <c r="E386">
        <v>4800</v>
      </c>
    </row>
    <row r="387" spans="1:5" x14ac:dyDescent="0.3">
      <c r="A387">
        <v>386</v>
      </c>
      <c r="B387" s="1" t="s">
        <v>10045</v>
      </c>
      <c r="C387">
        <v>0.14186199999999999</v>
      </c>
      <c r="D387">
        <v>62</v>
      </c>
      <c r="E387">
        <v>4800</v>
      </c>
    </row>
    <row r="388" spans="1:5" x14ac:dyDescent="0.3">
      <c r="A388">
        <v>387</v>
      </c>
      <c r="B388" s="1" t="s">
        <v>9983</v>
      </c>
      <c r="C388">
        <v>0.139959</v>
      </c>
      <c r="D388">
        <v>62</v>
      </c>
      <c r="E388">
        <v>4800</v>
      </c>
    </row>
    <row r="389" spans="1:5" x14ac:dyDescent="0.3">
      <c r="A389">
        <v>388</v>
      </c>
      <c r="B389" s="1" t="s">
        <v>9865</v>
      </c>
      <c r="C389">
        <v>0.135375</v>
      </c>
      <c r="D389">
        <v>62</v>
      </c>
      <c r="E389">
        <v>4800</v>
      </c>
    </row>
    <row r="390" spans="1:5" x14ac:dyDescent="0.3">
      <c r="A390">
        <v>389</v>
      </c>
      <c r="B390" s="1" t="s">
        <v>10065</v>
      </c>
      <c r="C390">
        <v>0.14176900000000001</v>
      </c>
      <c r="D390">
        <v>62</v>
      </c>
      <c r="E390">
        <v>4800</v>
      </c>
    </row>
    <row r="391" spans="1:5" x14ac:dyDescent="0.3">
      <c r="A391">
        <v>390</v>
      </c>
      <c r="B391" s="1" t="s">
        <v>9849</v>
      </c>
      <c r="C391">
        <v>0.134079</v>
      </c>
      <c r="D391">
        <v>62</v>
      </c>
      <c r="E391">
        <v>4800</v>
      </c>
    </row>
    <row r="392" spans="1:5" x14ac:dyDescent="0.3">
      <c r="A392">
        <v>391</v>
      </c>
      <c r="B392" s="1" t="s">
        <v>9873</v>
      </c>
      <c r="C392">
        <v>0.13523099999999999</v>
      </c>
      <c r="D392">
        <v>62</v>
      </c>
      <c r="E392">
        <v>4800</v>
      </c>
    </row>
    <row r="393" spans="1:5" x14ac:dyDescent="0.3">
      <c r="A393">
        <v>392</v>
      </c>
      <c r="B393" s="1" t="s">
        <v>10084</v>
      </c>
      <c r="C393">
        <v>0.14236399999999999</v>
      </c>
      <c r="D393">
        <v>62</v>
      </c>
      <c r="E393">
        <v>4800</v>
      </c>
    </row>
    <row r="394" spans="1:5" x14ac:dyDescent="0.3">
      <c r="A394">
        <v>393</v>
      </c>
      <c r="B394" s="1" t="s">
        <v>10024</v>
      </c>
      <c r="C394">
        <v>0.140102</v>
      </c>
      <c r="D394">
        <v>62</v>
      </c>
      <c r="E394">
        <v>4800</v>
      </c>
    </row>
    <row r="395" spans="1:5" x14ac:dyDescent="0.3">
      <c r="A395">
        <v>394</v>
      </c>
      <c r="B395" s="1" t="s">
        <v>10021</v>
      </c>
      <c r="C395">
        <v>0.13977200000000001</v>
      </c>
      <c r="D395">
        <v>62</v>
      </c>
      <c r="E395">
        <v>4800</v>
      </c>
    </row>
    <row r="396" spans="1:5" x14ac:dyDescent="0.3">
      <c r="A396">
        <v>395</v>
      </c>
      <c r="B396" s="1" t="s">
        <v>10069</v>
      </c>
      <c r="C396">
        <v>0.14091000000000001</v>
      </c>
      <c r="D396">
        <v>62</v>
      </c>
      <c r="E396">
        <v>4800</v>
      </c>
    </row>
    <row r="397" spans="1:5" x14ac:dyDescent="0.3">
      <c r="A397">
        <v>396</v>
      </c>
      <c r="B397" s="1" t="s">
        <v>10050</v>
      </c>
      <c r="C397">
        <v>0.140206</v>
      </c>
      <c r="D397">
        <v>62</v>
      </c>
      <c r="E397">
        <v>4800</v>
      </c>
    </row>
    <row r="398" spans="1:5" x14ac:dyDescent="0.3">
      <c r="A398">
        <v>397</v>
      </c>
      <c r="B398" s="1" t="s">
        <v>9809</v>
      </c>
      <c r="C398">
        <v>0.13050899999999999</v>
      </c>
      <c r="D398">
        <v>62</v>
      </c>
      <c r="E398">
        <v>4800</v>
      </c>
    </row>
    <row r="399" spans="1:5" x14ac:dyDescent="0.3">
      <c r="A399">
        <v>398</v>
      </c>
      <c r="B399" s="1" t="s">
        <v>9922</v>
      </c>
      <c r="C399">
        <v>0.13573299999999999</v>
      </c>
      <c r="D399">
        <v>62</v>
      </c>
      <c r="E399">
        <v>4800</v>
      </c>
    </row>
    <row r="400" spans="1:5" x14ac:dyDescent="0.3">
      <c r="A400">
        <v>399</v>
      </c>
      <c r="B400" s="1" t="s">
        <v>10104</v>
      </c>
      <c r="C400">
        <v>0.142513</v>
      </c>
      <c r="D400">
        <v>62</v>
      </c>
      <c r="E400">
        <v>4800</v>
      </c>
    </row>
    <row r="401" spans="1:5" x14ac:dyDescent="0.3">
      <c r="A401">
        <v>400</v>
      </c>
      <c r="B401" s="1" t="s">
        <v>9886</v>
      </c>
      <c r="C401">
        <v>0.13431199999999999</v>
      </c>
      <c r="D401">
        <v>62</v>
      </c>
      <c r="E401">
        <v>4800</v>
      </c>
    </row>
    <row r="402" spans="1:5" x14ac:dyDescent="0.3">
      <c r="A402">
        <v>401</v>
      </c>
      <c r="B402" s="1" t="s">
        <v>10086</v>
      </c>
      <c r="C402">
        <v>0.141018</v>
      </c>
      <c r="D402">
        <v>62</v>
      </c>
      <c r="E402">
        <v>4800</v>
      </c>
    </row>
    <row r="403" spans="1:5" x14ac:dyDescent="0.3">
      <c r="A403">
        <v>402</v>
      </c>
      <c r="B403" s="1" t="s">
        <v>10051</v>
      </c>
      <c r="C403">
        <v>0.13908899999999999</v>
      </c>
      <c r="D403">
        <v>62</v>
      </c>
      <c r="E403">
        <v>4800</v>
      </c>
    </row>
    <row r="404" spans="1:5" x14ac:dyDescent="0.3">
      <c r="A404">
        <v>403</v>
      </c>
      <c r="B404" s="1" t="s">
        <v>10022</v>
      </c>
      <c r="C404">
        <v>0.138186</v>
      </c>
      <c r="D404">
        <v>62</v>
      </c>
      <c r="E404">
        <v>4800</v>
      </c>
    </row>
    <row r="405" spans="1:5" x14ac:dyDescent="0.3">
      <c r="A405">
        <v>404</v>
      </c>
      <c r="B405" s="1" t="s">
        <v>10067</v>
      </c>
      <c r="C405">
        <v>0.13913300000000001</v>
      </c>
      <c r="D405">
        <v>62</v>
      </c>
      <c r="E405">
        <v>4800</v>
      </c>
    </row>
    <row r="406" spans="1:5" x14ac:dyDescent="0.3">
      <c r="A406">
        <v>405</v>
      </c>
      <c r="B406" s="1" t="s">
        <v>9916</v>
      </c>
      <c r="C406">
        <v>0.134294</v>
      </c>
      <c r="D406">
        <v>62</v>
      </c>
      <c r="E406">
        <v>4800</v>
      </c>
    </row>
    <row r="407" spans="1:5" x14ac:dyDescent="0.3">
      <c r="A407">
        <v>406</v>
      </c>
      <c r="B407" s="1" t="s">
        <v>9764</v>
      </c>
      <c r="C407">
        <v>0.12610099999999999</v>
      </c>
      <c r="D407">
        <v>62</v>
      </c>
      <c r="E407">
        <v>4800</v>
      </c>
    </row>
    <row r="408" spans="1:5" x14ac:dyDescent="0.3">
      <c r="A408">
        <v>407</v>
      </c>
      <c r="B408" s="1" t="s">
        <v>10093</v>
      </c>
      <c r="C408">
        <v>0.14002999999999999</v>
      </c>
      <c r="D408">
        <v>62</v>
      </c>
      <c r="E408">
        <v>4800</v>
      </c>
    </row>
    <row r="409" spans="1:5" x14ac:dyDescent="0.3">
      <c r="A409">
        <v>408</v>
      </c>
      <c r="B409" s="1" t="s">
        <v>10019</v>
      </c>
      <c r="C409">
        <v>0.13708899999999999</v>
      </c>
      <c r="D409">
        <v>62</v>
      </c>
      <c r="E409">
        <v>4800</v>
      </c>
    </row>
    <row r="410" spans="1:5" x14ac:dyDescent="0.3">
      <c r="A410">
        <v>409</v>
      </c>
      <c r="B410" s="1" t="s">
        <v>9917</v>
      </c>
      <c r="C410">
        <v>0.13352</v>
      </c>
      <c r="D410">
        <v>62</v>
      </c>
      <c r="E410">
        <v>4800</v>
      </c>
    </row>
    <row r="411" spans="1:5" x14ac:dyDescent="0.3">
      <c r="A411">
        <v>410</v>
      </c>
      <c r="B411" s="1" t="s">
        <v>10052</v>
      </c>
      <c r="C411">
        <v>0.13758600000000001</v>
      </c>
      <c r="D411">
        <v>62</v>
      </c>
      <c r="E411">
        <v>4800</v>
      </c>
    </row>
    <row r="412" spans="1:5" x14ac:dyDescent="0.3">
      <c r="A412">
        <v>411</v>
      </c>
      <c r="B412" s="1" t="s">
        <v>9974</v>
      </c>
      <c r="C412">
        <v>0.135407</v>
      </c>
      <c r="D412">
        <v>62</v>
      </c>
      <c r="E412">
        <v>4800</v>
      </c>
    </row>
    <row r="413" spans="1:5" x14ac:dyDescent="0.3">
      <c r="A413">
        <v>412</v>
      </c>
      <c r="B413" s="1" t="s">
        <v>9975</v>
      </c>
      <c r="C413">
        <v>0.135239</v>
      </c>
      <c r="D413">
        <v>62</v>
      </c>
      <c r="E413">
        <v>4800</v>
      </c>
    </row>
    <row r="414" spans="1:5" x14ac:dyDescent="0.3">
      <c r="A414">
        <v>413</v>
      </c>
      <c r="B414" s="1" t="s">
        <v>10085</v>
      </c>
      <c r="C414">
        <v>0.13863600000000001</v>
      </c>
      <c r="D414">
        <v>62</v>
      </c>
      <c r="E414">
        <v>4800</v>
      </c>
    </row>
    <row r="415" spans="1:5" x14ac:dyDescent="0.3">
      <c r="A415">
        <v>414</v>
      </c>
      <c r="B415" s="1" t="s">
        <v>10099</v>
      </c>
      <c r="C415">
        <v>0.13920199999999999</v>
      </c>
      <c r="D415">
        <v>62</v>
      </c>
      <c r="E415">
        <v>4800</v>
      </c>
    </row>
    <row r="416" spans="1:5" x14ac:dyDescent="0.3">
      <c r="A416">
        <v>415</v>
      </c>
      <c r="B416" s="1" t="s">
        <v>10087</v>
      </c>
      <c r="C416">
        <v>0.13849800000000001</v>
      </c>
      <c r="D416">
        <v>62</v>
      </c>
      <c r="E416">
        <v>4800</v>
      </c>
    </row>
    <row r="417" spans="1:5" x14ac:dyDescent="0.3">
      <c r="A417">
        <v>416</v>
      </c>
      <c r="B417" s="1" t="s">
        <v>10100</v>
      </c>
      <c r="C417">
        <v>0.13913700000000001</v>
      </c>
      <c r="D417">
        <v>62</v>
      </c>
      <c r="E417">
        <v>4800</v>
      </c>
    </row>
    <row r="418" spans="1:5" x14ac:dyDescent="0.3">
      <c r="A418">
        <v>417</v>
      </c>
      <c r="B418" s="1" t="s">
        <v>10046</v>
      </c>
      <c r="C418">
        <v>0.13628399999999999</v>
      </c>
      <c r="D418">
        <v>62</v>
      </c>
      <c r="E418">
        <v>4800</v>
      </c>
    </row>
    <row r="419" spans="1:5" x14ac:dyDescent="0.3">
      <c r="A419">
        <v>418</v>
      </c>
      <c r="B419" s="1" t="s">
        <v>10082</v>
      </c>
      <c r="C419">
        <v>0.13758000000000001</v>
      </c>
      <c r="D419">
        <v>62</v>
      </c>
      <c r="E419">
        <v>4800</v>
      </c>
    </row>
    <row r="420" spans="1:5" x14ac:dyDescent="0.3">
      <c r="A420">
        <v>419</v>
      </c>
      <c r="B420" s="1" t="s">
        <v>9976</v>
      </c>
      <c r="C420">
        <v>0.133968</v>
      </c>
      <c r="D420">
        <v>62</v>
      </c>
      <c r="E420">
        <v>4800</v>
      </c>
    </row>
    <row r="421" spans="1:5" x14ac:dyDescent="0.3">
      <c r="A421">
        <v>420</v>
      </c>
      <c r="B421" s="1" t="s">
        <v>10025</v>
      </c>
      <c r="C421">
        <v>0.13525899999999999</v>
      </c>
      <c r="D421">
        <v>62</v>
      </c>
      <c r="E421">
        <v>4800</v>
      </c>
    </row>
    <row r="422" spans="1:5" x14ac:dyDescent="0.3">
      <c r="A422">
        <v>421</v>
      </c>
      <c r="B422" s="1" t="s">
        <v>10028</v>
      </c>
      <c r="C422">
        <v>0.135099</v>
      </c>
      <c r="D422">
        <v>62</v>
      </c>
      <c r="E422">
        <v>4800</v>
      </c>
    </row>
    <row r="423" spans="1:5" x14ac:dyDescent="0.3">
      <c r="A423">
        <v>422</v>
      </c>
      <c r="B423" s="1" t="s">
        <v>10040</v>
      </c>
      <c r="C423">
        <v>0.135155</v>
      </c>
      <c r="D423">
        <v>62</v>
      </c>
      <c r="E423">
        <v>4800</v>
      </c>
    </row>
    <row r="424" spans="1:5" x14ac:dyDescent="0.3">
      <c r="A424">
        <v>423</v>
      </c>
      <c r="B424" s="1" t="s">
        <v>10078</v>
      </c>
      <c r="C424">
        <v>0.136403</v>
      </c>
      <c r="D424">
        <v>62</v>
      </c>
      <c r="E424">
        <v>4800</v>
      </c>
    </row>
    <row r="425" spans="1:5" x14ac:dyDescent="0.3">
      <c r="A425">
        <v>424</v>
      </c>
      <c r="B425" s="1" t="s">
        <v>10088</v>
      </c>
      <c r="C425">
        <v>0.13678299999999999</v>
      </c>
      <c r="D425">
        <v>62</v>
      </c>
      <c r="E425">
        <v>4800</v>
      </c>
    </row>
    <row r="426" spans="1:5" x14ac:dyDescent="0.3">
      <c r="A426">
        <v>425</v>
      </c>
      <c r="B426" s="1" t="s">
        <v>10041</v>
      </c>
      <c r="C426">
        <v>0.13469500000000001</v>
      </c>
      <c r="D426">
        <v>62</v>
      </c>
      <c r="E426">
        <v>4800</v>
      </c>
    </row>
    <row r="427" spans="1:5" x14ac:dyDescent="0.3">
      <c r="A427">
        <v>426</v>
      </c>
      <c r="B427" s="1" t="s">
        <v>10070</v>
      </c>
      <c r="C427">
        <v>0.13525699999999999</v>
      </c>
      <c r="D427">
        <v>62</v>
      </c>
      <c r="E427">
        <v>4800</v>
      </c>
    </row>
    <row r="428" spans="1:5" x14ac:dyDescent="0.3">
      <c r="A428">
        <v>427</v>
      </c>
      <c r="B428" s="1" t="s">
        <v>9908</v>
      </c>
      <c r="C428">
        <v>0.130137</v>
      </c>
      <c r="D428">
        <v>62</v>
      </c>
      <c r="E428">
        <v>4800</v>
      </c>
    </row>
    <row r="429" spans="1:5" x14ac:dyDescent="0.3">
      <c r="A429">
        <v>428</v>
      </c>
      <c r="B429" s="1" t="s">
        <v>9887</v>
      </c>
      <c r="C429">
        <v>0.12906999999999999</v>
      </c>
      <c r="D429">
        <v>62</v>
      </c>
      <c r="E429">
        <v>4800</v>
      </c>
    </row>
    <row r="430" spans="1:5" x14ac:dyDescent="0.3">
      <c r="A430">
        <v>429</v>
      </c>
      <c r="B430" s="1" t="s">
        <v>9972</v>
      </c>
      <c r="C430">
        <v>0.131827</v>
      </c>
      <c r="D430">
        <v>62</v>
      </c>
      <c r="E430">
        <v>4800</v>
      </c>
    </row>
    <row r="431" spans="1:5" x14ac:dyDescent="0.3">
      <c r="A431">
        <v>430</v>
      </c>
      <c r="B431" s="1" t="s">
        <v>10076</v>
      </c>
      <c r="C431">
        <v>0.13461500000000001</v>
      </c>
      <c r="D431">
        <v>62</v>
      </c>
      <c r="E431">
        <v>4800</v>
      </c>
    </row>
    <row r="432" spans="1:5" x14ac:dyDescent="0.3">
      <c r="A432">
        <v>431</v>
      </c>
      <c r="B432" s="1" t="s">
        <v>10058</v>
      </c>
      <c r="C432">
        <v>0.13356000000000001</v>
      </c>
      <c r="D432">
        <v>62</v>
      </c>
      <c r="E432">
        <v>4800</v>
      </c>
    </row>
    <row r="433" spans="1:5" x14ac:dyDescent="0.3">
      <c r="A433">
        <v>432</v>
      </c>
      <c r="B433" s="1" t="s">
        <v>9959</v>
      </c>
      <c r="C433">
        <v>0.13056599999999999</v>
      </c>
      <c r="D433">
        <v>62</v>
      </c>
      <c r="E433">
        <v>4800</v>
      </c>
    </row>
    <row r="434" spans="1:5" x14ac:dyDescent="0.3">
      <c r="A434">
        <v>433</v>
      </c>
      <c r="B434" s="1" t="s">
        <v>10013</v>
      </c>
      <c r="C434">
        <v>0.132052</v>
      </c>
      <c r="D434">
        <v>62</v>
      </c>
      <c r="E434">
        <v>4800</v>
      </c>
    </row>
    <row r="435" spans="1:5" x14ac:dyDescent="0.3">
      <c r="A435">
        <v>434</v>
      </c>
      <c r="B435" s="1" t="s">
        <v>9850</v>
      </c>
      <c r="C435">
        <v>0.12571299999999999</v>
      </c>
      <c r="D435">
        <v>62</v>
      </c>
      <c r="E435">
        <v>4800</v>
      </c>
    </row>
    <row r="436" spans="1:5" x14ac:dyDescent="0.3">
      <c r="A436">
        <v>435</v>
      </c>
      <c r="B436" s="1" t="s">
        <v>10042</v>
      </c>
      <c r="C436">
        <v>0.132547</v>
      </c>
      <c r="D436">
        <v>62</v>
      </c>
      <c r="E436">
        <v>4800</v>
      </c>
    </row>
    <row r="437" spans="1:5" x14ac:dyDescent="0.3">
      <c r="A437">
        <v>436</v>
      </c>
      <c r="B437" s="1" t="s">
        <v>10072</v>
      </c>
      <c r="C437">
        <v>0.13328200000000001</v>
      </c>
      <c r="D437">
        <v>62</v>
      </c>
      <c r="E437">
        <v>4800</v>
      </c>
    </row>
    <row r="438" spans="1:5" x14ac:dyDescent="0.3">
      <c r="A438">
        <v>437</v>
      </c>
      <c r="B438" s="1" t="s">
        <v>10029</v>
      </c>
      <c r="C438">
        <v>0.13187099999999999</v>
      </c>
      <c r="D438">
        <v>62</v>
      </c>
      <c r="E438">
        <v>4800</v>
      </c>
    </row>
    <row r="439" spans="1:5" x14ac:dyDescent="0.3">
      <c r="A439">
        <v>438</v>
      </c>
      <c r="B439" s="1" t="s">
        <v>10026</v>
      </c>
      <c r="C439">
        <v>0.13161400000000001</v>
      </c>
      <c r="D439">
        <v>62</v>
      </c>
      <c r="E439">
        <v>4800</v>
      </c>
    </row>
    <row r="440" spans="1:5" x14ac:dyDescent="0.3">
      <c r="A440">
        <v>439</v>
      </c>
      <c r="B440" s="1" t="s">
        <v>10055</v>
      </c>
      <c r="C440">
        <v>0.13211500000000001</v>
      </c>
      <c r="D440">
        <v>62</v>
      </c>
      <c r="E440">
        <v>4800</v>
      </c>
    </row>
    <row r="441" spans="1:5" x14ac:dyDescent="0.3">
      <c r="A441">
        <v>440</v>
      </c>
      <c r="B441" s="1" t="s">
        <v>10122</v>
      </c>
      <c r="C441">
        <v>0.31968400000000002</v>
      </c>
      <c r="D441">
        <v>62</v>
      </c>
      <c r="E441">
        <v>4800</v>
      </c>
    </row>
    <row r="442" spans="1:5" x14ac:dyDescent="0.3">
      <c r="A442">
        <v>441</v>
      </c>
      <c r="B442" s="1" t="s">
        <v>9740</v>
      </c>
      <c r="C442">
        <v>0.118269</v>
      </c>
      <c r="D442">
        <v>62</v>
      </c>
      <c r="E442">
        <v>4800</v>
      </c>
    </row>
    <row r="443" spans="1:5" x14ac:dyDescent="0.3">
      <c r="A443">
        <v>442</v>
      </c>
      <c r="B443" s="1" t="s">
        <v>9909</v>
      </c>
      <c r="C443">
        <v>0.12728900000000001</v>
      </c>
      <c r="D443">
        <v>62</v>
      </c>
      <c r="E443">
        <v>4800</v>
      </c>
    </row>
    <row r="444" spans="1:5" x14ac:dyDescent="0.3">
      <c r="A444">
        <v>443</v>
      </c>
      <c r="B444" s="1" t="s">
        <v>10941</v>
      </c>
      <c r="C444">
        <v>0.510467</v>
      </c>
      <c r="D444">
        <v>62</v>
      </c>
      <c r="E444">
        <v>4800</v>
      </c>
    </row>
    <row r="445" spans="1:5" x14ac:dyDescent="0.3">
      <c r="A445">
        <v>444</v>
      </c>
      <c r="B445" s="1" t="s">
        <v>10504</v>
      </c>
      <c r="C445">
        <v>0.35076400000000002</v>
      </c>
      <c r="D445">
        <v>62</v>
      </c>
      <c r="E445">
        <v>4800</v>
      </c>
    </row>
    <row r="446" spans="1:5" x14ac:dyDescent="0.3">
      <c r="A446">
        <v>445</v>
      </c>
      <c r="B446" s="1" t="s">
        <v>9775</v>
      </c>
      <c r="C446">
        <v>0.119952</v>
      </c>
      <c r="D446">
        <v>62</v>
      </c>
      <c r="E446">
        <v>4800</v>
      </c>
    </row>
    <row r="447" spans="1:5" x14ac:dyDescent="0.3">
      <c r="A447">
        <v>446</v>
      </c>
      <c r="B447" s="1" t="s">
        <v>9901</v>
      </c>
      <c r="C447">
        <v>0.12648200000000001</v>
      </c>
      <c r="D447">
        <v>62</v>
      </c>
      <c r="E447">
        <v>4800</v>
      </c>
    </row>
    <row r="448" spans="1:5" x14ac:dyDescent="0.3">
      <c r="A448">
        <v>447</v>
      </c>
      <c r="B448" s="1" t="s">
        <v>10118</v>
      </c>
      <c r="C448">
        <v>0.31647399999999998</v>
      </c>
      <c r="D448">
        <v>62</v>
      </c>
      <c r="E448">
        <v>4800</v>
      </c>
    </row>
    <row r="449" spans="1:5" x14ac:dyDescent="0.3">
      <c r="A449">
        <v>448</v>
      </c>
      <c r="B449" s="1" t="s">
        <v>10698</v>
      </c>
      <c r="C449">
        <v>0.49593900000000002</v>
      </c>
      <c r="D449">
        <v>62</v>
      </c>
      <c r="E449">
        <v>4800</v>
      </c>
    </row>
    <row r="450" spans="1:5" x14ac:dyDescent="0.3">
      <c r="A450">
        <v>449</v>
      </c>
      <c r="B450" s="1" t="s">
        <v>10106</v>
      </c>
      <c r="C450">
        <v>0.29700100000000001</v>
      </c>
      <c r="D450">
        <v>62</v>
      </c>
      <c r="E450">
        <v>4800</v>
      </c>
    </row>
    <row r="451" spans="1:5" x14ac:dyDescent="0.3">
      <c r="A451">
        <v>450</v>
      </c>
      <c r="B451" s="1" t="s">
        <v>9881</v>
      </c>
      <c r="C451">
        <v>0.125449</v>
      </c>
      <c r="D451">
        <v>62</v>
      </c>
      <c r="E451">
        <v>4800</v>
      </c>
    </row>
    <row r="452" spans="1:5" x14ac:dyDescent="0.3">
      <c r="A452">
        <v>451</v>
      </c>
      <c r="B452" s="1" t="s">
        <v>10060</v>
      </c>
      <c r="C452">
        <v>0.13084200000000001</v>
      </c>
      <c r="D452">
        <v>62</v>
      </c>
      <c r="E452">
        <v>4800</v>
      </c>
    </row>
    <row r="453" spans="1:5" x14ac:dyDescent="0.3">
      <c r="A453">
        <v>452</v>
      </c>
      <c r="B453" s="1" t="s">
        <v>10111</v>
      </c>
      <c r="C453">
        <v>0.31104799999999999</v>
      </c>
      <c r="D453">
        <v>62</v>
      </c>
      <c r="E453">
        <v>4800</v>
      </c>
    </row>
    <row r="454" spans="1:5" x14ac:dyDescent="0.3">
      <c r="A454">
        <v>453</v>
      </c>
      <c r="B454" s="1" t="s">
        <v>9689</v>
      </c>
      <c r="C454">
        <v>0.112661</v>
      </c>
      <c r="D454">
        <v>62</v>
      </c>
      <c r="E454">
        <v>4800</v>
      </c>
    </row>
    <row r="455" spans="1:5" x14ac:dyDescent="0.3">
      <c r="A455">
        <v>454</v>
      </c>
      <c r="B455" s="1" t="s">
        <v>10631</v>
      </c>
      <c r="C455">
        <v>0.484981</v>
      </c>
      <c r="D455">
        <v>62</v>
      </c>
      <c r="E455">
        <v>4800</v>
      </c>
    </row>
    <row r="456" spans="1:5" x14ac:dyDescent="0.3">
      <c r="A456">
        <v>455</v>
      </c>
      <c r="B456" s="1" t="s">
        <v>10114</v>
      </c>
      <c r="C456">
        <v>0.31264500000000001</v>
      </c>
      <c r="D456">
        <v>62</v>
      </c>
      <c r="E456">
        <v>4800</v>
      </c>
    </row>
    <row r="457" spans="1:5" x14ac:dyDescent="0.3">
      <c r="A457">
        <v>456</v>
      </c>
      <c r="B457" s="1" t="s">
        <v>10014</v>
      </c>
      <c r="C457">
        <v>0.12919900000000001</v>
      </c>
      <c r="D457">
        <v>62</v>
      </c>
      <c r="E457">
        <v>4800</v>
      </c>
    </row>
    <row r="458" spans="1:5" x14ac:dyDescent="0.3">
      <c r="A458">
        <v>457</v>
      </c>
      <c r="B458" s="1" t="s">
        <v>9910</v>
      </c>
      <c r="C458">
        <v>0.12558</v>
      </c>
      <c r="D458">
        <v>62</v>
      </c>
      <c r="E458">
        <v>4800</v>
      </c>
    </row>
    <row r="459" spans="1:5" x14ac:dyDescent="0.3">
      <c r="A459">
        <v>458</v>
      </c>
      <c r="B459" s="1" t="s">
        <v>10151</v>
      </c>
      <c r="C459">
        <v>0.32577</v>
      </c>
      <c r="D459">
        <v>62</v>
      </c>
      <c r="E459">
        <v>4800</v>
      </c>
    </row>
    <row r="460" spans="1:5" x14ac:dyDescent="0.3">
      <c r="A460">
        <v>459</v>
      </c>
      <c r="B460" s="1" t="s">
        <v>10034</v>
      </c>
      <c r="C460">
        <v>0.12940399999999999</v>
      </c>
      <c r="D460">
        <v>62</v>
      </c>
      <c r="E460">
        <v>4800</v>
      </c>
    </row>
    <row r="461" spans="1:5" x14ac:dyDescent="0.3">
      <c r="A461">
        <v>460</v>
      </c>
      <c r="B461" s="1" t="s">
        <v>10266</v>
      </c>
      <c r="C461">
        <v>0.33732600000000001</v>
      </c>
      <c r="D461">
        <v>62</v>
      </c>
      <c r="E461">
        <v>4800</v>
      </c>
    </row>
    <row r="462" spans="1:5" x14ac:dyDescent="0.3">
      <c r="A462">
        <v>461</v>
      </c>
      <c r="B462" s="1" t="s">
        <v>10785</v>
      </c>
      <c r="C462">
        <v>0.501058</v>
      </c>
      <c r="D462">
        <v>62</v>
      </c>
      <c r="E462">
        <v>4800</v>
      </c>
    </row>
    <row r="463" spans="1:5" x14ac:dyDescent="0.3">
      <c r="A463">
        <v>462</v>
      </c>
      <c r="B463" s="1" t="s">
        <v>9999</v>
      </c>
      <c r="C463">
        <v>0.128187</v>
      </c>
      <c r="D463">
        <v>62</v>
      </c>
      <c r="E463">
        <v>4800</v>
      </c>
    </row>
    <row r="464" spans="1:5" x14ac:dyDescent="0.3">
      <c r="A464">
        <v>463</v>
      </c>
      <c r="B464" s="1" t="s">
        <v>10145</v>
      </c>
      <c r="C464">
        <v>0.32295499999999999</v>
      </c>
      <c r="D464">
        <v>62</v>
      </c>
      <c r="E464">
        <v>4800</v>
      </c>
    </row>
    <row r="465" spans="1:5" x14ac:dyDescent="0.3">
      <c r="A465">
        <v>464</v>
      </c>
      <c r="B465" s="1" t="s">
        <v>9904</v>
      </c>
      <c r="C465">
        <v>0.12468600000000001</v>
      </c>
      <c r="D465">
        <v>62</v>
      </c>
      <c r="E465">
        <v>4800</v>
      </c>
    </row>
    <row r="466" spans="1:5" x14ac:dyDescent="0.3">
      <c r="A466">
        <v>465</v>
      </c>
      <c r="B466" s="1" t="s">
        <v>10743</v>
      </c>
      <c r="C466">
        <v>0.49794899999999997</v>
      </c>
      <c r="D466">
        <v>62</v>
      </c>
      <c r="E466">
        <v>4800</v>
      </c>
    </row>
    <row r="467" spans="1:5" x14ac:dyDescent="0.3">
      <c r="A467">
        <v>466</v>
      </c>
      <c r="B467" s="1" t="s">
        <v>9776</v>
      </c>
      <c r="C467">
        <v>0.11765200000000001</v>
      </c>
      <c r="D467">
        <v>62</v>
      </c>
      <c r="E467">
        <v>4800</v>
      </c>
    </row>
    <row r="468" spans="1:5" x14ac:dyDescent="0.3">
      <c r="A468">
        <v>467</v>
      </c>
      <c r="B468" s="1" t="s">
        <v>10312</v>
      </c>
      <c r="C468">
        <v>0.33948400000000001</v>
      </c>
      <c r="D468">
        <v>62</v>
      </c>
      <c r="E468">
        <v>4800</v>
      </c>
    </row>
    <row r="469" spans="1:5" x14ac:dyDescent="0.3">
      <c r="A469">
        <v>468</v>
      </c>
      <c r="B469" s="1" t="s">
        <v>10627</v>
      </c>
      <c r="C469">
        <v>0.48233900000000002</v>
      </c>
      <c r="D469">
        <v>62</v>
      </c>
      <c r="E469">
        <v>4800</v>
      </c>
    </row>
    <row r="470" spans="1:5" x14ac:dyDescent="0.3">
      <c r="A470">
        <v>469</v>
      </c>
      <c r="B470" s="1" t="s">
        <v>10148</v>
      </c>
      <c r="C470">
        <v>0.323799</v>
      </c>
      <c r="D470">
        <v>62</v>
      </c>
      <c r="E470">
        <v>4800</v>
      </c>
    </row>
    <row r="471" spans="1:5" x14ac:dyDescent="0.3">
      <c r="A471">
        <v>470</v>
      </c>
      <c r="B471" s="1" t="s">
        <v>9805</v>
      </c>
      <c r="C471">
        <v>0.11894399999999999</v>
      </c>
      <c r="D471">
        <v>62</v>
      </c>
      <c r="E471">
        <v>4800</v>
      </c>
    </row>
    <row r="472" spans="1:5" x14ac:dyDescent="0.3">
      <c r="A472">
        <v>471</v>
      </c>
      <c r="B472" s="1" t="s">
        <v>10705</v>
      </c>
      <c r="C472">
        <v>0.49407899999999999</v>
      </c>
      <c r="D472">
        <v>62</v>
      </c>
      <c r="E472">
        <v>4800</v>
      </c>
    </row>
    <row r="473" spans="1:5" x14ac:dyDescent="0.3">
      <c r="A473">
        <v>472</v>
      </c>
      <c r="B473" s="1" t="s">
        <v>9945</v>
      </c>
      <c r="C473">
        <v>0.12539400000000001</v>
      </c>
      <c r="D473">
        <v>62</v>
      </c>
      <c r="E473">
        <v>4800</v>
      </c>
    </row>
    <row r="474" spans="1:5" x14ac:dyDescent="0.3">
      <c r="A474">
        <v>473</v>
      </c>
      <c r="B474" s="1" t="s">
        <v>10249</v>
      </c>
      <c r="C474">
        <v>0.33464500000000003</v>
      </c>
      <c r="D474">
        <v>62</v>
      </c>
      <c r="E474">
        <v>4800</v>
      </c>
    </row>
    <row r="475" spans="1:5" x14ac:dyDescent="0.3">
      <c r="A475">
        <v>474</v>
      </c>
      <c r="B475" s="1" t="s">
        <v>10740</v>
      </c>
      <c r="C475">
        <v>0.49695299999999998</v>
      </c>
      <c r="D475">
        <v>62</v>
      </c>
      <c r="E475">
        <v>4800</v>
      </c>
    </row>
    <row r="476" spans="1:5" x14ac:dyDescent="0.3">
      <c r="A476">
        <v>475</v>
      </c>
      <c r="B476" s="1" t="s">
        <v>10035</v>
      </c>
      <c r="C476">
        <v>0.12789200000000001</v>
      </c>
      <c r="D476">
        <v>62</v>
      </c>
      <c r="E476">
        <v>4800</v>
      </c>
    </row>
    <row r="477" spans="1:5" x14ac:dyDescent="0.3">
      <c r="A477">
        <v>476</v>
      </c>
      <c r="B477" s="1" t="s">
        <v>10493</v>
      </c>
      <c r="C477">
        <v>0.34709000000000001</v>
      </c>
      <c r="D477">
        <v>62</v>
      </c>
      <c r="E477">
        <v>4800</v>
      </c>
    </row>
    <row r="478" spans="1:5" x14ac:dyDescent="0.3">
      <c r="A478">
        <v>477</v>
      </c>
      <c r="B478" s="1" t="s">
        <v>9991</v>
      </c>
      <c r="C478">
        <v>0.12647600000000001</v>
      </c>
      <c r="D478">
        <v>62</v>
      </c>
      <c r="E478">
        <v>4800</v>
      </c>
    </row>
    <row r="479" spans="1:5" x14ac:dyDescent="0.3">
      <c r="A479">
        <v>478</v>
      </c>
      <c r="B479" s="1" t="s">
        <v>10675</v>
      </c>
      <c r="C479">
        <v>0.48978500000000003</v>
      </c>
      <c r="D479">
        <v>62</v>
      </c>
      <c r="E479">
        <v>4800</v>
      </c>
    </row>
    <row r="480" spans="1:5" x14ac:dyDescent="0.3">
      <c r="A480">
        <v>479</v>
      </c>
      <c r="B480" s="1" t="s">
        <v>9923</v>
      </c>
      <c r="C480">
        <v>0.123832</v>
      </c>
      <c r="D480">
        <v>62</v>
      </c>
      <c r="E480">
        <v>4800</v>
      </c>
    </row>
    <row r="481" spans="1:5" x14ac:dyDescent="0.3">
      <c r="A481">
        <v>480</v>
      </c>
      <c r="B481" s="1" t="s">
        <v>10888</v>
      </c>
      <c r="C481">
        <v>0.50484200000000001</v>
      </c>
      <c r="D481">
        <v>62</v>
      </c>
      <c r="E481">
        <v>4800</v>
      </c>
    </row>
    <row r="482" spans="1:5" x14ac:dyDescent="0.3">
      <c r="A482">
        <v>481</v>
      </c>
      <c r="B482" s="1" t="s">
        <v>10127</v>
      </c>
      <c r="C482">
        <v>0.31778299999999998</v>
      </c>
      <c r="D482">
        <v>62</v>
      </c>
      <c r="E482">
        <v>4800</v>
      </c>
    </row>
    <row r="483" spans="1:5" x14ac:dyDescent="0.3">
      <c r="A483">
        <v>482</v>
      </c>
      <c r="B483" s="1" t="s">
        <v>9800</v>
      </c>
      <c r="C483">
        <v>0.117675</v>
      </c>
      <c r="D483">
        <v>62</v>
      </c>
      <c r="E483">
        <v>4800</v>
      </c>
    </row>
    <row r="484" spans="1:5" x14ac:dyDescent="0.3">
      <c r="A484">
        <v>483</v>
      </c>
      <c r="B484" s="1" t="s">
        <v>10623</v>
      </c>
      <c r="C484">
        <v>0.47922100000000001</v>
      </c>
      <c r="D484">
        <v>62</v>
      </c>
      <c r="E484">
        <v>4800</v>
      </c>
    </row>
    <row r="485" spans="1:5" x14ac:dyDescent="0.3">
      <c r="A485">
        <v>484</v>
      </c>
      <c r="B485" s="1" t="s">
        <v>10110</v>
      </c>
      <c r="C485">
        <v>0.30743399999999999</v>
      </c>
      <c r="D485">
        <v>62</v>
      </c>
      <c r="E485">
        <v>4800</v>
      </c>
    </row>
    <row r="486" spans="1:5" x14ac:dyDescent="0.3">
      <c r="A486">
        <v>485</v>
      </c>
      <c r="B486" s="1" t="s">
        <v>10000</v>
      </c>
      <c r="C486">
        <v>0.126194</v>
      </c>
      <c r="D486">
        <v>62</v>
      </c>
      <c r="E486">
        <v>4800</v>
      </c>
    </row>
    <row r="487" spans="1:5" x14ac:dyDescent="0.3">
      <c r="A487">
        <v>486</v>
      </c>
      <c r="B487" s="1" t="s">
        <v>10999</v>
      </c>
      <c r="C487">
        <v>0.50806600000000002</v>
      </c>
      <c r="D487">
        <v>62</v>
      </c>
      <c r="E487">
        <v>4800</v>
      </c>
    </row>
    <row r="488" spans="1:5" x14ac:dyDescent="0.3">
      <c r="A488">
        <v>487</v>
      </c>
      <c r="B488" s="1" t="s">
        <v>9927</v>
      </c>
      <c r="C488">
        <v>0.123609</v>
      </c>
      <c r="D488">
        <v>62</v>
      </c>
      <c r="E488">
        <v>4800</v>
      </c>
    </row>
    <row r="489" spans="1:5" x14ac:dyDescent="0.3">
      <c r="A489">
        <v>488</v>
      </c>
      <c r="B489" s="1" t="s">
        <v>10130</v>
      </c>
      <c r="C489">
        <v>0.317635</v>
      </c>
      <c r="D489">
        <v>62</v>
      </c>
      <c r="E489">
        <v>4800</v>
      </c>
    </row>
    <row r="490" spans="1:5" x14ac:dyDescent="0.3">
      <c r="A490">
        <v>489</v>
      </c>
      <c r="B490" s="1" t="s">
        <v>9793</v>
      </c>
      <c r="C490">
        <v>0.117109</v>
      </c>
      <c r="D490">
        <v>62</v>
      </c>
      <c r="E490">
        <v>4800</v>
      </c>
    </row>
    <row r="491" spans="1:5" x14ac:dyDescent="0.3">
      <c r="A491">
        <v>490</v>
      </c>
      <c r="B491" s="1" t="s">
        <v>10727</v>
      </c>
      <c r="C491">
        <v>0.49491299999999999</v>
      </c>
      <c r="D491">
        <v>62</v>
      </c>
      <c r="E491">
        <v>4800</v>
      </c>
    </row>
    <row r="492" spans="1:5" x14ac:dyDescent="0.3">
      <c r="A492">
        <v>491</v>
      </c>
      <c r="B492" s="1" t="s">
        <v>10007</v>
      </c>
      <c r="C492">
        <v>0.125948</v>
      </c>
      <c r="D492">
        <v>62</v>
      </c>
      <c r="E492">
        <v>4800</v>
      </c>
    </row>
    <row r="493" spans="1:5" x14ac:dyDescent="0.3">
      <c r="A493">
        <v>492</v>
      </c>
      <c r="B493" s="1" t="s">
        <v>10159</v>
      </c>
      <c r="C493">
        <v>0.324071</v>
      </c>
      <c r="D493">
        <v>62</v>
      </c>
      <c r="E493">
        <v>4800</v>
      </c>
    </row>
    <row r="494" spans="1:5" x14ac:dyDescent="0.3">
      <c r="A494">
        <v>493</v>
      </c>
      <c r="B494" s="1" t="s">
        <v>10615</v>
      </c>
      <c r="C494">
        <v>0.47540700000000002</v>
      </c>
      <c r="D494">
        <v>62</v>
      </c>
      <c r="E494">
        <v>4800</v>
      </c>
    </row>
    <row r="495" spans="1:5" x14ac:dyDescent="0.3">
      <c r="A495">
        <v>494</v>
      </c>
      <c r="B495" s="1" t="s">
        <v>9814</v>
      </c>
      <c r="C495">
        <v>0.117753</v>
      </c>
      <c r="D495">
        <v>62</v>
      </c>
      <c r="E495">
        <v>4800</v>
      </c>
    </row>
    <row r="496" spans="1:5" x14ac:dyDescent="0.3">
      <c r="A496">
        <v>495</v>
      </c>
      <c r="B496" s="1" t="s">
        <v>10163</v>
      </c>
      <c r="C496">
        <v>0.32419199999999998</v>
      </c>
      <c r="D496">
        <v>62</v>
      </c>
      <c r="E496">
        <v>4800</v>
      </c>
    </row>
    <row r="497" spans="1:5" x14ac:dyDescent="0.3">
      <c r="A497">
        <v>496</v>
      </c>
      <c r="B497" s="1" t="s">
        <v>10856</v>
      </c>
      <c r="C497">
        <v>0.50235799999999997</v>
      </c>
      <c r="D497">
        <v>62</v>
      </c>
      <c r="E497">
        <v>4800</v>
      </c>
    </row>
    <row r="498" spans="1:5" x14ac:dyDescent="0.3">
      <c r="A498">
        <v>497</v>
      </c>
      <c r="B498" s="1" t="s">
        <v>9783</v>
      </c>
      <c r="C498">
        <v>0.11568199999999999</v>
      </c>
      <c r="D498">
        <v>62</v>
      </c>
      <c r="E498">
        <v>4800</v>
      </c>
    </row>
    <row r="499" spans="1:5" x14ac:dyDescent="0.3">
      <c r="A499">
        <v>498</v>
      </c>
      <c r="B499" s="1" t="s">
        <v>10134</v>
      </c>
      <c r="C499">
        <v>0.31747799999999998</v>
      </c>
      <c r="D499">
        <v>62</v>
      </c>
      <c r="E499">
        <v>4800</v>
      </c>
    </row>
    <row r="500" spans="1:5" x14ac:dyDescent="0.3">
      <c r="A500">
        <v>499</v>
      </c>
      <c r="B500" s="1" t="s">
        <v>10957</v>
      </c>
      <c r="C500">
        <v>0.505857</v>
      </c>
      <c r="D500">
        <v>62</v>
      </c>
      <c r="E500">
        <v>4800</v>
      </c>
    </row>
    <row r="501" spans="1:5" x14ac:dyDescent="0.3">
      <c r="A501">
        <v>500</v>
      </c>
      <c r="B501" s="1" t="s">
        <v>9860</v>
      </c>
      <c r="C501">
        <v>0.11998399999999999</v>
      </c>
      <c r="D501">
        <v>62</v>
      </c>
      <c r="E501">
        <v>4800</v>
      </c>
    </row>
    <row r="502" spans="1:5" x14ac:dyDescent="0.3">
      <c r="A502">
        <v>501</v>
      </c>
      <c r="B502" s="1" t="s">
        <v>10256</v>
      </c>
      <c r="C502">
        <v>0.333312</v>
      </c>
      <c r="D502">
        <v>62</v>
      </c>
      <c r="E502">
        <v>4800</v>
      </c>
    </row>
    <row r="503" spans="1:5" x14ac:dyDescent="0.3">
      <c r="A503">
        <v>502</v>
      </c>
      <c r="B503" s="1" t="s">
        <v>10820</v>
      </c>
      <c r="C503">
        <v>0.49994899999999998</v>
      </c>
      <c r="D503">
        <v>62</v>
      </c>
      <c r="E503">
        <v>4800</v>
      </c>
    </row>
    <row r="504" spans="1:5" x14ac:dyDescent="0.3">
      <c r="A504">
        <v>503</v>
      </c>
      <c r="B504" s="1" t="s">
        <v>10023</v>
      </c>
      <c r="C504">
        <v>0.125471</v>
      </c>
      <c r="D504">
        <v>62</v>
      </c>
      <c r="E504">
        <v>4800</v>
      </c>
    </row>
    <row r="505" spans="1:5" x14ac:dyDescent="0.3">
      <c r="A505">
        <v>504</v>
      </c>
      <c r="B505" s="1" t="s">
        <v>10640</v>
      </c>
      <c r="C505">
        <v>0.48247400000000001</v>
      </c>
      <c r="D505">
        <v>62</v>
      </c>
      <c r="E505">
        <v>4800</v>
      </c>
    </row>
    <row r="506" spans="1:5" x14ac:dyDescent="0.3">
      <c r="A506">
        <v>505</v>
      </c>
      <c r="B506" s="1" t="s">
        <v>10211</v>
      </c>
      <c r="C506">
        <v>0.32880199999999998</v>
      </c>
      <c r="D506">
        <v>62</v>
      </c>
      <c r="E506">
        <v>4800</v>
      </c>
    </row>
    <row r="507" spans="1:5" x14ac:dyDescent="0.3">
      <c r="A507">
        <v>506</v>
      </c>
      <c r="B507" s="1" t="s">
        <v>10008</v>
      </c>
      <c r="C507">
        <v>0.124748</v>
      </c>
      <c r="D507">
        <v>62</v>
      </c>
      <c r="E507">
        <v>4800</v>
      </c>
    </row>
    <row r="508" spans="1:5" x14ac:dyDescent="0.3">
      <c r="A508">
        <v>507</v>
      </c>
      <c r="B508" s="1" t="s">
        <v>10904</v>
      </c>
      <c r="C508">
        <v>0.50336099999999995</v>
      </c>
      <c r="D508">
        <v>62</v>
      </c>
      <c r="E508">
        <v>4800</v>
      </c>
    </row>
    <row r="509" spans="1:5" x14ac:dyDescent="0.3">
      <c r="A509">
        <v>508</v>
      </c>
      <c r="B509" s="1" t="s">
        <v>9794</v>
      </c>
      <c r="C509">
        <v>0.11561100000000001</v>
      </c>
      <c r="D509">
        <v>62</v>
      </c>
      <c r="E509">
        <v>4800</v>
      </c>
    </row>
    <row r="510" spans="1:5" x14ac:dyDescent="0.3">
      <c r="A510">
        <v>509</v>
      </c>
      <c r="B510" s="1" t="s">
        <v>10172</v>
      </c>
      <c r="C510">
        <v>0.32444299999999998</v>
      </c>
      <c r="D510">
        <v>62</v>
      </c>
      <c r="E510">
        <v>4800</v>
      </c>
    </row>
    <row r="511" spans="1:5" x14ac:dyDescent="0.3">
      <c r="A511">
        <v>510</v>
      </c>
      <c r="B511" s="1" t="s">
        <v>10979</v>
      </c>
      <c r="C511">
        <v>0.50542100000000001</v>
      </c>
      <c r="D511">
        <v>62</v>
      </c>
      <c r="E511">
        <v>4800</v>
      </c>
    </row>
    <row r="512" spans="1:5" x14ac:dyDescent="0.3">
      <c r="A512">
        <v>511</v>
      </c>
      <c r="B512" s="1" t="s">
        <v>9790</v>
      </c>
      <c r="C512">
        <v>0.115053</v>
      </c>
      <c r="D512">
        <v>62</v>
      </c>
      <c r="E512">
        <v>4800</v>
      </c>
    </row>
    <row r="513" spans="1:5" x14ac:dyDescent="0.3">
      <c r="A513">
        <v>512</v>
      </c>
      <c r="B513" s="1" t="s">
        <v>10229</v>
      </c>
      <c r="C513">
        <v>0.32953399999999999</v>
      </c>
      <c r="D513">
        <v>62</v>
      </c>
      <c r="E513">
        <v>4800</v>
      </c>
    </row>
    <row r="514" spans="1:5" x14ac:dyDescent="0.3">
      <c r="A514">
        <v>513</v>
      </c>
      <c r="B514" s="1" t="s">
        <v>10059</v>
      </c>
      <c r="C514">
        <v>0.12543099999999999</v>
      </c>
      <c r="D514">
        <v>62</v>
      </c>
      <c r="E514">
        <v>4800</v>
      </c>
    </row>
    <row r="515" spans="1:5" x14ac:dyDescent="0.3">
      <c r="A515">
        <v>514</v>
      </c>
      <c r="B515" s="1" t="s">
        <v>10666</v>
      </c>
      <c r="C515">
        <v>0.485292</v>
      </c>
      <c r="D515">
        <v>62</v>
      </c>
      <c r="E515">
        <v>4800</v>
      </c>
    </row>
    <row r="516" spans="1:5" x14ac:dyDescent="0.3">
      <c r="A516">
        <v>515</v>
      </c>
      <c r="B516" s="1" t="s">
        <v>10047</v>
      </c>
      <c r="C516">
        <v>0.12506700000000001</v>
      </c>
      <c r="D516">
        <v>62</v>
      </c>
      <c r="E516">
        <v>4800</v>
      </c>
    </row>
    <row r="517" spans="1:5" x14ac:dyDescent="0.3">
      <c r="A517">
        <v>516</v>
      </c>
      <c r="B517" s="1" t="s">
        <v>10767</v>
      </c>
      <c r="C517">
        <v>0.49569099999999999</v>
      </c>
      <c r="D517">
        <v>62</v>
      </c>
      <c r="E517">
        <v>4800</v>
      </c>
    </row>
    <row r="518" spans="1:5" x14ac:dyDescent="0.3">
      <c r="A518">
        <v>517</v>
      </c>
      <c r="B518" s="1" t="s">
        <v>10517</v>
      </c>
      <c r="C518">
        <v>0.34478399999999998</v>
      </c>
      <c r="D518">
        <v>62</v>
      </c>
      <c r="E518">
        <v>4800</v>
      </c>
    </row>
    <row r="519" spans="1:5" x14ac:dyDescent="0.3">
      <c r="A519">
        <v>518</v>
      </c>
      <c r="B519" s="1" t="s">
        <v>9894</v>
      </c>
      <c r="C519">
        <v>0.120004</v>
      </c>
      <c r="D519">
        <v>62</v>
      </c>
      <c r="E519">
        <v>4800</v>
      </c>
    </row>
    <row r="520" spans="1:5" x14ac:dyDescent="0.3">
      <c r="A520">
        <v>519</v>
      </c>
      <c r="B520" s="1" t="s">
        <v>10645</v>
      </c>
      <c r="C520">
        <v>0.48265400000000003</v>
      </c>
      <c r="D520">
        <v>62</v>
      </c>
      <c r="E520">
        <v>4800</v>
      </c>
    </row>
    <row r="521" spans="1:5" x14ac:dyDescent="0.3">
      <c r="A521">
        <v>520</v>
      </c>
      <c r="B521" s="1" t="s">
        <v>9882</v>
      </c>
      <c r="C521">
        <v>0.11951000000000001</v>
      </c>
      <c r="D521">
        <v>62</v>
      </c>
      <c r="E521">
        <v>4800</v>
      </c>
    </row>
    <row r="522" spans="1:5" x14ac:dyDescent="0.3">
      <c r="A522">
        <v>521</v>
      </c>
      <c r="B522" s="1" t="s">
        <v>10212</v>
      </c>
      <c r="C522">
        <v>0.327679</v>
      </c>
      <c r="D522">
        <v>62</v>
      </c>
      <c r="E522">
        <v>4800</v>
      </c>
    </row>
    <row r="523" spans="1:5" x14ac:dyDescent="0.3">
      <c r="A523">
        <v>522</v>
      </c>
      <c r="B523" s="1" t="s">
        <v>10882</v>
      </c>
      <c r="C523">
        <v>0.50156199999999995</v>
      </c>
      <c r="D523">
        <v>62</v>
      </c>
      <c r="E523">
        <v>4800</v>
      </c>
    </row>
    <row r="524" spans="1:5" x14ac:dyDescent="0.3">
      <c r="A524">
        <v>523</v>
      </c>
      <c r="B524" s="1" t="s">
        <v>9643</v>
      </c>
      <c r="C524">
        <v>9.7866999999999996E-2</v>
      </c>
      <c r="D524">
        <v>62</v>
      </c>
      <c r="E524">
        <v>4800</v>
      </c>
    </row>
    <row r="525" spans="1:5" x14ac:dyDescent="0.3">
      <c r="A525">
        <v>524</v>
      </c>
      <c r="B525" s="1" t="s">
        <v>10244</v>
      </c>
      <c r="C525">
        <v>0.33051799999999998</v>
      </c>
      <c r="D525">
        <v>62</v>
      </c>
      <c r="E525">
        <v>4800</v>
      </c>
    </row>
    <row r="526" spans="1:5" x14ac:dyDescent="0.3">
      <c r="A526">
        <v>525</v>
      </c>
      <c r="B526" s="1" t="s">
        <v>9811</v>
      </c>
      <c r="C526">
        <v>0.115133</v>
      </c>
      <c r="D526">
        <v>62</v>
      </c>
      <c r="E526">
        <v>4800</v>
      </c>
    </row>
    <row r="527" spans="1:5" x14ac:dyDescent="0.3">
      <c r="A527">
        <v>526</v>
      </c>
      <c r="B527" s="1" t="s">
        <v>10830</v>
      </c>
      <c r="C527">
        <v>0.49862899999999999</v>
      </c>
      <c r="D527">
        <v>62</v>
      </c>
      <c r="E527">
        <v>4800</v>
      </c>
    </row>
    <row r="528" spans="1:5" x14ac:dyDescent="0.3">
      <c r="A528">
        <v>527</v>
      </c>
      <c r="B528" s="1" t="s">
        <v>10217</v>
      </c>
      <c r="C528">
        <v>0.32772899999999999</v>
      </c>
      <c r="D528">
        <v>62</v>
      </c>
      <c r="E528">
        <v>4800</v>
      </c>
    </row>
    <row r="529" spans="1:5" x14ac:dyDescent="0.3">
      <c r="A529">
        <v>528</v>
      </c>
      <c r="B529" s="1" t="s">
        <v>9761</v>
      </c>
      <c r="C529">
        <v>0.111886</v>
      </c>
      <c r="D529">
        <v>62</v>
      </c>
      <c r="E529">
        <v>4800</v>
      </c>
    </row>
    <row r="530" spans="1:5" x14ac:dyDescent="0.3">
      <c r="A530">
        <v>529</v>
      </c>
      <c r="B530" s="1" t="s">
        <v>10725</v>
      </c>
      <c r="C530">
        <v>0.49186099999999999</v>
      </c>
      <c r="D530">
        <v>62</v>
      </c>
      <c r="E530">
        <v>4800</v>
      </c>
    </row>
    <row r="531" spans="1:5" x14ac:dyDescent="0.3">
      <c r="A531">
        <v>530</v>
      </c>
      <c r="B531" s="1" t="s">
        <v>10639</v>
      </c>
      <c r="C531">
        <v>0.48035699999999998</v>
      </c>
      <c r="D531">
        <v>62</v>
      </c>
      <c r="E531">
        <v>4800</v>
      </c>
    </row>
    <row r="532" spans="1:5" x14ac:dyDescent="0.3">
      <c r="A532">
        <v>531</v>
      </c>
      <c r="B532" s="1" t="s">
        <v>9806</v>
      </c>
      <c r="C532">
        <v>0.114408</v>
      </c>
      <c r="D532">
        <v>62</v>
      </c>
      <c r="E532">
        <v>4800</v>
      </c>
    </row>
    <row r="533" spans="1:5" x14ac:dyDescent="0.3">
      <c r="A533">
        <v>532</v>
      </c>
      <c r="B533" s="1" t="s">
        <v>10251</v>
      </c>
      <c r="C533">
        <v>0.33056400000000002</v>
      </c>
      <c r="D533">
        <v>62</v>
      </c>
      <c r="E533">
        <v>4800</v>
      </c>
    </row>
    <row r="534" spans="1:5" x14ac:dyDescent="0.3">
      <c r="A534">
        <v>533</v>
      </c>
      <c r="B534" s="1" t="s">
        <v>9756</v>
      </c>
      <c r="C534">
        <v>0.111345</v>
      </c>
      <c r="D534">
        <v>62</v>
      </c>
      <c r="E534">
        <v>4800</v>
      </c>
    </row>
    <row r="535" spans="1:5" x14ac:dyDescent="0.3">
      <c r="A535">
        <v>534</v>
      </c>
      <c r="B535" s="1" t="s">
        <v>10677</v>
      </c>
      <c r="C535">
        <v>0.48597600000000002</v>
      </c>
      <c r="D535">
        <v>62</v>
      </c>
      <c r="E535">
        <v>4800</v>
      </c>
    </row>
    <row r="536" spans="1:5" x14ac:dyDescent="0.3">
      <c r="A536">
        <v>535</v>
      </c>
      <c r="B536" s="1" t="s">
        <v>9883</v>
      </c>
      <c r="C536">
        <v>0.1186</v>
      </c>
      <c r="D536">
        <v>62</v>
      </c>
      <c r="E536">
        <v>4800</v>
      </c>
    </row>
    <row r="537" spans="1:5" x14ac:dyDescent="0.3">
      <c r="A537">
        <v>536</v>
      </c>
      <c r="B537" s="1" t="s">
        <v>10852</v>
      </c>
      <c r="C537">
        <v>0.499253</v>
      </c>
      <c r="D537">
        <v>62</v>
      </c>
      <c r="E537">
        <v>4800</v>
      </c>
    </row>
    <row r="538" spans="1:5" x14ac:dyDescent="0.3">
      <c r="A538">
        <v>537</v>
      </c>
      <c r="B538" s="1" t="s">
        <v>10437</v>
      </c>
      <c r="C538">
        <v>0.34080899999999997</v>
      </c>
      <c r="D538">
        <v>62</v>
      </c>
      <c r="E538">
        <v>4800</v>
      </c>
    </row>
    <row r="539" spans="1:5" x14ac:dyDescent="0.3">
      <c r="A539">
        <v>538</v>
      </c>
      <c r="B539" s="1" t="s">
        <v>9834</v>
      </c>
      <c r="C539">
        <v>0.11615399999999999</v>
      </c>
      <c r="D539">
        <v>62</v>
      </c>
      <c r="E539">
        <v>4800</v>
      </c>
    </row>
    <row r="540" spans="1:5" x14ac:dyDescent="0.3">
      <c r="A540">
        <v>539</v>
      </c>
      <c r="B540" s="1" t="s">
        <v>10061</v>
      </c>
      <c r="C540">
        <v>0.123933</v>
      </c>
      <c r="D540">
        <v>62</v>
      </c>
      <c r="E540">
        <v>4800</v>
      </c>
    </row>
    <row r="541" spans="1:5" x14ac:dyDescent="0.3">
      <c r="A541">
        <v>540</v>
      </c>
      <c r="B541" s="1" t="s">
        <v>11000</v>
      </c>
      <c r="C541">
        <v>0.50427699999999998</v>
      </c>
      <c r="D541">
        <v>62</v>
      </c>
      <c r="E541">
        <v>4800</v>
      </c>
    </row>
    <row r="542" spans="1:5" x14ac:dyDescent="0.3">
      <c r="A542">
        <v>541</v>
      </c>
      <c r="B542" s="1" t="s">
        <v>9995</v>
      </c>
      <c r="C542">
        <v>0.122071</v>
      </c>
      <c r="D542">
        <v>62</v>
      </c>
      <c r="E542">
        <v>4800</v>
      </c>
    </row>
    <row r="543" spans="1:5" x14ac:dyDescent="0.3">
      <c r="A543">
        <v>542</v>
      </c>
      <c r="B543" s="1" t="s">
        <v>10475</v>
      </c>
      <c r="C543">
        <v>0.341866</v>
      </c>
      <c r="D543">
        <v>62</v>
      </c>
      <c r="E543">
        <v>4800</v>
      </c>
    </row>
    <row r="544" spans="1:5" x14ac:dyDescent="0.3">
      <c r="A544">
        <v>543</v>
      </c>
      <c r="B544" s="1" t="s">
        <v>10986</v>
      </c>
      <c r="C544">
        <v>0.50355499999999997</v>
      </c>
      <c r="D544">
        <v>62</v>
      </c>
      <c r="E544">
        <v>4800</v>
      </c>
    </row>
    <row r="545" spans="1:5" x14ac:dyDescent="0.3">
      <c r="A545">
        <v>544</v>
      </c>
      <c r="B545" s="1" t="s">
        <v>10968</v>
      </c>
      <c r="C545">
        <v>0.50296799999999997</v>
      </c>
      <c r="D545">
        <v>62</v>
      </c>
      <c r="E545">
        <v>4800</v>
      </c>
    </row>
    <row r="546" spans="1:5" x14ac:dyDescent="0.3">
      <c r="A546">
        <v>545</v>
      </c>
      <c r="B546" s="1" t="s">
        <v>10438</v>
      </c>
      <c r="C546">
        <v>0.34028900000000001</v>
      </c>
      <c r="D546">
        <v>62</v>
      </c>
      <c r="E546">
        <v>4800</v>
      </c>
    </row>
    <row r="547" spans="1:5" x14ac:dyDescent="0.3">
      <c r="A547">
        <v>546</v>
      </c>
      <c r="B547" s="1" t="s">
        <v>10931</v>
      </c>
      <c r="C547">
        <v>0.50155899999999998</v>
      </c>
      <c r="D547">
        <v>62</v>
      </c>
      <c r="E547">
        <v>4800</v>
      </c>
    </row>
    <row r="548" spans="1:5" x14ac:dyDescent="0.3">
      <c r="A548">
        <v>547</v>
      </c>
      <c r="B548" s="1" t="s">
        <v>10173</v>
      </c>
      <c r="C548">
        <v>0.32178499999999999</v>
      </c>
      <c r="D548">
        <v>62</v>
      </c>
      <c r="E548">
        <v>4800</v>
      </c>
    </row>
    <row r="549" spans="1:5" x14ac:dyDescent="0.3">
      <c r="A549">
        <v>548</v>
      </c>
      <c r="B549" s="1" t="s">
        <v>10660</v>
      </c>
      <c r="C549">
        <v>0.48266199999999998</v>
      </c>
      <c r="D549">
        <v>62</v>
      </c>
      <c r="E549">
        <v>4800</v>
      </c>
    </row>
    <row r="550" spans="1:5" x14ac:dyDescent="0.3">
      <c r="A550">
        <v>549</v>
      </c>
      <c r="B550" s="1" t="s">
        <v>10299</v>
      </c>
      <c r="C550">
        <v>0.33233400000000002</v>
      </c>
      <c r="D550">
        <v>62</v>
      </c>
      <c r="E550">
        <v>4800</v>
      </c>
    </row>
    <row r="551" spans="1:5" x14ac:dyDescent="0.3">
      <c r="A551">
        <v>550</v>
      </c>
      <c r="B551" s="1" t="s">
        <v>10821</v>
      </c>
      <c r="C551">
        <v>0.49646600000000002</v>
      </c>
      <c r="D551">
        <v>62</v>
      </c>
      <c r="E551">
        <v>4800</v>
      </c>
    </row>
    <row r="552" spans="1:5" x14ac:dyDescent="0.3">
      <c r="A552">
        <v>551</v>
      </c>
      <c r="B552" s="1" t="s">
        <v>10513</v>
      </c>
      <c r="C552">
        <v>0.34218999999999999</v>
      </c>
      <c r="D552">
        <v>62</v>
      </c>
      <c r="E552">
        <v>4800</v>
      </c>
    </row>
    <row r="553" spans="1:5" x14ac:dyDescent="0.3">
      <c r="A553">
        <v>552</v>
      </c>
      <c r="B553" s="1" t="s">
        <v>11067</v>
      </c>
      <c r="C553">
        <v>0.50519099999999995</v>
      </c>
      <c r="D553">
        <v>62</v>
      </c>
      <c r="E553">
        <v>4800</v>
      </c>
    </row>
    <row r="554" spans="1:5" x14ac:dyDescent="0.3">
      <c r="A554">
        <v>553</v>
      </c>
      <c r="B554" s="1" t="s">
        <v>10221</v>
      </c>
      <c r="C554">
        <v>0.32619100000000001</v>
      </c>
      <c r="D554">
        <v>62</v>
      </c>
      <c r="E554">
        <v>4800</v>
      </c>
    </row>
    <row r="555" spans="1:5" x14ac:dyDescent="0.3">
      <c r="A555">
        <v>554</v>
      </c>
      <c r="B555" s="1" t="s">
        <v>10892</v>
      </c>
      <c r="C555">
        <v>0.49973800000000002</v>
      </c>
      <c r="D555">
        <v>62</v>
      </c>
      <c r="E555">
        <v>4800</v>
      </c>
    </row>
    <row r="556" spans="1:5" x14ac:dyDescent="0.3">
      <c r="A556">
        <v>555</v>
      </c>
      <c r="B556" s="1" t="s">
        <v>10354</v>
      </c>
      <c r="C556">
        <v>0.33581299999999997</v>
      </c>
      <c r="D556">
        <v>62</v>
      </c>
      <c r="E556">
        <v>4800</v>
      </c>
    </row>
    <row r="557" spans="1:5" x14ac:dyDescent="0.3">
      <c r="A557">
        <v>556</v>
      </c>
      <c r="B557" s="1" t="s">
        <v>11063</v>
      </c>
      <c r="C557">
        <v>0.50459600000000004</v>
      </c>
      <c r="D557">
        <v>62</v>
      </c>
      <c r="E557">
        <v>4800</v>
      </c>
    </row>
    <row r="558" spans="1:5" x14ac:dyDescent="0.3">
      <c r="A558">
        <v>557</v>
      </c>
      <c r="B558" s="1" t="s">
        <v>11082</v>
      </c>
      <c r="C558">
        <v>0.50519599999999998</v>
      </c>
      <c r="D558">
        <v>62</v>
      </c>
      <c r="E558">
        <v>4800</v>
      </c>
    </row>
    <row r="559" spans="1:5" x14ac:dyDescent="0.3">
      <c r="A559">
        <v>558</v>
      </c>
      <c r="B559" s="1" t="s">
        <v>10335</v>
      </c>
      <c r="C559">
        <v>0.33422200000000002</v>
      </c>
      <c r="D559">
        <v>62</v>
      </c>
      <c r="E559">
        <v>4800</v>
      </c>
    </row>
    <row r="560" spans="1:5" x14ac:dyDescent="0.3">
      <c r="A560">
        <v>559</v>
      </c>
      <c r="B560" s="1" t="s">
        <v>11048</v>
      </c>
      <c r="C560">
        <v>0.50378000000000001</v>
      </c>
      <c r="D560">
        <v>62</v>
      </c>
      <c r="E560">
        <v>4800</v>
      </c>
    </row>
    <row r="561" spans="1:5" x14ac:dyDescent="0.3">
      <c r="A561">
        <v>560</v>
      </c>
      <c r="B561" s="1" t="s">
        <v>10430</v>
      </c>
      <c r="C561">
        <v>0.33856199999999997</v>
      </c>
      <c r="D561">
        <v>62</v>
      </c>
      <c r="E561">
        <v>4800</v>
      </c>
    </row>
    <row r="562" spans="1:5" x14ac:dyDescent="0.3">
      <c r="A562">
        <v>561</v>
      </c>
      <c r="B562" s="1" t="s">
        <v>10883</v>
      </c>
      <c r="C562">
        <v>0.49856299999999998</v>
      </c>
      <c r="D562">
        <v>62</v>
      </c>
      <c r="E562">
        <v>4800</v>
      </c>
    </row>
    <row r="563" spans="1:5" x14ac:dyDescent="0.3">
      <c r="A563">
        <v>562</v>
      </c>
      <c r="B563" s="1" t="s">
        <v>10180</v>
      </c>
      <c r="C563">
        <v>0.32175900000000002</v>
      </c>
      <c r="D563">
        <v>62</v>
      </c>
      <c r="E563">
        <v>4800</v>
      </c>
    </row>
    <row r="564" spans="1:5" x14ac:dyDescent="0.3">
      <c r="A564">
        <v>563</v>
      </c>
      <c r="B564" s="1" t="s">
        <v>11074</v>
      </c>
      <c r="C564">
        <v>0.50444299999999997</v>
      </c>
      <c r="D564">
        <v>62</v>
      </c>
      <c r="E564">
        <v>4800</v>
      </c>
    </row>
    <row r="565" spans="1:5" x14ac:dyDescent="0.3">
      <c r="A565">
        <v>564</v>
      </c>
      <c r="B565" s="1" t="s">
        <v>10497</v>
      </c>
      <c r="C565">
        <v>0.34055400000000002</v>
      </c>
      <c r="D565">
        <v>62</v>
      </c>
      <c r="E565">
        <v>4800</v>
      </c>
    </row>
    <row r="566" spans="1:5" x14ac:dyDescent="0.3">
      <c r="A566">
        <v>565</v>
      </c>
      <c r="B566" s="1" t="s">
        <v>11051</v>
      </c>
      <c r="C566">
        <v>0.50330900000000001</v>
      </c>
      <c r="D566">
        <v>62</v>
      </c>
      <c r="E566">
        <v>4800</v>
      </c>
    </row>
    <row r="567" spans="1:5" x14ac:dyDescent="0.3">
      <c r="A567">
        <v>566</v>
      </c>
      <c r="B567" s="1" t="s">
        <v>10252</v>
      </c>
      <c r="C567">
        <v>0.32771600000000001</v>
      </c>
      <c r="D567">
        <v>62</v>
      </c>
      <c r="E567">
        <v>4800</v>
      </c>
    </row>
    <row r="568" spans="1:5" x14ac:dyDescent="0.3">
      <c r="A568">
        <v>567</v>
      </c>
      <c r="B568" s="1" t="s">
        <v>10637</v>
      </c>
      <c r="C568">
        <v>0.47677599999999998</v>
      </c>
      <c r="D568">
        <v>62</v>
      </c>
      <c r="E568">
        <v>4800</v>
      </c>
    </row>
    <row r="569" spans="1:5" x14ac:dyDescent="0.3">
      <c r="A569">
        <v>568</v>
      </c>
      <c r="B569" s="1" t="s">
        <v>10186</v>
      </c>
      <c r="C569">
        <v>0.32189299999999998</v>
      </c>
      <c r="D569">
        <v>62</v>
      </c>
      <c r="E569">
        <v>4800</v>
      </c>
    </row>
    <row r="570" spans="1:5" x14ac:dyDescent="0.3">
      <c r="A570">
        <v>569</v>
      </c>
      <c r="B570" s="1" t="s">
        <v>10709</v>
      </c>
      <c r="C570">
        <v>0.48691600000000002</v>
      </c>
      <c r="D570">
        <v>62</v>
      </c>
      <c r="E570">
        <v>4800</v>
      </c>
    </row>
    <row r="571" spans="1:5" x14ac:dyDescent="0.3">
      <c r="A571">
        <v>570</v>
      </c>
      <c r="B571" s="1" t="s">
        <v>10239</v>
      </c>
      <c r="C571">
        <v>0.326156</v>
      </c>
      <c r="D571">
        <v>62</v>
      </c>
      <c r="E571">
        <v>4800</v>
      </c>
    </row>
    <row r="572" spans="1:5" x14ac:dyDescent="0.3">
      <c r="A572">
        <v>571</v>
      </c>
      <c r="B572" s="1" t="s">
        <v>10685</v>
      </c>
      <c r="C572">
        <v>0.48406500000000002</v>
      </c>
      <c r="D572">
        <v>62</v>
      </c>
      <c r="E572">
        <v>4800</v>
      </c>
    </row>
    <row r="573" spans="1:5" x14ac:dyDescent="0.3">
      <c r="A573">
        <v>572</v>
      </c>
      <c r="B573" s="1" t="s">
        <v>10160</v>
      </c>
      <c r="C573">
        <v>0.31785600000000003</v>
      </c>
      <c r="D573">
        <v>62</v>
      </c>
      <c r="E573">
        <v>4800</v>
      </c>
    </row>
    <row r="574" spans="1:5" x14ac:dyDescent="0.3">
      <c r="A574">
        <v>573</v>
      </c>
      <c r="B574" s="1" t="s">
        <v>10917</v>
      </c>
      <c r="C574">
        <v>0.49859700000000001</v>
      </c>
      <c r="D574">
        <v>62</v>
      </c>
      <c r="E574">
        <v>4800</v>
      </c>
    </row>
    <row r="575" spans="1:5" x14ac:dyDescent="0.3">
      <c r="A575">
        <v>574</v>
      </c>
      <c r="B575" s="1" t="s">
        <v>10224</v>
      </c>
      <c r="C575">
        <v>0.32451999999999998</v>
      </c>
      <c r="D575">
        <v>62</v>
      </c>
      <c r="E575">
        <v>4800</v>
      </c>
    </row>
    <row r="576" spans="1:5" x14ac:dyDescent="0.3">
      <c r="A576">
        <v>575</v>
      </c>
      <c r="B576" s="1" t="s">
        <v>10730</v>
      </c>
      <c r="C576">
        <v>0.48873800000000001</v>
      </c>
      <c r="D576">
        <v>62</v>
      </c>
      <c r="E576">
        <v>4800</v>
      </c>
    </row>
    <row r="577" spans="1:5" x14ac:dyDescent="0.3">
      <c r="A577">
        <v>576</v>
      </c>
      <c r="B577" s="1" t="s">
        <v>10456</v>
      </c>
      <c r="C577">
        <v>0.33784999999999998</v>
      </c>
      <c r="D577">
        <v>62</v>
      </c>
      <c r="E577">
        <v>4800</v>
      </c>
    </row>
    <row r="578" spans="1:5" x14ac:dyDescent="0.3">
      <c r="A578">
        <v>577</v>
      </c>
      <c r="B578" s="1" t="s">
        <v>10848</v>
      </c>
      <c r="C578">
        <v>0.49543799999999999</v>
      </c>
      <c r="D578">
        <v>62</v>
      </c>
      <c r="E578">
        <v>4800</v>
      </c>
    </row>
    <row r="579" spans="1:5" x14ac:dyDescent="0.3">
      <c r="A579">
        <v>578</v>
      </c>
      <c r="B579" s="1" t="s">
        <v>11015</v>
      </c>
      <c r="C579">
        <v>0.501193</v>
      </c>
      <c r="D579">
        <v>62</v>
      </c>
      <c r="E579">
        <v>4800</v>
      </c>
    </row>
    <row r="580" spans="1:5" x14ac:dyDescent="0.3">
      <c r="A580">
        <v>579</v>
      </c>
      <c r="B580" s="1" t="s">
        <v>10398</v>
      </c>
      <c r="C580">
        <v>0.335787</v>
      </c>
      <c r="D580">
        <v>62</v>
      </c>
      <c r="E580">
        <v>4800</v>
      </c>
    </row>
    <row r="581" spans="1:5" x14ac:dyDescent="0.3">
      <c r="A581">
        <v>580</v>
      </c>
      <c r="B581" s="1" t="s">
        <v>10731</v>
      </c>
      <c r="C581">
        <v>0.48826700000000001</v>
      </c>
      <c r="D581">
        <v>62</v>
      </c>
      <c r="E581">
        <v>4800</v>
      </c>
    </row>
    <row r="582" spans="1:5" x14ac:dyDescent="0.3">
      <c r="A582">
        <v>581</v>
      </c>
      <c r="B582" s="1" t="s">
        <v>10194</v>
      </c>
      <c r="C582">
        <v>0.32151600000000002</v>
      </c>
      <c r="D582">
        <v>62</v>
      </c>
      <c r="E582">
        <v>4800</v>
      </c>
    </row>
    <row r="583" spans="1:5" x14ac:dyDescent="0.3">
      <c r="A583">
        <v>582</v>
      </c>
      <c r="B583" s="1" t="s">
        <v>10447</v>
      </c>
      <c r="C583">
        <v>0.33714499999999997</v>
      </c>
      <c r="D583">
        <v>62</v>
      </c>
      <c r="E583">
        <v>4800</v>
      </c>
    </row>
    <row r="584" spans="1:5" x14ac:dyDescent="0.3">
      <c r="A584">
        <v>583</v>
      </c>
      <c r="B584" s="1" t="s">
        <v>10914</v>
      </c>
      <c r="C584">
        <v>0.49761100000000003</v>
      </c>
      <c r="D584">
        <v>62</v>
      </c>
      <c r="E584">
        <v>4800</v>
      </c>
    </row>
    <row r="585" spans="1:5" x14ac:dyDescent="0.3">
      <c r="A585">
        <v>584</v>
      </c>
      <c r="B585" s="1" t="s">
        <v>10688</v>
      </c>
      <c r="C585">
        <v>0.48370400000000002</v>
      </c>
      <c r="D585">
        <v>62</v>
      </c>
      <c r="E585">
        <v>4800</v>
      </c>
    </row>
    <row r="586" spans="1:5" x14ac:dyDescent="0.3">
      <c r="A586">
        <v>585</v>
      </c>
      <c r="B586" s="1" t="s">
        <v>10476</v>
      </c>
      <c r="C586">
        <v>0.33813799999999999</v>
      </c>
      <c r="D586">
        <v>62</v>
      </c>
      <c r="E586">
        <v>4800</v>
      </c>
    </row>
    <row r="587" spans="1:5" x14ac:dyDescent="0.3">
      <c r="A587">
        <v>586</v>
      </c>
      <c r="B587" s="1" t="s">
        <v>11016</v>
      </c>
      <c r="C587">
        <v>0.50054600000000005</v>
      </c>
      <c r="D587">
        <v>62</v>
      </c>
      <c r="E587">
        <v>4800</v>
      </c>
    </row>
    <row r="588" spans="1:5" x14ac:dyDescent="0.3">
      <c r="A588">
        <v>587</v>
      </c>
      <c r="B588" s="1" t="s">
        <v>10448</v>
      </c>
      <c r="C588">
        <v>0.33677099999999999</v>
      </c>
      <c r="D588">
        <v>62</v>
      </c>
      <c r="E588">
        <v>4800</v>
      </c>
    </row>
    <row r="589" spans="1:5" x14ac:dyDescent="0.3">
      <c r="A589">
        <v>588</v>
      </c>
      <c r="B589" s="1" t="s">
        <v>10893</v>
      </c>
      <c r="C589">
        <v>0.496784</v>
      </c>
      <c r="D589">
        <v>62</v>
      </c>
      <c r="E589">
        <v>4800</v>
      </c>
    </row>
    <row r="590" spans="1:5" x14ac:dyDescent="0.3">
      <c r="A590">
        <v>589</v>
      </c>
      <c r="B590" s="1" t="s">
        <v>10477</v>
      </c>
      <c r="C590">
        <v>0.337814</v>
      </c>
      <c r="D590">
        <v>62</v>
      </c>
      <c r="E590">
        <v>4800</v>
      </c>
    </row>
    <row r="591" spans="1:5" x14ac:dyDescent="0.3">
      <c r="A591">
        <v>590</v>
      </c>
      <c r="B591" s="1" t="s">
        <v>10641</v>
      </c>
      <c r="C591">
        <v>0.47618300000000002</v>
      </c>
      <c r="D591">
        <v>62</v>
      </c>
      <c r="E591">
        <v>4800</v>
      </c>
    </row>
    <row r="592" spans="1:5" x14ac:dyDescent="0.3">
      <c r="A592">
        <v>591</v>
      </c>
      <c r="B592" s="1" t="s">
        <v>10331</v>
      </c>
      <c r="C592">
        <v>0.331204</v>
      </c>
      <c r="D592">
        <v>62</v>
      </c>
      <c r="E592">
        <v>4800</v>
      </c>
    </row>
    <row r="593" spans="1:5" x14ac:dyDescent="0.3">
      <c r="A593">
        <v>592</v>
      </c>
      <c r="B593" s="1" t="s">
        <v>10712</v>
      </c>
      <c r="C593">
        <v>0.48558299999999999</v>
      </c>
      <c r="D593">
        <v>62</v>
      </c>
      <c r="E593">
        <v>4800</v>
      </c>
    </row>
    <row r="594" spans="1:5" x14ac:dyDescent="0.3">
      <c r="A594">
        <v>593</v>
      </c>
      <c r="B594" s="1" t="s">
        <v>10241</v>
      </c>
      <c r="C594">
        <v>0.32471800000000001</v>
      </c>
      <c r="D594">
        <v>62</v>
      </c>
      <c r="E594">
        <v>4800</v>
      </c>
    </row>
    <row r="595" spans="1:5" x14ac:dyDescent="0.3">
      <c r="A595">
        <v>594</v>
      </c>
      <c r="B595" s="1" t="s">
        <v>10343</v>
      </c>
      <c r="C595">
        <v>0.33206599999999997</v>
      </c>
      <c r="D595">
        <v>62</v>
      </c>
      <c r="E595">
        <v>4800</v>
      </c>
    </row>
    <row r="596" spans="1:5" x14ac:dyDescent="0.3">
      <c r="A596">
        <v>595</v>
      </c>
      <c r="B596" s="1" t="s">
        <v>10694</v>
      </c>
      <c r="C596">
        <v>0.48352699999999998</v>
      </c>
      <c r="D596">
        <v>62</v>
      </c>
      <c r="E596">
        <v>4800</v>
      </c>
    </row>
    <row r="597" spans="1:5" x14ac:dyDescent="0.3">
      <c r="A597">
        <v>596</v>
      </c>
      <c r="B597" s="1" t="s">
        <v>10113</v>
      </c>
      <c r="C597">
        <v>0.30109000000000002</v>
      </c>
      <c r="D597">
        <v>62</v>
      </c>
      <c r="E597">
        <v>4800</v>
      </c>
    </row>
    <row r="598" spans="1:5" x14ac:dyDescent="0.3">
      <c r="A598">
        <v>597</v>
      </c>
      <c r="B598" s="1" t="s">
        <v>11001</v>
      </c>
      <c r="C598">
        <v>0.49941799999999997</v>
      </c>
      <c r="D598">
        <v>62</v>
      </c>
      <c r="E598">
        <v>4800</v>
      </c>
    </row>
    <row r="599" spans="1:5" x14ac:dyDescent="0.3">
      <c r="A599">
        <v>598</v>
      </c>
      <c r="B599" s="1" t="s">
        <v>10416</v>
      </c>
      <c r="C599">
        <v>0.334957</v>
      </c>
      <c r="D599">
        <v>62</v>
      </c>
      <c r="E599">
        <v>4800</v>
      </c>
    </row>
    <row r="600" spans="1:5" x14ac:dyDescent="0.3">
      <c r="A600">
        <v>599</v>
      </c>
      <c r="B600" s="1" t="s">
        <v>10992</v>
      </c>
      <c r="C600">
        <v>0.499137</v>
      </c>
      <c r="D600">
        <v>62</v>
      </c>
      <c r="E600">
        <v>4800</v>
      </c>
    </row>
    <row r="601" spans="1:5" x14ac:dyDescent="0.3">
      <c r="A601">
        <v>600</v>
      </c>
      <c r="B601" s="1" t="s">
        <v>10545</v>
      </c>
      <c r="C601">
        <v>0.33902700000000002</v>
      </c>
      <c r="D601">
        <v>62</v>
      </c>
      <c r="E601">
        <v>4800</v>
      </c>
    </row>
    <row r="602" spans="1:5" x14ac:dyDescent="0.3">
      <c r="A602">
        <v>601</v>
      </c>
      <c r="B602" s="1" t="s">
        <v>10894</v>
      </c>
      <c r="C602">
        <v>0.49576799999999999</v>
      </c>
      <c r="D602">
        <v>62</v>
      </c>
      <c r="E602">
        <v>4800</v>
      </c>
    </row>
    <row r="603" spans="1:5" x14ac:dyDescent="0.3">
      <c r="A603">
        <v>602</v>
      </c>
      <c r="B603" s="1" t="s">
        <v>11101</v>
      </c>
      <c r="C603">
        <v>0.502382</v>
      </c>
      <c r="D603">
        <v>62</v>
      </c>
      <c r="E603">
        <v>4800</v>
      </c>
    </row>
    <row r="604" spans="1:5" x14ac:dyDescent="0.3">
      <c r="A604">
        <v>603</v>
      </c>
      <c r="B604" s="1" t="s">
        <v>10449</v>
      </c>
      <c r="C604">
        <v>0.335484</v>
      </c>
      <c r="D604">
        <v>62</v>
      </c>
      <c r="E604">
        <v>4800</v>
      </c>
    </row>
    <row r="605" spans="1:5" x14ac:dyDescent="0.3">
      <c r="A605">
        <v>604</v>
      </c>
      <c r="B605" s="1" t="s">
        <v>10955</v>
      </c>
      <c r="C605">
        <v>0.49745099999999998</v>
      </c>
      <c r="D605">
        <v>62</v>
      </c>
      <c r="E605">
        <v>4800</v>
      </c>
    </row>
    <row r="606" spans="1:5" x14ac:dyDescent="0.3">
      <c r="A606">
        <v>605</v>
      </c>
      <c r="B606" s="1" t="s">
        <v>10567</v>
      </c>
      <c r="C606">
        <v>0.33945399999999998</v>
      </c>
      <c r="D606">
        <v>62</v>
      </c>
      <c r="E606">
        <v>4800</v>
      </c>
    </row>
    <row r="607" spans="1:5" x14ac:dyDescent="0.3">
      <c r="A607">
        <v>606</v>
      </c>
      <c r="B607" s="1" t="s">
        <v>10748</v>
      </c>
      <c r="C607">
        <v>0.48704399999999998</v>
      </c>
      <c r="D607">
        <v>62</v>
      </c>
      <c r="E607">
        <v>4800</v>
      </c>
    </row>
    <row r="608" spans="1:5" x14ac:dyDescent="0.3">
      <c r="A608">
        <v>607</v>
      </c>
      <c r="B608" s="1" t="s">
        <v>10207</v>
      </c>
      <c r="C608">
        <v>0.32055899999999998</v>
      </c>
      <c r="D608">
        <v>62</v>
      </c>
      <c r="E608">
        <v>4800</v>
      </c>
    </row>
    <row r="609" spans="1:5" x14ac:dyDescent="0.3">
      <c r="A609">
        <v>608</v>
      </c>
      <c r="B609" s="1" t="s">
        <v>10952</v>
      </c>
      <c r="C609">
        <v>0.49701600000000001</v>
      </c>
      <c r="D609">
        <v>62</v>
      </c>
      <c r="E609">
        <v>4800</v>
      </c>
    </row>
    <row r="610" spans="1:5" x14ac:dyDescent="0.3">
      <c r="A610">
        <v>609</v>
      </c>
      <c r="B610" s="1" t="s">
        <v>10439</v>
      </c>
      <c r="C610">
        <v>0.33476600000000001</v>
      </c>
      <c r="D610">
        <v>62</v>
      </c>
      <c r="E610">
        <v>4800</v>
      </c>
    </row>
    <row r="611" spans="1:5" x14ac:dyDescent="0.3">
      <c r="A611">
        <v>610</v>
      </c>
      <c r="B611" s="1" t="s">
        <v>11039</v>
      </c>
      <c r="C611">
        <v>0.49932599999999999</v>
      </c>
      <c r="D611">
        <v>62</v>
      </c>
      <c r="E611">
        <v>4800</v>
      </c>
    </row>
    <row r="612" spans="1:5" x14ac:dyDescent="0.3">
      <c r="A612">
        <v>611</v>
      </c>
      <c r="B612" s="1" t="s">
        <v>9931</v>
      </c>
      <c r="C612">
        <v>0.114081</v>
      </c>
      <c r="D612">
        <v>62</v>
      </c>
      <c r="E612">
        <v>4800</v>
      </c>
    </row>
    <row r="613" spans="1:5" x14ac:dyDescent="0.3">
      <c r="A613">
        <v>612</v>
      </c>
      <c r="B613" s="1" t="s">
        <v>10301</v>
      </c>
      <c r="C613">
        <v>0.32734400000000002</v>
      </c>
      <c r="D613">
        <v>62</v>
      </c>
      <c r="E613">
        <v>4800</v>
      </c>
    </row>
    <row r="614" spans="1:5" x14ac:dyDescent="0.3">
      <c r="A614">
        <v>613</v>
      </c>
      <c r="B614" s="1" t="s">
        <v>10344</v>
      </c>
      <c r="C614">
        <v>0.33052999999999999</v>
      </c>
      <c r="D614">
        <v>62</v>
      </c>
      <c r="E614">
        <v>4800</v>
      </c>
    </row>
    <row r="615" spans="1:5" x14ac:dyDescent="0.3">
      <c r="A615">
        <v>614</v>
      </c>
      <c r="B615" s="1" t="s">
        <v>11058</v>
      </c>
      <c r="C615">
        <v>0.49971100000000002</v>
      </c>
      <c r="D615">
        <v>62</v>
      </c>
      <c r="E615">
        <v>4800</v>
      </c>
    </row>
    <row r="616" spans="1:5" x14ac:dyDescent="0.3">
      <c r="A616">
        <v>615</v>
      </c>
      <c r="B616" s="1" t="s">
        <v>10036</v>
      </c>
      <c r="C616">
        <v>0.116949</v>
      </c>
      <c r="D616">
        <v>62</v>
      </c>
      <c r="E616">
        <v>4800</v>
      </c>
    </row>
    <row r="617" spans="1:5" x14ac:dyDescent="0.3">
      <c r="A617">
        <v>616</v>
      </c>
      <c r="B617" s="1" t="s">
        <v>10286</v>
      </c>
      <c r="C617">
        <v>0.32652199999999998</v>
      </c>
      <c r="D617">
        <v>62</v>
      </c>
      <c r="E617">
        <v>4800</v>
      </c>
    </row>
    <row r="618" spans="1:5" x14ac:dyDescent="0.3">
      <c r="A618">
        <v>617</v>
      </c>
      <c r="B618" s="1" t="s">
        <v>11009</v>
      </c>
      <c r="C618">
        <v>0.49805700000000003</v>
      </c>
      <c r="D618">
        <v>62</v>
      </c>
      <c r="E618">
        <v>4800</v>
      </c>
    </row>
    <row r="619" spans="1:5" x14ac:dyDescent="0.3">
      <c r="A619">
        <v>618</v>
      </c>
      <c r="B619" s="1" t="s">
        <v>9815</v>
      </c>
      <c r="C619">
        <v>0.10810599999999999</v>
      </c>
      <c r="D619">
        <v>62</v>
      </c>
      <c r="E619">
        <v>4800</v>
      </c>
    </row>
    <row r="620" spans="1:5" x14ac:dyDescent="0.3">
      <c r="A620">
        <v>619</v>
      </c>
      <c r="B620" s="1" t="s">
        <v>10521</v>
      </c>
      <c r="C620">
        <v>0.33700000000000002</v>
      </c>
      <c r="D620">
        <v>62</v>
      </c>
      <c r="E620">
        <v>4800</v>
      </c>
    </row>
    <row r="621" spans="1:5" x14ac:dyDescent="0.3">
      <c r="A621">
        <v>620</v>
      </c>
      <c r="B621" s="1" t="s">
        <v>11080</v>
      </c>
      <c r="C621">
        <v>0.50007900000000005</v>
      </c>
      <c r="D621">
        <v>62</v>
      </c>
      <c r="E621">
        <v>4800</v>
      </c>
    </row>
    <row r="622" spans="1:5" x14ac:dyDescent="0.3">
      <c r="A622">
        <v>621</v>
      </c>
      <c r="B622" s="1" t="s">
        <v>10208</v>
      </c>
      <c r="C622">
        <v>0.31959900000000002</v>
      </c>
      <c r="D622">
        <v>62</v>
      </c>
      <c r="E622">
        <v>4800</v>
      </c>
    </row>
    <row r="623" spans="1:5" x14ac:dyDescent="0.3">
      <c r="A623">
        <v>622</v>
      </c>
      <c r="B623" s="1" t="s">
        <v>10961</v>
      </c>
      <c r="C623">
        <v>0.49637199999999998</v>
      </c>
      <c r="D623">
        <v>62</v>
      </c>
      <c r="E623">
        <v>4800</v>
      </c>
    </row>
    <row r="624" spans="1:5" x14ac:dyDescent="0.3">
      <c r="A624">
        <v>623</v>
      </c>
      <c r="B624" s="1" t="s">
        <v>9807</v>
      </c>
      <c r="C624">
        <v>0.107167</v>
      </c>
      <c r="D624">
        <v>62</v>
      </c>
      <c r="E624">
        <v>4800</v>
      </c>
    </row>
    <row r="625" spans="1:5" x14ac:dyDescent="0.3">
      <c r="A625">
        <v>624</v>
      </c>
      <c r="B625" s="1" t="s">
        <v>10590</v>
      </c>
      <c r="C625">
        <v>0.33885599999999999</v>
      </c>
      <c r="D625">
        <v>62</v>
      </c>
      <c r="E625">
        <v>4800</v>
      </c>
    </row>
    <row r="626" spans="1:5" x14ac:dyDescent="0.3">
      <c r="A626">
        <v>625</v>
      </c>
      <c r="B626" s="1" t="s">
        <v>10732</v>
      </c>
      <c r="C626">
        <v>0.484935</v>
      </c>
      <c r="D626">
        <v>62</v>
      </c>
      <c r="E626">
        <v>4800</v>
      </c>
    </row>
    <row r="627" spans="1:5" x14ac:dyDescent="0.3">
      <c r="A627">
        <v>626</v>
      </c>
      <c r="B627" s="1" t="s">
        <v>10534</v>
      </c>
      <c r="C627">
        <v>0.33673700000000001</v>
      </c>
      <c r="D627">
        <v>62</v>
      </c>
      <c r="E627">
        <v>4800</v>
      </c>
    </row>
    <row r="628" spans="1:5" x14ac:dyDescent="0.3">
      <c r="A628">
        <v>627</v>
      </c>
      <c r="B628" s="1" t="s">
        <v>10020</v>
      </c>
      <c r="C628">
        <v>0.11573</v>
      </c>
      <c r="D628">
        <v>62</v>
      </c>
      <c r="E628">
        <v>4800</v>
      </c>
    </row>
    <row r="629" spans="1:5" x14ac:dyDescent="0.3">
      <c r="A629">
        <v>628</v>
      </c>
      <c r="B629" s="1" t="s">
        <v>10737</v>
      </c>
      <c r="C629">
        <v>0.48493599999999998</v>
      </c>
      <c r="D629">
        <v>62</v>
      </c>
      <c r="E629">
        <v>4800</v>
      </c>
    </row>
    <row r="630" spans="1:5" x14ac:dyDescent="0.3">
      <c r="A630">
        <v>629</v>
      </c>
      <c r="B630" s="1" t="s">
        <v>10494</v>
      </c>
      <c r="C630">
        <v>0.33538699999999999</v>
      </c>
      <c r="D630">
        <v>62</v>
      </c>
      <c r="E630">
        <v>4800</v>
      </c>
    </row>
    <row r="631" spans="1:5" x14ac:dyDescent="0.3">
      <c r="A631">
        <v>630</v>
      </c>
      <c r="B631" s="1" t="s">
        <v>10479</v>
      </c>
      <c r="C631">
        <v>0.33374199999999998</v>
      </c>
      <c r="D631">
        <v>62</v>
      </c>
      <c r="E631">
        <v>4800</v>
      </c>
    </row>
    <row r="632" spans="1:5" x14ac:dyDescent="0.3">
      <c r="A632">
        <v>631</v>
      </c>
      <c r="B632" s="1" t="s">
        <v>10278</v>
      </c>
      <c r="C632">
        <v>0.32375799999999999</v>
      </c>
      <c r="D632">
        <v>62</v>
      </c>
      <c r="E632">
        <v>4800</v>
      </c>
    </row>
    <row r="633" spans="1:5" x14ac:dyDescent="0.3">
      <c r="A633">
        <v>632</v>
      </c>
      <c r="B633" s="1" t="s">
        <v>10870</v>
      </c>
      <c r="C633">
        <v>0.49118800000000001</v>
      </c>
      <c r="D633">
        <v>62</v>
      </c>
      <c r="E633">
        <v>4800</v>
      </c>
    </row>
    <row r="634" spans="1:5" x14ac:dyDescent="0.3">
      <c r="A634">
        <v>633</v>
      </c>
      <c r="B634" s="1" t="s">
        <v>10276</v>
      </c>
      <c r="C634">
        <v>0.32289499999999999</v>
      </c>
      <c r="D634">
        <v>62</v>
      </c>
      <c r="E634">
        <v>4800</v>
      </c>
    </row>
    <row r="635" spans="1:5" x14ac:dyDescent="0.3">
      <c r="A635">
        <v>634</v>
      </c>
      <c r="B635" s="1" t="s">
        <v>10164</v>
      </c>
      <c r="C635">
        <v>0.31199700000000002</v>
      </c>
      <c r="D635">
        <v>62</v>
      </c>
      <c r="E635">
        <v>4800</v>
      </c>
    </row>
    <row r="636" spans="1:5" x14ac:dyDescent="0.3">
      <c r="A636">
        <v>635</v>
      </c>
      <c r="B636" s="1" t="s">
        <v>11081</v>
      </c>
      <c r="C636">
        <v>0.49685099999999999</v>
      </c>
      <c r="D636">
        <v>62</v>
      </c>
      <c r="E636">
        <v>4800</v>
      </c>
    </row>
    <row r="637" spans="1:5" x14ac:dyDescent="0.3">
      <c r="A637">
        <v>636</v>
      </c>
      <c r="B637" s="1" t="s">
        <v>10976</v>
      </c>
      <c r="C637">
        <v>0.49334899999999998</v>
      </c>
      <c r="D637">
        <v>62</v>
      </c>
      <c r="E637">
        <v>4800</v>
      </c>
    </row>
    <row r="638" spans="1:5" x14ac:dyDescent="0.3">
      <c r="A638">
        <v>637</v>
      </c>
      <c r="B638" s="1" t="s">
        <v>10535</v>
      </c>
      <c r="C638">
        <v>0.33333000000000002</v>
      </c>
      <c r="D638">
        <v>62</v>
      </c>
      <c r="E638">
        <v>4800</v>
      </c>
    </row>
    <row r="639" spans="1:5" x14ac:dyDescent="0.3">
      <c r="A639">
        <v>638</v>
      </c>
      <c r="B639" s="1" t="s">
        <v>11061</v>
      </c>
      <c r="C639">
        <v>0.495307</v>
      </c>
      <c r="D639">
        <v>62</v>
      </c>
      <c r="E639">
        <v>4800</v>
      </c>
    </row>
    <row r="640" spans="1:5" x14ac:dyDescent="0.3">
      <c r="A640">
        <v>639</v>
      </c>
      <c r="B640" s="1" t="s">
        <v>10450</v>
      </c>
      <c r="C640">
        <v>0.32992100000000002</v>
      </c>
      <c r="D640">
        <v>62</v>
      </c>
      <c r="E640">
        <v>4800</v>
      </c>
    </row>
    <row r="641" spans="1:5" x14ac:dyDescent="0.3">
      <c r="A641">
        <v>640</v>
      </c>
      <c r="B641" s="1" t="s">
        <v>10962</v>
      </c>
      <c r="C641">
        <v>0.491894</v>
      </c>
      <c r="D641">
        <v>62</v>
      </c>
      <c r="E641">
        <v>4800</v>
      </c>
    </row>
    <row r="642" spans="1:5" x14ac:dyDescent="0.3">
      <c r="A642">
        <v>641</v>
      </c>
      <c r="B642" s="1" t="s">
        <v>10568</v>
      </c>
      <c r="C642">
        <v>0.33346300000000001</v>
      </c>
      <c r="D642">
        <v>62</v>
      </c>
      <c r="E642">
        <v>4800</v>
      </c>
    </row>
    <row r="643" spans="1:5" x14ac:dyDescent="0.3">
      <c r="A643">
        <v>642</v>
      </c>
      <c r="B643" s="1" t="s">
        <v>10090</v>
      </c>
      <c r="C643">
        <v>0.11181099999999999</v>
      </c>
      <c r="D643">
        <v>62</v>
      </c>
      <c r="E643">
        <v>4800</v>
      </c>
    </row>
    <row r="644" spans="1:5" x14ac:dyDescent="0.3">
      <c r="A644">
        <v>643</v>
      </c>
      <c r="B644" s="1" t="s">
        <v>10073</v>
      </c>
      <c r="C644">
        <v>0.110239</v>
      </c>
      <c r="D644">
        <v>62</v>
      </c>
      <c r="E644">
        <v>4800</v>
      </c>
    </row>
    <row r="645" spans="1:5" x14ac:dyDescent="0.3">
      <c r="A645">
        <v>644</v>
      </c>
      <c r="B645" s="1" t="s">
        <v>9955</v>
      </c>
      <c r="C645">
        <v>0.105808</v>
      </c>
      <c r="D645">
        <v>62</v>
      </c>
      <c r="E645">
        <v>4800</v>
      </c>
    </row>
    <row r="646" spans="1:5" x14ac:dyDescent="0.3">
      <c r="A646">
        <v>645</v>
      </c>
      <c r="B646" s="1" t="s">
        <v>10097</v>
      </c>
      <c r="C646">
        <v>0.109472</v>
      </c>
      <c r="D646">
        <v>62</v>
      </c>
      <c r="E646">
        <v>4800</v>
      </c>
    </row>
    <row r="647" spans="1:5" x14ac:dyDescent="0.3">
      <c r="A647">
        <v>646</v>
      </c>
      <c r="B647" s="1" t="s">
        <v>10056</v>
      </c>
      <c r="C647">
        <v>0.107005</v>
      </c>
      <c r="D647">
        <v>62</v>
      </c>
      <c r="E647">
        <v>4800</v>
      </c>
    </row>
    <row r="648" spans="1:5" x14ac:dyDescent="0.3">
      <c r="A648">
        <v>647</v>
      </c>
      <c r="B648" s="1" t="s">
        <v>10043</v>
      </c>
      <c r="C648">
        <v>0.10594099999999999</v>
      </c>
      <c r="D648">
        <v>62</v>
      </c>
      <c r="E648">
        <v>4800</v>
      </c>
    </row>
    <row r="649" spans="1:5" x14ac:dyDescent="0.3">
      <c r="A649">
        <v>648</v>
      </c>
      <c r="B649" s="1" t="s">
        <v>9936</v>
      </c>
      <c r="C649">
        <v>9.6045000000000005E-2</v>
      </c>
      <c r="D649">
        <v>62</v>
      </c>
      <c r="E649">
        <v>4800</v>
      </c>
    </row>
    <row r="650" spans="1:5" x14ac:dyDescent="0.3">
      <c r="A650">
        <v>649</v>
      </c>
      <c r="B650" s="1" t="s">
        <v>9895</v>
      </c>
      <c r="C650">
        <v>9.4052999999999998E-2</v>
      </c>
      <c r="D650">
        <v>62</v>
      </c>
      <c r="E650">
        <v>4800</v>
      </c>
    </row>
    <row r="651" spans="1:5" x14ac:dyDescent="0.3">
      <c r="A651">
        <v>650</v>
      </c>
      <c r="B651" s="1" t="s">
        <v>9866</v>
      </c>
      <c r="C651">
        <v>9.2487E-2</v>
      </c>
      <c r="D651">
        <v>62</v>
      </c>
      <c r="E651">
        <v>4800</v>
      </c>
    </row>
    <row r="652" spans="1:5" x14ac:dyDescent="0.3">
      <c r="A652">
        <v>651</v>
      </c>
      <c r="B652" s="1" t="s">
        <v>9960</v>
      </c>
      <c r="C652">
        <v>9.5117999999999994E-2</v>
      </c>
      <c r="D652">
        <v>62</v>
      </c>
      <c r="E652">
        <v>4800</v>
      </c>
    </row>
    <row r="653" spans="1:5" x14ac:dyDescent="0.3">
      <c r="A653">
        <v>652</v>
      </c>
      <c r="B653" s="1" t="s">
        <v>10001</v>
      </c>
      <c r="C653">
        <v>9.5545000000000005E-2</v>
      </c>
      <c r="D653">
        <v>62</v>
      </c>
      <c r="E653">
        <v>4800</v>
      </c>
    </row>
    <row r="654" spans="1:5" x14ac:dyDescent="0.3">
      <c r="A654">
        <v>653</v>
      </c>
      <c r="B654" s="1" t="s">
        <v>9870</v>
      </c>
      <c r="C654">
        <v>8.9316999999999994E-2</v>
      </c>
      <c r="D654">
        <v>62</v>
      </c>
      <c r="E654">
        <v>4800</v>
      </c>
    </row>
    <row r="655" spans="1:5" x14ac:dyDescent="0.3">
      <c r="A655">
        <v>654</v>
      </c>
      <c r="B655" s="1" t="s">
        <v>10015</v>
      </c>
      <c r="C655">
        <v>9.1715000000000005E-2</v>
      </c>
      <c r="D655">
        <v>62</v>
      </c>
      <c r="E655">
        <v>4800</v>
      </c>
    </row>
    <row r="656" spans="1:5" x14ac:dyDescent="0.3">
      <c r="A656">
        <v>655</v>
      </c>
      <c r="B656" s="1" t="s">
        <v>10141</v>
      </c>
      <c r="C656">
        <v>0.18935299999999999</v>
      </c>
      <c r="D656">
        <v>62</v>
      </c>
      <c r="E656">
        <v>4800</v>
      </c>
    </row>
    <row r="657" spans="1:5" x14ac:dyDescent="0.3">
      <c r="A657">
        <v>656</v>
      </c>
      <c r="B657" s="1" t="s">
        <v>10137</v>
      </c>
      <c r="C657">
        <v>0.18818499999999999</v>
      </c>
      <c r="D657">
        <v>62</v>
      </c>
      <c r="E657">
        <v>4800</v>
      </c>
    </row>
    <row r="658" spans="1:5" x14ac:dyDescent="0.3">
      <c r="A658">
        <v>657</v>
      </c>
      <c r="B658" s="1" t="s">
        <v>10255</v>
      </c>
      <c r="C658">
        <v>0.202597</v>
      </c>
      <c r="D658">
        <v>62</v>
      </c>
      <c r="E658">
        <v>4800</v>
      </c>
    </row>
    <row r="659" spans="1:5" x14ac:dyDescent="0.3">
      <c r="A659">
        <v>658</v>
      </c>
      <c r="B659" s="1" t="s">
        <v>10608</v>
      </c>
      <c r="C659">
        <v>0.33726200000000001</v>
      </c>
      <c r="D659">
        <v>62</v>
      </c>
      <c r="E659">
        <v>4800</v>
      </c>
    </row>
    <row r="660" spans="1:5" x14ac:dyDescent="0.3">
      <c r="A660">
        <v>659</v>
      </c>
      <c r="B660" s="1" t="s">
        <v>10128</v>
      </c>
      <c r="C660">
        <v>0.185283</v>
      </c>
      <c r="D660">
        <v>62</v>
      </c>
      <c r="E660">
        <v>4800</v>
      </c>
    </row>
    <row r="661" spans="1:5" x14ac:dyDescent="0.3">
      <c r="A661">
        <v>660</v>
      </c>
      <c r="B661" s="1" t="s">
        <v>11095</v>
      </c>
      <c r="C661">
        <v>0.37896400000000002</v>
      </c>
      <c r="D661">
        <v>62</v>
      </c>
      <c r="E661">
        <v>4800</v>
      </c>
    </row>
    <row r="662" spans="1:5" x14ac:dyDescent="0.3">
      <c r="A662">
        <v>661</v>
      </c>
      <c r="B662" s="1" t="s">
        <v>10195</v>
      </c>
      <c r="C662">
        <v>0.19659499999999999</v>
      </c>
      <c r="D662">
        <v>62</v>
      </c>
      <c r="E662">
        <v>4800</v>
      </c>
    </row>
    <row r="663" spans="1:5" x14ac:dyDescent="0.3">
      <c r="A663">
        <v>662</v>
      </c>
      <c r="B663" s="1" t="s">
        <v>10161</v>
      </c>
      <c r="C663">
        <v>0.191973</v>
      </c>
      <c r="D663">
        <v>62</v>
      </c>
      <c r="E663">
        <v>4800</v>
      </c>
    </row>
    <row r="664" spans="1:5" x14ac:dyDescent="0.3">
      <c r="A664">
        <v>663</v>
      </c>
      <c r="B664" s="1" t="s">
        <v>10642</v>
      </c>
      <c r="C664">
        <v>0.35165099999999999</v>
      </c>
      <c r="D664">
        <v>62</v>
      </c>
      <c r="E664">
        <v>4800</v>
      </c>
    </row>
    <row r="665" spans="1:5" x14ac:dyDescent="0.3">
      <c r="A665">
        <v>664</v>
      </c>
      <c r="B665" s="1" t="s">
        <v>10169</v>
      </c>
      <c r="C665">
        <v>0.19292100000000001</v>
      </c>
      <c r="D665">
        <v>62</v>
      </c>
      <c r="E665">
        <v>4800</v>
      </c>
    </row>
    <row r="666" spans="1:5" x14ac:dyDescent="0.3">
      <c r="A666">
        <v>665</v>
      </c>
      <c r="B666" s="1" t="s">
        <v>10689</v>
      </c>
      <c r="C666">
        <v>0.35839100000000002</v>
      </c>
      <c r="D666">
        <v>62</v>
      </c>
      <c r="E666">
        <v>4800</v>
      </c>
    </row>
    <row r="667" spans="1:5" x14ac:dyDescent="0.3">
      <c r="A667">
        <v>666</v>
      </c>
      <c r="B667" s="1" t="s">
        <v>10125</v>
      </c>
      <c r="C667">
        <v>0.182702</v>
      </c>
      <c r="D667">
        <v>62</v>
      </c>
      <c r="E667">
        <v>4800</v>
      </c>
    </row>
    <row r="668" spans="1:5" x14ac:dyDescent="0.3">
      <c r="A668">
        <v>667</v>
      </c>
      <c r="B668" s="1" t="s">
        <v>10871</v>
      </c>
      <c r="C668">
        <v>0.37036400000000003</v>
      </c>
      <c r="D668">
        <v>62</v>
      </c>
      <c r="E668">
        <v>4800</v>
      </c>
    </row>
    <row r="669" spans="1:5" x14ac:dyDescent="0.3">
      <c r="A669">
        <v>668</v>
      </c>
      <c r="B669" s="1" t="s">
        <v>10198</v>
      </c>
      <c r="C669">
        <v>0.195627</v>
      </c>
      <c r="D669">
        <v>62</v>
      </c>
      <c r="E669">
        <v>4800</v>
      </c>
    </row>
    <row r="670" spans="1:5" x14ac:dyDescent="0.3">
      <c r="A670">
        <v>669</v>
      </c>
      <c r="B670" s="1" t="s">
        <v>10633</v>
      </c>
      <c r="C670">
        <v>0.34861300000000001</v>
      </c>
      <c r="D670">
        <v>62</v>
      </c>
      <c r="E670">
        <v>4800</v>
      </c>
    </row>
    <row r="671" spans="1:5" x14ac:dyDescent="0.3">
      <c r="A671">
        <v>670</v>
      </c>
      <c r="B671" s="1" t="s">
        <v>10495</v>
      </c>
      <c r="C671">
        <v>0.21243999999999999</v>
      </c>
      <c r="D671">
        <v>62</v>
      </c>
      <c r="E671">
        <v>4800</v>
      </c>
    </row>
    <row r="672" spans="1:5" x14ac:dyDescent="0.3">
      <c r="A672">
        <v>671</v>
      </c>
      <c r="B672" s="1" t="s">
        <v>10686</v>
      </c>
      <c r="C672">
        <v>0.35651699999999997</v>
      </c>
      <c r="D672">
        <v>62</v>
      </c>
      <c r="E672">
        <v>4800</v>
      </c>
    </row>
    <row r="673" spans="1:5" x14ac:dyDescent="0.3">
      <c r="A673">
        <v>672</v>
      </c>
      <c r="B673" s="1" t="s">
        <v>10661</v>
      </c>
      <c r="C673">
        <v>0.35272300000000001</v>
      </c>
      <c r="D673">
        <v>62</v>
      </c>
      <c r="E673">
        <v>4800</v>
      </c>
    </row>
    <row r="674" spans="1:5" x14ac:dyDescent="0.3">
      <c r="A674">
        <v>673</v>
      </c>
      <c r="B674" s="1" t="s">
        <v>10741</v>
      </c>
      <c r="C674">
        <v>0.36113099999999998</v>
      </c>
      <c r="D674">
        <v>62</v>
      </c>
      <c r="E674">
        <v>4800</v>
      </c>
    </row>
    <row r="675" spans="1:5" x14ac:dyDescent="0.3">
      <c r="A675">
        <v>674</v>
      </c>
      <c r="B675" s="1" t="s">
        <v>10858</v>
      </c>
      <c r="C675">
        <v>0.36813499999999999</v>
      </c>
      <c r="D675">
        <v>62</v>
      </c>
      <c r="E675">
        <v>4800</v>
      </c>
    </row>
    <row r="676" spans="1:5" x14ac:dyDescent="0.3">
      <c r="A676">
        <v>675</v>
      </c>
      <c r="B676" s="1" t="s">
        <v>11053</v>
      </c>
      <c r="C676">
        <v>0.37390099999999998</v>
      </c>
      <c r="D676">
        <v>62</v>
      </c>
      <c r="E676">
        <v>4800</v>
      </c>
    </row>
    <row r="677" spans="1:5" x14ac:dyDescent="0.3">
      <c r="A677">
        <v>676</v>
      </c>
      <c r="B677" s="1" t="s">
        <v>10908</v>
      </c>
      <c r="C677">
        <v>0.36921799999999999</v>
      </c>
      <c r="D677">
        <v>62</v>
      </c>
      <c r="E677">
        <v>4800</v>
      </c>
    </row>
    <row r="678" spans="1:5" x14ac:dyDescent="0.3">
      <c r="A678">
        <v>677</v>
      </c>
      <c r="B678" s="1" t="s">
        <v>10790</v>
      </c>
      <c r="C678">
        <v>0.36326900000000001</v>
      </c>
      <c r="D678">
        <v>62</v>
      </c>
      <c r="E678">
        <v>4800</v>
      </c>
    </row>
    <row r="679" spans="1:5" x14ac:dyDescent="0.3">
      <c r="A679">
        <v>678</v>
      </c>
      <c r="B679" s="1" t="s">
        <v>10690</v>
      </c>
      <c r="C679">
        <v>0.35514899999999999</v>
      </c>
      <c r="D679">
        <v>62</v>
      </c>
      <c r="E679">
        <v>4800</v>
      </c>
    </row>
    <row r="680" spans="1:5" x14ac:dyDescent="0.3">
      <c r="A680">
        <v>679</v>
      </c>
      <c r="B680" s="1" t="s">
        <v>10612</v>
      </c>
      <c r="C680">
        <v>0.33713900000000002</v>
      </c>
      <c r="D680">
        <v>62</v>
      </c>
      <c r="E680">
        <v>4800</v>
      </c>
    </row>
    <row r="681" spans="1:5" x14ac:dyDescent="0.3">
      <c r="A681">
        <v>680</v>
      </c>
      <c r="B681" s="1" t="s">
        <v>10791</v>
      </c>
      <c r="C681">
        <v>0.36223899999999998</v>
      </c>
      <c r="D681">
        <v>62</v>
      </c>
      <c r="E681">
        <v>4800</v>
      </c>
    </row>
    <row r="682" spans="1:5" x14ac:dyDescent="0.3">
      <c r="A682">
        <v>681</v>
      </c>
      <c r="B682" s="1" t="s">
        <v>10673</v>
      </c>
      <c r="C682">
        <v>0.35127399999999998</v>
      </c>
      <c r="D682">
        <v>62</v>
      </c>
      <c r="E682">
        <v>4800</v>
      </c>
    </row>
    <row r="683" spans="1:5" x14ac:dyDescent="0.3">
      <c r="A683">
        <v>682</v>
      </c>
      <c r="B683" s="1" t="s">
        <v>10616</v>
      </c>
      <c r="C683">
        <v>0.33919100000000002</v>
      </c>
      <c r="D683">
        <v>62</v>
      </c>
      <c r="E683">
        <v>4800</v>
      </c>
    </row>
    <row r="684" spans="1:5" x14ac:dyDescent="0.3">
      <c r="A684">
        <v>683</v>
      </c>
      <c r="B684" s="1" t="s">
        <v>10613</v>
      </c>
      <c r="C684">
        <v>0.33624500000000002</v>
      </c>
      <c r="D684">
        <v>62</v>
      </c>
      <c r="E684">
        <v>4800</v>
      </c>
    </row>
    <row r="685" spans="1:5" x14ac:dyDescent="0.3">
      <c r="A685">
        <v>684</v>
      </c>
      <c r="B685" s="1" t="s">
        <v>10722</v>
      </c>
      <c r="C685">
        <v>0.35664899999999999</v>
      </c>
      <c r="D685">
        <v>62</v>
      </c>
      <c r="E685">
        <v>4800</v>
      </c>
    </row>
    <row r="686" spans="1:5" x14ac:dyDescent="0.3">
      <c r="A686">
        <v>685</v>
      </c>
      <c r="B686" s="1" t="s">
        <v>10162</v>
      </c>
      <c r="C686">
        <v>0.18648799999999999</v>
      </c>
      <c r="D686">
        <v>62</v>
      </c>
      <c r="E686">
        <v>4800</v>
      </c>
    </row>
    <row r="687" spans="1:5" x14ac:dyDescent="0.3">
      <c r="A687">
        <v>686</v>
      </c>
      <c r="B687" s="1" t="s">
        <v>10994</v>
      </c>
      <c r="C687">
        <v>0.36965700000000001</v>
      </c>
      <c r="D687">
        <v>62</v>
      </c>
      <c r="E687">
        <v>4800</v>
      </c>
    </row>
    <row r="688" spans="1:5" x14ac:dyDescent="0.3">
      <c r="A688">
        <v>687</v>
      </c>
      <c r="B688" s="1" t="s">
        <v>10205</v>
      </c>
      <c r="C688">
        <v>0.19146299999999999</v>
      </c>
      <c r="D688">
        <v>62</v>
      </c>
      <c r="E688">
        <v>4800</v>
      </c>
    </row>
    <row r="689" spans="1:5" x14ac:dyDescent="0.3">
      <c r="A689">
        <v>688</v>
      </c>
      <c r="B689" s="1" t="s">
        <v>10963</v>
      </c>
      <c r="C689">
        <v>0.36839</v>
      </c>
      <c r="D689">
        <v>62</v>
      </c>
      <c r="E689">
        <v>4800</v>
      </c>
    </row>
    <row r="690" spans="1:5" x14ac:dyDescent="0.3">
      <c r="A690">
        <v>689</v>
      </c>
      <c r="B690" s="1" t="s">
        <v>10240</v>
      </c>
      <c r="C690">
        <v>0.19411800000000001</v>
      </c>
      <c r="D690">
        <v>62</v>
      </c>
      <c r="E690">
        <v>4800</v>
      </c>
    </row>
    <row r="691" spans="1:5" x14ac:dyDescent="0.3">
      <c r="A691">
        <v>690</v>
      </c>
      <c r="B691" s="1" t="s">
        <v>10760</v>
      </c>
      <c r="C691">
        <v>0.35848000000000002</v>
      </c>
      <c r="D691">
        <v>62</v>
      </c>
      <c r="E691">
        <v>4800</v>
      </c>
    </row>
    <row r="692" spans="1:5" x14ac:dyDescent="0.3">
      <c r="A692">
        <v>691</v>
      </c>
      <c r="B692" s="1" t="s">
        <v>10400</v>
      </c>
      <c r="C692">
        <v>0.20407600000000001</v>
      </c>
      <c r="D692">
        <v>62</v>
      </c>
      <c r="E692">
        <v>4800</v>
      </c>
    </row>
    <row r="693" spans="1:5" x14ac:dyDescent="0.3">
      <c r="A693">
        <v>692</v>
      </c>
      <c r="B693" s="1" t="s">
        <v>10644</v>
      </c>
      <c r="C693">
        <v>0.34578100000000001</v>
      </c>
      <c r="D693">
        <v>62</v>
      </c>
      <c r="E693">
        <v>4800</v>
      </c>
    </row>
    <row r="694" spans="1:5" x14ac:dyDescent="0.3">
      <c r="A694">
        <v>693</v>
      </c>
      <c r="B694" s="1" t="s">
        <v>10231</v>
      </c>
      <c r="C694">
        <v>0.19264999999999999</v>
      </c>
      <c r="D694">
        <v>62</v>
      </c>
      <c r="E694">
        <v>4800</v>
      </c>
    </row>
    <row r="695" spans="1:5" x14ac:dyDescent="0.3">
      <c r="A695">
        <v>694</v>
      </c>
      <c r="B695" s="1" t="s">
        <v>10715</v>
      </c>
      <c r="C695">
        <v>0.35468499999999997</v>
      </c>
      <c r="D695">
        <v>62</v>
      </c>
      <c r="E695">
        <v>4800</v>
      </c>
    </row>
    <row r="696" spans="1:5" x14ac:dyDescent="0.3">
      <c r="A696">
        <v>695</v>
      </c>
      <c r="B696" s="1" t="s">
        <v>10196</v>
      </c>
      <c r="C696">
        <v>0.189612</v>
      </c>
      <c r="D696">
        <v>62</v>
      </c>
      <c r="E696">
        <v>4800</v>
      </c>
    </row>
    <row r="697" spans="1:5" x14ac:dyDescent="0.3">
      <c r="A697">
        <v>696</v>
      </c>
      <c r="B697" s="1" t="s">
        <v>10653</v>
      </c>
      <c r="C697">
        <v>0.347028</v>
      </c>
      <c r="D697">
        <v>62</v>
      </c>
      <c r="E697">
        <v>4800</v>
      </c>
    </row>
    <row r="698" spans="1:5" x14ac:dyDescent="0.3">
      <c r="A698">
        <v>697</v>
      </c>
      <c r="B698" s="1" t="s">
        <v>10431</v>
      </c>
      <c r="C698">
        <v>0.20458100000000001</v>
      </c>
      <c r="D698">
        <v>62</v>
      </c>
      <c r="E698">
        <v>4800</v>
      </c>
    </row>
    <row r="699" spans="1:5" x14ac:dyDescent="0.3">
      <c r="A699">
        <v>698</v>
      </c>
      <c r="B699" s="1" t="s">
        <v>10201</v>
      </c>
      <c r="C699">
        <v>0.189773</v>
      </c>
      <c r="D699">
        <v>62</v>
      </c>
      <c r="E699">
        <v>4800</v>
      </c>
    </row>
    <row r="700" spans="1:5" x14ac:dyDescent="0.3">
      <c r="A700">
        <v>699</v>
      </c>
      <c r="B700" s="1" t="s">
        <v>10734</v>
      </c>
      <c r="C700">
        <v>0.35576600000000003</v>
      </c>
      <c r="D700">
        <v>62</v>
      </c>
      <c r="E700">
        <v>4800</v>
      </c>
    </row>
    <row r="701" spans="1:5" x14ac:dyDescent="0.3">
      <c r="A701">
        <v>700</v>
      </c>
      <c r="B701" s="1" t="s">
        <v>10150</v>
      </c>
      <c r="C701">
        <v>0.182555</v>
      </c>
      <c r="D701">
        <v>62</v>
      </c>
      <c r="E701">
        <v>4800</v>
      </c>
    </row>
    <row r="702" spans="1:5" x14ac:dyDescent="0.3">
      <c r="A702">
        <v>701</v>
      </c>
      <c r="B702" s="1" t="s">
        <v>10647</v>
      </c>
      <c r="C702">
        <v>0.345669</v>
      </c>
      <c r="D702">
        <v>62</v>
      </c>
      <c r="E702">
        <v>4800</v>
      </c>
    </row>
    <row r="703" spans="1:5" x14ac:dyDescent="0.3">
      <c r="A703">
        <v>702</v>
      </c>
      <c r="B703" s="1" t="s">
        <v>10119</v>
      </c>
      <c r="C703">
        <v>0.17313899999999999</v>
      </c>
      <c r="D703">
        <v>62</v>
      </c>
      <c r="E703">
        <v>4800</v>
      </c>
    </row>
    <row r="704" spans="1:5" x14ac:dyDescent="0.3">
      <c r="A704">
        <v>703</v>
      </c>
      <c r="B704" s="1" t="s">
        <v>10813</v>
      </c>
      <c r="C704">
        <v>0.36018299999999998</v>
      </c>
      <c r="D704">
        <v>62</v>
      </c>
      <c r="E704">
        <v>4800</v>
      </c>
    </row>
    <row r="705" spans="1:5" x14ac:dyDescent="0.3">
      <c r="A705">
        <v>704</v>
      </c>
      <c r="B705" s="1" t="s">
        <v>10124</v>
      </c>
      <c r="C705">
        <v>0.17535600000000001</v>
      </c>
      <c r="D705">
        <v>62</v>
      </c>
      <c r="E705">
        <v>4800</v>
      </c>
    </row>
    <row r="706" spans="1:5" x14ac:dyDescent="0.3">
      <c r="A706">
        <v>705</v>
      </c>
      <c r="B706" s="1" t="s">
        <v>10619</v>
      </c>
      <c r="C706">
        <v>0.33699699999999999</v>
      </c>
      <c r="D706">
        <v>62</v>
      </c>
      <c r="E706">
        <v>4800</v>
      </c>
    </row>
    <row r="707" spans="1:5" x14ac:dyDescent="0.3">
      <c r="A707">
        <v>706</v>
      </c>
      <c r="B707" s="1" t="s">
        <v>10234</v>
      </c>
      <c r="C707">
        <v>0.19134399999999999</v>
      </c>
      <c r="D707">
        <v>62</v>
      </c>
      <c r="E707">
        <v>4800</v>
      </c>
    </row>
    <row r="708" spans="1:5" x14ac:dyDescent="0.3">
      <c r="A708">
        <v>707</v>
      </c>
      <c r="B708" s="1" t="s">
        <v>10308</v>
      </c>
      <c r="C708">
        <v>0.196633</v>
      </c>
      <c r="D708">
        <v>62</v>
      </c>
      <c r="E708">
        <v>4800</v>
      </c>
    </row>
    <row r="709" spans="1:5" x14ac:dyDescent="0.3">
      <c r="A709">
        <v>708</v>
      </c>
      <c r="B709" s="1" t="s">
        <v>10889</v>
      </c>
      <c r="C709">
        <v>0.36327500000000001</v>
      </c>
      <c r="D709">
        <v>62</v>
      </c>
      <c r="E709">
        <v>4800</v>
      </c>
    </row>
    <row r="710" spans="1:5" x14ac:dyDescent="0.3">
      <c r="A710">
        <v>709</v>
      </c>
      <c r="B710" s="1" t="s">
        <v>11049</v>
      </c>
      <c r="C710">
        <v>0.36801600000000001</v>
      </c>
      <c r="D710">
        <v>62</v>
      </c>
      <c r="E710">
        <v>4800</v>
      </c>
    </row>
    <row r="711" spans="1:5" x14ac:dyDescent="0.3">
      <c r="A711">
        <v>710</v>
      </c>
      <c r="B711" s="1" t="s">
        <v>10225</v>
      </c>
      <c r="C711">
        <v>0.18989200000000001</v>
      </c>
      <c r="D711">
        <v>62</v>
      </c>
      <c r="E711">
        <v>4800</v>
      </c>
    </row>
    <row r="712" spans="1:5" x14ac:dyDescent="0.3">
      <c r="A712">
        <v>711</v>
      </c>
      <c r="B712" s="1" t="s">
        <v>10607</v>
      </c>
      <c r="C712">
        <v>0.32433099999999998</v>
      </c>
      <c r="D712">
        <v>62</v>
      </c>
      <c r="E712">
        <v>4800</v>
      </c>
    </row>
    <row r="713" spans="1:5" x14ac:dyDescent="0.3">
      <c r="A713">
        <v>712</v>
      </c>
      <c r="B713" s="1" t="s">
        <v>10258</v>
      </c>
      <c r="C713">
        <v>0.19284100000000001</v>
      </c>
      <c r="D713">
        <v>62</v>
      </c>
      <c r="E713">
        <v>4800</v>
      </c>
    </row>
    <row r="714" spans="1:5" x14ac:dyDescent="0.3">
      <c r="A714">
        <v>713</v>
      </c>
      <c r="B714" s="1" t="s">
        <v>10174</v>
      </c>
      <c r="C714">
        <v>0.18435199999999999</v>
      </c>
      <c r="D714">
        <v>62</v>
      </c>
      <c r="E714">
        <v>4800</v>
      </c>
    </row>
    <row r="715" spans="1:5" x14ac:dyDescent="0.3">
      <c r="A715">
        <v>714</v>
      </c>
      <c r="B715" s="1" t="s">
        <v>10706</v>
      </c>
      <c r="C715">
        <v>0.35094399999999998</v>
      </c>
      <c r="D715">
        <v>62</v>
      </c>
      <c r="E715">
        <v>4800</v>
      </c>
    </row>
    <row r="716" spans="1:5" x14ac:dyDescent="0.3">
      <c r="A716">
        <v>715</v>
      </c>
      <c r="B716" s="1" t="s">
        <v>10288</v>
      </c>
      <c r="C716">
        <v>0.19440199999999999</v>
      </c>
      <c r="D716">
        <v>62</v>
      </c>
      <c r="E716">
        <v>4800</v>
      </c>
    </row>
    <row r="717" spans="1:5" x14ac:dyDescent="0.3">
      <c r="A717">
        <v>716</v>
      </c>
      <c r="B717" s="1" t="s">
        <v>10849</v>
      </c>
      <c r="C717">
        <v>0.36017700000000002</v>
      </c>
      <c r="D717">
        <v>62</v>
      </c>
      <c r="E717">
        <v>4800</v>
      </c>
    </row>
    <row r="718" spans="1:5" x14ac:dyDescent="0.3">
      <c r="A718">
        <v>717</v>
      </c>
      <c r="B718" s="1" t="s">
        <v>10280</v>
      </c>
      <c r="C718">
        <v>0.19375999999999999</v>
      </c>
      <c r="D718">
        <v>62</v>
      </c>
      <c r="E718">
        <v>4800</v>
      </c>
    </row>
    <row r="719" spans="1:5" x14ac:dyDescent="0.3">
      <c r="A719">
        <v>718</v>
      </c>
      <c r="B719" s="1" t="s">
        <v>10181</v>
      </c>
      <c r="C719">
        <v>0.184195</v>
      </c>
      <c r="D719">
        <v>62</v>
      </c>
      <c r="E719">
        <v>4800</v>
      </c>
    </row>
    <row r="720" spans="1:5" x14ac:dyDescent="0.3">
      <c r="A720">
        <v>719</v>
      </c>
      <c r="B720" s="1" t="s">
        <v>10235</v>
      </c>
      <c r="C720">
        <v>0.18889700000000001</v>
      </c>
      <c r="D720">
        <v>62</v>
      </c>
      <c r="E720">
        <v>4800</v>
      </c>
    </row>
    <row r="721" spans="1:5" x14ac:dyDescent="0.3">
      <c r="A721">
        <v>720</v>
      </c>
      <c r="B721" s="1" t="s">
        <v>10260</v>
      </c>
      <c r="C721">
        <v>0.190941</v>
      </c>
      <c r="D721">
        <v>62</v>
      </c>
      <c r="E721">
        <v>4800</v>
      </c>
    </row>
    <row r="722" spans="1:5" x14ac:dyDescent="0.3">
      <c r="A722">
        <v>721</v>
      </c>
      <c r="B722" s="1" t="s">
        <v>10776</v>
      </c>
      <c r="C722">
        <v>0.35461300000000001</v>
      </c>
      <c r="D722">
        <v>62</v>
      </c>
      <c r="E722">
        <v>4800</v>
      </c>
    </row>
    <row r="723" spans="1:5" x14ac:dyDescent="0.3">
      <c r="A723">
        <v>722</v>
      </c>
      <c r="B723" s="1" t="s">
        <v>10346</v>
      </c>
      <c r="C723">
        <v>0.196301</v>
      </c>
      <c r="D723">
        <v>62</v>
      </c>
      <c r="E723">
        <v>4800</v>
      </c>
    </row>
    <row r="724" spans="1:5" x14ac:dyDescent="0.3">
      <c r="A724">
        <v>723</v>
      </c>
      <c r="B724" s="1" t="s">
        <v>10896</v>
      </c>
      <c r="C724">
        <v>0.36023500000000003</v>
      </c>
      <c r="D724">
        <v>62</v>
      </c>
      <c r="E724">
        <v>4800</v>
      </c>
    </row>
    <row r="725" spans="1:5" x14ac:dyDescent="0.3">
      <c r="A725">
        <v>724</v>
      </c>
      <c r="B725" s="1" t="s">
        <v>10139</v>
      </c>
      <c r="C725">
        <v>0.175291</v>
      </c>
      <c r="D725">
        <v>62</v>
      </c>
      <c r="E725">
        <v>4800</v>
      </c>
    </row>
    <row r="726" spans="1:5" x14ac:dyDescent="0.3">
      <c r="A726">
        <v>725</v>
      </c>
      <c r="B726" s="1" t="s">
        <v>10261</v>
      </c>
      <c r="C726">
        <v>0.190023</v>
      </c>
      <c r="D726">
        <v>62</v>
      </c>
      <c r="E726">
        <v>4800</v>
      </c>
    </row>
    <row r="727" spans="1:5" x14ac:dyDescent="0.3">
      <c r="A727">
        <v>726</v>
      </c>
      <c r="B727" s="1" t="s">
        <v>11022</v>
      </c>
      <c r="C727">
        <v>0.36349300000000001</v>
      </c>
      <c r="D727">
        <v>62</v>
      </c>
      <c r="E727">
        <v>4800</v>
      </c>
    </row>
    <row r="728" spans="1:5" x14ac:dyDescent="0.3">
      <c r="A728">
        <v>727</v>
      </c>
      <c r="B728" s="1" t="s">
        <v>10839</v>
      </c>
      <c r="C728">
        <v>0.35684700000000003</v>
      </c>
      <c r="D728">
        <v>62</v>
      </c>
      <c r="E728">
        <v>4800</v>
      </c>
    </row>
    <row r="729" spans="1:5" x14ac:dyDescent="0.3">
      <c r="A729">
        <v>728</v>
      </c>
      <c r="B729" s="1" t="s">
        <v>10522</v>
      </c>
      <c r="C729">
        <v>0.20188300000000001</v>
      </c>
      <c r="D729">
        <v>62</v>
      </c>
      <c r="E729">
        <v>4800</v>
      </c>
    </row>
    <row r="730" spans="1:5" x14ac:dyDescent="0.3">
      <c r="A730">
        <v>729</v>
      </c>
      <c r="B730" s="1" t="s">
        <v>10606</v>
      </c>
      <c r="C730">
        <v>0.30248700000000001</v>
      </c>
      <c r="D730">
        <v>62</v>
      </c>
      <c r="E730">
        <v>4800</v>
      </c>
    </row>
    <row r="731" spans="1:5" x14ac:dyDescent="0.3">
      <c r="A731">
        <v>730</v>
      </c>
      <c r="B731" s="1" t="s">
        <v>10347</v>
      </c>
      <c r="C731">
        <v>0.194823</v>
      </c>
      <c r="D731">
        <v>62</v>
      </c>
      <c r="E731">
        <v>4800</v>
      </c>
    </row>
    <row r="732" spans="1:5" x14ac:dyDescent="0.3">
      <c r="A732">
        <v>731</v>
      </c>
      <c r="B732" s="1" t="s">
        <v>10273</v>
      </c>
      <c r="C732">
        <v>0.189467</v>
      </c>
      <c r="D732">
        <v>62</v>
      </c>
      <c r="E732">
        <v>4800</v>
      </c>
    </row>
    <row r="733" spans="1:5" x14ac:dyDescent="0.3">
      <c r="A733">
        <v>732</v>
      </c>
      <c r="B733" s="1" t="s">
        <v>10932</v>
      </c>
      <c r="C733">
        <v>0.35979699999999998</v>
      </c>
      <c r="D733">
        <v>62</v>
      </c>
      <c r="E733">
        <v>4800</v>
      </c>
    </row>
    <row r="734" spans="1:5" x14ac:dyDescent="0.3">
      <c r="A734">
        <v>733</v>
      </c>
      <c r="B734" s="1" t="s">
        <v>10771</v>
      </c>
      <c r="C734">
        <v>0.35173300000000002</v>
      </c>
      <c r="D734">
        <v>62</v>
      </c>
      <c r="E734">
        <v>4800</v>
      </c>
    </row>
    <row r="735" spans="1:5" x14ac:dyDescent="0.3">
      <c r="A735">
        <v>734</v>
      </c>
      <c r="B735" s="1" t="s">
        <v>10144</v>
      </c>
      <c r="C735">
        <v>0.1744</v>
      </c>
      <c r="D735">
        <v>62</v>
      </c>
      <c r="E735">
        <v>4800</v>
      </c>
    </row>
    <row r="736" spans="1:5" x14ac:dyDescent="0.3">
      <c r="A736">
        <v>735</v>
      </c>
      <c r="B736" s="1" t="s">
        <v>10857</v>
      </c>
      <c r="C736">
        <v>0.356485</v>
      </c>
      <c r="D736">
        <v>62</v>
      </c>
      <c r="E736">
        <v>4800</v>
      </c>
    </row>
    <row r="737" spans="1:5" x14ac:dyDescent="0.3">
      <c r="A737">
        <v>736</v>
      </c>
      <c r="B737" s="1" t="s">
        <v>10236</v>
      </c>
      <c r="C737">
        <v>0.18566199999999999</v>
      </c>
      <c r="D737">
        <v>62</v>
      </c>
      <c r="E737">
        <v>4800</v>
      </c>
    </row>
    <row r="738" spans="1:5" x14ac:dyDescent="0.3">
      <c r="A738">
        <v>737</v>
      </c>
      <c r="B738" s="1" t="s">
        <v>11028</v>
      </c>
      <c r="C738">
        <v>0.36178700000000003</v>
      </c>
      <c r="D738">
        <v>62</v>
      </c>
      <c r="E738">
        <v>4800</v>
      </c>
    </row>
    <row r="739" spans="1:5" x14ac:dyDescent="0.3">
      <c r="A739">
        <v>738</v>
      </c>
      <c r="B739" s="1" t="s">
        <v>10232</v>
      </c>
      <c r="C739">
        <v>0.184894</v>
      </c>
      <c r="D739">
        <v>62</v>
      </c>
      <c r="E739">
        <v>4800</v>
      </c>
    </row>
    <row r="740" spans="1:5" x14ac:dyDescent="0.3">
      <c r="A740">
        <v>739</v>
      </c>
      <c r="B740" s="1" t="s">
        <v>11040</v>
      </c>
      <c r="C740">
        <v>0.36189399999999999</v>
      </c>
      <c r="D740">
        <v>62</v>
      </c>
      <c r="E740">
        <v>4800</v>
      </c>
    </row>
    <row r="741" spans="1:5" x14ac:dyDescent="0.3">
      <c r="A741">
        <v>740</v>
      </c>
      <c r="B741" s="1" t="s">
        <v>10469</v>
      </c>
      <c r="C741">
        <v>0.19833899999999999</v>
      </c>
      <c r="D741">
        <v>62</v>
      </c>
      <c r="E741">
        <v>4800</v>
      </c>
    </row>
    <row r="742" spans="1:5" x14ac:dyDescent="0.3">
      <c r="A742">
        <v>741</v>
      </c>
      <c r="B742" s="1" t="s">
        <v>10389</v>
      </c>
      <c r="C742">
        <v>0.19530900000000001</v>
      </c>
      <c r="D742">
        <v>62</v>
      </c>
      <c r="E742">
        <v>4800</v>
      </c>
    </row>
    <row r="743" spans="1:5" x14ac:dyDescent="0.3">
      <c r="A743">
        <v>742</v>
      </c>
      <c r="B743" s="1" t="s">
        <v>10609</v>
      </c>
      <c r="C743">
        <v>0.324876</v>
      </c>
      <c r="D743">
        <v>62</v>
      </c>
      <c r="E743">
        <v>4800</v>
      </c>
    </row>
    <row r="744" spans="1:5" x14ac:dyDescent="0.3">
      <c r="A744">
        <v>743</v>
      </c>
      <c r="B744" s="1" t="s">
        <v>10401</v>
      </c>
      <c r="C744">
        <v>0.19537299999999999</v>
      </c>
      <c r="D744">
        <v>62</v>
      </c>
      <c r="E744">
        <v>4800</v>
      </c>
    </row>
    <row r="745" spans="1:5" x14ac:dyDescent="0.3">
      <c r="A745">
        <v>744</v>
      </c>
      <c r="B745" s="1" t="s">
        <v>10674</v>
      </c>
      <c r="C745">
        <v>0.34086300000000003</v>
      </c>
      <c r="D745">
        <v>62</v>
      </c>
      <c r="E745">
        <v>4800</v>
      </c>
    </row>
    <row r="746" spans="1:5" x14ac:dyDescent="0.3">
      <c r="A746">
        <v>745</v>
      </c>
      <c r="B746" s="1" t="s">
        <v>10183</v>
      </c>
      <c r="C746">
        <v>0.17996699999999999</v>
      </c>
      <c r="D746">
        <v>62</v>
      </c>
      <c r="E746">
        <v>4800</v>
      </c>
    </row>
    <row r="747" spans="1:5" x14ac:dyDescent="0.3">
      <c r="A747">
        <v>746</v>
      </c>
      <c r="B747" s="1" t="s">
        <v>10655</v>
      </c>
      <c r="C747">
        <v>0.33842100000000003</v>
      </c>
      <c r="D747">
        <v>62</v>
      </c>
      <c r="E747">
        <v>4800</v>
      </c>
    </row>
    <row r="748" spans="1:5" x14ac:dyDescent="0.3">
      <c r="A748">
        <v>747</v>
      </c>
      <c r="B748" s="1" t="s">
        <v>10213</v>
      </c>
      <c r="C748">
        <v>0.18201000000000001</v>
      </c>
      <c r="D748">
        <v>62</v>
      </c>
      <c r="E748">
        <v>4800</v>
      </c>
    </row>
    <row r="749" spans="1:5" x14ac:dyDescent="0.3">
      <c r="A749">
        <v>748</v>
      </c>
      <c r="B749" s="1" t="s">
        <v>10629</v>
      </c>
      <c r="C749">
        <v>0.33328400000000002</v>
      </c>
      <c r="D749">
        <v>62</v>
      </c>
      <c r="E749">
        <v>4800</v>
      </c>
    </row>
    <row r="750" spans="1:5" x14ac:dyDescent="0.3">
      <c r="A750">
        <v>749</v>
      </c>
      <c r="B750" s="1" t="s">
        <v>10281</v>
      </c>
      <c r="C750">
        <v>0.18761800000000001</v>
      </c>
      <c r="D750">
        <v>62</v>
      </c>
      <c r="E750">
        <v>4800</v>
      </c>
    </row>
    <row r="751" spans="1:5" x14ac:dyDescent="0.3">
      <c r="A751">
        <v>750</v>
      </c>
      <c r="B751" s="1" t="s">
        <v>10805</v>
      </c>
      <c r="C751">
        <v>0.35148800000000002</v>
      </c>
      <c r="D751">
        <v>62</v>
      </c>
      <c r="E751">
        <v>4800</v>
      </c>
    </row>
    <row r="752" spans="1:5" x14ac:dyDescent="0.3">
      <c r="A752">
        <v>751</v>
      </c>
      <c r="B752" s="1" t="s">
        <v>10165</v>
      </c>
      <c r="C752">
        <v>0.176537</v>
      </c>
      <c r="D752">
        <v>62</v>
      </c>
      <c r="E752">
        <v>4800</v>
      </c>
    </row>
    <row r="753" spans="1:5" x14ac:dyDescent="0.3">
      <c r="A753">
        <v>752</v>
      </c>
      <c r="B753" s="1" t="s">
        <v>10809</v>
      </c>
      <c r="C753">
        <v>0.35135899999999998</v>
      </c>
      <c r="D753">
        <v>62</v>
      </c>
      <c r="E753">
        <v>4800</v>
      </c>
    </row>
    <row r="754" spans="1:5" x14ac:dyDescent="0.3">
      <c r="A754">
        <v>753</v>
      </c>
      <c r="B754" s="1" t="s">
        <v>10108</v>
      </c>
      <c r="C754">
        <v>0.15313099999999999</v>
      </c>
      <c r="D754">
        <v>62</v>
      </c>
      <c r="E754">
        <v>4800</v>
      </c>
    </row>
    <row r="755" spans="1:5" x14ac:dyDescent="0.3">
      <c r="A755">
        <v>754</v>
      </c>
      <c r="B755" s="1" t="s">
        <v>10942</v>
      </c>
      <c r="C755">
        <v>0.35687099999999999</v>
      </c>
      <c r="D755">
        <v>62</v>
      </c>
      <c r="E755">
        <v>4800</v>
      </c>
    </row>
    <row r="756" spans="1:5" x14ac:dyDescent="0.3">
      <c r="A756">
        <v>755</v>
      </c>
      <c r="B756" s="1" t="s">
        <v>10316</v>
      </c>
      <c r="C756">
        <v>0.188912</v>
      </c>
      <c r="D756">
        <v>62</v>
      </c>
      <c r="E756">
        <v>4800</v>
      </c>
    </row>
    <row r="757" spans="1:5" x14ac:dyDescent="0.3">
      <c r="A757">
        <v>756</v>
      </c>
      <c r="B757" s="1" t="s">
        <v>10872</v>
      </c>
      <c r="C757">
        <v>0.35431400000000002</v>
      </c>
      <c r="D757">
        <v>62</v>
      </c>
      <c r="E757">
        <v>4800</v>
      </c>
    </row>
    <row r="758" spans="1:5" x14ac:dyDescent="0.3">
      <c r="A758">
        <v>757</v>
      </c>
      <c r="B758" s="1" t="s">
        <v>10370</v>
      </c>
      <c r="C758">
        <v>0.191999</v>
      </c>
      <c r="D758">
        <v>62</v>
      </c>
      <c r="E758">
        <v>4800</v>
      </c>
    </row>
    <row r="759" spans="1:5" x14ac:dyDescent="0.3">
      <c r="A759">
        <v>758</v>
      </c>
      <c r="B759" s="1" t="s">
        <v>10610</v>
      </c>
      <c r="C759">
        <v>0.32308700000000001</v>
      </c>
      <c r="D759">
        <v>62</v>
      </c>
      <c r="E759">
        <v>4800</v>
      </c>
    </row>
    <row r="760" spans="1:5" x14ac:dyDescent="0.3">
      <c r="A760">
        <v>759</v>
      </c>
      <c r="B760" s="1" t="s">
        <v>10348</v>
      </c>
      <c r="C760">
        <v>0.19042100000000001</v>
      </c>
      <c r="D760">
        <v>62</v>
      </c>
      <c r="E760">
        <v>4800</v>
      </c>
    </row>
    <row r="761" spans="1:5" x14ac:dyDescent="0.3">
      <c r="A761">
        <v>760</v>
      </c>
      <c r="B761" s="1" t="s">
        <v>10835</v>
      </c>
      <c r="C761">
        <v>0.35148000000000001</v>
      </c>
      <c r="D761">
        <v>62</v>
      </c>
      <c r="E761">
        <v>4800</v>
      </c>
    </row>
    <row r="762" spans="1:5" x14ac:dyDescent="0.3">
      <c r="A762">
        <v>761</v>
      </c>
      <c r="B762" s="1" t="s">
        <v>10317</v>
      </c>
      <c r="C762">
        <v>0.18791099999999999</v>
      </c>
      <c r="D762">
        <v>62</v>
      </c>
      <c r="E762">
        <v>4800</v>
      </c>
    </row>
    <row r="763" spans="1:5" x14ac:dyDescent="0.3">
      <c r="A763">
        <v>762</v>
      </c>
      <c r="B763" s="1" t="s">
        <v>10662</v>
      </c>
      <c r="C763">
        <v>0.33657999999999999</v>
      </c>
      <c r="D763">
        <v>62</v>
      </c>
      <c r="E763">
        <v>4800</v>
      </c>
    </row>
    <row r="764" spans="1:5" x14ac:dyDescent="0.3">
      <c r="A764">
        <v>763</v>
      </c>
      <c r="B764" s="1" t="s">
        <v>10142</v>
      </c>
      <c r="C764">
        <v>0.169734</v>
      </c>
      <c r="D764">
        <v>62</v>
      </c>
      <c r="E764">
        <v>4800</v>
      </c>
    </row>
    <row r="765" spans="1:5" x14ac:dyDescent="0.3">
      <c r="A765">
        <v>764</v>
      </c>
      <c r="B765" s="1" t="s">
        <v>10915</v>
      </c>
      <c r="C765">
        <v>0.35414000000000001</v>
      </c>
      <c r="D765">
        <v>62</v>
      </c>
      <c r="E765">
        <v>4800</v>
      </c>
    </row>
    <row r="766" spans="1:5" x14ac:dyDescent="0.3">
      <c r="A766">
        <v>765</v>
      </c>
      <c r="B766" s="1" t="s">
        <v>10432</v>
      </c>
      <c r="C766">
        <v>0.193106</v>
      </c>
      <c r="D766">
        <v>62</v>
      </c>
      <c r="E766">
        <v>4800</v>
      </c>
    </row>
    <row r="767" spans="1:5" x14ac:dyDescent="0.3">
      <c r="A767">
        <v>766</v>
      </c>
      <c r="B767" s="1" t="s">
        <v>11093</v>
      </c>
      <c r="C767">
        <v>0.35994700000000002</v>
      </c>
      <c r="D767">
        <v>62</v>
      </c>
      <c r="E767">
        <v>4800</v>
      </c>
    </row>
    <row r="768" spans="1:5" x14ac:dyDescent="0.3">
      <c r="A768">
        <v>767</v>
      </c>
      <c r="B768" s="1" t="s">
        <v>10411</v>
      </c>
      <c r="C768">
        <v>0.19098899999999999</v>
      </c>
      <c r="D768">
        <v>62</v>
      </c>
      <c r="E768">
        <v>4800</v>
      </c>
    </row>
    <row r="769" spans="1:5" x14ac:dyDescent="0.3">
      <c r="A769">
        <v>768</v>
      </c>
      <c r="B769" s="1" t="s">
        <v>10594</v>
      </c>
      <c r="C769">
        <v>0.19708600000000001</v>
      </c>
      <c r="D769">
        <v>62</v>
      </c>
      <c r="E769">
        <v>4800</v>
      </c>
    </row>
    <row r="770" spans="1:5" x14ac:dyDescent="0.3">
      <c r="A770">
        <v>769</v>
      </c>
      <c r="B770" s="1" t="s">
        <v>10663</v>
      </c>
      <c r="C770">
        <v>0.33438200000000001</v>
      </c>
      <c r="D770">
        <v>62</v>
      </c>
      <c r="E770">
        <v>4800</v>
      </c>
    </row>
    <row r="771" spans="1:5" x14ac:dyDescent="0.3">
      <c r="A771">
        <v>770</v>
      </c>
      <c r="B771" s="1" t="s">
        <v>10581</v>
      </c>
      <c r="C771">
        <v>0.19612499999999999</v>
      </c>
      <c r="D771">
        <v>62</v>
      </c>
      <c r="E771">
        <v>4800</v>
      </c>
    </row>
    <row r="772" spans="1:5" x14ac:dyDescent="0.3">
      <c r="A772">
        <v>771</v>
      </c>
      <c r="B772" s="1" t="s">
        <v>10943</v>
      </c>
      <c r="C772">
        <v>0.35285699999999998</v>
      </c>
      <c r="D772">
        <v>62</v>
      </c>
      <c r="E772">
        <v>4800</v>
      </c>
    </row>
    <row r="773" spans="1:5" x14ac:dyDescent="0.3">
      <c r="A773">
        <v>772</v>
      </c>
      <c r="B773" s="1" t="s">
        <v>10226</v>
      </c>
      <c r="C773">
        <v>0.17796400000000001</v>
      </c>
      <c r="D773">
        <v>62</v>
      </c>
      <c r="E773">
        <v>4800</v>
      </c>
    </row>
    <row r="774" spans="1:5" x14ac:dyDescent="0.3">
      <c r="A774">
        <v>773</v>
      </c>
      <c r="B774" s="1" t="s">
        <v>10964</v>
      </c>
      <c r="C774">
        <v>0.353271</v>
      </c>
      <c r="D774">
        <v>62</v>
      </c>
      <c r="E774">
        <v>4800</v>
      </c>
    </row>
    <row r="775" spans="1:5" x14ac:dyDescent="0.3">
      <c r="A775">
        <v>774</v>
      </c>
      <c r="B775" s="1" t="s">
        <v>10327</v>
      </c>
      <c r="C775">
        <v>0.185525</v>
      </c>
      <c r="D775">
        <v>62</v>
      </c>
      <c r="E775">
        <v>4800</v>
      </c>
    </row>
    <row r="776" spans="1:5" x14ac:dyDescent="0.3">
      <c r="A776">
        <v>775</v>
      </c>
      <c r="B776" s="1" t="s">
        <v>10923</v>
      </c>
      <c r="C776">
        <v>0.35180499999999998</v>
      </c>
      <c r="D776">
        <v>62</v>
      </c>
      <c r="E776">
        <v>4800</v>
      </c>
    </row>
    <row r="777" spans="1:5" x14ac:dyDescent="0.3">
      <c r="A777">
        <v>776</v>
      </c>
      <c r="B777" s="1" t="s">
        <v>10782</v>
      </c>
      <c r="C777">
        <v>0.34474100000000002</v>
      </c>
      <c r="D777">
        <v>62</v>
      </c>
      <c r="E777">
        <v>4800</v>
      </c>
    </row>
    <row r="778" spans="1:5" x14ac:dyDescent="0.3">
      <c r="A778">
        <v>777</v>
      </c>
      <c r="B778" s="1" t="s">
        <v>10227</v>
      </c>
      <c r="C778">
        <v>0.17725299999999999</v>
      </c>
      <c r="D778">
        <v>62</v>
      </c>
      <c r="E778">
        <v>4800</v>
      </c>
    </row>
    <row r="779" spans="1:5" x14ac:dyDescent="0.3">
      <c r="A779">
        <v>778</v>
      </c>
      <c r="B779" s="1" t="s">
        <v>11089</v>
      </c>
      <c r="C779">
        <v>0.35671599999999998</v>
      </c>
      <c r="D779">
        <v>62</v>
      </c>
      <c r="E779">
        <v>4800</v>
      </c>
    </row>
    <row r="780" spans="1:5" x14ac:dyDescent="0.3">
      <c r="A780">
        <v>779</v>
      </c>
      <c r="B780" s="1" t="s">
        <v>10355</v>
      </c>
      <c r="C780">
        <v>0.186584</v>
      </c>
      <c r="D780">
        <v>62</v>
      </c>
      <c r="E780">
        <v>4800</v>
      </c>
    </row>
    <row r="781" spans="1:5" x14ac:dyDescent="0.3">
      <c r="A781">
        <v>780</v>
      </c>
      <c r="B781" s="1" t="s">
        <v>10109</v>
      </c>
      <c r="C781">
        <v>0.14921200000000001</v>
      </c>
      <c r="D781">
        <v>62</v>
      </c>
      <c r="E781">
        <v>4800</v>
      </c>
    </row>
    <row r="782" spans="1:5" x14ac:dyDescent="0.3">
      <c r="A782">
        <v>781</v>
      </c>
      <c r="B782" s="1" t="s">
        <v>10650</v>
      </c>
      <c r="C782">
        <v>0.33140799999999998</v>
      </c>
      <c r="D782">
        <v>62</v>
      </c>
      <c r="E782">
        <v>4800</v>
      </c>
    </row>
    <row r="783" spans="1:5" x14ac:dyDescent="0.3">
      <c r="A783">
        <v>782</v>
      </c>
      <c r="B783" s="1" t="s">
        <v>11041</v>
      </c>
      <c r="C783">
        <v>0.35381099999999999</v>
      </c>
      <c r="D783">
        <v>62</v>
      </c>
      <c r="E783">
        <v>4800</v>
      </c>
    </row>
    <row r="784" spans="1:5" x14ac:dyDescent="0.3">
      <c r="A784">
        <v>783</v>
      </c>
      <c r="B784" s="1" t="s">
        <v>10375</v>
      </c>
      <c r="C784">
        <v>0.186749</v>
      </c>
      <c r="D784">
        <v>62</v>
      </c>
      <c r="E784">
        <v>4800</v>
      </c>
    </row>
    <row r="785" spans="1:5" x14ac:dyDescent="0.3">
      <c r="A785">
        <v>784</v>
      </c>
      <c r="B785" s="1" t="s">
        <v>11003</v>
      </c>
      <c r="C785">
        <v>0.352495</v>
      </c>
      <c r="D785">
        <v>62</v>
      </c>
      <c r="E785">
        <v>4800</v>
      </c>
    </row>
    <row r="786" spans="1:5" x14ac:dyDescent="0.3">
      <c r="A786">
        <v>785</v>
      </c>
      <c r="B786" s="1" t="s">
        <v>10218</v>
      </c>
      <c r="C786">
        <v>0.17511399999999999</v>
      </c>
      <c r="D786">
        <v>62</v>
      </c>
      <c r="E786">
        <v>4800</v>
      </c>
    </row>
    <row r="787" spans="1:5" x14ac:dyDescent="0.3">
      <c r="A787">
        <v>786</v>
      </c>
      <c r="B787" s="1" t="s">
        <v>10352</v>
      </c>
      <c r="C787">
        <v>0.18496399999999999</v>
      </c>
      <c r="D787">
        <v>62</v>
      </c>
      <c r="E787">
        <v>4800</v>
      </c>
    </row>
    <row r="788" spans="1:5" x14ac:dyDescent="0.3">
      <c r="A788">
        <v>787</v>
      </c>
      <c r="B788" s="1" t="s">
        <v>10768</v>
      </c>
      <c r="C788">
        <v>0.34203499999999998</v>
      </c>
      <c r="D788">
        <v>62</v>
      </c>
      <c r="E788">
        <v>4800</v>
      </c>
    </row>
    <row r="789" spans="1:5" x14ac:dyDescent="0.3">
      <c r="A789">
        <v>788</v>
      </c>
      <c r="B789" s="1" t="s">
        <v>10131</v>
      </c>
      <c r="C789">
        <v>0.161691</v>
      </c>
      <c r="D789">
        <v>62</v>
      </c>
      <c r="E789">
        <v>4800</v>
      </c>
    </row>
    <row r="790" spans="1:5" x14ac:dyDescent="0.3">
      <c r="A790">
        <v>789</v>
      </c>
      <c r="B790" s="1" t="s">
        <v>10729</v>
      </c>
      <c r="C790">
        <v>0.339092</v>
      </c>
      <c r="D790">
        <v>62</v>
      </c>
      <c r="E790">
        <v>4800</v>
      </c>
    </row>
    <row r="791" spans="1:5" x14ac:dyDescent="0.3">
      <c r="A791">
        <v>790</v>
      </c>
      <c r="B791" s="1" t="s">
        <v>10523</v>
      </c>
      <c r="C791">
        <v>0.19089200000000001</v>
      </c>
      <c r="D791">
        <v>62</v>
      </c>
      <c r="E791">
        <v>4800</v>
      </c>
    </row>
    <row r="792" spans="1:5" x14ac:dyDescent="0.3">
      <c r="A792">
        <v>791</v>
      </c>
      <c r="B792" s="1" t="s">
        <v>11024</v>
      </c>
      <c r="C792">
        <v>0.351939</v>
      </c>
      <c r="D792">
        <v>62</v>
      </c>
      <c r="E792">
        <v>4800</v>
      </c>
    </row>
    <row r="793" spans="1:5" x14ac:dyDescent="0.3">
      <c r="A793">
        <v>792</v>
      </c>
      <c r="B793" s="1" t="s">
        <v>11083</v>
      </c>
      <c r="C793">
        <v>0.35397600000000001</v>
      </c>
      <c r="D793">
        <v>62</v>
      </c>
      <c r="E793">
        <v>4800</v>
      </c>
    </row>
    <row r="794" spans="1:5" x14ac:dyDescent="0.3">
      <c r="A794">
        <v>793</v>
      </c>
      <c r="B794" s="1" t="s">
        <v>10282</v>
      </c>
      <c r="C794">
        <v>0.179344</v>
      </c>
      <c r="D794">
        <v>62</v>
      </c>
      <c r="E794">
        <v>4800</v>
      </c>
    </row>
    <row r="795" spans="1:5" x14ac:dyDescent="0.3">
      <c r="A795">
        <v>794</v>
      </c>
      <c r="B795" s="1" t="s">
        <v>10719</v>
      </c>
      <c r="C795">
        <v>0.33729799999999999</v>
      </c>
      <c r="D795">
        <v>62</v>
      </c>
      <c r="E795">
        <v>4800</v>
      </c>
    </row>
    <row r="796" spans="1:5" x14ac:dyDescent="0.3">
      <c r="A796">
        <v>795</v>
      </c>
      <c r="B796" s="1" t="s">
        <v>10262</v>
      </c>
      <c r="C796">
        <v>0.17766799999999999</v>
      </c>
      <c r="D796">
        <v>62</v>
      </c>
      <c r="E796">
        <v>4800</v>
      </c>
    </row>
    <row r="797" spans="1:5" x14ac:dyDescent="0.3">
      <c r="A797">
        <v>796</v>
      </c>
      <c r="B797" s="1" t="s">
        <v>11084</v>
      </c>
      <c r="C797">
        <v>0.35333199999999998</v>
      </c>
      <c r="D797">
        <v>62</v>
      </c>
      <c r="E797">
        <v>4800</v>
      </c>
    </row>
    <row r="798" spans="1:5" x14ac:dyDescent="0.3">
      <c r="A798">
        <v>797</v>
      </c>
      <c r="B798" s="1" t="s">
        <v>10143</v>
      </c>
      <c r="C798">
        <v>0.162994</v>
      </c>
      <c r="D798">
        <v>62</v>
      </c>
      <c r="E798">
        <v>4800</v>
      </c>
    </row>
    <row r="799" spans="1:5" x14ac:dyDescent="0.3">
      <c r="A799">
        <v>798</v>
      </c>
      <c r="B799" s="1" t="s">
        <v>10900</v>
      </c>
      <c r="C799">
        <v>0.34708</v>
      </c>
      <c r="D799">
        <v>62</v>
      </c>
      <c r="E799">
        <v>4800</v>
      </c>
    </row>
    <row r="800" spans="1:5" x14ac:dyDescent="0.3">
      <c r="A800">
        <v>799</v>
      </c>
      <c r="B800" s="1" t="s">
        <v>10463</v>
      </c>
      <c r="C800">
        <v>0.18739600000000001</v>
      </c>
      <c r="D800">
        <v>62</v>
      </c>
      <c r="E800">
        <v>4800</v>
      </c>
    </row>
    <row r="801" spans="1:5" x14ac:dyDescent="0.3">
      <c r="A801">
        <v>800</v>
      </c>
      <c r="B801" s="1" t="s">
        <v>11072</v>
      </c>
      <c r="C801">
        <v>0.352053</v>
      </c>
      <c r="D801">
        <v>62</v>
      </c>
      <c r="E801">
        <v>4800</v>
      </c>
    </row>
    <row r="802" spans="1:5" x14ac:dyDescent="0.3">
      <c r="A802">
        <v>801</v>
      </c>
      <c r="B802" s="1" t="s">
        <v>10924</v>
      </c>
      <c r="C802">
        <v>0.34744900000000001</v>
      </c>
      <c r="D802">
        <v>62</v>
      </c>
      <c r="E802">
        <v>4800</v>
      </c>
    </row>
    <row r="803" spans="1:5" x14ac:dyDescent="0.3">
      <c r="A803">
        <v>802</v>
      </c>
      <c r="B803" s="1" t="s">
        <v>10501</v>
      </c>
      <c r="C803">
        <v>0.18810199999999999</v>
      </c>
      <c r="D803">
        <v>62</v>
      </c>
      <c r="E803">
        <v>4800</v>
      </c>
    </row>
    <row r="804" spans="1:5" x14ac:dyDescent="0.3">
      <c r="A804">
        <v>803</v>
      </c>
      <c r="B804" s="1" t="s">
        <v>10934</v>
      </c>
      <c r="C804">
        <v>0.34737099999999999</v>
      </c>
      <c r="D804">
        <v>62</v>
      </c>
      <c r="E804">
        <v>4800</v>
      </c>
    </row>
    <row r="805" spans="1:5" x14ac:dyDescent="0.3">
      <c r="A805">
        <v>804</v>
      </c>
      <c r="B805" s="1" t="s">
        <v>10561</v>
      </c>
      <c r="C805">
        <v>0.18962300000000001</v>
      </c>
      <c r="D805">
        <v>62</v>
      </c>
      <c r="E805">
        <v>4800</v>
      </c>
    </row>
    <row r="806" spans="1:5" x14ac:dyDescent="0.3">
      <c r="A806">
        <v>805</v>
      </c>
      <c r="B806" s="1" t="s">
        <v>10958</v>
      </c>
      <c r="C806">
        <v>0.34787299999999999</v>
      </c>
      <c r="D806">
        <v>62</v>
      </c>
      <c r="E806">
        <v>4800</v>
      </c>
    </row>
    <row r="807" spans="1:5" x14ac:dyDescent="0.3">
      <c r="A807">
        <v>806</v>
      </c>
      <c r="B807" s="1" t="s">
        <v>10206</v>
      </c>
      <c r="C807">
        <v>0.17082600000000001</v>
      </c>
      <c r="D807">
        <v>62</v>
      </c>
      <c r="E807">
        <v>4800</v>
      </c>
    </row>
    <row r="808" spans="1:5" x14ac:dyDescent="0.3">
      <c r="A808">
        <v>807</v>
      </c>
      <c r="B808" s="1" t="s">
        <v>10643</v>
      </c>
      <c r="C808">
        <v>0.32546399999999998</v>
      </c>
      <c r="D808">
        <v>62</v>
      </c>
      <c r="E808">
        <v>4800</v>
      </c>
    </row>
    <row r="809" spans="1:5" x14ac:dyDescent="0.3">
      <c r="A809">
        <v>808</v>
      </c>
      <c r="B809" s="1" t="s">
        <v>10385</v>
      </c>
      <c r="C809">
        <v>0.18212300000000001</v>
      </c>
      <c r="D809">
        <v>62</v>
      </c>
      <c r="E809">
        <v>4800</v>
      </c>
    </row>
    <row r="810" spans="1:5" x14ac:dyDescent="0.3">
      <c r="A810">
        <v>809</v>
      </c>
      <c r="B810" s="1" t="s">
        <v>10442</v>
      </c>
      <c r="C810">
        <v>0.18396699999999999</v>
      </c>
      <c r="D810">
        <v>62</v>
      </c>
      <c r="E810">
        <v>4800</v>
      </c>
    </row>
    <row r="811" spans="1:5" x14ac:dyDescent="0.3">
      <c r="A811">
        <v>810</v>
      </c>
      <c r="B811" s="1" t="s">
        <v>10756</v>
      </c>
      <c r="C811">
        <v>0.336335</v>
      </c>
      <c r="D811">
        <v>62</v>
      </c>
      <c r="E811">
        <v>4800</v>
      </c>
    </row>
    <row r="812" spans="1:5" x14ac:dyDescent="0.3">
      <c r="A812">
        <v>811</v>
      </c>
      <c r="B812" s="1" t="s">
        <v>10542</v>
      </c>
      <c r="C812">
        <v>0.18679399999999999</v>
      </c>
      <c r="D812">
        <v>62</v>
      </c>
      <c r="E812">
        <v>4800</v>
      </c>
    </row>
    <row r="813" spans="1:5" x14ac:dyDescent="0.3">
      <c r="A813">
        <v>812</v>
      </c>
      <c r="B813" s="1" t="s">
        <v>10575</v>
      </c>
      <c r="C813">
        <v>0.187329</v>
      </c>
      <c r="D813">
        <v>62</v>
      </c>
      <c r="E813">
        <v>4800</v>
      </c>
    </row>
    <row r="814" spans="1:5" x14ac:dyDescent="0.3">
      <c r="A814">
        <v>813</v>
      </c>
      <c r="B814" s="1" t="s">
        <v>11070</v>
      </c>
      <c r="C814">
        <v>0.34834999999999999</v>
      </c>
      <c r="D814">
        <v>62</v>
      </c>
      <c r="E814">
        <v>4800</v>
      </c>
    </row>
    <row r="815" spans="1:5" x14ac:dyDescent="0.3">
      <c r="A815">
        <v>814</v>
      </c>
      <c r="B815" s="1" t="s">
        <v>11091</v>
      </c>
      <c r="C815">
        <v>0.349244</v>
      </c>
      <c r="D815">
        <v>62</v>
      </c>
      <c r="E815">
        <v>4800</v>
      </c>
    </row>
    <row r="816" spans="1:5" x14ac:dyDescent="0.3">
      <c r="A816">
        <v>815</v>
      </c>
      <c r="B816" s="1" t="s">
        <v>10300</v>
      </c>
      <c r="C816">
        <v>0.174904</v>
      </c>
      <c r="D816">
        <v>62</v>
      </c>
      <c r="E816">
        <v>4800</v>
      </c>
    </row>
    <row r="817" spans="1:5" x14ac:dyDescent="0.3">
      <c r="A817">
        <v>816</v>
      </c>
      <c r="B817" s="1" t="s">
        <v>10600</v>
      </c>
      <c r="C817">
        <v>0.18801200000000001</v>
      </c>
      <c r="D817">
        <v>62</v>
      </c>
      <c r="E817">
        <v>4800</v>
      </c>
    </row>
    <row r="818" spans="1:5" x14ac:dyDescent="0.3">
      <c r="A818">
        <v>817</v>
      </c>
      <c r="B818" s="1" t="s">
        <v>10667</v>
      </c>
      <c r="C818">
        <v>0.325208</v>
      </c>
      <c r="D818">
        <v>62</v>
      </c>
      <c r="E818">
        <v>4800</v>
      </c>
    </row>
    <row r="819" spans="1:5" x14ac:dyDescent="0.3">
      <c r="A819">
        <v>818</v>
      </c>
      <c r="B819" s="1" t="s">
        <v>10182</v>
      </c>
      <c r="C819">
        <v>0.165154</v>
      </c>
      <c r="D819">
        <v>62</v>
      </c>
      <c r="E819">
        <v>4800</v>
      </c>
    </row>
    <row r="820" spans="1:5" x14ac:dyDescent="0.3">
      <c r="A820">
        <v>819</v>
      </c>
      <c r="B820" s="1" t="s">
        <v>11004</v>
      </c>
      <c r="C820">
        <v>0.34538200000000002</v>
      </c>
      <c r="D820">
        <v>62</v>
      </c>
      <c r="E820">
        <v>4800</v>
      </c>
    </row>
    <row r="821" spans="1:5" x14ac:dyDescent="0.3">
      <c r="A821">
        <v>820</v>
      </c>
      <c r="B821" s="1" t="s">
        <v>10199</v>
      </c>
      <c r="C821">
        <v>0.16651099999999999</v>
      </c>
      <c r="D821">
        <v>62</v>
      </c>
      <c r="E821">
        <v>4800</v>
      </c>
    </row>
    <row r="822" spans="1:5" x14ac:dyDescent="0.3">
      <c r="A822">
        <v>821</v>
      </c>
      <c r="B822" s="1" t="s">
        <v>11010</v>
      </c>
      <c r="C822">
        <v>0.34527000000000002</v>
      </c>
      <c r="D822">
        <v>62</v>
      </c>
      <c r="E822">
        <v>4800</v>
      </c>
    </row>
    <row r="823" spans="1:5" x14ac:dyDescent="0.3">
      <c r="A823">
        <v>822</v>
      </c>
      <c r="B823" s="1" t="s">
        <v>10179</v>
      </c>
      <c r="C823">
        <v>0.16378999999999999</v>
      </c>
      <c r="D823">
        <v>62</v>
      </c>
      <c r="E823">
        <v>4800</v>
      </c>
    </row>
    <row r="824" spans="1:5" x14ac:dyDescent="0.3">
      <c r="A824">
        <v>823</v>
      </c>
      <c r="B824" s="1" t="s">
        <v>11066</v>
      </c>
      <c r="C824">
        <v>0.346661</v>
      </c>
      <c r="D824">
        <v>62</v>
      </c>
      <c r="E824">
        <v>4800</v>
      </c>
    </row>
    <row r="825" spans="1:5" x14ac:dyDescent="0.3">
      <c r="A825">
        <v>824</v>
      </c>
      <c r="B825" s="1" t="s">
        <v>10646</v>
      </c>
      <c r="C825">
        <v>0.32213900000000001</v>
      </c>
      <c r="D825">
        <v>62</v>
      </c>
      <c r="E825">
        <v>4800</v>
      </c>
    </row>
    <row r="826" spans="1:5" x14ac:dyDescent="0.3">
      <c r="A826">
        <v>825</v>
      </c>
      <c r="B826" s="1" t="s">
        <v>10353</v>
      </c>
      <c r="C826">
        <v>0.177231</v>
      </c>
      <c r="D826">
        <v>62</v>
      </c>
      <c r="E826">
        <v>4800</v>
      </c>
    </row>
    <row r="827" spans="1:5" x14ac:dyDescent="0.3">
      <c r="A827">
        <v>826</v>
      </c>
      <c r="B827" s="1" t="s">
        <v>10845</v>
      </c>
      <c r="C827">
        <v>0.33862300000000001</v>
      </c>
      <c r="D827">
        <v>62</v>
      </c>
      <c r="E827">
        <v>4800</v>
      </c>
    </row>
    <row r="828" spans="1:5" x14ac:dyDescent="0.3">
      <c r="A828">
        <v>827</v>
      </c>
      <c r="B828" s="1" t="s">
        <v>10220</v>
      </c>
      <c r="C828">
        <v>0.16706599999999999</v>
      </c>
      <c r="D828">
        <v>62</v>
      </c>
      <c r="E828">
        <v>4800</v>
      </c>
    </row>
    <row r="829" spans="1:5" x14ac:dyDescent="0.3">
      <c r="A829">
        <v>828</v>
      </c>
      <c r="B829" s="1" t="s">
        <v>10836</v>
      </c>
      <c r="C829">
        <v>0.33773900000000001</v>
      </c>
      <c r="D829">
        <v>62</v>
      </c>
      <c r="E829">
        <v>4800</v>
      </c>
    </row>
    <row r="830" spans="1:5" x14ac:dyDescent="0.3">
      <c r="A830">
        <v>829</v>
      </c>
      <c r="B830" s="1" t="s">
        <v>10371</v>
      </c>
      <c r="C830">
        <v>0.177563</v>
      </c>
      <c r="D830">
        <v>62</v>
      </c>
      <c r="E830">
        <v>4800</v>
      </c>
    </row>
    <row r="831" spans="1:5" x14ac:dyDescent="0.3">
      <c r="A831">
        <v>830</v>
      </c>
      <c r="B831" s="1" t="s">
        <v>10995</v>
      </c>
      <c r="C831">
        <v>0.34349800000000003</v>
      </c>
      <c r="D831">
        <v>62</v>
      </c>
      <c r="E831">
        <v>4800</v>
      </c>
    </row>
    <row r="832" spans="1:5" x14ac:dyDescent="0.3">
      <c r="A832">
        <v>831</v>
      </c>
      <c r="B832" s="1" t="s">
        <v>10584</v>
      </c>
      <c r="C832">
        <v>0.18474099999999999</v>
      </c>
      <c r="D832">
        <v>62</v>
      </c>
      <c r="E832">
        <v>4800</v>
      </c>
    </row>
    <row r="833" spans="1:5" x14ac:dyDescent="0.3">
      <c r="A833">
        <v>832</v>
      </c>
      <c r="B833" s="1" t="s">
        <v>10332</v>
      </c>
      <c r="C833">
        <v>0.17469899999999999</v>
      </c>
      <c r="D833">
        <v>62</v>
      </c>
      <c r="E833">
        <v>4800</v>
      </c>
    </row>
    <row r="834" spans="1:5" x14ac:dyDescent="0.3">
      <c r="A834">
        <v>833</v>
      </c>
      <c r="B834" s="1" t="s">
        <v>10783</v>
      </c>
      <c r="C834">
        <v>0.33387899999999998</v>
      </c>
      <c r="D834">
        <v>62</v>
      </c>
      <c r="E834">
        <v>4800</v>
      </c>
    </row>
    <row r="835" spans="1:5" x14ac:dyDescent="0.3">
      <c r="A835">
        <v>834</v>
      </c>
      <c r="B835" s="1" t="s">
        <v>10257</v>
      </c>
      <c r="C835">
        <v>0.169435</v>
      </c>
      <c r="D835">
        <v>62</v>
      </c>
      <c r="E835">
        <v>4800</v>
      </c>
    </row>
    <row r="836" spans="1:5" x14ac:dyDescent="0.3">
      <c r="A836">
        <v>835</v>
      </c>
      <c r="B836" s="1" t="s">
        <v>11038</v>
      </c>
      <c r="C836">
        <v>0.34367399999999998</v>
      </c>
      <c r="D836">
        <v>62</v>
      </c>
      <c r="E836">
        <v>4800</v>
      </c>
    </row>
    <row r="837" spans="1:5" x14ac:dyDescent="0.3">
      <c r="A837">
        <v>836</v>
      </c>
      <c r="B837" s="1" t="s">
        <v>10318</v>
      </c>
      <c r="C837">
        <v>0.173015</v>
      </c>
      <c r="D837">
        <v>62</v>
      </c>
      <c r="E837">
        <v>4800</v>
      </c>
    </row>
    <row r="838" spans="1:5" x14ac:dyDescent="0.3">
      <c r="A838">
        <v>837</v>
      </c>
      <c r="B838" s="1" t="s">
        <v>11062</v>
      </c>
      <c r="C838">
        <v>0.34419300000000003</v>
      </c>
      <c r="D838">
        <v>62</v>
      </c>
      <c r="E838">
        <v>4800</v>
      </c>
    </row>
    <row r="839" spans="1:5" x14ac:dyDescent="0.3">
      <c r="A839">
        <v>838</v>
      </c>
      <c r="B839" s="1" t="s">
        <v>10336</v>
      </c>
      <c r="C839">
        <v>0.174015</v>
      </c>
      <c r="D839">
        <v>62</v>
      </c>
      <c r="E839">
        <v>4800</v>
      </c>
    </row>
    <row r="840" spans="1:5" x14ac:dyDescent="0.3">
      <c r="A840">
        <v>839</v>
      </c>
      <c r="B840" s="1" t="s">
        <v>10873</v>
      </c>
      <c r="C840">
        <v>0.33807999999999999</v>
      </c>
      <c r="D840">
        <v>62</v>
      </c>
      <c r="E840">
        <v>4800</v>
      </c>
    </row>
    <row r="841" spans="1:5" x14ac:dyDescent="0.3">
      <c r="A841">
        <v>840</v>
      </c>
      <c r="B841" s="1" t="s">
        <v>10153</v>
      </c>
      <c r="C841">
        <v>0.15672</v>
      </c>
      <c r="D841">
        <v>62</v>
      </c>
      <c r="E841">
        <v>4800</v>
      </c>
    </row>
    <row r="842" spans="1:5" x14ac:dyDescent="0.3">
      <c r="A842">
        <v>841</v>
      </c>
      <c r="B842" s="1" t="s">
        <v>10314</v>
      </c>
      <c r="C842">
        <v>0.17065</v>
      </c>
      <c r="D842">
        <v>62</v>
      </c>
      <c r="E842">
        <v>4800</v>
      </c>
    </row>
    <row r="843" spans="1:5" x14ac:dyDescent="0.3">
      <c r="A843">
        <v>842</v>
      </c>
      <c r="B843" s="1" t="s">
        <v>11075</v>
      </c>
      <c r="C843">
        <v>0.34262900000000002</v>
      </c>
      <c r="D843">
        <v>62</v>
      </c>
      <c r="E843">
        <v>4800</v>
      </c>
    </row>
    <row r="844" spans="1:5" x14ac:dyDescent="0.3">
      <c r="A844">
        <v>843</v>
      </c>
      <c r="B844" s="1" t="s">
        <v>10433</v>
      </c>
      <c r="C844">
        <v>0.176451</v>
      </c>
      <c r="D844">
        <v>62</v>
      </c>
      <c r="E844">
        <v>4800</v>
      </c>
    </row>
    <row r="845" spans="1:5" x14ac:dyDescent="0.3">
      <c r="A845">
        <v>844</v>
      </c>
      <c r="B845" s="1" t="s">
        <v>10154</v>
      </c>
      <c r="C845">
        <v>0.155888</v>
      </c>
      <c r="D845">
        <v>62</v>
      </c>
      <c r="E845">
        <v>4800</v>
      </c>
    </row>
    <row r="846" spans="1:5" x14ac:dyDescent="0.3">
      <c r="A846">
        <v>845</v>
      </c>
      <c r="B846" s="1" t="s">
        <v>11102</v>
      </c>
      <c r="C846">
        <v>0.343362</v>
      </c>
      <c r="D846">
        <v>62</v>
      </c>
      <c r="E846">
        <v>4800</v>
      </c>
    </row>
    <row r="847" spans="1:5" x14ac:dyDescent="0.3">
      <c r="A847">
        <v>846</v>
      </c>
      <c r="B847" s="1" t="s">
        <v>11077</v>
      </c>
      <c r="C847">
        <v>0.34207799999999999</v>
      </c>
      <c r="D847">
        <v>62</v>
      </c>
      <c r="E847">
        <v>4800</v>
      </c>
    </row>
    <row r="848" spans="1:5" x14ac:dyDescent="0.3">
      <c r="A848">
        <v>847</v>
      </c>
      <c r="B848" s="1" t="s">
        <v>10427</v>
      </c>
      <c r="C848">
        <v>0.175537</v>
      </c>
      <c r="D848">
        <v>62</v>
      </c>
      <c r="E848">
        <v>4800</v>
      </c>
    </row>
    <row r="849" spans="1:5" x14ac:dyDescent="0.3">
      <c r="A849">
        <v>848</v>
      </c>
      <c r="B849" s="1" t="s">
        <v>10482</v>
      </c>
      <c r="C849">
        <v>0.17724300000000001</v>
      </c>
      <c r="D849">
        <v>62</v>
      </c>
      <c r="E849">
        <v>4800</v>
      </c>
    </row>
    <row r="850" spans="1:5" x14ac:dyDescent="0.3">
      <c r="A850">
        <v>849</v>
      </c>
      <c r="B850" s="1" t="s">
        <v>11029</v>
      </c>
      <c r="C850">
        <v>0.33989200000000003</v>
      </c>
      <c r="D850">
        <v>62</v>
      </c>
      <c r="E850">
        <v>4800</v>
      </c>
    </row>
    <row r="851" spans="1:5" x14ac:dyDescent="0.3">
      <c r="A851">
        <v>850</v>
      </c>
      <c r="B851" s="1" t="s">
        <v>11012</v>
      </c>
      <c r="C851">
        <v>0.33929399999999998</v>
      </c>
      <c r="D851">
        <v>62</v>
      </c>
      <c r="E851">
        <v>4800</v>
      </c>
    </row>
    <row r="852" spans="1:5" x14ac:dyDescent="0.3">
      <c r="A852">
        <v>851</v>
      </c>
      <c r="B852" s="1" t="s">
        <v>10233</v>
      </c>
      <c r="C852">
        <v>0.162795</v>
      </c>
      <c r="D852">
        <v>62</v>
      </c>
      <c r="E852">
        <v>4800</v>
      </c>
    </row>
    <row r="853" spans="1:5" x14ac:dyDescent="0.3">
      <c r="A853">
        <v>852</v>
      </c>
      <c r="B853" s="1" t="s">
        <v>10376</v>
      </c>
      <c r="C853">
        <v>0.17288300000000001</v>
      </c>
      <c r="D853">
        <v>62</v>
      </c>
      <c r="E853">
        <v>4800</v>
      </c>
    </row>
    <row r="854" spans="1:5" x14ac:dyDescent="0.3">
      <c r="A854">
        <v>853</v>
      </c>
      <c r="B854" s="1" t="s">
        <v>10736</v>
      </c>
      <c r="C854">
        <v>0.32628099999999999</v>
      </c>
      <c r="D854">
        <v>62</v>
      </c>
      <c r="E854">
        <v>4800</v>
      </c>
    </row>
    <row r="855" spans="1:5" x14ac:dyDescent="0.3">
      <c r="A855">
        <v>854</v>
      </c>
      <c r="B855" s="1" t="s">
        <v>11047</v>
      </c>
      <c r="C855">
        <v>0.33968399999999999</v>
      </c>
      <c r="D855">
        <v>62</v>
      </c>
      <c r="E855">
        <v>4800</v>
      </c>
    </row>
    <row r="856" spans="1:5" x14ac:dyDescent="0.3">
      <c r="A856">
        <v>855</v>
      </c>
      <c r="B856" s="1" t="s">
        <v>10107</v>
      </c>
      <c r="C856">
        <v>0.12861600000000001</v>
      </c>
      <c r="D856">
        <v>62</v>
      </c>
      <c r="E856">
        <v>4800</v>
      </c>
    </row>
    <row r="857" spans="1:5" x14ac:dyDescent="0.3">
      <c r="A857">
        <v>856</v>
      </c>
      <c r="B857" s="1" t="s">
        <v>10636</v>
      </c>
      <c r="C857">
        <v>0.312944</v>
      </c>
      <c r="D857">
        <v>62</v>
      </c>
      <c r="E857">
        <v>4800</v>
      </c>
    </row>
    <row r="858" spans="1:5" x14ac:dyDescent="0.3">
      <c r="A858">
        <v>857</v>
      </c>
      <c r="B858" s="1" t="s">
        <v>10603</v>
      </c>
      <c r="C858">
        <v>0.18118400000000001</v>
      </c>
      <c r="D858">
        <v>62</v>
      </c>
      <c r="E858">
        <v>4800</v>
      </c>
    </row>
    <row r="859" spans="1:5" x14ac:dyDescent="0.3">
      <c r="A859">
        <v>858</v>
      </c>
      <c r="B859" s="1" t="s">
        <v>10814</v>
      </c>
      <c r="C859">
        <v>0.33030399999999999</v>
      </c>
      <c r="D859">
        <v>62</v>
      </c>
      <c r="E859">
        <v>4800</v>
      </c>
    </row>
    <row r="860" spans="1:5" x14ac:dyDescent="0.3">
      <c r="A860">
        <v>859</v>
      </c>
      <c r="B860" s="1" t="s">
        <v>10516</v>
      </c>
      <c r="C860">
        <v>0.17657400000000001</v>
      </c>
      <c r="D860">
        <v>62</v>
      </c>
      <c r="E860">
        <v>4800</v>
      </c>
    </row>
    <row r="861" spans="1:5" x14ac:dyDescent="0.3">
      <c r="A861">
        <v>860</v>
      </c>
      <c r="B861" s="1" t="s">
        <v>10863</v>
      </c>
      <c r="C861">
        <v>0.33293699999999998</v>
      </c>
      <c r="D861">
        <v>62</v>
      </c>
      <c r="E861">
        <v>4800</v>
      </c>
    </row>
    <row r="862" spans="1:5" x14ac:dyDescent="0.3">
      <c r="A862">
        <v>861</v>
      </c>
      <c r="B862" s="1" t="s">
        <v>10588</v>
      </c>
      <c r="C862">
        <v>0.178673</v>
      </c>
      <c r="D862">
        <v>62</v>
      </c>
      <c r="E862">
        <v>4800</v>
      </c>
    </row>
    <row r="863" spans="1:5" x14ac:dyDescent="0.3">
      <c r="A863">
        <v>862</v>
      </c>
      <c r="B863" s="1" t="s">
        <v>11018</v>
      </c>
      <c r="C863">
        <v>0.337391</v>
      </c>
      <c r="D863">
        <v>62</v>
      </c>
      <c r="E863">
        <v>4800</v>
      </c>
    </row>
    <row r="864" spans="1:5" x14ac:dyDescent="0.3">
      <c r="A864">
        <v>863</v>
      </c>
      <c r="B864" s="1" t="s">
        <v>10202</v>
      </c>
      <c r="C864">
        <v>0.15844900000000001</v>
      </c>
      <c r="D864">
        <v>62</v>
      </c>
      <c r="E864">
        <v>4800</v>
      </c>
    </row>
    <row r="865" spans="1:5" x14ac:dyDescent="0.3">
      <c r="A865">
        <v>864</v>
      </c>
      <c r="B865" s="1" t="s">
        <v>10617</v>
      </c>
      <c r="C865">
        <v>0.30553599999999997</v>
      </c>
      <c r="D865">
        <v>62</v>
      </c>
      <c r="E865">
        <v>4800</v>
      </c>
    </row>
    <row r="866" spans="1:5" x14ac:dyDescent="0.3">
      <c r="A866">
        <v>865</v>
      </c>
      <c r="B866" s="1" t="s">
        <v>10372</v>
      </c>
      <c r="C866">
        <v>0.17036499999999999</v>
      </c>
      <c r="D866">
        <v>62</v>
      </c>
      <c r="E866">
        <v>4800</v>
      </c>
    </row>
    <row r="867" spans="1:5" x14ac:dyDescent="0.3">
      <c r="A867">
        <v>866</v>
      </c>
      <c r="B867" s="1" t="s">
        <v>10890</v>
      </c>
      <c r="C867">
        <v>0.33278400000000002</v>
      </c>
      <c r="D867">
        <v>62</v>
      </c>
      <c r="E867">
        <v>4800</v>
      </c>
    </row>
    <row r="868" spans="1:5" x14ac:dyDescent="0.3">
      <c r="A868">
        <v>867</v>
      </c>
      <c r="B868" s="1" t="s">
        <v>10356</v>
      </c>
      <c r="C868">
        <v>0.16925699999999999</v>
      </c>
      <c r="D868">
        <v>62</v>
      </c>
      <c r="E868">
        <v>4800</v>
      </c>
    </row>
    <row r="869" spans="1:5" x14ac:dyDescent="0.3">
      <c r="A869">
        <v>868</v>
      </c>
      <c r="B869" s="1" t="s">
        <v>10906</v>
      </c>
      <c r="C869">
        <v>0.332959</v>
      </c>
      <c r="D869">
        <v>62</v>
      </c>
      <c r="E869">
        <v>4800</v>
      </c>
    </row>
    <row r="870" spans="1:5" x14ac:dyDescent="0.3">
      <c r="A870">
        <v>869</v>
      </c>
      <c r="B870" s="1" t="s">
        <v>10547</v>
      </c>
      <c r="C870">
        <v>0.17577799999999999</v>
      </c>
      <c r="D870">
        <v>62</v>
      </c>
      <c r="E870">
        <v>4800</v>
      </c>
    </row>
    <row r="871" spans="1:5" x14ac:dyDescent="0.3">
      <c r="A871">
        <v>870</v>
      </c>
      <c r="B871" s="1" t="s">
        <v>11079</v>
      </c>
      <c r="C871">
        <v>0.33804200000000001</v>
      </c>
      <c r="D871">
        <v>62</v>
      </c>
      <c r="E871">
        <v>4800</v>
      </c>
    </row>
    <row r="872" spans="1:5" x14ac:dyDescent="0.3">
      <c r="A872">
        <v>871</v>
      </c>
      <c r="B872" s="1" t="s">
        <v>10412</v>
      </c>
      <c r="C872">
        <v>0.16978599999999999</v>
      </c>
      <c r="D872">
        <v>62</v>
      </c>
      <c r="E872">
        <v>4800</v>
      </c>
    </row>
    <row r="873" spans="1:5" x14ac:dyDescent="0.3">
      <c r="A873">
        <v>872</v>
      </c>
      <c r="B873" s="1" t="s">
        <v>10166</v>
      </c>
      <c r="C873">
        <v>0.15168899999999999</v>
      </c>
      <c r="D873">
        <v>62</v>
      </c>
      <c r="E873">
        <v>4800</v>
      </c>
    </row>
    <row r="874" spans="1:5" x14ac:dyDescent="0.3">
      <c r="A874">
        <v>873</v>
      </c>
      <c r="B874" s="1" t="s">
        <v>10363</v>
      </c>
      <c r="C874">
        <v>0.16752</v>
      </c>
      <c r="D874">
        <v>62</v>
      </c>
      <c r="E874">
        <v>4800</v>
      </c>
    </row>
    <row r="875" spans="1:5" x14ac:dyDescent="0.3">
      <c r="A875">
        <v>874</v>
      </c>
      <c r="B875" s="1" t="s">
        <v>11092</v>
      </c>
      <c r="C875">
        <v>0.33709</v>
      </c>
      <c r="D875">
        <v>62</v>
      </c>
      <c r="E875">
        <v>4800</v>
      </c>
    </row>
    <row r="876" spans="1:5" x14ac:dyDescent="0.3">
      <c r="A876">
        <v>875</v>
      </c>
      <c r="B876" s="1" t="s">
        <v>10459</v>
      </c>
      <c r="C876">
        <v>0.17077500000000001</v>
      </c>
      <c r="D876">
        <v>62</v>
      </c>
      <c r="E876">
        <v>4800</v>
      </c>
    </row>
    <row r="877" spans="1:5" x14ac:dyDescent="0.3">
      <c r="A877">
        <v>876</v>
      </c>
      <c r="B877" s="1" t="s">
        <v>10386</v>
      </c>
      <c r="C877">
        <v>0.167848</v>
      </c>
      <c r="D877">
        <v>62</v>
      </c>
      <c r="E877">
        <v>4800</v>
      </c>
    </row>
    <row r="878" spans="1:5" x14ac:dyDescent="0.3">
      <c r="A878">
        <v>877</v>
      </c>
      <c r="B878" s="1" t="s">
        <v>10815</v>
      </c>
      <c r="C878">
        <v>0.32594499999999998</v>
      </c>
      <c r="D878">
        <v>62</v>
      </c>
      <c r="E878">
        <v>4800</v>
      </c>
    </row>
    <row r="879" spans="1:5" x14ac:dyDescent="0.3">
      <c r="A879">
        <v>878</v>
      </c>
      <c r="B879" s="1" t="s">
        <v>10486</v>
      </c>
      <c r="C879">
        <v>0.17113800000000001</v>
      </c>
      <c r="D879">
        <v>62</v>
      </c>
      <c r="E879">
        <v>4800</v>
      </c>
    </row>
    <row r="880" spans="1:5" x14ac:dyDescent="0.3">
      <c r="A880">
        <v>879</v>
      </c>
      <c r="B880" s="1" t="s">
        <v>10289</v>
      </c>
      <c r="C880">
        <v>0.161633</v>
      </c>
      <c r="D880">
        <v>62</v>
      </c>
      <c r="E880">
        <v>4800</v>
      </c>
    </row>
    <row r="881" spans="1:5" x14ac:dyDescent="0.3">
      <c r="A881">
        <v>880</v>
      </c>
      <c r="B881" s="1" t="s">
        <v>10959</v>
      </c>
      <c r="C881">
        <v>0.33157199999999998</v>
      </c>
      <c r="D881">
        <v>62</v>
      </c>
      <c r="E881">
        <v>4800</v>
      </c>
    </row>
    <row r="882" spans="1:5" x14ac:dyDescent="0.3">
      <c r="A882">
        <v>881</v>
      </c>
      <c r="B882" s="1" t="s">
        <v>10428</v>
      </c>
      <c r="C882">
        <v>0.168625</v>
      </c>
      <c r="D882">
        <v>62</v>
      </c>
      <c r="E882">
        <v>4800</v>
      </c>
    </row>
    <row r="883" spans="1:5" x14ac:dyDescent="0.3">
      <c r="A883">
        <v>882</v>
      </c>
      <c r="B883" s="1" t="s">
        <v>10283</v>
      </c>
      <c r="C883">
        <v>0.16072600000000001</v>
      </c>
      <c r="D883">
        <v>62</v>
      </c>
      <c r="E883">
        <v>4800</v>
      </c>
    </row>
    <row r="884" spans="1:5" x14ac:dyDescent="0.3">
      <c r="A884">
        <v>883</v>
      </c>
      <c r="B884" s="1" t="s">
        <v>11019</v>
      </c>
      <c r="C884">
        <v>0.33266299999999999</v>
      </c>
      <c r="D884">
        <v>62</v>
      </c>
      <c r="E884">
        <v>4800</v>
      </c>
    </row>
    <row r="885" spans="1:5" x14ac:dyDescent="0.3">
      <c r="A885">
        <v>884</v>
      </c>
      <c r="B885" s="1" t="s">
        <v>10309</v>
      </c>
      <c r="C885">
        <v>0.16173399999999999</v>
      </c>
      <c r="D885">
        <v>62</v>
      </c>
      <c r="E885">
        <v>4800</v>
      </c>
    </row>
    <row r="886" spans="1:5" x14ac:dyDescent="0.3">
      <c r="A886">
        <v>885</v>
      </c>
      <c r="B886" s="1" t="s">
        <v>10418</v>
      </c>
      <c r="C886">
        <v>0.16770299999999999</v>
      </c>
      <c r="D886">
        <v>62</v>
      </c>
      <c r="E886">
        <v>4800</v>
      </c>
    </row>
    <row r="887" spans="1:5" x14ac:dyDescent="0.3">
      <c r="A887">
        <v>886</v>
      </c>
      <c r="B887" s="1" t="s">
        <v>10875</v>
      </c>
      <c r="C887">
        <v>0.32778499999999999</v>
      </c>
      <c r="D887">
        <v>62</v>
      </c>
      <c r="E887">
        <v>4800</v>
      </c>
    </row>
    <row r="888" spans="1:5" x14ac:dyDescent="0.3">
      <c r="A888">
        <v>887</v>
      </c>
      <c r="B888" s="1" t="s">
        <v>10402</v>
      </c>
      <c r="C888">
        <v>0.16678599999999999</v>
      </c>
      <c r="D888">
        <v>62</v>
      </c>
      <c r="E888">
        <v>4800</v>
      </c>
    </row>
    <row r="889" spans="1:5" x14ac:dyDescent="0.3">
      <c r="A889">
        <v>888</v>
      </c>
      <c r="B889" s="1" t="s">
        <v>10377</v>
      </c>
      <c r="C889">
        <v>0.16570199999999999</v>
      </c>
      <c r="D889">
        <v>62</v>
      </c>
      <c r="E889">
        <v>4800</v>
      </c>
    </row>
    <row r="890" spans="1:5" x14ac:dyDescent="0.3">
      <c r="A890">
        <v>889</v>
      </c>
      <c r="B890" s="1" t="s">
        <v>10837</v>
      </c>
      <c r="C890">
        <v>0.325206</v>
      </c>
      <c r="D890">
        <v>62</v>
      </c>
      <c r="E890">
        <v>4800</v>
      </c>
    </row>
    <row r="891" spans="1:5" x14ac:dyDescent="0.3">
      <c r="A891">
        <v>890</v>
      </c>
      <c r="B891" s="1" t="s">
        <v>10121</v>
      </c>
      <c r="C891">
        <v>0.13766100000000001</v>
      </c>
      <c r="D891">
        <v>62</v>
      </c>
      <c r="E891">
        <v>4800</v>
      </c>
    </row>
    <row r="892" spans="1:5" x14ac:dyDescent="0.3">
      <c r="A892">
        <v>891</v>
      </c>
      <c r="B892" s="1" t="s">
        <v>10310</v>
      </c>
      <c r="C892">
        <v>0.160778</v>
      </c>
      <c r="D892">
        <v>62</v>
      </c>
      <c r="E892">
        <v>4800</v>
      </c>
    </row>
    <row r="893" spans="1:5" x14ac:dyDescent="0.3">
      <c r="A893">
        <v>892</v>
      </c>
      <c r="B893" s="1" t="s">
        <v>10928</v>
      </c>
      <c r="C893">
        <v>0.32871400000000001</v>
      </c>
      <c r="D893">
        <v>62</v>
      </c>
      <c r="E893">
        <v>4800</v>
      </c>
    </row>
    <row r="894" spans="1:5" x14ac:dyDescent="0.3">
      <c r="A894">
        <v>893</v>
      </c>
      <c r="B894" s="1" t="s">
        <v>10342</v>
      </c>
      <c r="C894">
        <v>0.162997</v>
      </c>
      <c r="D894">
        <v>62</v>
      </c>
      <c r="E894">
        <v>4800</v>
      </c>
    </row>
    <row r="895" spans="1:5" x14ac:dyDescent="0.3">
      <c r="A895">
        <v>894</v>
      </c>
      <c r="B895" s="1" t="s">
        <v>11085</v>
      </c>
      <c r="C895">
        <v>0.33331499999999997</v>
      </c>
      <c r="D895">
        <v>62</v>
      </c>
      <c r="E895">
        <v>4800</v>
      </c>
    </row>
    <row r="896" spans="1:5" x14ac:dyDescent="0.3">
      <c r="A896">
        <v>895</v>
      </c>
      <c r="B896" s="1" t="s">
        <v>10390</v>
      </c>
      <c r="C896">
        <v>0.165127</v>
      </c>
      <c r="D896">
        <v>62</v>
      </c>
      <c r="E896">
        <v>4800</v>
      </c>
    </row>
    <row r="897" spans="1:5" x14ac:dyDescent="0.3">
      <c r="A897">
        <v>896</v>
      </c>
      <c r="B897" s="1" t="s">
        <v>10155</v>
      </c>
      <c r="C897">
        <v>0.14491200000000001</v>
      </c>
      <c r="D897">
        <v>62</v>
      </c>
      <c r="E897">
        <v>4800</v>
      </c>
    </row>
    <row r="898" spans="1:5" x14ac:dyDescent="0.3">
      <c r="A898">
        <v>897</v>
      </c>
      <c r="B898" s="1" t="s">
        <v>10133</v>
      </c>
      <c r="C898">
        <v>0.13900199999999999</v>
      </c>
      <c r="D898">
        <v>62</v>
      </c>
      <c r="E898">
        <v>4800</v>
      </c>
    </row>
    <row r="899" spans="1:5" x14ac:dyDescent="0.3">
      <c r="A899">
        <v>898</v>
      </c>
      <c r="B899" s="1" t="s">
        <v>10518</v>
      </c>
      <c r="C899">
        <v>0.167798</v>
      </c>
      <c r="D899">
        <v>62</v>
      </c>
      <c r="E899">
        <v>4800</v>
      </c>
    </row>
    <row r="900" spans="1:5" x14ac:dyDescent="0.3">
      <c r="A900">
        <v>899</v>
      </c>
      <c r="B900" s="1" t="s">
        <v>10935</v>
      </c>
      <c r="C900">
        <v>0.32646599999999998</v>
      </c>
      <c r="D900">
        <v>62</v>
      </c>
      <c r="E900">
        <v>4800</v>
      </c>
    </row>
    <row r="901" spans="1:5" x14ac:dyDescent="0.3">
      <c r="A901">
        <v>900</v>
      </c>
      <c r="B901" s="1" t="s">
        <v>10589</v>
      </c>
      <c r="C901">
        <v>0.169734</v>
      </c>
      <c r="D901">
        <v>62</v>
      </c>
      <c r="E901">
        <v>4800</v>
      </c>
    </row>
    <row r="902" spans="1:5" x14ac:dyDescent="0.3">
      <c r="A902">
        <v>901</v>
      </c>
      <c r="B902" s="1" t="s">
        <v>11088</v>
      </c>
      <c r="C902">
        <v>0.330905</v>
      </c>
      <c r="D902">
        <v>62</v>
      </c>
      <c r="E902">
        <v>4800</v>
      </c>
    </row>
    <row r="903" spans="1:5" x14ac:dyDescent="0.3">
      <c r="A903">
        <v>902</v>
      </c>
      <c r="B903" s="1" t="s">
        <v>10443</v>
      </c>
      <c r="C903">
        <v>0.16439999999999999</v>
      </c>
      <c r="D903">
        <v>62</v>
      </c>
      <c r="E903">
        <v>4800</v>
      </c>
    </row>
    <row r="904" spans="1:5" x14ac:dyDescent="0.3">
      <c r="A904">
        <v>903</v>
      </c>
      <c r="B904" s="1" t="s">
        <v>11100</v>
      </c>
      <c r="C904">
        <v>0.33112999999999998</v>
      </c>
      <c r="D904">
        <v>62</v>
      </c>
      <c r="E904">
        <v>4800</v>
      </c>
    </row>
    <row r="905" spans="1:5" x14ac:dyDescent="0.3">
      <c r="A905">
        <v>904</v>
      </c>
      <c r="B905" s="1" t="s">
        <v>10175</v>
      </c>
      <c r="C905">
        <v>0.14603099999999999</v>
      </c>
      <c r="D905">
        <v>62</v>
      </c>
      <c r="E905">
        <v>4800</v>
      </c>
    </row>
    <row r="906" spans="1:5" x14ac:dyDescent="0.3">
      <c r="A906">
        <v>905</v>
      </c>
      <c r="B906" s="1" t="s">
        <v>10230</v>
      </c>
      <c r="C906">
        <v>0.15105099999999999</v>
      </c>
      <c r="D906">
        <v>62</v>
      </c>
      <c r="E906">
        <v>4800</v>
      </c>
    </row>
    <row r="907" spans="1:5" x14ac:dyDescent="0.3">
      <c r="A907">
        <v>906</v>
      </c>
      <c r="B907" s="1" t="s">
        <v>11073</v>
      </c>
      <c r="C907">
        <v>0.329403</v>
      </c>
      <c r="D907">
        <v>62</v>
      </c>
      <c r="E907">
        <v>4800</v>
      </c>
    </row>
    <row r="908" spans="1:5" x14ac:dyDescent="0.3">
      <c r="A908">
        <v>907</v>
      </c>
      <c r="B908" s="1" t="s">
        <v>10253</v>
      </c>
      <c r="C908">
        <v>0.152951</v>
      </c>
      <c r="D908">
        <v>62</v>
      </c>
      <c r="E908">
        <v>4800</v>
      </c>
    </row>
    <row r="909" spans="1:5" x14ac:dyDescent="0.3">
      <c r="A909">
        <v>908</v>
      </c>
      <c r="B909" s="1" t="s">
        <v>10624</v>
      </c>
      <c r="C909">
        <v>0.297877</v>
      </c>
      <c r="D909">
        <v>62</v>
      </c>
      <c r="E909">
        <v>4800</v>
      </c>
    </row>
    <row r="910" spans="1:5" x14ac:dyDescent="0.3">
      <c r="A910">
        <v>909</v>
      </c>
      <c r="B910" s="1" t="s">
        <v>10290</v>
      </c>
      <c r="C910">
        <v>0.155275</v>
      </c>
      <c r="D910">
        <v>62</v>
      </c>
      <c r="E910">
        <v>4800</v>
      </c>
    </row>
    <row r="911" spans="1:5" x14ac:dyDescent="0.3">
      <c r="A911">
        <v>910</v>
      </c>
      <c r="B911" s="1" t="s">
        <v>10157</v>
      </c>
      <c r="C911">
        <v>0.14268400000000001</v>
      </c>
      <c r="D911">
        <v>62</v>
      </c>
      <c r="E911">
        <v>4800</v>
      </c>
    </row>
    <row r="912" spans="1:5" x14ac:dyDescent="0.3">
      <c r="A912">
        <v>911</v>
      </c>
      <c r="B912" s="1" t="s">
        <v>11096</v>
      </c>
      <c r="C912">
        <v>0.32947500000000002</v>
      </c>
      <c r="D912">
        <v>62</v>
      </c>
      <c r="E912">
        <v>4800</v>
      </c>
    </row>
    <row r="913" spans="1:5" x14ac:dyDescent="0.3">
      <c r="A913">
        <v>912</v>
      </c>
      <c r="B913" s="1" t="s">
        <v>10364</v>
      </c>
      <c r="C913">
        <v>0.15947900000000001</v>
      </c>
      <c r="D913">
        <v>62</v>
      </c>
      <c r="E913">
        <v>4800</v>
      </c>
    </row>
    <row r="914" spans="1:5" x14ac:dyDescent="0.3">
      <c r="A914">
        <v>913</v>
      </c>
      <c r="B914" s="1" t="s">
        <v>10966</v>
      </c>
      <c r="C914">
        <v>0.32475799999999999</v>
      </c>
      <c r="D914">
        <v>62</v>
      </c>
      <c r="E914">
        <v>4800</v>
      </c>
    </row>
    <row r="915" spans="1:5" x14ac:dyDescent="0.3">
      <c r="A915">
        <v>914</v>
      </c>
      <c r="B915" s="1" t="s">
        <v>10693</v>
      </c>
      <c r="C915">
        <v>0.30945400000000001</v>
      </c>
      <c r="D915">
        <v>62</v>
      </c>
      <c r="E915">
        <v>4800</v>
      </c>
    </row>
    <row r="916" spans="1:5" x14ac:dyDescent="0.3">
      <c r="A916">
        <v>915</v>
      </c>
      <c r="B916" s="1" t="s">
        <v>10434</v>
      </c>
      <c r="C916">
        <v>0.16170000000000001</v>
      </c>
      <c r="D916">
        <v>62</v>
      </c>
      <c r="E916">
        <v>4800</v>
      </c>
    </row>
    <row r="917" spans="1:5" x14ac:dyDescent="0.3">
      <c r="A917">
        <v>916</v>
      </c>
      <c r="B917" s="1" t="s">
        <v>10549</v>
      </c>
      <c r="C917">
        <v>0.163962</v>
      </c>
      <c r="D917">
        <v>62</v>
      </c>
      <c r="E917">
        <v>4800</v>
      </c>
    </row>
    <row r="918" spans="1:5" x14ac:dyDescent="0.3">
      <c r="A918">
        <v>917</v>
      </c>
      <c r="B918" s="1" t="s">
        <v>10470</v>
      </c>
      <c r="C918">
        <v>0.16134100000000001</v>
      </c>
      <c r="D918">
        <v>62</v>
      </c>
      <c r="E918">
        <v>4800</v>
      </c>
    </row>
    <row r="919" spans="1:5" x14ac:dyDescent="0.3">
      <c r="A919">
        <v>918</v>
      </c>
      <c r="B919" s="1" t="s">
        <v>10585</v>
      </c>
      <c r="C919">
        <v>0.16486999999999999</v>
      </c>
      <c r="D919">
        <v>62</v>
      </c>
      <c r="E919">
        <v>4800</v>
      </c>
    </row>
    <row r="920" spans="1:5" x14ac:dyDescent="0.3">
      <c r="A920">
        <v>919</v>
      </c>
      <c r="B920" s="1" t="s">
        <v>10802</v>
      </c>
      <c r="C920">
        <v>0.31547799999999998</v>
      </c>
      <c r="D920">
        <v>62</v>
      </c>
      <c r="E920">
        <v>4800</v>
      </c>
    </row>
    <row r="921" spans="1:5" x14ac:dyDescent="0.3">
      <c r="A921">
        <v>920</v>
      </c>
      <c r="B921" s="1" t="s">
        <v>10601</v>
      </c>
      <c r="C921">
        <v>0.165663</v>
      </c>
      <c r="D921">
        <v>62</v>
      </c>
      <c r="E921">
        <v>4800</v>
      </c>
    </row>
    <row r="922" spans="1:5" x14ac:dyDescent="0.3">
      <c r="A922">
        <v>921</v>
      </c>
      <c r="B922" s="1" t="s">
        <v>11099</v>
      </c>
      <c r="C922">
        <v>0.32628099999999999</v>
      </c>
      <c r="D922">
        <v>62</v>
      </c>
      <c r="E922">
        <v>4800</v>
      </c>
    </row>
    <row r="923" spans="1:5" x14ac:dyDescent="0.3">
      <c r="A923">
        <v>922</v>
      </c>
      <c r="B923" s="1" t="s">
        <v>10710</v>
      </c>
      <c r="C923">
        <v>0.30846200000000001</v>
      </c>
      <c r="D923">
        <v>62</v>
      </c>
      <c r="E923">
        <v>4800</v>
      </c>
    </row>
    <row r="924" spans="1:5" x14ac:dyDescent="0.3">
      <c r="A924">
        <v>923</v>
      </c>
      <c r="B924" s="1" t="s">
        <v>10577</v>
      </c>
      <c r="C924">
        <v>0.16359599999999999</v>
      </c>
      <c r="D924">
        <v>62</v>
      </c>
      <c r="E924">
        <v>4800</v>
      </c>
    </row>
    <row r="925" spans="1:5" x14ac:dyDescent="0.3">
      <c r="A925">
        <v>924</v>
      </c>
      <c r="B925" s="1" t="s">
        <v>11020</v>
      </c>
      <c r="C925">
        <v>0.32271699999999998</v>
      </c>
      <c r="D925">
        <v>62</v>
      </c>
      <c r="E925">
        <v>4800</v>
      </c>
    </row>
    <row r="926" spans="1:5" x14ac:dyDescent="0.3">
      <c r="A926">
        <v>925</v>
      </c>
      <c r="B926" s="1" t="s">
        <v>10184</v>
      </c>
      <c r="C926">
        <v>0.14216500000000001</v>
      </c>
      <c r="D926">
        <v>62</v>
      </c>
      <c r="E926">
        <v>4800</v>
      </c>
    </row>
    <row r="927" spans="1:5" x14ac:dyDescent="0.3">
      <c r="A927">
        <v>926</v>
      </c>
      <c r="B927" s="1" t="s">
        <v>11060</v>
      </c>
      <c r="C927">
        <v>0.32361299999999998</v>
      </c>
      <c r="D927">
        <v>62</v>
      </c>
      <c r="E927">
        <v>4800</v>
      </c>
    </row>
    <row r="928" spans="1:5" x14ac:dyDescent="0.3">
      <c r="A928">
        <v>927</v>
      </c>
      <c r="B928" s="1" t="s">
        <v>10321</v>
      </c>
      <c r="C928">
        <v>0.152531</v>
      </c>
      <c r="D928">
        <v>62</v>
      </c>
      <c r="E928">
        <v>4800</v>
      </c>
    </row>
    <row r="929" spans="1:5" x14ac:dyDescent="0.3">
      <c r="A929">
        <v>928</v>
      </c>
      <c r="B929" s="1" t="s">
        <v>10898</v>
      </c>
      <c r="C929">
        <v>0.31829499999999999</v>
      </c>
      <c r="D929">
        <v>62</v>
      </c>
      <c r="E929">
        <v>4800</v>
      </c>
    </row>
    <row r="930" spans="1:5" x14ac:dyDescent="0.3">
      <c r="A930">
        <v>929</v>
      </c>
      <c r="B930" s="1" t="s">
        <v>10471</v>
      </c>
      <c r="C930">
        <v>0.15898200000000001</v>
      </c>
      <c r="D930">
        <v>62</v>
      </c>
      <c r="E930">
        <v>4800</v>
      </c>
    </row>
    <row r="931" spans="1:5" x14ac:dyDescent="0.3">
      <c r="A931">
        <v>930</v>
      </c>
      <c r="B931" s="1" t="s">
        <v>11086</v>
      </c>
      <c r="C931">
        <v>0.32391500000000001</v>
      </c>
      <c r="D931">
        <v>62</v>
      </c>
      <c r="E931">
        <v>4800</v>
      </c>
    </row>
    <row r="932" spans="1:5" x14ac:dyDescent="0.3">
      <c r="A932">
        <v>931</v>
      </c>
      <c r="B932" s="1" t="s">
        <v>10502</v>
      </c>
      <c r="C932">
        <v>0.159502</v>
      </c>
      <c r="D932">
        <v>62</v>
      </c>
      <c r="E932">
        <v>4800</v>
      </c>
    </row>
    <row r="933" spans="1:5" x14ac:dyDescent="0.3">
      <c r="A933">
        <v>932</v>
      </c>
      <c r="B933" s="1" t="s">
        <v>11064</v>
      </c>
      <c r="C933">
        <v>0.32256600000000002</v>
      </c>
      <c r="D933">
        <v>62</v>
      </c>
      <c r="E933">
        <v>4800</v>
      </c>
    </row>
    <row r="934" spans="1:5" x14ac:dyDescent="0.3">
      <c r="A934">
        <v>933</v>
      </c>
      <c r="B934" s="1" t="s">
        <v>10543</v>
      </c>
      <c r="C934">
        <v>0.16037699999999999</v>
      </c>
      <c r="D934">
        <v>62</v>
      </c>
      <c r="E934">
        <v>4800</v>
      </c>
    </row>
    <row r="935" spans="1:5" x14ac:dyDescent="0.3">
      <c r="A935">
        <v>934</v>
      </c>
      <c r="B935" s="1" t="s">
        <v>10413</v>
      </c>
      <c r="C935">
        <v>0.15584799999999999</v>
      </c>
      <c r="D935">
        <v>62</v>
      </c>
      <c r="E935">
        <v>4800</v>
      </c>
    </row>
    <row r="936" spans="1:5" x14ac:dyDescent="0.3">
      <c r="A936">
        <v>935</v>
      </c>
      <c r="B936" s="1" t="s">
        <v>10586</v>
      </c>
      <c r="C936">
        <v>0.16154399999999999</v>
      </c>
      <c r="D936">
        <v>62</v>
      </c>
      <c r="E936">
        <v>4800</v>
      </c>
    </row>
    <row r="937" spans="1:5" x14ac:dyDescent="0.3">
      <c r="A937">
        <v>936</v>
      </c>
      <c r="B937" s="1" t="s">
        <v>10558</v>
      </c>
      <c r="C937">
        <v>0.16022800000000001</v>
      </c>
      <c r="D937">
        <v>62</v>
      </c>
      <c r="E937">
        <v>4800</v>
      </c>
    </row>
    <row r="938" spans="1:5" x14ac:dyDescent="0.3">
      <c r="A938">
        <v>937</v>
      </c>
      <c r="B938" s="1" t="s">
        <v>10496</v>
      </c>
      <c r="C938">
        <v>0.158169</v>
      </c>
      <c r="D938">
        <v>62</v>
      </c>
      <c r="E938">
        <v>4800</v>
      </c>
    </row>
    <row r="939" spans="1:5" x14ac:dyDescent="0.3">
      <c r="A939">
        <v>938</v>
      </c>
      <c r="B939" s="1" t="s">
        <v>10511</v>
      </c>
      <c r="C939">
        <v>0.15846399999999999</v>
      </c>
      <c r="D939">
        <v>62</v>
      </c>
      <c r="E939">
        <v>4800</v>
      </c>
    </row>
    <row r="940" spans="1:5" x14ac:dyDescent="0.3">
      <c r="A940">
        <v>939</v>
      </c>
      <c r="B940" s="1" t="s">
        <v>10338</v>
      </c>
      <c r="C940">
        <v>0.151421</v>
      </c>
      <c r="D940">
        <v>62</v>
      </c>
      <c r="E940">
        <v>4800</v>
      </c>
    </row>
    <row r="941" spans="1:5" x14ac:dyDescent="0.3">
      <c r="A941">
        <v>940</v>
      </c>
      <c r="B941" s="1" t="s">
        <v>10487</v>
      </c>
      <c r="C941">
        <v>0.15724399999999999</v>
      </c>
      <c r="D941">
        <v>62</v>
      </c>
      <c r="E941">
        <v>4800</v>
      </c>
    </row>
    <row r="942" spans="1:5" x14ac:dyDescent="0.3">
      <c r="A942">
        <v>941</v>
      </c>
      <c r="B942" s="1" t="s">
        <v>10539</v>
      </c>
      <c r="C942">
        <v>0.15855</v>
      </c>
      <c r="D942">
        <v>62</v>
      </c>
      <c r="E942">
        <v>4800</v>
      </c>
    </row>
    <row r="943" spans="1:5" x14ac:dyDescent="0.3">
      <c r="A943">
        <v>942</v>
      </c>
      <c r="B943" s="1" t="s">
        <v>10263</v>
      </c>
      <c r="C943">
        <v>0.145373</v>
      </c>
      <c r="D943">
        <v>62</v>
      </c>
      <c r="E943">
        <v>4800</v>
      </c>
    </row>
    <row r="944" spans="1:5" x14ac:dyDescent="0.3">
      <c r="A944">
        <v>943</v>
      </c>
      <c r="B944" s="1" t="s">
        <v>10562</v>
      </c>
      <c r="C944">
        <v>0.15870699999999999</v>
      </c>
      <c r="D944">
        <v>62</v>
      </c>
      <c r="E944">
        <v>4800</v>
      </c>
    </row>
    <row r="945" spans="1:5" x14ac:dyDescent="0.3">
      <c r="A945">
        <v>944</v>
      </c>
      <c r="B945" s="1" t="s">
        <v>10524</v>
      </c>
      <c r="C945">
        <v>0.157418</v>
      </c>
      <c r="D945">
        <v>62</v>
      </c>
      <c r="E945">
        <v>4800</v>
      </c>
    </row>
    <row r="946" spans="1:5" x14ac:dyDescent="0.3">
      <c r="A946">
        <v>945</v>
      </c>
      <c r="B946" s="1" t="s">
        <v>10285</v>
      </c>
      <c r="C946">
        <v>0.14643200000000001</v>
      </c>
      <c r="D946">
        <v>62</v>
      </c>
      <c r="E946">
        <v>4800</v>
      </c>
    </row>
    <row r="947" spans="1:5" x14ac:dyDescent="0.3">
      <c r="A947">
        <v>946</v>
      </c>
      <c r="B947" s="1" t="s">
        <v>10550</v>
      </c>
      <c r="C947">
        <v>0.15779499999999999</v>
      </c>
      <c r="D947">
        <v>62</v>
      </c>
      <c r="E947">
        <v>4800</v>
      </c>
    </row>
    <row r="948" spans="1:5" x14ac:dyDescent="0.3">
      <c r="A948">
        <v>947</v>
      </c>
      <c r="B948" s="1" t="s">
        <v>10472</v>
      </c>
      <c r="C948">
        <v>0.155167</v>
      </c>
      <c r="D948">
        <v>62</v>
      </c>
      <c r="E948">
        <v>4800</v>
      </c>
    </row>
    <row r="949" spans="1:5" x14ac:dyDescent="0.3">
      <c r="A949">
        <v>948</v>
      </c>
      <c r="B949" s="1" t="s">
        <v>10269</v>
      </c>
      <c r="C949">
        <v>0.14466000000000001</v>
      </c>
      <c r="D949">
        <v>62</v>
      </c>
      <c r="E949">
        <v>4800</v>
      </c>
    </row>
    <row r="950" spans="1:5" x14ac:dyDescent="0.3">
      <c r="A950">
        <v>949</v>
      </c>
      <c r="B950" s="1" t="s">
        <v>10215</v>
      </c>
      <c r="C950">
        <v>0.13938</v>
      </c>
      <c r="D950">
        <v>62</v>
      </c>
      <c r="E950">
        <v>4800</v>
      </c>
    </row>
    <row r="951" spans="1:5" x14ac:dyDescent="0.3">
      <c r="A951">
        <v>950</v>
      </c>
      <c r="B951" s="1" t="s">
        <v>10339</v>
      </c>
      <c r="C951">
        <v>0.14867</v>
      </c>
      <c r="D951">
        <v>62</v>
      </c>
      <c r="E951">
        <v>4800</v>
      </c>
    </row>
    <row r="952" spans="1:5" x14ac:dyDescent="0.3">
      <c r="A952">
        <v>951</v>
      </c>
      <c r="B952" s="1" t="s">
        <v>10582</v>
      </c>
      <c r="C952">
        <v>0.157559</v>
      </c>
      <c r="D952">
        <v>62</v>
      </c>
      <c r="E952">
        <v>4800</v>
      </c>
    </row>
    <row r="953" spans="1:5" x14ac:dyDescent="0.3">
      <c r="A953">
        <v>952</v>
      </c>
      <c r="B953" s="1" t="s">
        <v>10188</v>
      </c>
      <c r="C953">
        <v>0.13655300000000001</v>
      </c>
      <c r="D953">
        <v>62</v>
      </c>
      <c r="E953">
        <v>4800</v>
      </c>
    </row>
    <row r="954" spans="1:5" x14ac:dyDescent="0.3">
      <c r="A954">
        <v>953</v>
      </c>
      <c r="B954" s="1" t="s">
        <v>10136</v>
      </c>
      <c r="C954">
        <v>0.126722</v>
      </c>
      <c r="D954">
        <v>62</v>
      </c>
      <c r="E954">
        <v>4800</v>
      </c>
    </row>
    <row r="955" spans="1:5" x14ac:dyDescent="0.3">
      <c r="A955">
        <v>954</v>
      </c>
      <c r="B955" s="1" t="s">
        <v>10525</v>
      </c>
      <c r="C955">
        <v>0.15513199999999999</v>
      </c>
      <c r="D955">
        <v>62</v>
      </c>
      <c r="E955">
        <v>4800</v>
      </c>
    </row>
    <row r="956" spans="1:5" x14ac:dyDescent="0.3">
      <c r="A956">
        <v>955</v>
      </c>
      <c r="B956" s="1" t="s">
        <v>10245</v>
      </c>
      <c r="C956">
        <v>0.140683</v>
      </c>
      <c r="D956">
        <v>62</v>
      </c>
      <c r="E956">
        <v>4800</v>
      </c>
    </row>
    <row r="957" spans="1:5" x14ac:dyDescent="0.3">
      <c r="A957">
        <v>956</v>
      </c>
      <c r="B957" s="1" t="s">
        <v>10529</v>
      </c>
      <c r="C957">
        <v>0.154505</v>
      </c>
      <c r="D957">
        <v>62</v>
      </c>
      <c r="E957">
        <v>4800</v>
      </c>
    </row>
    <row r="958" spans="1:5" x14ac:dyDescent="0.3">
      <c r="A958">
        <v>957</v>
      </c>
      <c r="B958" s="1" t="s">
        <v>10365</v>
      </c>
      <c r="C958">
        <v>0.14840800000000001</v>
      </c>
      <c r="D958">
        <v>62</v>
      </c>
      <c r="E958">
        <v>4800</v>
      </c>
    </row>
    <row r="959" spans="1:5" x14ac:dyDescent="0.3">
      <c r="A959">
        <v>958</v>
      </c>
      <c r="B959" s="1" t="s">
        <v>10302</v>
      </c>
      <c r="C959">
        <v>0.14396</v>
      </c>
      <c r="D959">
        <v>62</v>
      </c>
      <c r="E959">
        <v>4800</v>
      </c>
    </row>
    <row r="960" spans="1:5" x14ac:dyDescent="0.3">
      <c r="A960">
        <v>959</v>
      </c>
      <c r="B960" s="1" t="s">
        <v>10519</v>
      </c>
      <c r="C960">
        <v>0.153</v>
      </c>
      <c r="D960">
        <v>62</v>
      </c>
      <c r="E960">
        <v>4800</v>
      </c>
    </row>
    <row r="961" spans="1:5" x14ac:dyDescent="0.3">
      <c r="A961">
        <v>960</v>
      </c>
      <c r="B961" s="1" t="s">
        <v>10530</v>
      </c>
      <c r="C961">
        <v>0.15310399999999999</v>
      </c>
      <c r="D961">
        <v>62</v>
      </c>
      <c r="E961">
        <v>4800</v>
      </c>
    </row>
    <row r="962" spans="1:5" x14ac:dyDescent="0.3">
      <c r="A962">
        <v>961</v>
      </c>
      <c r="B962" s="1" t="s">
        <v>10507</v>
      </c>
      <c r="C962">
        <v>0.15220500000000001</v>
      </c>
      <c r="D962">
        <v>62</v>
      </c>
      <c r="E962">
        <v>4800</v>
      </c>
    </row>
    <row r="963" spans="1:5" x14ac:dyDescent="0.3">
      <c r="A963">
        <v>962</v>
      </c>
      <c r="B963" s="1" t="s">
        <v>10391</v>
      </c>
      <c r="C963">
        <v>0.14799399999999999</v>
      </c>
      <c r="D963">
        <v>62</v>
      </c>
      <c r="E963">
        <v>4800</v>
      </c>
    </row>
    <row r="964" spans="1:5" x14ac:dyDescent="0.3">
      <c r="A964">
        <v>963</v>
      </c>
      <c r="B964" s="1" t="s">
        <v>10403</v>
      </c>
      <c r="C964">
        <v>0.14816499999999999</v>
      </c>
      <c r="D964">
        <v>62</v>
      </c>
      <c r="E964">
        <v>4800</v>
      </c>
    </row>
    <row r="965" spans="1:5" x14ac:dyDescent="0.3">
      <c r="A965">
        <v>964</v>
      </c>
      <c r="B965" s="1" t="s">
        <v>10291</v>
      </c>
      <c r="C965">
        <v>0.14149500000000001</v>
      </c>
      <c r="D965">
        <v>62</v>
      </c>
      <c r="E965">
        <v>4800</v>
      </c>
    </row>
    <row r="966" spans="1:5" x14ac:dyDescent="0.3">
      <c r="A966">
        <v>965</v>
      </c>
      <c r="B966" s="1" t="s">
        <v>10419</v>
      </c>
      <c r="C966">
        <v>0.14832000000000001</v>
      </c>
      <c r="D966">
        <v>62</v>
      </c>
      <c r="E966">
        <v>4800</v>
      </c>
    </row>
    <row r="967" spans="1:5" x14ac:dyDescent="0.3">
      <c r="A967">
        <v>966</v>
      </c>
      <c r="B967" s="1" t="s">
        <v>10366</v>
      </c>
      <c r="C967">
        <v>0.145902</v>
      </c>
      <c r="D967">
        <v>62</v>
      </c>
      <c r="E967">
        <v>4800</v>
      </c>
    </row>
    <row r="968" spans="1:5" x14ac:dyDescent="0.3">
      <c r="A968">
        <v>967</v>
      </c>
      <c r="B968" s="1" t="s">
        <v>10602</v>
      </c>
      <c r="C968">
        <v>0.15493000000000001</v>
      </c>
      <c r="D968">
        <v>62</v>
      </c>
      <c r="E968">
        <v>4800</v>
      </c>
    </row>
    <row r="969" spans="1:5" x14ac:dyDescent="0.3">
      <c r="A969">
        <v>968</v>
      </c>
      <c r="B969" s="1" t="s">
        <v>10378</v>
      </c>
      <c r="C969">
        <v>0.14619099999999999</v>
      </c>
      <c r="D969">
        <v>62</v>
      </c>
      <c r="E969">
        <v>4800</v>
      </c>
    </row>
    <row r="970" spans="1:5" x14ac:dyDescent="0.3">
      <c r="A970">
        <v>969</v>
      </c>
      <c r="B970" s="1" t="s">
        <v>10158</v>
      </c>
      <c r="C970">
        <v>0.12807199999999999</v>
      </c>
      <c r="D970">
        <v>62</v>
      </c>
      <c r="E970">
        <v>4800</v>
      </c>
    </row>
    <row r="971" spans="1:5" x14ac:dyDescent="0.3">
      <c r="A971">
        <v>970</v>
      </c>
      <c r="B971" s="1" t="s">
        <v>10404</v>
      </c>
      <c r="C971">
        <v>0.14671100000000001</v>
      </c>
      <c r="D971">
        <v>62</v>
      </c>
      <c r="E971">
        <v>4800</v>
      </c>
    </row>
    <row r="972" spans="1:5" x14ac:dyDescent="0.3">
      <c r="A972">
        <v>971</v>
      </c>
      <c r="B972" s="1" t="s">
        <v>10340</v>
      </c>
      <c r="C972">
        <v>0.14343900000000001</v>
      </c>
      <c r="D972">
        <v>62</v>
      </c>
      <c r="E972">
        <v>4800</v>
      </c>
    </row>
    <row r="973" spans="1:5" x14ac:dyDescent="0.3">
      <c r="A973">
        <v>972</v>
      </c>
      <c r="B973" s="1" t="s">
        <v>10349</v>
      </c>
      <c r="C973">
        <v>0.143704</v>
      </c>
      <c r="D973">
        <v>62</v>
      </c>
      <c r="E973">
        <v>4800</v>
      </c>
    </row>
    <row r="974" spans="1:5" x14ac:dyDescent="0.3">
      <c r="A974">
        <v>973</v>
      </c>
      <c r="B974" s="1" t="s">
        <v>10123</v>
      </c>
      <c r="C974">
        <v>0.11858399999999999</v>
      </c>
      <c r="D974">
        <v>62</v>
      </c>
      <c r="E974">
        <v>4800</v>
      </c>
    </row>
    <row r="975" spans="1:5" x14ac:dyDescent="0.3">
      <c r="A975">
        <v>974</v>
      </c>
      <c r="B975" s="1" t="s">
        <v>10574</v>
      </c>
      <c r="C975">
        <v>0.15159800000000001</v>
      </c>
      <c r="D975">
        <v>62</v>
      </c>
      <c r="E975">
        <v>4800</v>
      </c>
    </row>
    <row r="976" spans="1:5" x14ac:dyDescent="0.3">
      <c r="A976">
        <v>975</v>
      </c>
      <c r="B976" s="1" t="s">
        <v>10264</v>
      </c>
      <c r="C976">
        <v>0.13749700000000001</v>
      </c>
      <c r="D976">
        <v>62</v>
      </c>
      <c r="E976">
        <v>4800</v>
      </c>
    </row>
    <row r="977" spans="1:5" x14ac:dyDescent="0.3">
      <c r="A977">
        <v>976</v>
      </c>
      <c r="B977" s="1" t="s">
        <v>10203</v>
      </c>
      <c r="C977">
        <v>0.13206999999999999</v>
      </c>
      <c r="D977">
        <v>62</v>
      </c>
      <c r="E977">
        <v>4800</v>
      </c>
    </row>
    <row r="978" spans="1:5" x14ac:dyDescent="0.3">
      <c r="A978">
        <v>977</v>
      </c>
      <c r="B978" s="1" t="s">
        <v>10275</v>
      </c>
      <c r="C978">
        <v>0.137964</v>
      </c>
      <c r="D978">
        <v>62</v>
      </c>
      <c r="E978">
        <v>4800</v>
      </c>
    </row>
    <row r="979" spans="1:5" x14ac:dyDescent="0.3">
      <c r="A979">
        <v>978</v>
      </c>
      <c r="B979" s="1" t="s">
        <v>10460</v>
      </c>
      <c r="C979">
        <v>0.14708099999999999</v>
      </c>
      <c r="D979">
        <v>62</v>
      </c>
      <c r="E979">
        <v>4800</v>
      </c>
    </row>
    <row r="980" spans="1:5" x14ac:dyDescent="0.3">
      <c r="A980">
        <v>979</v>
      </c>
      <c r="B980" s="1" t="s">
        <v>10379</v>
      </c>
      <c r="C980">
        <v>0.14405599999999999</v>
      </c>
      <c r="D980">
        <v>62</v>
      </c>
      <c r="E980">
        <v>4800</v>
      </c>
    </row>
    <row r="981" spans="1:5" x14ac:dyDescent="0.3">
      <c r="A981">
        <v>980</v>
      </c>
      <c r="B981" s="1" t="s">
        <v>10265</v>
      </c>
      <c r="C981">
        <v>0.136627</v>
      </c>
      <c r="D981">
        <v>62</v>
      </c>
      <c r="E981">
        <v>4800</v>
      </c>
    </row>
    <row r="982" spans="1:5" x14ac:dyDescent="0.3">
      <c r="A982">
        <v>981</v>
      </c>
      <c r="B982" s="1" t="s">
        <v>10380</v>
      </c>
      <c r="C982">
        <v>0.143766</v>
      </c>
      <c r="D982">
        <v>62</v>
      </c>
      <c r="E982">
        <v>4800</v>
      </c>
    </row>
    <row r="983" spans="1:5" x14ac:dyDescent="0.3">
      <c r="A983">
        <v>982</v>
      </c>
      <c r="B983" s="1" t="s">
        <v>10420</v>
      </c>
      <c r="C983">
        <v>0.14505999999999999</v>
      </c>
      <c r="D983">
        <v>62</v>
      </c>
      <c r="E983">
        <v>4800</v>
      </c>
    </row>
    <row r="984" spans="1:5" x14ac:dyDescent="0.3">
      <c r="A984">
        <v>983</v>
      </c>
      <c r="B984" s="1" t="s">
        <v>10421</v>
      </c>
      <c r="C984">
        <v>0.14485100000000001</v>
      </c>
      <c r="D984">
        <v>62</v>
      </c>
      <c r="E984">
        <v>4800</v>
      </c>
    </row>
    <row r="985" spans="1:5" x14ac:dyDescent="0.3">
      <c r="A985">
        <v>984</v>
      </c>
      <c r="B985" s="1" t="s">
        <v>10464</v>
      </c>
      <c r="C985">
        <v>0.14628099999999999</v>
      </c>
      <c r="D985">
        <v>62</v>
      </c>
      <c r="E985">
        <v>4800</v>
      </c>
    </row>
    <row r="986" spans="1:5" x14ac:dyDescent="0.3">
      <c r="A986">
        <v>985</v>
      </c>
      <c r="B986" s="1" t="s">
        <v>10591</v>
      </c>
      <c r="C986">
        <v>0.15024999999999999</v>
      </c>
      <c r="D986">
        <v>62</v>
      </c>
      <c r="E986">
        <v>4800</v>
      </c>
    </row>
    <row r="987" spans="1:5" x14ac:dyDescent="0.3">
      <c r="A987">
        <v>986</v>
      </c>
      <c r="B987" s="1" t="s">
        <v>10333</v>
      </c>
      <c r="C987">
        <v>0.140017</v>
      </c>
      <c r="D987">
        <v>62</v>
      </c>
      <c r="E987">
        <v>4800</v>
      </c>
    </row>
    <row r="988" spans="1:5" x14ac:dyDescent="0.3">
      <c r="A988">
        <v>987</v>
      </c>
      <c r="B988" s="1" t="s">
        <v>10319</v>
      </c>
      <c r="C988">
        <v>0.138763</v>
      </c>
      <c r="D988">
        <v>62</v>
      </c>
      <c r="E988">
        <v>4800</v>
      </c>
    </row>
    <row r="989" spans="1:5" x14ac:dyDescent="0.3">
      <c r="A989">
        <v>988</v>
      </c>
      <c r="B989" s="1" t="s">
        <v>10435</v>
      </c>
      <c r="C989">
        <v>0.14442199999999999</v>
      </c>
      <c r="D989">
        <v>62</v>
      </c>
      <c r="E989">
        <v>4800</v>
      </c>
    </row>
    <row r="990" spans="1:5" x14ac:dyDescent="0.3">
      <c r="A990">
        <v>989</v>
      </c>
      <c r="B990" s="1" t="s">
        <v>10292</v>
      </c>
      <c r="C990">
        <v>0.136654</v>
      </c>
      <c r="D990">
        <v>62</v>
      </c>
      <c r="E990">
        <v>4800</v>
      </c>
    </row>
    <row r="991" spans="1:5" x14ac:dyDescent="0.3">
      <c r="A991">
        <v>990</v>
      </c>
      <c r="B991" s="1" t="s">
        <v>10444</v>
      </c>
      <c r="C991">
        <v>0.14427599999999999</v>
      </c>
      <c r="D991">
        <v>62</v>
      </c>
      <c r="E991">
        <v>4800</v>
      </c>
    </row>
    <row r="992" spans="1:5" x14ac:dyDescent="0.3">
      <c r="A992">
        <v>991</v>
      </c>
      <c r="B992" s="1" t="s">
        <v>10328</v>
      </c>
      <c r="C992">
        <v>0.13886699999999999</v>
      </c>
      <c r="D992">
        <v>62</v>
      </c>
      <c r="E992">
        <v>4800</v>
      </c>
    </row>
    <row r="993" spans="1:5" x14ac:dyDescent="0.3">
      <c r="A993">
        <v>992</v>
      </c>
      <c r="B993" s="1" t="s">
        <v>10392</v>
      </c>
      <c r="C993">
        <v>0.14216899999999999</v>
      </c>
      <c r="D993">
        <v>62</v>
      </c>
      <c r="E993">
        <v>4800</v>
      </c>
    </row>
    <row r="994" spans="1:5" x14ac:dyDescent="0.3">
      <c r="A994">
        <v>993</v>
      </c>
      <c r="B994" s="1" t="s">
        <v>10176</v>
      </c>
      <c r="C994">
        <v>0.12575500000000001</v>
      </c>
      <c r="D994">
        <v>62</v>
      </c>
      <c r="E994">
        <v>4800</v>
      </c>
    </row>
    <row r="995" spans="1:5" x14ac:dyDescent="0.3">
      <c r="A995">
        <v>994</v>
      </c>
      <c r="B995" s="1" t="s">
        <v>10551</v>
      </c>
      <c r="C995">
        <v>0.14713999999999999</v>
      </c>
      <c r="D995">
        <v>62</v>
      </c>
      <c r="E995">
        <v>4800</v>
      </c>
    </row>
    <row r="996" spans="1:5" x14ac:dyDescent="0.3">
      <c r="A996">
        <v>995</v>
      </c>
      <c r="B996" s="1" t="s">
        <v>10422</v>
      </c>
      <c r="C996">
        <v>0.14251</v>
      </c>
      <c r="D996">
        <v>62</v>
      </c>
      <c r="E996">
        <v>4800</v>
      </c>
    </row>
    <row r="997" spans="1:5" x14ac:dyDescent="0.3">
      <c r="A997">
        <v>996</v>
      </c>
      <c r="B997" s="1" t="s">
        <v>10483</v>
      </c>
      <c r="C997">
        <v>0.14441300000000001</v>
      </c>
      <c r="D997">
        <v>62</v>
      </c>
      <c r="E997">
        <v>4800</v>
      </c>
    </row>
    <row r="998" spans="1:5" x14ac:dyDescent="0.3">
      <c r="A998">
        <v>997</v>
      </c>
      <c r="B998" s="1" t="s">
        <v>10341</v>
      </c>
      <c r="C998">
        <v>0.13847200000000001</v>
      </c>
      <c r="D998">
        <v>62</v>
      </c>
      <c r="E998">
        <v>4800</v>
      </c>
    </row>
    <row r="999" spans="1:5" x14ac:dyDescent="0.3">
      <c r="A999">
        <v>998</v>
      </c>
      <c r="B999" s="1" t="s">
        <v>10277</v>
      </c>
      <c r="C999">
        <v>0.13419200000000001</v>
      </c>
      <c r="D999">
        <v>62</v>
      </c>
      <c r="E999">
        <v>4800</v>
      </c>
    </row>
    <row r="1000" spans="1:5" x14ac:dyDescent="0.3">
      <c r="A1000">
        <v>999</v>
      </c>
      <c r="B1000" s="1" t="s">
        <v>10324</v>
      </c>
      <c r="C1000">
        <v>0.13689100000000001</v>
      </c>
      <c r="D1000">
        <v>62</v>
      </c>
      <c r="E1000">
        <v>4800</v>
      </c>
    </row>
    <row r="1001" spans="1:5" x14ac:dyDescent="0.3">
      <c r="A1001">
        <v>1000</v>
      </c>
      <c r="B1001" s="1" t="s">
        <v>10200</v>
      </c>
      <c r="C1001">
        <v>0.127161</v>
      </c>
      <c r="D1001">
        <v>62</v>
      </c>
      <c r="E1001">
        <v>4800</v>
      </c>
    </row>
    <row r="1002" spans="1:5" x14ac:dyDescent="0.3">
      <c r="A1002">
        <v>1001</v>
      </c>
      <c r="B1002" s="1" t="s">
        <v>10270</v>
      </c>
      <c r="C1002">
        <v>0.13295599999999999</v>
      </c>
      <c r="D1002">
        <v>62</v>
      </c>
      <c r="E1002">
        <v>4800</v>
      </c>
    </row>
    <row r="1003" spans="1:5" x14ac:dyDescent="0.3">
      <c r="A1003">
        <v>1002</v>
      </c>
      <c r="B1003" s="1" t="s">
        <v>10503</v>
      </c>
      <c r="C1003">
        <v>0.14391399999999999</v>
      </c>
      <c r="D1003">
        <v>62</v>
      </c>
      <c r="E1003">
        <v>4800</v>
      </c>
    </row>
    <row r="1004" spans="1:5" x14ac:dyDescent="0.3">
      <c r="A1004">
        <v>1003</v>
      </c>
      <c r="B1004" s="1" t="s">
        <v>10334</v>
      </c>
      <c r="C1004">
        <v>0.13663400000000001</v>
      </c>
      <c r="D1004">
        <v>62</v>
      </c>
      <c r="E1004">
        <v>4800</v>
      </c>
    </row>
    <row r="1005" spans="1:5" x14ac:dyDescent="0.3">
      <c r="A1005">
        <v>1004</v>
      </c>
      <c r="B1005" s="1" t="s">
        <v>10156</v>
      </c>
      <c r="C1005">
        <v>0.120957</v>
      </c>
      <c r="D1005">
        <v>62</v>
      </c>
      <c r="E1005">
        <v>4800</v>
      </c>
    </row>
    <row r="1006" spans="1:5" x14ac:dyDescent="0.3">
      <c r="A1006">
        <v>1005</v>
      </c>
      <c r="B1006" s="1" t="s">
        <v>10271</v>
      </c>
      <c r="C1006">
        <v>0.13214999999999999</v>
      </c>
      <c r="D1006">
        <v>62</v>
      </c>
      <c r="E1006">
        <v>4800</v>
      </c>
    </row>
    <row r="1007" spans="1:5" x14ac:dyDescent="0.3">
      <c r="A1007">
        <v>1006</v>
      </c>
      <c r="B1007" s="1" t="s">
        <v>10491</v>
      </c>
      <c r="C1007">
        <v>0.14277000000000001</v>
      </c>
      <c r="D1007">
        <v>62</v>
      </c>
      <c r="E1007">
        <v>4800</v>
      </c>
    </row>
    <row r="1008" spans="1:5" x14ac:dyDescent="0.3">
      <c r="A1008">
        <v>1007</v>
      </c>
      <c r="B1008" s="1" t="s">
        <v>10197</v>
      </c>
      <c r="C1008">
        <v>0.125529</v>
      </c>
      <c r="D1008">
        <v>62</v>
      </c>
      <c r="E1008">
        <v>4800</v>
      </c>
    </row>
    <row r="1009" spans="1:5" x14ac:dyDescent="0.3">
      <c r="A1009">
        <v>1008</v>
      </c>
      <c r="B1009" s="1" t="s">
        <v>10436</v>
      </c>
      <c r="C1009">
        <v>0.14047399999999999</v>
      </c>
      <c r="D1009">
        <v>62</v>
      </c>
      <c r="E1009">
        <v>4800</v>
      </c>
    </row>
    <row r="1010" spans="1:5" x14ac:dyDescent="0.3">
      <c r="A1010">
        <v>1009</v>
      </c>
      <c r="B1010" s="1" t="s">
        <v>10587</v>
      </c>
      <c r="C1010">
        <v>0.145345</v>
      </c>
      <c r="D1010">
        <v>62</v>
      </c>
      <c r="E1010">
        <v>4800</v>
      </c>
    </row>
    <row r="1011" spans="1:5" x14ac:dyDescent="0.3">
      <c r="A1011">
        <v>1010</v>
      </c>
      <c r="B1011" s="1" t="s">
        <v>10565</v>
      </c>
      <c r="C1011">
        <v>0.14439399999999999</v>
      </c>
      <c r="D1011">
        <v>62</v>
      </c>
      <c r="E1011">
        <v>4800</v>
      </c>
    </row>
    <row r="1012" spans="1:5" x14ac:dyDescent="0.3">
      <c r="A1012">
        <v>1011</v>
      </c>
      <c r="B1012" s="1" t="s">
        <v>10544</v>
      </c>
      <c r="C1012">
        <v>0.14333899999999999</v>
      </c>
      <c r="D1012">
        <v>62</v>
      </c>
      <c r="E1012">
        <v>4800</v>
      </c>
    </row>
    <row r="1013" spans="1:5" x14ac:dyDescent="0.3">
      <c r="A1013">
        <v>1012</v>
      </c>
      <c r="B1013" s="1" t="s">
        <v>10599</v>
      </c>
      <c r="C1013">
        <v>0.14533699999999999</v>
      </c>
      <c r="D1013">
        <v>62</v>
      </c>
      <c r="E1013">
        <v>4800</v>
      </c>
    </row>
    <row r="1014" spans="1:5" x14ac:dyDescent="0.3">
      <c r="A1014">
        <v>1013</v>
      </c>
      <c r="B1014" s="1" t="s">
        <v>10315</v>
      </c>
      <c r="C1014">
        <v>0.13328400000000001</v>
      </c>
      <c r="D1014">
        <v>62</v>
      </c>
      <c r="E1014">
        <v>4800</v>
      </c>
    </row>
    <row r="1015" spans="1:5" x14ac:dyDescent="0.3">
      <c r="A1015">
        <v>1014</v>
      </c>
      <c r="B1015" s="1" t="s">
        <v>10508</v>
      </c>
      <c r="C1015">
        <v>0.141651</v>
      </c>
      <c r="D1015">
        <v>62</v>
      </c>
      <c r="E1015">
        <v>4800</v>
      </c>
    </row>
    <row r="1016" spans="1:5" x14ac:dyDescent="0.3">
      <c r="A1016">
        <v>1015</v>
      </c>
      <c r="B1016" s="1" t="s">
        <v>10488</v>
      </c>
      <c r="C1016">
        <v>0.14077000000000001</v>
      </c>
      <c r="D1016">
        <v>62</v>
      </c>
      <c r="E1016">
        <v>4800</v>
      </c>
    </row>
    <row r="1017" spans="1:5" x14ac:dyDescent="0.3">
      <c r="A1017">
        <v>1016</v>
      </c>
      <c r="B1017" s="1" t="s">
        <v>10569</v>
      </c>
      <c r="C1017">
        <v>0.14322499999999999</v>
      </c>
      <c r="D1017">
        <v>62</v>
      </c>
      <c r="E1017">
        <v>4800</v>
      </c>
    </row>
    <row r="1018" spans="1:5" x14ac:dyDescent="0.3">
      <c r="A1018">
        <v>1017</v>
      </c>
      <c r="B1018" s="1" t="s">
        <v>10219</v>
      </c>
      <c r="C1018">
        <v>0.12504000000000001</v>
      </c>
      <c r="D1018">
        <v>62</v>
      </c>
      <c r="E1018">
        <v>4800</v>
      </c>
    </row>
    <row r="1019" spans="1:5" x14ac:dyDescent="0.3">
      <c r="A1019">
        <v>1018</v>
      </c>
      <c r="B1019" s="1" t="s">
        <v>10337</v>
      </c>
      <c r="C1019">
        <v>0.133908</v>
      </c>
      <c r="D1019">
        <v>62</v>
      </c>
      <c r="E1019">
        <v>4800</v>
      </c>
    </row>
    <row r="1020" spans="1:5" x14ac:dyDescent="0.3">
      <c r="A1020">
        <v>1019</v>
      </c>
      <c r="B1020" s="1" t="s">
        <v>10531</v>
      </c>
      <c r="C1020">
        <v>0.141373</v>
      </c>
      <c r="D1020">
        <v>62</v>
      </c>
      <c r="E1020">
        <v>4800</v>
      </c>
    </row>
    <row r="1021" spans="1:5" x14ac:dyDescent="0.3">
      <c r="A1021">
        <v>1020</v>
      </c>
      <c r="B1021" s="1" t="s">
        <v>10445</v>
      </c>
      <c r="C1021">
        <v>0.13824400000000001</v>
      </c>
      <c r="D1021">
        <v>62</v>
      </c>
      <c r="E1021">
        <v>4800</v>
      </c>
    </row>
    <row r="1022" spans="1:5" x14ac:dyDescent="0.3">
      <c r="A1022">
        <v>1021</v>
      </c>
      <c r="B1022" s="1" t="s">
        <v>10423</v>
      </c>
      <c r="C1022">
        <v>0.13746</v>
      </c>
      <c r="D1022">
        <v>62</v>
      </c>
      <c r="E1022">
        <v>4800</v>
      </c>
    </row>
    <row r="1023" spans="1:5" x14ac:dyDescent="0.3">
      <c r="A1023">
        <v>1022</v>
      </c>
      <c r="B1023" s="1" t="s">
        <v>10246</v>
      </c>
      <c r="C1023">
        <v>0.12687300000000001</v>
      </c>
      <c r="D1023">
        <v>62</v>
      </c>
      <c r="E1023">
        <v>4800</v>
      </c>
    </row>
    <row r="1024" spans="1:5" x14ac:dyDescent="0.3">
      <c r="A1024">
        <v>1023</v>
      </c>
      <c r="B1024" s="1" t="s">
        <v>10243</v>
      </c>
      <c r="C1024">
        <v>0.12634999999999999</v>
      </c>
      <c r="D1024">
        <v>62</v>
      </c>
      <c r="E1024">
        <v>4800</v>
      </c>
    </row>
    <row r="1025" spans="1:5" x14ac:dyDescent="0.3">
      <c r="A1025">
        <v>1024</v>
      </c>
      <c r="B1025" s="1" t="s">
        <v>10473</v>
      </c>
      <c r="C1025">
        <v>0.13864599999999999</v>
      </c>
      <c r="D1025">
        <v>62</v>
      </c>
      <c r="E1025">
        <v>4800</v>
      </c>
    </row>
    <row r="1026" spans="1:5" x14ac:dyDescent="0.3">
      <c r="A1026">
        <v>1025</v>
      </c>
      <c r="B1026" s="1" t="s">
        <v>10193</v>
      </c>
      <c r="C1026">
        <v>0.121624</v>
      </c>
      <c r="D1026">
        <v>62</v>
      </c>
      <c r="E1026">
        <v>4800</v>
      </c>
    </row>
    <row r="1027" spans="1:5" x14ac:dyDescent="0.3">
      <c r="A1027">
        <v>1026</v>
      </c>
      <c r="B1027" s="1" t="s">
        <v>10129</v>
      </c>
      <c r="C1027">
        <v>0.110249</v>
      </c>
      <c r="D1027">
        <v>62</v>
      </c>
      <c r="E1027">
        <v>4800</v>
      </c>
    </row>
    <row r="1028" spans="1:5" x14ac:dyDescent="0.3">
      <c r="A1028">
        <v>1027</v>
      </c>
      <c r="B1028" s="1" t="s">
        <v>10294</v>
      </c>
      <c r="C1028">
        <v>0.12928899999999999</v>
      </c>
      <c r="D1028">
        <v>62</v>
      </c>
      <c r="E1028">
        <v>4800</v>
      </c>
    </row>
    <row r="1029" spans="1:5" x14ac:dyDescent="0.3">
      <c r="A1029">
        <v>1028</v>
      </c>
      <c r="B1029" s="1" t="s">
        <v>10492</v>
      </c>
      <c r="C1029">
        <v>0.13846</v>
      </c>
      <c r="D1029">
        <v>62</v>
      </c>
      <c r="E1029">
        <v>4800</v>
      </c>
    </row>
    <row r="1030" spans="1:5" x14ac:dyDescent="0.3">
      <c r="A1030">
        <v>1029</v>
      </c>
      <c r="B1030" s="1" t="s">
        <v>10350</v>
      </c>
      <c r="C1030">
        <v>0.13256499999999999</v>
      </c>
      <c r="D1030">
        <v>62</v>
      </c>
      <c r="E1030">
        <v>4800</v>
      </c>
    </row>
    <row r="1031" spans="1:5" x14ac:dyDescent="0.3">
      <c r="A1031">
        <v>1030</v>
      </c>
      <c r="B1031" s="1" t="s">
        <v>10204</v>
      </c>
      <c r="C1031">
        <v>0.121534</v>
      </c>
      <c r="D1031">
        <v>62</v>
      </c>
      <c r="E1031">
        <v>4800</v>
      </c>
    </row>
    <row r="1032" spans="1:5" x14ac:dyDescent="0.3">
      <c r="A1032">
        <v>1031</v>
      </c>
      <c r="B1032" s="1" t="s">
        <v>10605</v>
      </c>
      <c r="C1032">
        <v>0.14329800000000001</v>
      </c>
      <c r="D1032">
        <v>62</v>
      </c>
      <c r="E1032">
        <v>4800</v>
      </c>
    </row>
    <row r="1033" spans="1:5" x14ac:dyDescent="0.3">
      <c r="A1033">
        <v>1032</v>
      </c>
      <c r="B1033" s="1" t="s">
        <v>10393</v>
      </c>
      <c r="C1033">
        <v>0.13436300000000001</v>
      </c>
      <c r="D1033">
        <v>62</v>
      </c>
      <c r="E1033">
        <v>4800</v>
      </c>
    </row>
    <row r="1034" spans="1:5" x14ac:dyDescent="0.3">
      <c r="A1034">
        <v>1033</v>
      </c>
      <c r="B1034" s="1" t="s">
        <v>10526</v>
      </c>
      <c r="C1034">
        <v>0.138627</v>
      </c>
      <c r="D1034">
        <v>62</v>
      </c>
      <c r="E1034">
        <v>4800</v>
      </c>
    </row>
    <row r="1035" spans="1:5" x14ac:dyDescent="0.3">
      <c r="A1035">
        <v>1034</v>
      </c>
      <c r="B1035" s="1" t="s">
        <v>10216</v>
      </c>
      <c r="C1035">
        <v>0.12174699999999999</v>
      </c>
      <c r="D1035">
        <v>62</v>
      </c>
      <c r="E1035">
        <v>4800</v>
      </c>
    </row>
    <row r="1036" spans="1:5" x14ac:dyDescent="0.3">
      <c r="A1036">
        <v>1035</v>
      </c>
      <c r="B1036" s="1" t="s">
        <v>10132</v>
      </c>
      <c r="C1036">
        <v>0.108949</v>
      </c>
      <c r="D1036">
        <v>62</v>
      </c>
      <c r="E1036">
        <v>4800</v>
      </c>
    </row>
    <row r="1037" spans="1:5" x14ac:dyDescent="0.3">
      <c r="A1037">
        <v>1036</v>
      </c>
      <c r="B1037" s="1" t="s">
        <v>10247</v>
      </c>
      <c r="C1037">
        <v>0.124226</v>
      </c>
      <c r="D1037">
        <v>62</v>
      </c>
      <c r="E1037">
        <v>4800</v>
      </c>
    </row>
    <row r="1038" spans="1:5" x14ac:dyDescent="0.3">
      <c r="A1038">
        <v>1037</v>
      </c>
      <c r="B1038" s="1" t="s">
        <v>10405</v>
      </c>
      <c r="C1038">
        <v>0.13381599999999999</v>
      </c>
      <c r="D1038">
        <v>62</v>
      </c>
      <c r="E1038">
        <v>4800</v>
      </c>
    </row>
    <row r="1039" spans="1:5" x14ac:dyDescent="0.3">
      <c r="A1039">
        <v>1038</v>
      </c>
      <c r="B1039" s="1" t="s">
        <v>10185</v>
      </c>
      <c r="C1039">
        <v>0.118494</v>
      </c>
      <c r="D1039">
        <v>62</v>
      </c>
      <c r="E1039">
        <v>4800</v>
      </c>
    </row>
    <row r="1040" spans="1:5" x14ac:dyDescent="0.3">
      <c r="A1040">
        <v>1039</v>
      </c>
      <c r="B1040" s="1" t="s">
        <v>10446</v>
      </c>
      <c r="C1040">
        <v>0.13467299999999999</v>
      </c>
      <c r="D1040">
        <v>62</v>
      </c>
      <c r="E1040">
        <v>4800</v>
      </c>
    </row>
    <row r="1041" spans="1:5" x14ac:dyDescent="0.3">
      <c r="A1041">
        <v>1040</v>
      </c>
      <c r="B1041" s="1" t="s">
        <v>10311</v>
      </c>
      <c r="C1041">
        <v>0.12776100000000001</v>
      </c>
      <c r="D1041">
        <v>62</v>
      </c>
      <c r="E1041">
        <v>4800</v>
      </c>
    </row>
    <row r="1042" spans="1:5" x14ac:dyDescent="0.3">
      <c r="A1042">
        <v>1041</v>
      </c>
      <c r="B1042" s="1" t="s">
        <v>10465</v>
      </c>
      <c r="C1042">
        <v>0.13519400000000001</v>
      </c>
      <c r="D1042">
        <v>62</v>
      </c>
      <c r="E1042">
        <v>4800</v>
      </c>
    </row>
    <row r="1043" spans="1:5" x14ac:dyDescent="0.3">
      <c r="A1043">
        <v>1042</v>
      </c>
      <c r="B1043" s="1" t="s">
        <v>10540</v>
      </c>
      <c r="C1043">
        <v>0.13731499999999999</v>
      </c>
      <c r="D1043">
        <v>62</v>
      </c>
      <c r="E1043">
        <v>4800</v>
      </c>
    </row>
    <row r="1044" spans="1:5" x14ac:dyDescent="0.3">
      <c r="A1044">
        <v>1043</v>
      </c>
      <c r="B1044" s="1" t="s">
        <v>10424</v>
      </c>
      <c r="C1044">
        <v>0.13327600000000001</v>
      </c>
      <c r="D1044">
        <v>62</v>
      </c>
      <c r="E1044">
        <v>4800</v>
      </c>
    </row>
    <row r="1045" spans="1:5" x14ac:dyDescent="0.3">
      <c r="A1045">
        <v>1044</v>
      </c>
      <c r="B1045" s="1" t="s">
        <v>10552</v>
      </c>
      <c r="C1045">
        <v>0.13733500000000001</v>
      </c>
      <c r="D1045">
        <v>62</v>
      </c>
      <c r="E1045">
        <v>4800</v>
      </c>
    </row>
    <row r="1046" spans="1:5" x14ac:dyDescent="0.3">
      <c r="A1046">
        <v>1045</v>
      </c>
      <c r="B1046" s="1" t="s">
        <v>10406</v>
      </c>
      <c r="C1046">
        <v>0.13228899999999999</v>
      </c>
      <c r="D1046">
        <v>62</v>
      </c>
      <c r="E1046">
        <v>4800</v>
      </c>
    </row>
    <row r="1047" spans="1:5" x14ac:dyDescent="0.3">
      <c r="A1047">
        <v>1046</v>
      </c>
      <c r="B1047" s="1" t="s">
        <v>10267</v>
      </c>
      <c r="C1047">
        <v>0.124031</v>
      </c>
      <c r="D1047">
        <v>62</v>
      </c>
      <c r="E1047">
        <v>4800</v>
      </c>
    </row>
    <row r="1048" spans="1:5" x14ac:dyDescent="0.3">
      <c r="A1048">
        <v>1047</v>
      </c>
      <c r="B1048" s="1" t="s">
        <v>10394</v>
      </c>
      <c r="C1048">
        <v>0.131662</v>
      </c>
      <c r="D1048">
        <v>62</v>
      </c>
      <c r="E1048">
        <v>4800</v>
      </c>
    </row>
    <row r="1049" spans="1:5" x14ac:dyDescent="0.3">
      <c r="A1049">
        <v>1048</v>
      </c>
      <c r="B1049" s="1" t="s">
        <v>10189</v>
      </c>
      <c r="C1049">
        <v>0.11697299999999999</v>
      </c>
      <c r="D1049">
        <v>62</v>
      </c>
      <c r="E1049">
        <v>4800</v>
      </c>
    </row>
    <row r="1050" spans="1:5" x14ac:dyDescent="0.3">
      <c r="A1050">
        <v>1049</v>
      </c>
      <c r="B1050" s="1" t="s">
        <v>10322</v>
      </c>
      <c r="C1050">
        <v>0.12711</v>
      </c>
      <c r="D1050">
        <v>62</v>
      </c>
      <c r="E1050">
        <v>4800</v>
      </c>
    </row>
    <row r="1051" spans="1:5" x14ac:dyDescent="0.3">
      <c r="A1051">
        <v>1050</v>
      </c>
      <c r="B1051" s="1" t="s">
        <v>10387</v>
      </c>
      <c r="C1051">
        <v>0.13067200000000001</v>
      </c>
      <c r="D1051">
        <v>62</v>
      </c>
      <c r="E1051">
        <v>4800</v>
      </c>
    </row>
    <row r="1052" spans="1:5" x14ac:dyDescent="0.3">
      <c r="A1052">
        <v>1051</v>
      </c>
      <c r="B1052" s="1" t="s">
        <v>10566</v>
      </c>
      <c r="C1052">
        <v>0.13675300000000001</v>
      </c>
      <c r="D1052">
        <v>62</v>
      </c>
      <c r="E1052">
        <v>4800</v>
      </c>
    </row>
    <row r="1053" spans="1:5" x14ac:dyDescent="0.3">
      <c r="A1053">
        <v>1052</v>
      </c>
      <c r="B1053" s="1" t="s">
        <v>10407</v>
      </c>
      <c r="C1053">
        <v>0.13108900000000001</v>
      </c>
      <c r="D1053">
        <v>62</v>
      </c>
      <c r="E1053">
        <v>4800</v>
      </c>
    </row>
    <row r="1054" spans="1:5" x14ac:dyDescent="0.3">
      <c r="A1054">
        <v>1053</v>
      </c>
      <c r="B1054" s="1" t="s">
        <v>10147</v>
      </c>
      <c r="C1054">
        <v>0.10944</v>
      </c>
      <c r="D1054">
        <v>62</v>
      </c>
      <c r="E1054">
        <v>4800</v>
      </c>
    </row>
    <row r="1055" spans="1:5" x14ac:dyDescent="0.3">
      <c r="A1055">
        <v>1054</v>
      </c>
      <c r="B1055" s="1" t="s">
        <v>10222</v>
      </c>
      <c r="C1055">
        <v>0.118797</v>
      </c>
      <c r="D1055">
        <v>62</v>
      </c>
      <c r="E1055">
        <v>4800</v>
      </c>
    </row>
    <row r="1056" spans="1:5" x14ac:dyDescent="0.3">
      <c r="A1056">
        <v>1055</v>
      </c>
      <c r="B1056" s="1" t="s">
        <v>10167</v>
      </c>
      <c r="C1056">
        <v>0.112872</v>
      </c>
      <c r="D1056">
        <v>62</v>
      </c>
      <c r="E1056">
        <v>4800</v>
      </c>
    </row>
    <row r="1057" spans="1:5" x14ac:dyDescent="0.3">
      <c r="A1057">
        <v>1056</v>
      </c>
      <c r="B1057" s="1" t="s">
        <v>10284</v>
      </c>
      <c r="C1057">
        <v>0.12342400000000001</v>
      </c>
      <c r="D1057">
        <v>62</v>
      </c>
      <c r="E1057">
        <v>4800</v>
      </c>
    </row>
    <row r="1058" spans="1:5" x14ac:dyDescent="0.3">
      <c r="A1058">
        <v>1057</v>
      </c>
      <c r="B1058" s="1" t="s">
        <v>10254</v>
      </c>
      <c r="C1058">
        <v>0.121007</v>
      </c>
      <c r="D1058">
        <v>62</v>
      </c>
      <c r="E1058">
        <v>4800</v>
      </c>
    </row>
    <row r="1059" spans="1:5" x14ac:dyDescent="0.3">
      <c r="A1059">
        <v>1058</v>
      </c>
      <c r="B1059" s="1" t="s">
        <v>10395</v>
      </c>
      <c r="C1059">
        <v>0.129637</v>
      </c>
      <c r="D1059">
        <v>62</v>
      </c>
      <c r="E1059">
        <v>4800</v>
      </c>
    </row>
    <row r="1060" spans="1:5" x14ac:dyDescent="0.3">
      <c r="A1060">
        <v>1059</v>
      </c>
      <c r="B1060" s="1" t="s">
        <v>10170</v>
      </c>
      <c r="C1060">
        <v>0.112646</v>
      </c>
      <c r="D1060">
        <v>62</v>
      </c>
      <c r="E1060">
        <v>4800</v>
      </c>
    </row>
    <row r="1061" spans="1:5" x14ac:dyDescent="0.3">
      <c r="A1061">
        <v>1060</v>
      </c>
      <c r="B1061" s="1" t="s">
        <v>10115</v>
      </c>
      <c r="C1061">
        <v>9.7691E-2</v>
      </c>
      <c r="D1061">
        <v>62</v>
      </c>
      <c r="E1061">
        <v>4800</v>
      </c>
    </row>
    <row r="1062" spans="1:5" x14ac:dyDescent="0.3">
      <c r="A1062">
        <v>1061</v>
      </c>
      <c r="B1062" s="1" t="s">
        <v>10259</v>
      </c>
      <c r="C1062">
        <v>0.120875</v>
      </c>
      <c r="D1062">
        <v>62</v>
      </c>
      <c r="E1062">
        <v>4800</v>
      </c>
    </row>
    <row r="1063" spans="1:5" x14ac:dyDescent="0.3">
      <c r="A1063">
        <v>1062</v>
      </c>
      <c r="B1063" s="1" t="s">
        <v>10357</v>
      </c>
      <c r="C1063">
        <v>0.12717000000000001</v>
      </c>
      <c r="D1063">
        <v>62</v>
      </c>
      <c r="E1063">
        <v>4800</v>
      </c>
    </row>
    <row r="1064" spans="1:5" x14ac:dyDescent="0.3">
      <c r="A1064">
        <v>1063</v>
      </c>
      <c r="B1064" s="1" t="s">
        <v>10466</v>
      </c>
      <c r="C1064">
        <v>0.13123099999999999</v>
      </c>
      <c r="D1064">
        <v>62</v>
      </c>
      <c r="E1064">
        <v>4800</v>
      </c>
    </row>
    <row r="1065" spans="1:5" x14ac:dyDescent="0.3">
      <c r="A1065">
        <v>1064</v>
      </c>
      <c r="B1065" s="1" t="s">
        <v>10320</v>
      </c>
      <c r="C1065">
        <v>0.124124</v>
      </c>
      <c r="D1065">
        <v>62</v>
      </c>
      <c r="E1065">
        <v>4800</v>
      </c>
    </row>
    <row r="1066" spans="1:5" x14ac:dyDescent="0.3">
      <c r="A1066">
        <v>1065</v>
      </c>
      <c r="B1066" s="1" t="s">
        <v>10474</v>
      </c>
      <c r="C1066">
        <v>0.13114100000000001</v>
      </c>
      <c r="D1066">
        <v>62</v>
      </c>
      <c r="E1066">
        <v>4800</v>
      </c>
    </row>
    <row r="1067" spans="1:5" x14ac:dyDescent="0.3">
      <c r="A1067">
        <v>1066</v>
      </c>
      <c r="B1067" s="1" t="s">
        <v>10171</v>
      </c>
      <c r="C1067">
        <v>0.111334</v>
      </c>
      <c r="D1067">
        <v>62</v>
      </c>
      <c r="E1067">
        <v>4800</v>
      </c>
    </row>
    <row r="1068" spans="1:5" x14ac:dyDescent="0.3">
      <c r="A1068">
        <v>1067</v>
      </c>
      <c r="B1068" s="1" t="s">
        <v>10177</v>
      </c>
      <c r="C1068">
        <v>0.111734</v>
      </c>
      <c r="D1068">
        <v>62</v>
      </c>
      <c r="E1068">
        <v>4800</v>
      </c>
    </row>
    <row r="1069" spans="1:5" x14ac:dyDescent="0.3">
      <c r="A1069">
        <v>1068</v>
      </c>
      <c r="B1069" s="1" t="s">
        <v>10597</v>
      </c>
      <c r="C1069">
        <v>0.13469100000000001</v>
      </c>
      <c r="D1069">
        <v>62</v>
      </c>
      <c r="E1069">
        <v>4800</v>
      </c>
    </row>
    <row r="1070" spans="1:5" x14ac:dyDescent="0.3">
      <c r="A1070">
        <v>1069</v>
      </c>
      <c r="B1070" s="1" t="s">
        <v>10152</v>
      </c>
      <c r="C1070">
        <v>0.108302</v>
      </c>
      <c r="D1070">
        <v>62</v>
      </c>
      <c r="E1070">
        <v>4800</v>
      </c>
    </row>
    <row r="1071" spans="1:5" x14ac:dyDescent="0.3">
      <c r="A1071">
        <v>1070</v>
      </c>
      <c r="B1071" s="1" t="s">
        <v>10553</v>
      </c>
      <c r="C1071">
        <v>0.13270199999999999</v>
      </c>
      <c r="D1071">
        <v>62</v>
      </c>
      <c r="E1071">
        <v>4800</v>
      </c>
    </row>
    <row r="1072" spans="1:5" x14ac:dyDescent="0.3">
      <c r="A1072">
        <v>1071</v>
      </c>
      <c r="B1072" s="1" t="s">
        <v>10452</v>
      </c>
      <c r="C1072">
        <v>0.129165</v>
      </c>
      <c r="D1072">
        <v>62</v>
      </c>
      <c r="E1072">
        <v>4800</v>
      </c>
    </row>
    <row r="1073" spans="1:5" x14ac:dyDescent="0.3">
      <c r="A1073">
        <v>1072</v>
      </c>
      <c r="B1073" s="1" t="s">
        <v>10293</v>
      </c>
      <c r="C1073">
        <v>0.120959</v>
      </c>
      <c r="D1073">
        <v>62</v>
      </c>
      <c r="E1073">
        <v>4800</v>
      </c>
    </row>
    <row r="1074" spans="1:5" x14ac:dyDescent="0.3">
      <c r="A1074">
        <v>1073</v>
      </c>
      <c r="B1074" s="1" t="s">
        <v>10578</v>
      </c>
      <c r="C1074">
        <v>0.133078</v>
      </c>
      <c r="D1074">
        <v>62</v>
      </c>
      <c r="E1074">
        <v>4800</v>
      </c>
    </row>
    <row r="1075" spans="1:5" x14ac:dyDescent="0.3">
      <c r="A1075">
        <v>1074</v>
      </c>
      <c r="B1075" s="1" t="s">
        <v>10303</v>
      </c>
      <c r="C1075">
        <v>0.121043</v>
      </c>
      <c r="D1075">
        <v>62</v>
      </c>
      <c r="E1075">
        <v>4800</v>
      </c>
    </row>
    <row r="1076" spans="1:5" x14ac:dyDescent="0.3">
      <c r="A1076">
        <v>1075</v>
      </c>
      <c r="B1076" s="1" t="s">
        <v>10214</v>
      </c>
      <c r="C1076">
        <v>0.113936</v>
      </c>
      <c r="D1076">
        <v>62</v>
      </c>
      <c r="E1076">
        <v>4800</v>
      </c>
    </row>
    <row r="1077" spans="1:5" x14ac:dyDescent="0.3">
      <c r="A1077">
        <v>1076</v>
      </c>
      <c r="B1077" s="1" t="s">
        <v>10117</v>
      </c>
      <c r="C1077">
        <v>9.5699999999999993E-2</v>
      </c>
      <c r="D1077">
        <v>62</v>
      </c>
      <c r="E1077">
        <v>4800</v>
      </c>
    </row>
    <row r="1078" spans="1:5" x14ac:dyDescent="0.3">
      <c r="A1078">
        <v>1077</v>
      </c>
      <c r="B1078" s="1" t="s">
        <v>10453</v>
      </c>
      <c r="C1078">
        <v>0.128001</v>
      </c>
      <c r="D1078">
        <v>62</v>
      </c>
      <c r="E1078">
        <v>4800</v>
      </c>
    </row>
    <row r="1079" spans="1:5" x14ac:dyDescent="0.3">
      <c r="A1079">
        <v>1078</v>
      </c>
      <c r="B1079" s="1" t="s">
        <v>10604</v>
      </c>
      <c r="C1079">
        <v>0.13453200000000001</v>
      </c>
      <c r="D1079">
        <v>62</v>
      </c>
      <c r="E1079">
        <v>4800</v>
      </c>
    </row>
    <row r="1080" spans="1:5" x14ac:dyDescent="0.3">
      <c r="A1080">
        <v>1079</v>
      </c>
      <c r="B1080" s="1" t="s">
        <v>10563</v>
      </c>
      <c r="C1080">
        <v>0.13130600000000001</v>
      </c>
      <c r="D1080">
        <v>62</v>
      </c>
      <c r="E1080">
        <v>4800</v>
      </c>
    </row>
    <row r="1081" spans="1:5" x14ac:dyDescent="0.3">
      <c r="A1081">
        <v>1080</v>
      </c>
      <c r="B1081" s="1" t="s">
        <v>10461</v>
      </c>
      <c r="C1081">
        <v>0.127801</v>
      </c>
      <c r="D1081">
        <v>62</v>
      </c>
      <c r="E1081">
        <v>4800</v>
      </c>
    </row>
    <row r="1082" spans="1:5" x14ac:dyDescent="0.3">
      <c r="A1082">
        <v>1081</v>
      </c>
      <c r="B1082" s="1" t="s">
        <v>10598</v>
      </c>
      <c r="C1082">
        <v>0.13239699999999999</v>
      </c>
      <c r="D1082">
        <v>62</v>
      </c>
      <c r="E1082">
        <v>4800</v>
      </c>
    </row>
    <row r="1083" spans="1:5" x14ac:dyDescent="0.3">
      <c r="A1083">
        <v>1082</v>
      </c>
      <c r="B1083" s="1" t="s">
        <v>10425</v>
      </c>
      <c r="C1083">
        <v>0.125996</v>
      </c>
      <c r="D1083">
        <v>62</v>
      </c>
      <c r="E1083">
        <v>4800</v>
      </c>
    </row>
    <row r="1084" spans="1:5" x14ac:dyDescent="0.3">
      <c r="A1084">
        <v>1083</v>
      </c>
      <c r="B1084" s="1" t="s">
        <v>10414</v>
      </c>
      <c r="C1084">
        <v>0.12548100000000001</v>
      </c>
      <c r="D1084">
        <v>62</v>
      </c>
      <c r="E1084">
        <v>4800</v>
      </c>
    </row>
    <row r="1085" spans="1:5" x14ac:dyDescent="0.3">
      <c r="A1085">
        <v>1084</v>
      </c>
      <c r="B1085" s="1" t="s">
        <v>10190</v>
      </c>
      <c r="C1085">
        <v>0.110082</v>
      </c>
      <c r="D1085">
        <v>62</v>
      </c>
      <c r="E1085">
        <v>4800</v>
      </c>
    </row>
    <row r="1086" spans="1:5" x14ac:dyDescent="0.3">
      <c r="A1086">
        <v>1085</v>
      </c>
      <c r="B1086" s="1" t="s">
        <v>10140</v>
      </c>
      <c r="C1086">
        <v>0.101649</v>
      </c>
      <c r="D1086">
        <v>62</v>
      </c>
      <c r="E1086">
        <v>4800</v>
      </c>
    </row>
    <row r="1087" spans="1:5" x14ac:dyDescent="0.3">
      <c r="A1087">
        <v>1086</v>
      </c>
      <c r="B1087" s="1" t="s">
        <v>10381</v>
      </c>
      <c r="C1087">
        <v>0.12327100000000001</v>
      </c>
      <c r="D1087">
        <v>62</v>
      </c>
      <c r="E1087">
        <v>4800</v>
      </c>
    </row>
    <row r="1088" spans="1:5" x14ac:dyDescent="0.3">
      <c r="A1088">
        <v>1087</v>
      </c>
      <c r="B1088" s="1" t="s">
        <v>10237</v>
      </c>
      <c r="C1088">
        <v>0.113256</v>
      </c>
      <c r="D1088">
        <v>62</v>
      </c>
      <c r="E1088">
        <v>4800</v>
      </c>
    </row>
    <row r="1089" spans="1:5" x14ac:dyDescent="0.3">
      <c r="A1089">
        <v>1088</v>
      </c>
      <c r="B1089" s="1" t="s">
        <v>10373</v>
      </c>
      <c r="C1089">
        <v>0.122486</v>
      </c>
      <c r="D1089">
        <v>62</v>
      </c>
      <c r="E1089">
        <v>4800</v>
      </c>
    </row>
    <row r="1090" spans="1:5" x14ac:dyDescent="0.3">
      <c r="A1090">
        <v>1089</v>
      </c>
      <c r="B1090" s="1" t="s">
        <v>10382</v>
      </c>
      <c r="C1090">
        <v>0.122581</v>
      </c>
      <c r="D1090">
        <v>62</v>
      </c>
      <c r="E1090">
        <v>4800</v>
      </c>
    </row>
    <row r="1091" spans="1:5" x14ac:dyDescent="0.3">
      <c r="A1091">
        <v>1090</v>
      </c>
      <c r="B1091" s="1" t="s">
        <v>10548</v>
      </c>
      <c r="C1091">
        <v>0.127968</v>
      </c>
      <c r="D1091">
        <v>62</v>
      </c>
      <c r="E1091">
        <v>4800</v>
      </c>
    </row>
    <row r="1092" spans="1:5" x14ac:dyDescent="0.3">
      <c r="A1092">
        <v>1091</v>
      </c>
      <c r="B1092" s="1" t="s">
        <v>10295</v>
      </c>
      <c r="C1092">
        <v>0.115758</v>
      </c>
      <c r="D1092">
        <v>62</v>
      </c>
      <c r="E1092">
        <v>4800</v>
      </c>
    </row>
    <row r="1093" spans="1:5" x14ac:dyDescent="0.3">
      <c r="A1093">
        <v>1092</v>
      </c>
      <c r="B1093" s="1" t="s">
        <v>10250</v>
      </c>
      <c r="C1093">
        <v>0.11238099999999999</v>
      </c>
      <c r="D1093">
        <v>62</v>
      </c>
      <c r="E1093">
        <v>4800</v>
      </c>
    </row>
    <row r="1094" spans="1:5" x14ac:dyDescent="0.3">
      <c r="A1094">
        <v>1093</v>
      </c>
      <c r="B1094" s="1" t="s">
        <v>10383</v>
      </c>
      <c r="C1094">
        <v>0.120686</v>
      </c>
      <c r="D1094">
        <v>62</v>
      </c>
      <c r="E1094">
        <v>4800</v>
      </c>
    </row>
    <row r="1095" spans="1:5" x14ac:dyDescent="0.3">
      <c r="A1095">
        <v>1094</v>
      </c>
      <c r="B1095" s="1" t="s">
        <v>10296</v>
      </c>
      <c r="C1095">
        <v>0.115011</v>
      </c>
      <c r="D1095">
        <v>62</v>
      </c>
      <c r="E1095">
        <v>4800</v>
      </c>
    </row>
    <row r="1096" spans="1:5" x14ac:dyDescent="0.3">
      <c r="A1096">
        <v>1095</v>
      </c>
      <c r="B1096" s="1" t="s">
        <v>10374</v>
      </c>
      <c r="C1096">
        <v>0.119894</v>
      </c>
      <c r="D1096">
        <v>62</v>
      </c>
      <c r="E1096">
        <v>4800</v>
      </c>
    </row>
    <row r="1097" spans="1:5" x14ac:dyDescent="0.3">
      <c r="A1097">
        <v>1096</v>
      </c>
      <c r="B1097" s="1" t="s">
        <v>10329</v>
      </c>
      <c r="C1097">
        <v>0.117031</v>
      </c>
      <c r="D1097">
        <v>62</v>
      </c>
      <c r="E1097">
        <v>4800</v>
      </c>
    </row>
    <row r="1098" spans="1:5" x14ac:dyDescent="0.3">
      <c r="A1098">
        <v>1097</v>
      </c>
      <c r="B1098" s="1" t="s">
        <v>10248</v>
      </c>
      <c r="C1098">
        <v>0.11031199999999999</v>
      </c>
      <c r="D1098">
        <v>62</v>
      </c>
      <c r="E1098">
        <v>4800</v>
      </c>
    </row>
    <row r="1099" spans="1:5" x14ac:dyDescent="0.3">
      <c r="A1099">
        <v>1098</v>
      </c>
      <c r="B1099" s="1" t="s">
        <v>10307</v>
      </c>
      <c r="C1099">
        <v>0.11407200000000001</v>
      </c>
      <c r="D1099">
        <v>62</v>
      </c>
      <c r="E1099">
        <v>4800</v>
      </c>
    </row>
    <row r="1100" spans="1:5" x14ac:dyDescent="0.3">
      <c r="A1100">
        <v>1099</v>
      </c>
      <c r="B1100" s="1" t="s">
        <v>10505</v>
      </c>
      <c r="C1100">
        <v>0.12286999999999999</v>
      </c>
      <c r="D1100">
        <v>62</v>
      </c>
      <c r="E1100">
        <v>4800</v>
      </c>
    </row>
    <row r="1101" spans="1:5" x14ac:dyDescent="0.3">
      <c r="A1101">
        <v>1100</v>
      </c>
      <c r="B1101" s="1" t="s">
        <v>10489</v>
      </c>
      <c r="C1101">
        <v>0.12196799999999999</v>
      </c>
      <c r="D1101">
        <v>62</v>
      </c>
      <c r="E1101">
        <v>4800</v>
      </c>
    </row>
    <row r="1102" spans="1:5" x14ac:dyDescent="0.3">
      <c r="A1102">
        <v>1101</v>
      </c>
      <c r="B1102" s="1" t="s">
        <v>10112</v>
      </c>
      <c r="C1102">
        <v>8.3632999999999999E-2</v>
      </c>
      <c r="D1102">
        <v>62</v>
      </c>
      <c r="E1102">
        <v>4800</v>
      </c>
    </row>
    <row r="1103" spans="1:5" x14ac:dyDescent="0.3">
      <c r="A1103">
        <v>1102</v>
      </c>
      <c r="B1103" s="1" t="s">
        <v>10462</v>
      </c>
      <c r="C1103">
        <v>0.12030399999999999</v>
      </c>
      <c r="D1103">
        <v>62</v>
      </c>
      <c r="E1103">
        <v>4800</v>
      </c>
    </row>
    <row r="1104" spans="1:5" x14ac:dyDescent="0.3">
      <c r="A1104">
        <v>1103</v>
      </c>
      <c r="B1104" s="1" t="s">
        <v>10541</v>
      </c>
      <c r="C1104">
        <v>0.122407</v>
      </c>
      <c r="D1104">
        <v>62</v>
      </c>
      <c r="E1104">
        <v>4800</v>
      </c>
    </row>
    <row r="1105" spans="1:5" x14ac:dyDescent="0.3">
      <c r="A1105">
        <v>1104</v>
      </c>
      <c r="B1105" s="1" t="s">
        <v>10238</v>
      </c>
      <c r="C1105">
        <v>0.10707899999999999</v>
      </c>
      <c r="D1105">
        <v>62</v>
      </c>
      <c r="E1105">
        <v>4800</v>
      </c>
    </row>
    <row r="1106" spans="1:5" x14ac:dyDescent="0.3">
      <c r="A1106">
        <v>1105</v>
      </c>
      <c r="B1106" s="1" t="s">
        <v>10583</v>
      </c>
      <c r="C1106">
        <v>0.123541</v>
      </c>
      <c r="D1106">
        <v>62</v>
      </c>
      <c r="E1106">
        <v>4800</v>
      </c>
    </row>
    <row r="1107" spans="1:5" x14ac:dyDescent="0.3">
      <c r="A1107">
        <v>1106</v>
      </c>
      <c r="B1107" s="1" t="s">
        <v>10509</v>
      </c>
      <c r="C1107">
        <v>0.12089999999999999</v>
      </c>
      <c r="D1107">
        <v>62</v>
      </c>
      <c r="E1107">
        <v>4800</v>
      </c>
    </row>
    <row r="1108" spans="1:5" x14ac:dyDescent="0.3">
      <c r="A1108">
        <v>1107</v>
      </c>
      <c r="B1108" s="1" t="s">
        <v>10146</v>
      </c>
      <c r="C1108">
        <v>9.5367999999999994E-2</v>
      </c>
      <c r="D1108">
        <v>62</v>
      </c>
      <c r="E1108">
        <v>4800</v>
      </c>
    </row>
    <row r="1109" spans="1:5" x14ac:dyDescent="0.3">
      <c r="A1109">
        <v>1108</v>
      </c>
      <c r="B1109" s="1" t="s">
        <v>10396</v>
      </c>
      <c r="C1109">
        <v>0.116656</v>
      </c>
      <c r="D1109">
        <v>62</v>
      </c>
      <c r="E1109">
        <v>4800</v>
      </c>
    </row>
    <row r="1110" spans="1:5" x14ac:dyDescent="0.3">
      <c r="A1110">
        <v>1109</v>
      </c>
      <c r="B1110" s="1" t="s">
        <v>10512</v>
      </c>
      <c r="C1110">
        <v>0.120599</v>
      </c>
      <c r="D1110">
        <v>62</v>
      </c>
      <c r="E1110">
        <v>4800</v>
      </c>
    </row>
    <row r="1111" spans="1:5" x14ac:dyDescent="0.3">
      <c r="A1111">
        <v>1110</v>
      </c>
      <c r="B1111" s="1" t="s">
        <v>10297</v>
      </c>
      <c r="C1111">
        <v>0.110308</v>
      </c>
      <c r="D1111">
        <v>62</v>
      </c>
      <c r="E1111">
        <v>4800</v>
      </c>
    </row>
    <row r="1112" spans="1:5" x14ac:dyDescent="0.3">
      <c r="A1112">
        <v>1111</v>
      </c>
      <c r="B1112" s="1" t="s">
        <v>10325</v>
      </c>
      <c r="C1112">
        <v>0.112302</v>
      </c>
      <c r="D1112">
        <v>62</v>
      </c>
      <c r="E1112">
        <v>4800</v>
      </c>
    </row>
    <row r="1113" spans="1:5" x14ac:dyDescent="0.3">
      <c r="A1113">
        <v>1112</v>
      </c>
      <c r="B1113" s="1" t="s">
        <v>10135</v>
      </c>
      <c r="C1113">
        <v>9.1593999999999995E-2</v>
      </c>
      <c r="D1113">
        <v>62</v>
      </c>
      <c r="E1113">
        <v>4800</v>
      </c>
    </row>
    <row r="1114" spans="1:5" x14ac:dyDescent="0.3">
      <c r="A1114">
        <v>1113</v>
      </c>
      <c r="B1114" s="1" t="s">
        <v>10429</v>
      </c>
      <c r="C1114">
        <v>0.117018</v>
      </c>
      <c r="D1114">
        <v>62</v>
      </c>
      <c r="E1114">
        <v>4800</v>
      </c>
    </row>
    <row r="1115" spans="1:5" x14ac:dyDescent="0.3">
      <c r="A1115">
        <v>1114</v>
      </c>
      <c r="B1115" s="1" t="s">
        <v>10304</v>
      </c>
      <c r="C1115">
        <v>0.10992499999999999</v>
      </c>
      <c r="D1115">
        <v>62</v>
      </c>
      <c r="E1115">
        <v>4800</v>
      </c>
    </row>
    <row r="1116" spans="1:5" x14ac:dyDescent="0.3">
      <c r="A1116">
        <v>1115</v>
      </c>
      <c r="B1116" s="1" t="s">
        <v>10330</v>
      </c>
      <c r="C1116">
        <v>0.111748</v>
      </c>
      <c r="D1116">
        <v>62</v>
      </c>
      <c r="E1116">
        <v>4800</v>
      </c>
    </row>
    <row r="1117" spans="1:5" x14ac:dyDescent="0.3">
      <c r="A1117">
        <v>1116</v>
      </c>
      <c r="B1117" s="1" t="s">
        <v>10415</v>
      </c>
      <c r="C1117">
        <v>0.11584</v>
      </c>
      <c r="D1117">
        <v>62</v>
      </c>
      <c r="E1117">
        <v>4800</v>
      </c>
    </row>
    <row r="1118" spans="1:5" x14ac:dyDescent="0.3">
      <c r="A1118">
        <v>1117</v>
      </c>
      <c r="B1118" s="1" t="s">
        <v>10126</v>
      </c>
      <c r="C1118">
        <v>8.8966000000000003E-2</v>
      </c>
      <c r="D1118">
        <v>62</v>
      </c>
      <c r="E1118">
        <v>4800</v>
      </c>
    </row>
    <row r="1119" spans="1:5" x14ac:dyDescent="0.3">
      <c r="A1119">
        <v>1118</v>
      </c>
      <c r="B1119" s="1" t="s">
        <v>10210</v>
      </c>
      <c r="C1119">
        <v>0.102175</v>
      </c>
      <c r="D1119">
        <v>62</v>
      </c>
      <c r="E1119">
        <v>4800</v>
      </c>
    </row>
    <row r="1120" spans="1:5" x14ac:dyDescent="0.3">
      <c r="A1120">
        <v>1119</v>
      </c>
      <c r="B1120" s="1" t="s">
        <v>10367</v>
      </c>
      <c r="C1120">
        <v>0.11335099999999999</v>
      </c>
      <c r="D1120">
        <v>62</v>
      </c>
      <c r="E1120">
        <v>4800</v>
      </c>
    </row>
    <row r="1121" spans="1:5" x14ac:dyDescent="0.3">
      <c r="A1121">
        <v>1120</v>
      </c>
      <c r="B1121" s="1" t="s">
        <v>10532</v>
      </c>
      <c r="C1121">
        <v>0.119021</v>
      </c>
      <c r="D1121">
        <v>62</v>
      </c>
      <c r="E1121">
        <v>4800</v>
      </c>
    </row>
    <row r="1122" spans="1:5" x14ac:dyDescent="0.3">
      <c r="A1122">
        <v>1121</v>
      </c>
      <c r="B1122" s="1" t="s">
        <v>10228</v>
      </c>
      <c r="C1122">
        <v>0.102954</v>
      </c>
      <c r="D1122">
        <v>62</v>
      </c>
      <c r="E1122">
        <v>4800</v>
      </c>
    </row>
    <row r="1123" spans="1:5" x14ac:dyDescent="0.3">
      <c r="A1123">
        <v>1122</v>
      </c>
      <c r="B1123" s="1" t="s">
        <v>10454</v>
      </c>
      <c r="C1123">
        <v>0.116091</v>
      </c>
      <c r="D1123">
        <v>62</v>
      </c>
      <c r="E1123">
        <v>4800</v>
      </c>
    </row>
    <row r="1124" spans="1:5" x14ac:dyDescent="0.3">
      <c r="A1124">
        <v>1123</v>
      </c>
      <c r="B1124" s="1" t="s">
        <v>10358</v>
      </c>
      <c r="C1124">
        <v>0.112335</v>
      </c>
      <c r="D1124">
        <v>62</v>
      </c>
      <c r="E1124">
        <v>4800</v>
      </c>
    </row>
    <row r="1125" spans="1:5" x14ac:dyDescent="0.3">
      <c r="A1125">
        <v>1124</v>
      </c>
      <c r="B1125" s="1" t="s">
        <v>10490</v>
      </c>
      <c r="C1125">
        <v>0.117073</v>
      </c>
      <c r="D1125">
        <v>62</v>
      </c>
      <c r="E1125">
        <v>4800</v>
      </c>
    </row>
    <row r="1126" spans="1:5" x14ac:dyDescent="0.3">
      <c r="A1126">
        <v>1125</v>
      </c>
      <c r="B1126" s="1" t="s">
        <v>10138</v>
      </c>
      <c r="C1126">
        <v>9.0522000000000005E-2</v>
      </c>
      <c r="D1126">
        <v>62</v>
      </c>
      <c r="E1126">
        <v>4800</v>
      </c>
    </row>
    <row r="1127" spans="1:5" x14ac:dyDescent="0.3">
      <c r="A1127">
        <v>1126</v>
      </c>
      <c r="B1127" s="1" t="s">
        <v>10397</v>
      </c>
      <c r="C1127">
        <v>0.11358799999999999</v>
      </c>
      <c r="D1127">
        <v>62</v>
      </c>
      <c r="E1127">
        <v>4800</v>
      </c>
    </row>
    <row r="1128" spans="1:5" x14ac:dyDescent="0.3">
      <c r="A1128">
        <v>1127</v>
      </c>
      <c r="B1128" s="1" t="s">
        <v>10298</v>
      </c>
      <c r="C1128">
        <v>0.107266</v>
      </c>
      <c r="D1128">
        <v>62</v>
      </c>
      <c r="E1128">
        <v>4800</v>
      </c>
    </row>
    <row r="1129" spans="1:5" x14ac:dyDescent="0.3">
      <c r="A1129">
        <v>1128</v>
      </c>
      <c r="B1129" s="1" t="s">
        <v>10520</v>
      </c>
      <c r="C1129">
        <v>0.11753</v>
      </c>
      <c r="D1129">
        <v>62</v>
      </c>
      <c r="E1129">
        <v>4800</v>
      </c>
    </row>
    <row r="1130" spans="1:5" x14ac:dyDescent="0.3">
      <c r="A1130">
        <v>1129</v>
      </c>
      <c r="B1130" s="1" t="s">
        <v>10455</v>
      </c>
      <c r="C1130">
        <v>0.11493</v>
      </c>
      <c r="D1130">
        <v>62</v>
      </c>
      <c r="E1130">
        <v>4800</v>
      </c>
    </row>
    <row r="1131" spans="1:5" x14ac:dyDescent="0.3">
      <c r="A1131">
        <v>1130</v>
      </c>
      <c r="B1131" s="1" t="s">
        <v>10268</v>
      </c>
      <c r="C1131">
        <v>0.105161</v>
      </c>
      <c r="D1131">
        <v>62</v>
      </c>
      <c r="E1131">
        <v>4800</v>
      </c>
    </row>
    <row r="1132" spans="1:5" x14ac:dyDescent="0.3">
      <c r="A1132">
        <v>1131</v>
      </c>
      <c r="B1132" s="1" t="s">
        <v>10168</v>
      </c>
      <c r="C1132">
        <v>9.5446000000000003E-2</v>
      </c>
      <c r="D1132">
        <v>62</v>
      </c>
      <c r="E1132">
        <v>4800</v>
      </c>
    </row>
    <row r="1133" spans="1:5" x14ac:dyDescent="0.3">
      <c r="A1133">
        <v>1132</v>
      </c>
      <c r="B1133" s="1" t="s">
        <v>10305</v>
      </c>
      <c r="C1133">
        <v>0.107013</v>
      </c>
      <c r="D1133">
        <v>62</v>
      </c>
      <c r="E1133">
        <v>4800</v>
      </c>
    </row>
    <row r="1134" spans="1:5" x14ac:dyDescent="0.3">
      <c r="A1134">
        <v>1133</v>
      </c>
      <c r="B1134" s="1" t="s">
        <v>10368</v>
      </c>
      <c r="C1134">
        <v>0.11117</v>
      </c>
      <c r="D1134">
        <v>62</v>
      </c>
      <c r="E1134">
        <v>4800</v>
      </c>
    </row>
    <row r="1135" spans="1:5" x14ac:dyDescent="0.3">
      <c r="A1135">
        <v>1134</v>
      </c>
      <c r="B1135" s="1" t="s">
        <v>10120</v>
      </c>
      <c r="C1135">
        <v>8.3613999999999994E-2</v>
      </c>
      <c r="D1135">
        <v>62</v>
      </c>
      <c r="E1135">
        <v>4800</v>
      </c>
    </row>
    <row r="1136" spans="1:5" x14ac:dyDescent="0.3">
      <c r="A1136">
        <v>1135</v>
      </c>
      <c r="B1136" s="1" t="s">
        <v>10272</v>
      </c>
      <c r="C1136">
        <v>0.10453800000000001</v>
      </c>
      <c r="D1136">
        <v>62</v>
      </c>
      <c r="E1136">
        <v>4800</v>
      </c>
    </row>
    <row r="1137" spans="1:5" x14ac:dyDescent="0.3">
      <c r="A1137">
        <v>1136</v>
      </c>
      <c r="B1137" s="1" t="s">
        <v>10223</v>
      </c>
      <c r="C1137">
        <v>0.100276</v>
      </c>
      <c r="D1137">
        <v>62</v>
      </c>
      <c r="E1137">
        <v>4800</v>
      </c>
    </row>
    <row r="1138" spans="1:5" x14ac:dyDescent="0.3">
      <c r="A1138">
        <v>1137</v>
      </c>
      <c r="B1138" s="1" t="s">
        <v>10533</v>
      </c>
      <c r="C1138">
        <v>0.11626499999999999</v>
      </c>
      <c r="D1138">
        <v>62</v>
      </c>
      <c r="E1138">
        <v>4800</v>
      </c>
    </row>
    <row r="1139" spans="1:5" x14ac:dyDescent="0.3">
      <c r="A1139">
        <v>1138</v>
      </c>
      <c r="B1139" s="1" t="s">
        <v>10242</v>
      </c>
      <c r="C1139">
        <v>0.101635</v>
      </c>
      <c r="D1139">
        <v>62</v>
      </c>
      <c r="E1139">
        <v>4800</v>
      </c>
    </row>
    <row r="1140" spans="1:5" x14ac:dyDescent="0.3">
      <c r="A1140">
        <v>1139</v>
      </c>
      <c r="B1140" s="1" t="s">
        <v>10467</v>
      </c>
      <c r="C1140">
        <v>0.113985</v>
      </c>
      <c r="D1140">
        <v>62</v>
      </c>
      <c r="E1140">
        <v>4800</v>
      </c>
    </row>
    <row r="1141" spans="1:5" x14ac:dyDescent="0.3">
      <c r="A1141">
        <v>1140</v>
      </c>
      <c r="B1141" s="1" t="s">
        <v>10384</v>
      </c>
      <c r="C1141">
        <v>0.110681</v>
      </c>
      <c r="D1141">
        <v>62</v>
      </c>
      <c r="E1141">
        <v>4800</v>
      </c>
    </row>
    <row r="1142" spans="1:5" x14ac:dyDescent="0.3">
      <c r="A1142">
        <v>1141</v>
      </c>
      <c r="B1142" s="1" t="s">
        <v>10478</v>
      </c>
      <c r="C1142">
        <v>0.113953</v>
      </c>
      <c r="D1142">
        <v>62</v>
      </c>
      <c r="E1142">
        <v>4800</v>
      </c>
    </row>
    <row r="1143" spans="1:5" x14ac:dyDescent="0.3">
      <c r="A1143">
        <v>1142</v>
      </c>
      <c r="B1143" s="1" t="s">
        <v>10209</v>
      </c>
      <c r="C1143">
        <v>9.8068000000000002E-2</v>
      </c>
      <c r="D1143">
        <v>62</v>
      </c>
      <c r="E1143">
        <v>4800</v>
      </c>
    </row>
    <row r="1144" spans="1:5" x14ac:dyDescent="0.3">
      <c r="A1144">
        <v>1143</v>
      </c>
      <c r="B1144" s="1" t="s">
        <v>10484</v>
      </c>
      <c r="C1144">
        <v>0.113715</v>
      </c>
      <c r="D1144">
        <v>62</v>
      </c>
      <c r="E1144">
        <v>4800</v>
      </c>
    </row>
    <row r="1145" spans="1:5" x14ac:dyDescent="0.3">
      <c r="A1145">
        <v>1144</v>
      </c>
      <c r="B1145" s="1" t="s">
        <v>10570</v>
      </c>
      <c r="C1145">
        <v>0.116492</v>
      </c>
      <c r="D1145">
        <v>62</v>
      </c>
      <c r="E1145">
        <v>4800</v>
      </c>
    </row>
    <row r="1146" spans="1:5" x14ac:dyDescent="0.3">
      <c r="A1146">
        <v>1145</v>
      </c>
      <c r="B1146" s="1" t="s">
        <v>10564</v>
      </c>
      <c r="C1146">
        <v>0.115885</v>
      </c>
      <c r="D1146">
        <v>62</v>
      </c>
      <c r="E1146">
        <v>4800</v>
      </c>
    </row>
    <row r="1147" spans="1:5" x14ac:dyDescent="0.3">
      <c r="A1147">
        <v>1146</v>
      </c>
      <c r="B1147" s="1" t="s">
        <v>10369</v>
      </c>
      <c r="C1147">
        <v>0.109005</v>
      </c>
      <c r="D1147">
        <v>62</v>
      </c>
      <c r="E1147">
        <v>4800</v>
      </c>
    </row>
    <row r="1148" spans="1:5" x14ac:dyDescent="0.3">
      <c r="A1148">
        <v>1147</v>
      </c>
      <c r="B1148" s="1" t="s">
        <v>10559</v>
      </c>
      <c r="C1148">
        <v>0.11543</v>
      </c>
      <c r="D1148">
        <v>62</v>
      </c>
      <c r="E1148">
        <v>4800</v>
      </c>
    </row>
    <row r="1149" spans="1:5" x14ac:dyDescent="0.3">
      <c r="A1149">
        <v>1148</v>
      </c>
      <c r="B1149" s="1" t="s">
        <v>10506</v>
      </c>
      <c r="C1149">
        <v>0.113605</v>
      </c>
      <c r="D1149">
        <v>62</v>
      </c>
      <c r="E1149">
        <v>4800</v>
      </c>
    </row>
    <row r="1150" spans="1:5" x14ac:dyDescent="0.3">
      <c r="A1150">
        <v>1149</v>
      </c>
      <c r="B1150" s="1" t="s">
        <v>10554</v>
      </c>
      <c r="C1150">
        <v>0.114965</v>
      </c>
      <c r="D1150">
        <v>62</v>
      </c>
      <c r="E1150">
        <v>4800</v>
      </c>
    </row>
    <row r="1151" spans="1:5" x14ac:dyDescent="0.3">
      <c r="A1151">
        <v>1150</v>
      </c>
      <c r="B1151" s="1" t="s">
        <v>10485</v>
      </c>
      <c r="C1151">
        <v>0.112604</v>
      </c>
      <c r="D1151">
        <v>62</v>
      </c>
      <c r="E1151">
        <v>4800</v>
      </c>
    </row>
    <row r="1152" spans="1:5" x14ac:dyDescent="0.3">
      <c r="A1152">
        <v>1151</v>
      </c>
      <c r="B1152" s="1" t="s">
        <v>10555</v>
      </c>
      <c r="C1152">
        <v>0.114635</v>
      </c>
      <c r="D1152">
        <v>62</v>
      </c>
      <c r="E1152">
        <v>4800</v>
      </c>
    </row>
    <row r="1153" spans="1:5" x14ac:dyDescent="0.3">
      <c r="A1153">
        <v>1152</v>
      </c>
      <c r="B1153" s="1" t="s">
        <v>10388</v>
      </c>
      <c r="C1153">
        <v>0.108893</v>
      </c>
      <c r="D1153">
        <v>62</v>
      </c>
      <c r="E1153">
        <v>4800</v>
      </c>
    </row>
    <row r="1154" spans="1:5" x14ac:dyDescent="0.3">
      <c r="A1154">
        <v>1153</v>
      </c>
      <c r="B1154" s="1" t="s">
        <v>10345</v>
      </c>
      <c r="C1154">
        <v>0.106534</v>
      </c>
      <c r="D1154">
        <v>62</v>
      </c>
      <c r="E1154">
        <v>4800</v>
      </c>
    </row>
    <row r="1155" spans="1:5" x14ac:dyDescent="0.3">
      <c r="A1155">
        <v>1154</v>
      </c>
      <c r="B1155" s="1" t="s">
        <v>10351</v>
      </c>
      <c r="C1155">
        <v>0.106532</v>
      </c>
      <c r="D1155">
        <v>62</v>
      </c>
      <c r="E1155">
        <v>4800</v>
      </c>
    </row>
    <row r="1156" spans="1:5" x14ac:dyDescent="0.3">
      <c r="A1156">
        <v>1155</v>
      </c>
      <c r="B1156" s="1" t="s">
        <v>10451</v>
      </c>
      <c r="C1156">
        <v>0.110417</v>
      </c>
      <c r="D1156">
        <v>62</v>
      </c>
      <c r="E1156">
        <v>4800</v>
      </c>
    </row>
    <row r="1157" spans="1:5" x14ac:dyDescent="0.3">
      <c r="A1157">
        <v>1156</v>
      </c>
      <c r="B1157" s="1" t="s">
        <v>10274</v>
      </c>
      <c r="C1157">
        <v>0.101218</v>
      </c>
      <c r="D1157">
        <v>62</v>
      </c>
      <c r="E1157">
        <v>4800</v>
      </c>
    </row>
    <row r="1158" spans="1:5" x14ac:dyDescent="0.3">
      <c r="A1158">
        <v>1157</v>
      </c>
      <c r="B1158" s="1" t="s">
        <v>10359</v>
      </c>
      <c r="C1158">
        <v>0.10674599999999999</v>
      </c>
      <c r="D1158">
        <v>62</v>
      </c>
      <c r="E1158">
        <v>4800</v>
      </c>
    </row>
    <row r="1159" spans="1:5" x14ac:dyDescent="0.3">
      <c r="A1159">
        <v>1158</v>
      </c>
      <c r="B1159" s="1" t="s">
        <v>10426</v>
      </c>
      <c r="C1159">
        <v>0.10917</v>
      </c>
      <c r="D1159">
        <v>62</v>
      </c>
      <c r="E1159">
        <v>4800</v>
      </c>
    </row>
    <row r="1160" spans="1:5" x14ac:dyDescent="0.3">
      <c r="A1160">
        <v>1159</v>
      </c>
      <c r="B1160" s="1" t="s">
        <v>10546</v>
      </c>
      <c r="C1160">
        <v>0.11301899999999999</v>
      </c>
      <c r="D1160">
        <v>62</v>
      </c>
      <c r="E1160">
        <v>4800</v>
      </c>
    </row>
    <row r="1161" spans="1:5" x14ac:dyDescent="0.3">
      <c r="A1161">
        <v>1160</v>
      </c>
      <c r="B1161" s="1" t="s">
        <v>10579</v>
      </c>
      <c r="C1161">
        <v>0.114067</v>
      </c>
      <c r="D1161">
        <v>62</v>
      </c>
      <c r="E1161">
        <v>4800</v>
      </c>
    </row>
    <row r="1162" spans="1:5" x14ac:dyDescent="0.3">
      <c r="A1162">
        <v>1161</v>
      </c>
      <c r="B1162" s="1" t="s">
        <v>10116</v>
      </c>
      <c r="C1162">
        <v>7.6371999999999995E-2</v>
      </c>
      <c r="D1162">
        <v>62</v>
      </c>
      <c r="E1162">
        <v>4800</v>
      </c>
    </row>
    <row r="1163" spans="1:5" x14ac:dyDescent="0.3">
      <c r="A1163">
        <v>1162</v>
      </c>
      <c r="B1163" s="1" t="s">
        <v>10191</v>
      </c>
      <c r="C1163">
        <v>9.3306E-2</v>
      </c>
      <c r="D1163">
        <v>62</v>
      </c>
      <c r="E1163">
        <v>4800</v>
      </c>
    </row>
    <row r="1164" spans="1:5" x14ac:dyDescent="0.3">
      <c r="A1164">
        <v>1163</v>
      </c>
      <c r="B1164" s="1" t="s">
        <v>10360</v>
      </c>
      <c r="C1164">
        <v>0.10589899999999999</v>
      </c>
      <c r="D1164">
        <v>62</v>
      </c>
      <c r="E1164">
        <v>4800</v>
      </c>
    </row>
    <row r="1165" spans="1:5" x14ac:dyDescent="0.3">
      <c r="A1165">
        <v>1164</v>
      </c>
      <c r="B1165" s="1" t="s">
        <v>10408</v>
      </c>
      <c r="C1165">
        <v>0.107601</v>
      </c>
      <c r="D1165">
        <v>62</v>
      </c>
      <c r="E1165">
        <v>4800</v>
      </c>
    </row>
    <row r="1166" spans="1:5" x14ac:dyDescent="0.3">
      <c r="A1166">
        <v>1165</v>
      </c>
      <c r="B1166" s="1" t="s">
        <v>10187</v>
      </c>
      <c r="C1166">
        <v>9.2474000000000001E-2</v>
      </c>
      <c r="D1166">
        <v>62</v>
      </c>
      <c r="E1166">
        <v>4800</v>
      </c>
    </row>
    <row r="1167" spans="1:5" x14ac:dyDescent="0.3">
      <c r="A1167">
        <v>1166</v>
      </c>
      <c r="B1167" s="1" t="s">
        <v>10571</v>
      </c>
      <c r="C1167">
        <v>0.11289299999999999</v>
      </c>
      <c r="D1167">
        <v>62</v>
      </c>
      <c r="E1167">
        <v>4800</v>
      </c>
    </row>
    <row r="1168" spans="1:5" x14ac:dyDescent="0.3">
      <c r="A1168">
        <v>1167</v>
      </c>
      <c r="B1168" s="1" t="s">
        <v>10399</v>
      </c>
      <c r="C1168">
        <v>0.107043</v>
      </c>
      <c r="D1168">
        <v>62</v>
      </c>
      <c r="E1168">
        <v>4800</v>
      </c>
    </row>
    <row r="1169" spans="1:5" x14ac:dyDescent="0.3">
      <c r="A1169">
        <v>1168</v>
      </c>
      <c r="B1169" s="1" t="s">
        <v>10527</v>
      </c>
      <c r="C1169">
        <v>0.111147</v>
      </c>
      <c r="D1169">
        <v>62</v>
      </c>
      <c r="E1169">
        <v>4800</v>
      </c>
    </row>
    <row r="1170" spans="1:5" x14ac:dyDescent="0.3">
      <c r="A1170">
        <v>1169</v>
      </c>
      <c r="B1170" s="1" t="s">
        <v>10361</v>
      </c>
      <c r="C1170">
        <v>0.10506500000000001</v>
      </c>
      <c r="D1170">
        <v>62</v>
      </c>
      <c r="E1170">
        <v>4800</v>
      </c>
    </row>
    <row r="1171" spans="1:5" x14ac:dyDescent="0.3">
      <c r="A1171">
        <v>1170</v>
      </c>
      <c r="B1171" s="1" t="s">
        <v>10417</v>
      </c>
      <c r="C1171">
        <v>0.10718</v>
      </c>
      <c r="D1171">
        <v>62</v>
      </c>
      <c r="E1171">
        <v>4800</v>
      </c>
    </row>
    <row r="1172" spans="1:5" x14ac:dyDescent="0.3">
      <c r="A1172">
        <v>1171</v>
      </c>
      <c r="B1172" s="1" t="s">
        <v>10498</v>
      </c>
      <c r="C1172">
        <v>0.109971</v>
      </c>
      <c r="D1172">
        <v>62</v>
      </c>
      <c r="E1172">
        <v>4800</v>
      </c>
    </row>
    <row r="1173" spans="1:5" x14ac:dyDescent="0.3">
      <c r="A1173">
        <v>1172</v>
      </c>
      <c r="B1173" s="1" t="s">
        <v>10306</v>
      </c>
      <c r="C1173">
        <v>0.10065300000000001</v>
      </c>
      <c r="D1173">
        <v>62</v>
      </c>
      <c r="E1173">
        <v>4800</v>
      </c>
    </row>
    <row r="1174" spans="1:5" x14ac:dyDescent="0.3">
      <c r="A1174">
        <v>1173</v>
      </c>
      <c r="B1174" s="1" t="s">
        <v>10457</v>
      </c>
      <c r="C1174">
        <v>0.108178</v>
      </c>
      <c r="D1174">
        <v>62</v>
      </c>
      <c r="E1174">
        <v>4800</v>
      </c>
    </row>
    <row r="1175" spans="1:5" x14ac:dyDescent="0.3">
      <c r="A1175">
        <v>1174</v>
      </c>
      <c r="B1175" s="1" t="s">
        <v>10468</v>
      </c>
      <c r="C1175">
        <v>0.10861899999999999</v>
      </c>
      <c r="D1175">
        <v>62</v>
      </c>
      <c r="E1175">
        <v>4800</v>
      </c>
    </row>
    <row r="1176" spans="1:5" x14ac:dyDescent="0.3">
      <c r="A1176">
        <v>1175</v>
      </c>
      <c r="B1176" s="1" t="s">
        <v>10528</v>
      </c>
      <c r="C1176">
        <v>0.11038199999999999</v>
      </c>
      <c r="D1176">
        <v>62</v>
      </c>
      <c r="E1176">
        <v>4800</v>
      </c>
    </row>
    <row r="1177" spans="1:5" x14ac:dyDescent="0.3">
      <c r="A1177">
        <v>1176</v>
      </c>
      <c r="B1177" s="1" t="s">
        <v>10556</v>
      </c>
      <c r="C1177">
        <v>0.11100699999999999</v>
      </c>
      <c r="D1177">
        <v>62</v>
      </c>
      <c r="E1177">
        <v>4800</v>
      </c>
    </row>
    <row r="1178" spans="1:5" x14ac:dyDescent="0.3">
      <c r="A1178">
        <v>1177</v>
      </c>
      <c r="B1178" s="1" t="s">
        <v>10580</v>
      </c>
      <c r="C1178">
        <v>0.111752</v>
      </c>
      <c r="D1178">
        <v>62</v>
      </c>
      <c r="E1178">
        <v>4800</v>
      </c>
    </row>
    <row r="1179" spans="1:5" x14ac:dyDescent="0.3">
      <c r="A1179">
        <v>1178</v>
      </c>
      <c r="B1179" s="1" t="s">
        <v>10480</v>
      </c>
      <c r="C1179">
        <v>0.108205</v>
      </c>
      <c r="D1179">
        <v>62</v>
      </c>
      <c r="E1179">
        <v>4800</v>
      </c>
    </row>
    <row r="1180" spans="1:5" x14ac:dyDescent="0.3">
      <c r="A1180">
        <v>1179</v>
      </c>
      <c r="B1180" s="1" t="s">
        <v>10592</v>
      </c>
      <c r="C1180">
        <v>0.11192000000000001</v>
      </c>
      <c r="D1180">
        <v>62</v>
      </c>
      <c r="E1180">
        <v>4800</v>
      </c>
    </row>
    <row r="1181" spans="1:5" x14ac:dyDescent="0.3">
      <c r="A1181">
        <v>1180</v>
      </c>
      <c r="B1181" s="1" t="s">
        <v>10557</v>
      </c>
      <c r="C1181">
        <v>0.110362</v>
      </c>
      <c r="D1181">
        <v>62</v>
      </c>
      <c r="E1181">
        <v>4800</v>
      </c>
    </row>
    <row r="1182" spans="1:5" x14ac:dyDescent="0.3">
      <c r="A1182">
        <v>1181</v>
      </c>
      <c r="B1182" s="1" t="s">
        <v>10362</v>
      </c>
      <c r="C1182">
        <v>0.103341</v>
      </c>
      <c r="D1182">
        <v>62</v>
      </c>
      <c r="E1182">
        <v>4800</v>
      </c>
    </row>
    <row r="1183" spans="1:5" x14ac:dyDescent="0.3">
      <c r="A1183">
        <v>1182</v>
      </c>
      <c r="B1183" s="1" t="s">
        <v>10440</v>
      </c>
      <c r="C1183">
        <v>0.106216</v>
      </c>
      <c r="D1183">
        <v>62</v>
      </c>
      <c r="E1183">
        <v>4800</v>
      </c>
    </row>
    <row r="1184" spans="1:5" x14ac:dyDescent="0.3">
      <c r="A1184">
        <v>1183</v>
      </c>
      <c r="B1184" s="1" t="s">
        <v>10514</v>
      </c>
      <c r="C1184">
        <v>0.10861</v>
      </c>
      <c r="D1184">
        <v>62</v>
      </c>
      <c r="E1184">
        <v>4800</v>
      </c>
    </row>
    <row r="1185" spans="1:5" x14ac:dyDescent="0.3">
      <c r="A1185">
        <v>1184</v>
      </c>
      <c r="B1185" s="1" t="s">
        <v>10536</v>
      </c>
      <c r="C1185">
        <v>0.108858</v>
      </c>
      <c r="D1185">
        <v>62</v>
      </c>
      <c r="E1185">
        <v>4800</v>
      </c>
    </row>
    <row r="1186" spans="1:5" x14ac:dyDescent="0.3">
      <c r="A1186">
        <v>1185</v>
      </c>
      <c r="B1186" s="1" t="s">
        <v>10458</v>
      </c>
      <c r="C1186">
        <v>0.10604</v>
      </c>
      <c r="D1186">
        <v>62</v>
      </c>
      <c r="E1186">
        <v>4800</v>
      </c>
    </row>
    <row r="1187" spans="1:5" x14ac:dyDescent="0.3">
      <c r="A1187">
        <v>1186</v>
      </c>
      <c r="B1187" s="1" t="s">
        <v>10572</v>
      </c>
      <c r="C1187">
        <v>0.10983800000000001</v>
      </c>
      <c r="D1187">
        <v>62</v>
      </c>
      <c r="E1187">
        <v>4800</v>
      </c>
    </row>
    <row r="1188" spans="1:5" x14ac:dyDescent="0.3">
      <c r="A1188">
        <v>1187</v>
      </c>
      <c r="B1188" s="1" t="s">
        <v>10499</v>
      </c>
      <c r="C1188">
        <v>0.107336</v>
      </c>
      <c r="D1188">
        <v>62</v>
      </c>
      <c r="E1188">
        <v>4800</v>
      </c>
    </row>
    <row r="1189" spans="1:5" x14ac:dyDescent="0.3">
      <c r="A1189">
        <v>1188</v>
      </c>
      <c r="B1189" s="1" t="s">
        <v>10323</v>
      </c>
      <c r="C1189">
        <v>9.9529000000000006E-2</v>
      </c>
      <c r="D1189">
        <v>62</v>
      </c>
      <c r="E1189">
        <v>4800</v>
      </c>
    </row>
    <row r="1190" spans="1:5" x14ac:dyDescent="0.3">
      <c r="A1190">
        <v>1189</v>
      </c>
      <c r="B1190" s="1" t="s">
        <v>10595</v>
      </c>
      <c r="C1190">
        <v>0.109433</v>
      </c>
      <c r="D1190">
        <v>62</v>
      </c>
      <c r="E1190">
        <v>4800</v>
      </c>
    </row>
    <row r="1191" spans="1:5" x14ac:dyDescent="0.3">
      <c r="A1191">
        <v>1190</v>
      </c>
      <c r="B1191" s="1" t="s">
        <v>10313</v>
      </c>
      <c r="C1191">
        <v>9.6237000000000003E-2</v>
      </c>
      <c r="D1191">
        <v>62</v>
      </c>
      <c r="E1191">
        <v>4800</v>
      </c>
    </row>
    <row r="1192" spans="1:5" x14ac:dyDescent="0.3">
      <c r="A1192">
        <v>1191</v>
      </c>
      <c r="B1192" s="1" t="s">
        <v>10326</v>
      </c>
      <c r="C1192">
        <v>9.7241999999999995E-2</v>
      </c>
      <c r="D1192">
        <v>62</v>
      </c>
      <c r="E1192">
        <v>4800</v>
      </c>
    </row>
    <row r="1193" spans="1:5" x14ac:dyDescent="0.3">
      <c r="A1193">
        <v>1192</v>
      </c>
      <c r="B1193" s="1" t="s">
        <v>10537</v>
      </c>
      <c r="C1193">
        <v>0.104819</v>
      </c>
      <c r="D1193">
        <v>62</v>
      </c>
      <c r="E1193">
        <v>4800</v>
      </c>
    </row>
    <row r="1194" spans="1:5" x14ac:dyDescent="0.3">
      <c r="A1194">
        <v>1193</v>
      </c>
      <c r="B1194" s="1" t="s">
        <v>10409</v>
      </c>
      <c r="C1194">
        <v>9.9735000000000004E-2</v>
      </c>
      <c r="D1194">
        <v>62</v>
      </c>
      <c r="E1194">
        <v>4800</v>
      </c>
    </row>
    <row r="1195" spans="1:5" x14ac:dyDescent="0.3">
      <c r="A1195">
        <v>1194</v>
      </c>
      <c r="B1195" s="1" t="s">
        <v>10178</v>
      </c>
      <c r="C1195">
        <v>8.2587999999999995E-2</v>
      </c>
      <c r="D1195">
        <v>62</v>
      </c>
      <c r="E1195">
        <v>4800</v>
      </c>
    </row>
    <row r="1196" spans="1:5" x14ac:dyDescent="0.3">
      <c r="A1196">
        <v>1195</v>
      </c>
      <c r="B1196" s="1" t="s">
        <v>10560</v>
      </c>
      <c r="C1196">
        <v>0.10356</v>
      </c>
      <c r="D1196">
        <v>62</v>
      </c>
      <c r="E1196">
        <v>4800</v>
      </c>
    </row>
    <row r="1197" spans="1:5" x14ac:dyDescent="0.3">
      <c r="A1197">
        <v>1196</v>
      </c>
      <c r="B1197" s="1" t="s">
        <v>10573</v>
      </c>
      <c r="C1197">
        <v>0.103496</v>
      </c>
      <c r="D1197">
        <v>62</v>
      </c>
      <c r="E1197">
        <v>4800</v>
      </c>
    </row>
    <row r="1198" spans="1:5" x14ac:dyDescent="0.3">
      <c r="A1198">
        <v>1197</v>
      </c>
      <c r="B1198" s="1" t="s">
        <v>10576</v>
      </c>
      <c r="C1198">
        <v>0.10319</v>
      </c>
      <c r="D1198">
        <v>62</v>
      </c>
      <c r="E1198">
        <v>4800</v>
      </c>
    </row>
    <row r="1199" spans="1:5" x14ac:dyDescent="0.3">
      <c r="A1199">
        <v>1198</v>
      </c>
      <c r="B1199" s="1" t="s">
        <v>10481</v>
      </c>
      <c r="C1199">
        <v>9.9795999999999996E-2</v>
      </c>
      <c r="D1199">
        <v>62</v>
      </c>
      <c r="E1199">
        <v>4800</v>
      </c>
    </row>
    <row r="1200" spans="1:5" x14ac:dyDescent="0.3">
      <c r="A1200">
        <v>1199</v>
      </c>
      <c r="B1200" s="1" t="s">
        <v>10441</v>
      </c>
      <c r="C1200">
        <v>9.8184999999999995E-2</v>
      </c>
      <c r="D1200">
        <v>62</v>
      </c>
      <c r="E1200">
        <v>4800</v>
      </c>
    </row>
    <row r="1201" spans="1:5" x14ac:dyDescent="0.3">
      <c r="A1201">
        <v>1200</v>
      </c>
      <c r="B1201" s="1" t="s">
        <v>10593</v>
      </c>
      <c r="C1201">
        <v>0.10280599999999999</v>
      </c>
      <c r="D1201">
        <v>62</v>
      </c>
      <c r="E1201">
        <v>4800</v>
      </c>
    </row>
    <row r="1202" spans="1:5" x14ac:dyDescent="0.3">
      <c r="A1202">
        <v>1201</v>
      </c>
      <c r="B1202" s="1" t="s">
        <v>10149</v>
      </c>
      <c r="C1202">
        <v>7.5439000000000006E-2</v>
      </c>
      <c r="D1202">
        <v>62</v>
      </c>
      <c r="E1202">
        <v>4800</v>
      </c>
    </row>
    <row r="1203" spans="1:5" x14ac:dyDescent="0.3">
      <c r="A1203">
        <v>1202</v>
      </c>
      <c r="B1203" s="1" t="s">
        <v>10515</v>
      </c>
      <c r="C1203">
        <v>9.9746000000000001E-2</v>
      </c>
      <c r="D1203">
        <v>62</v>
      </c>
      <c r="E1203">
        <v>4800</v>
      </c>
    </row>
    <row r="1204" spans="1:5" x14ac:dyDescent="0.3">
      <c r="A1204">
        <v>1203</v>
      </c>
      <c r="B1204" s="1" t="s">
        <v>10192</v>
      </c>
      <c r="C1204">
        <v>8.1167000000000003E-2</v>
      </c>
      <c r="D1204">
        <v>62</v>
      </c>
      <c r="E1204">
        <v>4800</v>
      </c>
    </row>
    <row r="1205" spans="1:5" x14ac:dyDescent="0.3">
      <c r="A1205">
        <v>1204</v>
      </c>
      <c r="B1205" s="1" t="s">
        <v>10538</v>
      </c>
      <c r="C1205">
        <v>9.9889000000000006E-2</v>
      </c>
      <c r="D1205">
        <v>62</v>
      </c>
      <c r="E1205">
        <v>4800</v>
      </c>
    </row>
    <row r="1206" spans="1:5" x14ac:dyDescent="0.3">
      <c r="A1206">
        <v>1205</v>
      </c>
      <c r="B1206" s="1" t="s">
        <v>10596</v>
      </c>
      <c r="C1206">
        <v>0.101188</v>
      </c>
      <c r="D1206">
        <v>62</v>
      </c>
      <c r="E1206">
        <v>4800</v>
      </c>
    </row>
    <row r="1207" spans="1:5" x14ac:dyDescent="0.3">
      <c r="A1207">
        <v>1206</v>
      </c>
      <c r="B1207" s="1" t="s">
        <v>10287</v>
      </c>
      <c r="C1207">
        <v>8.7849999999999998E-2</v>
      </c>
      <c r="D1207">
        <v>62</v>
      </c>
      <c r="E1207">
        <v>4800</v>
      </c>
    </row>
    <row r="1208" spans="1:5" x14ac:dyDescent="0.3">
      <c r="A1208">
        <v>1207</v>
      </c>
      <c r="B1208" s="1" t="s">
        <v>10510</v>
      </c>
      <c r="C1208">
        <v>9.7863000000000006E-2</v>
      </c>
      <c r="D1208">
        <v>62</v>
      </c>
      <c r="E1208">
        <v>4800</v>
      </c>
    </row>
    <row r="1209" spans="1:5" x14ac:dyDescent="0.3">
      <c r="A1209">
        <v>1208</v>
      </c>
      <c r="B1209" s="1" t="s">
        <v>10279</v>
      </c>
      <c r="C1209">
        <v>8.6955000000000005E-2</v>
      </c>
      <c r="D1209">
        <v>62</v>
      </c>
      <c r="E1209">
        <v>4800</v>
      </c>
    </row>
    <row r="1210" spans="1:5" x14ac:dyDescent="0.3">
      <c r="A1210">
        <v>1209</v>
      </c>
      <c r="B1210" s="1" t="s">
        <v>10500</v>
      </c>
      <c r="C1210">
        <v>9.4699000000000005E-2</v>
      </c>
      <c r="D1210">
        <v>62</v>
      </c>
      <c r="E1210">
        <v>4800</v>
      </c>
    </row>
    <row r="1211" spans="1:5" x14ac:dyDescent="0.3">
      <c r="A1211">
        <v>1210</v>
      </c>
      <c r="B1211" s="1" t="s">
        <v>10410</v>
      </c>
      <c r="C1211">
        <v>8.4054000000000004E-2</v>
      </c>
      <c r="D1211">
        <v>62</v>
      </c>
      <c r="E1211">
        <v>4800</v>
      </c>
    </row>
    <row r="1212" spans="1:5" x14ac:dyDescent="0.3">
      <c r="A1212">
        <v>1211</v>
      </c>
      <c r="B1212" s="1" t="s">
        <v>10816</v>
      </c>
      <c r="C1212">
        <v>0.14879800000000001</v>
      </c>
      <c r="D1212">
        <v>62</v>
      </c>
      <c r="E1212">
        <v>4800</v>
      </c>
    </row>
    <row r="1213" spans="1:5" x14ac:dyDescent="0.3">
      <c r="A1213">
        <v>1212</v>
      </c>
      <c r="B1213" s="1" t="s">
        <v>10733</v>
      </c>
      <c r="C1213">
        <v>0.143541</v>
      </c>
      <c r="D1213">
        <v>62</v>
      </c>
      <c r="E1213">
        <v>4800</v>
      </c>
    </row>
    <row r="1214" spans="1:5" x14ac:dyDescent="0.3">
      <c r="A1214">
        <v>1213</v>
      </c>
      <c r="B1214" s="1" t="s">
        <v>10895</v>
      </c>
      <c r="C1214">
        <v>0.152222</v>
      </c>
      <c r="D1214">
        <v>62</v>
      </c>
      <c r="E1214">
        <v>4800</v>
      </c>
    </row>
    <row r="1215" spans="1:5" x14ac:dyDescent="0.3">
      <c r="A1215">
        <v>1214</v>
      </c>
      <c r="B1215" s="1" t="s">
        <v>11090</v>
      </c>
      <c r="C1215">
        <v>0.15826200000000001</v>
      </c>
      <c r="D1215">
        <v>62</v>
      </c>
      <c r="E1215">
        <v>4800</v>
      </c>
    </row>
    <row r="1216" spans="1:5" x14ac:dyDescent="0.3">
      <c r="A1216">
        <v>1215</v>
      </c>
      <c r="B1216" s="1" t="s">
        <v>10745</v>
      </c>
      <c r="C1216">
        <v>0.14316400000000001</v>
      </c>
      <c r="D1216">
        <v>62</v>
      </c>
      <c r="E1216">
        <v>4800</v>
      </c>
    </row>
    <row r="1217" spans="1:5" x14ac:dyDescent="0.3">
      <c r="A1217">
        <v>1216</v>
      </c>
      <c r="B1217" s="1" t="s">
        <v>10818</v>
      </c>
      <c r="C1217">
        <v>0.14748700000000001</v>
      </c>
      <c r="D1217">
        <v>62</v>
      </c>
      <c r="E1217">
        <v>4800</v>
      </c>
    </row>
    <row r="1218" spans="1:5" x14ac:dyDescent="0.3">
      <c r="A1218">
        <v>1217</v>
      </c>
      <c r="B1218" s="1" t="s">
        <v>10993</v>
      </c>
      <c r="C1218">
        <v>0.15390400000000001</v>
      </c>
      <c r="D1218">
        <v>62</v>
      </c>
      <c r="E1218">
        <v>4800</v>
      </c>
    </row>
    <row r="1219" spans="1:5" x14ac:dyDescent="0.3">
      <c r="A1219">
        <v>1218</v>
      </c>
      <c r="B1219" s="1" t="s">
        <v>10721</v>
      </c>
      <c r="C1219">
        <v>0.14038</v>
      </c>
      <c r="D1219">
        <v>62</v>
      </c>
      <c r="E1219">
        <v>4800</v>
      </c>
    </row>
    <row r="1220" spans="1:5" x14ac:dyDescent="0.3">
      <c r="A1220">
        <v>1219</v>
      </c>
      <c r="B1220" s="1" t="s">
        <v>10826</v>
      </c>
      <c r="C1220">
        <v>0.146983</v>
      </c>
      <c r="D1220">
        <v>62</v>
      </c>
      <c r="E1220">
        <v>4800</v>
      </c>
    </row>
    <row r="1221" spans="1:5" x14ac:dyDescent="0.3">
      <c r="A1221">
        <v>1220</v>
      </c>
      <c r="B1221" s="1" t="s">
        <v>11002</v>
      </c>
      <c r="C1221">
        <v>0.153392</v>
      </c>
      <c r="D1221">
        <v>62</v>
      </c>
      <c r="E1221">
        <v>4800</v>
      </c>
    </row>
    <row r="1222" spans="1:5" x14ac:dyDescent="0.3">
      <c r="A1222">
        <v>1221</v>
      </c>
      <c r="B1222" s="1" t="s">
        <v>10990</v>
      </c>
      <c r="C1222">
        <v>0.152832</v>
      </c>
      <c r="D1222">
        <v>62</v>
      </c>
      <c r="E1222">
        <v>4800</v>
      </c>
    </row>
    <row r="1223" spans="1:5" x14ac:dyDescent="0.3">
      <c r="A1223">
        <v>1222</v>
      </c>
      <c r="B1223" s="1" t="s">
        <v>10618</v>
      </c>
      <c r="C1223">
        <v>0.122263</v>
      </c>
      <c r="D1223">
        <v>62</v>
      </c>
      <c r="E1223">
        <v>4800</v>
      </c>
    </row>
    <row r="1224" spans="1:5" x14ac:dyDescent="0.3">
      <c r="A1224">
        <v>1223</v>
      </c>
      <c r="B1224" s="1" t="s">
        <v>10738</v>
      </c>
      <c r="C1224">
        <v>0.14024400000000001</v>
      </c>
      <c r="D1224">
        <v>62</v>
      </c>
      <c r="E1224">
        <v>4800</v>
      </c>
    </row>
    <row r="1225" spans="1:5" x14ac:dyDescent="0.3">
      <c r="A1225">
        <v>1224</v>
      </c>
      <c r="B1225" s="1" t="s">
        <v>10922</v>
      </c>
      <c r="C1225">
        <v>0.14988499999999999</v>
      </c>
      <c r="D1225">
        <v>62</v>
      </c>
      <c r="E1225">
        <v>4800</v>
      </c>
    </row>
    <row r="1226" spans="1:5" x14ac:dyDescent="0.3">
      <c r="A1226">
        <v>1225</v>
      </c>
      <c r="B1226" s="1" t="s">
        <v>10982</v>
      </c>
      <c r="C1226">
        <v>0.15143100000000001</v>
      </c>
      <c r="D1226">
        <v>62</v>
      </c>
      <c r="E1226">
        <v>4800</v>
      </c>
    </row>
    <row r="1227" spans="1:5" x14ac:dyDescent="0.3">
      <c r="A1227">
        <v>1226</v>
      </c>
      <c r="B1227" s="1" t="s">
        <v>10926</v>
      </c>
      <c r="C1227">
        <v>0.14945700000000001</v>
      </c>
      <c r="D1227">
        <v>62</v>
      </c>
      <c r="E1227">
        <v>4800</v>
      </c>
    </row>
    <row r="1228" spans="1:5" x14ac:dyDescent="0.3">
      <c r="A1228">
        <v>1227</v>
      </c>
      <c r="B1228" s="1" t="s">
        <v>10969</v>
      </c>
      <c r="C1228">
        <v>0.150257</v>
      </c>
      <c r="D1228">
        <v>62</v>
      </c>
      <c r="E1228">
        <v>4800</v>
      </c>
    </row>
    <row r="1229" spans="1:5" x14ac:dyDescent="0.3">
      <c r="A1229">
        <v>1228</v>
      </c>
      <c r="B1229" s="1" t="s">
        <v>10792</v>
      </c>
      <c r="C1229">
        <v>0.142403</v>
      </c>
      <c r="D1229">
        <v>62</v>
      </c>
      <c r="E1229">
        <v>4800</v>
      </c>
    </row>
    <row r="1230" spans="1:5" x14ac:dyDescent="0.3">
      <c r="A1230">
        <v>1229</v>
      </c>
      <c r="B1230" s="1" t="s">
        <v>10866</v>
      </c>
      <c r="C1230">
        <v>0.14661399999999999</v>
      </c>
      <c r="D1230">
        <v>62</v>
      </c>
      <c r="E1230">
        <v>4800</v>
      </c>
    </row>
    <row r="1231" spans="1:5" x14ac:dyDescent="0.3">
      <c r="A1231">
        <v>1230</v>
      </c>
      <c r="B1231" s="1" t="s">
        <v>10625</v>
      </c>
      <c r="C1231">
        <v>0.121863</v>
      </c>
      <c r="D1231">
        <v>62</v>
      </c>
      <c r="E1231">
        <v>4800</v>
      </c>
    </row>
    <row r="1232" spans="1:5" x14ac:dyDescent="0.3">
      <c r="A1232">
        <v>1231</v>
      </c>
      <c r="B1232" s="1" t="s">
        <v>10977</v>
      </c>
      <c r="C1232">
        <v>0.14957799999999999</v>
      </c>
      <c r="D1232">
        <v>62</v>
      </c>
      <c r="E1232">
        <v>4800</v>
      </c>
    </row>
    <row r="1233" spans="1:5" x14ac:dyDescent="0.3">
      <c r="A1233">
        <v>1232</v>
      </c>
      <c r="B1233" s="1" t="s">
        <v>10751</v>
      </c>
      <c r="C1233">
        <v>0.138932</v>
      </c>
      <c r="D1233">
        <v>62</v>
      </c>
      <c r="E1233">
        <v>4800</v>
      </c>
    </row>
    <row r="1234" spans="1:5" x14ac:dyDescent="0.3">
      <c r="A1234">
        <v>1233</v>
      </c>
      <c r="B1234" s="1" t="s">
        <v>11057</v>
      </c>
      <c r="C1234">
        <v>0.15149899999999999</v>
      </c>
      <c r="D1234">
        <v>62</v>
      </c>
      <c r="E1234">
        <v>4800</v>
      </c>
    </row>
    <row r="1235" spans="1:5" x14ac:dyDescent="0.3">
      <c r="A1235">
        <v>1234</v>
      </c>
      <c r="B1235" s="1" t="s">
        <v>10831</v>
      </c>
      <c r="C1235">
        <v>0.14310600000000001</v>
      </c>
      <c r="D1235">
        <v>62</v>
      </c>
      <c r="E1235">
        <v>4800</v>
      </c>
    </row>
    <row r="1236" spans="1:5" x14ac:dyDescent="0.3">
      <c r="A1236">
        <v>1235</v>
      </c>
      <c r="B1236" s="1" t="s">
        <v>11098</v>
      </c>
      <c r="C1236">
        <v>0.15265000000000001</v>
      </c>
      <c r="D1236">
        <v>62</v>
      </c>
      <c r="E1236">
        <v>4800</v>
      </c>
    </row>
    <row r="1237" spans="1:5" x14ac:dyDescent="0.3">
      <c r="A1237">
        <v>1236</v>
      </c>
      <c r="B1237" s="1" t="s">
        <v>11017</v>
      </c>
      <c r="C1237">
        <v>0.14943600000000001</v>
      </c>
      <c r="D1237">
        <v>62</v>
      </c>
      <c r="E1237">
        <v>4800</v>
      </c>
    </row>
    <row r="1238" spans="1:5" x14ac:dyDescent="0.3">
      <c r="A1238">
        <v>1237</v>
      </c>
      <c r="B1238" s="1" t="s">
        <v>11034</v>
      </c>
      <c r="C1238">
        <v>0.14968699999999999</v>
      </c>
      <c r="D1238">
        <v>62</v>
      </c>
      <c r="E1238">
        <v>4800</v>
      </c>
    </row>
    <row r="1239" spans="1:5" x14ac:dyDescent="0.3">
      <c r="A1239">
        <v>1238</v>
      </c>
      <c r="B1239" s="1" t="s">
        <v>11054</v>
      </c>
      <c r="C1239">
        <v>0.15009900000000001</v>
      </c>
      <c r="D1239">
        <v>62</v>
      </c>
      <c r="E1239">
        <v>4800</v>
      </c>
    </row>
    <row r="1240" spans="1:5" x14ac:dyDescent="0.3">
      <c r="A1240">
        <v>1239</v>
      </c>
      <c r="B1240" s="1" t="s">
        <v>10817</v>
      </c>
      <c r="C1240">
        <v>0.14121300000000001</v>
      </c>
      <c r="D1240">
        <v>62</v>
      </c>
      <c r="E1240">
        <v>4800</v>
      </c>
    </row>
    <row r="1241" spans="1:5" x14ac:dyDescent="0.3">
      <c r="A1241">
        <v>1240</v>
      </c>
      <c r="B1241" s="1" t="s">
        <v>10988</v>
      </c>
      <c r="C1241">
        <v>0.147727</v>
      </c>
      <c r="D1241">
        <v>62</v>
      </c>
      <c r="E1241">
        <v>4800</v>
      </c>
    </row>
    <row r="1242" spans="1:5" x14ac:dyDescent="0.3">
      <c r="A1242">
        <v>1241</v>
      </c>
      <c r="B1242" s="1" t="s">
        <v>10862</v>
      </c>
      <c r="C1242">
        <v>0.143404</v>
      </c>
      <c r="D1242">
        <v>62</v>
      </c>
      <c r="E1242">
        <v>4800</v>
      </c>
    </row>
    <row r="1243" spans="1:5" x14ac:dyDescent="0.3">
      <c r="A1243">
        <v>1242</v>
      </c>
      <c r="B1243" s="1" t="s">
        <v>10859</v>
      </c>
      <c r="C1243">
        <v>0.142932</v>
      </c>
      <c r="D1243">
        <v>62</v>
      </c>
      <c r="E1243">
        <v>4800</v>
      </c>
    </row>
    <row r="1244" spans="1:5" x14ac:dyDescent="0.3">
      <c r="A1244">
        <v>1243</v>
      </c>
      <c r="B1244" s="1" t="s">
        <v>10654</v>
      </c>
      <c r="C1244">
        <v>0.12601100000000001</v>
      </c>
      <c r="D1244">
        <v>62</v>
      </c>
      <c r="E1244">
        <v>4800</v>
      </c>
    </row>
    <row r="1245" spans="1:5" x14ac:dyDescent="0.3">
      <c r="A1245">
        <v>1244</v>
      </c>
      <c r="B1245" s="1" t="s">
        <v>10770</v>
      </c>
      <c r="C1245">
        <v>0.13725000000000001</v>
      </c>
      <c r="D1245">
        <v>62</v>
      </c>
      <c r="E1245">
        <v>4800</v>
      </c>
    </row>
    <row r="1246" spans="1:5" x14ac:dyDescent="0.3">
      <c r="A1246">
        <v>1245</v>
      </c>
      <c r="B1246" s="1" t="s">
        <v>10799</v>
      </c>
      <c r="C1246">
        <v>0.13867299999999999</v>
      </c>
      <c r="D1246">
        <v>62</v>
      </c>
      <c r="E1246">
        <v>4800</v>
      </c>
    </row>
    <row r="1247" spans="1:5" x14ac:dyDescent="0.3">
      <c r="A1247">
        <v>1246</v>
      </c>
      <c r="B1247" s="1" t="s">
        <v>11059</v>
      </c>
      <c r="C1247">
        <v>0.14832999999999999</v>
      </c>
      <c r="D1247">
        <v>62</v>
      </c>
      <c r="E1247">
        <v>4800</v>
      </c>
    </row>
    <row r="1248" spans="1:5" x14ac:dyDescent="0.3">
      <c r="A1248">
        <v>1247</v>
      </c>
      <c r="B1248" s="1" t="s">
        <v>11094</v>
      </c>
      <c r="C1248">
        <v>0.14969099999999999</v>
      </c>
      <c r="D1248">
        <v>62</v>
      </c>
      <c r="E1248">
        <v>4800</v>
      </c>
    </row>
    <row r="1249" spans="1:5" x14ac:dyDescent="0.3">
      <c r="A1249">
        <v>1248</v>
      </c>
      <c r="B1249" s="1" t="s">
        <v>11068</v>
      </c>
      <c r="C1249">
        <v>0.14821799999999999</v>
      </c>
      <c r="D1249">
        <v>62</v>
      </c>
      <c r="E1249">
        <v>4800</v>
      </c>
    </row>
    <row r="1250" spans="1:5" x14ac:dyDescent="0.3">
      <c r="A1250">
        <v>1249</v>
      </c>
      <c r="B1250" s="1" t="s">
        <v>10676</v>
      </c>
      <c r="C1250">
        <v>0.12711800000000001</v>
      </c>
      <c r="D1250">
        <v>62</v>
      </c>
      <c r="E1250">
        <v>4800</v>
      </c>
    </row>
    <row r="1251" spans="1:5" x14ac:dyDescent="0.3">
      <c r="A1251">
        <v>1250</v>
      </c>
      <c r="B1251" s="1" t="s">
        <v>10855</v>
      </c>
      <c r="C1251">
        <v>0.140038</v>
      </c>
      <c r="D1251">
        <v>62</v>
      </c>
      <c r="E1251">
        <v>4800</v>
      </c>
    </row>
    <row r="1252" spans="1:5" x14ac:dyDescent="0.3">
      <c r="A1252">
        <v>1251</v>
      </c>
      <c r="B1252" s="1" t="s">
        <v>10713</v>
      </c>
      <c r="C1252">
        <v>0.130857</v>
      </c>
      <c r="D1252">
        <v>62</v>
      </c>
      <c r="E1252">
        <v>4800</v>
      </c>
    </row>
    <row r="1253" spans="1:5" x14ac:dyDescent="0.3">
      <c r="A1253">
        <v>1252</v>
      </c>
      <c r="B1253" s="1" t="s">
        <v>10614</v>
      </c>
      <c r="C1253">
        <v>0.112553</v>
      </c>
      <c r="D1253">
        <v>62</v>
      </c>
      <c r="E1253">
        <v>4800</v>
      </c>
    </row>
    <row r="1254" spans="1:5" x14ac:dyDescent="0.3">
      <c r="A1254">
        <v>1253</v>
      </c>
      <c r="B1254" s="1" t="s">
        <v>11069</v>
      </c>
      <c r="C1254">
        <v>0.146727</v>
      </c>
      <c r="D1254">
        <v>62</v>
      </c>
      <c r="E1254">
        <v>4800</v>
      </c>
    </row>
    <row r="1255" spans="1:5" x14ac:dyDescent="0.3">
      <c r="A1255">
        <v>1254</v>
      </c>
      <c r="B1255" s="1" t="s">
        <v>10946</v>
      </c>
      <c r="C1255">
        <v>0.14287900000000001</v>
      </c>
      <c r="D1255">
        <v>62</v>
      </c>
      <c r="E1255">
        <v>4800</v>
      </c>
    </row>
    <row r="1256" spans="1:5" x14ac:dyDescent="0.3">
      <c r="A1256">
        <v>1255</v>
      </c>
      <c r="B1256" s="1" t="s">
        <v>10983</v>
      </c>
      <c r="C1256">
        <v>0.14385800000000001</v>
      </c>
      <c r="D1256">
        <v>62</v>
      </c>
      <c r="E1256">
        <v>4800</v>
      </c>
    </row>
    <row r="1257" spans="1:5" x14ac:dyDescent="0.3">
      <c r="A1257">
        <v>1256</v>
      </c>
      <c r="B1257" s="1" t="s">
        <v>10763</v>
      </c>
      <c r="C1257">
        <v>0.13394400000000001</v>
      </c>
      <c r="D1257">
        <v>62</v>
      </c>
      <c r="E1257">
        <v>4800</v>
      </c>
    </row>
    <row r="1258" spans="1:5" x14ac:dyDescent="0.3">
      <c r="A1258">
        <v>1257</v>
      </c>
      <c r="B1258" s="1" t="s">
        <v>10649</v>
      </c>
      <c r="C1258">
        <v>0.12228799999999999</v>
      </c>
      <c r="D1258">
        <v>62</v>
      </c>
      <c r="E1258">
        <v>4800</v>
      </c>
    </row>
    <row r="1259" spans="1:5" x14ac:dyDescent="0.3">
      <c r="A1259">
        <v>1258</v>
      </c>
      <c r="B1259" s="1" t="s">
        <v>11055</v>
      </c>
      <c r="C1259">
        <v>0.14553099999999999</v>
      </c>
      <c r="D1259">
        <v>62</v>
      </c>
      <c r="E1259">
        <v>4800</v>
      </c>
    </row>
    <row r="1260" spans="1:5" x14ac:dyDescent="0.3">
      <c r="A1260">
        <v>1259</v>
      </c>
      <c r="B1260" s="1" t="s">
        <v>10827</v>
      </c>
      <c r="C1260">
        <v>0.137215</v>
      </c>
      <c r="D1260">
        <v>62</v>
      </c>
      <c r="E1260">
        <v>4800</v>
      </c>
    </row>
    <row r="1261" spans="1:5" x14ac:dyDescent="0.3">
      <c r="A1261">
        <v>1260</v>
      </c>
      <c r="B1261" s="1" t="s">
        <v>10933</v>
      </c>
      <c r="C1261">
        <v>0.141708</v>
      </c>
      <c r="D1261">
        <v>62</v>
      </c>
      <c r="E1261">
        <v>4800</v>
      </c>
    </row>
    <row r="1262" spans="1:5" x14ac:dyDescent="0.3">
      <c r="A1262">
        <v>1261</v>
      </c>
      <c r="B1262" s="1" t="s">
        <v>10716</v>
      </c>
      <c r="C1262">
        <v>0.12964700000000001</v>
      </c>
      <c r="D1262">
        <v>62</v>
      </c>
      <c r="E1262">
        <v>4800</v>
      </c>
    </row>
    <row r="1263" spans="1:5" x14ac:dyDescent="0.3">
      <c r="A1263">
        <v>1262</v>
      </c>
      <c r="B1263" s="1" t="s">
        <v>10681</v>
      </c>
      <c r="C1263">
        <v>0.12542400000000001</v>
      </c>
      <c r="D1263">
        <v>62</v>
      </c>
      <c r="E1263">
        <v>4800</v>
      </c>
    </row>
    <row r="1264" spans="1:5" x14ac:dyDescent="0.3">
      <c r="A1264">
        <v>1263</v>
      </c>
      <c r="B1264" s="1" t="s">
        <v>11037</v>
      </c>
      <c r="C1264">
        <v>0.144259</v>
      </c>
      <c r="D1264">
        <v>62</v>
      </c>
      <c r="E1264">
        <v>4800</v>
      </c>
    </row>
    <row r="1265" spans="1:5" x14ac:dyDescent="0.3">
      <c r="A1265">
        <v>1264</v>
      </c>
      <c r="B1265" s="1" t="s">
        <v>10752</v>
      </c>
      <c r="C1265">
        <v>0.13223099999999999</v>
      </c>
      <c r="D1265">
        <v>62</v>
      </c>
      <c r="E1265">
        <v>4800</v>
      </c>
    </row>
    <row r="1266" spans="1:5" x14ac:dyDescent="0.3">
      <c r="A1266">
        <v>1265</v>
      </c>
      <c r="B1266" s="1" t="s">
        <v>10714</v>
      </c>
      <c r="C1266">
        <v>0.12898499999999999</v>
      </c>
      <c r="D1266">
        <v>62</v>
      </c>
      <c r="E1266">
        <v>4800</v>
      </c>
    </row>
    <row r="1267" spans="1:5" x14ac:dyDescent="0.3">
      <c r="A1267">
        <v>1266</v>
      </c>
      <c r="B1267" s="1" t="s">
        <v>10867</v>
      </c>
      <c r="C1267">
        <v>0.13872000000000001</v>
      </c>
      <c r="D1267">
        <v>62</v>
      </c>
      <c r="E1267">
        <v>4800</v>
      </c>
    </row>
    <row r="1268" spans="1:5" x14ac:dyDescent="0.3">
      <c r="A1268">
        <v>1267</v>
      </c>
      <c r="B1268" s="1" t="s">
        <v>10793</v>
      </c>
      <c r="C1268">
        <v>0.134245</v>
      </c>
      <c r="D1268">
        <v>62</v>
      </c>
      <c r="E1268">
        <v>4800</v>
      </c>
    </row>
    <row r="1269" spans="1:5" x14ac:dyDescent="0.3">
      <c r="A1269">
        <v>1268</v>
      </c>
      <c r="B1269" s="1" t="s">
        <v>10728</v>
      </c>
      <c r="C1269">
        <v>0.129858</v>
      </c>
      <c r="D1269">
        <v>62</v>
      </c>
      <c r="E1269">
        <v>4800</v>
      </c>
    </row>
    <row r="1270" spans="1:5" x14ac:dyDescent="0.3">
      <c r="A1270">
        <v>1269</v>
      </c>
      <c r="B1270" s="1" t="s">
        <v>10812</v>
      </c>
      <c r="C1270">
        <v>0.13509299999999999</v>
      </c>
      <c r="D1270">
        <v>62</v>
      </c>
      <c r="E1270">
        <v>4800</v>
      </c>
    </row>
    <row r="1271" spans="1:5" x14ac:dyDescent="0.3">
      <c r="A1271">
        <v>1270</v>
      </c>
      <c r="B1271" s="1" t="s">
        <v>10750</v>
      </c>
      <c r="C1271">
        <v>0.13116700000000001</v>
      </c>
      <c r="D1271">
        <v>62</v>
      </c>
      <c r="E1271">
        <v>4800</v>
      </c>
    </row>
    <row r="1272" spans="1:5" x14ac:dyDescent="0.3">
      <c r="A1272">
        <v>1271</v>
      </c>
      <c r="B1272" s="1" t="s">
        <v>10634</v>
      </c>
      <c r="C1272">
        <v>0.116897</v>
      </c>
      <c r="D1272">
        <v>62</v>
      </c>
      <c r="E1272">
        <v>4800</v>
      </c>
    </row>
    <row r="1273" spans="1:5" x14ac:dyDescent="0.3">
      <c r="A1273">
        <v>1272</v>
      </c>
      <c r="B1273" s="1" t="s">
        <v>10800</v>
      </c>
      <c r="C1273">
        <v>0.134016</v>
      </c>
      <c r="D1273">
        <v>62</v>
      </c>
      <c r="E1273">
        <v>4800</v>
      </c>
    </row>
    <row r="1274" spans="1:5" x14ac:dyDescent="0.3">
      <c r="A1274">
        <v>1273</v>
      </c>
      <c r="B1274" s="1" t="s">
        <v>10635</v>
      </c>
      <c r="C1274">
        <v>0.116665</v>
      </c>
      <c r="D1274">
        <v>62</v>
      </c>
      <c r="E1274">
        <v>4800</v>
      </c>
    </row>
    <row r="1275" spans="1:5" x14ac:dyDescent="0.3">
      <c r="A1275">
        <v>1274</v>
      </c>
      <c r="B1275" s="1" t="s">
        <v>10648</v>
      </c>
      <c r="C1275">
        <v>0.119896</v>
      </c>
      <c r="D1275">
        <v>62</v>
      </c>
      <c r="E1275">
        <v>4800</v>
      </c>
    </row>
    <row r="1276" spans="1:5" x14ac:dyDescent="0.3">
      <c r="A1276">
        <v>1275</v>
      </c>
      <c r="B1276" s="1" t="s">
        <v>10691</v>
      </c>
      <c r="C1276">
        <v>0.12539600000000001</v>
      </c>
      <c r="D1276">
        <v>62</v>
      </c>
      <c r="E1276">
        <v>4800</v>
      </c>
    </row>
    <row r="1277" spans="1:5" x14ac:dyDescent="0.3">
      <c r="A1277">
        <v>1276</v>
      </c>
      <c r="B1277" s="1" t="s">
        <v>10761</v>
      </c>
      <c r="C1277">
        <v>0.131077</v>
      </c>
      <c r="D1277">
        <v>62</v>
      </c>
      <c r="E1277">
        <v>4800</v>
      </c>
    </row>
    <row r="1278" spans="1:5" x14ac:dyDescent="0.3">
      <c r="A1278">
        <v>1277</v>
      </c>
      <c r="B1278" s="1" t="s">
        <v>10699</v>
      </c>
      <c r="C1278">
        <v>0.125941</v>
      </c>
      <c r="D1278">
        <v>62</v>
      </c>
      <c r="E1278">
        <v>4800</v>
      </c>
    </row>
    <row r="1279" spans="1:5" x14ac:dyDescent="0.3">
      <c r="A1279">
        <v>1278</v>
      </c>
      <c r="B1279" s="1" t="s">
        <v>10622</v>
      </c>
      <c r="C1279">
        <v>0.111988</v>
      </c>
      <c r="D1279">
        <v>62</v>
      </c>
      <c r="E1279">
        <v>4800</v>
      </c>
    </row>
    <row r="1280" spans="1:5" x14ac:dyDescent="0.3">
      <c r="A1280">
        <v>1279</v>
      </c>
      <c r="B1280" s="1" t="s">
        <v>10696</v>
      </c>
      <c r="C1280">
        <v>0.12539700000000001</v>
      </c>
      <c r="D1280">
        <v>62</v>
      </c>
      <c r="E1280">
        <v>4800</v>
      </c>
    </row>
    <row r="1281" spans="1:5" x14ac:dyDescent="0.3">
      <c r="A1281">
        <v>1280</v>
      </c>
      <c r="B1281" s="1" t="s">
        <v>10621</v>
      </c>
      <c r="C1281">
        <v>0.111555</v>
      </c>
      <c r="D1281">
        <v>62</v>
      </c>
      <c r="E1281">
        <v>4800</v>
      </c>
    </row>
    <row r="1282" spans="1:5" x14ac:dyDescent="0.3">
      <c r="A1282">
        <v>1281</v>
      </c>
      <c r="B1282" s="1" t="s">
        <v>11087</v>
      </c>
      <c r="C1282">
        <v>0.14380999999999999</v>
      </c>
      <c r="D1282">
        <v>62</v>
      </c>
      <c r="E1282">
        <v>4800</v>
      </c>
    </row>
    <row r="1283" spans="1:5" x14ac:dyDescent="0.3">
      <c r="A1283">
        <v>1282</v>
      </c>
      <c r="B1283" s="1" t="s">
        <v>10717</v>
      </c>
      <c r="C1283">
        <v>0.12692400000000001</v>
      </c>
      <c r="D1283">
        <v>62</v>
      </c>
      <c r="E1283">
        <v>4800</v>
      </c>
    </row>
    <row r="1284" spans="1:5" x14ac:dyDescent="0.3">
      <c r="A1284">
        <v>1283</v>
      </c>
      <c r="B1284" s="1" t="s">
        <v>10840</v>
      </c>
      <c r="C1284">
        <v>0.134881</v>
      </c>
      <c r="D1284">
        <v>62</v>
      </c>
      <c r="E1284">
        <v>4800</v>
      </c>
    </row>
    <row r="1285" spans="1:5" x14ac:dyDescent="0.3">
      <c r="A1285">
        <v>1284</v>
      </c>
      <c r="B1285" s="1" t="s">
        <v>10735</v>
      </c>
      <c r="C1285">
        <v>0.12828899999999999</v>
      </c>
      <c r="D1285">
        <v>62</v>
      </c>
      <c r="E1285">
        <v>4800</v>
      </c>
    </row>
    <row r="1286" spans="1:5" x14ac:dyDescent="0.3">
      <c r="A1286">
        <v>1285</v>
      </c>
      <c r="B1286" s="1" t="s">
        <v>10801</v>
      </c>
      <c r="C1286">
        <v>0.13241600000000001</v>
      </c>
      <c r="D1286">
        <v>62</v>
      </c>
      <c r="E1286">
        <v>4800</v>
      </c>
    </row>
    <row r="1287" spans="1:5" x14ac:dyDescent="0.3">
      <c r="A1287">
        <v>1286</v>
      </c>
      <c r="B1287" s="1" t="s">
        <v>10672</v>
      </c>
      <c r="C1287">
        <v>0.12070500000000001</v>
      </c>
      <c r="D1287">
        <v>62</v>
      </c>
      <c r="E1287">
        <v>4800</v>
      </c>
    </row>
    <row r="1288" spans="1:5" x14ac:dyDescent="0.3">
      <c r="A1288">
        <v>1287</v>
      </c>
      <c r="B1288" s="1" t="s">
        <v>10744</v>
      </c>
      <c r="C1288">
        <v>0.12831699999999999</v>
      </c>
      <c r="D1288">
        <v>62</v>
      </c>
      <c r="E1288">
        <v>4800</v>
      </c>
    </row>
    <row r="1289" spans="1:5" x14ac:dyDescent="0.3">
      <c r="A1289">
        <v>1288</v>
      </c>
      <c r="B1289" s="1" t="s">
        <v>10664</v>
      </c>
      <c r="C1289">
        <v>0.119252</v>
      </c>
      <c r="D1289">
        <v>62</v>
      </c>
      <c r="E1289">
        <v>4800</v>
      </c>
    </row>
    <row r="1290" spans="1:5" x14ac:dyDescent="0.3">
      <c r="A1290">
        <v>1289</v>
      </c>
      <c r="B1290" s="1" t="s">
        <v>10927</v>
      </c>
      <c r="C1290">
        <v>0.137651</v>
      </c>
      <c r="D1290">
        <v>62</v>
      </c>
      <c r="E1290">
        <v>4800</v>
      </c>
    </row>
    <row r="1291" spans="1:5" x14ac:dyDescent="0.3">
      <c r="A1291">
        <v>1290</v>
      </c>
      <c r="B1291" s="1" t="s">
        <v>10787</v>
      </c>
      <c r="C1291">
        <v>0.13067200000000001</v>
      </c>
      <c r="D1291">
        <v>62</v>
      </c>
      <c r="E1291">
        <v>4800</v>
      </c>
    </row>
    <row r="1292" spans="1:5" x14ac:dyDescent="0.3">
      <c r="A1292">
        <v>1291</v>
      </c>
      <c r="B1292" s="1" t="s">
        <v>10810</v>
      </c>
      <c r="C1292">
        <v>0.13197500000000001</v>
      </c>
      <c r="D1292">
        <v>62</v>
      </c>
      <c r="E1292">
        <v>4800</v>
      </c>
    </row>
    <row r="1293" spans="1:5" x14ac:dyDescent="0.3">
      <c r="A1293">
        <v>1292</v>
      </c>
      <c r="B1293" s="1" t="s">
        <v>11035</v>
      </c>
      <c r="C1293">
        <v>0.14028399999999999</v>
      </c>
      <c r="D1293">
        <v>62</v>
      </c>
      <c r="E1293">
        <v>4800</v>
      </c>
    </row>
    <row r="1294" spans="1:5" x14ac:dyDescent="0.3">
      <c r="A1294">
        <v>1293</v>
      </c>
      <c r="B1294" s="1" t="s">
        <v>10884</v>
      </c>
      <c r="C1294">
        <v>0.135543</v>
      </c>
      <c r="D1294">
        <v>62</v>
      </c>
      <c r="E1294">
        <v>4800</v>
      </c>
    </row>
    <row r="1295" spans="1:5" x14ac:dyDescent="0.3">
      <c r="A1295">
        <v>1294</v>
      </c>
      <c r="B1295" s="1" t="s">
        <v>10965</v>
      </c>
      <c r="C1295">
        <v>0.138016</v>
      </c>
      <c r="D1295">
        <v>62</v>
      </c>
      <c r="E1295">
        <v>4800</v>
      </c>
    </row>
    <row r="1296" spans="1:5" x14ac:dyDescent="0.3">
      <c r="A1296">
        <v>1295</v>
      </c>
      <c r="B1296" s="1" t="s">
        <v>10657</v>
      </c>
      <c r="C1296">
        <v>0.11795600000000001</v>
      </c>
      <c r="D1296">
        <v>62</v>
      </c>
      <c r="E1296">
        <v>4800</v>
      </c>
    </row>
    <row r="1297" spans="1:5" x14ac:dyDescent="0.3">
      <c r="A1297">
        <v>1296</v>
      </c>
      <c r="B1297" s="1" t="s">
        <v>10973</v>
      </c>
      <c r="C1297">
        <v>0.137935</v>
      </c>
      <c r="D1297">
        <v>62</v>
      </c>
      <c r="E1297">
        <v>4800</v>
      </c>
    </row>
    <row r="1298" spans="1:5" x14ac:dyDescent="0.3">
      <c r="A1298">
        <v>1297</v>
      </c>
      <c r="B1298" s="1" t="s">
        <v>10828</v>
      </c>
      <c r="C1298">
        <v>0.13208800000000001</v>
      </c>
      <c r="D1298">
        <v>62</v>
      </c>
      <c r="E1298">
        <v>4800</v>
      </c>
    </row>
    <row r="1299" spans="1:5" x14ac:dyDescent="0.3">
      <c r="A1299">
        <v>1298</v>
      </c>
      <c r="B1299" s="1" t="s">
        <v>10996</v>
      </c>
      <c r="C1299">
        <v>0.13843800000000001</v>
      </c>
      <c r="D1299">
        <v>62</v>
      </c>
      <c r="E1299">
        <v>4800</v>
      </c>
    </row>
    <row r="1300" spans="1:5" x14ac:dyDescent="0.3">
      <c r="A1300">
        <v>1299</v>
      </c>
      <c r="B1300" s="1" t="s">
        <v>10682</v>
      </c>
      <c r="C1300">
        <v>0.120547</v>
      </c>
      <c r="D1300">
        <v>62</v>
      </c>
      <c r="E1300">
        <v>4800</v>
      </c>
    </row>
    <row r="1301" spans="1:5" x14ac:dyDescent="0.3">
      <c r="A1301">
        <v>1300</v>
      </c>
      <c r="B1301" s="1" t="s">
        <v>10860</v>
      </c>
      <c r="C1301">
        <v>0.13350000000000001</v>
      </c>
      <c r="D1301">
        <v>62</v>
      </c>
      <c r="E1301">
        <v>4800</v>
      </c>
    </row>
    <row r="1302" spans="1:5" x14ac:dyDescent="0.3">
      <c r="A1302">
        <v>1301</v>
      </c>
      <c r="B1302" s="1" t="s">
        <v>10905</v>
      </c>
      <c r="C1302">
        <v>0.13497799999999999</v>
      </c>
      <c r="D1302">
        <v>62</v>
      </c>
      <c r="E1302">
        <v>4800</v>
      </c>
    </row>
    <row r="1303" spans="1:5" x14ac:dyDescent="0.3">
      <c r="A1303">
        <v>1302</v>
      </c>
      <c r="B1303" s="1" t="s">
        <v>10919</v>
      </c>
      <c r="C1303">
        <v>0.13530200000000001</v>
      </c>
      <c r="D1303">
        <v>62</v>
      </c>
      <c r="E1303">
        <v>4800</v>
      </c>
    </row>
    <row r="1304" spans="1:5" x14ac:dyDescent="0.3">
      <c r="A1304">
        <v>1303</v>
      </c>
      <c r="B1304" s="1" t="s">
        <v>11025</v>
      </c>
      <c r="C1304">
        <v>0.138212</v>
      </c>
      <c r="D1304">
        <v>62</v>
      </c>
      <c r="E1304">
        <v>4800</v>
      </c>
    </row>
    <row r="1305" spans="1:5" x14ac:dyDescent="0.3">
      <c r="A1305">
        <v>1304</v>
      </c>
      <c r="B1305" s="1" t="s">
        <v>10997</v>
      </c>
      <c r="C1305">
        <v>0.137432</v>
      </c>
      <c r="D1305">
        <v>62</v>
      </c>
      <c r="E1305">
        <v>4800</v>
      </c>
    </row>
    <row r="1306" spans="1:5" x14ac:dyDescent="0.3">
      <c r="A1306">
        <v>1305</v>
      </c>
      <c r="B1306" s="1" t="s">
        <v>10757</v>
      </c>
      <c r="C1306">
        <v>0.126551</v>
      </c>
      <c r="D1306">
        <v>62</v>
      </c>
      <c r="E1306">
        <v>4800</v>
      </c>
    </row>
    <row r="1307" spans="1:5" x14ac:dyDescent="0.3">
      <c r="A1307">
        <v>1306</v>
      </c>
      <c r="B1307" s="1" t="s">
        <v>11011</v>
      </c>
      <c r="C1307">
        <v>0.13739599999999999</v>
      </c>
      <c r="D1307">
        <v>62</v>
      </c>
      <c r="E1307">
        <v>4800</v>
      </c>
    </row>
    <row r="1308" spans="1:5" x14ac:dyDescent="0.3">
      <c r="A1308">
        <v>1307</v>
      </c>
      <c r="B1308" s="1" t="s">
        <v>10944</v>
      </c>
      <c r="C1308">
        <v>0.13519700000000001</v>
      </c>
      <c r="D1308">
        <v>62</v>
      </c>
      <c r="E1308">
        <v>4800</v>
      </c>
    </row>
    <row r="1309" spans="1:5" x14ac:dyDescent="0.3">
      <c r="A1309">
        <v>1308</v>
      </c>
      <c r="B1309" s="1" t="s">
        <v>10683</v>
      </c>
      <c r="C1309">
        <v>0.119169</v>
      </c>
      <c r="D1309">
        <v>62</v>
      </c>
      <c r="E1309">
        <v>4800</v>
      </c>
    </row>
    <row r="1310" spans="1:5" x14ac:dyDescent="0.3">
      <c r="A1310">
        <v>1309</v>
      </c>
      <c r="B1310" s="1" t="s">
        <v>10974</v>
      </c>
      <c r="C1310">
        <v>0.135765</v>
      </c>
      <c r="D1310">
        <v>62</v>
      </c>
      <c r="E1310">
        <v>4800</v>
      </c>
    </row>
    <row r="1311" spans="1:5" x14ac:dyDescent="0.3">
      <c r="A1311">
        <v>1310</v>
      </c>
      <c r="B1311" s="1" t="s">
        <v>10948</v>
      </c>
      <c r="C1311">
        <v>0.134908</v>
      </c>
      <c r="D1311">
        <v>62</v>
      </c>
      <c r="E1311">
        <v>4800</v>
      </c>
    </row>
    <row r="1312" spans="1:5" x14ac:dyDescent="0.3">
      <c r="A1312">
        <v>1311</v>
      </c>
      <c r="B1312" s="1" t="s">
        <v>10678</v>
      </c>
      <c r="C1312">
        <v>0.118007</v>
      </c>
      <c r="D1312">
        <v>62</v>
      </c>
      <c r="E1312">
        <v>4800</v>
      </c>
    </row>
    <row r="1313" spans="1:5" x14ac:dyDescent="0.3">
      <c r="A1313">
        <v>1312</v>
      </c>
      <c r="B1313" s="1" t="s">
        <v>10846</v>
      </c>
      <c r="C1313">
        <v>0.13050300000000001</v>
      </c>
      <c r="D1313">
        <v>62</v>
      </c>
      <c r="E1313">
        <v>4800</v>
      </c>
    </row>
    <row r="1314" spans="1:5" x14ac:dyDescent="0.3">
      <c r="A1314">
        <v>1313</v>
      </c>
      <c r="B1314" s="1" t="s">
        <v>10829</v>
      </c>
      <c r="C1314">
        <v>0.12936400000000001</v>
      </c>
      <c r="D1314">
        <v>62</v>
      </c>
      <c r="E1314">
        <v>4800</v>
      </c>
    </row>
    <row r="1315" spans="1:5" x14ac:dyDescent="0.3">
      <c r="A1315">
        <v>1314</v>
      </c>
      <c r="B1315" s="1" t="s">
        <v>10885</v>
      </c>
      <c r="C1315">
        <v>0.13206300000000001</v>
      </c>
      <c r="D1315">
        <v>62</v>
      </c>
      <c r="E1315">
        <v>4800</v>
      </c>
    </row>
    <row r="1316" spans="1:5" x14ac:dyDescent="0.3">
      <c r="A1316">
        <v>1315</v>
      </c>
      <c r="B1316" s="1" t="s">
        <v>10797</v>
      </c>
      <c r="C1316">
        <v>0.127219</v>
      </c>
      <c r="D1316">
        <v>62</v>
      </c>
      <c r="E1316">
        <v>4800</v>
      </c>
    </row>
    <row r="1317" spans="1:5" x14ac:dyDescent="0.3">
      <c r="A1317">
        <v>1316</v>
      </c>
      <c r="B1317" s="1" t="s">
        <v>10774</v>
      </c>
      <c r="C1317">
        <v>0.12557599999999999</v>
      </c>
      <c r="D1317">
        <v>62</v>
      </c>
      <c r="E1317">
        <v>4800</v>
      </c>
    </row>
    <row r="1318" spans="1:5" x14ac:dyDescent="0.3">
      <c r="A1318">
        <v>1317</v>
      </c>
      <c r="B1318" s="1" t="s">
        <v>10742</v>
      </c>
      <c r="C1318">
        <v>0.12320399999999999</v>
      </c>
      <c r="D1318">
        <v>62</v>
      </c>
      <c r="E1318">
        <v>4800</v>
      </c>
    </row>
    <row r="1319" spans="1:5" x14ac:dyDescent="0.3">
      <c r="A1319">
        <v>1318</v>
      </c>
      <c r="B1319" s="1" t="s">
        <v>10907</v>
      </c>
      <c r="C1319">
        <v>0.13198599999999999</v>
      </c>
      <c r="D1319">
        <v>62</v>
      </c>
      <c r="E1319">
        <v>4800</v>
      </c>
    </row>
    <row r="1320" spans="1:5" x14ac:dyDescent="0.3">
      <c r="A1320">
        <v>1319</v>
      </c>
      <c r="B1320" s="1" t="s">
        <v>10841</v>
      </c>
      <c r="C1320">
        <v>0.129047</v>
      </c>
      <c r="D1320">
        <v>62</v>
      </c>
      <c r="E1320">
        <v>4800</v>
      </c>
    </row>
    <row r="1321" spans="1:5" x14ac:dyDescent="0.3">
      <c r="A1321">
        <v>1320</v>
      </c>
      <c r="B1321" s="1" t="s">
        <v>10684</v>
      </c>
      <c r="C1321">
        <v>0.117147</v>
      </c>
      <c r="D1321">
        <v>62</v>
      </c>
      <c r="E1321">
        <v>4800</v>
      </c>
    </row>
    <row r="1322" spans="1:5" x14ac:dyDescent="0.3">
      <c r="A1322">
        <v>1321</v>
      </c>
      <c r="B1322" s="1" t="s">
        <v>11023</v>
      </c>
      <c r="C1322">
        <v>0.135045</v>
      </c>
      <c r="D1322">
        <v>62</v>
      </c>
      <c r="E1322">
        <v>4800</v>
      </c>
    </row>
    <row r="1323" spans="1:5" x14ac:dyDescent="0.3">
      <c r="A1323">
        <v>1322</v>
      </c>
      <c r="B1323" s="1" t="s">
        <v>10692</v>
      </c>
      <c r="C1323">
        <v>0.118048</v>
      </c>
      <c r="D1323">
        <v>62</v>
      </c>
      <c r="E1323">
        <v>4800</v>
      </c>
    </row>
    <row r="1324" spans="1:5" x14ac:dyDescent="0.3">
      <c r="A1324">
        <v>1323</v>
      </c>
      <c r="B1324" s="1" t="s">
        <v>10874</v>
      </c>
      <c r="C1324">
        <v>0.13017000000000001</v>
      </c>
      <c r="D1324">
        <v>62</v>
      </c>
      <c r="E1324">
        <v>4800</v>
      </c>
    </row>
    <row r="1325" spans="1:5" x14ac:dyDescent="0.3">
      <c r="A1325">
        <v>1324</v>
      </c>
      <c r="B1325" s="1" t="s">
        <v>10838</v>
      </c>
      <c r="C1325">
        <v>0.128054</v>
      </c>
      <c r="D1325">
        <v>62</v>
      </c>
      <c r="E1325">
        <v>4800</v>
      </c>
    </row>
    <row r="1326" spans="1:5" x14ac:dyDescent="0.3">
      <c r="A1326">
        <v>1325</v>
      </c>
      <c r="B1326" s="1" t="s">
        <v>10956</v>
      </c>
      <c r="C1326">
        <v>0.132578</v>
      </c>
      <c r="D1326">
        <v>62</v>
      </c>
      <c r="E1326">
        <v>4800</v>
      </c>
    </row>
    <row r="1327" spans="1:5" x14ac:dyDescent="0.3">
      <c r="A1327">
        <v>1326</v>
      </c>
      <c r="B1327" s="1" t="s">
        <v>10697</v>
      </c>
      <c r="C1327">
        <v>0.117869</v>
      </c>
      <c r="D1327">
        <v>62</v>
      </c>
      <c r="E1327">
        <v>4800</v>
      </c>
    </row>
    <row r="1328" spans="1:5" x14ac:dyDescent="0.3">
      <c r="A1328">
        <v>1327</v>
      </c>
      <c r="B1328" s="1" t="s">
        <v>10656</v>
      </c>
      <c r="C1328">
        <v>0.11215600000000001</v>
      </c>
      <c r="D1328">
        <v>62</v>
      </c>
      <c r="E1328">
        <v>4800</v>
      </c>
    </row>
    <row r="1329" spans="1:5" x14ac:dyDescent="0.3">
      <c r="A1329">
        <v>1328</v>
      </c>
      <c r="B1329" s="1" t="s">
        <v>11042</v>
      </c>
      <c r="C1329">
        <v>0.13431499999999999</v>
      </c>
      <c r="D1329">
        <v>62</v>
      </c>
      <c r="E1329">
        <v>4800</v>
      </c>
    </row>
    <row r="1330" spans="1:5" x14ac:dyDescent="0.3">
      <c r="A1330">
        <v>1329</v>
      </c>
      <c r="B1330" s="1" t="s">
        <v>10704</v>
      </c>
      <c r="C1330">
        <v>0.117851</v>
      </c>
      <c r="D1330">
        <v>62</v>
      </c>
      <c r="E1330">
        <v>4800</v>
      </c>
    </row>
    <row r="1331" spans="1:5" x14ac:dyDescent="0.3">
      <c r="A1331">
        <v>1330</v>
      </c>
      <c r="B1331" s="1" t="s">
        <v>10822</v>
      </c>
      <c r="C1331">
        <v>0.12612400000000001</v>
      </c>
      <c r="D1331">
        <v>62</v>
      </c>
      <c r="E1331">
        <v>4800</v>
      </c>
    </row>
    <row r="1332" spans="1:5" x14ac:dyDescent="0.3">
      <c r="A1332">
        <v>1331</v>
      </c>
      <c r="B1332" s="1" t="s">
        <v>10842</v>
      </c>
      <c r="C1332">
        <v>0.12692999999999999</v>
      </c>
      <c r="D1332">
        <v>62</v>
      </c>
      <c r="E1332">
        <v>4800</v>
      </c>
    </row>
    <row r="1333" spans="1:5" x14ac:dyDescent="0.3">
      <c r="A1333">
        <v>1332</v>
      </c>
      <c r="B1333" s="1" t="s">
        <v>11071</v>
      </c>
      <c r="C1333">
        <v>0.13463</v>
      </c>
      <c r="D1333">
        <v>62</v>
      </c>
      <c r="E1333">
        <v>4800</v>
      </c>
    </row>
    <row r="1334" spans="1:5" x14ac:dyDescent="0.3">
      <c r="A1334">
        <v>1333</v>
      </c>
      <c r="B1334" s="1" t="s">
        <v>10701</v>
      </c>
      <c r="C1334">
        <v>0.116855</v>
      </c>
      <c r="D1334">
        <v>62</v>
      </c>
      <c r="E1334">
        <v>4800</v>
      </c>
    </row>
    <row r="1335" spans="1:5" x14ac:dyDescent="0.3">
      <c r="A1335">
        <v>1334</v>
      </c>
      <c r="B1335" s="1" t="s">
        <v>10679</v>
      </c>
      <c r="C1335">
        <v>0.113924</v>
      </c>
      <c r="D1335">
        <v>62</v>
      </c>
      <c r="E1335">
        <v>4800</v>
      </c>
    </row>
    <row r="1336" spans="1:5" x14ac:dyDescent="0.3">
      <c r="A1336">
        <v>1335</v>
      </c>
      <c r="B1336" s="1" t="s">
        <v>10658</v>
      </c>
      <c r="C1336">
        <v>0.111051</v>
      </c>
      <c r="D1336">
        <v>62</v>
      </c>
      <c r="E1336">
        <v>4800</v>
      </c>
    </row>
    <row r="1337" spans="1:5" x14ac:dyDescent="0.3">
      <c r="A1337">
        <v>1336</v>
      </c>
      <c r="B1337" s="1" t="s">
        <v>10823</v>
      </c>
      <c r="C1337">
        <v>0.124985</v>
      </c>
      <c r="D1337">
        <v>62</v>
      </c>
      <c r="E1337">
        <v>4800</v>
      </c>
    </row>
    <row r="1338" spans="1:5" x14ac:dyDescent="0.3">
      <c r="A1338">
        <v>1337</v>
      </c>
      <c r="B1338" s="1" t="s">
        <v>10847</v>
      </c>
      <c r="C1338">
        <v>0.126109</v>
      </c>
      <c r="D1338">
        <v>62</v>
      </c>
      <c r="E1338">
        <v>4800</v>
      </c>
    </row>
    <row r="1339" spans="1:5" x14ac:dyDescent="0.3">
      <c r="A1339">
        <v>1338</v>
      </c>
      <c r="B1339" s="1" t="s">
        <v>10824</v>
      </c>
      <c r="C1339">
        <v>0.124665</v>
      </c>
      <c r="D1339">
        <v>62</v>
      </c>
      <c r="E1339">
        <v>4800</v>
      </c>
    </row>
    <row r="1340" spans="1:5" x14ac:dyDescent="0.3">
      <c r="A1340">
        <v>1339</v>
      </c>
      <c r="B1340" s="1" t="s">
        <v>10811</v>
      </c>
      <c r="C1340">
        <v>0.12370399999999999</v>
      </c>
      <c r="D1340">
        <v>62</v>
      </c>
      <c r="E1340">
        <v>4800</v>
      </c>
    </row>
    <row r="1341" spans="1:5" x14ac:dyDescent="0.3">
      <c r="A1341">
        <v>1340</v>
      </c>
      <c r="B1341" s="1" t="s">
        <v>10777</v>
      </c>
      <c r="C1341">
        <v>0.121813</v>
      </c>
      <c r="D1341">
        <v>62</v>
      </c>
      <c r="E1341">
        <v>4800</v>
      </c>
    </row>
    <row r="1342" spans="1:5" x14ac:dyDescent="0.3">
      <c r="A1342">
        <v>1341</v>
      </c>
      <c r="B1342" s="1" t="s">
        <v>10970</v>
      </c>
      <c r="C1342">
        <v>0.12995699999999999</v>
      </c>
      <c r="D1342">
        <v>62</v>
      </c>
      <c r="E1342">
        <v>4800</v>
      </c>
    </row>
    <row r="1343" spans="1:5" x14ac:dyDescent="0.3">
      <c r="A1343">
        <v>1342</v>
      </c>
      <c r="B1343" s="1" t="s">
        <v>10668</v>
      </c>
      <c r="C1343">
        <v>0.11068500000000001</v>
      </c>
      <c r="D1343">
        <v>62</v>
      </c>
      <c r="E1343">
        <v>4800</v>
      </c>
    </row>
    <row r="1344" spans="1:5" x14ac:dyDescent="0.3">
      <c r="A1344">
        <v>1343</v>
      </c>
      <c r="B1344" s="1" t="s">
        <v>10897</v>
      </c>
      <c r="C1344">
        <v>0.12731100000000001</v>
      </c>
      <c r="D1344">
        <v>62</v>
      </c>
      <c r="E1344">
        <v>4800</v>
      </c>
    </row>
    <row r="1345" spans="1:5" x14ac:dyDescent="0.3">
      <c r="A1345">
        <v>1344</v>
      </c>
      <c r="B1345" s="1" t="s">
        <v>10758</v>
      </c>
      <c r="C1345">
        <v>0.119626</v>
      </c>
      <c r="D1345">
        <v>62</v>
      </c>
      <c r="E1345">
        <v>4800</v>
      </c>
    </row>
    <row r="1346" spans="1:5" x14ac:dyDescent="0.3">
      <c r="A1346">
        <v>1345</v>
      </c>
      <c r="B1346" s="1" t="s">
        <v>10778</v>
      </c>
      <c r="C1346">
        <v>0.12091399999999999</v>
      </c>
      <c r="D1346">
        <v>62</v>
      </c>
      <c r="E1346">
        <v>4800</v>
      </c>
    </row>
    <row r="1347" spans="1:5" x14ac:dyDescent="0.3">
      <c r="A1347">
        <v>1346</v>
      </c>
      <c r="B1347" s="1" t="s">
        <v>10984</v>
      </c>
      <c r="C1347">
        <v>0.12950200000000001</v>
      </c>
      <c r="D1347">
        <v>62</v>
      </c>
      <c r="E1347">
        <v>4800</v>
      </c>
    </row>
    <row r="1348" spans="1:5" x14ac:dyDescent="0.3">
      <c r="A1348">
        <v>1347</v>
      </c>
      <c r="B1348" s="1" t="s">
        <v>10939</v>
      </c>
      <c r="C1348">
        <v>0.127943</v>
      </c>
      <c r="D1348">
        <v>62</v>
      </c>
      <c r="E1348">
        <v>4800</v>
      </c>
    </row>
    <row r="1349" spans="1:5" x14ac:dyDescent="0.3">
      <c r="A1349">
        <v>1348</v>
      </c>
      <c r="B1349" s="1" t="s">
        <v>10843</v>
      </c>
      <c r="C1349">
        <v>0.123866</v>
      </c>
      <c r="D1349">
        <v>62</v>
      </c>
      <c r="E1349">
        <v>4800</v>
      </c>
    </row>
    <row r="1350" spans="1:5" x14ac:dyDescent="0.3">
      <c r="A1350">
        <v>1349</v>
      </c>
      <c r="B1350" s="1" t="s">
        <v>10832</v>
      </c>
      <c r="C1350">
        <v>0.12317699999999999</v>
      </c>
      <c r="D1350">
        <v>62</v>
      </c>
      <c r="E1350">
        <v>4800</v>
      </c>
    </row>
    <row r="1351" spans="1:5" x14ac:dyDescent="0.3">
      <c r="A1351">
        <v>1350</v>
      </c>
      <c r="B1351" s="1" t="s">
        <v>10749</v>
      </c>
      <c r="C1351">
        <v>0.11792900000000001</v>
      </c>
      <c r="D1351">
        <v>62</v>
      </c>
      <c r="E1351">
        <v>4800</v>
      </c>
    </row>
    <row r="1352" spans="1:5" x14ac:dyDescent="0.3">
      <c r="A1352">
        <v>1351</v>
      </c>
      <c r="B1352" s="1" t="s">
        <v>11105</v>
      </c>
      <c r="C1352">
        <v>0.133053</v>
      </c>
      <c r="D1352">
        <v>62</v>
      </c>
      <c r="E1352">
        <v>4800</v>
      </c>
    </row>
    <row r="1353" spans="1:5" x14ac:dyDescent="0.3">
      <c r="A1353">
        <v>1352</v>
      </c>
      <c r="B1353" s="1" t="s">
        <v>10876</v>
      </c>
      <c r="C1353">
        <v>0.12494</v>
      </c>
      <c r="D1353">
        <v>62</v>
      </c>
      <c r="E1353">
        <v>4800</v>
      </c>
    </row>
    <row r="1354" spans="1:5" x14ac:dyDescent="0.3">
      <c r="A1354">
        <v>1353</v>
      </c>
      <c r="B1354" s="1" t="s">
        <v>10707</v>
      </c>
      <c r="C1354">
        <v>0.113922</v>
      </c>
      <c r="D1354">
        <v>62</v>
      </c>
      <c r="E1354">
        <v>4800</v>
      </c>
    </row>
    <row r="1355" spans="1:5" x14ac:dyDescent="0.3">
      <c r="A1355">
        <v>1354</v>
      </c>
      <c r="B1355" s="1" t="s">
        <v>10803</v>
      </c>
      <c r="C1355">
        <v>0.120544</v>
      </c>
      <c r="D1355">
        <v>62</v>
      </c>
      <c r="E1355">
        <v>4800</v>
      </c>
    </row>
    <row r="1356" spans="1:5" x14ac:dyDescent="0.3">
      <c r="A1356">
        <v>1355</v>
      </c>
      <c r="B1356" s="1" t="s">
        <v>10947</v>
      </c>
      <c r="C1356">
        <v>0.12646199999999999</v>
      </c>
      <c r="D1356">
        <v>62</v>
      </c>
      <c r="E1356">
        <v>4800</v>
      </c>
    </row>
    <row r="1357" spans="1:5" x14ac:dyDescent="0.3">
      <c r="A1357">
        <v>1356</v>
      </c>
      <c r="B1357" s="1" t="s">
        <v>10804</v>
      </c>
      <c r="C1357">
        <v>0.120116</v>
      </c>
      <c r="D1357">
        <v>62</v>
      </c>
      <c r="E1357">
        <v>4800</v>
      </c>
    </row>
    <row r="1358" spans="1:5" x14ac:dyDescent="0.3">
      <c r="A1358">
        <v>1357</v>
      </c>
      <c r="B1358" s="1" t="s">
        <v>10680</v>
      </c>
      <c r="C1358">
        <v>0.10946400000000001</v>
      </c>
      <c r="D1358">
        <v>62</v>
      </c>
      <c r="E1358">
        <v>4800</v>
      </c>
    </row>
    <row r="1359" spans="1:5" x14ac:dyDescent="0.3">
      <c r="A1359">
        <v>1358</v>
      </c>
      <c r="B1359" s="1" t="s">
        <v>11078</v>
      </c>
      <c r="C1359">
        <v>0.12978999999999999</v>
      </c>
      <c r="D1359">
        <v>62</v>
      </c>
      <c r="E1359">
        <v>4800</v>
      </c>
    </row>
    <row r="1360" spans="1:5" x14ac:dyDescent="0.3">
      <c r="A1360">
        <v>1359</v>
      </c>
      <c r="B1360" s="1" t="s">
        <v>10720</v>
      </c>
      <c r="C1360">
        <v>0.113608</v>
      </c>
      <c r="D1360">
        <v>62</v>
      </c>
      <c r="E1360">
        <v>4800</v>
      </c>
    </row>
    <row r="1361" spans="1:5" x14ac:dyDescent="0.3">
      <c r="A1361">
        <v>1360</v>
      </c>
      <c r="B1361" s="1" t="s">
        <v>10759</v>
      </c>
      <c r="C1361">
        <v>0.11630500000000001</v>
      </c>
      <c r="D1361">
        <v>62</v>
      </c>
      <c r="E1361">
        <v>4800</v>
      </c>
    </row>
    <row r="1362" spans="1:5" x14ac:dyDescent="0.3">
      <c r="A1362">
        <v>1361</v>
      </c>
      <c r="B1362" s="1" t="s">
        <v>10794</v>
      </c>
      <c r="C1362">
        <v>0.11824</v>
      </c>
      <c r="D1362">
        <v>62</v>
      </c>
      <c r="E1362">
        <v>4800</v>
      </c>
    </row>
    <row r="1363" spans="1:5" x14ac:dyDescent="0.3">
      <c r="A1363">
        <v>1362</v>
      </c>
      <c r="B1363" s="1" t="s">
        <v>11097</v>
      </c>
      <c r="C1363">
        <v>0.12961400000000001</v>
      </c>
      <c r="D1363">
        <v>62</v>
      </c>
      <c r="E1363">
        <v>4800</v>
      </c>
    </row>
    <row r="1364" spans="1:5" x14ac:dyDescent="0.3">
      <c r="A1364">
        <v>1363</v>
      </c>
      <c r="B1364" s="1" t="s">
        <v>10630</v>
      </c>
      <c r="C1364">
        <v>9.9849999999999994E-2</v>
      </c>
      <c r="D1364">
        <v>62</v>
      </c>
      <c r="E1364">
        <v>4800</v>
      </c>
    </row>
    <row r="1365" spans="1:5" x14ac:dyDescent="0.3">
      <c r="A1365">
        <v>1364</v>
      </c>
      <c r="B1365" s="1" t="s">
        <v>10753</v>
      </c>
      <c r="C1365">
        <v>0.114786</v>
      </c>
      <c r="D1365">
        <v>62</v>
      </c>
      <c r="E1365">
        <v>4800</v>
      </c>
    </row>
    <row r="1366" spans="1:5" x14ac:dyDescent="0.3">
      <c r="A1366">
        <v>1365</v>
      </c>
      <c r="B1366" s="1" t="s">
        <v>10971</v>
      </c>
      <c r="C1366">
        <v>0.124624</v>
      </c>
      <c r="D1366">
        <v>62</v>
      </c>
      <c r="E1366">
        <v>4800</v>
      </c>
    </row>
    <row r="1367" spans="1:5" x14ac:dyDescent="0.3">
      <c r="A1367">
        <v>1366</v>
      </c>
      <c r="B1367" s="1" t="s">
        <v>11065</v>
      </c>
      <c r="C1367">
        <v>0.127303</v>
      </c>
      <c r="D1367">
        <v>62</v>
      </c>
      <c r="E1367">
        <v>4800</v>
      </c>
    </row>
    <row r="1368" spans="1:5" x14ac:dyDescent="0.3">
      <c r="A1368">
        <v>1367</v>
      </c>
      <c r="B1368" s="1" t="s">
        <v>10940</v>
      </c>
      <c r="C1368">
        <v>0.12306499999999999</v>
      </c>
      <c r="D1368">
        <v>62</v>
      </c>
      <c r="E1368">
        <v>4800</v>
      </c>
    </row>
    <row r="1369" spans="1:5" x14ac:dyDescent="0.3">
      <c r="A1369">
        <v>1368</v>
      </c>
      <c r="B1369" s="1" t="s">
        <v>10765</v>
      </c>
      <c r="C1369">
        <v>0.114244</v>
      </c>
      <c r="D1369">
        <v>62</v>
      </c>
      <c r="E1369">
        <v>4800</v>
      </c>
    </row>
    <row r="1370" spans="1:5" x14ac:dyDescent="0.3">
      <c r="A1370">
        <v>1369</v>
      </c>
      <c r="B1370" s="1" t="s">
        <v>10766</v>
      </c>
      <c r="C1370">
        <v>0.114048</v>
      </c>
      <c r="D1370">
        <v>62</v>
      </c>
      <c r="E1370">
        <v>4800</v>
      </c>
    </row>
    <row r="1371" spans="1:5" x14ac:dyDescent="0.3">
      <c r="A1371">
        <v>1370</v>
      </c>
      <c r="B1371" s="1" t="s">
        <v>10967</v>
      </c>
      <c r="C1371">
        <v>0.122957</v>
      </c>
      <c r="D1371">
        <v>62</v>
      </c>
      <c r="E1371">
        <v>4800</v>
      </c>
    </row>
    <row r="1372" spans="1:5" x14ac:dyDescent="0.3">
      <c r="A1372">
        <v>1371</v>
      </c>
      <c r="B1372" s="1" t="s">
        <v>10878</v>
      </c>
      <c r="C1372">
        <v>0.119962</v>
      </c>
      <c r="D1372">
        <v>62</v>
      </c>
      <c r="E1372">
        <v>4800</v>
      </c>
    </row>
    <row r="1373" spans="1:5" x14ac:dyDescent="0.3">
      <c r="A1373">
        <v>1372</v>
      </c>
      <c r="B1373" s="1" t="s">
        <v>10687</v>
      </c>
      <c r="C1373">
        <v>0.10656400000000001</v>
      </c>
      <c r="D1373">
        <v>62</v>
      </c>
      <c r="E1373">
        <v>4800</v>
      </c>
    </row>
    <row r="1374" spans="1:5" x14ac:dyDescent="0.3">
      <c r="A1374">
        <v>1373</v>
      </c>
      <c r="B1374" s="1" t="s">
        <v>10788</v>
      </c>
      <c r="C1374">
        <v>0.114512</v>
      </c>
      <c r="D1374">
        <v>62</v>
      </c>
      <c r="E1374">
        <v>4800</v>
      </c>
    </row>
    <row r="1375" spans="1:5" x14ac:dyDescent="0.3">
      <c r="A1375">
        <v>1374</v>
      </c>
      <c r="B1375" s="1" t="s">
        <v>10916</v>
      </c>
      <c r="C1375">
        <v>0.120505</v>
      </c>
      <c r="D1375">
        <v>62</v>
      </c>
      <c r="E1375">
        <v>4800</v>
      </c>
    </row>
    <row r="1376" spans="1:5" x14ac:dyDescent="0.3">
      <c r="A1376">
        <v>1375</v>
      </c>
      <c r="B1376" s="1" t="s">
        <v>10960</v>
      </c>
      <c r="C1376">
        <v>0.12191100000000001</v>
      </c>
      <c r="D1376">
        <v>62</v>
      </c>
      <c r="E1376">
        <v>4800</v>
      </c>
    </row>
    <row r="1377" spans="1:5" x14ac:dyDescent="0.3">
      <c r="A1377">
        <v>1376</v>
      </c>
      <c r="B1377" s="1" t="s">
        <v>10726</v>
      </c>
      <c r="C1377">
        <v>0.10993600000000001</v>
      </c>
      <c r="D1377">
        <v>62</v>
      </c>
      <c r="E1377">
        <v>4800</v>
      </c>
    </row>
    <row r="1378" spans="1:5" x14ac:dyDescent="0.3">
      <c r="A1378">
        <v>1377</v>
      </c>
      <c r="B1378" s="1" t="s">
        <v>10886</v>
      </c>
      <c r="C1378">
        <v>0.119045</v>
      </c>
      <c r="D1378">
        <v>62</v>
      </c>
      <c r="E1378">
        <v>4800</v>
      </c>
    </row>
    <row r="1379" spans="1:5" x14ac:dyDescent="0.3">
      <c r="A1379">
        <v>1378</v>
      </c>
      <c r="B1379" s="1" t="s">
        <v>10670</v>
      </c>
      <c r="C1379">
        <v>0.102841</v>
      </c>
      <c r="D1379">
        <v>62</v>
      </c>
      <c r="E1379">
        <v>4800</v>
      </c>
    </row>
    <row r="1380" spans="1:5" x14ac:dyDescent="0.3">
      <c r="A1380">
        <v>1379</v>
      </c>
      <c r="B1380" s="1" t="s">
        <v>10936</v>
      </c>
      <c r="C1380">
        <v>0.12042</v>
      </c>
      <c r="D1380">
        <v>62</v>
      </c>
      <c r="E1380">
        <v>4800</v>
      </c>
    </row>
    <row r="1381" spans="1:5" x14ac:dyDescent="0.3">
      <c r="A1381">
        <v>1380</v>
      </c>
      <c r="B1381" s="1" t="s">
        <v>11021</v>
      </c>
      <c r="C1381">
        <v>0.122645</v>
      </c>
      <c r="D1381">
        <v>62</v>
      </c>
      <c r="E1381">
        <v>4800</v>
      </c>
    </row>
    <row r="1382" spans="1:5" x14ac:dyDescent="0.3">
      <c r="A1382">
        <v>1381</v>
      </c>
      <c r="B1382" s="1" t="s">
        <v>10808</v>
      </c>
      <c r="C1382">
        <v>0.11442099999999999</v>
      </c>
      <c r="D1382">
        <v>62</v>
      </c>
      <c r="E1382">
        <v>4800</v>
      </c>
    </row>
    <row r="1383" spans="1:5" x14ac:dyDescent="0.3">
      <c r="A1383">
        <v>1382</v>
      </c>
      <c r="B1383" s="1" t="s">
        <v>10868</v>
      </c>
      <c r="C1383">
        <v>0.117699</v>
      </c>
      <c r="D1383">
        <v>62</v>
      </c>
      <c r="E1383">
        <v>4800</v>
      </c>
    </row>
    <row r="1384" spans="1:5" x14ac:dyDescent="0.3">
      <c r="A1384">
        <v>1383</v>
      </c>
      <c r="B1384" s="1" t="s">
        <v>10769</v>
      </c>
      <c r="C1384">
        <v>0.111758</v>
      </c>
      <c r="D1384">
        <v>62</v>
      </c>
      <c r="E1384">
        <v>4800</v>
      </c>
    </row>
    <row r="1385" spans="1:5" x14ac:dyDescent="0.3">
      <c r="A1385">
        <v>1384</v>
      </c>
      <c r="B1385" s="1" t="s">
        <v>11006</v>
      </c>
      <c r="C1385">
        <v>0.121654</v>
      </c>
      <c r="D1385">
        <v>62</v>
      </c>
      <c r="E1385">
        <v>4800</v>
      </c>
    </row>
    <row r="1386" spans="1:5" x14ac:dyDescent="0.3">
      <c r="A1386">
        <v>1385</v>
      </c>
      <c r="B1386" s="1" t="s">
        <v>10671</v>
      </c>
      <c r="C1386">
        <v>0.101645</v>
      </c>
      <c r="D1386">
        <v>62</v>
      </c>
      <c r="E1386">
        <v>4800</v>
      </c>
    </row>
    <row r="1387" spans="1:5" x14ac:dyDescent="0.3">
      <c r="A1387">
        <v>1386</v>
      </c>
      <c r="B1387" s="1" t="s">
        <v>10909</v>
      </c>
      <c r="C1387">
        <v>0.118302</v>
      </c>
      <c r="D1387">
        <v>62</v>
      </c>
      <c r="E1387">
        <v>4800</v>
      </c>
    </row>
    <row r="1388" spans="1:5" x14ac:dyDescent="0.3">
      <c r="A1388">
        <v>1387</v>
      </c>
      <c r="B1388" s="1" t="s">
        <v>10901</v>
      </c>
      <c r="C1388">
        <v>0.11787599999999999</v>
      </c>
      <c r="D1388">
        <v>62</v>
      </c>
      <c r="E1388">
        <v>4800</v>
      </c>
    </row>
    <row r="1389" spans="1:5" x14ac:dyDescent="0.3">
      <c r="A1389">
        <v>1388</v>
      </c>
      <c r="B1389" s="1" t="s">
        <v>10702</v>
      </c>
      <c r="C1389">
        <v>0.105389</v>
      </c>
      <c r="D1389">
        <v>62</v>
      </c>
      <c r="E1389">
        <v>4800</v>
      </c>
    </row>
    <row r="1390" spans="1:5" x14ac:dyDescent="0.3">
      <c r="A1390">
        <v>1389</v>
      </c>
      <c r="B1390" s="1" t="s">
        <v>10910</v>
      </c>
      <c r="C1390">
        <v>0.117755</v>
      </c>
      <c r="D1390">
        <v>62</v>
      </c>
      <c r="E1390">
        <v>4800</v>
      </c>
    </row>
    <row r="1391" spans="1:5" x14ac:dyDescent="0.3">
      <c r="A1391">
        <v>1390</v>
      </c>
      <c r="B1391" s="1" t="s">
        <v>10864</v>
      </c>
      <c r="C1391">
        <v>0.116124</v>
      </c>
      <c r="D1391">
        <v>62</v>
      </c>
      <c r="E1391">
        <v>4800</v>
      </c>
    </row>
    <row r="1392" spans="1:5" x14ac:dyDescent="0.3">
      <c r="A1392">
        <v>1391</v>
      </c>
      <c r="B1392" s="1" t="s">
        <v>10659</v>
      </c>
      <c r="C1392">
        <v>9.9491999999999997E-2</v>
      </c>
      <c r="D1392">
        <v>62</v>
      </c>
      <c r="E1392">
        <v>4800</v>
      </c>
    </row>
    <row r="1393" spans="1:5" x14ac:dyDescent="0.3">
      <c r="A1393">
        <v>1392</v>
      </c>
      <c r="B1393" s="1" t="s">
        <v>10795</v>
      </c>
      <c r="C1393">
        <v>0.111636</v>
      </c>
      <c r="D1393">
        <v>62</v>
      </c>
      <c r="E1393">
        <v>4800</v>
      </c>
    </row>
    <row r="1394" spans="1:5" x14ac:dyDescent="0.3">
      <c r="A1394">
        <v>1393</v>
      </c>
      <c r="B1394" s="1" t="s">
        <v>10628</v>
      </c>
      <c r="C1394">
        <v>9.3435000000000004E-2</v>
      </c>
      <c r="D1394">
        <v>62</v>
      </c>
      <c r="E1394">
        <v>4800</v>
      </c>
    </row>
    <row r="1395" spans="1:5" x14ac:dyDescent="0.3">
      <c r="A1395">
        <v>1394</v>
      </c>
      <c r="B1395" s="1" t="s">
        <v>10833</v>
      </c>
      <c r="C1395">
        <v>0.113542</v>
      </c>
      <c r="D1395">
        <v>62</v>
      </c>
      <c r="E1395">
        <v>4800</v>
      </c>
    </row>
    <row r="1396" spans="1:5" x14ac:dyDescent="0.3">
      <c r="A1396">
        <v>1395</v>
      </c>
      <c r="B1396" s="1" t="s">
        <v>10899</v>
      </c>
      <c r="C1396">
        <v>0.116493</v>
      </c>
      <c r="D1396">
        <v>62</v>
      </c>
      <c r="E1396">
        <v>4800</v>
      </c>
    </row>
    <row r="1397" spans="1:5" x14ac:dyDescent="0.3">
      <c r="A1397">
        <v>1396</v>
      </c>
      <c r="B1397" s="1" t="s">
        <v>10953</v>
      </c>
      <c r="C1397">
        <v>0.118104</v>
      </c>
      <c r="D1397">
        <v>62</v>
      </c>
      <c r="E1397">
        <v>4800</v>
      </c>
    </row>
    <row r="1398" spans="1:5" x14ac:dyDescent="0.3">
      <c r="A1398">
        <v>1397</v>
      </c>
      <c r="B1398" s="1" t="s">
        <v>10746</v>
      </c>
      <c r="C1398">
        <v>0.107706</v>
      </c>
      <c r="D1398">
        <v>62</v>
      </c>
      <c r="E1398">
        <v>4800</v>
      </c>
    </row>
    <row r="1399" spans="1:5" x14ac:dyDescent="0.3">
      <c r="A1399">
        <v>1398</v>
      </c>
      <c r="B1399" s="1" t="s">
        <v>10651</v>
      </c>
      <c r="C1399">
        <v>9.7624000000000002E-2</v>
      </c>
      <c r="D1399">
        <v>62</v>
      </c>
      <c r="E1399">
        <v>4800</v>
      </c>
    </row>
    <row r="1400" spans="1:5" x14ac:dyDescent="0.3">
      <c r="A1400">
        <v>1399</v>
      </c>
      <c r="B1400" s="1" t="s">
        <v>10945</v>
      </c>
      <c r="C1400">
        <v>0.117247</v>
      </c>
      <c r="D1400">
        <v>62</v>
      </c>
      <c r="E1400">
        <v>4800</v>
      </c>
    </row>
    <row r="1401" spans="1:5" x14ac:dyDescent="0.3">
      <c r="A1401">
        <v>1400</v>
      </c>
      <c r="B1401" s="1" t="s">
        <v>10703</v>
      </c>
      <c r="C1401">
        <v>0.103434</v>
      </c>
      <c r="D1401">
        <v>62</v>
      </c>
      <c r="E1401">
        <v>4800</v>
      </c>
    </row>
    <row r="1402" spans="1:5" x14ac:dyDescent="0.3">
      <c r="A1402">
        <v>1401</v>
      </c>
      <c r="B1402" s="1" t="s">
        <v>10853</v>
      </c>
      <c r="C1402">
        <v>0.113524</v>
      </c>
      <c r="D1402">
        <v>62</v>
      </c>
      <c r="E1402">
        <v>4800</v>
      </c>
    </row>
    <row r="1403" spans="1:5" x14ac:dyDescent="0.3">
      <c r="A1403">
        <v>1402</v>
      </c>
      <c r="B1403" s="1" t="s">
        <v>11013</v>
      </c>
      <c r="C1403">
        <v>0.118896</v>
      </c>
      <c r="D1403">
        <v>62</v>
      </c>
      <c r="E1403">
        <v>4800</v>
      </c>
    </row>
    <row r="1404" spans="1:5" x14ac:dyDescent="0.3">
      <c r="A1404">
        <v>1403</v>
      </c>
      <c r="B1404" s="1" t="s">
        <v>10854</v>
      </c>
      <c r="C1404">
        <v>0.113232</v>
      </c>
      <c r="D1404">
        <v>62</v>
      </c>
      <c r="E1404">
        <v>4800</v>
      </c>
    </row>
    <row r="1405" spans="1:5" x14ac:dyDescent="0.3">
      <c r="A1405">
        <v>1404</v>
      </c>
      <c r="B1405" s="1" t="s">
        <v>10975</v>
      </c>
      <c r="C1405">
        <v>0.117507</v>
      </c>
      <c r="D1405">
        <v>62</v>
      </c>
      <c r="E1405">
        <v>4800</v>
      </c>
    </row>
    <row r="1406" spans="1:5" x14ac:dyDescent="0.3">
      <c r="A1406">
        <v>1405</v>
      </c>
      <c r="B1406" s="1" t="s">
        <v>10711</v>
      </c>
      <c r="C1406">
        <v>0.103862</v>
      </c>
      <c r="D1406">
        <v>62</v>
      </c>
      <c r="E1406">
        <v>4800</v>
      </c>
    </row>
    <row r="1407" spans="1:5" x14ac:dyDescent="0.3">
      <c r="A1407">
        <v>1406</v>
      </c>
      <c r="B1407" s="1" t="s">
        <v>10796</v>
      </c>
      <c r="C1407">
        <v>0.10946400000000001</v>
      </c>
      <c r="D1407">
        <v>62</v>
      </c>
      <c r="E1407">
        <v>4800</v>
      </c>
    </row>
    <row r="1408" spans="1:5" x14ac:dyDescent="0.3">
      <c r="A1408">
        <v>1407</v>
      </c>
      <c r="B1408" s="1" t="s">
        <v>11052</v>
      </c>
      <c r="C1408">
        <v>0.11926100000000001</v>
      </c>
      <c r="D1408">
        <v>62</v>
      </c>
      <c r="E1408">
        <v>4800</v>
      </c>
    </row>
    <row r="1409" spans="1:5" x14ac:dyDescent="0.3">
      <c r="A1409">
        <v>1408</v>
      </c>
      <c r="B1409" s="1" t="s">
        <v>11030</v>
      </c>
      <c r="C1409">
        <v>0.118349</v>
      </c>
      <c r="D1409">
        <v>62</v>
      </c>
      <c r="E1409">
        <v>4800</v>
      </c>
    </row>
    <row r="1410" spans="1:5" x14ac:dyDescent="0.3">
      <c r="A1410">
        <v>1409</v>
      </c>
      <c r="B1410" s="1" t="s">
        <v>10879</v>
      </c>
      <c r="C1410">
        <v>0.113609</v>
      </c>
      <c r="D1410">
        <v>62</v>
      </c>
      <c r="E1410">
        <v>4800</v>
      </c>
    </row>
    <row r="1411" spans="1:5" x14ac:dyDescent="0.3">
      <c r="A1411">
        <v>1410</v>
      </c>
      <c r="B1411" s="1" t="s">
        <v>11036</v>
      </c>
      <c r="C1411">
        <v>0.118186</v>
      </c>
      <c r="D1411">
        <v>62</v>
      </c>
      <c r="E1411">
        <v>4800</v>
      </c>
    </row>
    <row r="1412" spans="1:5" x14ac:dyDescent="0.3">
      <c r="A1412">
        <v>1411</v>
      </c>
      <c r="B1412" s="1" t="s">
        <v>11056</v>
      </c>
      <c r="C1412">
        <v>0.118711</v>
      </c>
      <c r="D1412">
        <v>62</v>
      </c>
      <c r="E1412">
        <v>4800</v>
      </c>
    </row>
    <row r="1413" spans="1:5" x14ac:dyDescent="0.3">
      <c r="A1413">
        <v>1412</v>
      </c>
      <c r="B1413" s="1" t="s">
        <v>10806</v>
      </c>
      <c r="C1413">
        <v>0.10918600000000001</v>
      </c>
      <c r="D1413">
        <v>62</v>
      </c>
      <c r="E1413">
        <v>4800</v>
      </c>
    </row>
    <row r="1414" spans="1:5" x14ac:dyDescent="0.3">
      <c r="A1414">
        <v>1413</v>
      </c>
      <c r="B1414" s="1" t="s">
        <v>10911</v>
      </c>
      <c r="C1414">
        <v>0.11382299999999999</v>
      </c>
      <c r="D1414">
        <v>62</v>
      </c>
      <c r="E1414">
        <v>4800</v>
      </c>
    </row>
    <row r="1415" spans="1:5" x14ac:dyDescent="0.3">
      <c r="A1415">
        <v>1414</v>
      </c>
      <c r="B1415" s="1" t="s">
        <v>10652</v>
      </c>
      <c r="C1415">
        <v>9.5015000000000002E-2</v>
      </c>
      <c r="D1415">
        <v>62</v>
      </c>
      <c r="E1415">
        <v>4800</v>
      </c>
    </row>
    <row r="1416" spans="1:5" x14ac:dyDescent="0.3">
      <c r="A1416">
        <v>1415</v>
      </c>
      <c r="B1416" s="1" t="s">
        <v>11007</v>
      </c>
      <c r="C1416">
        <v>0.11658</v>
      </c>
      <c r="D1416">
        <v>62</v>
      </c>
      <c r="E1416">
        <v>4800</v>
      </c>
    </row>
    <row r="1417" spans="1:5" x14ac:dyDescent="0.3">
      <c r="A1417">
        <v>1416</v>
      </c>
      <c r="B1417" s="1" t="s">
        <v>10949</v>
      </c>
      <c r="C1417">
        <v>0.114756</v>
      </c>
      <c r="D1417">
        <v>62</v>
      </c>
      <c r="E1417">
        <v>4800</v>
      </c>
    </row>
    <row r="1418" spans="1:5" x14ac:dyDescent="0.3">
      <c r="A1418">
        <v>1417</v>
      </c>
      <c r="B1418" s="1" t="s">
        <v>10669</v>
      </c>
      <c r="C1418">
        <v>9.6116999999999994E-2</v>
      </c>
      <c r="D1418">
        <v>62</v>
      </c>
      <c r="E1418">
        <v>4800</v>
      </c>
    </row>
    <row r="1419" spans="1:5" x14ac:dyDescent="0.3">
      <c r="A1419">
        <v>1418</v>
      </c>
      <c r="B1419" s="1" t="s">
        <v>10844</v>
      </c>
      <c r="C1419">
        <v>0.11018500000000001</v>
      </c>
      <c r="D1419">
        <v>62</v>
      </c>
      <c r="E1419">
        <v>4800</v>
      </c>
    </row>
    <row r="1420" spans="1:5" x14ac:dyDescent="0.3">
      <c r="A1420">
        <v>1419</v>
      </c>
      <c r="B1420" s="1" t="s">
        <v>10708</v>
      </c>
      <c r="C1420">
        <v>0.10101300000000001</v>
      </c>
      <c r="D1420">
        <v>62</v>
      </c>
      <c r="E1420">
        <v>4800</v>
      </c>
    </row>
    <row r="1421" spans="1:5" x14ac:dyDescent="0.3">
      <c r="A1421">
        <v>1420</v>
      </c>
      <c r="B1421" s="1" t="s">
        <v>10861</v>
      </c>
      <c r="C1421">
        <v>0.111002</v>
      </c>
      <c r="D1421">
        <v>62</v>
      </c>
      <c r="E1421">
        <v>4800</v>
      </c>
    </row>
    <row r="1422" spans="1:5" x14ac:dyDescent="0.3">
      <c r="A1422">
        <v>1421</v>
      </c>
      <c r="B1422" s="1" t="s">
        <v>10700</v>
      </c>
      <c r="C1422">
        <v>9.9858000000000002E-2</v>
      </c>
      <c r="D1422">
        <v>62</v>
      </c>
      <c r="E1422">
        <v>4800</v>
      </c>
    </row>
    <row r="1423" spans="1:5" x14ac:dyDescent="0.3">
      <c r="A1423">
        <v>1422</v>
      </c>
      <c r="B1423" s="1" t="s">
        <v>10772</v>
      </c>
      <c r="C1423">
        <v>0.105406</v>
      </c>
      <c r="D1423">
        <v>62</v>
      </c>
      <c r="E1423">
        <v>4800</v>
      </c>
    </row>
    <row r="1424" spans="1:5" x14ac:dyDescent="0.3">
      <c r="A1424">
        <v>1423</v>
      </c>
      <c r="B1424" s="1" t="s">
        <v>10902</v>
      </c>
      <c r="C1424">
        <v>0.11204500000000001</v>
      </c>
      <c r="D1424">
        <v>62</v>
      </c>
      <c r="E1424">
        <v>4800</v>
      </c>
    </row>
    <row r="1425" spans="1:5" x14ac:dyDescent="0.3">
      <c r="A1425">
        <v>1424</v>
      </c>
      <c r="B1425" s="1" t="s">
        <v>10834</v>
      </c>
      <c r="C1425">
        <v>0.108694</v>
      </c>
      <c r="D1425">
        <v>62</v>
      </c>
      <c r="E1425">
        <v>4800</v>
      </c>
    </row>
    <row r="1426" spans="1:5" x14ac:dyDescent="0.3">
      <c r="A1426">
        <v>1425</v>
      </c>
      <c r="B1426" s="1" t="s">
        <v>10762</v>
      </c>
      <c r="C1426">
        <v>0.104377</v>
      </c>
      <c r="D1426">
        <v>62</v>
      </c>
      <c r="E1426">
        <v>4800</v>
      </c>
    </row>
    <row r="1427" spans="1:5" x14ac:dyDescent="0.3">
      <c r="A1427">
        <v>1426</v>
      </c>
      <c r="B1427" s="1" t="s">
        <v>11014</v>
      </c>
      <c r="C1427">
        <v>0.114874</v>
      </c>
      <c r="D1427">
        <v>62</v>
      </c>
      <c r="E1427">
        <v>4800</v>
      </c>
    </row>
    <row r="1428" spans="1:5" x14ac:dyDescent="0.3">
      <c r="A1428">
        <v>1427</v>
      </c>
      <c r="B1428" s="1" t="s">
        <v>10880</v>
      </c>
      <c r="C1428">
        <v>0.110635</v>
      </c>
      <c r="D1428">
        <v>62</v>
      </c>
      <c r="E1428">
        <v>4800</v>
      </c>
    </row>
    <row r="1429" spans="1:5" x14ac:dyDescent="0.3">
      <c r="A1429">
        <v>1428</v>
      </c>
      <c r="B1429" s="1" t="s">
        <v>10825</v>
      </c>
      <c r="C1429">
        <v>0.107555</v>
      </c>
      <c r="D1429">
        <v>62</v>
      </c>
      <c r="E1429">
        <v>4800</v>
      </c>
    </row>
    <row r="1430" spans="1:5" x14ac:dyDescent="0.3">
      <c r="A1430">
        <v>1429</v>
      </c>
      <c r="B1430" s="1" t="s">
        <v>10718</v>
      </c>
      <c r="C1430">
        <v>0.10038800000000001</v>
      </c>
      <c r="D1430">
        <v>62</v>
      </c>
      <c r="E1430">
        <v>4800</v>
      </c>
    </row>
    <row r="1431" spans="1:5" x14ac:dyDescent="0.3">
      <c r="A1431">
        <v>1430</v>
      </c>
      <c r="B1431" s="1" t="s">
        <v>10779</v>
      </c>
      <c r="C1431">
        <v>0.104755</v>
      </c>
      <c r="D1431">
        <v>62</v>
      </c>
      <c r="E1431">
        <v>4800</v>
      </c>
    </row>
    <row r="1432" spans="1:5" x14ac:dyDescent="0.3">
      <c r="A1432">
        <v>1431</v>
      </c>
      <c r="B1432" s="1" t="s">
        <v>10747</v>
      </c>
      <c r="C1432">
        <v>0.102252</v>
      </c>
      <c r="D1432">
        <v>62</v>
      </c>
      <c r="E1432">
        <v>4800</v>
      </c>
    </row>
    <row r="1433" spans="1:5" x14ac:dyDescent="0.3">
      <c r="A1433">
        <v>1432</v>
      </c>
      <c r="B1433" s="1" t="s">
        <v>10912</v>
      </c>
      <c r="C1433">
        <v>0.110823</v>
      </c>
      <c r="D1433">
        <v>62</v>
      </c>
      <c r="E1433">
        <v>4800</v>
      </c>
    </row>
    <row r="1434" spans="1:5" x14ac:dyDescent="0.3">
      <c r="A1434">
        <v>1433</v>
      </c>
      <c r="B1434" s="1" t="s">
        <v>11043</v>
      </c>
      <c r="C1434">
        <v>0.11463</v>
      </c>
      <c r="D1434">
        <v>62</v>
      </c>
      <c r="E1434">
        <v>4800</v>
      </c>
    </row>
    <row r="1435" spans="1:5" x14ac:dyDescent="0.3">
      <c r="A1435">
        <v>1434</v>
      </c>
      <c r="B1435" s="1" t="s">
        <v>10620</v>
      </c>
      <c r="C1435">
        <v>8.337E-2</v>
      </c>
      <c r="D1435">
        <v>62</v>
      </c>
      <c r="E1435">
        <v>4800</v>
      </c>
    </row>
    <row r="1436" spans="1:5" x14ac:dyDescent="0.3">
      <c r="A1436">
        <v>1435</v>
      </c>
      <c r="B1436" s="1" t="s">
        <v>10773</v>
      </c>
      <c r="C1436">
        <v>0.10334500000000001</v>
      </c>
      <c r="D1436">
        <v>62</v>
      </c>
      <c r="E1436">
        <v>4800</v>
      </c>
    </row>
    <row r="1437" spans="1:5" x14ac:dyDescent="0.3">
      <c r="A1437">
        <v>1436</v>
      </c>
      <c r="B1437" s="1" t="s">
        <v>11045</v>
      </c>
      <c r="C1437">
        <v>0.114289</v>
      </c>
      <c r="D1437">
        <v>62</v>
      </c>
      <c r="E1437">
        <v>4800</v>
      </c>
    </row>
    <row r="1438" spans="1:5" x14ac:dyDescent="0.3">
      <c r="A1438">
        <v>1437</v>
      </c>
      <c r="B1438" s="1" t="s">
        <v>11046</v>
      </c>
      <c r="C1438">
        <v>0.114132</v>
      </c>
      <c r="D1438">
        <v>62</v>
      </c>
      <c r="E1438">
        <v>4800</v>
      </c>
    </row>
    <row r="1439" spans="1:5" x14ac:dyDescent="0.3">
      <c r="A1439">
        <v>1438</v>
      </c>
      <c r="B1439" s="1" t="s">
        <v>10739</v>
      </c>
      <c r="C1439">
        <v>0.1007</v>
      </c>
      <c r="D1439">
        <v>62</v>
      </c>
      <c r="E1439">
        <v>4800</v>
      </c>
    </row>
    <row r="1440" spans="1:5" x14ac:dyDescent="0.3">
      <c r="A1440">
        <v>1439</v>
      </c>
      <c r="B1440" s="1" t="s">
        <v>10925</v>
      </c>
      <c r="C1440">
        <v>0.110291</v>
      </c>
      <c r="D1440">
        <v>62</v>
      </c>
      <c r="E1440">
        <v>4800</v>
      </c>
    </row>
    <row r="1441" spans="1:5" x14ac:dyDescent="0.3">
      <c r="A1441">
        <v>1440</v>
      </c>
      <c r="B1441" s="1" t="s">
        <v>10881</v>
      </c>
      <c r="C1441">
        <v>0.10857600000000001</v>
      </c>
      <c r="D1441">
        <v>62</v>
      </c>
      <c r="E1441">
        <v>4800</v>
      </c>
    </row>
    <row r="1442" spans="1:5" x14ac:dyDescent="0.3">
      <c r="A1442">
        <v>1441</v>
      </c>
      <c r="B1442" s="1" t="s">
        <v>10877</v>
      </c>
      <c r="C1442">
        <v>0.10816099999999999</v>
      </c>
      <c r="D1442">
        <v>62</v>
      </c>
      <c r="E1442">
        <v>4800</v>
      </c>
    </row>
    <row r="1443" spans="1:5" x14ac:dyDescent="0.3">
      <c r="A1443">
        <v>1442</v>
      </c>
      <c r="B1443" s="1" t="s">
        <v>10724</v>
      </c>
      <c r="C1443">
        <v>9.8931000000000005E-2</v>
      </c>
      <c r="D1443">
        <v>62</v>
      </c>
      <c r="E1443">
        <v>4800</v>
      </c>
    </row>
    <row r="1444" spans="1:5" x14ac:dyDescent="0.3">
      <c r="A1444">
        <v>1443</v>
      </c>
      <c r="B1444" s="1" t="s">
        <v>10950</v>
      </c>
      <c r="C1444">
        <v>0.11036600000000001</v>
      </c>
      <c r="D1444">
        <v>62</v>
      </c>
      <c r="E1444">
        <v>4800</v>
      </c>
    </row>
    <row r="1445" spans="1:5" x14ac:dyDescent="0.3">
      <c r="A1445">
        <v>1444</v>
      </c>
      <c r="B1445" s="1" t="s">
        <v>10937</v>
      </c>
      <c r="C1445">
        <v>0.109724</v>
      </c>
      <c r="D1445">
        <v>62</v>
      </c>
      <c r="E1445">
        <v>4800</v>
      </c>
    </row>
    <row r="1446" spans="1:5" x14ac:dyDescent="0.3">
      <c r="A1446">
        <v>1445</v>
      </c>
      <c r="B1446" s="1" t="s">
        <v>10998</v>
      </c>
      <c r="C1446">
        <v>0.111483</v>
      </c>
      <c r="D1446">
        <v>62</v>
      </c>
      <c r="E1446">
        <v>4800</v>
      </c>
    </row>
    <row r="1447" spans="1:5" x14ac:dyDescent="0.3">
      <c r="A1447">
        <v>1446</v>
      </c>
      <c r="B1447" s="1" t="s">
        <v>10786</v>
      </c>
      <c r="C1447">
        <v>0.102336</v>
      </c>
      <c r="D1447">
        <v>62</v>
      </c>
      <c r="E1447">
        <v>4800</v>
      </c>
    </row>
    <row r="1448" spans="1:5" x14ac:dyDescent="0.3">
      <c r="A1448">
        <v>1447</v>
      </c>
      <c r="B1448" s="1" t="s">
        <v>10723</v>
      </c>
      <c r="C1448">
        <v>9.7976999999999995E-2</v>
      </c>
      <c r="D1448">
        <v>62</v>
      </c>
      <c r="E1448">
        <v>4800</v>
      </c>
    </row>
    <row r="1449" spans="1:5" x14ac:dyDescent="0.3">
      <c r="A1449">
        <v>1448</v>
      </c>
      <c r="B1449" s="1" t="s">
        <v>10754</v>
      </c>
      <c r="C1449">
        <v>0.100116</v>
      </c>
      <c r="D1449">
        <v>62</v>
      </c>
      <c r="E1449">
        <v>4800</v>
      </c>
    </row>
    <row r="1450" spans="1:5" x14ac:dyDescent="0.3">
      <c r="A1450">
        <v>1449</v>
      </c>
      <c r="B1450" s="1" t="s">
        <v>10913</v>
      </c>
      <c r="C1450">
        <v>0.107949</v>
      </c>
      <c r="D1450">
        <v>62</v>
      </c>
      <c r="E1450">
        <v>4800</v>
      </c>
    </row>
    <row r="1451" spans="1:5" x14ac:dyDescent="0.3">
      <c r="A1451">
        <v>1450</v>
      </c>
      <c r="B1451" s="1" t="s">
        <v>10920</v>
      </c>
      <c r="C1451">
        <v>0.10829800000000001</v>
      </c>
      <c r="D1451">
        <v>62</v>
      </c>
      <c r="E1451">
        <v>4800</v>
      </c>
    </row>
    <row r="1452" spans="1:5" x14ac:dyDescent="0.3">
      <c r="A1452">
        <v>1451</v>
      </c>
      <c r="B1452" s="1" t="s">
        <v>10780</v>
      </c>
      <c r="C1452">
        <v>0.10125099999999999</v>
      </c>
      <c r="D1452">
        <v>62</v>
      </c>
      <c r="E1452">
        <v>4800</v>
      </c>
    </row>
    <row r="1453" spans="1:5" x14ac:dyDescent="0.3">
      <c r="A1453">
        <v>1452</v>
      </c>
      <c r="B1453" s="1" t="s">
        <v>10781</v>
      </c>
      <c r="C1453">
        <v>0.101081</v>
      </c>
      <c r="D1453">
        <v>62</v>
      </c>
      <c r="E1453">
        <v>4800</v>
      </c>
    </row>
    <row r="1454" spans="1:5" x14ac:dyDescent="0.3">
      <c r="A1454">
        <v>1453</v>
      </c>
      <c r="B1454" s="1" t="s">
        <v>11104</v>
      </c>
      <c r="C1454">
        <v>0.11383600000000001</v>
      </c>
      <c r="D1454">
        <v>62</v>
      </c>
      <c r="E1454">
        <v>4800</v>
      </c>
    </row>
    <row r="1455" spans="1:5" x14ac:dyDescent="0.3">
      <c r="A1455">
        <v>1454</v>
      </c>
      <c r="B1455" s="1" t="s">
        <v>10638</v>
      </c>
      <c r="C1455">
        <v>8.5350999999999996E-2</v>
      </c>
      <c r="D1455">
        <v>62</v>
      </c>
      <c r="E1455">
        <v>4800</v>
      </c>
    </row>
    <row r="1456" spans="1:5" x14ac:dyDescent="0.3">
      <c r="A1456">
        <v>1455</v>
      </c>
      <c r="B1456" s="1" t="s">
        <v>10665</v>
      </c>
      <c r="C1456">
        <v>8.9143E-2</v>
      </c>
      <c r="D1456">
        <v>62</v>
      </c>
      <c r="E1456">
        <v>4800</v>
      </c>
    </row>
    <row r="1457" spans="1:5" x14ac:dyDescent="0.3">
      <c r="A1457">
        <v>1456</v>
      </c>
      <c r="B1457" s="1" t="s">
        <v>10951</v>
      </c>
      <c r="C1457">
        <v>0.108069</v>
      </c>
      <c r="D1457">
        <v>62</v>
      </c>
      <c r="E1457">
        <v>4800</v>
      </c>
    </row>
    <row r="1458" spans="1:5" x14ac:dyDescent="0.3">
      <c r="A1458">
        <v>1457</v>
      </c>
      <c r="B1458" s="1" t="s">
        <v>10989</v>
      </c>
      <c r="C1458">
        <v>0.10907699999999999</v>
      </c>
      <c r="D1458">
        <v>62</v>
      </c>
      <c r="E1458">
        <v>4800</v>
      </c>
    </row>
    <row r="1459" spans="1:5" x14ac:dyDescent="0.3">
      <c r="A1459">
        <v>1458</v>
      </c>
      <c r="B1459" s="1" t="s">
        <v>10626</v>
      </c>
      <c r="C1459">
        <v>8.0751000000000003E-2</v>
      </c>
      <c r="D1459">
        <v>62</v>
      </c>
      <c r="E1459">
        <v>4800</v>
      </c>
    </row>
    <row r="1460" spans="1:5" x14ac:dyDescent="0.3">
      <c r="A1460">
        <v>1459</v>
      </c>
      <c r="B1460" s="1" t="s">
        <v>10869</v>
      </c>
      <c r="C1460">
        <v>0.10481</v>
      </c>
      <c r="D1460">
        <v>62</v>
      </c>
      <c r="E1460">
        <v>4800</v>
      </c>
    </row>
    <row r="1461" spans="1:5" x14ac:dyDescent="0.3">
      <c r="A1461">
        <v>1460</v>
      </c>
      <c r="B1461" s="1" t="s">
        <v>11008</v>
      </c>
      <c r="C1461">
        <v>0.108958</v>
      </c>
      <c r="D1461">
        <v>62</v>
      </c>
      <c r="E1461">
        <v>4800</v>
      </c>
    </row>
    <row r="1462" spans="1:5" x14ac:dyDescent="0.3">
      <c r="A1462">
        <v>1461</v>
      </c>
      <c r="B1462" s="1" t="s">
        <v>11005</v>
      </c>
      <c r="C1462">
        <v>0.108697</v>
      </c>
      <c r="D1462">
        <v>62</v>
      </c>
      <c r="E1462">
        <v>4800</v>
      </c>
    </row>
    <row r="1463" spans="1:5" x14ac:dyDescent="0.3">
      <c r="A1463">
        <v>1462</v>
      </c>
      <c r="B1463" s="1" t="s">
        <v>11031</v>
      </c>
      <c r="C1463">
        <v>0.109153</v>
      </c>
      <c r="D1463">
        <v>62</v>
      </c>
      <c r="E1463">
        <v>4800</v>
      </c>
    </row>
    <row r="1464" spans="1:5" x14ac:dyDescent="0.3">
      <c r="A1464">
        <v>1463</v>
      </c>
      <c r="B1464" s="1" t="s">
        <v>10789</v>
      </c>
      <c r="C1464">
        <v>9.9523E-2</v>
      </c>
      <c r="D1464">
        <v>62</v>
      </c>
      <c r="E1464">
        <v>4800</v>
      </c>
    </row>
    <row r="1465" spans="1:5" x14ac:dyDescent="0.3">
      <c r="A1465">
        <v>1464</v>
      </c>
      <c r="B1465" s="1" t="s">
        <v>10938</v>
      </c>
      <c r="C1465">
        <v>0.106179</v>
      </c>
      <c r="D1465">
        <v>62</v>
      </c>
      <c r="E1465">
        <v>4800</v>
      </c>
    </row>
    <row r="1466" spans="1:5" x14ac:dyDescent="0.3">
      <c r="A1466">
        <v>1465</v>
      </c>
      <c r="B1466" s="1" t="s">
        <v>10850</v>
      </c>
      <c r="C1466">
        <v>0.10261199999999999</v>
      </c>
      <c r="D1466">
        <v>62</v>
      </c>
      <c r="E1466">
        <v>4800</v>
      </c>
    </row>
    <row r="1467" spans="1:5" x14ac:dyDescent="0.3">
      <c r="A1467">
        <v>1466</v>
      </c>
      <c r="B1467" s="1" t="s">
        <v>10865</v>
      </c>
      <c r="C1467">
        <v>0.10345600000000001</v>
      </c>
      <c r="D1467">
        <v>62</v>
      </c>
      <c r="E1467">
        <v>4800</v>
      </c>
    </row>
    <row r="1468" spans="1:5" x14ac:dyDescent="0.3">
      <c r="A1468">
        <v>1467</v>
      </c>
      <c r="B1468" s="1" t="s">
        <v>10972</v>
      </c>
      <c r="C1468">
        <v>0.106695</v>
      </c>
      <c r="D1468">
        <v>62</v>
      </c>
      <c r="E1468">
        <v>4800</v>
      </c>
    </row>
    <row r="1469" spans="1:5" x14ac:dyDescent="0.3">
      <c r="A1469">
        <v>1468</v>
      </c>
      <c r="B1469" s="1" t="s">
        <v>10764</v>
      </c>
      <c r="C1469">
        <v>9.7250000000000003E-2</v>
      </c>
      <c r="D1469">
        <v>62</v>
      </c>
      <c r="E1469">
        <v>4800</v>
      </c>
    </row>
    <row r="1470" spans="1:5" x14ac:dyDescent="0.3">
      <c r="A1470">
        <v>1469</v>
      </c>
      <c r="B1470" s="1" t="s">
        <v>10991</v>
      </c>
      <c r="C1470">
        <v>0.10710699999999999</v>
      </c>
      <c r="D1470">
        <v>62</v>
      </c>
      <c r="E1470">
        <v>4800</v>
      </c>
    </row>
    <row r="1471" spans="1:5" x14ac:dyDescent="0.3">
      <c r="A1471">
        <v>1470</v>
      </c>
      <c r="B1471" s="1" t="s">
        <v>10819</v>
      </c>
      <c r="C1471">
        <v>0.100171</v>
      </c>
      <c r="D1471">
        <v>62</v>
      </c>
      <c r="E1471">
        <v>4800</v>
      </c>
    </row>
    <row r="1472" spans="1:5" x14ac:dyDescent="0.3">
      <c r="A1472">
        <v>1471</v>
      </c>
      <c r="B1472" s="1" t="s">
        <v>11044</v>
      </c>
      <c r="C1472">
        <v>0.107839</v>
      </c>
      <c r="D1472">
        <v>62</v>
      </c>
      <c r="E1472">
        <v>4800</v>
      </c>
    </row>
    <row r="1473" spans="1:5" x14ac:dyDescent="0.3">
      <c r="A1473">
        <v>1472</v>
      </c>
      <c r="B1473" s="1" t="s">
        <v>10978</v>
      </c>
      <c r="C1473">
        <v>0.105767</v>
      </c>
      <c r="D1473">
        <v>62</v>
      </c>
      <c r="E1473">
        <v>4800</v>
      </c>
    </row>
    <row r="1474" spans="1:5" x14ac:dyDescent="0.3">
      <c r="A1474">
        <v>1473</v>
      </c>
      <c r="B1474" s="1" t="s">
        <v>10980</v>
      </c>
      <c r="C1474">
        <v>0.10406799999999999</v>
      </c>
      <c r="D1474">
        <v>62</v>
      </c>
      <c r="E1474">
        <v>4800</v>
      </c>
    </row>
    <row r="1475" spans="1:5" x14ac:dyDescent="0.3">
      <c r="A1475">
        <v>1474</v>
      </c>
      <c r="B1475" s="1" t="s">
        <v>11026</v>
      </c>
      <c r="C1475">
        <v>0.103237</v>
      </c>
      <c r="D1475">
        <v>62</v>
      </c>
      <c r="E1475">
        <v>4800</v>
      </c>
    </row>
    <row r="1476" spans="1:5" x14ac:dyDescent="0.3">
      <c r="A1476">
        <v>1475</v>
      </c>
      <c r="B1476" s="1" t="s">
        <v>10695</v>
      </c>
      <c r="C1476">
        <v>8.6344000000000004E-2</v>
      </c>
      <c r="D1476">
        <v>62</v>
      </c>
      <c r="E1476">
        <v>4800</v>
      </c>
    </row>
    <row r="1477" spans="1:5" x14ac:dyDescent="0.3">
      <c r="A1477">
        <v>1476</v>
      </c>
      <c r="B1477" s="1" t="s">
        <v>10784</v>
      </c>
      <c r="C1477">
        <v>9.2791999999999999E-2</v>
      </c>
      <c r="D1477">
        <v>62</v>
      </c>
      <c r="E1477">
        <v>4800</v>
      </c>
    </row>
    <row r="1478" spans="1:5" x14ac:dyDescent="0.3">
      <c r="A1478">
        <v>1477</v>
      </c>
      <c r="B1478" s="1" t="s">
        <v>10755</v>
      </c>
      <c r="C1478">
        <v>9.0735999999999997E-2</v>
      </c>
      <c r="D1478">
        <v>62</v>
      </c>
      <c r="E1478">
        <v>4800</v>
      </c>
    </row>
    <row r="1479" spans="1:5" x14ac:dyDescent="0.3">
      <c r="A1479">
        <v>1478</v>
      </c>
      <c r="B1479" s="1" t="s">
        <v>10987</v>
      </c>
      <c r="C1479">
        <v>0.10076400000000001</v>
      </c>
      <c r="D1479">
        <v>62</v>
      </c>
      <c r="E1479">
        <v>4800</v>
      </c>
    </row>
    <row r="1480" spans="1:5" x14ac:dyDescent="0.3">
      <c r="A1480">
        <v>1479</v>
      </c>
      <c r="B1480" s="1" t="s">
        <v>10632</v>
      </c>
      <c r="C1480">
        <v>7.5062000000000004E-2</v>
      </c>
      <c r="D1480">
        <v>62</v>
      </c>
      <c r="E1480">
        <v>4800</v>
      </c>
    </row>
    <row r="1481" spans="1:5" x14ac:dyDescent="0.3">
      <c r="A1481">
        <v>1480</v>
      </c>
      <c r="B1481" s="1" t="s">
        <v>10918</v>
      </c>
      <c r="C1481">
        <v>9.8027000000000003E-2</v>
      </c>
      <c r="D1481">
        <v>62</v>
      </c>
      <c r="E1481">
        <v>4800</v>
      </c>
    </row>
    <row r="1482" spans="1:5" x14ac:dyDescent="0.3">
      <c r="A1482">
        <v>1481</v>
      </c>
      <c r="B1482" s="1" t="s">
        <v>10775</v>
      </c>
      <c r="C1482">
        <v>9.0683E-2</v>
      </c>
      <c r="D1482">
        <v>62</v>
      </c>
      <c r="E1482">
        <v>4800</v>
      </c>
    </row>
    <row r="1483" spans="1:5" x14ac:dyDescent="0.3">
      <c r="A1483">
        <v>1482</v>
      </c>
      <c r="B1483" s="1" t="s">
        <v>11033</v>
      </c>
      <c r="C1483">
        <v>0.10098799999999999</v>
      </c>
      <c r="D1483">
        <v>62</v>
      </c>
      <c r="E1483">
        <v>4800</v>
      </c>
    </row>
    <row r="1484" spans="1:5" x14ac:dyDescent="0.3">
      <c r="A1484">
        <v>1483</v>
      </c>
      <c r="B1484" s="1" t="s">
        <v>10887</v>
      </c>
      <c r="C1484">
        <v>9.6307000000000004E-2</v>
      </c>
      <c r="D1484">
        <v>62</v>
      </c>
      <c r="E1484">
        <v>4800</v>
      </c>
    </row>
    <row r="1485" spans="1:5" x14ac:dyDescent="0.3">
      <c r="A1485">
        <v>1484</v>
      </c>
      <c r="B1485" s="1" t="s">
        <v>11076</v>
      </c>
      <c r="C1485">
        <v>0.101356</v>
      </c>
      <c r="D1485">
        <v>62</v>
      </c>
      <c r="E1485">
        <v>4800</v>
      </c>
    </row>
    <row r="1486" spans="1:5" x14ac:dyDescent="0.3">
      <c r="A1486">
        <v>1485</v>
      </c>
      <c r="B1486" s="1" t="s">
        <v>10985</v>
      </c>
      <c r="C1486">
        <v>9.7876000000000005E-2</v>
      </c>
      <c r="D1486">
        <v>62</v>
      </c>
      <c r="E1486">
        <v>4800</v>
      </c>
    </row>
    <row r="1487" spans="1:5" x14ac:dyDescent="0.3">
      <c r="A1487">
        <v>1486</v>
      </c>
      <c r="B1487" s="1" t="s">
        <v>10903</v>
      </c>
      <c r="C1487">
        <v>9.5117999999999994E-2</v>
      </c>
      <c r="D1487">
        <v>62</v>
      </c>
      <c r="E1487">
        <v>4800</v>
      </c>
    </row>
    <row r="1488" spans="1:5" x14ac:dyDescent="0.3">
      <c r="A1488">
        <v>1487</v>
      </c>
      <c r="B1488" s="1" t="s">
        <v>10929</v>
      </c>
      <c r="C1488">
        <v>9.5741999999999994E-2</v>
      </c>
      <c r="D1488">
        <v>62</v>
      </c>
      <c r="E1488">
        <v>4800</v>
      </c>
    </row>
    <row r="1489" spans="1:5" x14ac:dyDescent="0.3">
      <c r="A1489">
        <v>1488</v>
      </c>
      <c r="B1489" s="1" t="s">
        <v>10798</v>
      </c>
      <c r="C1489">
        <v>8.9123999999999995E-2</v>
      </c>
      <c r="D1489">
        <v>62</v>
      </c>
      <c r="E1489">
        <v>4800</v>
      </c>
    </row>
    <row r="1490" spans="1:5" x14ac:dyDescent="0.3">
      <c r="A1490">
        <v>1489</v>
      </c>
      <c r="B1490" s="1" t="s">
        <v>10930</v>
      </c>
      <c r="C1490">
        <v>9.5186000000000007E-2</v>
      </c>
      <c r="D1490">
        <v>62</v>
      </c>
      <c r="E1490">
        <v>4800</v>
      </c>
    </row>
    <row r="1491" spans="1:5" x14ac:dyDescent="0.3">
      <c r="A1491">
        <v>1490</v>
      </c>
      <c r="B1491" s="1" t="s">
        <v>10611</v>
      </c>
      <c r="C1491">
        <v>6.2588000000000005E-2</v>
      </c>
      <c r="D1491">
        <v>62</v>
      </c>
      <c r="E1491">
        <v>4800</v>
      </c>
    </row>
    <row r="1492" spans="1:5" x14ac:dyDescent="0.3">
      <c r="A1492">
        <v>1491</v>
      </c>
      <c r="B1492" s="1" t="s">
        <v>10954</v>
      </c>
      <c r="C1492">
        <v>9.5389000000000002E-2</v>
      </c>
      <c r="D1492">
        <v>62</v>
      </c>
      <c r="E1492">
        <v>4800</v>
      </c>
    </row>
    <row r="1493" spans="1:5" x14ac:dyDescent="0.3">
      <c r="A1493">
        <v>1492</v>
      </c>
      <c r="B1493" s="1" t="s">
        <v>10851</v>
      </c>
      <c r="C1493">
        <v>9.1316999999999995E-2</v>
      </c>
      <c r="D1493">
        <v>62</v>
      </c>
      <c r="E1493">
        <v>4800</v>
      </c>
    </row>
    <row r="1494" spans="1:5" x14ac:dyDescent="0.3">
      <c r="A1494">
        <v>1493</v>
      </c>
      <c r="B1494" s="1" t="s">
        <v>11103</v>
      </c>
      <c r="C1494">
        <v>9.9845000000000003E-2</v>
      </c>
      <c r="D1494">
        <v>62</v>
      </c>
      <c r="E1494">
        <v>4800</v>
      </c>
    </row>
    <row r="1495" spans="1:5" x14ac:dyDescent="0.3">
      <c r="A1495">
        <v>1494</v>
      </c>
      <c r="B1495" s="1" t="s">
        <v>10891</v>
      </c>
      <c r="C1495">
        <v>9.2619999999999994E-2</v>
      </c>
      <c r="D1495">
        <v>62</v>
      </c>
      <c r="E1495">
        <v>4800</v>
      </c>
    </row>
    <row r="1496" spans="1:5" x14ac:dyDescent="0.3">
      <c r="A1496">
        <v>1495</v>
      </c>
      <c r="B1496" s="1" t="s">
        <v>10807</v>
      </c>
      <c r="C1496">
        <v>8.8125999999999996E-2</v>
      </c>
      <c r="D1496">
        <v>62</v>
      </c>
      <c r="E1496">
        <v>4800</v>
      </c>
    </row>
    <row r="1497" spans="1:5" x14ac:dyDescent="0.3">
      <c r="A1497">
        <v>1496</v>
      </c>
      <c r="B1497" s="1" t="s">
        <v>11027</v>
      </c>
      <c r="C1497">
        <v>9.6057000000000003E-2</v>
      </c>
      <c r="D1497">
        <v>62</v>
      </c>
      <c r="E1497">
        <v>4800</v>
      </c>
    </row>
    <row r="1498" spans="1:5" x14ac:dyDescent="0.3">
      <c r="A1498">
        <v>1497</v>
      </c>
      <c r="B1498" s="1" t="s">
        <v>10921</v>
      </c>
      <c r="C1498">
        <v>9.1829999999999995E-2</v>
      </c>
      <c r="D1498">
        <v>62</v>
      </c>
      <c r="E1498">
        <v>4800</v>
      </c>
    </row>
    <row r="1499" spans="1:5" x14ac:dyDescent="0.3">
      <c r="A1499">
        <v>1498</v>
      </c>
      <c r="B1499" s="1" t="s">
        <v>11032</v>
      </c>
      <c r="C1499">
        <v>8.8695999999999997E-2</v>
      </c>
      <c r="D1499">
        <v>62</v>
      </c>
      <c r="E1499">
        <v>4800</v>
      </c>
    </row>
    <row r="1500" spans="1:5" x14ac:dyDescent="0.3">
      <c r="A1500">
        <v>1499</v>
      </c>
      <c r="B1500" s="1" t="s">
        <v>10981</v>
      </c>
      <c r="C1500">
        <v>8.7079000000000004E-2</v>
      </c>
      <c r="D1500">
        <v>62</v>
      </c>
      <c r="E1500">
        <v>4800</v>
      </c>
    </row>
    <row r="1501" spans="1:5" x14ac:dyDescent="0.3">
      <c r="A1501">
        <v>1500</v>
      </c>
      <c r="B1501" s="1" t="s">
        <v>11050</v>
      </c>
      <c r="C1501">
        <v>8.8900000000000007E-2</v>
      </c>
      <c r="D1501">
        <v>62</v>
      </c>
      <c r="E1501">
        <v>4800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4E7A7-D0C8-4529-A865-0C75DE74CCF7}">
  <dimension ref="A1:E301"/>
  <sheetViews>
    <sheetView workbookViewId="0">
      <selection activeCell="Q15" sqref="Q15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11178</v>
      </c>
      <c r="C2">
        <v>5.8243000000000003E-2</v>
      </c>
      <c r="D2">
        <v>202</v>
      </c>
      <c r="E2">
        <v>16000</v>
      </c>
    </row>
    <row r="3" spans="1:5" x14ac:dyDescent="0.3">
      <c r="A3">
        <v>2</v>
      </c>
      <c r="B3" s="1" t="s">
        <v>11143</v>
      </c>
      <c r="C3">
        <v>5.5530999999999997E-2</v>
      </c>
      <c r="D3">
        <v>202</v>
      </c>
      <c r="E3">
        <v>16000</v>
      </c>
    </row>
    <row r="4" spans="1:5" x14ac:dyDescent="0.3">
      <c r="A4">
        <v>3</v>
      </c>
      <c r="B4" s="1" t="s">
        <v>11107</v>
      </c>
      <c r="C4">
        <v>4.9322999999999999E-2</v>
      </c>
      <c r="D4">
        <v>202</v>
      </c>
      <c r="E4">
        <v>16000</v>
      </c>
    </row>
    <row r="5" spans="1:5" x14ac:dyDescent="0.3">
      <c r="A5">
        <v>4</v>
      </c>
      <c r="B5" s="1" t="s">
        <v>11114</v>
      </c>
      <c r="C5">
        <v>5.1700000000000003E-2</v>
      </c>
      <c r="D5">
        <v>202</v>
      </c>
      <c r="E5">
        <v>16000</v>
      </c>
    </row>
    <row r="6" spans="1:5" x14ac:dyDescent="0.3">
      <c r="A6">
        <v>5</v>
      </c>
      <c r="B6" s="1" t="s">
        <v>11133</v>
      </c>
      <c r="C6">
        <v>5.3830000000000003E-2</v>
      </c>
      <c r="D6">
        <v>202</v>
      </c>
      <c r="E6">
        <v>16000</v>
      </c>
    </row>
    <row r="7" spans="1:5" x14ac:dyDescent="0.3">
      <c r="A7">
        <v>6</v>
      </c>
      <c r="B7" s="1" t="s">
        <v>11161</v>
      </c>
      <c r="C7">
        <v>5.6316999999999999E-2</v>
      </c>
      <c r="D7">
        <v>202</v>
      </c>
      <c r="E7">
        <v>16000</v>
      </c>
    </row>
    <row r="8" spans="1:5" x14ac:dyDescent="0.3">
      <c r="A8">
        <v>7</v>
      </c>
      <c r="B8" s="1" t="s">
        <v>11144</v>
      </c>
      <c r="C8">
        <v>5.4708E-2</v>
      </c>
      <c r="D8">
        <v>202</v>
      </c>
      <c r="E8">
        <v>16000</v>
      </c>
    </row>
    <row r="9" spans="1:5" x14ac:dyDescent="0.3">
      <c r="A9">
        <v>8</v>
      </c>
      <c r="B9" s="1" t="s">
        <v>11139</v>
      </c>
      <c r="C9">
        <v>5.4243E-2</v>
      </c>
      <c r="D9">
        <v>202</v>
      </c>
      <c r="E9">
        <v>16000</v>
      </c>
    </row>
    <row r="10" spans="1:5" x14ac:dyDescent="0.3">
      <c r="A10">
        <v>9</v>
      </c>
      <c r="B10" s="1" t="s">
        <v>11137</v>
      </c>
      <c r="C10">
        <v>5.3880999999999998E-2</v>
      </c>
      <c r="D10">
        <v>202</v>
      </c>
      <c r="E10">
        <v>16000</v>
      </c>
    </row>
    <row r="11" spans="1:5" x14ac:dyDescent="0.3">
      <c r="A11">
        <v>10</v>
      </c>
      <c r="B11" s="1" t="s">
        <v>11120</v>
      </c>
      <c r="C11">
        <v>5.1124999999999997E-2</v>
      </c>
      <c r="D11">
        <v>202</v>
      </c>
      <c r="E11">
        <v>16000</v>
      </c>
    </row>
    <row r="12" spans="1:5" x14ac:dyDescent="0.3">
      <c r="A12">
        <v>11</v>
      </c>
      <c r="B12" s="1" t="s">
        <v>11195</v>
      </c>
      <c r="C12">
        <v>5.9124999999999997E-2</v>
      </c>
      <c r="D12">
        <v>202</v>
      </c>
      <c r="E12">
        <v>16000</v>
      </c>
    </row>
    <row r="13" spans="1:5" x14ac:dyDescent="0.3">
      <c r="A13">
        <v>12</v>
      </c>
      <c r="B13" s="1" t="s">
        <v>11117</v>
      </c>
      <c r="C13">
        <v>5.0875999999999998E-2</v>
      </c>
      <c r="D13">
        <v>202</v>
      </c>
      <c r="E13">
        <v>16000</v>
      </c>
    </row>
    <row r="14" spans="1:5" x14ac:dyDescent="0.3">
      <c r="A14">
        <v>13</v>
      </c>
      <c r="B14" s="1" t="s">
        <v>11177</v>
      </c>
      <c r="C14">
        <v>5.6344999999999999E-2</v>
      </c>
      <c r="D14">
        <v>202</v>
      </c>
      <c r="E14">
        <v>16000</v>
      </c>
    </row>
    <row r="15" spans="1:5" x14ac:dyDescent="0.3">
      <c r="A15">
        <v>14</v>
      </c>
      <c r="B15" s="1" t="s">
        <v>11119</v>
      </c>
      <c r="C15">
        <v>5.0651000000000002E-2</v>
      </c>
      <c r="D15">
        <v>202</v>
      </c>
      <c r="E15">
        <v>16000</v>
      </c>
    </row>
    <row r="16" spans="1:5" x14ac:dyDescent="0.3">
      <c r="A16">
        <v>15</v>
      </c>
      <c r="B16" s="1" t="s">
        <v>11203</v>
      </c>
      <c r="C16">
        <v>5.9491000000000002E-2</v>
      </c>
      <c r="D16">
        <v>202</v>
      </c>
      <c r="E16">
        <v>16000</v>
      </c>
    </row>
    <row r="17" spans="1:5" x14ac:dyDescent="0.3">
      <c r="A17">
        <v>16</v>
      </c>
      <c r="B17" s="1" t="s">
        <v>11129</v>
      </c>
      <c r="C17">
        <v>5.1719000000000001E-2</v>
      </c>
      <c r="D17">
        <v>202</v>
      </c>
      <c r="E17">
        <v>16000</v>
      </c>
    </row>
    <row r="18" spans="1:5" x14ac:dyDescent="0.3">
      <c r="A18">
        <v>17</v>
      </c>
      <c r="B18" s="1" t="s">
        <v>11112</v>
      </c>
      <c r="C18">
        <v>4.9723000000000003E-2</v>
      </c>
      <c r="D18">
        <v>202</v>
      </c>
      <c r="E18">
        <v>16000</v>
      </c>
    </row>
    <row r="19" spans="1:5" x14ac:dyDescent="0.3">
      <c r="A19">
        <v>18</v>
      </c>
      <c r="B19" s="1" t="s">
        <v>11123</v>
      </c>
      <c r="C19">
        <v>5.0834999999999998E-2</v>
      </c>
      <c r="D19">
        <v>202</v>
      </c>
      <c r="E19">
        <v>16000</v>
      </c>
    </row>
    <row r="20" spans="1:5" x14ac:dyDescent="0.3">
      <c r="A20">
        <v>19</v>
      </c>
      <c r="B20" s="1" t="s">
        <v>11199</v>
      </c>
      <c r="C20">
        <v>5.8715000000000003E-2</v>
      </c>
      <c r="D20">
        <v>202</v>
      </c>
      <c r="E20">
        <v>16000</v>
      </c>
    </row>
    <row r="21" spans="1:5" x14ac:dyDescent="0.3">
      <c r="A21">
        <v>20</v>
      </c>
      <c r="B21" s="1" t="s">
        <v>11165</v>
      </c>
      <c r="C21">
        <v>5.4796999999999998E-2</v>
      </c>
      <c r="D21">
        <v>202</v>
      </c>
      <c r="E21">
        <v>16000</v>
      </c>
    </row>
    <row r="22" spans="1:5" x14ac:dyDescent="0.3">
      <c r="A22">
        <v>21</v>
      </c>
      <c r="B22" s="1" t="s">
        <v>11142</v>
      </c>
      <c r="C22">
        <v>5.2921999999999997E-2</v>
      </c>
      <c r="D22">
        <v>202</v>
      </c>
      <c r="E22">
        <v>16000</v>
      </c>
    </row>
    <row r="23" spans="1:5" x14ac:dyDescent="0.3">
      <c r="A23">
        <v>22</v>
      </c>
      <c r="B23" s="1" t="s">
        <v>11181</v>
      </c>
      <c r="C23">
        <v>5.5546999999999999E-2</v>
      </c>
      <c r="D23">
        <v>202</v>
      </c>
      <c r="E23">
        <v>16000</v>
      </c>
    </row>
    <row r="24" spans="1:5" x14ac:dyDescent="0.3">
      <c r="A24">
        <v>23</v>
      </c>
      <c r="B24" s="1" t="s">
        <v>11145</v>
      </c>
      <c r="C24">
        <v>5.2739000000000001E-2</v>
      </c>
      <c r="D24">
        <v>202</v>
      </c>
      <c r="E24">
        <v>16000</v>
      </c>
    </row>
    <row r="25" spans="1:5" x14ac:dyDescent="0.3">
      <c r="A25">
        <v>24</v>
      </c>
      <c r="B25" s="1" t="s">
        <v>11150</v>
      </c>
      <c r="C25">
        <v>5.2922999999999998E-2</v>
      </c>
      <c r="D25">
        <v>202</v>
      </c>
      <c r="E25">
        <v>16000</v>
      </c>
    </row>
    <row r="26" spans="1:5" x14ac:dyDescent="0.3">
      <c r="A26">
        <v>25</v>
      </c>
      <c r="B26" s="1" t="s">
        <v>11180</v>
      </c>
      <c r="C26">
        <v>5.5169000000000003E-2</v>
      </c>
      <c r="D26">
        <v>202</v>
      </c>
      <c r="E26">
        <v>16000</v>
      </c>
    </row>
    <row r="27" spans="1:5" x14ac:dyDescent="0.3">
      <c r="A27">
        <v>26</v>
      </c>
      <c r="B27" s="1" t="s">
        <v>11188</v>
      </c>
      <c r="C27">
        <v>5.5971E-2</v>
      </c>
      <c r="D27">
        <v>202</v>
      </c>
      <c r="E27">
        <v>16000</v>
      </c>
    </row>
    <row r="28" spans="1:5" x14ac:dyDescent="0.3">
      <c r="A28">
        <v>27</v>
      </c>
      <c r="B28" s="1" t="s">
        <v>11127</v>
      </c>
      <c r="C28">
        <v>4.9919999999999999E-2</v>
      </c>
      <c r="D28">
        <v>202</v>
      </c>
      <c r="E28">
        <v>16000</v>
      </c>
    </row>
    <row r="29" spans="1:5" x14ac:dyDescent="0.3">
      <c r="A29">
        <v>28</v>
      </c>
      <c r="B29" s="1" t="s">
        <v>11125</v>
      </c>
      <c r="C29">
        <v>4.9742000000000001E-2</v>
      </c>
      <c r="D29">
        <v>202</v>
      </c>
      <c r="E29">
        <v>16000</v>
      </c>
    </row>
    <row r="30" spans="1:5" x14ac:dyDescent="0.3">
      <c r="A30">
        <v>29</v>
      </c>
      <c r="B30" s="1" t="s">
        <v>11106</v>
      </c>
      <c r="C30">
        <v>4.4252E-2</v>
      </c>
      <c r="D30">
        <v>202</v>
      </c>
      <c r="E30">
        <v>16000</v>
      </c>
    </row>
    <row r="31" spans="1:5" x14ac:dyDescent="0.3">
      <c r="A31">
        <v>30</v>
      </c>
      <c r="B31" s="1" t="s">
        <v>11141</v>
      </c>
      <c r="C31">
        <v>5.1806999999999999E-2</v>
      </c>
      <c r="D31">
        <v>202</v>
      </c>
      <c r="E31">
        <v>16000</v>
      </c>
    </row>
    <row r="32" spans="1:5" x14ac:dyDescent="0.3">
      <c r="A32">
        <v>31</v>
      </c>
      <c r="B32" s="1" t="s">
        <v>11108</v>
      </c>
      <c r="C32">
        <v>4.6663000000000003E-2</v>
      </c>
      <c r="D32">
        <v>202</v>
      </c>
      <c r="E32">
        <v>16000</v>
      </c>
    </row>
    <row r="33" spans="1:5" x14ac:dyDescent="0.3">
      <c r="A33">
        <v>32</v>
      </c>
      <c r="B33" s="1" t="s">
        <v>11131</v>
      </c>
      <c r="C33">
        <v>5.0153000000000003E-2</v>
      </c>
      <c r="D33">
        <v>202</v>
      </c>
      <c r="E33">
        <v>16000</v>
      </c>
    </row>
    <row r="34" spans="1:5" x14ac:dyDescent="0.3">
      <c r="A34">
        <v>33</v>
      </c>
      <c r="B34" s="1" t="s">
        <v>11135</v>
      </c>
      <c r="C34">
        <v>5.0486999999999997E-2</v>
      </c>
      <c r="D34">
        <v>202</v>
      </c>
      <c r="E34">
        <v>16000</v>
      </c>
    </row>
    <row r="35" spans="1:5" x14ac:dyDescent="0.3">
      <c r="A35">
        <v>34</v>
      </c>
      <c r="B35" s="1" t="s">
        <v>11163</v>
      </c>
      <c r="C35">
        <v>5.2877E-2</v>
      </c>
      <c r="D35">
        <v>202</v>
      </c>
      <c r="E35">
        <v>16000</v>
      </c>
    </row>
    <row r="36" spans="1:5" x14ac:dyDescent="0.3">
      <c r="A36">
        <v>35</v>
      </c>
      <c r="B36" s="1" t="s">
        <v>11136</v>
      </c>
      <c r="C36">
        <v>5.0629E-2</v>
      </c>
      <c r="D36">
        <v>202</v>
      </c>
      <c r="E36">
        <v>16000</v>
      </c>
    </row>
    <row r="37" spans="1:5" x14ac:dyDescent="0.3">
      <c r="A37">
        <v>36</v>
      </c>
      <c r="B37" s="1" t="s">
        <v>11124</v>
      </c>
      <c r="C37">
        <v>4.8793000000000003E-2</v>
      </c>
      <c r="D37">
        <v>202</v>
      </c>
      <c r="E37">
        <v>16000</v>
      </c>
    </row>
    <row r="38" spans="1:5" x14ac:dyDescent="0.3">
      <c r="A38">
        <v>37</v>
      </c>
      <c r="B38" s="1" t="s">
        <v>11154</v>
      </c>
      <c r="C38">
        <v>5.1908999999999997E-2</v>
      </c>
      <c r="D38">
        <v>202</v>
      </c>
      <c r="E38">
        <v>16000</v>
      </c>
    </row>
    <row r="39" spans="1:5" x14ac:dyDescent="0.3">
      <c r="A39">
        <v>38</v>
      </c>
      <c r="B39" s="1" t="s">
        <v>11152</v>
      </c>
      <c r="C39">
        <v>5.1313999999999999E-2</v>
      </c>
      <c r="D39">
        <v>202</v>
      </c>
      <c r="E39">
        <v>16000</v>
      </c>
    </row>
    <row r="40" spans="1:5" x14ac:dyDescent="0.3">
      <c r="A40">
        <v>39</v>
      </c>
      <c r="B40" s="1" t="s">
        <v>11155</v>
      </c>
      <c r="C40">
        <v>5.1818000000000003E-2</v>
      </c>
      <c r="D40">
        <v>202</v>
      </c>
      <c r="E40">
        <v>16000</v>
      </c>
    </row>
    <row r="41" spans="1:5" x14ac:dyDescent="0.3">
      <c r="A41">
        <v>40</v>
      </c>
      <c r="B41" s="1" t="s">
        <v>11122</v>
      </c>
      <c r="C41">
        <v>4.8141000000000003E-2</v>
      </c>
      <c r="D41">
        <v>202</v>
      </c>
      <c r="E41">
        <v>16000</v>
      </c>
    </row>
    <row r="42" spans="1:5" x14ac:dyDescent="0.3">
      <c r="A42">
        <v>41</v>
      </c>
      <c r="B42" s="1" t="s">
        <v>11140</v>
      </c>
      <c r="C42">
        <v>5.0491000000000001E-2</v>
      </c>
      <c r="D42">
        <v>202</v>
      </c>
      <c r="E42">
        <v>16000</v>
      </c>
    </row>
    <row r="43" spans="1:5" x14ac:dyDescent="0.3">
      <c r="A43">
        <v>42</v>
      </c>
      <c r="B43" s="1" t="s">
        <v>11156</v>
      </c>
      <c r="C43">
        <v>5.1629000000000001E-2</v>
      </c>
      <c r="D43">
        <v>202</v>
      </c>
      <c r="E43">
        <v>16000</v>
      </c>
    </row>
    <row r="44" spans="1:5" x14ac:dyDescent="0.3">
      <c r="A44">
        <v>43</v>
      </c>
      <c r="B44" s="1" t="s">
        <v>11118</v>
      </c>
      <c r="C44">
        <v>4.7301999999999997E-2</v>
      </c>
      <c r="D44">
        <v>202</v>
      </c>
      <c r="E44">
        <v>16000</v>
      </c>
    </row>
    <row r="45" spans="1:5" x14ac:dyDescent="0.3">
      <c r="A45">
        <v>44</v>
      </c>
      <c r="B45" s="1" t="s">
        <v>11151</v>
      </c>
      <c r="C45">
        <v>5.0751999999999999E-2</v>
      </c>
      <c r="D45">
        <v>202</v>
      </c>
      <c r="E45">
        <v>16000</v>
      </c>
    </row>
    <row r="46" spans="1:5" x14ac:dyDescent="0.3">
      <c r="A46">
        <v>45</v>
      </c>
      <c r="B46" s="1" t="s">
        <v>11185</v>
      </c>
      <c r="C46">
        <v>5.3681E-2</v>
      </c>
      <c r="D46">
        <v>202</v>
      </c>
      <c r="E46">
        <v>16000</v>
      </c>
    </row>
    <row r="47" spans="1:5" x14ac:dyDescent="0.3">
      <c r="A47">
        <v>46</v>
      </c>
      <c r="B47" s="1" t="s">
        <v>11109</v>
      </c>
      <c r="C47">
        <v>4.5399000000000002E-2</v>
      </c>
      <c r="D47">
        <v>202</v>
      </c>
      <c r="E47">
        <v>16000</v>
      </c>
    </row>
    <row r="48" spans="1:5" x14ac:dyDescent="0.3">
      <c r="A48">
        <v>47</v>
      </c>
      <c r="B48" s="1" t="s">
        <v>11173</v>
      </c>
      <c r="C48">
        <v>5.2185000000000002E-2</v>
      </c>
      <c r="D48">
        <v>202</v>
      </c>
      <c r="E48">
        <v>16000</v>
      </c>
    </row>
    <row r="49" spans="1:5" x14ac:dyDescent="0.3">
      <c r="A49">
        <v>48</v>
      </c>
      <c r="B49" s="1" t="s">
        <v>11126</v>
      </c>
      <c r="C49">
        <v>4.7798E-2</v>
      </c>
      <c r="D49">
        <v>202</v>
      </c>
      <c r="E49">
        <v>16000</v>
      </c>
    </row>
    <row r="50" spans="1:5" x14ac:dyDescent="0.3">
      <c r="A50">
        <v>49</v>
      </c>
      <c r="B50" s="1" t="s">
        <v>11146</v>
      </c>
      <c r="C50">
        <v>5.0341999999999998E-2</v>
      </c>
      <c r="D50">
        <v>202</v>
      </c>
      <c r="E50">
        <v>16000</v>
      </c>
    </row>
    <row r="51" spans="1:5" x14ac:dyDescent="0.3">
      <c r="A51">
        <v>50</v>
      </c>
      <c r="B51" s="1" t="s">
        <v>11183</v>
      </c>
      <c r="C51">
        <v>5.3008E-2</v>
      </c>
      <c r="D51">
        <v>202</v>
      </c>
      <c r="E51">
        <v>16000</v>
      </c>
    </row>
    <row r="52" spans="1:5" x14ac:dyDescent="0.3">
      <c r="A52">
        <v>51</v>
      </c>
      <c r="B52" s="1" t="s">
        <v>11115</v>
      </c>
      <c r="C52">
        <v>4.6462999999999997E-2</v>
      </c>
      <c r="D52">
        <v>202</v>
      </c>
      <c r="E52">
        <v>16000</v>
      </c>
    </row>
    <row r="53" spans="1:5" x14ac:dyDescent="0.3">
      <c r="A53">
        <v>52</v>
      </c>
      <c r="B53" s="1" t="s">
        <v>11111</v>
      </c>
      <c r="C53">
        <v>4.573E-2</v>
      </c>
      <c r="D53">
        <v>202</v>
      </c>
      <c r="E53">
        <v>16000</v>
      </c>
    </row>
    <row r="54" spans="1:5" x14ac:dyDescent="0.3">
      <c r="A54">
        <v>53</v>
      </c>
      <c r="B54" s="1" t="s">
        <v>11200</v>
      </c>
      <c r="C54">
        <v>5.5302999999999998E-2</v>
      </c>
      <c r="D54">
        <v>202</v>
      </c>
      <c r="E54">
        <v>16000</v>
      </c>
    </row>
    <row r="55" spans="1:5" x14ac:dyDescent="0.3">
      <c r="A55">
        <v>54</v>
      </c>
      <c r="B55" s="1" t="s">
        <v>11170</v>
      </c>
      <c r="C55">
        <v>5.1625999999999998E-2</v>
      </c>
      <c r="D55">
        <v>202</v>
      </c>
      <c r="E55">
        <v>16000</v>
      </c>
    </row>
    <row r="56" spans="1:5" x14ac:dyDescent="0.3">
      <c r="A56">
        <v>55</v>
      </c>
      <c r="B56" s="1" t="s">
        <v>11121</v>
      </c>
      <c r="C56">
        <v>4.7003999999999997E-2</v>
      </c>
      <c r="D56">
        <v>202</v>
      </c>
      <c r="E56">
        <v>16000</v>
      </c>
    </row>
    <row r="57" spans="1:5" x14ac:dyDescent="0.3">
      <c r="A57">
        <v>56</v>
      </c>
      <c r="B57" s="1" t="s">
        <v>11175</v>
      </c>
      <c r="C57">
        <v>5.1874000000000003E-2</v>
      </c>
      <c r="D57">
        <v>202</v>
      </c>
      <c r="E57">
        <v>16000</v>
      </c>
    </row>
    <row r="58" spans="1:5" x14ac:dyDescent="0.3">
      <c r="A58">
        <v>57</v>
      </c>
      <c r="B58" s="1" t="s">
        <v>11176</v>
      </c>
      <c r="C58">
        <v>5.1853999999999997E-2</v>
      </c>
      <c r="D58">
        <v>202</v>
      </c>
      <c r="E58">
        <v>16000</v>
      </c>
    </row>
    <row r="59" spans="1:5" x14ac:dyDescent="0.3">
      <c r="A59">
        <v>58</v>
      </c>
      <c r="B59" s="1" t="s">
        <v>11110</v>
      </c>
      <c r="C59">
        <v>4.5041999999999999E-2</v>
      </c>
      <c r="D59">
        <v>202</v>
      </c>
      <c r="E59">
        <v>16000</v>
      </c>
    </row>
    <row r="60" spans="1:5" x14ac:dyDescent="0.3">
      <c r="A60">
        <v>59</v>
      </c>
      <c r="B60" s="1" t="s">
        <v>11174</v>
      </c>
      <c r="C60">
        <v>5.1579E-2</v>
      </c>
      <c r="D60">
        <v>202</v>
      </c>
      <c r="E60">
        <v>16000</v>
      </c>
    </row>
    <row r="61" spans="1:5" x14ac:dyDescent="0.3">
      <c r="A61">
        <v>60</v>
      </c>
      <c r="B61" s="1" t="s">
        <v>11166</v>
      </c>
      <c r="C61">
        <v>5.1188999999999998E-2</v>
      </c>
      <c r="D61">
        <v>202</v>
      </c>
      <c r="E61">
        <v>16000</v>
      </c>
    </row>
    <row r="62" spans="1:5" x14ac:dyDescent="0.3">
      <c r="A62">
        <v>61</v>
      </c>
      <c r="B62" s="1" t="s">
        <v>11130</v>
      </c>
      <c r="C62">
        <v>4.7794999999999997E-2</v>
      </c>
      <c r="D62">
        <v>202</v>
      </c>
      <c r="E62">
        <v>16000</v>
      </c>
    </row>
    <row r="63" spans="1:5" x14ac:dyDescent="0.3">
      <c r="A63">
        <v>62</v>
      </c>
      <c r="B63" s="1" t="s">
        <v>11198</v>
      </c>
      <c r="C63">
        <v>5.4786000000000001E-2</v>
      </c>
      <c r="D63">
        <v>202</v>
      </c>
      <c r="E63">
        <v>16000</v>
      </c>
    </row>
    <row r="64" spans="1:5" x14ac:dyDescent="0.3">
      <c r="A64">
        <v>63</v>
      </c>
      <c r="B64" s="1" t="s">
        <v>11162</v>
      </c>
      <c r="C64">
        <v>5.0790000000000002E-2</v>
      </c>
      <c r="D64">
        <v>202</v>
      </c>
      <c r="E64">
        <v>16000</v>
      </c>
    </row>
    <row r="65" spans="1:5" x14ac:dyDescent="0.3">
      <c r="A65">
        <v>64</v>
      </c>
      <c r="B65" s="1" t="s">
        <v>11189</v>
      </c>
      <c r="C65">
        <v>5.3046999999999997E-2</v>
      </c>
      <c r="D65">
        <v>202</v>
      </c>
      <c r="E65">
        <v>16000</v>
      </c>
    </row>
    <row r="66" spans="1:5" x14ac:dyDescent="0.3">
      <c r="A66">
        <v>65</v>
      </c>
      <c r="B66" s="1" t="s">
        <v>11196</v>
      </c>
      <c r="C66">
        <v>5.4287000000000002E-2</v>
      </c>
      <c r="D66">
        <v>202</v>
      </c>
      <c r="E66">
        <v>16000</v>
      </c>
    </row>
    <row r="67" spans="1:5" x14ac:dyDescent="0.3">
      <c r="A67">
        <v>66</v>
      </c>
      <c r="B67" s="1" t="s">
        <v>11194</v>
      </c>
      <c r="C67">
        <v>5.4004999999999997E-2</v>
      </c>
      <c r="D67">
        <v>202</v>
      </c>
      <c r="E67">
        <v>16000</v>
      </c>
    </row>
    <row r="68" spans="1:5" x14ac:dyDescent="0.3">
      <c r="A68">
        <v>67</v>
      </c>
      <c r="B68" s="1" t="s">
        <v>11116</v>
      </c>
      <c r="C68">
        <v>4.5962000000000003E-2</v>
      </c>
      <c r="D68">
        <v>202</v>
      </c>
      <c r="E68">
        <v>16000</v>
      </c>
    </row>
    <row r="69" spans="1:5" x14ac:dyDescent="0.3">
      <c r="A69">
        <v>68</v>
      </c>
      <c r="B69" s="1" t="s">
        <v>11202</v>
      </c>
      <c r="C69">
        <v>5.4861E-2</v>
      </c>
      <c r="D69">
        <v>202</v>
      </c>
      <c r="E69">
        <v>16000</v>
      </c>
    </row>
    <row r="70" spans="1:5" x14ac:dyDescent="0.3">
      <c r="A70">
        <v>69</v>
      </c>
      <c r="B70" s="1" t="s">
        <v>11201</v>
      </c>
      <c r="C70">
        <v>5.4598000000000001E-2</v>
      </c>
      <c r="D70">
        <v>202</v>
      </c>
      <c r="E70">
        <v>16000</v>
      </c>
    </row>
    <row r="71" spans="1:5" x14ac:dyDescent="0.3">
      <c r="A71">
        <v>70</v>
      </c>
      <c r="B71" s="1" t="s">
        <v>11167</v>
      </c>
      <c r="C71">
        <v>5.0796000000000001E-2</v>
      </c>
      <c r="D71">
        <v>202</v>
      </c>
      <c r="E71">
        <v>16000</v>
      </c>
    </row>
    <row r="72" spans="1:5" x14ac:dyDescent="0.3">
      <c r="A72">
        <v>71</v>
      </c>
      <c r="B72" s="1" t="s">
        <v>11158</v>
      </c>
      <c r="C72">
        <v>5.0174000000000003E-2</v>
      </c>
      <c r="D72">
        <v>202</v>
      </c>
      <c r="E72">
        <v>16000</v>
      </c>
    </row>
    <row r="73" spans="1:5" x14ac:dyDescent="0.3">
      <c r="A73">
        <v>72</v>
      </c>
      <c r="B73" s="1" t="s">
        <v>11128</v>
      </c>
      <c r="C73">
        <v>4.6849000000000002E-2</v>
      </c>
      <c r="D73">
        <v>202</v>
      </c>
      <c r="E73">
        <v>16000</v>
      </c>
    </row>
    <row r="74" spans="1:5" x14ac:dyDescent="0.3">
      <c r="A74">
        <v>73</v>
      </c>
      <c r="B74" s="1" t="s">
        <v>11153</v>
      </c>
      <c r="C74">
        <v>4.9624000000000001E-2</v>
      </c>
      <c r="D74">
        <v>202</v>
      </c>
      <c r="E74">
        <v>16000</v>
      </c>
    </row>
    <row r="75" spans="1:5" x14ac:dyDescent="0.3">
      <c r="A75">
        <v>74</v>
      </c>
      <c r="B75" s="1" t="s">
        <v>11193</v>
      </c>
      <c r="C75">
        <v>5.3238000000000001E-2</v>
      </c>
      <c r="D75">
        <v>202</v>
      </c>
      <c r="E75">
        <v>16000</v>
      </c>
    </row>
    <row r="76" spans="1:5" x14ac:dyDescent="0.3">
      <c r="A76">
        <v>75</v>
      </c>
      <c r="B76" s="1" t="s">
        <v>11190</v>
      </c>
      <c r="C76">
        <v>5.2978999999999998E-2</v>
      </c>
      <c r="D76">
        <v>202</v>
      </c>
      <c r="E76">
        <v>16000</v>
      </c>
    </row>
    <row r="77" spans="1:5" x14ac:dyDescent="0.3">
      <c r="A77">
        <v>76</v>
      </c>
      <c r="B77" s="1" t="s">
        <v>11134</v>
      </c>
      <c r="C77">
        <v>4.7785000000000001E-2</v>
      </c>
      <c r="D77">
        <v>202</v>
      </c>
      <c r="E77">
        <v>16000</v>
      </c>
    </row>
    <row r="78" spans="1:5" x14ac:dyDescent="0.3">
      <c r="A78">
        <v>77</v>
      </c>
      <c r="B78" s="1" t="s">
        <v>11184</v>
      </c>
      <c r="C78">
        <v>5.2169E-2</v>
      </c>
      <c r="D78">
        <v>202</v>
      </c>
      <c r="E78">
        <v>16000</v>
      </c>
    </row>
    <row r="79" spans="1:5" x14ac:dyDescent="0.3">
      <c r="A79">
        <v>78</v>
      </c>
      <c r="B79" s="1" t="s">
        <v>11160</v>
      </c>
      <c r="C79">
        <v>5.0075000000000001E-2</v>
      </c>
      <c r="D79">
        <v>202</v>
      </c>
      <c r="E79">
        <v>16000</v>
      </c>
    </row>
    <row r="80" spans="1:5" x14ac:dyDescent="0.3">
      <c r="A80">
        <v>79</v>
      </c>
      <c r="B80" s="1" t="s">
        <v>11138</v>
      </c>
      <c r="C80">
        <v>4.8284000000000001E-2</v>
      </c>
      <c r="D80">
        <v>202</v>
      </c>
      <c r="E80">
        <v>16000</v>
      </c>
    </row>
    <row r="81" spans="1:5" x14ac:dyDescent="0.3">
      <c r="A81">
        <v>80</v>
      </c>
      <c r="B81" s="1" t="s">
        <v>11171</v>
      </c>
      <c r="C81">
        <v>5.0550999999999999E-2</v>
      </c>
      <c r="D81">
        <v>202</v>
      </c>
      <c r="E81">
        <v>16000</v>
      </c>
    </row>
    <row r="82" spans="1:5" x14ac:dyDescent="0.3">
      <c r="A82">
        <v>81</v>
      </c>
      <c r="B82" s="1" t="s">
        <v>11205</v>
      </c>
      <c r="C82">
        <v>5.4588999999999999E-2</v>
      </c>
      <c r="D82">
        <v>202</v>
      </c>
      <c r="E82">
        <v>16000</v>
      </c>
    </row>
    <row r="83" spans="1:5" x14ac:dyDescent="0.3">
      <c r="A83">
        <v>82</v>
      </c>
      <c r="B83" s="1" t="s">
        <v>11113</v>
      </c>
      <c r="C83">
        <v>4.4977000000000003E-2</v>
      </c>
      <c r="D83">
        <v>202</v>
      </c>
      <c r="E83">
        <v>16000</v>
      </c>
    </row>
    <row r="84" spans="1:5" x14ac:dyDescent="0.3">
      <c r="A84">
        <v>83</v>
      </c>
      <c r="B84" s="1" t="s">
        <v>11147</v>
      </c>
      <c r="C84">
        <v>4.8799000000000002E-2</v>
      </c>
      <c r="D84">
        <v>202</v>
      </c>
      <c r="E84">
        <v>16000</v>
      </c>
    </row>
    <row r="85" spans="1:5" x14ac:dyDescent="0.3">
      <c r="A85">
        <v>84</v>
      </c>
      <c r="B85" s="1" t="s">
        <v>11159</v>
      </c>
      <c r="C85">
        <v>4.9667999999999997E-2</v>
      </c>
      <c r="D85">
        <v>202</v>
      </c>
      <c r="E85">
        <v>16000</v>
      </c>
    </row>
    <row r="86" spans="1:5" x14ac:dyDescent="0.3">
      <c r="A86">
        <v>85</v>
      </c>
      <c r="B86" s="1" t="s">
        <v>11172</v>
      </c>
      <c r="C86">
        <v>5.0354999999999997E-2</v>
      </c>
      <c r="D86">
        <v>202</v>
      </c>
      <c r="E86">
        <v>16000</v>
      </c>
    </row>
    <row r="87" spans="1:5" x14ac:dyDescent="0.3">
      <c r="A87">
        <v>86</v>
      </c>
      <c r="B87" s="1" t="s">
        <v>11168</v>
      </c>
      <c r="C87">
        <v>4.9986000000000003E-2</v>
      </c>
      <c r="D87">
        <v>202</v>
      </c>
      <c r="E87">
        <v>16000</v>
      </c>
    </row>
    <row r="88" spans="1:5" x14ac:dyDescent="0.3">
      <c r="A88">
        <v>87</v>
      </c>
      <c r="B88" s="1" t="s">
        <v>11149</v>
      </c>
      <c r="C88">
        <v>4.8417000000000002E-2</v>
      </c>
      <c r="D88">
        <v>202</v>
      </c>
      <c r="E88">
        <v>16000</v>
      </c>
    </row>
    <row r="89" spans="1:5" x14ac:dyDescent="0.3">
      <c r="A89">
        <v>88</v>
      </c>
      <c r="B89" s="1" t="s">
        <v>11148</v>
      </c>
      <c r="C89">
        <v>4.8358999999999999E-2</v>
      </c>
      <c r="D89">
        <v>202</v>
      </c>
      <c r="E89">
        <v>16000</v>
      </c>
    </row>
    <row r="90" spans="1:5" x14ac:dyDescent="0.3">
      <c r="A90">
        <v>89</v>
      </c>
      <c r="B90" s="1" t="s">
        <v>11182</v>
      </c>
      <c r="C90">
        <v>5.0729999999999997E-2</v>
      </c>
      <c r="D90">
        <v>202</v>
      </c>
      <c r="E90">
        <v>16000</v>
      </c>
    </row>
    <row r="91" spans="1:5" x14ac:dyDescent="0.3">
      <c r="A91">
        <v>90</v>
      </c>
      <c r="B91" s="1" t="s">
        <v>11164</v>
      </c>
      <c r="C91">
        <v>4.9477E-2</v>
      </c>
      <c r="D91">
        <v>202</v>
      </c>
      <c r="E91">
        <v>16000</v>
      </c>
    </row>
    <row r="92" spans="1:5" x14ac:dyDescent="0.3">
      <c r="A92">
        <v>91</v>
      </c>
      <c r="B92" s="1" t="s">
        <v>11204</v>
      </c>
      <c r="C92">
        <v>5.3684999999999997E-2</v>
      </c>
      <c r="D92">
        <v>202</v>
      </c>
      <c r="E92">
        <v>16000</v>
      </c>
    </row>
    <row r="93" spans="1:5" x14ac:dyDescent="0.3">
      <c r="A93">
        <v>92</v>
      </c>
      <c r="B93" s="1" t="s">
        <v>11157</v>
      </c>
      <c r="C93">
        <v>4.8708000000000001E-2</v>
      </c>
      <c r="D93">
        <v>202</v>
      </c>
      <c r="E93">
        <v>16000</v>
      </c>
    </row>
    <row r="94" spans="1:5" x14ac:dyDescent="0.3">
      <c r="A94">
        <v>93</v>
      </c>
      <c r="B94" s="1" t="s">
        <v>11187</v>
      </c>
      <c r="C94">
        <v>5.1283000000000002E-2</v>
      </c>
      <c r="D94">
        <v>202</v>
      </c>
      <c r="E94">
        <v>16000</v>
      </c>
    </row>
    <row r="95" spans="1:5" x14ac:dyDescent="0.3">
      <c r="A95">
        <v>94</v>
      </c>
      <c r="B95" s="1" t="s">
        <v>11191</v>
      </c>
      <c r="C95">
        <v>5.1787E-2</v>
      </c>
      <c r="D95">
        <v>202</v>
      </c>
      <c r="E95">
        <v>16000</v>
      </c>
    </row>
    <row r="96" spans="1:5" x14ac:dyDescent="0.3">
      <c r="A96">
        <v>95</v>
      </c>
      <c r="B96" s="1" t="s">
        <v>11132</v>
      </c>
      <c r="C96">
        <v>4.6328000000000001E-2</v>
      </c>
      <c r="D96">
        <v>202</v>
      </c>
      <c r="E96">
        <v>16000</v>
      </c>
    </row>
    <row r="97" spans="1:5" x14ac:dyDescent="0.3">
      <c r="A97">
        <v>96</v>
      </c>
      <c r="B97" s="1" t="s">
        <v>11197</v>
      </c>
      <c r="C97">
        <v>5.2559000000000002E-2</v>
      </c>
      <c r="D97">
        <v>202</v>
      </c>
      <c r="E97">
        <v>16000</v>
      </c>
    </row>
    <row r="98" spans="1:5" x14ac:dyDescent="0.3">
      <c r="A98">
        <v>97</v>
      </c>
      <c r="B98" s="1" t="s">
        <v>11179</v>
      </c>
      <c r="C98">
        <v>5.0112999999999998E-2</v>
      </c>
      <c r="D98">
        <v>202</v>
      </c>
      <c r="E98">
        <v>16000</v>
      </c>
    </row>
    <row r="99" spans="1:5" x14ac:dyDescent="0.3">
      <c r="A99">
        <v>98</v>
      </c>
      <c r="B99" s="1" t="s">
        <v>11186</v>
      </c>
      <c r="C99">
        <v>5.1090999999999998E-2</v>
      </c>
      <c r="D99">
        <v>202</v>
      </c>
      <c r="E99">
        <v>16000</v>
      </c>
    </row>
    <row r="100" spans="1:5" x14ac:dyDescent="0.3">
      <c r="A100">
        <v>99</v>
      </c>
      <c r="B100" s="1" t="s">
        <v>11192</v>
      </c>
      <c r="C100">
        <v>5.1108000000000001E-2</v>
      </c>
      <c r="D100">
        <v>202</v>
      </c>
      <c r="E100">
        <v>16000</v>
      </c>
    </row>
    <row r="101" spans="1:5" x14ac:dyDescent="0.3">
      <c r="A101">
        <v>100</v>
      </c>
      <c r="B101" s="1" t="s">
        <v>11169</v>
      </c>
      <c r="C101">
        <v>4.8555000000000001E-2</v>
      </c>
      <c r="D101">
        <v>202</v>
      </c>
      <c r="E101">
        <v>16000</v>
      </c>
    </row>
    <row r="102" spans="1:5" x14ac:dyDescent="0.3">
      <c r="A102">
        <v>101</v>
      </c>
      <c r="B102" s="1" t="s">
        <v>11214</v>
      </c>
      <c r="C102">
        <v>7.6697000000000001E-2</v>
      </c>
      <c r="D102">
        <v>202</v>
      </c>
      <c r="E102">
        <v>16000</v>
      </c>
    </row>
    <row r="103" spans="1:5" x14ac:dyDescent="0.3">
      <c r="A103">
        <v>102</v>
      </c>
      <c r="B103" s="1" t="s">
        <v>11222</v>
      </c>
      <c r="C103">
        <v>7.7897999999999995E-2</v>
      </c>
      <c r="D103">
        <v>202</v>
      </c>
      <c r="E103">
        <v>16000</v>
      </c>
    </row>
    <row r="104" spans="1:5" x14ac:dyDescent="0.3">
      <c r="A104">
        <v>103</v>
      </c>
      <c r="B104" s="1" t="s">
        <v>11275</v>
      </c>
      <c r="C104">
        <v>8.0824000000000007E-2</v>
      </c>
      <c r="D104">
        <v>202</v>
      </c>
      <c r="E104">
        <v>16000</v>
      </c>
    </row>
    <row r="105" spans="1:5" x14ac:dyDescent="0.3">
      <c r="A105">
        <v>104</v>
      </c>
      <c r="B105" s="1" t="s">
        <v>11265</v>
      </c>
      <c r="C105">
        <v>8.0271999999999996E-2</v>
      </c>
      <c r="D105">
        <v>202</v>
      </c>
      <c r="E105">
        <v>16000</v>
      </c>
    </row>
    <row r="106" spans="1:5" x14ac:dyDescent="0.3">
      <c r="A106">
        <v>105</v>
      </c>
      <c r="B106" s="1" t="s">
        <v>11255</v>
      </c>
      <c r="C106">
        <v>7.9449000000000006E-2</v>
      </c>
      <c r="D106">
        <v>202</v>
      </c>
      <c r="E106">
        <v>16000</v>
      </c>
    </row>
    <row r="107" spans="1:5" x14ac:dyDescent="0.3">
      <c r="A107">
        <v>106</v>
      </c>
      <c r="B107" s="1" t="s">
        <v>11241</v>
      </c>
      <c r="C107">
        <v>7.8856999999999997E-2</v>
      </c>
      <c r="D107">
        <v>202</v>
      </c>
      <c r="E107">
        <v>16000</v>
      </c>
    </row>
    <row r="108" spans="1:5" x14ac:dyDescent="0.3">
      <c r="A108">
        <v>107</v>
      </c>
      <c r="B108" s="1" t="s">
        <v>11233</v>
      </c>
      <c r="C108">
        <v>7.8258999999999995E-2</v>
      </c>
      <c r="D108">
        <v>202</v>
      </c>
      <c r="E108">
        <v>16000</v>
      </c>
    </row>
    <row r="109" spans="1:5" x14ac:dyDescent="0.3">
      <c r="A109">
        <v>108</v>
      </c>
      <c r="B109" s="1" t="s">
        <v>11213</v>
      </c>
      <c r="C109">
        <v>7.6063000000000006E-2</v>
      </c>
      <c r="D109">
        <v>202</v>
      </c>
      <c r="E109">
        <v>16000</v>
      </c>
    </row>
    <row r="110" spans="1:5" x14ac:dyDescent="0.3">
      <c r="A110">
        <v>109</v>
      </c>
      <c r="B110" s="1" t="s">
        <v>11264</v>
      </c>
      <c r="C110">
        <v>7.9615000000000005E-2</v>
      </c>
      <c r="D110">
        <v>202</v>
      </c>
      <c r="E110">
        <v>16000</v>
      </c>
    </row>
    <row r="111" spans="1:5" x14ac:dyDescent="0.3">
      <c r="A111">
        <v>110</v>
      </c>
      <c r="B111" s="1" t="s">
        <v>11221</v>
      </c>
      <c r="C111">
        <v>7.7241000000000004E-2</v>
      </c>
      <c r="D111">
        <v>202</v>
      </c>
      <c r="E111">
        <v>16000</v>
      </c>
    </row>
    <row r="112" spans="1:5" x14ac:dyDescent="0.3">
      <c r="A112">
        <v>111</v>
      </c>
      <c r="B112" s="1" t="s">
        <v>11223</v>
      </c>
      <c r="C112">
        <v>7.7410000000000007E-2</v>
      </c>
      <c r="D112">
        <v>202</v>
      </c>
      <c r="E112">
        <v>16000</v>
      </c>
    </row>
    <row r="113" spans="1:5" x14ac:dyDescent="0.3">
      <c r="A113">
        <v>112</v>
      </c>
      <c r="B113" s="1" t="s">
        <v>11234</v>
      </c>
      <c r="C113">
        <v>7.8081999999999999E-2</v>
      </c>
      <c r="D113">
        <v>202</v>
      </c>
      <c r="E113">
        <v>16000</v>
      </c>
    </row>
    <row r="114" spans="1:5" x14ac:dyDescent="0.3">
      <c r="A114">
        <v>113</v>
      </c>
      <c r="B114" s="1" t="s">
        <v>11225</v>
      </c>
      <c r="C114">
        <v>7.7499999999999999E-2</v>
      </c>
      <c r="D114">
        <v>202</v>
      </c>
      <c r="E114">
        <v>16000</v>
      </c>
    </row>
    <row r="115" spans="1:5" x14ac:dyDescent="0.3">
      <c r="A115">
        <v>114</v>
      </c>
      <c r="B115" s="1" t="s">
        <v>11286</v>
      </c>
      <c r="C115">
        <v>8.0513000000000001E-2</v>
      </c>
      <c r="D115">
        <v>202</v>
      </c>
      <c r="E115">
        <v>16000</v>
      </c>
    </row>
    <row r="116" spans="1:5" x14ac:dyDescent="0.3">
      <c r="A116">
        <v>115</v>
      </c>
      <c r="B116" s="1" t="s">
        <v>11256</v>
      </c>
      <c r="C116">
        <v>7.8888E-2</v>
      </c>
      <c r="D116">
        <v>202</v>
      </c>
      <c r="E116">
        <v>16000</v>
      </c>
    </row>
    <row r="117" spans="1:5" x14ac:dyDescent="0.3">
      <c r="A117">
        <v>116</v>
      </c>
      <c r="B117" s="1" t="s">
        <v>11211</v>
      </c>
      <c r="C117">
        <v>7.5147000000000005E-2</v>
      </c>
      <c r="D117">
        <v>202</v>
      </c>
      <c r="E117">
        <v>16000</v>
      </c>
    </row>
    <row r="118" spans="1:5" x14ac:dyDescent="0.3">
      <c r="A118">
        <v>117</v>
      </c>
      <c r="B118" s="1" t="s">
        <v>11229</v>
      </c>
      <c r="C118">
        <v>7.7508999999999995E-2</v>
      </c>
      <c r="D118">
        <v>202</v>
      </c>
      <c r="E118">
        <v>16000</v>
      </c>
    </row>
    <row r="119" spans="1:5" x14ac:dyDescent="0.3">
      <c r="A119">
        <v>118</v>
      </c>
      <c r="B119" s="1" t="s">
        <v>11295</v>
      </c>
      <c r="C119">
        <v>8.1132999999999997E-2</v>
      </c>
      <c r="D119">
        <v>202</v>
      </c>
      <c r="E119">
        <v>16000</v>
      </c>
    </row>
    <row r="120" spans="1:5" x14ac:dyDescent="0.3">
      <c r="A120">
        <v>119</v>
      </c>
      <c r="B120" s="1" t="s">
        <v>11248</v>
      </c>
      <c r="C120">
        <v>7.8438999999999995E-2</v>
      </c>
      <c r="D120">
        <v>202</v>
      </c>
      <c r="E120">
        <v>16000</v>
      </c>
    </row>
    <row r="121" spans="1:5" x14ac:dyDescent="0.3">
      <c r="A121">
        <v>120</v>
      </c>
      <c r="B121" s="1" t="s">
        <v>11217</v>
      </c>
      <c r="C121">
        <v>7.5868000000000005E-2</v>
      </c>
      <c r="D121">
        <v>202</v>
      </c>
      <c r="E121">
        <v>16000</v>
      </c>
    </row>
    <row r="122" spans="1:5" x14ac:dyDescent="0.3">
      <c r="A122">
        <v>121</v>
      </c>
      <c r="B122" s="1" t="s">
        <v>11224</v>
      </c>
      <c r="C122">
        <v>7.6966999999999994E-2</v>
      </c>
      <c r="D122">
        <v>202</v>
      </c>
      <c r="E122">
        <v>16000</v>
      </c>
    </row>
    <row r="123" spans="1:5" x14ac:dyDescent="0.3">
      <c r="A123">
        <v>122</v>
      </c>
      <c r="B123" s="1" t="s">
        <v>11245</v>
      </c>
      <c r="C123">
        <v>7.8211000000000003E-2</v>
      </c>
      <c r="D123">
        <v>202</v>
      </c>
      <c r="E123">
        <v>16000</v>
      </c>
    </row>
    <row r="124" spans="1:5" x14ac:dyDescent="0.3">
      <c r="A124">
        <v>123</v>
      </c>
      <c r="B124" s="1" t="s">
        <v>11285</v>
      </c>
      <c r="C124">
        <v>7.9908000000000007E-2</v>
      </c>
      <c r="D124">
        <v>202</v>
      </c>
      <c r="E124">
        <v>16000</v>
      </c>
    </row>
    <row r="125" spans="1:5" x14ac:dyDescent="0.3">
      <c r="A125">
        <v>124</v>
      </c>
      <c r="B125" s="1" t="s">
        <v>11210</v>
      </c>
      <c r="C125">
        <v>7.4218000000000006E-2</v>
      </c>
      <c r="D125">
        <v>202</v>
      </c>
      <c r="E125">
        <v>16000</v>
      </c>
    </row>
    <row r="126" spans="1:5" x14ac:dyDescent="0.3">
      <c r="A126">
        <v>125</v>
      </c>
      <c r="B126" s="1" t="s">
        <v>11240</v>
      </c>
      <c r="C126">
        <v>7.7639E-2</v>
      </c>
      <c r="D126">
        <v>202</v>
      </c>
      <c r="E126">
        <v>16000</v>
      </c>
    </row>
    <row r="127" spans="1:5" x14ac:dyDescent="0.3">
      <c r="A127">
        <v>126</v>
      </c>
      <c r="B127" s="1" t="s">
        <v>11269</v>
      </c>
      <c r="C127">
        <v>7.9106999999999997E-2</v>
      </c>
      <c r="D127">
        <v>202</v>
      </c>
      <c r="E127">
        <v>16000</v>
      </c>
    </row>
    <row r="128" spans="1:5" x14ac:dyDescent="0.3">
      <c r="A128">
        <v>127</v>
      </c>
      <c r="B128" s="1" t="s">
        <v>11294</v>
      </c>
      <c r="C128">
        <v>8.0519999999999994E-2</v>
      </c>
      <c r="D128">
        <v>202</v>
      </c>
      <c r="E128">
        <v>16000</v>
      </c>
    </row>
    <row r="129" spans="1:5" x14ac:dyDescent="0.3">
      <c r="A129">
        <v>128</v>
      </c>
      <c r="B129" s="1" t="s">
        <v>11232</v>
      </c>
      <c r="C129">
        <v>7.7081999999999998E-2</v>
      </c>
      <c r="D129">
        <v>202</v>
      </c>
      <c r="E129">
        <v>16000</v>
      </c>
    </row>
    <row r="130" spans="1:5" x14ac:dyDescent="0.3">
      <c r="A130">
        <v>129</v>
      </c>
      <c r="B130" s="1" t="s">
        <v>11251</v>
      </c>
      <c r="C130">
        <v>7.7997999999999998E-2</v>
      </c>
      <c r="D130">
        <v>202</v>
      </c>
      <c r="E130">
        <v>16000</v>
      </c>
    </row>
    <row r="131" spans="1:5" x14ac:dyDescent="0.3">
      <c r="A131">
        <v>130</v>
      </c>
      <c r="B131" s="1" t="s">
        <v>11284</v>
      </c>
      <c r="C131">
        <v>7.9531000000000004E-2</v>
      </c>
      <c r="D131">
        <v>202</v>
      </c>
      <c r="E131">
        <v>16000</v>
      </c>
    </row>
    <row r="132" spans="1:5" x14ac:dyDescent="0.3">
      <c r="A132">
        <v>131</v>
      </c>
      <c r="B132" s="1" t="s">
        <v>11218</v>
      </c>
      <c r="C132">
        <v>7.5925999999999993E-2</v>
      </c>
      <c r="D132">
        <v>202</v>
      </c>
      <c r="E132">
        <v>16000</v>
      </c>
    </row>
    <row r="133" spans="1:5" x14ac:dyDescent="0.3">
      <c r="A133">
        <v>132</v>
      </c>
      <c r="B133" s="1" t="s">
        <v>11278</v>
      </c>
      <c r="C133">
        <v>7.9306000000000001E-2</v>
      </c>
      <c r="D133">
        <v>202</v>
      </c>
      <c r="E133">
        <v>16000</v>
      </c>
    </row>
    <row r="134" spans="1:5" x14ac:dyDescent="0.3">
      <c r="A134">
        <v>133</v>
      </c>
      <c r="B134" s="1" t="s">
        <v>11263</v>
      </c>
      <c r="C134">
        <v>7.8405000000000002E-2</v>
      </c>
      <c r="D134">
        <v>202</v>
      </c>
      <c r="E134">
        <v>16000</v>
      </c>
    </row>
    <row r="135" spans="1:5" x14ac:dyDescent="0.3">
      <c r="A135">
        <v>134</v>
      </c>
      <c r="B135" s="1" t="s">
        <v>11313</v>
      </c>
      <c r="C135">
        <v>8.1737000000000004E-2</v>
      </c>
      <c r="D135">
        <v>202</v>
      </c>
      <c r="E135">
        <v>16000</v>
      </c>
    </row>
    <row r="136" spans="1:5" x14ac:dyDescent="0.3">
      <c r="A136">
        <v>135</v>
      </c>
      <c r="B136" s="1" t="s">
        <v>11267</v>
      </c>
      <c r="C136">
        <v>7.8742000000000006E-2</v>
      </c>
      <c r="D136">
        <v>202</v>
      </c>
      <c r="E136">
        <v>16000</v>
      </c>
    </row>
    <row r="137" spans="1:5" x14ac:dyDescent="0.3">
      <c r="A137">
        <v>136</v>
      </c>
      <c r="B137" s="1" t="s">
        <v>11216</v>
      </c>
      <c r="C137">
        <v>7.5037000000000006E-2</v>
      </c>
      <c r="D137">
        <v>202</v>
      </c>
      <c r="E137">
        <v>16000</v>
      </c>
    </row>
    <row r="138" spans="1:5" x14ac:dyDescent="0.3">
      <c r="A138">
        <v>137</v>
      </c>
      <c r="B138" s="1" t="s">
        <v>11311</v>
      </c>
      <c r="C138">
        <v>8.1647999999999998E-2</v>
      </c>
      <c r="D138">
        <v>202</v>
      </c>
      <c r="E138">
        <v>16000</v>
      </c>
    </row>
    <row r="139" spans="1:5" x14ac:dyDescent="0.3">
      <c r="A139">
        <v>138</v>
      </c>
      <c r="B139" s="1" t="s">
        <v>11268</v>
      </c>
      <c r="C139">
        <v>7.8765000000000002E-2</v>
      </c>
      <c r="D139">
        <v>202</v>
      </c>
      <c r="E139">
        <v>16000</v>
      </c>
    </row>
    <row r="140" spans="1:5" x14ac:dyDescent="0.3">
      <c r="A140">
        <v>139</v>
      </c>
      <c r="B140" s="1" t="s">
        <v>11270</v>
      </c>
      <c r="C140">
        <v>7.8764000000000001E-2</v>
      </c>
      <c r="D140">
        <v>202</v>
      </c>
      <c r="E140">
        <v>16000</v>
      </c>
    </row>
    <row r="141" spans="1:5" x14ac:dyDescent="0.3">
      <c r="A141">
        <v>140</v>
      </c>
      <c r="B141" s="1" t="s">
        <v>11303</v>
      </c>
      <c r="C141">
        <v>8.0746999999999999E-2</v>
      </c>
      <c r="D141">
        <v>202</v>
      </c>
      <c r="E141">
        <v>16000</v>
      </c>
    </row>
    <row r="142" spans="1:5" x14ac:dyDescent="0.3">
      <c r="A142">
        <v>141</v>
      </c>
      <c r="B142" s="1" t="s">
        <v>11219</v>
      </c>
      <c r="C142">
        <v>7.5632000000000005E-2</v>
      </c>
      <c r="D142">
        <v>202</v>
      </c>
      <c r="E142">
        <v>16000</v>
      </c>
    </row>
    <row r="143" spans="1:5" x14ac:dyDescent="0.3">
      <c r="A143">
        <v>142</v>
      </c>
      <c r="B143" s="1" t="s">
        <v>11208</v>
      </c>
      <c r="C143">
        <v>7.3242000000000002E-2</v>
      </c>
      <c r="D143">
        <v>202</v>
      </c>
      <c r="E143">
        <v>16000</v>
      </c>
    </row>
    <row r="144" spans="1:5" x14ac:dyDescent="0.3">
      <c r="A144">
        <v>143</v>
      </c>
      <c r="B144" s="1" t="s">
        <v>11289</v>
      </c>
      <c r="C144">
        <v>7.9417000000000001E-2</v>
      </c>
      <c r="D144">
        <v>202</v>
      </c>
      <c r="E144">
        <v>16000</v>
      </c>
    </row>
    <row r="145" spans="1:5" x14ac:dyDescent="0.3">
      <c r="A145">
        <v>144</v>
      </c>
      <c r="B145" s="1" t="s">
        <v>11339</v>
      </c>
      <c r="C145">
        <v>8.2378000000000007E-2</v>
      </c>
      <c r="D145">
        <v>202</v>
      </c>
      <c r="E145">
        <v>16000</v>
      </c>
    </row>
    <row r="146" spans="1:5" x14ac:dyDescent="0.3">
      <c r="A146">
        <v>145</v>
      </c>
      <c r="B146" s="1" t="s">
        <v>11287</v>
      </c>
      <c r="C146">
        <v>7.9261999999999999E-2</v>
      </c>
      <c r="D146">
        <v>202</v>
      </c>
      <c r="E146">
        <v>16000</v>
      </c>
    </row>
    <row r="147" spans="1:5" x14ac:dyDescent="0.3">
      <c r="A147">
        <v>146</v>
      </c>
      <c r="B147" s="1" t="s">
        <v>11230</v>
      </c>
      <c r="C147">
        <v>7.6337000000000002E-2</v>
      </c>
      <c r="D147">
        <v>202</v>
      </c>
      <c r="E147">
        <v>16000</v>
      </c>
    </row>
    <row r="148" spans="1:5" x14ac:dyDescent="0.3">
      <c r="A148">
        <v>147</v>
      </c>
      <c r="B148" s="1" t="s">
        <v>11297</v>
      </c>
      <c r="C148">
        <v>8.0055000000000001E-2</v>
      </c>
      <c r="D148">
        <v>202</v>
      </c>
      <c r="E148">
        <v>16000</v>
      </c>
    </row>
    <row r="149" spans="1:5" x14ac:dyDescent="0.3">
      <c r="A149">
        <v>148</v>
      </c>
      <c r="B149" s="1" t="s">
        <v>11254</v>
      </c>
      <c r="C149">
        <v>7.7438000000000007E-2</v>
      </c>
      <c r="D149">
        <v>202</v>
      </c>
      <c r="E149">
        <v>16000</v>
      </c>
    </row>
    <row r="150" spans="1:5" x14ac:dyDescent="0.3">
      <c r="A150">
        <v>149</v>
      </c>
      <c r="B150" s="1" t="s">
        <v>11310</v>
      </c>
      <c r="C150">
        <v>8.1053E-2</v>
      </c>
      <c r="D150">
        <v>202</v>
      </c>
      <c r="E150">
        <v>16000</v>
      </c>
    </row>
    <row r="151" spans="1:5" x14ac:dyDescent="0.3">
      <c r="A151">
        <v>150</v>
      </c>
      <c r="B151" s="1" t="s">
        <v>11212</v>
      </c>
      <c r="C151">
        <v>7.3816000000000007E-2</v>
      </c>
      <c r="D151">
        <v>202</v>
      </c>
      <c r="E151">
        <v>16000</v>
      </c>
    </row>
    <row r="152" spans="1:5" x14ac:dyDescent="0.3">
      <c r="A152">
        <v>151</v>
      </c>
      <c r="B152" s="1" t="s">
        <v>11215</v>
      </c>
      <c r="C152">
        <v>7.4286000000000005E-2</v>
      </c>
      <c r="D152">
        <v>202</v>
      </c>
      <c r="E152">
        <v>16000</v>
      </c>
    </row>
    <row r="153" spans="1:5" x14ac:dyDescent="0.3">
      <c r="A153">
        <v>152</v>
      </c>
      <c r="B153" s="1" t="s">
        <v>11309</v>
      </c>
      <c r="C153">
        <v>8.0644999999999994E-2</v>
      </c>
      <c r="D153">
        <v>202</v>
      </c>
      <c r="E153">
        <v>16000</v>
      </c>
    </row>
    <row r="154" spans="1:5" x14ac:dyDescent="0.3">
      <c r="A154">
        <v>153</v>
      </c>
      <c r="B154" s="1" t="s">
        <v>11206</v>
      </c>
      <c r="C154">
        <v>7.2336999999999999E-2</v>
      </c>
      <c r="D154">
        <v>202</v>
      </c>
      <c r="E154">
        <v>16000</v>
      </c>
    </row>
    <row r="155" spans="1:5" x14ac:dyDescent="0.3">
      <c r="A155">
        <v>154</v>
      </c>
      <c r="B155" s="1" t="s">
        <v>11273</v>
      </c>
      <c r="C155">
        <v>7.8283000000000005E-2</v>
      </c>
      <c r="D155">
        <v>202</v>
      </c>
      <c r="E155">
        <v>16000</v>
      </c>
    </row>
    <row r="156" spans="1:5" x14ac:dyDescent="0.3">
      <c r="A156">
        <v>155</v>
      </c>
      <c r="B156" s="1" t="s">
        <v>11319</v>
      </c>
      <c r="C156">
        <v>8.1333000000000003E-2</v>
      </c>
      <c r="D156">
        <v>202</v>
      </c>
      <c r="E156">
        <v>16000</v>
      </c>
    </row>
    <row r="157" spans="1:5" x14ac:dyDescent="0.3">
      <c r="A157">
        <v>156</v>
      </c>
      <c r="B157" s="1" t="s">
        <v>11299</v>
      </c>
      <c r="C157">
        <v>7.9769000000000007E-2</v>
      </c>
      <c r="D157">
        <v>202</v>
      </c>
      <c r="E157">
        <v>16000</v>
      </c>
    </row>
    <row r="158" spans="1:5" x14ac:dyDescent="0.3">
      <c r="A158">
        <v>157</v>
      </c>
      <c r="B158" s="1" t="s">
        <v>11259</v>
      </c>
      <c r="C158">
        <v>7.7205999999999997E-2</v>
      </c>
      <c r="D158">
        <v>202</v>
      </c>
      <c r="E158">
        <v>16000</v>
      </c>
    </row>
    <row r="159" spans="1:5" x14ac:dyDescent="0.3">
      <c r="A159">
        <v>158</v>
      </c>
      <c r="B159" s="1" t="s">
        <v>11308</v>
      </c>
      <c r="C159">
        <v>8.0346000000000001E-2</v>
      </c>
      <c r="D159">
        <v>202</v>
      </c>
      <c r="E159">
        <v>16000</v>
      </c>
    </row>
    <row r="160" spans="1:5" x14ac:dyDescent="0.3">
      <c r="A160">
        <v>159</v>
      </c>
      <c r="B160" s="1" t="s">
        <v>11231</v>
      </c>
      <c r="C160">
        <v>7.6011999999999996E-2</v>
      </c>
      <c r="D160">
        <v>202</v>
      </c>
      <c r="E160">
        <v>16000</v>
      </c>
    </row>
    <row r="161" spans="1:5" x14ac:dyDescent="0.3">
      <c r="A161">
        <v>160</v>
      </c>
      <c r="B161" s="1" t="s">
        <v>11335</v>
      </c>
      <c r="C161">
        <v>8.1689999999999999E-2</v>
      </c>
      <c r="D161">
        <v>202</v>
      </c>
      <c r="E161">
        <v>16000</v>
      </c>
    </row>
    <row r="162" spans="1:5" x14ac:dyDescent="0.3">
      <c r="A162">
        <v>161</v>
      </c>
      <c r="B162" s="1" t="s">
        <v>11209</v>
      </c>
      <c r="C162">
        <v>7.2692000000000007E-2</v>
      </c>
      <c r="D162">
        <v>202</v>
      </c>
      <c r="E162">
        <v>16000</v>
      </c>
    </row>
    <row r="163" spans="1:5" x14ac:dyDescent="0.3">
      <c r="A163">
        <v>162</v>
      </c>
      <c r="B163" s="1" t="s">
        <v>11276</v>
      </c>
      <c r="C163">
        <v>7.8192999999999999E-2</v>
      </c>
      <c r="D163">
        <v>202</v>
      </c>
      <c r="E163">
        <v>16000</v>
      </c>
    </row>
    <row r="164" spans="1:5" x14ac:dyDescent="0.3">
      <c r="A164">
        <v>163</v>
      </c>
      <c r="B164" s="1" t="s">
        <v>11348</v>
      </c>
      <c r="C164">
        <v>8.1864999999999993E-2</v>
      </c>
      <c r="D164">
        <v>202</v>
      </c>
      <c r="E164">
        <v>16000</v>
      </c>
    </row>
    <row r="165" spans="1:5" x14ac:dyDescent="0.3">
      <c r="A165">
        <v>164</v>
      </c>
      <c r="B165" s="1" t="s">
        <v>11246</v>
      </c>
      <c r="C165">
        <v>7.6735999999999999E-2</v>
      </c>
      <c r="D165">
        <v>202</v>
      </c>
      <c r="E165">
        <v>16000</v>
      </c>
    </row>
    <row r="166" spans="1:5" x14ac:dyDescent="0.3">
      <c r="A166">
        <v>165</v>
      </c>
      <c r="B166" s="1" t="s">
        <v>11252</v>
      </c>
      <c r="C166">
        <v>7.6835000000000001E-2</v>
      </c>
      <c r="D166">
        <v>202</v>
      </c>
      <c r="E166">
        <v>16000</v>
      </c>
    </row>
    <row r="167" spans="1:5" x14ac:dyDescent="0.3">
      <c r="A167">
        <v>166</v>
      </c>
      <c r="B167" s="1" t="s">
        <v>11329</v>
      </c>
      <c r="C167">
        <v>8.1388000000000002E-2</v>
      </c>
      <c r="D167">
        <v>202</v>
      </c>
      <c r="E167">
        <v>16000</v>
      </c>
    </row>
    <row r="168" spans="1:5" x14ac:dyDescent="0.3">
      <c r="A168">
        <v>167</v>
      </c>
      <c r="B168" s="1" t="s">
        <v>11220</v>
      </c>
      <c r="C168">
        <v>7.4938000000000005E-2</v>
      </c>
      <c r="D168">
        <v>202</v>
      </c>
      <c r="E168">
        <v>16000</v>
      </c>
    </row>
    <row r="169" spans="1:5" x14ac:dyDescent="0.3">
      <c r="A169">
        <v>168</v>
      </c>
      <c r="B169" s="1" t="s">
        <v>11317</v>
      </c>
      <c r="C169">
        <v>8.0937999999999996E-2</v>
      </c>
      <c r="D169">
        <v>202</v>
      </c>
      <c r="E169">
        <v>16000</v>
      </c>
    </row>
    <row r="170" spans="1:5" x14ac:dyDescent="0.3">
      <c r="A170">
        <v>169</v>
      </c>
      <c r="B170" s="1" t="s">
        <v>11238</v>
      </c>
      <c r="C170">
        <v>7.6086000000000001E-2</v>
      </c>
      <c r="D170">
        <v>202</v>
      </c>
      <c r="E170">
        <v>16000</v>
      </c>
    </row>
    <row r="171" spans="1:5" x14ac:dyDescent="0.3">
      <c r="A171">
        <v>170</v>
      </c>
      <c r="B171" s="1" t="s">
        <v>11239</v>
      </c>
      <c r="C171">
        <v>7.6094999999999996E-2</v>
      </c>
      <c r="D171">
        <v>202</v>
      </c>
      <c r="E171">
        <v>16000</v>
      </c>
    </row>
    <row r="172" spans="1:5" x14ac:dyDescent="0.3">
      <c r="A172">
        <v>171</v>
      </c>
      <c r="B172" s="1" t="s">
        <v>11312</v>
      </c>
      <c r="C172">
        <v>8.0522999999999997E-2</v>
      </c>
      <c r="D172">
        <v>202</v>
      </c>
      <c r="E172">
        <v>16000</v>
      </c>
    </row>
    <row r="173" spans="1:5" x14ac:dyDescent="0.3">
      <c r="A173">
        <v>172</v>
      </c>
      <c r="B173" s="1" t="s">
        <v>11253</v>
      </c>
      <c r="C173">
        <v>7.6691999999999996E-2</v>
      </c>
      <c r="D173">
        <v>202</v>
      </c>
      <c r="E173">
        <v>16000</v>
      </c>
    </row>
    <row r="174" spans="1:5" x14ac:dyDescent="0.3">
      <c r="A174">
        <v>173</v>
      </c>
      <c r="B174" s="1" t="s">
        <v>11207</v>
      </c>
      <c r="C174">
        <v>7.1978E-2</v>
      </c>
      <c r="D174">
        <v>202</v>
      </c>
      <c r="E174">
        <v>16000</v>
      </c>
    </row>
    <row r="175" spans="1:5" x14ac:dyDescent="0.3">
      <c r="A175">
        <v>174</v>
      </c>
      <c r="B175" s="1" t="s">
        <v>11327</v>
      </c>
      <c r="C175">
        <v>8.1068000000000001E-2</v>
      </c>
      <c r="D175">
        <v>202</v>
      </c>
      <c r="E175">
        <v>16000</v>
      </c>
    </row>
    <row r="176" spans="1:5" x14ac:dyDescent="0.3">
      <c r="A176">
        <v>175</v>
      </c>
      <c r="B176" s="1" t="s">
        <v>11262</v>
      </c>
      <c r="C176">
        <v>7.6945E-2</v>
      </c>
      <c r="D176">
        <v>202</v>
      </c>
      <c r="E176">
        <v>16000</v>
      </c>
    </row>
    <row r="177" spans="1:5" x14ac:dyDescent="0.3">
      <c r="A177">
        <v>176</v>
      </c>
      <c r="B177" s="1" t="s">
        <v>11260</v>
      </c>
      <c r="C177">
        <v>7.6729000000000006E-2</v>
      </c>
      <c r="D177">
        <v>202</v>
      </c>
      <c r="E177">
        <v>16000</v>
      </c>
    </row>
    <row r="178" spans="1:5" x14ac:dyDescent="0.3">
      <c r="A178">
        <v>177</v>
      </c>
      <c r="B178" s="1" t="s">
        <v>11328</v>
      </c>
      <c r="C178">
        <v>8.1000000000000003E-2</v>
      </c>
      <c r="D178">
        <v>202</v>
      </c>
      <c r="E178">
        <v>16000</v>
      </c>
    </row>
    <row r="179" spans="1:5" x14ac:dyDescent="0.3">
      <c r="A179">
        <v>178</v>
      </c>
      <c r="B179" s="1" t="s">
        <v>11271</v>
      </c>
      <c r="C179">
        <v>7.7522999999999995E-2</v>
      </c>
      <c r="D179">
        <v>202</v>
      </c>
      <c r="E179">
        <v>16000</v>
      </c>
    </row>
    <row r="180" spans="1:5" x14ac:dyDescent="0.3">
      <c r="A180">
        <v>179</v>
      </c>
      <c r="B180" s="1" t="s">
        <v>11301</v>
      </c>
      <c r="C180">
        <v>7.9307000000000002E-2</v>
      </c>
      <c r="D180">
        <v>202</v>
      </c>
      <c r="E180">
        <v>16000</v>
      </c>
    </row>
    <row r="181" spans="1:5" x14ac:dyDescent="0.3">
      <c r="A181">
        <v>180</v>
      </c>
      <c r="B181" s="1" t="s">
        <v>11343</v>
      </c>
      <c r="C181">
        <v>8.1331000000000001E-2</v>
      </c>
      <c r="D181">
        <v>202</v>
      </c>
      <c r="E181">
        <v>16000</v>
      </c>
    </row>
    <row r="182" spans="1:5" x14ac:dyDescent="0.3">
      <c r="A182">
        <v>181</v>
      </c>
      <c r="B182" s="1" t="s">
        <v>11242</v>
      </c>
      <c r="C182">
        <v>7.6008999999999993E-2</v>
      </c>
      <c r="D182">
        <v>202</v>
      </c>
      <c r="E182">
        <v>16000</v>
      </c>
    </row>
    <row r="183" spans="1:5" x14ac:dyDescent="0.3">
      <c r="A183">
        <v>182</v>
      </c>
      <c r="B183" s="1" t="s">
        <v>11322</v>
      </c>
      <c r="C183">
        <v>8.0712999999999993E-2</v>
      </c>
      <c r="D183">
        <v>202</v>
      </c>
      <c r="E183">
        <v>16000</v>
      </c>
    </row>
    <row r="184" spans="1:5" x14ac:dyDescent="0.3">
      <c r="A184">
        <v>183</v>
      </c>
      <c r="B184" s="1" t="s">
        <v>11235</v>
      </c>
      <c r="C184">
        <v>7.5536000000000006E-2</v>
      </c>
      <c r="D184">
        <v>202</v>
      </c>
      <c r="E184">
        <v>16000</v>
      </c>
    </row>
    <row r="185" spans="1:5" x14ac:dyDescent="0.3">
      <c r="A185">
        <v>184</v>
      </c>
      <c r="B185" s="1" t="s">
        <v>11250</v>
      </c>
      <c r="C185">
        <v>7.6263999999999998E-2</v>
      </c>
      <c r="D185">
        <v>202</v>
      </c>
      <c r="E185">
        <v>16000</v>
      </c>
    </row>
    <row r="186" spans="1:5" x14ac:dyDescent="0.3">
      <c r="A186">
        <v>185</v>
      </c>
      <c r="B186" s="1" t="s">
        <v>11331</v>
      </c>
      <c r="C186">
        <v>8.0897999999999998E-2</v>
      </c>
      <c r="D186">
        <v>202</v>
      </c>
      <c r="E186">
        <v>16000</v>
      </c>
    </row>
    <row r="187" spans="1:5" x14ac:dyDescent="0.3">
      <c r="A187">
        <v>186</v>
      </c>
      <c r="B187" s="1" t="s">
        <v>11257</v>
      </c>
      <c r="C187">
        <v>7.6373999999999997E-2</v>
      </c>
      <c r="D187">
        <v>202</v>
      </c>
      <c r="E187">
        <v>16000</v>
      </c>
    </row>
    <row r="188" spans="1:5" x14ac:dyDescent="0.3">
      <c r="A188">
        <v>187</v>
      </c>
      <c r="B188" s="1" t="s">
        <v>11307</v>
      </c>
      <c r="C188">
        <v>7.9431000000000002E-2</v>
      </c>
      <c r="D188">
        <v>202</v>
      </c>
      <c r="E188">
        <v>16000</v>
      </c>
    </row>
    <row r="189" spans="1:5" x14ac:dyDescent="0.3">
      <c r="A189">
        <v>188</v>
      </c>
      <c r="B189" s="1" t="s">
        <v>11342</v>
      </c>
      <c r="C189">
        <v>8.1087999999999993E-2</v>
      </c>
      <c r="D189">
        <v>202</v>
      </c>
      <c r="E189">
        <v>16000</v>
      </c>
    </row>
    <row r="190" spans="1:5" x14ac:dyDescent="0.3">
      <c r="A190">
        <v>189</v>
      </c>
      <c r="B190" s="1" t="s">
        <v>11249</v>
      </c>
      <c r="C190">
        <v>7.6102000000000003E-2</v>
      </c>
      <c r="D190">
        <v>202</v>
      </c>
      <c r="E190">
        <v>16000</v>
      </c>
    </row>
    <row r="191" spans="1:5" x14ac:dyDescent="0.3">
      <c r="A191">
        <v>190</v>
      </c>
      <c r="B191" s="1" t="s">
        <v>11281</v>
      </c>
      <c r="C191">
        <v>7.7619999999999995E-2</v>
      </c>
      <c r="D191">
        <v>202</v>
      </c>
      <c r="E191">
        <v>16000</v>
      </c>
    </row>
    <row r="192" spans="1:5" x14ac:dyDescent="0.3">
      <c r="A192">
        <v>191</v>
      </c>
      <c r="B192" s="1" t="s">
        <v>11282</v>
      </c>
      <c r="C192">
        <v>7.7596999999999999E-2</v>
      </c>
      <c r="D192">
        <v>202</v>
      </c>
      <c r="E192">
        <v>16000</v>
      </c>
    </row>
    <row r="193" spans="1:5" x14ac:dyDescent="0.3">
      <c r="A193">
        <v>192</v>
      </c>
      <c r="B193" s="1" t="s">
        <v>11376</v>
      </c>
      <c r="C193">
        <v>8.1788E-2</v>
      </c>
      <c r="D193">
        <v>202</v>
      </c>
      <c r="E193">
        <v>16000</v>
      </c>
    </row>
    <row r="194" spans="1:5" x14ac:dyDescent="0.3">
      <c r="A194">
        <v>193</v>
      </c>
      <c r="B194" s="1" t="s">
        <v>11261</v>
      </c>
      <c r="C194">
        <v>7.6387999999999998E-2</v>
      </c>
      <c r="D194">
        <v>202</v>
      </c>
      <c r="E194">
        <v>16000</v>
      </c>
    </row>
    <row r="195" spans="1:5" x14ac:dyDescent="0.3">
      <c r="A195">
        <v>194</v>
      </c>
      <c r="B195" s="1" t="s">
        <v>11237</v>
      </c>
      <c r="C195">
        <v>7.5281000000000001E-2</v>
      </c>
      <c r="D195">
        <v>202</v>
      </c>
      <c r="E195">
        <v>16000</v>
      </c>
    </row>
    <row r="196" spans="1:5" x14ac:dyDescent="0.3">
      <c r="A196">
        <v>195</v>
      </c>
      <c r="B196" s="1" t="s">
        <v>11314</v>
      </c>
      <c r="C196">
        <v>7.9870999999999998E-2</v>
      </c>
      <c r="D196">
        <v>202</v>
      </c>
      <c r="E196">
        <v>16000</v>
      </c>
    </row>
    <row r="197" spans="1:5" x14ac:dyDescent="0.3">
      <c r="A197">
        <v>196</v>
      </c>
      <c r="B197" s="1" t="s">
        <v>11290</v>
      </c>
      <c r="C197">
        <v>7.8090000000000007E-2</v>
      </c>
      <c r="D197">
        <v>202</v>
      </c>
      <c r="E197">
        <v>16000</v>
      </c>
    </row>
    <row r="198" spans="1:5" x14ac:dyDescent="0.3">
      <c r="A198">
        <v>197</v>
      </c>
      <c r="B198" s="1" t="s">
        <v>11302</v>
      </c>
      <c r="C198">
        <v>7.8936000000000006E-2</v>
      </c>
      <c r="D198">
        <v>202</v>
      </c>
      <c r="E198">
        <v>16000</v>
      </c>
    </row>
    <row r="199" spans="1:5" x14ac:dyDescent="0.3">
      <c r="A199">
        <v>198</v>
      </c>
      <c r="B199" s="1" t="s">
        <v>11316</v>
      </c>
      <c r="C199">
        <v>7.9995999999999998E-2</v>
      </c>
      <c r="D199">
        <v>202</v>
      </c>
      <c r="E199">
        <v>16000</v>
      </c>
    </row>
    <row r="200" spans="1:5" x14ac:dyDescent="0.3">
      <c r="A200">
        <v>199</v>
      </c>
      <c r="B200" s="1" t="s">
        <v>11292</v>
      </c>
      <c r="C200">
        <v>7.8163999999999997E-2</v>
      </c>
      <c r="D200">
        <v>202</v>
      </c>
      <c r="E200">
        <v>16000</v>
      </c>
    </row>
    <row r="201" spans="1:5" x14ac:dyDescent="0.3">
      <c r="A201">
        <v>200</v>
      </c>
      <c r="B201" s="1" t="s">
        <v>11338</v>
      </c>
      <c r="C201">
        <v>8.0740000000000006E-2</v>
      </c>
      <c r="D201">
        <v>202</v>
      </c>
      <c r="E201">
        <v>16000</v>
      </c>
    </row>
    <row r="202" spans="1:5" x14ac:dyDescent="0.3">
      <c r="A202">
        <v>201</v>
      </c>
      <c r="B202" s="1" t="s">
        <v>11298</v>
      </c>
      <c r="C202">
        <v>7.8571000000000002E-2</v>
      </c>
      <c r="D202">
        <v>202</v>
      </c>
      <c r="E202">
        <v>16000</v>
      </c>
    </row>
    <row r="203" spans="1:5" x14ac:dyDescent="0.3">
      <c r="A203">
        <v>202</v>
      </c>
      <c r="B203" s="1" t="s">
        <v>11293</v>
      </c>
      <c r="C203">
        <v>7.8226000000000004E-2</v>
      </c>
      <c r="D203">
        <v>202</v>
      </c>
      <c r="E203">
        <v>16000</v>
      </c>
    </row>
    <row r="204" spans="1:5" x14ac:dyDescent="0.3">
      <c r="A204">
        <v>203</v>
      </c>
      <c r="B204" s="1" t="s">
        <v>11355</v>
      </c>
      <c r="C204">
        <v>8.0975000000000005E-2</v>
      </c>
      <c r="D204">
        <v>202</v>
      </c>
      <c r="E204">
        <v>16000</v>
      </c>
    </row>
    <row r="205" spans="1:5" x14ac:dyDescent="0.3">
      <c r="A205">
        <v>204</v>
      </c>
      <c r="B205" s="1" t="s">
        <v>11236</v>
      </c>
      <c r="C205">
        <v>7.5089000000000003E-2</v>
      </c>
      <c r="D205">
        <v>202</v>
      </c>
      <c r="E205">
        <v>16000</v>
      </c>
    </row>
    <row r="206" spans="1:5" x14ac:dyDescent="0.3">
      <c r="A206">
        <v>205</v>
      </c>
      <c r="B206" s="1" t="s">
        <v>11362</v>
      </c>
      <c r="C206">
        <v>8.1169000000000005E-2</v>
      </c>
      <c r="D206">
        <v>202</v>
      </c>
      <c r="E206">
        <v>16000</v>
      </c>
    </row>
    <row r="207" spans="1:5" x14ac:dyDescent="0.3">
      <c r="A207">
        <v>206</v>
      </c>
      <c r="B207" s="1" t="s">
        <v>11244</v>
      </c>
      <c r="C207">
        <v>7.5707999999999998E-2</v>
      </c>
      <c r="D207">
        <v>202</v>
      </c>
      <c r="E207">
        <v>16000</v>
      </c>
    </row>
    <row r="208" spans="1:5" x14ac:dyDescent="0.3">
      <c r="A208">
        <v>207</v>
      </c>
      <c r="B208" s="1" t="s">
        <v>11227</v>
      </c>
      <c r="C208">
        <v>7.4490000000000001E-2</v>
      </c>
      <c r="D208">
        <v>202</v>
      </c>
      <c r="E208">
        <v>16000</v>
      </c>
    </row>
    <row r="209" spans="1:5" x14ac:dyDescent="0.3">
      <c r="A209">
        <v>208</v>
      </c>
      <c r="B209" s="1" t="s">
        <v>11318</v>
      </c>
      <c r="C209">
        <v>7.9992999999999995E-2</v>
      </c>
      <c r="D209">
        <v>202</v>
      </c>
      <c r="E209">
        <v>16000</v>
      </c>
    </row>
    <row r="210" spans="1:5" x14ac:dyDescent="0.3">
      <c r="A210">
        <v>209</v>
      </c>
      <c r="B210" s="1" t="s">
        <v>11247</v>
      </c>
      <c r="C210">
        <v>7.5667999999999999E-2</v>
      </c>
      <c r="D210">
        <v>202</v>
      </c>
      <c r="E210">
        <v>16000</v>
      </c>
    </row>
    <row r="211" spans="1:5" x14ac:dyDescent="0.3">
      <c r="A211">
        <v>210</v>
      </c>
      <c r="B211" s="1" t="s">
        <v>11349</v>
      </c>
      <c r="C211">
        <v>8.0768999999999994E-2</v>
      </c>
      <c r="D211">
        <v>202</v>
      </c>
      <c r="E211">
        <v>16000</v>
      </c>
    </row>
    <row r="212" spans="1:5" x14ac:dyDescent="0.3">
      <c r="A212">
        <v>211</v>
      </c>
      <c r="B212" s="1" t="s">
        <v>11277</v>
      </c>
      <c r="C212">
        <v>7.7035000000000006E-2</v>
      </c>
      <c r="D212">
        <v>202</v>
      </c>
      <c r="E212">
        <v>16000</v>
      </c>
    </row>
    <row r="213" spans="1:5" x14ac:dyDescent="0.3">
      <c r="A213">
        <v>212</v>
      </c>
      <c r="B213" s="1" t="s">
        <v>11228</v>
      </c>
      <c r="C213">
        <v>7.4436000000000002E-2</v>
      </c>
      <c r="D213">
        <v>202</v>
      </c>
      <c r="E213">
        <v>16000</v>
      </c>
    </row>
    <row r="214" spans="1:5" x14ac:dyDescent="0.3">
      <c r="A214">
        <v>213</v>
      </c>
      <c r="B214" s="1" t="s">
        <v>11344</v>
      </c>
      <c r="C214">
        <v>8.0609E-2</v>
      </c>
      <c r="D214">
        <v>202</v>
      </c>
      <c r="E214">
        <v>16000</v>
      </c>
    </row>
    <row r="215" spans="1:5" x14ac:dyDescent="0.3">
      <c r="A215">
        <v>214</v>
      </c>
      <c r="B215" s="1" t="s">
        <v>11258</v>
      </c>
      <c r="C215">
        <v>7.5788999999999995E-2</v>
      </c>
      <c r="D215">
        <v>202</v>
      </c>
      <c r="E215">
        <v>16000</v>
      </c>
    </row>
    <row r="216" spans="1:5" x14ac:dyDescent="0.3">
      <c r="A216">
        <v>215</v>
      </c>
      <c r="B216" s="1" t="s">
        <v>11291</v>
      </c>
      <c r="C216">
        <v>7.7744999999999995E-2</v>
      </c>
      <c r="D216">
        <v>202</v>
      </c>
      <c r="E216">
        <v>16000</v>
      </c>
    </row>
    <row r="217" spans="1:5" x14ac:dyDescent="0.3">
      <c r="A217">
        <v>216</v>
      </c>
      <c r="B217" s="1" t="s">
        <v>11326</v>
      </c>
      <c r="C217">
        <v>8.0074000000000006E-2</v>
      </c>
      <c r="D217">
        <v>202</v>
      </c>
      <c r="E217">
        <v>16000</v>
      </c>
    </row>
    <row r="218" spans="1:5" x14ac:dyDescent="0.3">
      <c r="A218">
        <v>217</v>
      </c>
      <c r="B218" s="1" t="s">
        <v>11274</v>
      </c>
      <c r="C218">
        <v>7.6772000000000007E-2</v>
      </c>
      <c r="D218">
        <v>202</v>
      </c>
      <c r="E218">
        <v>16000</v>
      </c>
    </row>
    <row r="219" spans="1:5" x14ac:dyDescent="0.3">
      <c r="A219">
        <v>218</v>
      </c>
      <c r="B219" s="1" t="s">
        <v>11350</v>
      </c>
      <c r="C219">
        <v>8.0546999999999994E-2</v>
      </c>
      <c r="D219">
        <v>202</v>
      </c>
      <c r="E219">
        <v>16000</v>
      </c>
    </row>
    <row r="220" spans="1:5" x14ac:dyDescent="0.3">
      <c r="A220">
        <v>219</v>
      </c>
      <c r="B220" s="1" t="s">
        <v>11272</v>
      </c>
      <c r="C220">
        <v>7.6601000000000002E-2</v>
      </c>
      <c r="D220">
        <v>202</v>
      </c>
      <c r="E220">
        <v>16000</v>
      </c>
    </row>
    <row r="221" spans="1:5" x14ac:dyDescent="0.3">
      <c r="A221">
        <v>220</v>
      </c>
      <c r="B221" s="1" t="s">
        <v>11347</v>
      </c>
      <c r="C221">
        <v>8.0439999999999998E-2</v>
      </c>
      <c r="D221">
        <v>202</v>
      </c>
      <c r="E221">
        <v>16000</v>
      </c>
    </row>
    <row r="222" spans="1:5" x14ac:dyDescent="0.3">
      <c r="A222">
        <v>221</v>
      </c>
      <c r="B222" s="1" t="s">
        <v>11305</v>
      </c>
      <c r="C222">
        <v>7.8562999999999994E-2</v>
      </c>
      <c r="D222">
        <v>202</v>
      </c>
      <c r="E222">
        <v>16000</v>
      </c>
    </row>
    <row r="223" spans="1:5" x14ac:dyDescent="0.3">
      <c r="A223">
        <v>222</v>
      </c>
      <c r="B223" s="1" t="s">
        <v>11296</v>
      </c>
      <c r="C223">
        <v>7.7978000000000006E-2</v>
      </c>
      <c r="D223">
        <v>202</v>
      </c>
      <c r="E223">
        <v>16000</v>
      </c>
    </row>
    <row r="224" spans="1:5" x14ac:dyDescent="0.3">
      <c r="A224">
        <v>223</v>
      </c>
      <c r="B224" s="1" t="s">
        <v>11320</v>
      </c>
      <c r="C224">
        <v>7.9702999999999996E-2</v>
      </c>
      <c r="D224">
        <v>202</v>
      </c>
      <c r="E224">
        <v>16000</v>
      </c>
    </row>
    <row r="225" spans="1:5" x14ac:dyDescent="0.3">
      <c r="A225">
        <v>224</v>
      </c>
      <c r="B225" s="1" t="s">
        <v>11243</v>
      </c>
      <c r="C225">
        <v>7.4977000000000002E-2</v>
      </c>
      <c r="D225">
        <v>202</v>
      </c>
      <c r="E225">
        <v>16000</v>
      </c>
    </row>
    <row r="226" spans="1:5" x14ac:dyDescent="0.3">
      <c r="A226">
        <v>225</v>
      </c>
      <c r="B226" s="1" t="s">
        <v>11315</v>
      </c>
      <c r="C226">
        <v>7.9242000000000007E-2</v>
      </c>
      <c r="D226">
        <v>202</v>
      </c>
      <c r="E226">
        <v>16000</v>
      </c>
    </row>
    <row r="227" spans="1:5" x14ac:dyDescent="0.3">
      <c r="A227">
        <v>226</v>
      </c>
      <c r="B227" s="1" t="s">
        <v>11226</v>
      </c>
      <c r="C227">
        <v>7.3932999999999999E-2</v>
      </c>
      <c r="D227">
        <v>202</v>
      </c>
      <c r="E227">
        <v>16000</v>
      </c>
    </row>
    <row r="228" spans="1:5" x14ac:dyDescent="0.3">
      <c r="A228">
        <v>227</v>
      </c>
      <c r="B228" s="1" t="s">
        <v>11332</v>
      </c>
      <c r="C228">
        <v>7.9880000000000007E-2</v>
      </c>
      <c r="D228">
        <v>202</v>
      </c>
      <c r="E228">
        <v>16000</v>
      </c>
    </row>
    <row r="229" spans="1:5" x14ac:dyDescent="0.3">
      <c r="A229">
        <v>228</v>
      </c>
      <c r="B229" s="1" t="s">
        <v>11279</v>
      </c>
      <c r="C229">
        <v>7.6553999999999997E-2</v>
      </c>
      <c r="D229">
        <v>202</v>
      </c>
      <c r="E229">
        <v>16000</v>
      </c>
    </row>
    <row r="230" spans="1:5" x14ac:dyDescent="0.3">
      <c r="A230">
        <v>229</v>
      </c>
      <c r="B230" s="1" t="s">
        <v>11280</v>
      </c>
      <c r="C230">
        <v>7.6462000000000002E-2</v>
      </c>
      <c r="D230">
        <v>202</v>
      </c>
      <c r="E230">
        <v>16000</v>
      </c>
    </row>
    <row r="231" spans="1:5" x14ac:dyDescent="0.3">
      <c r="A231">
        <v>230</v>
      </c>
      <c r="B231" s="1" t="s">
        <v>11300</v>
      </c>
      <c r="C231">
        <v>7.7795000000000003E-2</v>
      </c>
      <c r="D231">
        <v>202</v>
      </c>
      <c r="E231">
        <v>16000</v>
      </c>
    </row>
    <row r="232" spans="1:5" x14ac:dyDescent="0.3">
      <c r="A232">
        <v>231</v>
      </c>
      <c r="B232" s="1" t="s">
        <v>11366</v>
      </c>
      <c r="C232">
        <v>8.0277000000000001E-2</v>
      </c>
      <c r="D232">
        <v>202</v>
      </c>
      <c r="E232">
        <v>16000</v>
      </c>
    </row>
    <row r="233" spans="1:5" x14ac:dyDescent="0.3">
      <c r="A233">
        <v>232</v>
      </c>
      <c r="B233" s="1" t="s">
        <v>11283</v>
      </c>
      <c r="C233">
        <v>7.6388999999999999E-2</v>
      </c>
      <c r="D233">
        <v>202</v>
      </c>
      <c r="E233">
        <v>16000</v>
      </c>
    </row>
    <row r="234" spans="1:5" x14ac:dyDescent="0.3">
      <c r="A234">
        <v>233</v>
      </c>
      <c r="B234" s="1" t="s">
        <v>11367</v>
      </c>
      <c r="C234">
        <v>8.0271999999999996E-2</v>
      </c>
      <c r="D234">
        <v>202</v>
      </c>
      <c r="E234">
        <v>16000</v>
      </c>
    </row>
    <row r="235" spans="1:5" x14ac:dyDescent="0.3">
      <c r="A235">
        <v>234</v>
      </c>
      <c r="B235" s="1" t="s">
        <v>11304</v>
      </c>
      <c r="C235">
        <v>7.7914999999999998E-2</v>
      </c>
      <c r="D235">
        <v>202</v>
      </c>
      <c r="E235">
        <v>16000</v>
      </c>
    </row>
    <row r="236" spans="1:5" x14ac:dyDescent="0.3">
      <c r="A236">
        <v>235</v>
      </c>
      <c r="B236" s="1" t="s">
        <v>11334</v>
      </c>
      <c r="C236">
        <v>7.9426999999999998E-2</v>
      </c>
      <c r="D236">
        <v>202</v>
      </c>
      <c r="E236">
        <v>16000</v>
      </c>
    </row>
    <row r="237" spans="1:5" x14ac:dyDescent="0.3">
      <c r="A237">
        <v>236</v>
      </c>
      <c r="B237" s="1" t="s">
        <v>11306</v>
      </c>
      <c r="C237">
        <v>7.7906000000000003E-2</v>
      </c>
      <c r="D237">
        <v>202</v>
      </c>
      <c r="E237">
        <v>16000</v>
      </c>
    </row>
    <row r="238" spans="1:5" x14ac:dyDescent="0.3">
      <c r="A238">
        <v>237</v>
      </c>
      <c r="B238" s="1" t="s">
        <v>11333</v>
      </c>
      <c r="C238">
        <v>7.9313999999999996E-2</v>
      </c>
      <c r="D238">
        <v>202</v>
      </c>
      <c r="E238">
        <v>16000</v>
      </c>
    </row>
    <row r="239" spans="1:5" x14ac:dyDescent="0.3">
      <c r="A239">
        <v>238</v>
      </c>
      <c r="B239" s="1" t="s">
        <v>11365</v>
      </c>
      <c r="C239">
        <v>7.9922999999999994E-2</v>
      </c>
      <c r="D239">
        <v>202</v>
      </c>
      <c r="E239">
        <v>16000</v>
      </c>
    </row>
    <row r="240" spans="1:5" x14ac:dyDescent="0.3">
      <c r="A240">
        <v>239</v>
      </c>
      <c r="B240" s="1" t="s">
        <v>11266</v>
      </c>
      <c r="C240">
        <v>7.5329999999999994E-2</v>
      </c>
      <c r="D240">
        <v>202</v>
      </c>
      <c r="E240">
        <v>16000</v>
      </c>
    </row>
    <row r="241" spans="1:5" x14ac:dyDescent="0.3">
      <c r="A241">
        <v>240</v>
      </c>
      <c r="B241" s="1" t="s">
        <v>11381</v>
      </c>
      <c r="C241">
        <v>8.0223000000000003E-2</v>
      </c>
      <c r="D241">
        <v>202</v>
      </c>
      <c r="E241">
        <v>16000</v>
      </c>
    </row>
    <row r="242" spans="1:5" x14ac:dyDescent="0.3">
      <c r="A242">
        <v>241</v>
      </c>
      <c r="B242" s="1" t="s">
        <v>11337</v>
      </c>
      <c r="C242">
        <v>7.9227000000000006E-2</v>
      </c>
      <c r="D242">
        <v>202</v>
      </c>
      <c r="E242">
        <v>16000</v>
      </c>
    </row>
    <row r="243" spans="1:5" x14ac:dyDescent="0.3">
      <c r="A243">
        <v>242</v>
      </c>
      <c r="B243" s="1" t="s">
        <v>11288</v>
      </c>
      <c r="C243">
        <v>7.6201000000000005E-2</v>
      </c>
      <c r="D243">
        <v>202</v>
      </c>
      <c r="E243">
        <v>16000</v>
      </c>
    </row>
    <row r="244" spans="1:5" x14ac:dyDescent="0.3">
      <c r="A244">
        <v>243</v>
      </c>
      <c r="B244" s="1" t="s">
        <v>11369</v>
      </c>
      <c r="C244">
        <v>7.9902000000000001E-2</v>
      </c>
      <c r="D244">
        <v>202</v>
      </c>
      <c r="E244">
        <v>16000</v>
      </c>
    </row>
    <row r="245" spans="1:5" x14ac:dyDescent="0.3">
      <c r="A245">
        <v>244</v>
      </c>
      <c r="B245" s="1" t="s">
        <v>11330</v>
      </c>
      <c r="C245">
        <v>7.8936999999999993E-2</v>
      </c>
      <c r="D245">
        <v>202</v>
      </c>
      <c r="E245">
        <v>16000</v>
      </c>
    </row>
    <row r="246" spans="1:5" x14ac:dyDescent="0.3">
      <c r="A246">
        <v>245</v>
      </c>
      <c r="B246" s="1" t="s">
        <v>11325</v>
      </c>
      <c r="C246">
        <v>7.8661999999999996E-2</v>
      </c>
      <c r="D246">
        <v>202</v>
      </c>
      <c r="E246">
        <v>16000</v>
      </c>
    </row>
    <row r="247" spans="1:5" x14ac:dyDescent="0.3">
      <c r="A247">
        <v>246</v>
      </c>
      <c r="B247" s="1" t="s">
        <v>11360</v>
      </c>
      <c r="C247">
        <v>7.9350000000000004E-2</v>
      </c>
      <c r="D247">
        <v>202</v>
      </c>
      <c r="E247">
        <v>16000</v>
      </c>
    </row>
    <row r="248" spans="1:5" x14ac:dyDescent="0.3">
      <c r="A248">
        <v>247</v>
      </c>
      <c r="B248" s="1" t="s">
        <v>11323</v>
      </c>
      <c r="C248">
        <v>7.8381000000000006E-2</v>
      </c>
      <c r="D248">
        <v>202</v>
      </c>
      <c r="E248">
        <v>16000</v>
      </c>
    </row>
    <row r="249" spans="1:5" x14ac:dyDescent="0.3">
      <c r="A249">
        <v>248</v>
      </c>
      <c r="B249" s="1" t="s">
        <v>11324</v>
      </c>
      <c r="C249">
        <v>7.8229000000000007E-2</v>
      </c>
      <c r="D249">
        <v>202</v>
      </c>
      <c r="E249">
        <v>16000</v>
      </c>
    </row>
    <row r="250" spans="1:5" x14ac:dyDescent="0.3">
      <c r="A250">
        <v>249</v>
      </c>
      <c r="B250" s="1" t="s">
        <v>11321</v>
      </c>
      <c r="C250">
        <v>7.7980999999999995E-2</v>
      </c>
      <c r="D250">
        <v>202</v>
      </c>
      <c r="E250">
        <v>16000</v>
      </c>
    </row>
    <row r="251" spans="1:5" x14ac:dyDescent="0.3">
      <c r="A251">
        <v>250</v>
      </c>
      <c r="B251" s="1" t="s">
        <v>11354</v>
      </c>
      <c r="C251">
        <v>7.8580999999999998E-2</v>
      </c>
      <c r="D251">
        <v>202</v>
      </c>
      <c r="E251">
        <v>16000</v>
      </c>
    </row>
    <row r="252" spans="1:5" x14ac:dyDescent="0.3">
      <c r="A252">
        <v>251</v>
      </c>
      <c r="B252" s="1" t="s">
        <v>11345</v>
      </c>
      <c r="C252">
        <v>7.8302999999999998E-2</v>
      </c>
      <c r="D252">
        <v>202</v>
      </c>
      <c r="E252">
        <v>16000</v>
      </c>
    </row>
    <row r="253" spans="1:5" x14ac:dyDescent="0.3">
      <c r="A253">
        <v>252</v>
      </c>
      <c r="B253" s="1" t="s">
        <v>11358</v>
      </c>
      <c r="C253">
        <v>7.8437000000000007E-2</v>
      </c>
      <c r="D253">
        <v>202</v>
      </c>
      <c r="E253">
        <v>16000</v>
      </c>
    </row>
    <row r="254" spans="1:5" x14ac:dyDescent="0.3">
      <c r="A254">
        <v>253</v>
      </c>
      <c r="B254" s="1" t="s">
        <v>11374</v>
      </c>
      <c r="C254">
        <v>7.8673000000000007E-2</v>
      </c>
      <c r="D254">
        <v>202</v>
      </c>
      <c r="E254">
        <v>16000</v>
      </c>
    </row>
    <row r="255" spans="1:5" x14ac:dyDescent="0.3">
      <c r="A255">
        <v>254</v>
      </c>
      <c r="B255" s="1" t="s">
        <v>11341</v>
      </c>
      <c r="C255">
        <v>7.7882000000000007E-2</v>
      </c>
      <c r="D255">
        <v>202</v>
      </c>
      <c r="E255">
        <v>16000</v>
      </c>
    </row>
    <row r="256" spans="1:5" x14ac:dyDescent="0.3">
      <c r="A256">
        <v>255</v>
      </c>
      <c r="B256" s="1" t="s">
        <v>11359</v>
      </c>
      <c r="C256">
        <v>7.8042E-2</v>
      </c>
      <c r="D256">
        <v>202</v>
      </c>
      <c r="E256">
        <v>16000</v>
      </c>
    </row>
    <row r="257" spans="1:5" x14ac:dyDescent="0.3">
      <c r="A257">
        <v>256</v>
      </c>
      <c r="B257" s="1" t="s">
        <v>11368</v>
      </c>
      <c r="C257">
        <v>7.8269000000000005E-2</v>
      </c>
      <c r="D257">
        <v>202</v>
      </c>
      <c r="E257">
        <v>16000</v>
      </c>
    </row>
    <row r="258" spans="1:5" x14ac:dyDescent="0.3">
      <c r="A258">
        <v>257</v>
      </c>
      <c r="B258" s="1" t="s">
        <v>11356</v>
      </c>
      <c r="C258">
        <v>7.7728000000000005E-2</v>
      </c>
      <c r="D258">
        <v>202</v>
      </c>
      <c r="E258">
        <v>16000</v>
      </c>
    </row>
    <row r="259" spans="1:5" x14ac:dyDescent="0.3">
      <c r="A259">
        <v>258</v>
      </c>
      <c r="B259" s="1" t="s">
        <v>11346</v>
      </c>
      <c r="C259">
        <v>7.7383999999999994E-2</v>
      </c>
      <c r="D259">
        <v>202</v>
      </c>
      <c r="E259">
        <v>16000</v>
      </c>
    </row>
    <row r="260" spans="1:5" x14ac:dyDescent="0.3">
      <c r="A260">
        <v>259</v>
      </c>
      <c r="B260" s="1" t="s">
        <v>11351</v>
      </c>
      <c r="C260">
        <v>7.7279E-2</v>
      </c>
      <c r="D260">
        <v>202</v>
      </c>
      <c r="E260">
        <v>16000</v>
      </c>
    </row>
    <row r="261" spans="1:5" x14ac:dyDescent="0.3">
      <c r="A261">
        <v>260</v>
      </c>
      <c r="B261" s="1" t="s">
        <v>11352</v>
      </c>
      <c r="C261">
        <v>7.7126E-2</v>
      </c>
      <c r="D261">
        <v>202</v>
      </c>
      <c r="E261">
        <v>16000</v>
      </c>
    </row>
    <row r="262" spans="1:5" x14ac:dyDescent="0.3">
      <c r="A262">
        <v>261</v>
      </c>
      <c r="B262" s="1" t="s">
        <v>11370</v>
      </c>
      <c r="C262">
        <v>7.7413999999999997E-2</v>
      </c>
      <c r="D262">
        <v>202</v>
      </c>
      <c r="E262">
        <v>16000</v>
      </c>
    </row>
    <row r="263" spans="1:5" x14ac:dyDescent="0.3">
      <c r="A263">
        <v>262</v>
      </c>
      <c r="B263" s="1" t="s">
        <v>11364</v>
      </c>
      <c r="C263">
        <v>7.7078999999999995E-2</v>
      </c>
      <c r="D263">
        <v>202</v>
      </c>
      <c r="E263">
        <v>16000</v>
      </c>
    </row>
    <row r="264" spans="1:5" x14ac:dyDescent="0.3">
      <c r="A264">
        <v>263</v>
      </c>
      <c r="B264" s="1" t="s">
        <v>11353</v>
      </c>
      <c r="C264">
        <v>7.6620999999999995E-2</v>
      </c>
      <c r="D264">
        <v>202</v>
      </c>
      <c r="E264">
        <v>16000</v>
      </c>
    </row>
    <row r="265" spans="1:5" x14ac:dyDescent="0.3">
      <c r="A265">
        <v>264</v>
      </c>
      <c r="B265" s="1" t="s">
        <v>11340</v>
      </c>
      <c r="C265">
        <v>7.6328999999999994E-2</v>
      </c>
      <c r="D265">
        <v>202</v>
      </c>
      <c r="E265">
        <v>16000</v>
      </c>
    </row>
    <row r="266" spans="1:5" x14ac:dyDescent="0.3">
      <c r="A266">
        <v>265</v>
      </c>
      <c r="B266" s="1" t="s">
        <v>11372</v>
      </c>
      <c r="C266">
        <v>7.6901999999999998E-2</v>
      </c>
      <c r="D266">
        <v>202</v>
      </c>
      <c r="E266">
        <v>16000</v>
      </c>
    </row>
    <row r="267" spans="1:5" x14ac:dyDescent="0.3">
      <c r="A267">
        <v>266</v>
      </c>
      <c r="B267" s="1" t="s">
        <v>11383</v>
      </c>
      <c r="C267">
        <v>7.7046000000000003E-2</v>
      </c>
      <c r="D267">
        <v>202</v>
      </c>
      <c r="E267">
        <v>16000</v>
      </c>
    </row>
    <row r="268" spans="1:5" x14ac:dyDescent="0.3">
      <c r="A268">
        <v>267</v>
      </c>
      <c r="B268" s="1" t="s">
        <v>11336</v>
      </c>
      <c r="C268">
        <v>7.5794E-2</v>
      </c>
      <c r="D268">
        <v>202</v>
      </c>
      <c r="E268">
        <v>16000</v>
      </c>
    </row>
    <row r="269" spans="1:5" x14ac:dyDescent="0.3">
      <c r="A269">
        <v>268</v>
      </c>
      <c r="B269" s="1" t="s">
        <v>11357</v>
      </c>
      <c r="C269">
        <v>7.6026999999999997E-2</v>
      </c>
      <c r="D269">
        <v>202</v>
      </c>
      <c r="E269">
        <v>16000</v>
      </c>
    </row>
    <row r="270" spans="1:5" x14ac:dyDescent="0.3">
      <c r="A270">
        <v>269</v>
      </c>
      <c r="B270" s="1" t="s">
        <v>11385</v>
      </c>
      <c r="C270">
        <v>7.6665999999999998E-2</v>
      </c>
      <c r="D270">
        <v>202</v>
      </c>
      <c r="E270">
        <v>16000</v>
      </c>
    </row>
    <row r="271" spans="1:5" x14ac:dyDescent="0.3">
      <c r="A271">
        <v>270</v>
      </c>
      <c r="B271" s="1" t="s">
        <v>11361</v>
      </c>
      <c r="C271">
        <v>7.5815999999999995E-2</v>
      </c>
      <c r="D271">
        <v>202</v>
      </c>
      <c r="E271">
        <v>16000</v>
      </c>
    </row>
    <row r="272" spans="1:5" x14ac:dyDescent="0.3">
      <c r="A272">
        <v>271</v>
      </c>
      <c r="B272" s="1" t="s">
        <v>11373</v>
      </c>
      <c r="C272">
        <v>7.5856999999999994E-2</v>
      </c>
      <c r="D272">
        <v>202</v>
      </c>
      <c r="E272">
        <v>16000</v>
      </c>
    </row>
    <row r="273" spans="1:5" x14ac:dyDescent="0.3">
      <c r="A273">
        <v>272</v>
      </c>
      <c r="B273" s="1" t="s">
        <v>11371</v>
      </c>
      <c r="C273">
        <v>7.5596999999999998E-2</v>
      </c>
      <c r="D273">
        <v>202</v>
      </c>
      <c r="E273">
        <v>16000</v>
      </c>
    </row>
    <row r="274" spans="1:5" x14ac:dyDescent="0.3">
      <c r="A274">
        <v>273</v>
      </c>
      <c r="B274" s="1" t="s">
        <v>11395</v>
      </c>
      <c r="C274">
        <v>7.6067999999999997E-2</v>
      </c>
      <c r="D274">
        <v>202</v>
      </c>
      <c r="E274">
        <v>16000</v>
      </c>
    </row>
    <row r="275" spans="1:5" x14ac:dyDescent="0.3">
      <c r="A275">
        <v>274</v>
      </c>
      <c r="B275" s="1" t="s">
        <v>11363</v>
      </c>
      <c r="C275">
        <v>7.4989E-2</v>
      </c>
      <c r="D275">
        <v>202</v>
      </c>
      <c r="E275">
        <v>16000</v>
      </c>
    </row>
    <row r="276" spans="1:5" x14ac:dyDescent="0.3">
      <c r="A276">
        <v>275</v>
      </c>
      <c r="B276" s="1" t="s">
        <v>11378</v>
      </c>
      <c r="C276">
        <v>7.4938000000000005E-2</v>
      </c>
      <c r="D276">
        <v>202</v>
      </c>
      <c r="E276">
        <v>16000</v>
      </c>
    </row>
    <row r="277" spans="1:5" x14ac:dyDescent="0.3">
      <c r="A277">
        <v>276</v>
      </c>
      <c r="B277" s="1" t="s">
        <v>11380</v>
      </c>
      <c r="C277">
        <v>7.4695999999999999E-2</v>
      </c>
      <c r="D277">
        <v>202</v>
      </c>
      <c r="E277">
        <v>16000</v>
      </c>
    </row>
    <row r="278" spans="1:5" x14ac:dyDescent="0.3">
      <c r="A278">
        <v>277</v>
      </c>
      <c r="B278" s="1" t="s">
        <v>11382</v>
      </c>
      <c r="C278">
        <v>7.4453000000000005E-2</v>
      </c>
      <c r="D278">
        <v>202</v>
      </c>
      <c r="E278">
        <v>16000</v>
      </c>
    </row>
    <row r="279" spans="1:5" x14ac:dyDescent="0.3">
      <c r="A279">
        <v>278</v>
      </c>
      <c r="B279" s="1" t="s">
        <v>11386</v>
      </c>
      <c r="C279">
        <v>7.4338000000000001E-2</v>
      </c>
      <c r="D279">
        <v>202</v>
      </c>
      <c r="E279">
        <v>16000</v>
      </c>
    </row>
    <row r="280" spans="1:5" x14ac:dyDescent="0.3">
      <c r="A280">
        <v>279</v>
      </c>
      <c r="B280" s="1" t="s">
        <v>11377</v>
      </c>
      <c r="C280">
        <v>7.3863999999999999E-2</v>
      </c>
      <c r="D280">
        <v>202</v>
      </c>
      <c r="E280">
        <v>16000</v>
      </c>
    </row>
    <row r="281" spans="1:5" x14ac:dyDescent="0.3">
      <c r="A281">
        <v>280</v>
      </c>
      <c r="B281" s="1" t="s">
        <v>11396</v>
      </c>
      <c r="C281">
        <v>7.4018E-2</v>
      </c>
      <c r="D281">
        <v>202</v>
      </c>
      <c r="E281">
        <v>16000</v>
      </c>
    </row>
    <row r="282" spans="1:5" x14ac:dyDescent="0.3">
      <c r="A282">
        <v>281</v>
      </c>
      <c r="B282" s="1" t="s">
        <v>11375</v>
      </c>
      <c r="C282">
        <v>7.3178999999999994E-2</v>
      </c>
      <c r="D282">
        <v>202</v>
      </c>
      <c r="E282">
        <v>16000</v>
      </c>
    </row>
    <row r="283" spans="1:5" x14ac:dyDescent="0.3">
      <c r="A283">
        <v>282</v>
      </c>
      <c r="B283" s="1" t="s">
        <v>11391</v>
      </c>
      <c r="C283">
        <v>7.3399000000000006E-2</v>
      </c>
      <c r="D283">
        <v>202</v>
      </c>
      <c r="E283">
        <v>16000</v>
      </c>
    </row>
    <row r="284" spans="1:5" x14ac:dyDescent="0.3">
      <c r="A284">
        <v>283</v>
      </c>
      <c r="B284" s="1" t="s">
        <v>11379</v>
      </c>
      <c r="C284">
        <v>7.2756000000000001E-2</v>
      </c>
      <c r="D284">
        <v>202</v>
      </c>
      <c r="E284">
        <v>16000</v>
      </c>
    </row>
    <row r="285" spans="1:5" x14ac:dyDescent="0.3">
      <c r="A285">
        <v>284</v>
      </c>
      <c r="B285" s="1" t="s">
        <v>11390</v>
      </c>
      <c r="C285">
        <v>7.2817999999999994E-2</v>
      </c>
      <c r="D285">
        <v>202</v>
      </c>
      <c r="E285">
        <v>16000</v>
      </c>
    </row>
    <row r="286" spans="1:5" x14ac:dyDescent="0.3">
      <c r="A286">
        <v>285</v>
      </c>
      <c r="B286" s="1" t="s">
        <v>11384</v>
      </c>
      <c r="C286">
        <v>7.2374999999999995E-2</v>
      </c>
      <c r="D286">
        <v>202</v>
      </c>
      <c r="E286">
        <v>16000</v>
      </c>
    </row>
    <row r="287" spans="1:5" x14ac:dyDescent="0.3">
      <c r="A287">
        <v>286</v>
      </c>
      <c r="B287" s="1" t="s">
        <v>11392</v>
      </c>
      <c r="C287">
        <v>7.2326000000000001E-2</v>
      </c>
      <c r="D287">
        <v>202</v>
      </c>
      <c r="E287">
        <v>16000</v>
      </c>
    </row>
    <row r="288" spans="1:5" x14ac:dyDescent="0.3">
      <c r="A288">
        <v>287</v>
      </c>
      <c r="B288" s="1" t="s">
        <v>11388</v>
      </c>
      <c r="C288">
        <v>7.1970999999999993E-2</v>
      </c>
      <c r="D288">
        <v>202</v>
      </c>
      <c r="E288">
        <v>16000</v>
      </c>
    </row>
    <row r="289" spans="1:5" x14ac:dyDescent="0.3">
      <c r="A289">
        <v>288</v>
      </c>
      <c r="B289" s="1" t="s">
        <v>11389</v>
      </c>
      <c r="C289">
        <v>7.1740999999999999E-2</v>
      </c>
      <c r="D289">
        <v>202</v>
      </c>
      <c r="E289">
        <v>16000</v>
      </c>
    </row>
    <row r="290" spans="1:5" x14ac:dyDescent="0.3">
      <c r="A290">
        <v>289</v>
      </c>
      <c r="B290" s="1" t="s">
        <v>11394</v>
      </c>
      <c r="C290">
        <v>7.1532999999999999E-2</v>
      </c>
      <c r="D290">
        <v>202</v>
      </c>
      <c r="E290">
        <v>16000</v>
      </c>
    </row>
    <row r="291" spans="1:5" x14ac:dyDescent="0.3">
      <c r="A291">
        <v>290</v>
      </c>
      <c r="B291" s="1" t="s">
        <v>11397</v>
      </c>
      <c r="C291">
        <v>7.1299000000000001E-2</v>
      </c>
      <c r="D291">
        <v>202</v>
      </c>
      <c r="E291">
        <v>16000</v>
      </c>
    </row>
    <row r="292" spans="1:5" x14ac:dyDescent="0.3">
      <c r="A292">
        <v>291</v>
      </c>
      <c r="B292" s="1" t="s">
        <v>11387</v>
      </c>
      <c r="C292">
        <v>7.0805999999999994E-2</v>
      </c>
      <c r="D292">
        <v>202</v>
      </c>
      <c r="E292">
        <v>16000</v>
      </c>
    </row>
    <row r="293" spans="1:5" x14ac:dyDescent="0.3">
      <c r="A293">
        <v>292</v>
      </c>
      <c r="B293" s="1" t="s">
        <v>11393</v>
      </c>
      <c r="C293">
        <v>7.0659E-2</v>
      </c>
      <c r="D293">
        <v>202</v>
      </c>
      <c r="E293">
        <v>16000</v>
      </c>
    </row>
    <row r="294" spans="1:5" x14ac:dyDescent="0.3">
      <c r="A294">
        <v>293</v>
      </c>
      <c r="B294" s="1" t="s">
        <v>11398</v>
      </c>
      <c r="C294">
        <v>7.0447999999999997E-2</v>
      </c>
      <c r="D294">
        <v>202</v>
      </c>
      <c r="E294">
        <v>16000</v>
      </c>
    </row>
    <row r="295" spans="1:5" x14ac:dyDescent="0.3">
      <c r="A295">
        <v>294</v>
      </c>
      <c r="B295" s="1" t="s">
        <v>11401</v>
      </c>
      <c r="C295">
        <v>7.0179000000000005E-2</v>
      </c>
      <c r="D295">
        <v>202</v>
      </c>
      <c r="E295">
        <v>16000</v>
      </c>
    </row>
    <row r="296" spans="1:5" x14ac:dyDescent="0.3">
      <c r="A296">
        <v>295</v>
      </c>
      <c r="B296" s="1" t="s">
        <v>11405</v>
      </c>
      <c r="C296">
        <v>6.9934999999999997E-2</v>
      </c>
      <c r="D296">
        <v>202</v>
      </c>
      <c r="E296">
        <v>16000</v>
      </c>
    </row>
    <row r="297" spans="1:5" x14ac:dyDescent="0.3">
      <c r="A297">
        <v>296</v>
      </c>
      <c r="B297" s="1" t="s">
        <v>11402</v>
      </c>
      <c r="C297">
        <v>6.9545999999999997E-2</v>
      </c>
      <c r="D297">
        <v>202</v>
      </c>
      <c r="E297">
        <v>16000</v>
      </c>
    </row>
    <row r="298" spans="1:5" x14ac:dyDescent="0.3">
      <c r="A298">
        <v>297</v>
      </c>
      <c r="B298" s="1" t="s">
        <v>11404</v>
      </c>
      <c r="C298">
        <v>6.9317000000000004E-2</v>
      </c>
      <c r="D298">
        <v>202</v>
      </c>
      <c r="E298">
        <v>16000</v>
      </c>
    </row>
    <row r="299" spans="1:5" x14ac:dyDescent="0.3">
      <c r="A299">
        <v>298</v>
      </c>
      <c r="B299" s="1" t="s">
        <v>11400</v>
      </c>
      <c r="C299">
        <v>6.8934999999999996E-2</v>
      </c>
      <c r="D299">
        <v>202</v>
      </c>
      <c r="E299">
        <v>16000</v>
      </c>
    </row>
    <row r="300" spans="1:5" x14ac:dyDescent="0.3">
      <c r="A300">
        <v>299</v>
      </c>
      <c r="B300" s="1" t="s">
        <v>11403</v>
      </c>
      <c r="C300">
        <v>6.8656999999999996E-2</v>
      </c>
      <c r="D300">
        <v>202</v>
      </c>
      <c r="E300">
        <v>16000</v>
      </c>
    </row>
    <row r="301" spans="1:5" x14ac:dyDescent="0.3">
      <c r="A301">
        <v>300</v>
      </c>
      <c r="B301" s="1" t="s">
        <v>11399</v>
      </c>
      <c r="C301">
        <v>6.8281999999999995E-2</v>
      </c>
      <c r="D301">
        <v>202</v>
      </c>
      <c r="E301">
        <v>16000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215C6-3F56-43A4-8CAF-4A5A62A658E6}">
  <dimension ref="A1:E301"/>
  <sheetViews>
    <sheetView tabSelected="1" workbookViewId="0">
      <selection activeCell="O15" sqref="O15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4838</v>
      </c>
      <c r="C2">
        <v>3.0499999999999999E-4</v>
      </c>
      <c r="D2">
        <v>4</v>
      </c>
      <c r="E2">
        <v>160</v>
      </c>
    </row>
    <row r="3" spans="1:5" x14ac:dyDescent="0.3">
      <c r="A3">
        <v>2</v>
      </c>
      <c r="B3" s="1" t="s">
        <v>4841</v>
      </c>
      <c r="C3">
        <v>3.5799999999999997E-4</v>
      </c>
      <c r="D3">
        <v>4</v>
      </c>
      <c r="E3">
        <v>160</v>
      </c>
    </row>
    <row r="4" spans="1:5" x14ac:dyDescent="0.3">
      <c r="A4">
        <v>3</v>
      </c>
      <c r="B4" s="1" t="s">
        <v>4844</v>
      </c>
      <c r="C4">
        <v>3.3100000000000002E-4</v>
      </c>
      <c r="D4">
        <v>4</v>
      </c>
      <c r="E4">
        <v>160</v>
      </c>
    </row>
    <row r="5" spans="1:5" x14ac:dyDescent="0.3">
      <c r="A5">
        <v>4</v>
      </c>
      <c r="B5" s="1" t="s">
        <v>4846</v>
      </c>
      <c r="C5">
        <v>2.81E-4</v>
      </c>
      <c r="D5">
        <v>4</v>
      </c>
      <c r="E5">
        <v>160</v>
      </c>
    </row>
    <row r="6" spans="1:5" x14ac:dyDescent="0.3">
      <c r="A6">
        <v>5</v>
      </c>
      <c r="B6" s="1" t="s">
        <v>4850</v>
      </c>
      <c r="C6">
        <v>1.276E-3</v>
      </c>
      <c r="D6">
        <v>4</v>
      </c>
      <c r="E6">
        <v>160</v>
      </c>
    </row>
    <row r="7" spans="1:5" x14ac:dyDescent="0.3">
      <c r="A7">
        <v>6</v>
      </c>
      <c r="B7" s="1" t="s">
        <v>4852</v>
      </c>
      <c r="C7">
        <v>1.92E-4</v>
      </c>
      <c r="D7">
        <v>4</v>
      </c>
      <c r="E7">
        <v>160</v>
      </c>
    </row>
    <row r="8" spans="1:5" x14ac:dyDescent="0.3">
      <c r="A8">
        <v>7</v>
      </c>
      <c r="B8" s="1" t="s">
        <v>11406</v>
      </c>
      <c r="C8">
        <v>1.9100000000000001E-4</v>
      </c>
      <c r="D8">
        <v>4</v>
      </c>
      <c r="E8">
        <v>160</v>
      </c>
    </row>
    <row r="9" spans="1:5" x14ac:dyDescent="0.3">
      <c r="A9">
        <v>8</v>
      </c>
      <c r="B9" s="1" t="s">
        <v>4856</v>
      </c>
      <c r="C9">
        <v>3.7009999999999999E-3</v>
      </c>
      <c r="D9">
        <v>4</v>
      </c>
      <c r="E9">
        <v>160</v>
      </c>
    </row>
    <row r="10" spans="1:5" x14ac:dyDescent="0.3">
      <c r="A10">
        <v>9</v>
      </c>
      <c r="B10" s="1" t="s">
        <v>4859</v>
      </c>
      <c r="C10">
        <v>1.9799999999999999E-4</v>
      </c>
      <c r="D10">
        <v>4</v>
      </c>
      <c r="E10">
        <v>160</v>
      </c>
    </row>
    <row r="11" spans="1:5" x14ac:dyDescent="0.3">
      <c r="A11">
        <v>10</v>
      </c>
      <c r="B11" s="1" t="s">
        <v>11409</v>
      </c>
      <c r="C11">
        <v>6.7100000000000005E-4</v>
      </c>
      <c r="D11">
        <v>4</v>
      </c>
      <c r="E11">
        <v>160</v>
      </c>
    </row>
    <row r="12" spans="1:5" x14ac:dyDescent="0.3">
      <c r="A12">
        <v>11</v>
      </c>
      <c r="B12" s="1" t="s">
        <v>4861</v>
      </c>
      <c r="C12">
        <v>1.9799999999999999E-4</v>
      </c>
      <c r="D12">
        <v>4</v>
      </c>
      <c r="E12">
        <v>160</v>
      </c>
    </row>
    <row r="13" spans="1:5" x14ac:dyDescent="0.3">
      <c r="A13">
        <v>12</v>
      </c>
      <c r="B13" s="1" t="s">
        <v>4864</v>
      </c>
      <c r="C13">
        <v>2.1000000000000001E-4</v>
      </c>
      <c r="D13">
        <v>4</v>
      </c>
      <c r="E13">
        <v>160</v>
      </c>
    </row>
    <row r="14" spans="1:5" x14ac:dyDescent="0.3">
      <c r="A14">
        <v>13</v>
      </c>
      <c r="B14" s="1" t="s">
        <v>11407</v>
      </c>
      <c r="C14">
        <v>2.6699999999999998E-4</v>
      </c>
      <c r="D14">
        <v>4</v>
      </c>
      <c r="E14">
        <v>160</v>
      </c>
    </row>
    <row r="15" spans="1:5" x14ac:dyDescent="0.3">
      <c r="A15">
        <v>14</v>
      </c>
      <c r="B15" s="1" t="s">
        <v>4867</v>
      </c>
      <c r="C15">
        <v>1.92E-4</v>
      </c>
      <c r="D15">
        <v>4</v>
      </c>
      <c r="E15">
        <v>160</v>
      </c>
    </row>
    <row r="16" spans="1:5" x14ac:dyDescent="0.3">
      <c r="A16">
        <v>15</v>
      </c>
      <c r="B16" s="1" t="s">
        <v>11408</v>
      </c>
      <c r="C16">
        <v>2.9799999999999998E-4</v>
      </c>
      <c r="D16">
        <v>4</v>
      </c>
      <c r="E16">
        <v>160</v>
      </c>
    </row>
    <row r="17" spans="1:5" x14ac:dyDescent="0.3">
      <c r="A17">
        <v>16</v>
      </c>
      <c r="B17" s="1" t="s">
        <v>4870</v>
      </c>
      <c r="C17">
        <v>1.65E-4</v>
      </c>
      <c r="D17">
        <v>4</v>
      </c>
      <c r="E17">
        <v>160</v>
      </c>
    </row>
    <row r="18" spans="1:5" x14ac:dyDescent="0.3">
      <c r="A18">
        <v>17</v>
      </c>
      <c r="B18" s="1" t="s">
        <v>4875</v>
      </c>
      <c r="C18">
        <v>2.12E-4</v>
      </c>
      <c r="D18">
        <v>4</v>
      </c>
      <c r="E18">
        <v>160</v>
      </c>
    </row>
    <row r="19" spans="1:5" x14ac:dyDescent="0.3">
      <c r="A19">
        <v>18</v>
      </c>
      <c r="B19" s="1" t="s">
        <v>4876</v>
      </c>
      <c r="C19">
        <v>2.4000000000000001E-4</v>
      </c>
      <c r="D19">
        <v>4</v>
      </c>
      <c r="E19">
        <v>160</v>
      </c>
    </row>
    <row r="20" spans="1:5" x14ac:dyDescent="0.3">
      <c r="A20">
        <v>19</v>
      </c>
      <c r="B20" s="1" t="s">
        <v>11410</v>
      </c>
      <c r="C20">
        <v>4.0900000000000002E-4</v>
      </c>
      <c r="D20">
        <v>4</v>
      </c>
      <c r="E20">
        <v>160</v>
      </c>
    </row>
    <row r="21" spans="1:5" x14ac:dyDescent="0.3">
      <c r="A21">
        <v>20</v>
      </c>
      <c r="B21" s="1" t="s">
        <v>4879</v>
      </c>
      <c r="C21">
        <v>2.3900000000000001E-4</v>
      </c>
      <c r="D21">
        <v>4</v>
      </c>
      <c r="E21">
        <v>160</v>
      </c>
    </row>
    <row r="22" spans="1:5" x14ac:dyDescent="0.3">
      <c r="A22">
        <v>21</v>
      </c>
      <c r="B22" s="1" t="s">
        <v>4882</v>
      </c>
      <c r="C22">
        <v>2.0900000000000001E-4</v>
      </c>
      <c r="D22">
        <v>4</v>
      </c>
      <c r="E22">
        <v>160</v>
      </c>
    </row>
    <row r="23" spans="1:5" x14ac:dyDescent="0.3">
      <c r="A23">
        <v>22</v>
      </c>
      <c r="B23" s="1" t="s">
        <v>11411</v>
      </c>
      <c r="C23">
        <v>2.5700000000000001E-4</v>
      </c>
      <c r="D23">
        <v>4</v>
      </c>
      <c r="E23">
        <v>160</v>
      </c>
    </row>
    <row r="24" spans="1:5" x14ac:dyDescent="0.3">
      <c r="A24">
        <v>23</v>
      </c>
      <c r="B24" s="1" t="s">
        <v>4886</v>
      </c>
      <c r="C24">
        <v>3.1700000000000001E-4</v>
      </c>
      <c r="D24">
        <v>4</v>
      </c>
      <c r="E24">
        <v>160</v>
      </c>
    </row>
    <row r="25" spans="1:5" x14ac:dyDescent="0.3">
      <c r="A25">
        <v>24</v>
      </c>
      <c r="B25" s="1" t="s">
        <v>11412</v>
      </c>
      <c r="C25">
        <v>2.5099999999999998E-4</v>
      </c>
      <c r="D25">
        <v>4</v>
      </c>
      <c r="E25">
        <v>160</v>
      </c>
    </row>
    <row r="26" spans="1:5" x14ac:dyDescent="0.3">
      <c r="A26">
        <v>25</v>
      </c>
      <c r="B26" s="1" t="s">
        <v>4890</v>
      </c>
      <c r="C26">
        <v>2.7700000000000001E-4</v>
      </c>
      <c r="D26">
        <v>4</v>
      </c>
      <c r="E26">
        <v>160</v>
      </c>
    </row>
    <row r="27" spans="1:5" x14ac:dyDescent="0.3">
      <c r="A27">
        <v>26</v>
      </c>
      <c r="B27" s="1" t="s">
        <v>4892</v>
      </c>
      <c r="C27">
        <v>2.3699999999999999E-4</v>
      </c>
      <c r="D27">
        <v>4</v>
      </c>
      <c r="E27">
        <v>160</v>
      </c>
    </row>
    <row r="28" spans="1:5" x14ac:dyDescent="0.3">
      <c r="A28">
        <v>27</v>
      </c>
      <c r="B28" s="1" t="s">
        <v>11414</v>
      </c>
      <c r="C28">
        <v>3.5300000000000002E-4</v>
      </c>
      <c r="D28">
        <v>4</v>
      </c>
      <c r="E28">
        <v>160</v>
      </c>
    </row>
    <row r="29" spans="1:5" x14ac:dyDescent="0.3">
      <c r="A29">
        <v>28</v>
      </c>
      <c r="B29" s="1" t="s">
        <v>4894</v>
      </c>
      <c r="C29">
        <v>2.5799999999999998E-4</v>
      </c>
      <c r="D29">
        <v>4</v>
      </c>
      <c r="E29">
        <v>160</v>
      </c>
    </row>
    <row r="30" spans="1:5" x14ac:dyDescent="0.3">
      <c r="A30">
        <v>29</v>
      </c>
      <c r="B30" s="1" t="s">
        <v>11413</v>
      </c>
      <c r="C30">
        <v>2.6200000000000003E-4</v>
      </c>
      <c r="D30">
        <v>4</v>
      </c>
      <c r="E30">
        <v>160</v>
      </c>
    </row>
    <row r="31" spans="1:5" x14ac:dyDescent="0.3">
      <c r="A31">
        <v>30</v>
      </c>
      <c r="B31" s="1" t="s">
        <v>4897</v>
      </c>
      <c r="C31">
        <v>3.21E-4</v>
      </c>
      <c r="D31">
        <v>4</v>
      </c>
      <c r="E31">
        <v>160</v>
      </c>
    </row>
    <row r="32" spans="1:5" x14ac:dyDescent="0.3">
      <c r="A32">
        <v>31</v>
      </c>
      <c r="B32" s="1" t="s">
        <v>11415</v>
      </c>
      <c r="C32">
        <v>3.6099999999999999E-4</v>
      </c>
      <c r="D32">
        <v>4</v>
      </c>
      <c r="E32">
        <v>160</v>
      </c>
    </row>
    <row r="33" spans="1:5" x14ac:dyDescent="0.3">
      <c r="A33">
        <v>32</v>
      </c>
      <c r="B33" s="1" t="s">
        <v>4900</v>
      </c>
      <c r="C33">
        <v>4.1300000000000001E-4</v>
      </c>
      <c r="D33">
        <v>4</v>
      </c>
      <c r="E33">
        <v>160</v>
      </c>
    </row>
    <row r="34" spans="1:5" x14ac:dyDescent="0.3">
      <c r="A34">
        <v>33</v>
      </c>
      <c r="B34" s="1" t="s">
        <v>11417</v>
      </c>
      <c r="C34">
        <v>4.8299999999999998E-4</v>
      </c>
      <c r="D34">
        <v>4</v>
      </c>
      <c r="E34">
        <v>160</v>
      </c>
    </row>
    <row r="35" spans="1:5" x14ac:dyDescent="0.3">
      <c r="A35">
        <v>34</v>
      </c>
      <c r="B35" s="1" t="s">
        <v>4903</v>
      </c>
      <c r="C35">
        <v>3.28E-4</v>
      </c>
      <c r="D35">
        <v>4</v>
      </c>
      <c r="E35">
        <v>160</v>
      </c>
    </row>
    <row r="36" spans="1:5" x14ac:dyDescent="0.3">
      <c r="A36">
        <v>35</v>
      </c>
      <c r="B36" s="1" t="s">
        <v>11416</v>
      </c>
      <c r="C36">
        <v>2.34E-4</v>
      </c>
      <c r="D36">
        <v>4</v>
      </c>
      <c r="E36">
        <v>160</v>
      </c>
    </row>
    <row r="37" spans="1:5" x14ac:dyDescent="0.3">
      <c r="A37">
        <v>36</v>
      </c>
      <c r="B37" s="1" t="s">
        <v>11418</v>
      </c>
      <c r="C37">
        <v>3.28E-4</v>
      </c>
      <c r="D37">
        <v>4</v>
      </c>
      <c r="E37">
        <v>160</v>
      </c>
    </row>
    <row r="38" spans="1:5" x14ac:dyDescent="0.3">
      <c r="A38">
        <v>37</v>
      </c>
      <c r="B38" s="1" t="s">
        <v>4907</v>
      </c>
      <c r="C38">
        <v>2.8200000000000002E-4</v>
      </c>
      <c r="D38">
        <v>4</v>
      </c>
      <c r="E38">
        <v>160</v>
      </c>
    </row>
    <row r="39" spans="1:5" x14ac:dyDescent="0.3">
      <c r="A39">
        <v>38</v>
      </c>
      <c r="B39" s="1" t="s">
        <v>11419</v>
      </c>
      <c r="C39">
        <v>2.7900000000000001E-4</v>
      </c>
      <c r="D39">
        <v>4</v>
      </c>
      <c r="E39">
        <v>160</v>
      </c>
    </row>
    <row r="40" spans="1:5" x14ac:dyDescent="0.3">
      <c r="A40">
        <v>39</v>
      </c>
      <c r="B40" s="1" t="s">
        <v>4909</v>
      </c>
      <c r="C40">
        <v>3.01E-4</v>
      </c>
      <c r="D40">
        <v>4</v>
      </c>
      <c r="E40">
        <v>160</v>
      </c>
    </row>
    <row r="41" spans="1:5" x14ac:dyDescent="0.3">
      <c r="A41">
        <v>40</v>
      </c>
      <c r="B41" s="1" t="s">
        <v>11420</v>
      </c>
      <c r="C41">
        <v>4.35E-4</v>
      </c>
      <c r="D41">
        <v>4</v>
      </c>
      <c r="E41">
        <v>160</v>
      </c>
    </row>
    <row r="42" spans="1:5" x14ac:dyDescent="0.3">
      <c r="A42">
        <v>41</v>
      </c>
      <c r="B42" s="1" t="s">
        <v>8416</v>
      </c>
      <c r="C42">
        <v>3.3300000000000002E-4</v>
      </c>
      <c r="D42">
        <v>4</v>
      </c>
      <c r="E42">
        <v>160</v>
      </c>
    </row>
    <row r="43" spans="1:5" x14ac:dyDescent="0.3">
      <c r="A43">
        <v>42</v>
      </c>
      <c r="B43" s="1" t="s">
        <v>4914</v>
      </c>
      <c r="C43">
        <v>3.4400000000000001E-4</v>
      </c>
      <c r="D43">
        <v>4</v>
      </c>
      <c r="E43">
        <v>160</v>
      </c>
    </row>
    <row r="44" spans="1:5" x14ac:dyDescent="0.3">
      <c r="A44">
        <v>43</v>
      </c>
      <c r="B44" s="1" t="s">
        <v>11421</v>
      </c>
      <c r="C44">
        <v>3.21E-4</v>
      </c>
      <c r="D44">
        <v>4</v>
      </c>
      <c r="E44">
        <v>160</v>
      </c>
    </row>
    <row r="45" spans="1:5" x14ac:dyDescent="0.3">
      <c r="A45">
        <v>44</v>
      </c>
      <c r="B45" s="1" t="s">
        <v>4917</v>
      </c>
      <c r="C45">
        <v>3.2699999999999998E-4</v>
      </c>
      <c r="D45">
        <v>4</v>
      </c>
      <c r="E45">
        <v>160</v>
      </c>
    </row>
    <row r="46" spans="1:5" x14ac:dyDescent="0.3">
      <c r="A46">
        <v>45</v>
      </c>
      <c r="B46" s="1" t="s">
        <v>11422</v>
      </c>
      <c r="C46">
        <v>3.2200000000000002E-4</v>
      </c>
      <c r="D46">
        <v>4</v>
      </c>
      <c r="E46">
        <v>160</v>
      </c>
    </row>
    <row r="47" spans="1:5" x14ac:dyDescent="0.3">
      <c r="A47">
        <v>46</v>
      </c>
      <c r="B47" s="1" t="s">
        <v>4920</v>
      </c>
      <c r="C47">
        <v>2.9399999999999999E-4</v>
      </c>
      <c r="D47">
        <v>4</v>
      </c>
      <c r="E47">
        <v>160</v>
      </c>
    </row>
    <row r="48" spans="1:5" x14ac:dyDescent="0.3">
      <c r="A48">
        <v>47</v>
      </c>
      <c r="B48" s="1" t="s">
        <v>11423</v>
      </c>
      <c r="C48">
        <v>2.9100000000000003E-4</v>
      </c>
      <c r="D48">
        <v>4</v>
      </c>
      <c r="E48">
        <v>160</v>
      </c>
    </row>
    <row r="49" spans="1:5" x14ac:dyDescent="0.3">
      <c r="A49">
        <v>48</v>
      </c>
      <c r="B49" s="1" t="s">
        <v>4923</v>
      </c>
      <c r="C49">
        <v>2.61E-4</v>
      </c>
      <c r="D49">
        <v>4</v>
      </c>
      <c r="E49">
        <v>160</v>
      </c>
    </row>
    <row r="50" spans="1:5" x14ac:dyDescent="0.3">
      <c r="A50">
        <v>49</v>
      </c>
      <c r="B50" s="1" t="s">
        <v>11424</v>
      </c>
      <c r="C50">
        <v>3.6999999999999999E-4</v>
      </c>
      <c r="D50">
        <v>4</v>
      </c>
      <c r="E50">
        <v>160</v>
      </c>
    </row>
    <row r="51" spans="1:5" x14ac:dyDescent="0.3">
      <c r="A51">
        <v>50</v>
      </c>
      <c r="B51" s="1" t="s">
        <v>4926</v>
      </c>
      <c r="C51">
        <v>1.6000000000000001E-4</v>
      </c>
      <c r="D51">
        <v>4</v>
      </c>
      <c r="E51">
        <v>160</v>
      </c>
    </row>
    <row r="52" spans="1:5" x14ac:dyDescent="0.3">
      <c r="A52">
        <v>51</v>
      </c>
      <c r="B52" s="1" t="s">
        <v>11443</v>
      </c>
      <c r="C52">
        <v>2.029E-3</v>
      </c>
      <c r="D52">
        <v>4</v>
      </c>
      <c r="E52">
        <v>160</v>
      </c>
    </row>
    <row r="53" spans="1:5" x14ac:dyDescent="0.3">
      <c r="A53">
        <v>52</v>
      </c>
      <c r="B53" s="1" t="s">
        <v>4929</v>
      </c>
      <c r="C53">
        <v>1.8699999999999999E-4</v>
      </c>
      <c r="D53">
        <v>4</v>
      </c>
      <c r="E53">
        <v>160</v>
      </c>
    </row>
    <row r="54" spans="1:5" x14ac:dyDescent="0.3">
      <c r="A54">
        <v>53</v>
      </c>
      <c r="B54" s="1" t="s">
        <v>11425</v>
      </c>
      <c r="C54">
        <v>6.6699999999999995E-4</v>
      </c>
      <c r="D54">
        <v>4</v>
      </c>
      <c r="E54">
        <v>160</v>
      </c>
    </row>
    <row r="55" spans="1:5" x14ac:dyDescent="0.3">
      <c r="A55">
        <v>54</v>
      </c>
      <c r="B55" s="1" t="s">
        <v>4932</v>
      </c>
      <c r="C55">
        <v>1.9599999999999999E-4</v>
      </c>
      <c r="D55">
        <v>4</v>
      </c>
      <c r="E55">
        <v>160</v>
      </c>
    </row>
    <row r="56" spans="1:5" x14ac:dyDescent="0.3">
      <c r="A56">
        <v>55</v>
      </c>
      <c r="B56" s="1" t="s">
        <v>4935</v>
      </c>
      <c r="C56">
        <v>2.1900000000000001E-4</v>
      </c>
      <c r="D56">
        <v>4</v>
      </c>
      <c r="E56">
        <v>160</v>
      </c>
    </row>
    <row r="57" spans="1:5" x14ac:dyDescent="0.3">
      <c r="A57">
        <v>56</v>
      </c>
      <c r="B57" s="1" t="s">
        <v>4940</v>
      </c>
      <c r="C57">
        <v>2.6800000000000001E-4</v>
      </c>
      <c r="D57">
        <v>4</v>
      </c>
      <c r="E57">
        <v>160</v>
      </c>
    </row>
    <row r="58" spans="1:5" x14ac:dyDescent="0.3">
      <c r="A58">
        <v>57</v>
      </c>
      <c r="B58" s="1" t="s">
        <v>4939</v>
      </c>
      <c r="C58">
        <v>2.4899999999999998E-4</v>
      </c>
      <c r="D58">
        <v>4</v>
      </c>
      <c r="E58">
        <v>160</v>
      </c>
    </row>
    <row r="59" spans="1:5" x14ac:dyDescent="0.3">
      <c r="A59">
        <v>58</v>
      </c>
      <c r="B59" s="1" t="s">
        <v>4941</v>
      </c>
      <c r="C59">
        <v>2.5000000000000001E-4</v>
      </c>
      <c r="D59">
        <v>4</v>
      </c>
      <c r="E59">
        <v>160</v>
      </c>
    </row>
    <row r="60" spans="1:5" x14ac:dyDescent="0.3">
      <c r="A60">
        <v>59</v>
      </c>
      <c r="B60" s="1" t="s">
        <v>11426</v>
      </c>
      <c r="C60">
        <v>5.0600000000000005E-4</v>
      </c>
      <c r="D60">
        <v>4</v>
      </c>
      <c r="E60">
        <v>160</v>
      </c>
    </row>
    <row r="61" spans="1:5" x14ac:dyDescent="0.3">
      <c r="A61">
        <v>60</v>
      </c>
      <c r="B61" s="1" t="s">
        <v>4945</v>
      </c>
      <c r="C61">
        <v>2.0699999999999999E-4</v>
      </c>
      <c r="D61">
        <v>4</v>
      </c>
      <c r="E61">
        <v>160</v>
      </c>
    </row>
    <row r="62" spans="1:5" x14ac:dyDescent="0.3">
      <c r="A62">
        <v>61</v>
      </c>
      <c r="B62" s="1" t="s">
        <v>11427</v>
      </c>
      <c r="C62">
        <v>3.6600000000000001E-4</v>
      </c>
      <c r="D62">
        <v>4</v>
      </c>
      <c r="E62">
        <v>160</v>
      </c>
    </row>
    <row r="63" spans="1:5" x14ac:dyDescent="0.3">
      <c r="A63">
        <v>62</v>
      </c>
      <c r="B63" s="1" t="s">
        <v>4947</v>
      </c>
      <c r="C63">
        <v>2.5700000000000001E-4</v>
      </c>
      <c r="D63">
        <v>4</v>
      </c>
      <c r="E63">
        <v>160</v>
      </c>
    </row>
    <row r="64" spans="1:5" x14ac:dyDescent="0.3">
      <c r="A64">
        <v>63</v>
      </c>
      <c r="B64" s="1" t="s">
        <v>11428</v>
      </c>
      <c r="C64">
        <v>3.6099999999999999E-4</v>
      </c>
      <c r="D64">
        <v>4</v>
      </c>
      <c r="E64">
        <v>160</v>
      </c>
    </row>
    <row r="65" spans="1:5" x14ac:dyDescent="0.3">
      <c r="A65">
        <v>64</v>
      </c>
      <c r="B65" s="1" t="s">
        <v>4951</v>
      </c>
      <c r="C65">
        <v>2.9799999999999998E-4</v>
      </c>
      <c r="D65">
        <v>4</v>
      </c>
      <c r="E65">
        <v>160</v>
      </c>
    </row>
    <row r="66" spans="1:5" x14ac:dyDescent="0.3">
      <c r="A66">
        <v>65</v>
      </c>
      <c r="B66" s="1" t="s">
        <v>4954</v>
      </c>
      <c r="C66">
        <v>2.7799999999999998E-4</v>
      </c>
      <c r="D66">
        <v>4</v>
      </c>
      <c r="E66">
        <v>160</v>
      </c>
    </row>
    <row r="67" spans="1:5" x14ac:dyDescent="0.3">
      <c r="A67">
        <v>66</v>
      </c>
      <c r="B67" s="1" t="s">
        <v>11431</v>
      </c>
      <c r="C67">
        <v>4.2099999999999999E-4</v>
      </c>
      <c r="D67">
        <v>4</v>
      </c>
      <c r="E67">
        <v>160</v>
      </c>
    </row>
    <row r="68" spans="1:5" x14ac:dyDescent="0.3">
      <c r="A68">
        <v>67</v>
      </c>
      <c r="B68" s="1" t="s">
        <v>4957</v>
      </c>
      <c r="C68">
        <v>1.63E-4</v>
      </c>
      <c r="D68">
        <v>4</v>
      </c>
      <c r="E68">
        <v>160</v>
      </c>
    </row>
    <row r="69" spans="1:5" x14ac:dyDescent="0.3">
      <c r="A69">
        <v>68</v>
      </c>
      <c r="B69" s="1" t="s">
        <v>11429</v>
      </c>
      <c r="C69">
        <v>1.3200000000000001E-4</v>
      </c>
      <c r="D69">
        <v>4</v>
      </c>
      <c r="E69">
        <v>160</v>
      </c>
    </row>
    <row r="70" spans="1:5" x14ac:dyDescent="0.3">
      <c r="A70">
        <v>69</v>
      </c>
      <c r="B70" s="1" t="s">
        <v>4960</v>
      </c>
      <c r="C70">
        <v>1.05E-4</v>
      </c>
      <c r="D70">
        <v>4</v>
      </c>
      <c r="E70">
        <v>160</v>
      </c>
    </row>
    <row r="71" spans="1:5" x14ac:dyDescent="0.3">
      <c r="A71">
        <v>70</v>
      </c>
      <c r="B71" s="1" t="s">
        <v>11430</v>
      </c>
      <c r="C71">
        <v>1.05E-4</v>
      </c>
      <c r="D71">
        <v>4</v>
      </c>
      <c r="E71">
        <v>160</v>
      </c>
    </row>
    <row r="72" spans="1:5" x14ac:dyDescent="0.3">
      <c r="A72">
        <v>71</v>
      </c>
      <c r="B72" s="1" t="s">
        <v>4962</v>
      </c>
      <c r="C72">
        <v>1.17E-4</v>
      </c>
      <c r="D72">
        <v>4</v>
      </c>
      <c r="E72">
        <v>160</v>
      </c>
    </row>
    <row r="73" spans="1:5" x14ac:dyDescent="0.3">
      <c r="A73">
        <v>72</v>
      </c>
      <c r="B73" s="1" t="s">
        <v>11432</v>
      </c>
      <c r="C73">
        <v>1.2799999999999999E-4</v>
      </c>
      <c r="D73">
        <v>4</v>
      </c>
      <c r="E73">
        <v>160</v>
      </c>
    </row>
    <row r="74" spans="1:5" x14ac:dyDescent="0.3">
      <c r="A74">
        <v>73</v>
      </c>
      <c r="B74" s="1" t="s">
        <v>4965</v>
      </c>
      <c r="C74">
        <v>1.1400000000000001E-4</v>
      </c>
      <c r="D74">
        <v>4</v>
      </c>
      <c r="E74">
        <v>160</v>
      </c>
    </row>
    <row r="75" spans="1:5" x14ac:dyDescent="0.3">
      <c r="A75">
        <v>74</v>
      </c>
      <c r="B75" s="1" t="s">
        <v>11433</v>
      </c>
      <c r="C75">
        <v>1.15E-4</v>
      </c>
      <c r="D75">
        <v>4</v>
      </c>
      <c r="E75">
        <v>160</v>
      </c>
    </row>
    <row r="76" spans="1:5" x14ac:dyDescent="0.3">
      <c r="A76">
        <v>75</v>
      </c>
      <c r="B76" s="1" t="s">
        <v>4969</v>
      </c>
      <c r="C76">
        <v>1.1400000000000001E-4</v>
      </c>
      <c r="D76">
        <v>4</v>
      </c>
      <c r="E76">
        <v>160</v>
      </c>
    </row>
    <row r="77" spans="1:5" x14ac:dyDescent="0.3">
      <c r="A77">
        <v>76</v>
      </c>
      <c r="B77" s="1" t="s">
        <v>11434</v>
      </c>
      <c r="C77">
        <v>1.02E-4</v>
      </c>
      <c r="D77">
        <v>4</v>
      </c>
      <c r="E77">
        <v>160</v>
      </c>
    </row>
    <row r="78" spans="1:5" x14ac:dyDescent="0.3">
      <c r="A78">
        <v>77</v>
      </c>
      <c r="B78" s="1" t="s">
        <v>4971</v>
      </c>
      <c r="C78">
        <v>9.8999999999999994E-5</v>
      </c>
      <c r="D78">
        <v>4</v>
      </c>
      <c r="E78">
        <v>160</v>
      </c>
    </row>
    <row r="79" spans="1:5" x14ac:dyDescent="0.3">
      <c r="A79">
        <v>78</v>
      </c>
      <c r="B79" s="1" t="s">
        <v>11435</v>
      </c>
      <c r="C79">
        <v>9.2999999999999997E-5</v>
      </c>
      <c r="D79">
        <v>4</v>
      </c>
      <c r="E79">
        <v>160</v>
      </c>
    </row>
    <row r="80" spans="1:5" x14ac:dyDescent="0.3">
      <c r="A80">
        <v>79</v>
      </c>
      <c r="B80" s="1" t="s">
        <v>4974</v>
      </c>
      <c r="C80">
        <v>9.7E-5</v>
      </c>
      <c r="D80">
        <v>4</v>
      </c>
      <c r="E80">
        <v>160</v>
      </c>
    </row>
    <row r="81" spans="1:5" x14ac:dyDescent="0.3">
      <c r="A81">
        <v>80</v>
      </c>
      <c r="B81" s="1" t="s">
        <v>11437</v>
      </c>
      <c r="C81">
        <v>2.0900000000000001E-4</v>
      </c>
      <c r="D81">
        <v>4</v>
      </c>
      <c r="E81">
        <v>160</v>
      </c>
    </row>
    <row r="82" spans="1:5" x14ac:dyDescent="0.3">
      <c r="A82">
        <v>81</v>
      </c>
      <c r="B82" s="1" t="s">
        <v>4977</v>
      </c>
      <c r="C82">
        <v>7.7999999999999999E-5</v>
      </c>
      <c r="D82">
        <v>4</v>
      </c>
      <c r="E82">
        <v>160</v>
      </c>
    </row>
    <row r="83" spans="1:5" x14ac:dyDescent="0.3">
      <c r="A83">
        <v>82</v>
      </c>
      <c r="B83" s="1" t="s">
        <v>11436</v>
      </c>
      <c r="C83">
        <v>1.47E-4</v>
      </c>
      <c r="D83">
        <v>4</v>
      </c>
      <c r="E83">
        <v>160</v>
      </c>
    </row>
    <row r="84" spans="1:5" x14ac:dyDescent="0.3">
      <c r="A84">
        <v>83</v>
      </c>
      <c r="B84" s="1" t="s">
        <v>4982</v>
      </c>
      <c r="C84">
        <v>1.08E-4</v>
      </c>
      <c r="D84">
        <v>4</v>
      </c>
      <c r="E84">
        <v>160</v>
      </c>
    </row>
    <row r="85" spans="1:5" x14ac:dyDescent="0.3">
      <c r="A85">
        <v>84</v>
      </c>
      <c r="B85" s="1" t="s">
        <v>11438</v>
      </c>
      <c r="C85">
        <v>1.4799999999999999E-4</v>
      </c>
      <c r="D85">
        <v>4</v>
      </c>
      <c r="E85">
        <v>160</v>
      </c>
    </row>
    <row r="86" spans="1:5" x14ac:dyDescent="0.3">
      <c r="A86">
        <v>85</v>
      </c>
      <c r="B86" s="1" t="s">
        <v>4984</v>
      </c>
      <c r="C86">
        <v>1.01E-4</v>
      </c>
      <c r="D86">
        <v>4</v>
      </c>
      <c r="E86">
        <v>160</v>
      </c>
    </row>
    <row r="87" spans="1:5" x14ac:dyDescent="0.3">
      <c r="A87">
        <v>86</v>
      </c>
      <c r="B87" s="1" t="s">
        <v>4988</v>
      </c>
      <c r="C87">
        <v>1.5100000000000001E-4</v>
      </c>
      <c r="D87">
        <v>4</v>
      </c>
      <c r="E87">
        <v>160</v>
      </c>
    </row>
    <row r="88" spans="1:5" x14ac:dyDescent="0.3">
      <c r="A88">
        <v>87</v>
      </c>
      <c r="B88" s="1" t="s">
        <v>11439</v>
      </c>
      <c r="C88">
        <v>1.2799999999999999E-4</v>
      </c>
      <c r="D88">
        <v>4</v>
      </c>
      <c r="E88">
        <v>160</v>
      </c>
    </row>
    <row r="89" spans="1:5" x14ac:dyDescent="0.3">
      <c r="A89">
        <v>88</v>
      </c>
      <c r="B89" s="1" t="s">
        <v>4990</v>
      </c>
      <c r="C89">
        <v>1.2899999999999999E-4</v>
      </c>
      <c r="D89">
        <v>4</v>
      </c>
      <c r="E89">
        <v>160</v>
      </c>
    </row>
    <row r="90" spans="1:5" x14ac:dyDescent="0.3">
      <c r="A90">
        <v>89</v>
      </c>
      <c r="B90" s="1" t="s">
        <v>11440</v>
      </c>
      <c r="C90">
        <v>9.7E-5</v>
      </c>
      <c r="D90">
        <v>4</v>
      </c>
      <c r="E90">
        <v>160</v>
      </c>
    </row>
    <row r="91" spans="1:5" x14ac:dyDescent="0.3">
      <c r="A91">
        <v>90</v>
      </c>
      <c r="B91" s="1" t="s">
        <v>4992</v>
      </c>
      <c r="C91">
        <v>2.1429999999999999E-3</v>
      </c>
      <c r="D91">
        <v>4</v>
      </c>
      <c r="E91">
        <v>160</v>
      </c>
    </row>
    <row r="92" spans="1:5" x14ac:dyDescent="0.3">
      <c r="A92">
        <v>91</v>
      </c>
      <c r="B92" s="1" t="s">
        <v>11441</v>
      </c>
      <c r="C92">
        <v>8.1000000000000004E-5</v>
      </c>
      <c r="D92">
        <v>4</v>
      </c>
      <c r="E92">
        <v>160</v>
      </c>
    </row>
    <row r="93" spans="1:5" x14ac:dyDescent="0.3">
      <c r="A93">
        <v>92</v>
      </c>
      <c r="B93" s="1" t="s">
        <v>11442</v>
      </c>
      <c r="C93">
        <v>1.22E-4</v>
      </c>
      <c r="D93">
        <v>4</v>
      </c>
      <c r="E93">
        <v>160</v>
      </c>
    </row>
    <row r="94" spans="1:5" x14ac:dyDescent="0.3">
      <c r="A94">
        <v>93</v>
      </c>
      <c r="B94" s="1" t="s">
        <v>4995</v>
      </c>
      <c r="C94">
        <v>9.5000000000000005E-5</v>
      </c>
      <c r="D94">
        <v>4</v>
      </c>
      <c r="E94">
        <v>160</v>
      </c>
    </row>
    <row r="95" spans="1:5" x14ac:dyDescent="0.3">
      <c r="A95">
        <v>94</v>
      </c>
      <c r="B95" s="1" t="s">
        <v>4998</v>
      </c>
      <c r="C95">
        <v>1.2799999999999999E-4</v>
      </c>
      <c r="D95">
        <v>4</v>
      </c>
      <c r="E95">
        <v>160</v>
      </c>
    </row>
    <row r="96" spans="1:5" x14ac:dyDescent="0.3">
      <c r="A96">
        <v>95</v>
      </c>
      <c r="B96" s="1" t="s">
        <v>11444</v>
      </c>
      <c r="C96">
        <v>1.36E-4</v>
      </c>
      <c r="D96">
        <v>4</v>
      </c>
      <c r="E96">
        <v>160</v>
      </c>
    </row>
    <row r="97" spans="1:5" x14ac:dyDescent="0.3">
      <c r="A97">
        <v>96</v>
      </c>
      <c r="B97" s="1" t="s">
        <v>5001</v>
      </c>
      <c r="C97">
        <v>1.44E-4</v>
      </c>
      <c r="D97">
        <v>4</v>
      </c>
      <c r="E97">
        <v>160</v>
      </c>
    </row>
    <row r="98" spans="1:5" x14ac:dyDescent="0.3">
      <c r="A98">
        <v>97</v>
      </c>
      <c r="B98" s="1" t="s">
        <v>11445</v>
      </c>
      <c r="C98">
        <v>1.1400000000000001E-4</v>
      </c>
      <c r="D98">
        <v>4</v>
      </c>
      <c r="E98">
        <v>160</v>
      </c>
    </row>
    <row r="99" spans="1:5" x14ac:dyDescent="0.3">
      <c r="A99">
        <v>98</v>
      </c>
      <c r="B99" s="1" t="s">
        <v>5004</v>
      </c>
      <c r="C99">
        <v>1.26E-4</v>
      </c>
      <c r="D99">
        <v>4</v>
      </c>
      <c r="E99">
        <v>160</v>
      </c>
    </row>
    <row r="100" spans="1:5" x14ac:dyDescent="0.3">
      <c r="A100">
        <v>99</v>
      </c>
      <c r="B100" s="1" t="s">
        <v>11446</v>
      </c>
      <c r="C100">
        <v>1.0399999999999999E-4</v>
      </c>
      <c r="D100">
        <v>4</v>
      </c>
      <c r="E100">
        <v>160</v>
      </c>
    </row>
    <row r="101" spans="1:5" x14ac:dyDescent="0.3">
      <c r="A101">
        <v>100</v>
      </c>
      <c r="B101" s="1" t="s">
        <v>11447</v>
      </c>
      <c r="C101">
        <v>1.01E-4</v>
      </c>
      <c r="D101">
        <v>4</v>
      </c>
      <c r="E101">
        <v>160</v>
      </c>
    </row>
    <row r="102" spans="1:5" x14ac:dyDescent="0.3">
      <c r="A102">
        <v>101</v>
      </c>
      <c r="B102" s="1" t="s">
        <v>5008</v>
      </c>
      <c r="C102">
        <v>8.8999999999999995E-5</v>
      </c>
      <c r="D102">
        <v>4</v>
      </c>
      <c r="E102">
        <v>160</v>
      </c>
    </row>
    <row r="103" spans="1:5" x14ac:dyDescent="0.3">
      <c r="A103">
        <v>102</v>
      </c>
      <c r="B103" s="1" t="s">
        <v>11448</v>
      </c>
      <c r="C103">
        <v>1.12E-4</v>
      </c>
      <c r="D103">
        <v>4</v>
      </c>
      <c r="E103">
        <v>160</v>
      </c>
    </row>
    <row r="104" spans="1:5" x14ac:dyDescent="0.3">
      <c r="A104">
        <v>103</v>
      </c>
      <c r="B104" s="1" t="s">
        <v>5012</v>
      </c>
      <c r="C104">
        <v>1.21E-4</v>
      </c>
      <c r="D104">
        <v>4</v>
      </c>
      <c r="E104">
        <v>160</v>
      </c>
    </row>
    <row r="105" spans="1:5" x14ac:dyDescent="0.3">
      <c r="A105">
        <v>104</v>
      </c>
      <c r="B105" s="1" t="s">
        <v>11449</v>
      </c>
      <c r="C105">
        <v>1.5300000000000001E-4</v>
      </c>
      <c r="D105">
        <v>4</v>
      </c>
      <c r="E105">
        <v>160</v>
      </c>
    </row>
    <row r="106" spans="1:5" x14ac:dyDescent="0.3">
      <c r="A106">
        <v>105</v>
      </c>
      <c r="B106" s="1" t="s">
        <v>5014</v>
      </c>
      <c r="C106">
        <v>1.08E-4</v>
      </c>
      <c r="D106">
        <v>4</v>
      </c>
      <c r="E106">
        <v>160</v>
      </c>
    </row>
    <row r="107" spans="1:5" x14ac:dyDescent="0.3">
      <c r="A107">
        <v>106</v>
      </c>
      <c r="B107" s="1" t="s">
        <v>11450</v>
      </c>
      <c r="C107">
        <v>1.54E-4</v>
      </c>
      <c r="D107">
        <v>4</v>
      </c>
      <c r="E107">
        <v>160</v>
      </c>
    </row>
    <row r="108" spans="1:5" x14ac:dyDescent="0.3">
      <c r="A108">
        <v>107</v>
      </c>
      <c r="B108" s="1" t="s">
        <v>5017</v>
      </c>
      <c r="C108">
        <v>8.8999999999999995E-5</v>
      </c>
      <c r="D108">
        <v>4</v>
      </c>
      <c r="E108">
        <v>160</v>
      </c>
    </row>
    <row r="109" spans="1:5" x14ac:dyDescent="0.3">
      <c r="A109">
        <v>108</v>
      </c>
      <c r="B109" s="1" t="s">
        <v>5021</v>
      </c>
      <c r="C109">
        <v>1.46E-4</v>
      </c>
      <c r="D109">
        <v>4</v>
      </c>
      <c r="E109">
        <v>160</v>
      </c>
    </row>
    <row r="110" spans="1:5" x14ac:dyDescent="0.3">
      <c r="A110">
        <v>109</v>
      </c>
      <c r="B110" s="1" t="s">
        <v>11451</v>
      </c>
      <c r="C110">
        <v>1.03E-4</v>
      </c>
      <c r="D110">
        <v>4</v>
      </c>
      <c r="E110">
        <v>160</v>
      </c>
    </row>
    <row r="111" spans="1:5" x14ac:dyDescent="0.3">
      <c r="A111">
        <v>110</v>
      </c>
      <c r="B111" s="1" t="s">
        <v>5025</v>
      </c>
      <c r="C111">
        <v>1.4999999999999999E-4</v>
      </c>
      <c r="D111">
        <v>4</v>
      </c>
      <c r="E111">
        <v>160</v>
      </c>
    </row>
    <row r="112" spans="1:5" x14ac:dyDescent="0.3">
      <c r="A112">
        <v>111</v>
      </c>
      <c r="B112" s="1" t="s">
        <v>11452</v>
      </c>
      <c r="C112">
        <v>1.11E-4</v>
      </c>
      <c r="D112">
        <v>4</v>
      </c>
      <c r="E112">
        <v>160</v>
      </c>
    </row>
    <row r="113" spans="1:5" x14ac:dyDescent="0.3">
      <c r="A113">
        <v>112</v>
      </c>
      <c r="B113" s="1" t="s">
        <v>11453</v>
      </c>
      <c r="C113">
        <v>1.15E-4</v>
      </c>
      <c r="D113">
        <v>4</v>
      </c>
      <c r="E113">
        <v>160</v>
      </c>
    </row>
    <row r="114" spans="1:5" x14ac:dyDescent="0.3">
      <c r="A114">
        <v>113</v>
      </c>
      <c r="B114" s="1" t="s">
        <v>5027</v>
      </c>
      <c r="C114">
        <v>9.5000000000000005E-5</v>
      </c>
      <c r="D114">
        <v>4</v>
      </c>
      <c r="E114">
        <v>160</v>
      </c>
    </row>
    <row r="115" spans="1:5" x14ac:dyDescent="0.3">
      <c r="A115">
        <v>114</v>
      </c>
      <c r="B115" s="1" t="s">
        <v>11454</v>
      </c>
      <c r="C115">
        <v>1.16E-4</v>
      </c>
      <c r="D115">
        <v>4</v>
      </c>
      <c r="E115">
        <v>160</v>
      </c>
    </row>
    <row r="116" spans="1:5" x14ac:dyDescent="0.3">
      <c r="A116">
        <v>115</v>
      </c>
      <c r="B116" s="1" t="s">
        <v>5030</v>
      </c>
      <c r="C116">
        <v>1.2999999999999999E-4</v>
      </c>
      <c r="D116">
        <v>4</v>
      </c>
      <c r="E116">
        <v>160</v>
      </c>
    </row>
    <row r="117" spans="1:5" x14ac:dyDescent="0.3">
      <c r="A117">
        <v>116</v>
      </c>
      <c r="B117" s="1" t="s">
        <v>11455</v>
      </c>
      <c r="C117">
        <v>1.3200000000000001E-4</v>
      </c>
      <c r="D117">
        <v>4</v>
      </c>
      <c r="E117">
        <v>160</v>
      </c>
    </row>
    <row r="118" spans="1:5" x14ac:dyDescent="0.3">
      <c r="A118">
        <v>117</v>
      </c>
      <c r="B118" s="1" t="s">
        <v>5032</v>
      </c>
      <c r="C118">
        <v>1.55E-4</v>
      </c>
      <c r="D118">
        <v>4</v>
      </c>
      <c r="E118">
        <v>160</v>
      </c>
    </row>
    <row r="119" spans="1:5" x14ac:dyDescent="0.3">
      <c r="A119">
        <v>118</v>
      </c>
      <c r="B119" s="1" t="s">
        <v>5035</v>
      </c>
      <c r="C119">
        <v>1.44E-4</v>
      </c>
      <c r="D119">
        <v>4</v>
      </c>
      <c r="E119">
        <v>160</v>
      </c>
    </row>
    <row r="120" spans="1:5" x14ac:dyDescent="0.3">
      <c r="A120">
        <v>119</v>
      </c>
      <c r="B120" s="1" t="s">
        <v>11456</v>
      </c>
      <c r="C120">
        <v>1.1900000000000001E-4</v>
      </c>
      <c r="D120">
        <v>4</v>
      </c>
      <c r="E120">
        <v>160</v>
      </c>
    </row>
    <row r="121" spans="1:5" x14ac:dyDescent="0.3">
      <c r="A121">
        <v>120</v>
      </c>
      <c r="B121" s="1" t="s">
        <v>11457</v>
      </c>
      <c r="C121">
        <v>1.5799999999999999E-4</v>
      </c>
      <c r="D121">
        <v>4</v>
      </c>
      <c r="E121">
        <v>160</v>
      </c>
    </row>
    <row r="122" spans="1:5" x14ac:dyDescent="0.3">
      <c r="A122">
        <v>121</v>
      </c>
      <c r="B122" s="1" t="s">
        <v>5040</v>
      </c>
      <c r="C122">
        <v>1.15E-4</v>
      </c>
      <c r="D122">
        <v>4</v>
      </c>
      <c r="E122">
        <v>160</v>
      </c>
    </row>
    <row r="123" spans="1:5" x14ac:dyDescent="0.3">
      <c r="A123">
        <v>122</v>
      </c>
      <c r="B123" s="1" t="s">
        <v>5042</v>
      </c>
      <c r="C123">
        <v>1.2899999999999999E-4</v>
      </c>
      <c r="D123">
        <v>4</v>
      </c>
      <c r="E123">
        <v>160</v>
      </c>
    </row>
    <row r="124" spans="1:5" x14ac:dyDescent="0.3">
      <c r="A124">
        <v>123</v>
      </c>
      <c r="B124" s="1" t="s">
        <v>11458</v>
      </c>
      <c r="C124">
        <v>7.6000000000000004E-5</v>
      </c>
      <c r="D124">
        <v>4</v>
      </c>
      <c r="E124">
        <v>160</v>
      </c>
    </row>
    <row r="125" spans="1:5" x14ac:dyDescent="0.3">
      <c r="A125">
        <v>124</v>
      </c>
      <c r="B125" s="1" t="s">
        <v>5045</v>
      </c>
      <c r="C125">
        <v>1.3300000000000001E-4</v>
      </c>
      <c r="D125">
        <v>4</v>
      </c>
      <c r="E125">
        <v>160</v>
      </c>
    </row>
    <row r="126" spans="1:5" x14ac:dyDescent="0.3">
      <c r="A126">
        <v>125</v>
      </c>
      <c r="B126" s="1" t="s">
        <v>11459</v>
      </c>
      <c r="C126">
        <v>1.1E-4</v>
      </c>
      <c r="D126">
        <v>4</v>
      </c>
      <c r="E126">
        <v>160</v>
      </c>
    </row>
    <row r="127" spans="1:5" x14ac:dyDescent="0.3">
      <c r="A127">
        <v>126</v>
      </c>
      <c r="B127" s="1" t="s">
        <v>5047</v>
      </c>
      <c r="C127">
        <v>1.5200000000000001E-4</v>
      </c>
      <c r="D127">
        <v>4</v>
      </c>
      <c r="E127">
        <v>160</v>
      </c>
    </row>
    <row r="128" spans="1:5" x14ac:dyDescent="0.3">
      <c r="A128">
        <v>127</v>
      </c>
      <c r="B128" s="1" t="s">
        <v>11460</v>
      </c>
      <c r="C128">
        <v>1.17E-4</v>
      </c>
      <c r="D128">
        <v>4</v>
      </c>
      <c r="E128">
        <v>160</v>
      </c>
    </row>
    <row r="129" spans="1:5" x14ac:dyDescent="0.3">
      <c r="A129">
        <v>128</v>
      </c>
      <c r="B129" s="1" t="s">
        <v>11461</v>
      </c>
      <c r="C129">
        <v>1.2799999999999999E-4</v>
      </c>
      <c r="D129">
        <v>4</v>
      </c>
      <c r="E129">
        <v>160</v>
      </c>
    </row>
    <row r="130" spans="1:5" x14ac:dyDescent="0.3">
      <c r="A130">
        <v>129</v>
      </c>
      <c r="B130" s="1" t="s">
        <v>5052</v>
      </c>
      <c r="C130">
        <v>1.18E-4</v>
      </c>
      <c r="D130">
        <v>4</v>
      </c>
      <c r="E130">
        <v>160</v>
      </c>
    </row>
    <row r="131" spans="1:5" x14ac:dyDescent="0.3">
      <c r="A131">
        <v>130</v>
      </c>
      <c r="B131" s="1" t="s">
        <v>11462</v>
      </c>
      <c r="C131">
        <v>1.5100000000000001E-4</v>
      </c>
      <c r="D131">
        <v>4</v>
      </c>
      <c r="E131">
        <v>160</v>
      </c>
    </row>
    <row r="132" spans="1:5" x14ac:dyDescent="0.3">
      <c r="A132">
        <v>131</v>
      </c>
      <c r="B132" s="1" t="s">
        <v>5054</v>
      </c>
      <c r="C132">
        <v>1.01E-4</v>
      </c>
      <c r="D132">
        <v>4</v>
      </c>
      <c r="E132">
        <v>160</v>
      </c>
    </row>
    <row r="133" spans="1:5" x14ac:dyDescent="0.3">
      <c r="A133">
        <v>132</v>
      </c>
      <c r="B133" s="1" t="s">
        <v>11463</v>
      </c>
      <c r="C133">
        <v>1.2400000000000001E-4</v>
      </c>
      <c r="D133">
        <v>4</v>
      </c>
      <c r="E133">
        <v>160</v>
      </c>
    </row>
    <row r="134" spans="1:5" x14ac:dyDescent="0.3">
      <c r="A134">
        <v>133</v>
      </c>
      <c r="B134" s="1" t="s">
        <v>5057</v>
      </c>
      <c r="C134">
        <v>1.1900000000000001E-4</v>
      </c>
      <c r="D134">
        <v>4</v>
      </c>
      <c r="E134">
        <v>160</v>
      </c>
    </row>
    <row r="135" spans="1:5" x14ac:dyDescent="0.3">
      <c r="A135">
        <v>134</v>
      </c>
      <c r="B135" s="1" t="s">
        <v>5059</v>
      </c>
      <c r="C135">
        <v>1.4100000000000001E-4</v>
      </c>
      <c r="D135">
        <v>4</v>
      </c>
      <c r="E135">
        <v>160</v>
      </c>
    </row>
    <row r="136" spans="1:5" x14ac:dyDescent="0.3">
      <c r="A136">
        <v>135</v>
      </c>
      <c r="B136" s="1" t="s">
        <v>11464</v>
      </c>
      <c r="C136">
        <v>1.1900000000000001E-4</v>
      </c>
      <c r="D136">
        <v>4</v>
      </c>
      <c r="E136">
        <v>160</v>
      </c>
    </row>
    <row r="137" spans="1:5" x14ac:dyDescent="0.3">
      <c r="A137">
        <v>136</v>
      </c>
      <c r="B137" s="1" t="s">
        <v>5062</v>
      </c>
      <c r="C137">
        <v>1.2899999999999999E-4</v>
      </c>
      <c r="D137">
        <v>4</v>
      </c>
      <c r="E137">
        <v>160</v>
      </c>
    </row>
    <row r="138" spans="1:5" x14ac:dyDescent="0.3">
      <c r="A138">
        <v>137</v>
      </c>
      <c r="B138" s="1" t="s">
        <v>11465</v>
      </c>
      <c r="C138">
        <v>1.5100000000000001E-4</v>
      </c>
      <c r="D138">
        <v>4</v>
      </c>
      <c r="E138">
        <v>160</v>
      </c>
    </row>
    <row r="139" spans="1:5" x14ac:dyDescent="0.3">
      <c r="A139">
        <v>138</v>
      </c>
      <c r="B139" s="1" t="s">
        <v>11466</v>
      </c>
      <c r="C139">
        <v>1.26E-4</v>
      </c>
      <c r="D139">
        <v>4</v>
      </c>
      <c r="E139">
        <v>160</v>
      </c>
    </row>
    <row r="140" spans="1:5" x14ac:dyDescent="0.3">
      <c r="A140">
        <v>139</v>
      </c>
      <c r="B140" s="1" t="s">
        <v>5067</v>
      </c>
      <c r="C140">
        <v>1.35E-4</v>
      </c>
      <c r="D140">
        <v>4</v>
      </c>
      <c r="E140">
        <v>160</v>
      </c>
    </row>
    <row r="141" spans="1:5" x14ac:dyDescent="0.3">
      <c r="A141">
        <v>140</v>
      </c>
      <c r="B141" s="1" t="s">
        <v>5069</v>
      </c>
      <c r="C141">
        <v>1.4899999999999999E-4</v>
      </c>
      <c r="D141">
        <v>4</v>
      </c>
      <c r="E141">
        <v>160</v>
      </c>
    </row>
    <row r="142" spans="1:5" x14ac:dyDescent="0.3">
      <c r="A142">
        <v>141</v>
      </c>
      <c r="B142" s="1" t="s">
        <v>11467</v>
      </c>
      <c r="C142">
        <v>1.01E-4</v>
      </c>
      <c r="D142">
        <v>4</v>
      </c>
      <c r="E142">
        <v>160</v>
      </c>
    </row>
    <row r="143" spans="1:5" x14ac:dyDescent="0.3">
      <c r="A143">
        <v>142</v>
      </c>
      <c r="B143" s="1" t="s">
        <v>5072</v>
      </c>
      <c r="C143">
        <v>1.15E-4</v>
      </c>
      <c r="D143">
        <v>4</v>
      </c>
      <c r="E143">
        <v>160</v>
      </c>
    </row>
    <row r="144" spans="1:5" x14ac:dyDescent="0.3">
      <c r="A144">
        <v>143</v>
      </c>
      <c r="B144" s="1" t="s">
        <v>11468</v>
      </c>
      <c r="C144">
        <v>1.06E-4</v>
      </c>
      <c r="D144">
        <v>4</v>
      </c>
      <c r="E144">
        <v>160</v>
      </c>
    </row>
    <row r="145" spans="1:5" x14ac:dyDescent="0.3">
      <c r="A145">
        <v>144</v>
      </c>
      <c r="B145" s="1" t="s">
        <v>11469</v>
      </c>
      <c r="C145">
        <v>1.1400000000000001E-4</v>
      </c>
      <c r="D145">
        <v>4</v>
      </c>
      <c r="E145">
        <v>160</v>
      </c>
    </row>
    <row r="146" spans="1:5" x14ac:dyDescent="0.3">
      <c r="A146">
        <v>145</v>
      </c>
      <c r="B146" s="1" t="s">
        <v>5075</v>
      </c>
      <c r="C146">
        <v>1.0900000000000001E-4</v>
      </c>
      <c r="D146">
        <v>4</v>
      </c>
      <c r="E146">
        <v>160</v>
      </c>
    </row>
    <row r="147" spans="1:5" x14ac:dyDescent="0.3">
      <c r="A147">
        <v>146</v>
      </c>
      <c r="B147" s="1" t="s">
        <v>11470</v>
      </c>
      <c r="C147">
        <v>1.4899999999999999E-4</v>
      </c>
      <c r="D147">
        <v>4</v>
      </c>
      <c r="E147">
        <v>160</v>
      </c>
    </row>
    <row r="148" spans="1:5" x14ac:dyDescent="0.3">
      <c r="A148">
        <v>147</v>
      </c>
      <c r="B148" s="1" t="s">
        <v>5078</v>
      </c>
      <c r="C148">
        <v>1.15E-4</v>
      </c>
      <c r="D148">
        <v>4</v>
      </c>
      <c r="E148">
        <v>160</v>
      </c>
    </row>
    <row r="149" spans="1:5" x14ac:dyDescent="0.3">
      <c r="A149">
        <v>148</v>
      </c>
      <c r="B149" s="1" t="s">
        <v>5081</v>
      </c>
      <c r="C149">
        <v>1.75E-4</v>
      </c>
      <c r="D149">
        <v>4</v>
      </c>
      <c r="E149">
        <v>160</v>
      </c>
    </row>
    <row r="150" spans="1:5" x14ac:dyDescent="0.3">
      <c r="A150">
        <v>149</v>
      </c>
      <c r="B150" s="1" t="s">
        <v>11471</v>
      </c>
      <c r="C150">
        <v>1.22E-4</v>
      </c>
      <c r="D150">
        <v>4</v>
      </c>
      <c r="E150">
        <v>160</v>
      </c>
    </row>
    <row r="151" spans="1:5" x14ac:dyDescent="0.3">
      <c r="A151">
        <v>150</v>
      </c>
      <c r="B151" s="1" t="s">
        <v>5084</v>
      </c>
      <c r="C151">
        <v>1.66E-4</v>
      </c>
      <c r="D151">
        <v>4</v>
      </c>
      <c r="E151">
        <v>160</v>
      </c>
    </row>
    <row r="152" spans="1:5" x14ac:dyDescent="0.3">
      <c r="A152">
        <v>151</v>
      </c>
      <c r="B152" s="1" t="s">
        <v>11472</v>
      </c>
      <c r="C152">
        <v>1.13E-4</v>
      </c>
      <c r="D152">
        <v>4</v>
      </c>
      <c r="E152">
        <v>160</v>
      </c>
    </row>
    <row r="153" spans="1:5" x14ac:dyDescent="0.3">
      <c r="A153">
        <v>152</v>
      </c>
      <c r="B153" s="1" t="s">
        <v>5086</v>
      </c>
      <c r="C153">
        <v>1.3200000000000001E-4</v>
      </c>
      <c r="D153">
        <v>4</v>
      </c>
      <c r="E153">
        <v>160</v>
      </c>
    </row>
    <row r="154" spans="1:5" x14ac:dyDescent="0.3">
      <c r="A154">
        <v>153</v>
      </c>
      <c r="B154" s="1" t="s">
        <v>11473</v>
      </c>
      <c r="C154">
        <v>1.5300000000000001E-4</v>
      </c>
      <c r="D154">
        <v>4</v>
      </c>
      <c r="E154">
        <v>160</v>
      </c>
    </row>
    <row r="155" spans="1:5" x14ac:dyDescent="0.3">
      <c r="A155">
        <v>154</v>
      </c>
      <c r="B155" s="1" t="s">
        <v>5090</v>
      </c>
      <c r="C155">
        <v>1.3200000000000001E-4</v>
      </c>
      <c r="D155">
        <v>4</v>
      </c>
      <c r="E155">
        <v>160</v>
      </c>
    </row>
    <row r="156" spans="1:5" x14ac:dyDescent="0.3">
      <c r="A156">
        <v>155</v>
      </c>
      <c r="B156" s="1" t="s">
        <v>11474</v>
      </c>
      <c r="C156">
        <v>1.15E-4</v>
      </c>
      <c r="D156">
        <v>4</v>
      </c>
      <c r="E156">
        <v>160</v>
      </c>
    </row>
    <row r="157" spans="1:5" x14ac:dyDescent="0.3">
      <c r="A157">
        <v>156</v>
      </c>
      <c r="B157" s="1" t="s">
        <v>11475</v>
      </c>
      <c r="C157">
        <v>1.47E-4</v>
      </c>
      <c r="D157">
        <v>4</v>
      </c>
      <c r="E157">
        <v>160</v>
      </c>
    </row>
    <row r="158" spans="1:5" x14ac:dyDescent="0.3">
      <c r="A158">
        <v>157</v>
      </c>
      <c r="B158" s="1" t="s">
        <v>5093</v>
      </c>
      <c r="C158">
        <v>1.1E-4</v>
      </c>
      <c r="D158">
        <v>4</v>
      </c>
      <c r="E158">
        <v>160</v>
      </c>
    </row>
    <row r="159" spans="1:5" x14ac:dyDescent="0.3">
      <c r="A159">
        <v>158</v>
      </c>
      <c r="B159" s="1" t="s">
        <v>11476</v>
      </c>
      <c r="C159">
        <v>1.22E-4</v>
      </c>
      <c r="D159">
        <v>4</v>
      </c>
      <c r="E159">
        <v>160</v>
      </c>
    </row>
    <row r="160" spans="1:5" x14ac:dyDescent="0.3">
      <c r="A160">
        <v>159</v>
      </c>
      <c r="B160" s="1" t="s">
        <v>5094</v>
      </c>
      <c r="C160">
        <v>1.36E-4</v>
      </c>
      <c r="D160">
        <v>4</v>
      </c>
      <c r="E160">
        <v>160</v>
      </c>
    </row>
    <row r="161" spans="1:5" x14ac:dyDescent="0.3">
      <c r="A161">
        <v>160</v>
      </c>
      <c r="B161" s="1" t="s">
        <v>5098</v>
      </c>
      <c r="C161">
        <v>1.4100000000000001E-4</v>
      </c>
      <c r="D161">
        <v>4</v>
      </c>
      <c r="E161">
        <v>160</v>
      </c>
    </row>
    <row r="162" spans="1:5" x14ac:dyDescent="0.3">
      <c r="A162">
        <v>161</v>
      </c>
      <c r="B162" s="1" t="s">
        <v>11477</v>
      </c>
      <c r="C162">
        <v>9.0000000000000006E-5</v>
      </c>
      <c r="D162">
        <v>4</v>
      </c>
      <c r="E162">
        <v>160</v>
      </c>
    </row>
    <row r="163" spans="1:5" x14ac:dyDescent="0.3">
      <c r="A163">
        <v>162</v>
      </c>
      <c r="B163" s="1" t="s">
        <v>11478</v>
      </c>
      <c r="C163">
        <v>1.4200000000000001E-4</v>
      </c>
      <c r="D163">
        <v>4</v>
      </c>
      <c r="E163">
        <v>160</v>
      </c>
    </row>
    <row r="164" spans="1:5" x14ac:dyDescent="0.3">
      <c r="A164">
        <v>163</v>
      </c>
      <c r="B164" s="1" t="s">
        <v>5101</v>
      </c>
      <c r="C164">
        <v>1E-4</v>
      </c>
      <c r="D164">
        <v>4</v>
      </c>
      <c r="E164">
        <v>160</v>
      </c>
    </row>
    <row r="165" spans="1:5" x14ac:dyDescent="0.3">
      <c r="A165">
        <v>164</v>
      </c>
      <c r="B165" s="1" t="s">
        <v>11479</v>
      </c>
      <c r="C165">
        <v>1.13E-4</v>
      </c>
      <c r="D165">
        <v>4</v>
      </c>
      <c r="E165">
        <v>160</v>
      </c>
    </row>
    <row r="166" spans="1:5" x14ac:dyDescent="0.3">
      <c r="A166">
        <v>165</v>
      </c>
      <c r="B166" s="1" t="s">
        <v>5103</v>
      </c>
      <c r="C166">
        <v>1.01E-4</v>
      </c>
      <c r="D166">
        <v>4</v>
      </c>
      <c r="E166">
        <v>160</v>
      </c>
    </row>
    <row r="167" spans="1:5" x14ac:dyDescent="0.3">
      <c r="A167">
        <v>166</v>
      </c>
      <c r="B167" s="1" t="s">
        <v>11480</v>
      </c>
      <c r="C167">
        <v>1.16E-4</v>
      </c>
      <c r="D167">
        <v>4</v>
      </c>
      <c r="E167">
        <v>160</v>
      </c>
    </row>
    <row r="168" spans="1:5" x14ac:dyDescent="0.3">
      <c r="A168">
        <v>167</v>
      </c>
      <c r="B168" s="1" t="s">
        <v>5107</v>
      </c>
      <c r="C168">
        <v>9.1000000000000003E-5</v>
      </c>
      <c r="D168">
        <v>4</v>
      </c>
      <c r="E168">
        <v>160</v>
      </c>
    </row>
    <row r="169" spans="1:5" x14ac:dyDescent="0.3">
      <c r="A169">
        <v>168</v>
      </c>
      <c r="B169" s="1" t="s">
        <v>11481</v>
      </c>
      <c r="C169">
        <v>1.12E-4</v>
      </c>
      <c r="D169">
        <v>4</v>
      </c>
      <c r="E169">
        <v>160</v>
      </c>
    </row>
    <row r="170" spans="1:5" x14ac:dyDescent="0.3">
      <c r="A170">
        <v>169</v>
      </c>
      <c r="B170" s="1" t="s">
        <v>5109</v>
      </c>
      <c r="C170">
        <v>1.21E-4</v>
      </c>
      <c r="D170">
        <v>4</v>
      </c>
      <c r="E170">
        <v>160</v>
      </c>
    </row>
    <row r="171" spans="1:5" x14ac:dyDescent="0.3">
      <c r="A171">
        <v>170</v>
      </c>
      <c r="B171" s="1" t="s">
        <v>5113</v>
      </c>
      <c r="C171">
        <v>1.08E-4</v>
      </c>
      <c r="D171">
        <v>4</v>
      </c>
      <c r="E171">
        <v>160</v>
      </c>
    </row>
    <row r="172" spans="1:5" x14ac:dyDescent="0.3">
      <c r="A172">
        <v>171</v>
      </c>
      <c r="B172" s="1" t="s">
        <v>11482</v>
      </c>
      <c r="C172">
        <v>7.1000000000000005E-5</v>
      </c>
      <c r="D172">
        <v>4</v>
      </c>
      <c r="E172">
        <v>160</v>
      </c>
    </row>
    <row r="173" spans="1:5" x14ac:dyDescent="0.3">
      <c r="A173">
        <v>172</v>
      </c>
      <c r="B173" s="1" t="s">
        <v>5115</v>
      </c>
      <c r="C173">
        <v>1.21E-4</v>
      </c>
      <c r="D173">
        <v>4</v>
      </c>
      <c r="E173">
        <v>160</v>
      </c>
    </row>
    <row r="174" spans="1:5" x14ac:dyDescent="0.3">
      <c r="A174">
        <v>173</v>
      </c>
      <c r="B174" s="1" t="s">
        <v>11483</v>
      </c>
      <c r="C174">
        <v>9.2E-5</v>
      </c>
      <c r="D174">
        <v>4</v>
      </c>
      <c r="E174">
        <v>160</v>
      </c>
    </row>
    <row r="175" spans="1:5" x14ac:dyDescent="0.3">
      <c r="A175">
        <v>174</v>
      </c>
      <c r="B175" s="1" t="s">
        <v>11484</v>
      </c>
      <c r="C175">
        <v>9.7999999999999997E-5</v>
      </c>
      <c r="D175">
        <v>4</v>
      </c>
      <c r="E175">
        <v>160</v>
      </c>
    </row>
    <row r="176" spans="1:5" x14ac:dyDescent="0.3">
      <c r="A176">
        <v>175</v>
      </c>
      <c r="B176" s="1" t="s">
        <v>5118</v>
      </c>
      <c r="C176">
        <v>1.07E-4</v>
      </c>
      <c r="D176">
        <v>4</v>
      </c>
      <c r="E176">
        <v>160</v>
      </c>
    </row>
    <row r="177" spans="1:5" x14ac:dyDescent="0.3">
      <c r="A177">
        <v>176</v>
      </c>
      <c r="B177" s="1" t="s">
        <v>11485</v>
      </c>
      <c r="C177">
        <v>1.01E-4</v>
      </c>
      <c r="D177">
        <v>4</v>
      </c>
      <c r="E177">
        <v>160</v>
      </c>
    </row>
    <row r="178" spans="1:5" x14ac:dyDescent="0.3">
      <c r="A178">
        <v>177</v>
      </c>
      <c r="B178" s="1" t="s">
        <v>5122</v>
      </c>
      <c r="C178">
        <v>1.02E-4</v>
      </c>
      <c r="D178">
        <v>4</v>
      </c>
      <c r="E178">
        <v>160</v>
      </c>
    </row>
    <row r="179" spans="1:5" x14ac:dyDescent="0.3">
      <c r="A179">
        <v>178</v>
      </c>
      <c r="B179" s="1" t="s">
        <v>11486</v>
      </c>
      <c r="C179">
        <v>1.1E-4</v>
      </c>
      <c r="D179">
        <v>4</v>
      </c>
      <c r="E179">
        <v>160</v>
      </c>
    </row>
    <row r="180" spans="1:5" x14ac:dyDescent="0.3">
      <c r="A180">
        <v>179</v>
      </c>
      <c r="B180" s="1" t="s">
        <v>5123</v>
      </c>
      <c r="C180">
        <v>1.11E-4</v>
      </c>
      <c r="D180">
        <v>4</v>
      </c>
      <c r="E180">
        <v>160</v>
      </c>
    </row>
    <row r="181" spans="1:5" x14ac:dyDescent="0.3">
      <c r="A181">
        <v>180</v>
      </c>
      <c r="B181" s="1" t="s">
        <v>11487</v>
      </c>
      <c r="C181">
        <v>9.8999999999999994E-5</v>
      </c>
      <c r="D181">
        <v>4</v>
      </c>
      <c r="E181">
        <v>160</v>
      </c>
    </row>
    <row r="182" spans="1:5" x14ac:dyDescent="0.3">
      <c r="A182">
        <v>181</v>
      </c>
      <c r="B182" s="1" t="s">
        <v>5127</v>
      </c>
      <c r="C182">
        <v>9.7999999999999997E-5</v>
      </c>
      <c r="D182">
        <v>4</v>
      </c>
      <c r="E182">
        <v>160</v>
      </c>
    </row>
    <row r="183" spans="1:5" x14ac:dyDescent="0.3">
      <c r="A183">
        <v>182</v>
      </c>
      <c r="B183" s="1" t="s">
        <v>11488</v>
      </c>
      <c r="C183">
        <v>1.06E-4</v>
      </c>
      <c r="D183">
        <v>4</v>
      </c>
      <c r="E183">
        <v>160</v>
      </c>
    </row>
    <row r="184" spans="1:5" x14ac:dyDescent="0.3">
      <c r="A184">
        <v>183</v>
      </c>
      <c r="B184" s="1" t="s">
        <v>5131</v>
      </c>
      <c r="C184">
        <v>8.3999999999999995E-5</v>
      </c>
      <c r="D184">
        <v>4</v>
      </c>
      <c r="E184">
        <v>160</v>
      </c>
    </row>
    <row r="185" spans="1:5" x14ac:dyDescent="0.3">
      <c r="A185">
        <v>184</v>
      </c>
      <c r="B185" s="1" t="s">
        <v>11489</v>
      </c>
      <c r="C185">
        <v>8.7000000000000001E-5</v>
      </c>
      <c r="D185">
        <v>4</v>
      </c>
      <c r="E185">
        <v>160</v>
      </c>
    </row>
    <row r="186" spans="1:5" x14ac:dyDescent="0.3">
      <c r="A186">
        <v>185</v>
      </c>
      <c r="B186" s="1" t="s">
        <v>11490</v>
      </c>
      <c r="C186">
        <v>7.3999999999999996E-5</v>
      </c>
      <c r="D186">
        <v>4</v>
      </c>
      <c r="E186">
        <v>160</v>
      </c>
    </row>
    <row r="187" spans="1:5" x14ac:dyDescent="0.3">
      <c r="A187">
        <v>186</v>
      </c>
      <c r="B187" s="1" t="s">
        <v>11491</v>
      </c>
      <c r="C187">
        <v>7.1000000000000005E-5</v>
      </c>
      <c r="D187">
        <v>4</v>
      </c>
      <c r="E187">
        <v>160</v>
      </c>
    </row>
    <row r="188" spans="1:5" x14ac:dyDescent="0.3">
      <c r="A188">
        <v>187</v>
      </c>
      <c r="B188" s="1" t="s">
        <v>11492</v>
      </c>
      <c r="C188">
        <v>6.7000000000000002E-5</v>
      </c>
      <c r="D188">
        <v>4</v>
      </c>
      <c r="E188">
        <v>160</v>
      </c>
    </row>
    <row r="189" spans="1:5" x14ac:dyDescent="0.3">
      <c r="A189">
        <v>188</v>
      </c>
      <c r="B189" s="1" t="s">
        <v>11493</v>
      </c>
      <c r="C189">
        <v>5.7000000000000003E-5</v>
      </c>
      <c r="D189">
        <v>4</v>
      </c>
      <c r="E189">
        <v>160</v>
      </c>
    </row>
    <row r="190" spans="1:5" x14ac:dyDescent="0.3">
      <c r="A190">
        <v>189</v>
      </c>
      <c r="B190" s="1" t="s">
        <v>11494</v>
      </c>
      <c r="C190">
        <v>6.4999999999999994E-5</v>
      </c>
      <c r="D190">
        <v>4</v>
      </c>
      <c r="E190">
        <v>160</v>
      </c>
    </row>
    <row r="191" spans="1:5" x14ac:dyDescent="0.3">
      <c r="A191">
        <v>190</v>
      </c>
      <c r="B191" s="1" t="s">
        <v>11495</v>
      </c>
      <c r="C191">
        <v>6.7000000000000002E-5</v>
      </c>
      <c r="D191">
        <v>4</v>
      </c>
      <c r="E191">
        <v>160</v>
      </c>
    </row>
    <row r="192" spans="1:5" x14ac:dyDescent="0.3">
      <c r="A192">
        <v>191</v>
      </c>
      <c r="B192" s="1" t="s">
        <v>11496</v>
      </c>
      <c r="C192">
        <v>5.7000000000000003E-5</v>
      </c>
      <c r="D192">
        <v>4</v>
      </c>
      <c r="E192">
        <v>160</v>
      </c>
    </row>
    <row r="193" spans="1:5" x14ac:dyDescent="0.3">
      <c r="A193">
        <v>192</v>
      </c>
      <c r="B193" s="1" t="s">
        <v>11497</v>
      </c>
      <c r="C193">
        <v>6.3E-5</v>
      </c>
      <c r="D193">
        <v>4</v>
      </c>
      <c r="E193">
        <v>160</v>
      </c>
    </row>
    <row r="194" spans="1:5" x14ac:dyDescent="0.3">
      <c r="A194">
        <v>193</v>
      </c>
      <c r="B194" s="1" t="s">
        <v>11498</v>
      </c>
      <c r="C194">
        <v>6.6000000000000005E-5</v>
      </c>
      <c r="D194">
        <v>4</v>
      </c>
      <c r="E194">
        <v>160</v>
      </c>
    </row>
    <row r="195" spans="1:5" x14ac:dyDescent="0.3">
      <c r="A195">
        <v>194</v>
      </c>
      <c r="B195" s="1" t="s">
        <v>11499</v>
      </c>
      <c r="C195">
        <v>5.8999999999999998E-5</v>
      </c>
      <c r="D195">
        <v>4</v>
      </c>
      <c r="E195">
        <v>160</v>
      </c>
    </row>
    <row r="196" spans="1:5" x14ac:dyDescent="0.3">
      <c r="A196">
        <v>195</v>
      </c>
      <c r="B196" s="1" t="s">
        <v>11500</v>
      </c>
      <c r="C196">
        <v>6.0999999999999999E-5</v>
      </c>
      <c r="D196">
        <v>4</v>
      </c>
      <c r="E196">
        <v>160</v>
      </c>
    </row>
    <row r="197" spans="1:5" x14ac:dyDescent="0.3">
      <c r="A197">
        <v>196</v>
      </c>
      <c r="B197" s="1" t="s">
        <v>11501</v>
      </c>
      <c r="C197">
        <v>6.3E-5</v>
      </c>
      <c r="D197">
        <v>4</v>
      </c>
      <c r="E197">
        <v>160</v>
      </c>
    </row>
    <row r="198" spans="1:5" x14ac:dyDescent="0.3">
      <c r="A198">
        <v>197</v>
      </c>
      <c r="B198" s="1" t="s">
        <v>11502</v>
      </c>
      <c r="C198">
        <v>6.7000000000000002E-5</v>
      </c>
      <c r="D198">
        <v>4</v>
      </c>
      <c r="E198">
        <v>160</v>
      </c>
    </row>
    <row r="199" spans="1:5" x14ac:dyDescent="0.3">
      <c r="A199">
        <v>198</v>
      </c>
      <c r="B199" s="1" t="s">
        <v>11503</v>
      </c>
      <c r="C199">
        <v>5.1E-5</v>
      </c>
      <c r="D199">
        <v>4</v>
      </c>
      <c r="E199">
        <v>160</v>
      </c>
    </row>
    <row r="200" spans="1:5" x14ac:dyDescent="0.3">
      <c r="A200">
        <v>199</v>
      </c>
      <c r="B200" s="1" t="s">
        <v>11504</v>
      </c>
      <c r="C200">
        <v>4.6999999999999997E-5</v>
      </c>
      <c r="D200">
        <v>4</v>
      </c>
      <c r="E200">
        <v>160</v>
      </c>
    </row>
    <row r="201" spans="1:5" x14ac:dyDescent="0.3">
      <c r="A201">
        <v>200</v>
      </c>
      <c r="B201" s="1" t="s">
        <v>11505</v>
      </c>
      <c r="C201">
        <v>2.8E-5</v>
      </c>
      <c r="D201">
        <v>4</v>
      </c>
      <c r="E201">
        <v>160</v>
      </c>
    </row>
    <row r="202" spans="1:5" x14ac:dyDescent="0.3">
      <c r="A202">
        <v>201</v>
      </c>
      <c r="B202" s="1" t="s">
        <v>11508</v>
      </c>
      <c r="C202">
        <v>2.4600000000000002E-4</v>
      </c>
      <c r="D202">
        <v>4</v>
      </c>
      <c r="E202">
        <v>160</v>
      </c>
    </row>
    <row r="203" spans="1:5" x14ac:dyDescent="0.3">
      <c r="A203">
        <v>202</v>
      </c>
      <c r="B203" s="1" t="s">
        <v>11506</v>
      </c>
      <c r="C203">
        <v>6.9999999999999994E-5</v>
      </c>
      <c r="D203">
        <v>4</v>
      </c>
      <c r="E203">
        <v>160</v>
      </c>
    </row>
    <row r="204" spans="1:5" x14ac:dyDescent="0.3">
      <c r="A204">
        <v>203</v>
      </c>
      <c r="B204" s="1" t="s">
        <v>11507</v>
      </c>
      <c r="C204">
        <v>1.3100000000000001E-4</v>
      </c>
      <c r="D204">
        <v>4</v>
      </c>
      <c r="E204">
        <v>160</v>
      </c>
    </row>
    <row r="205" spans="1:5" x14ac:dyDescent="0.3">
      <c r="A205">
        <v>204</v>
      </c>
      <c r="B205" s="1" t="s">
        <v>11509</v>
      </c>
      <c r="C205">
        <v>2.0900000000000001E-4</v>
      </c>
      <c r="D205">
        <v>4</v>
      </c>
      <c r="E205">
        <v>160</v>
      </c>
    </row>
    <row r="206" spans="1:5" x14ac:dyDescent="0.3">
      <c r="A206">
        <v>205</v>
      </c>
      <c r="B206" s="1" t="s">
        <v>11510</v>
      </c>
      <c r="C206">
        <v>1.64E-4</v>
      </c>
      <c r="D206">
        <v>4</v>
      </c>
      <c r="E206">
        <v>160</v>
      </c>
    </row>
    <row r="207" spans="1:5" x14ac:dyDescent="0.3">
      <c r="A207">
        <v>206</v>
      </c>
      <c r="B207" s="1" t="s">
        <v>11511</v>
      </c>
      <c r="C207">
        <v>1.5699999999999999E-4</v>
      </c>
      <c r="D207">
        <v>4</v>
      </c>
      <c r="E207">
        <v>160</v>
      </c>
    </row>
    <row r="208" spans="1:5" x14ac:dyDescent="0.3">
      <c r="A208">
        <v>207</v>
      </c>
      <c r="B208" s="1" t="s">
        <v>11512</v>
      </c>
      <c r="C208">
        <v>1.4200000000000001E-4</v>
      </c>
      <c r="D208">
        <v>4</v>
      </c>
      <c r="E208">
        <v>160</v>
      </c>
    </row>
    <row r="209" spans="1:5" x14ac:dyDescent="0.3">
      <c r="A209">
        <v>208</v>
      </c>
      <c r="B209" s="1" t="s">
        <v>11513</v>
      </c>
      <c r="C209">
        <v>1.3100000000000001E-4</v>
      </c>
      <c r="D209">
        <v>4</v>
      </c>
      <c r="E209">
        <v>160</v>
      </c>
    </row>
    <row r="210" spans="1:5" x14ac:dyDescent="0.3">
      <c r="A210">
        <v>209</v>
      </c>
      <c r="B210" s="1" t="s">
        <v>11514</v>
      </c>
      <c r="C210">
        <v>1.2400000000000001E-4</v>
      </c>
      <c r="D210">
        <v>4</v>
      </c>
      <c r="E210">
        <v>160</v>
      </c>
    </row>
    <row r="211" spans="1:5" x14ac:dyDescent="0.3">
      <c r="A211">
        <v>210</v>
      </c>
      <c r="B211" s="1" t="s">
        <v>11515</v>
      </c>
      <c r="C211">
        <v>1.18E-4</v>
      </c>
      <c r="D211">
        <v>4</v>
      </c>
      <c r="E211">
        <v>160</v>
      </c>
    </row>
    <row r="212" spans="1:5" x14ac:dyDescent="0.3">
      <c r="A212">
        <v>211</v>
      </c>
      <c r="B212" s="1" t="s">
        <v>11516</v>
      </c>
      <c r="C212">
        <v>2.7300000000000002E-4</v>
      </c>
      <c r="D212">
        <v>4</v>
      </c>
      <c r="E212">
        <v>160</v>
      </c>
    </row>
    <row r="213" spans="1:5" x14ac:dyDescent="0.3">
      <c r="A213">
        <v>212</v>
      </c>
      <c r="B213" s="1" t="s">
        <v>11517</v>
      </c>
      <c r="C213">
        <v>2.8899999999999998E-4</v>
      </c>
      <c r="D213">
        <v>4</v>
      </c>
      <c r="E213">
        <v>160</v>
      </c>
    </row>
    <row r="214" spans="1:5" x14ac:dyDescent="0.3">
      <c r="A214">
        <v>213</v>
      </c>
      <c r="B214" s="1" t="s">
        <v>11518</v>
      </c>
      <c r="C214">
        <v>2.7399999999999999E-4</v>
      </c>
      <c r="D214">
        <v>4</v>
      </c>
      <c r="E214">
        <v>160</v>
      </c>
    </row>
    <row r="215" spans="1:5" x14ac:dyDescent="0.3">
      <c r="A215">
        <v>214</v>
      </c>
      <c r="B215" s="1" t="s">
        <v>11535</v>
      </c>
      <c r="C215">
        <v>1.583E-3</v>
      </c>
      <c r="D215">
        <v>4</v>
      </c>
      <c r="E215">
        <v>160</v>
      </c>
    </row>
    <row r="216" spans="1:5" x14ac:dyDescent="0.3">
      <c r="A216">
        <v>215</v>
      </c>
      <c r="B216" s="1" t="s">
        <v>11519</v>
      </c>
      <c r="C216">
        <v>1.9699999999999999E-4</v>
      </c>
      <c r="D216">
        <v>4</v>
      </c>
      <c r="E216">
        <v>160</v>
      </c>
    </row>
    <row r="217" spans="1:5" x14ac:dyDescent="0.3">
      <c r="A217">
        <v>216</v>
      </c>
      <c r="B217" s="1" t="s">
        <v>11520</v>
      </c>
      <c r="C217">
        <v>1.6799999999999999E-4</v>
      </c>
      <c r="D217">
        <v>4</v>
      </c>
      <c r="E217">
        <v>160</v>
      </c>
    </row>
    <row r="218" spans="1:5" x14ac:dyDescent="0.3">
      <c r="A218">
        <v>217</v>
      </c>
      <c r="B218" s="1" t="s">
        <v>11521</v>
      </c>
      <c r="C218">
        <v>2.7500000000000002E-4</v>
      </c>
      <c r="D218">
        <v>4</v>
      </c>
      <c r="E218">
        <v>160</v>
      </c>
    </row>
    <row r="219" spans="1:5" x14ac:dyDescent="0.3">
      <c r="A219">
        <v>218</v>
      </c>
      <c r="B219" s="1" t="s">
        <v>11522</v>
      </c>
      <c r="C219">
        <v>2.6400000000000002E-4</v>
      </c>
      <c r="D219">
        <v>4</v>
      </c>
      <c r="E219">
        <v>160</v>
      </c>
    </row>
    <row r="220" spans="1:5" x14ac:dyDescent="0.3">
      <c r="A220">
        <v>219</v>
      </c>
      <c r="B220" s="1" t="s">
        <v>11523</v>
      </c>
      <c r="C220">
        <v>2.05E-4</v>
      </c>
      <c r="D220">
        <v>4</v>
      </c>
      <c r="E220">
        <v>160</v>
      </c>
    </row>
    <row r="221" spans="1:5" x14ac:dyDescent="0.3">
      <c r="A221">
        <v>220</v>
      </c>
      <c r="B221" s="1" t="s">
        <v>11524</v>
      </c>
      <c r="C221">
        <v>1.7699999999999999E-4</v>
      </c>
      <c r="D221">
        <v>4</v>
      </c>
      <c r="E221">
        <v>160</v>
      </c>
    </row>
    <row r="222" spans="1:5" x14ac:dyDescent="0.3">
      <c r="A222">
        <v>221</v>
      </c>
      <c r="B222" s="1" t="s">
        <v>11525</v>
      </c>
      <c r="C222">
        <v>1.4999999999999999E-4</v>
      </c>
      <c r="D222">
        <v>4</v>
      </c>
      <c r="E222">
        <v>160</v>
      </c>
    </row>
    <row r="223" spans="1:5" x14ac:dyDescent="0.3">
      <c r="A223">
        <v>222</v>
      </c>
      <c r="B223" s="1" t="s">
        <v>11526</v>
      </c>
      <c r="C223">
        <v>1.35E-4</v>
      </c>
      <c r="D223">
        <v>4</v>
      </c>
      <c r="E223">
        <v>160</v>
      </c>
    </row>
    <row r="224" spans="1:5" x14ac:dyDescent="0.3">
      <c r="A224">
        <v>223</v>
      </c>
      <c r="B224" s="1" t="s">
        <v>11527</v>
      </c>
      <c r="C224">
        <v>1.4999999999999999E-4</v>
      </c>
      <c r="D224">
        <v>4</v>
      </c>
      <c r="E224">
        <v>160</v>
      </c>
    </row>
    <row r="225" spans="1:5" x14ac:dyDescent="0.3">
      <c r="A225">
        <v>224</v>
      </c>
      <c r="B225" s="1" t="s">
        <v>11528</v>
      </c>
      <c r="C225">
        <v>1.7100000000000001E-4</v>
      </c>
      <c r="D225">
        <v>4</v>
      </c>
      <c r="E225">
        <v>160</v>
      </c>
    </row>
    <row r="226" spans="1:5" x14ac:dyDescent="0.3">
      <c r="A226">
        <v>225</v>
      </c>
      <c r="B226" s="1" t="s">
        <v>11529</v>
      </c>
      <c r="C226">
        <v>1.7899999999999999E-4</v>
      </c>
      <c r="D226">
        <v>4</v>
      </c>
      <c r="E226">
        <v>160</v>
      </c>
    </row>
    <row r="227" spans="1:5" x14ac:dyDescent="0.3">
      <c r="A227">
        <v>226</v>
      </c>
      <c r="B227" s="1" t="s">
        <v>11530</v>
      </c>
      <c r="C227">
        <v>1.8699999999999999E-4</v>
      </c>
      <c r="D227">
        <v>4</v>
      </c>
      <c r="E227">
        <v>160</v>
      </c>
    </row>
    <row r="228" spans="1:5" x14ac:dyDescent="0.3">
      <c r="A228">
        <v>227</v>
      </c>
      <c r="B228" s="1" t="s">
        <v>11531</v>
      </c>
      <c r="C228">
        <v>1.8000000000000001E-4</v>
      </c>
      <c r="D228">
        <v>4</v>
      </c>
      <c r="E228">
        <v>160</v>
      </c>
    </row>
    <row r="229" spans="1:5" x14ac:dyDescent="0.3">
      <c r="A229">
        <v>228</v>
      </c>
      <c r="B229" s="1" t="s">
        <v>11532</v>
      </c>
      <c r="C229">
        <v>1.8799999999999999E-4</v>
      </c>
      <c r="D229">
        <v>4</v>
      </c>
      <c r="E229">
        <v>160</v>
      </c>
    </row>
    <row r="230" spans="1:5" x14ac:dyDescent="0.3">
      <c r="A230">
        <v>229</v>
      </c>
      <c r="B230" s="1" t="s">
        <v>11533</v>
      </c>
      <c r="C230">
        <v>1.7799999999999999E-4</v>
      </c>
      <c r="D230">
        <v>4</v>
      </c>
      <c r="E230">
        <v>160</v>
      </c>
    </row>
    <row r="231" spans="1:5" x14ac:dyDescent="0.3">
      <c r="A231">
        <v>230</v>
      </c>
      <c r="B231" s="1" t="s">
        <v>11534</v>
      </c>
      <c r="C231">
        <v>1.55E-4</v>
      </c>
      <c r="D231">
        <v>4</v>
      </c>
      <c r="E231">
        <v>160</v>
      </c>
    </row>
    <row r="232" spans="1:5" x14ac:dyDescent="0.3">
      <c r="A232">
        <v>231</v>
      </c>
      <c r="B232" s="1" t="s">
        <v>11536</v>
      </c>
      <c r="C232">
        <v>1.8799999999999999E-4</v>
      </c>
      <c r="D232">
        <v>4</v>
      </c>
      <c r="E232">
        <v>160</v>
      </c>
    </row>
    <row r="233" spans="1:5" x14ac:dyDescent="0.3">
      <c r="A233">
        <v>232</v>
      </c>
      <c r="B233" s="1" t="s">
        <v>11537</v>
      </c>
      <c r="C233">
        <v>2.0799999999999999E-4</v>
      </c>
      <c r="D233">
        <v>4</v>
      </c>
      <c r="E233">
        <v>160</v>
      </c>
    </row>
    <row r="234" spans="1:5" x14ac:dyDescent="0.3">
      <c r="A234">
        <v>233</v>
      </c>
      <c r="B234" s="1" t="s">
        <v>11538</v>
      </c>
      <c r="C234">
        <v>1.6000000000000001E-4</v>
      </c>
      <c r="D234">
        <v>4</v>
      </c>
      <c r="E234">
        <v>160</v>
      </c>
    </row>
    <row r="235" spans="1:5" x14ac:dyDescent="0.3">
      <c r="A235">
        <v>234</v>
      </c>
      <c r="B235" s="1" t="s">
        <v>11539</v>
      </c>
      <c r="C235">
        <v>1.5699999999999999E-4</v>
      </c>
      <c r="D235">
        <v>4</v>
      </c>
      <c r="E235">
        <v>160</v>
      </c>
    </row>
    <row r="236" spans="1:5" x14ac:dyDescent="0.3">
      <c r="A236">
        <v>235</v>
      </c>
      <c r="B236" s="1" t="s">
        <v>11540</v>
      </c>
      <c r="C236">
        <v>1.6100000000000001E-4</v>
      </c>
      <c r="D236">
        <v>4</v>
      </c>
      <c r="E236">
        <v>160</v>
      </c>
    </row>
    <row r="237" spans="1:5" x14ac:dyDescent="0.3">
      <c r="A237">
        <v>236</v>
      </c>
      <c r="B237" s="1" t="s">
        <v>11541</v>
      </c>
      <c r="C237">
        <v>1.73E-4</v>
      </c>
      <c r="D237">
        <v>4</v>
      </c>
      <c r="E237">
        <v>160</v>
      </c>
    </row>
    <row r="238" spans="1:5" x14ac:dyDescent="0.3">
      <c r="A238">
        <v>237</v>
      </c>
      <c r="B238" s="1" t="s">
        <v>11542</v>
      </c>
      <c r="C238">
        <v>1.7799999999999999E-4</v>
      </c>
      <c r="D238">
        <v>4</v>
      </c>
      <c r="E238">
        <v>160</v>
      </c>
    </row>
    <row r="239" spans="1:5" x14ac:dyDescent="0.3">
      <c r="A239">
        <v>238</v>
      </c>
      <c r="B239" s="1" t="s">
        <v>11543</v>
      </c>
      <c r="C239">
        <v>1.74E-4</v>
      </c>
      <c r="D239">
        <v>4</v>
      </c>
      <c r="E239">
        <v>160</v>
      </c>
    </row>
    <row r="240" spans="1:5" x14ac:dyDescent="0.3">
      <c r="A240">
        <v>239</v>
      </c>
      <c r="B240" s="1" t="s">
        <v>11544</v>
      </c>
      <c r="C240">
        <v>1.7799999999999999E-4</v>
      </c>
      <c r="D240">
        <v>4</v>
      </c>
      <c r="E240">
        <v>160</v>
      </c>
    </row>
    <row r="241" spans="1:5" x14ac:dyDescent="0.3">
      <c r="A241">
        <v>240</v>
      </c>
      <c r="B241" s="1" t="s">
        <v>11545</v>
      </c>
      <c r="C241">
        <v>1.4100000000000001E-4</v>
      </c>
      <c r="D241">
        <v>4</v>
      </c>
      <c r="E241">
        <v>160</v>
      </c>
    </row>
    <row r="242" spans="1:5" x14ac:dyDescent="0.3">
      <c r="A242">
        <v>241</v>
      </c>
      <c r="B242" s="1" t="s">
        <v>11546</v>
      </c>
      <c r="C242">
        <v>1.6899999999999999E-4</v>
      </c>
      <c r="D242">
        <v>4</v>
      </c>
      <c r="E242">
        <v>160</v>
      </c>
    </row>
    <row r="243" spans="1:5" x14ac:dyDescent="0.3">
      <c r="A243">
        <v>242</v>
      </c>
      <c r="B243" s="1" t="s">
        <v>11547</v>
      </c>
      <c r="C243">
        <v>1.74E-4</v>
      </c>
      <c r="D243">
        <v>4</v>
      </c>
      <c r="E243">
        <v>160</v>
      </c>
    </row>
    <row r="244" spans="1:5" x14ac:dyDescent="0.3">
      <c r="A244">
        <v>243</v>
      </c>
      <c r="B244" s="1" t="s">
        <v>11548</v>
      </c>
      <c r="C244">
        <v>1.7899999999999999E-4</v>
      </c>
      <c r="D244">
        <v>4</v>
      </c>
      <c r="E244">
        <v>160</v>
      </c>
    </row>
    <row r="245" spans="1:5" x14ac:dyDescent="0.3">
      <c r="A245">
        <v>244</v>
      </c>
      <c r="B245" s="1" t="s">
        <v>11549</v>
      </c>
      <c r="C245">
        <v>1.76E-4</v>
      </c>
      <c r="D245">
        <v>4</v>
      </c>
      <c r="E245">
        <v>160</v>
      </c>
    </row>
    <row r="246" spans="1:5" x14ac:dyDescent="0.3">
      <c r="A246">
        <v>245</v>
      </c>
      <c r="B246" s="1" t="s">
        <v>11550</v>
      </c>
      <c r="C246">
        <v>1.46E-4</v>
      </c>
      <c r="D246">
        <v>4</v>
      </c>
      <c r="E246">
        <v>160</v>
      </c>
    </row>
    <row r="247" spans="1:5" x14ac:dyDescent="0.3">
      <c r="A247">
        <v>246</v>
      </c>
      <c r="B247" s="1" t="s">
        <v>11551</v>
      </c>
      <c r="C247">
        <v>1.3300000000000001E-4</v>
      </c>
      <c r="D247">
        <v>4</v>
      </c>
      <c r="E247">
        <v>160</v>
      </c>
    </row>
    <row r="248" spans="1:5" x14ac:dyDescent="0.3">
      <c r="A248">
        <v>247</v>
      </c>
      <c r="B248" s="1" t="s">
        <v>11552</v>
      </c>
      <c r="C248">
        <v>1.55E-4</v>
      </c>
      <c r="D248">
        <v>4</v>
      </c>
      <c r="E248">
        <v>160</v>
      </c>
    </row>
    <row r="249" spans="1:5" x14ac:dyDescent="0.3">
      <c r="A249">
        <v>248</v>
      </c>
      <c r="B249" s="1" t="s">
        <v>11553</v>
      </c>
      <c r="C249">
        <v>1.56E-4</v>
      </c>
      <c r="D249">
        <v>4</v>
      </c>
      <c r="E249">
        <v>160</v>
      </c>
    </row>
    <row r="250" spans="1:5" x14ac:dyDescent="0.3">
      <c r="A250">
        <v>249</v>
      </c>
      <c r="B250" s="1" t="s">
        <v>11554</v>
      </c>
      <c r="C250">
        <v>1.1900000000000001E-4</v>
      </c>
      <c r="D250">
        <v>4</v>
      </c>
      <c r="E250">
        <v>160</v>
      </c>
    </row>
    <row r="251" spans="1:5" x14ac:dyDescent="0.3">
      <c r="A251">
        <v>250</v>
      </c>
      <c r="B251" s="1" t="s">
        <v>11555</v>
      </c>
      <c r="C251">
        <v>9.6000000000000002E-5</v>
      </c>
      <c r="D251">
        <v>4</v>
      </c>
      <c r="E251">
        <v>160</v>
      </c>
    </row>
    <row r="252" spans="1:5" x14ac:dyDescent="0.3">
      <c r="A252">
        <v>251</v>
      </c>
      <c r="B252" s="1" t="s">
        <v>11556</v>
      </c>
      <c r="C252">
        <v>1.4100000000000001E-4</v>
      </c>
      <c r="D252">
        <v>4</v>
      </c>
      <c r="E252">
        <v>160</v>
      </c>
    </row>
    <row r="253" spans="1:5" x14ac:dyDescent="0.3">
      <c r="A253">
        <v>252</v>
      </c>
      <c r="B253" s="1" t="s">
        <v>11557</v>
      </c>
      <c r="C253">
        <v>1.64E-4</v>
      </c>
      <c r="D253">
        <v>4</v>
      </c>
      <c r="E253">
        <v>160</v>
      </c>
    </row>
    <row r="254" spans="1:5" x14ac:dyDescent="0.3">
      <c r="A254">
        <v>253</v>
      </c>
      <c r="B254" s="1" t="s">
        <v>11558</v>
      </c>
      <c r="C254">
        <v>1.6100000000000001E-4</v>
      </c>
      <c r="D254">
        <v>4</v>
      </c>
      <c r="E254">
        <v>160</v>
      </c>
    </row>
    <row r="255" spans="1:5" x14ac:dyDescent="0.3">
      <c r="A255">
        <v>254</v>
      </c>
      <c r="B255" s="1" t="s">
        <v>11559</v>
      </c>
      <c r="C255">
        <v>1.3200000000000001E-4</v>
      </c>
      <c r="D255">
        <v>4</v>
      </c>
      <c r="E255">
        <v>160</v>
      </c>
    </row>
    <row r="256" spans="1:5" x14ac:dyDescent="0.3">
      <c r="A256">
        <v>255</v>
      </c>
      <c r="B256" s="1" t="s">
        <v>11560</v>
      </c>
      <c r="C256">
        <v>1.3200000000000001E-4</v>
      </c>
      <c r="D256">
        <v>4</v>
      </c>
      <c r="E256">
        <v>160</v>
      </c>
    </row>
    <row r="257" spans="1:5" x14ac:dyDescent="0.3">
      <c r="A257">
        <v>256</v>
      </c>
      <c r="B257" s="1" t="s">
        <v>11561</v>
      </c>
      <c r="C257">
        <v>1.27E-4</v>
      </c>
      <c r="D257">
        <v>4</v>
      </c>
      <c r="E257">
        <v>160</v>
      </c>
    </row>
    <row r="258" spans="1:5" x14ac:dyDescent="0.3">
      <c r="A258">
        <v>257</v>
      </c>
      <c r="B258" s="1" t="s">
        <v>11562</v>
      </c>
      <c r="C258">
        <v>1.0399999999999999E-4</v>
      </c>
      <c r="D258">
        <v>4</v>
      </c>
      <c r="E258">
        <v>160</v>
      </c>
    </row>
    <row r="259" spans="1:5" x14ac:dyDescent="0.3">
      <c r="A259">
        <v>258</v>
      </c>
      <c r="B259" s="1" t="s">
        <v>11563</v>
      </c>
      <c r="C259">
        <v>9.7E-5</v>
      </c>
      <c r="D259">
        <v>4</v>
      </c>
      <c r="E259">
        <v>160</v>
      </c>
    </row>
    <row r="260" spans="1:5" x14ac:dyDescent="0.3">
      <c r="A260">
        <v>259</v>
      </c>
      <c r="B260" s="1" t="s">
        <v>11564</v>
      </c>
      <c r="C260">
        <v>8.8999999999999995E-5</v>
      </c>
      <c r="D260">
        <v>4</v>
      </c>
      <c r="E260">
        <v>160</v>
      </c>
    </row>
    <row r="261" spans="1:5" x14ac:dyDescent="0.3">
      <c r="A261">
        <v>260</v>
      </c>
      <c r="B261" s="1" t="s">
        <v>11565</v>
      </c>
      <c r="C261">
        <v>1.01E-4</v>
      </c>
      <c r="D261">
        <v>4</v>
      </c>
      <c r="E261">
        <v>160</v>
      </c>
    </row>
    <row r="262" spans="1:5" x14ac:dyDescent="0.3">
      <c r="A262">
        <v>261</v>
      </c>
      <c r="B262" s="1" t="s">
        <v>11566</v>
      </c>
      <c r="C262">
        <v>1.05E-4</v>
      </c>
      <c r="D262">
        <v>4</v>
      </c>
      <c r="E262">
        <v>160</v>
      </c>
    </row>
    <row r="263" spans="1:5" x14ac:dyDescent="0.3">
      <c r="A263">
        <v>262</v>
      </c>
      <c r="B263" s="1" t="s">
        <v>11567</v>
      </c>
      <c r="C263">
        <v>9.7E-5</v>
      </c>
      <c r="D263">
        <v>4</v>
      </c>
      <c r="E263">
        <v>160</v>
      </c>
    </row>
    <row r="264" spans="1:5" x14ac:dyDescent="0.3">
      <c r="A264">
        <v>263</v>
      </c>
      <c r="B264" s="1" t="s">
        <v>11568</v>
      </c>
      <c r="C264">
        <v>9.7E-5</v>
      </c>
      <c r="D264">
        <v>4</v>
      </c>
      <c r="E264">
        <v>160</v>
      </c>
    </row>
    <row r="265" spans="1:5" x14ac:dyDescent="0.3">
      <c r="A265">
        <v>264</v>
      </c>
      <c r="B265" s="1" t="s">
        <v>11569</v>
      </c>
      <c r="C265">
        <v>8.2999999999999998E-5</v>
      </c>
      <c r="D265">
        <v>4</v>
      </c>
      <c r="E265">
        <v>160</v>
      </c>
    </row>
    <row r="266" spans="1:5" x14ac:dyDescent="0.3">
      <c r="A266">
        <v>265</v>
      </c>
      <c r="B266" s="1" t="s">
        <v>11570</v>
      </c>
      <c r="C266">
        <v>8.7000000000000001E-5</v>
      </c>
      <c r="D266">
        <v>4</v>
      </c>
      <c r="E266">
        <v>160</v>
      </c>
    </row>
    <row r="267" spans="1:5" x14ac:dyDescent="0.3">
      <c r="A267">
        <v>266</v>
      </c>
      <c r="B267" s="1" t="s">
        <v>11571</v>
      </c>
      <c r="C267">
        <v>9.7999999999999997E-5</v>
      </c>
      <c r="D267">
        <v>4</v>
      </c>
      <c r="E267">
        <v>160</v>
      </c>
    </row>
    <row r="268" spans="1:5" x14ac:dyDescent="0.3">
      <c r="A268">
        <v>267</v>
      </c>
      <c r="B268" s="1" t="s">
        <v>11572</v>
      </c>
      <c r="C268">
        <v>1E-4</v>
      </c>
      <c r="D268">
        <v>4</v>
      </c>
      <c r="E268">
        <v>160</v>
      </c>
    </row>
    <row r="269" spans="1:5" x14ac:dyDescent="0.3">
      <c r="A269">
        <v>268</v>
      </c>
      <c r="B269" s="1" t="s">
        <v>11573</v>
      </c>
      <c r="C269">
        <v>1.02E-4</v>
      </c>
      <c r="D269">
        <v>4</v>
      </c>
      <c r="E269">
        <v>160</v>
      </c>
    </row>
    <row r="270" spans="1:5" x14ac:dyDescent="0.3">
      <c r="A270">
        <v>269</v>
      </c>
      <c r="B270" s="1" t="s">
        <v>11574</v>
      </c>
      <c r="C270">
        <v>9.7E-5</v>
      </c>
      <c r="D270">
        <v>4</v>
      </c>
      <c r="E270">
        <v>160</v>
      </c>
    </row>
    <row r="271" spans="1:5" x14ac:dyDescent="0.3">
      <c r="A271">
        <v>270</v>
      </c>
      <c r="B271" s="1" t="s">
        <v>11575</v>
      </c>
      <c r="C271">
        <v>9.0000000000000006E-5</v>
      </c>
      <c r="D271">
        <v>4</v>
      </c>
      <c r="E271">
        <v>160</v>
      </c>
    </row>
    <row r="272" spans="1:5" x14ac:dyDescent="0.3">
      <c r="A272">
        <v>271</v>
      </c>
      <c r="B272" s="1" t="s">
        <v>11576</v>
      </c>
      <c r="C272">
        <v>1.13E-4</v>
      </c>
      <c r="D272">
        <v>4</v>
      </c>
      <c r="E272">
        <v>160</v>
      </c>
    </row>
    <row r="273" spans="1:5" x14ac:dyDescent="0.3">
      <c r="A273">
        <v>272</v>
      </c>
      <c r="B273" s="1" t="s">
        <v>11577</v>
      </c>
      <c r="C273">
        <v>1.2400000000000001E-4</v>
      </c>
      <c r="D273">
        <v>4</v>
      </c>
      <c r="E273">
        <v>160</v>
      </c>
    </row>
    <row r="274" spans="1:5" x14ac:dyDescent="0.3">
      <c r="A274">
        <v>273</v>
      </c>
      <c r="B274" s="1" t="s">
        <v>11578</v>
      </c>
      <c r="C274">
        <v>1.17E-4</v>
      </c>
      <c r="D274">
        <v>4</v>
      </c>
      <c r="E274">
        <v>160</v>
      </c>
    </row>
    <row r="275" spans="1:5" x14ac:dyDescent="0.3">
      <c r="A275">
        <v>274</v>
      </c>
      <c r="B275" s="1" t="s">
        <v>11579</v>
      </c>
      <c r="C275">
        <v>7.8999999999999996E-5</v>
      </c>
      <c r="D275">
        <v>4</v>
      </c>
      <c r="E275">
        <v>160</v>
      </c>
    </row>
    <row r="276" spans="1:5" x14ac:dyDescent="0.3">
      <c r="A276">
        <v>275</v>
      </c>
      <c r="B276" s="1" t="s">
        <v>11580</v>
      </c>
      <c r="C276">
        <v>8.5000000000000006E-5</v>
      </c>
      <c r="D276">
        <v>4</v>
      </c>
      <c r="E276">
        <v>160</v>
      </c>
    </row>
    <row r="277" spans="1:5" x14ac:dyDescent="0.3">
      <c r="A277">
        <v>276</v>
      </c>
      <c r="B277" s="1" t="s">
        <v>11581</v>
      </c>
      <c r="C277">
        <v>1.02E-4</v>
      </c>
      <c r="D277">
        <v>4</v>
      </c>
      <c r="E277">
        <v>160</v>
      </c>
    </row>
    <row r="278" spans="1:5" x14ac:dyDescent="0.3">
      <c r="A278">
        <v>277</v>
      </c>
      <c r="B278" s="1" t="s">
        <v>11582</v>
      </c>
      <c r="C278">
        <v>1E-4</v>
      </c>
      <c r="D278">
        <v>4</v>
      </c>
      <c r="E278">
        <v>160</v>
      </c>
    </row>
    <row r="279" spans="1:5" x14ac:dyDescent="0.3">
      <c r="A279">
        <v>278</v>
      </c>
      <c r="B279" s="1" t="s">
        <v>11583</v>
      </c>
      <c r="C279">
        <v>9.7999999999999997E-5</v>
      </c>
      <c r="D279">
        <v>4</v>
      </c>
      <c r="E279">
        <v>160</v>
      </c>
    </row>
    <row r="280" spans="1:5" x14ac:dyDescent="0.3">
      <c r="A280">
        <v>279</v>
      </c>
      <c r="B280" s="1" t="s">
        <v>11584</v>
      </c>
      <c r="C280">
        <v>9.0000000000000006E-5</v>
      </c>
      <c r="D280">
        <v>4</v>
      </c>
      <c r="E280">
        <v>160</v>
      </c>
    </row>
    <row r="281" spans="1:5" x14ac:dyDescent="0.3">
      <c r="A281">
        <v>280</v>
      </c>
      <c r="B281" s="1" t="s">
        <v>11585</v>
      </c>
      <c r="C281">
        <v>8.7000000000000001E-5</v>
      </c>
      <c r="D281">
        <v>4</v>
      </c>
      <c r="E281">
        <v>160</v>
      </c>
    </row>
    <row r="282" spans="1:5" x14ac:dyDescent="0.3">
      <c r="A282">
        <v>281</v>
      </c>
      <c r="B282" s="1" t="s">
        <v>11586</v>
      </c>
      <c r="C282">
        <v>1.03E-4</v>
      </c>
      <c r="D282">
        <v>4</v>
      </c>
      <c r="E282">
        <v>160</v>
      </c>
    </row>
    <row r="283" spans="1:5" x14ac:dyDescent="0.3">
      <c r="A283">
        <v>282</v>
      </c>
      <c r="B283" s="1" t="s">
        <v>11587</v>
      </c>
      <c r="C283">
        <v>1.07E-4</v>
      </c>
      <c r="D283">
        <v>4</v>
      </c>
      <c r="E283">
        <v>160</v>
      </c>
    </row>
    <row r="284" spans="1:5" x14ac:dyDescent="0.3">
      <c r="A284">
        <v>283</v>
      </c>
      <c r="B284" s="1" t="s">
        <v>11588</v>
      </c>
      <c r="C284">
        <v>1.03E-4</v>
      </c>
      <c r="D284">
        <v>4</v>
      </c>
      <c r="E284">
        <v>160</v>
      </c>
    </row>
    <row r="285" spans="1:5" x14ac:dyDescent="0.3">
      <c r="A285">
        <v>284</v>
      </c>
      <c r="B285" s="1" t="s">
        <v>11589</v>
      </c>
      <c r="C285">
        <v>8.3999999999999995E-5</v>
      </c>
      <c r="D285">
        <v>4</v>
      </c>
      <c r="E285">
        <v>160</v>
      </c>
    </row>
    <row r="286" spans="1:5" x14ac:dyDescent="0.3">
      <c r="A286">
        <v>285</v>
      </c>
      <c r="B286" s="1" t="s">
        <v>11590</v>
      </c>
      <c r="C286">
        <v>9.3999999999999994E-5</v>
      </c>
      <c r="D286">
        <v>4</v>
      </c>
      <c r="E286">
        <v>160</v>
      </c>
    </row>
    <row r="287" spans="1:5" x14ac:dyDescent="0.3">
      <c r="A287">
        <v>286</v>
      </c>
      <c r="B287" s="1" t="s">
        <v>11591</v>
      </c>
      <c r="C287">
        <v>1.01E-4</v>
      </c>
      <c r="D287">
        <v>4</v>
      </c>
      <c r="E287">
        <v>160</v>
      </c>
    </row>
    <row r="288" spans="1:5" x14ac:dyDescent="0.3">
      <c r="A288">
        <v>287</v>
      </c>
      <c r="B288" s="1" t="s">
        <v>11592</v>
      </c>
      <c r="C288">
        <v>1.06E-4</v>
      </c>
      <c r="D288">
        <v>4</v>
      </c>
      <c r="E288">
        <v>160</v>
      </c>
    </row>
    <row r="289" spans="1:5" x14ac:dyDescent="0.3">
      <c r="A289">
        <v>288</v>
      </c>
      <c r="B289" s="1" t="s">
        <v>11593</v>
      </c>
      <c r="C289">
        <v>8.7999999999999998E-5</v>
      </c>
      <c r="D289">
        <v>4</v>
      </c>
      <c r="E289">
        <v>160</v>
      </c>
    </row>
    <row r="290" spans="1:5" x14ac:dyDescent="0.3">
      <c r="A290">
        <v>289</v>
      </c>
      <c r="B290" s="1" t="s">
        <v>11594</v>
      </c>
      <c r="C290">
        <v>9.2E-5</v>
      </c>
      <c r="D290">
        <v>4</v>
      </c>
      <c r="E290">
        <v>160</v>
      </c>
    </row>
    <row r="291" spans="1:5" x14ac:dyDescent="0.3">
      <c r="A291">
        <v>290</v>
      </c>
      <c r="B291" s="1" t="s">
        <v>11595</v>
      </c>
      <c r="C291">
        <v>1E-4</v>
      </c>
      <c r="D291">
        <v>4</v>
      </c>
      <c r="E291">
        <v>160</v>
      </c>
    </row>
    <row r="292" spans="1:5" x14ac:dyDescent="0.3">
      <c r="A292">
        <v>291</v>
      </c>
      <c r="B292" s="1" t="s">
        <v>11596</v>
      </c>
      <c r="C292">
        <v>1.06E-4</v>
      </c>
      <c r="D292">
        <v>4</v>
      </c>
      <c r="E292">
        <v>160</v>
      </c>
    </row>
    <row r="293" spans="1:5" x14ac:dyDescent="0.3">
      <c r="A293">
        <v>292</v>
      </c>
      <c r="B293" s="1" t="s">
        <v>11597</v>
      </c>
      <c r="C293">
        <v>1.12E-4</v>
      </c>
      <c r="D293">
        <v>4</v>
      </c>
      <c r="E293">
        <v>160</v>
      </c>
    </row>
    <row r="294" spans="1:5" x14ac:dyDescent="0.3">
      <c r="A294">
        <v>293</v>
      </c>
      <c r="B294" s="1" t="s">
        <v>11598</v>
      </c>
      <c r="C294">
        <v>1E-4</v>
      </c>
      <c r="D294">
        <v>4</v>
      </c>
      <c r="E294">
        <v>160</v>
      </c>
    </row>
    <row r="295" spans="1:5" x14ac:dyDescent="0.3">
      <c r="A295">
        <v>294</v>
      </c>
      <c r="B295" s="1" t="s">
        <v>11599</v>
      </c>
      <c r="C295">
        <v>9.5000000000000005E-5</v>
      </c>
      <c r="D295">
        <v>4</v>
      </c>
      <c r="E295">
        <v>160</v>
      </c>
    </row>
    <row r="296" spans="1:5" x14ac:dyDescent="0.3">
      <c r="A296">
        <v>295</v>
      </c>
      <c r="B296" s="1" t="s">
        <v>11600</v>
      </c>
      <c r="C296">
        <v>1.12E-4</v>
      </c>
      <c r="D296">
        <v>4</v>
      </c>
      <c r="E296">
        <v>160</v>
      </c>
    </row>
    <row r="297" spans="1:5" x14ac:dyDescent="0.3">
      <c r="A297">
        <v>296</v>
      </c>
      <c r="B297" s="1" t="s">
        <v>11601</v>
      </c>
      <c r="C297">
        <v>1.11E-4</v>
      </c>
      <c r="D297">
        <v>4</v>
      </c>
      <c r="E297">
        <v>160</v>
      </c>
    </row>
    <row r="298" spans="1:5" x14ac:dyDescent="0.3">
      <c r="A298">
        <v>297</v>
      </c>
      <c r="B298" s="1" t="s">
        <v>11602</v>
      </c>
      <c r="C298">
        <v>1.17E-4</v>
      </c>
      <c r="D298">
        <v>4</v>
      </c>
      <c r="E298">
        <v>160</v>
      </c>
    </row>
    <row r="299" spans="1:5" x14ac:dyDescent="0.3">
      <c r="A299">
        <v>298</v>
      </c>
      <c r="B299" s="1" t="s">
        <v>11603</v>
      </c>
      <c r="C299">
        <v>9.6000000000000002E-5</v>
      </c>
      <c r="D299">
        <v>4</v>
      </c>
      <c r="E299">
        <v>160</v>
      </c>
    </row>
    <row r="300" spans="1:5" x14ac:dyDescent="0.3">
      <c r="A300">
        <v>299</v>
      </c>
      <c r="B300" s="1" t="s">
        <v>11604</v>
      </c>
      <c r="C300">
        <v>8.3999999999999995E-5</v>
      </c>
      <c r="D300">
        <v>4</v>
      </c>
      <c r="E300">
        <v>160</v>
      </c>
    </row>
    <row r="301" spans="1:5" x14ac:dyDescent="0.3">
      <c r="A301">
        <v>300</v>
      </c>
      <c r="B301" s="1" t="s">
        <v>11605</v>
      </c>
      <c r="C301">
        <v>8.0000000000000007E-5</v>
      </c>
      <c r="D301">
        <v>4</v>
      </c>
      <c r="E301">
        <v>160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20F1B-189C-42F4-92CB-BCAB69241423}">
  <dimension ref="A1:E9001"/>
  <sheetViews>
    <sheetView workbookViewId="0">
      <selection activeCell="C1" activeCellId="1" sqref="A1:A1048576 C1:C1048576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10005</v>
      </c>
      <c r="C2">
        <v>2.7599999999999999E-4</v>
      </c>
      <c r="D2">
        <v>4</v>
      </c>
      <c r="E2">
        <v>160</v>
      </c>
    </row>
    <row r="3" spans="1:5" x14ac:dyDescent="0.3">
      <c r="A3">
        <v>2</v>
      </c>
      <c r="B3" s="1" t="s">
        <v>9903</v>
      </c>
      <c r="C3">
        <v>4.9700000000000005E-4</v>
      </c>
      <c r="D3">
        <v>4</v>
      </c>
      <c r="E3">
        <v>160</v>
      </c>
    </row>
    <row r="4" spans="1:5" x14ac:dyDescent="0.3">
      <c r="A4">
        <v>3</v>
      </c>
      <c r="B4" s="1" t="s">
        <v>9747</v>
      </c>
      <c r="C4">
        <v>4.3100000000000001E-4</v>
      </c>
      <c r="D4">
        <v>4</v>
      </c>
      <c r="E4">
        <v>160</v>
      </c>
    </row>
    <row r="5" spans="1:5" x14ac:dyDescent="0.3">
      <c r="A5">
        <v>4</v>
      </c>
      <c r="B5" s="1" t="s">
        <v>10032</v>
      </c>
      <c r="C5">
        <v>2.7900000000000001E-4</v>
      </c>
      <c r="D5">
        <v>4</v>
      </c>
      <c r="E5">
        <v>160</v>
      </c>
    </row>
    <row r="6" spans="1:5" x14ac:dyDescent="0.3">
      <c r="A6">
        <v>5</v>
      </c>
      <c r="B6" s="1" t="s">
        <v>9801</v>
      </c>
      <c r="C6">
        <v>3.0600000000000001E-4</v>
      </c>
      <c r="D6">
        <v>4</v>
      </c>
      <c r="E6">
        <v>160</v>
      </c>
    </row>
    <row r="7" spans="1:5" x14ac:dyDescent="0.3">
      <c r="A7">
        <v>6</v>
      </c>
      <c r="B7" s="1" t="s">
        <v>9943</v>
      </c>
      <c r="C7">
        <v>1.457E-3</v>
      </c>
      <c r="D7">
        <v>4</v>
      </c>
      <c r="E7">
        <v>160</v>
      </c>
    </row>
    <row r="8" spans="1:5" x14ac:dyDescent="0.3">
      <c r="A8">
        <v>7</v>
      </c>
      <c r="B8" s="1" t="s">
        <v>9897</v>
      </c>
      <c r="C8">
        <v>2.43E-4</v>
      </c>
      <c r="D8">
        <v>4</v>
      </c>
      <c r="E8">
        <v>160</v>
      </c>
    </row>
    <row r="9" spans="1:5" x14ac:dyDescent="0.3">
      <c r="A9">
        <v>8</v>
      </c>
      <c r="B9" s="1" t="s">
        <v>9846</v>
      </c>
      <c r="C9">
        <v>3.3300000000000002E-4</v>
      </c>
      <c r="D9">
        <v>4</v>
      </c>
      <c r="E9">
        <v>160</v>
      </c>
    </row>
    <row r="10" spans="1:5" x14ac:dyDescent="0.3">
      <c r="A10">
        <v>9</v>
      </c>
      <c r="B10" s="1" t="s">
        <v>9944</v>
      </c>
      <c r="C10">
        <v>2.7799999999999998E-4</v>
      </c>
      <c r="D10">
        <v>4</v>
      </c>
      <c r="E10">
        <v>160</v>
      </c>
    </row>
    <row r="11" spans="1:5" x14ac:dyDescent="0.3">
      <c r="A11">
        <v>10</v>
      </c>
      <c r="B11" s="1" t="s">
        <v>9672</v>
      </c>
      <c r="C11">
        <v>3.2299999999999999E-4</v>
      </c>
      <c r="D11">
        <v>4</v>
      </c>
      <c r="E11">
        <v>160</v>
      </c>
    </row>
    <row r="12" spans="1:5" x14ac:dyDescent="0.3">
      <c r="A12">
        <v>11</v>
      </c>
      <c r="B12" s="1" t="s">
        <v>9802</v>
      </c>
      <c r="C12">
        <v>1.75E-4</v>
      </c>
      <c r="D12">
        <v>4</v>
      </c>
      <c r="E12">
        <v>160</v>
      </c>
    </row>
    <row r="13" spans="1:5" x14ac:dyDescent="0.3">
      <c r="A13">
        <v>12</v>
      </c>
      <c r="B13" s="1" t="s">
        <v>9898</v>
      </c>
      <c r="C13">
        <v>7.8879999999999992E-3</v>
      </c>
      <c r="D13">
        <v>4</v>
      </c>
      <c r="E13">
        <v>160</v>
      </c>
    </row>
    <row r="14" spans="1:5" x14ac:dyDescent="0.3">
      <c r="A14">
        <v>13</v>
      </c>
      <c r="B14" s="1" t="s">
        <v>9993</v>
      </c>
      <c r="C14">
        <v>2.34E-4</v>
      </c>
      <c r="D14">
        <v>4</v>
      </c>
      <c r="E14">
        <v>160</v>
      </c>
    </row>
    <row r="15" spans="1:5" x14ac:dyDescent="0.3">
      <c r="A15">
        <v>14</v>
      </c>
      <c r="B15" s="1" t="s">
        <v>9768</v>
      </c>
      <c r="C15">
        <v>1.7799999999999999E-4</v>
      </c>
      <c r="D15">
        <v>4</v>
      </c>
      <c r="E15">
        <v>160</v>
      </c>
    </row>
    <row r="16" spans="1:5" x14ac:dyDescent="0.3">
      <c r="A16">
        <v>15</v>
      </c>
      <c r="B16" s="1" t="s">
        <v>9778</v>
      </c>
      <c r="C16">
        <v>2.6400000000000002E-4</v>
      </c>
      <c r="D16">
        <v>4</v>
      </c>
      <c r="E16">
        <v>160</v>
      </c>
    </row>
    <row r="17" spans="1:5" x14ac:dyDescent="0.3">
      <c r="A17">
        <v>16</v>
      </c>
      <c r="B17" s="1" t="s">
        <v>9825</v>
      </c>
      <c r="C17">
        <v>1.95E-4</v>
      </c>
      <c r="D17">
        <v>4</v>
      </c>
      <c r="E17">
        <v>160</v>
      </c>
    </row>
    <row r="18" spans="1:5" x14ac:dyDescent="0.3">
      <c r="A18">
        <v>17</v>
      </c>
      <c r="B18" s="1" t="s">
        <v>9899</v>
      </c>
      <c r="C18">
        <v>1.7000000000000001E-4</v>
      </c>
      <c r="D18">
        <v>4</v>
      </c>
      <c r="E18">
        <v>160</v>
      </c>
    </row>
    <row r="19" spans="1:5" x14ac:dyDescent="0.3">
      <c r="A19">
        <v>18</v>
      </c>
      <c r="B19" s="1" t="s">
        <v>9780</v>
      </c>
      <c r="C19">
        <v>2.32E-4</v>
      </c>
      <c r="D19">
        <v>4</v>
      </c>
      <c r="E19">
        <v>160</v>
      </c>
    </row>
    <row r="20" spans="1:5" x14ac:dyDescent="0.3">
      <c r="A20">
        <v>19</v>
      </c>
      <c r="B20" s="1" t="s">
        <v>9717</v>
      </c>
      <c r="C20">
        <v>1.8699999999999999E-4</v>
      </c>
      <c r="D20">
        <v>4</v>
      </c>
      <c r="E20">
        <v>160</v>
      </c>
    </row>
    <row r="21" spans="1:5" x14ac:dyDescent="0.3">
      <c r="A21">
        <v>20</v>
      </c>
      <c r="B21" s="1" t="s">
        <v>9748</v>
      </c>
      <c r="C21">
        <v>2.9399999999999999E-4</v>
      </c>
      <c r="D21">
        <v>4</v>
      </c>
      <c r="E21">
        <v>160</v>
      </c>
    </row>
    <row r="22" spans="1:5" x14ac:dyDescent="0.3">
      <c r="A22">
        <v>21</v>
      </c>
      <c r="B22" s="1" t="s">
        <v>9826</v>
      </c>
      <c r="C22">
        <v>1.56E-4</v>
      </c>
      <c r="D22">
        <v>4</v>
      </c>
      <c r="E22">
        <v>160</v>
      </c>
    </row>
    <row r="23" spans="1:5" x14ac:dyDescent="0.3">
      <c r="A23">
        <v>22</v>
      </c>
      <c r="B23" s="1" t="s">
        <v>9808</v>
      </c>
      <c r="C23">
        <v>1.8599999999999999E-4</v>
      </c>
      <c r="D23">
        <v>4</v>
      </c>
      <c r="E23">
        <v>160</v>
      </c>
    </row>
    <row r="24" spans="1:5" x14ac:dyDescent="0.3">
      <c r="A24">
        <v>23</v>
      </c>
      <c r="B24" s="1" t="s">
        <v>9665</v>
      </c>
      <c r="C24">
        <v>1.5200000000000001E-4</v>
      </c>
      <c r="D24">
        <v>4</v>
      </c>
      <c r="E24">
        <v>160</v>
      </c>
    </row>
    <row r="25" spans="1:5" x14ac:dyDescent="0.3">
      <c r="A25">
        <v>24</v>
      </c>
      <c r="B25" s="1" t="s">
        <v>9812</v>
      </c>
      <c r="C25">
        <v>1.8000000000000001E-4</v>
      </c>
      <c r="D25">
        <v>4</v>
      </c>
      <c r="E25">
        <v>160</v>
      </c>
    </row>
    <row r="26" spans="1:5" x14ac:dyDescent="0.3">
      <c r="A26">
        <v>25</v>
      </c>
      <c r="B26" s="1" t="s">
        <v>9803</v>
      </c>
      <c r="C26">
        <v>1.8799999999999999E-4</v>
      </c>
      <c r="D26">
        <v>4</v>
      </c>
      <c r="E26">
        <v>160</v>
      </c>
    </row>
    <row r="27" spans="1:5" x14ac:dyDescent="0.3">
      <c r="A27">
        <v>26</v>
      </c>
      <c r="B27" s="1" t="s">
        <v>9830</v>
      </c>
      <c r="C27">
        <v>2.1599999999999999E-4</v>
      </c>
      <c r="D27">
        <v>4</v>
      </c>
      <c r="E27">
        <v>160</v>
      </c>
    </row>
    <row r="28" spans="1:5" x14ac:dyDescent="0.3">
      <c r="A28">
        <v>27</v>
      </c>
      <c r="B28" s="1" t="s">
        <v>9952</v>
      </c>
      <c r="C28">
        <v>2.5500000000000002E-4</v>
      </c>
      <c r="D28">
        <v>4</v>
      </c>
      <c r="E28">
        <v>160</v>
      </c>
    </row>
    <row r="29" spans="1:5" x14ac:dyDescent="0.3">
      <c r="A29">
        <v>28</v>
      </c>
      <c r="B29" s="1" t="s">
        <v>9718</v>
      </c>
      <c r="C29">
        <v>2.52E-4</v>
      </c>
      <c r="D29">
        <v>4</v>
      </c>
      <c r="E29">
        <v>160</v>
      </c>
    </row>
    <row r="30" spans="1:5" x14ac:dyDescent="0.3">
      <c r="A30">
        <v>29</v>
      </c>
      <c r="B30" s="1" t="s">
        <v>9962</v>
      </c>
      <c r="C30">
        <v>1.7799999999999999E-4</v>
      </c>
      <c r="D30">
        <v>4</v>
      </c>
      <c r="E30">
        <v>160</v>
      </c>
    </row>
    <row r="31" spans="1:5" x14ac:dyDescent="0.3">
      <c r="A31">
        <v>30</v>
      </c>
      <c r="B31" s="1" t="s">
        <v>9837</v>
      </c>
      <c r="C31">
        <v>6.2779999999999997E-3</v>
      </c>
      <c r="D31">
        <v>4</v>
      </c>
      <c r="E31">
        <v>160</v>
      </c>
    </row>
    <row r="32" spans="1:5" x14ac:dyDescent="0.3">
      <c r="A32">
        <v>31</v>
      </c>
      <c r="B32" s="1" t="s">
        <v>9920</v>
      </c>
      <c r="C32">
        <v>1.8599999999999999E-4</v>
      </c>
      <c r="D32">
        <v>4</v>
      </c>
      <c r="E32">
        <v>160</v>
      </c>
    </row>
    <row r="33" spans="1:5" x14ac:dyDescent="0.3">
      <c r="A33">
        <v>32</v>
      </c>
      <c r="B33" s="1" t="s">
        <v>9721</v>
      </c>
      <c r="C33">
        <v>1.76E-4</v>
      </c>
      <c r="D33">
        <v>4</v>
      </c>
      <c r="E33">
        <v>160</v>
      </c>
    </row>
    <row r="34" spans="1:5" x14ac:dyDescent="0.3">
      <c r="A34">
        <v>33</v>
      </c>
      <c r="B34" s="1" t="s">
        <v>9963</v>
      </c>
      <c r="C34">
        <v>3.0400000000000002E-4</v>
      </c>
      <c r="D34">
        <v>4</v>
      </c>
      <c r="E34">
        <v>160</v>
      </c>
    </row>
    <row r="35" spans="1:5" x14ac:dyDescent="0.3">
      <c r="A35">
        <v>34</v>
      </c>
      <c r="B35" s="1" t="s">
        <v>9688</v>
      </c>
      <c r="C35">
        <v>1.6100000000000001E-4</v>
      </c>
      <c r="D35">
        <v>4</v>
      </c>
      <c r="E35">
        <v>160</v>
      </c>
    </row>
    <row r="36" spans="1:5" x14ac:dyDescent="0.3">
      <c r="A36">
        <v>35</v>
      </c>
      <c r="B36" s="1" t="s">
        <v>9842</v>
      </c>
      <c r="C36">
        <v>1.9100000000000001E-4</v>
      </c>
      <c r="D36">
        <v>4</v>
      </c>
      <c r="E36">
        <v>160</v>
      </c>
    </row>
    <row r="37" spans="1:5" x14ac:dyDescent="0.3">
      <c r="A37">
        <v>36</v>
      </c>
      <c r="B37" s="1" t="s">
        <v>9979</v>
      </c>
      <c r="C37">
        <v>2.8499999999999999E-4</v>
      </c>
      <c r="D37">
        <v>4</v>
      </c>
      <c r="E37">
        <v>160</v>
      </c>
    </row>
    <row r="38" spans="1:5" x14ac:dyDescent="0.3">
      <c r="A38">
        <v>37</v>
      </c>
      <c r="B38" s="1" t="s">
        <v>10044</v>
      </c>
      <c r="C38">
        <v>2.5399999999999999E-4</v>
      </c>
      <c r="D38">
        <v>4</v>
      </c>
      <c r="E38">
        <v>160</v>
      </c>
    </row>
    <row r="39" spans="1:5" x14ac:dyDescent="0.3">
      <c r="A39">
        <v>38</v>
      </c>
      <c r="B39" s="1" t="s">
        <v>9668</v>
      </c>
      <c r="C39">
        <v>2.6699999999999998E-4</v>
      </c>
      <c r="D39">
        <v>4</v>
      </c>
      <c r="E39">
        <v>160</v>
      </c>
    </row>
    <row r="40" spans="1:5" x14ac:dyDescent="0.3">
      <c r="A40">
        <v>39</v>
      </c>
      <c r="B40" s="1" t="s">
        <v>9813</v>
      </c>
      <c r="C40">
        <v>2.2699999999999999E-4</v>
      </c>
      <c r="D40">
        <v>4</v>
      </c>
      <c r="E40">
        <v>160</v>
      </c>
    </row>
    <row r="41" spans="1:5" x14ac:dyDescent="0.3">
      <c r="A41">
        <v>40</v>
      </c>
      <c r="B41" s="1" t="s">
        <v>9847</v>
      </c>
      <c r="C41">
        <v>1.7799999999999999E-4</v>
      </c>
      <c r="D41">
        <v>4</v>
      </c>
      <c r="E41">
        <v>160</v>
      </c>
    </row>
    <row r="42" spans="1:5" x14ac:dyDescent="0.3">
      <c r="A42">
        <v>41</v>
      </c>
      <c r="B42" s="1" t="s">
        <v>10027</v>
      </c>
      <c r="C42">
        <v>2.0000000000000001E-4</v>
      </c>
      <c r="D42">
        <v>4</v>
      </c>
      <c r="E42">
        <v>160</v>
      </c>
    </row>
    <row r="43" spans="1:5" x14ac:dyDescent="0.3">
      <c r="A43">
        <v>42</v>
      </c>
      <c r="B43" s="1" t="s">
        <v>9869</v>
      </c>
      <c r="C43">
        <v>1.8100000000000001E-4</v>
      </c>
      <c r="D43">
        <v>4</v>
      </c>
      <c r="E43">
        <v>160</v>
      </c>
    </row>
    <row r="44" spans="1:5" x14ac:dyDescent="0.3">
      <c r="A44">
        <v>43</v>
      </c>
      <c r="B44" s="1" t="s">
        <v>10006</v>
      </c>
      <c r="C44">
        <v>1.7699999999999999E-4</v>
      </c>
      <c r="D44">
        <v>4</v>
      </c>
      <c r="E44">
        <v>160</v>
      </c>
    </row>
    <row r="45" spans="1:5" x14ac:dyDescent="0.3">
      <c r="A45">
        <v>44</v>
      </c>
      <c r="B45" s="1" t="s">
        <v>9875</v>
      </c>
      <c r="C45">
        <v>1.94E-4</v>
      </c>
      <c r="D45">
        <v>4</v>
      </c>
      <c r="E45">
        <v>160</v>
      </c>
    </row>
    <row r="46" spans="1:5" x14ac:dyDescent="0.3">
      <c r="A46">
        <v>45</v>
      </c>
      <c r="B46" s="1" t="s">
        <v>10071</v>
      </c>
      <c r="C46">
        <v>1.93E-4</v>
      </c>
      <c r="D46">
        <v>4</v>
      </c>
      <c r="E46">
        <v>160</v>
      </c>
    </row>
    <row r="47" spans="1:5" x14ac:dyDescent="0.3">
      <c r="A47">
        <v>46</v>
      </c>
      <c r="B47" s="1" t="s">
        <v>9763</v>
      </c>
      <c r="C47">
        <v>2.1800000000000001E-4</v>
      </c>
      <c r="D47">
        <v>4</v>
      </c>
      <c r="E47">
        <v>160</v>
      </c>
    </row>
    <row r="48" spans="1:5" x14ac:dyDescent="0.3">
      <c r="A48">
        <v>47</v>
      </c>
      <c r="B48" s="1" t="s">
        <v>9994</v>
      </c>
      <c r="C48">
        <v>2.4899999999999998E-4</v>
      </c>
      <c r="D48">
        <v>4</v>
      </c>
      <c r="E48">
        <v>160</v>
      </c>
    </row>
    <row r="49" spans="1:5" x14ac:dyDescent="0.3">
      <c r="A49">
        <v>48</v>
      </c>
      <c r="B49" s="1" t="s">
        <v>9990</v>
      </c>
      <c r="C49">
        <v>2.3900000000000001E-4</v>
      </c>
      <c r="D49">
        <v>4</v>
      </c>
      <c r="E49">
        <v>160</v>
      </c>
    </row>
    <row r="50" spans="1:5" x14ac:dyDescent="0.3">
      <c r="A50">
        <v>49</v>
      </c>
      <c r="B50" s="1" t="s">
        <v>10064</v>
      </c>
      <c r="C50">
        <v>2.2000000000000001E-4</v>
      </c>
      <c r="D50">
        <v>4</v>
      </c>
      <c r="E50">
        <v>160</v>
      </c>
    </row>
    <row r="51" spans="1:5" x14ac:dyDescent="0.3">
      <c r="A51">
        <v>50</v>
      </c>
      <c r="B51" s="1" t="s">
        <v>9732</v>
      </c>
      <c r="C51">
        <v>2.05E-4</v>
      </c>
      <c r="D51">
        <v>4</v>
      </c>
      <c r="E51">
        <v>160</v>
      </c>
    </row>
    <row r="52" spans="1:5" x14ac:dyDescent="0.3">
      <c r="A52">
        <v>51</v>
      </c>
      <c r="B52" s="1" t="s">
        <v>9892</v>
      </c>
      <c r="C52">
        <v>2.4800000000000001E-4</v>
      </c>
      <c r="D52">
        <v>4</v>
      </c>
      <c r="E52">
        <v>160</v>
      </c>
    </row>
    <row r="53" spans="1:5" x14ac:dyDescent="0.3">
      <c r="A53">
        <v>52</v>
      </c>
      <c r="B53" s="1" t="s">
        <v>9925</v>
      </c>
      <c r="C53">
        <v>2.13E-4</v>
      </c>
      <c r="D53">
        <v>4</v>
      </c>
      <c r="E53">
        <v>160</v>
      </c>
    </row>
    <row r="54" spans="1:5" x14ac:dyDescent="0.3">
      <c r="A54">
        <v>53</v>
      </c>
      <c r="B54" s="1" t="s">
        <v>10048</v>
      </c>
      <c r="C54">
        <v>1.7799999999999999E-4</v>
      </c>
      <c r="D54">
        <v>4</v>
      </c>
      <c r="E54">
        <v>160</v>
      </c>
    </row>
    <row r="55" spans="1:5" x14ac:dyDescent="0.3">
      <c r="A55">
        <v>54</v>
      </c>
      <c r="B55" s="1" t="s">
        <v>9893</v>
      </c>
      <c r="C55">
        <v>1.9000000000000001E-4</v>
      </c>
      <c r="D55">
        <v>4</v>
      </c>
      <c r="E55">
        <v>160</v>
      </c>
    </row>
    <row r="56" spans="1:5" x14ac:dyDescent="0.3">
      <c r="A56">
        <v>55</v>
      </c>
      <c r="B56" s="1" t="s">
        <v>10075</v>
      </c>
      <c r="C56">
        <v>2.2000000000000001E-4</v>
      </c>
      <c r="D56">
        <v>4</v>
      </c>
      <c r="E56">
        <v>160</v>
      </c>
    </row>
    <row r="57" spans="1:5" x14ac:dyDescent="0.3">
      <c r="A57">
        <v>56</v>
      </c>
      <c r="B57" s="1" t="s">
        <v>9742</v>
      </c>
      <c r="C57">
        <v>2.13E-4</v>
      </c>
      <c r="D57">
        <v>4</v>
      </c>
      <c r="E57">
        <v>160</v>
      </c>
    </row>
    <row r="58" spans="1:5" x14ac:dyDescent="0.3">
      <c r="A58">
        <v>57</v>
      </c>
      <c r="B58" s="1" t="s">
        <v>9980</v>
      </c>
      <c r="C58">
        <v>1.9925999999999999E-2</v>
      </c>
      <c r="D58">
        <v>4</v>
      </c>
      <c r="E58">
        <v>160</v>
      </c>
    </row>
    <row r="59" spans="1:5" x14ac:dyDescent="0.3">
      <c r="A59">
        <v>58</v>
      </c>
      <c r="B59" s="1" t="s">
        <v>10049</v>
      </c>
      <c r="C59">
        <v>1.8000000000000001E-4</v>
      </c>
      <c r="D59">
        <v>4</v>
      </c>
      <c r="E59">
        <v>160</v>
      </c>
    </row>
    <row r="60" spans="1:5" x14ac:dyDescent="0.3">
      <c r="A60">
        <v>59</v>
      </c>
      <c r="B60" s="1" t="s">
        <v>9692</v>
      </c>
      <c r="C60">
        <v>1.66E-4</v>
      </c>
      <c r="D60">
        <v>4</v>
      </c>
      <c r="E60">
        <v>160</v>
      </c>
    </row>
    <row r="61" spans="1:5" x14ac:dyDescent="0.3">
      <c r="A61">
        <v>60</v>
      </c>
      <c r="B61" s="1" t="s">
        <v>9970</v>
      </c>
      <c r="C61">
        <v>2.4699999999999999E-4</v>
      </c>
      <c r="D61">
        <v>4</v>
      </c>
      <c r="E61">
        <v>160</v>
      </c>
    </row>
    <row r="62" spans="1:5" x14ac:dyDescent="0.3">
      <c r="A62">
        <v>61</v>
      </c>
      <c r="B62" s="1" t="s">
        <v>9843</v>
      </c>
      <c r="C62">
        <v>2.4800000000000001E-4</v>
      </c>
      <c r="D62">
        <v>4</v>
      </c>
      <c r="E62">
        <v>160</v>
      </c>
    </row>
    <row r="63" spans="1:5" x14ac:dyDescent="0.3">
      <c r="A63">
        <v>62</v>
      </c>
      <c r="B63" s="1" t="s">
        <v>9698</v>
      </c>
      <c r="C63">
        <v>2.13E-4</v>
      </c>
      <c r="D63">
        <v>4</v>
      </c>
      <c r="E63">
        <v>160</v>
      </c>
    </row>
    <row r="64" spans="1:5" x14ac:dyDescent="0.3">
      <c r="A64">
        <v>63</v>
      </c>
      <c r="B64" s="1" t="s">
        <v>9619</v>
      </c>
      <c r="C64">
        <v>2.0900000000000001E-4</v>
      </c>
      <c r="D64">
        <v>4</v>
      </c>
      <c r="E64">
        <v>160</v>
      </c>
    </row>
    <row r="65" spans="1:5" x14ac:dyDescent="0.3">
      <c r="A65">
        <v>64</v>
      </c>
      <c r="B65" s="1" t="s">
        <v>9964</v>
      </c>
      <c r="C65">
        <v>1.6699999999999999E-4</v>
      </c>
      <c r="D65">
        <v>4</v>
      </c>
      <c r="E65">
        <v>160</v>
      </c>
    </row>
    <row r="66" spans="1:5" x14ac:dyDescent="0.3">
      <c r="A66">
        <v>65</v>
      </c>
      <c r="B66" s="1" t="s">
        <v>9725</v>
      </c>
      <c r="C66">
        <v>1.47E-4</v>
      </c>
      <c r="D66">
        <v>4</v>
      </c>
      <c r="E66">
        <v>160</v>
      </c>
    </row>
    <row r="67" spans="1:5" x14ac:dyDescent="0.3">
      <c r="A67">
        <v>66</v>
      </c>
      <c r="B67" s="1" t="s">
        <v>9880</v>
      </c>
      <c r="C67">
        <v>1.5100000000000001E-4</v>
      </c>
      <c r="D67">
        <v>4</v>
      </c>
      <c r="E67">
        <v>160</v>
      </c>
    </row>
    <row r="68" spans="1:5" x14ac:dyDescent="0.3">
      <c r="A68">
        <v>67</v>
      </c>
      <c r="B68" s="1" t="s">
        <v>9666</v>
      </c>
      <c r="C68">
        <v>1E-4</v>
      </c>
      <c r="D68">
        <v>4</v>
      </c>
      <c r="E68">
        <v>160</v>
      </c>
    </row>
    <row r="69" spans="1:5" x14ac:dyDescent="0.3">
      <c r="A69">
        <v>68</v>
      </c>
      <c r="B69" s="1" t="s">
        <v>9971</v>
      </c>
      <c r="C69">
        <v>6.9999999999999994E-5</v>
      </c>
      <c r="D69">
        <v>4</v>
      </c>
      <c r="E69">
        <v>160</v>
      </c>
    </row>
    <row r="70" spans="1:5" x14ac:dyDescent="0.3">
      <c r="A70">
        <v>69</v>
      </c>
      <c r="B70" s="1" t="s">
        <v>9876</v>
      </c>
      <c r="C70">
        <v>7.7000000000000001E-5</v>
      </c>
      <c r="D70">
        <v>4</v>
      </c>
      <c r="E70">
        <v>160</v>
      </c>
    </row>
    <row r="71" spans="1:5" x14ac:dyDescent="0.3">
      <c r="A71">
        <v>70</v>
      </c>
      <c r="B71" s="1" t="s">
        <v>9699</v>
      </c>
      <c r="C71">
        <v>8.0000000000000007E-5</v>
      </c>
      <c r="D71">
        <v>4</v>
      </c>
      <c r="E71">
        <v>160</v>
      </c>
    </row>
    <row r="72" spans="1:5" x14ac:dyDescent="0.3">
      <c r="A72">
        <v>71</v>
      </c>
      <c r="B72" s="1" t="s">
        <v>9772</v>
      </c>
      <c r="C72">
        <v>9.7E-5</v>
      </c>
      <c r="D72">
        <v>4</v>
      </c>
      <c r="E72">
        <v>160</v>
      </c>
    </row>
    <row r="73" spans="1:5" x14ac:dyDescent="0.3">
      <c r="A73">
        <v>72</v>
      </c>
      <c r="B73" s="1" t="s">
        <v>9682</v>
      </c>
      <c r="C73">
        <v>1.06E-4</v>
      </c>
      <c r="D73">
        <v>4</v>
      </c>
      <c r="E73">
        <v>160</v>
      </c>
    </row>
    <row r="74" spans="1:5" x14ac:dyDescent="0.3">
      <c r="A74">
        <v>73</v>
      </c>
      <c r="B74" s="1" t="s">
        <v>9684</v>
      </c>
      <c r="C74">
        <v>9.1000000000000003E-5</v>
      </c>
      <c r="D74">
        <v>4</v>
      </c>
      <c r="E74">
        <v>160</v>
      </c>
    </row>
    <row r="75" spans="1:5" x14ac:dyDescent="0.3">
      <c r="A75">
        <v>74</v>
      </c>
      <c r="B75" s="1" t="s">
        <v>9981</v>
      </c>
      <c r="C75">
        <v>8.1000000000000004E-5</v>
      </c>
      <c r="D75">
        <v>4</v>
      </c>
      <c r="E75">
        <v>160</v>
      </c>
    </row>
    <row r="76" spans="1:5" x14ac:dyDescent="0.3">
      <c r="A76">
        <v>75</v>
      </c>
      <c r="B76" s="1" t="s">
        <v>9657</v>
      </c>
      <c r="C76">
        <v>8.2000000000000001E-5</v>
      </c>
      <c r="D76">
        <v>4</v>
      </c>
      <c r="E76">
        <v>160</v>
      </c>
    </row>
    <row r="77" spans="1:5" x14ac:dyDescent="0.3">
      <c r="A77">
        <v>76</v>
      </c>
      <c r="B77" s="1" t="s">
        <v>9838</v>
      </c>
      <c r="C77">
        <v>9.3999999999999994E-5</v>
      </c>
      <c r="D77">
        <v>4</v>
      </c>
      <c r="E77">
        <v>160</v>
      </c>
    </row>
    <row r="78" spans="1:5" x14ac:dyDescent="0.3">
      <c r="A78">
        <v>77</v>
      </c>
      <c r="B78" s="1" t="s">
        <v>10105</v>
      </c>
      <c r="C78">
        <v>3.663E-3</v>
      </c>
      <c r="D78">
        <v>4</v>
      </c>
      <c r="E78">
        <v>160</v>
      </c>
    </row>
    <row r="79" spans="1:5" x14ac:dyDescent="0.3">
      <c r="A79">
        <v>78</v>
      </c>
      <c r="B79" s="1" t="s">
        <v>9953</v>
      </c>
      <c r="C79">
        <v>8.7999999999999998E-5</v>
      </c>
      <c r="D79">
        <v>4</v>
      </c>
      <c r="E79">
        <v>160</v>
      </c>
    </row>
    <row r="80" spans="1:5" x14ac:dyDescent="0.3">
      <c r="A80">
        <v>79</v>
      </c>
      <c r="B80" s="1" t="s">
        <v>9754</v>
      </c>
      <c r="C80">
        <v>7.2000000000000002E-5</v>
      </c>
      <c r="D80">
        <v>4</v>
      </c>
      <c r="E80">
        <v>160</v>
      </c>
    </row>
    <row r="81" spans="1:5" x14ac:dyDescent="0.3">
      <c r="A81">
        <v>80</v>
      </c>
      <c r="B81" s="1" t="s">
        <v>10080</v>
      </c>
      <c r="C81">
        <v>9.6000000000000002E-5</v>
      </c>
      <c r="D81">
        <v>4</v>
      </c>
      <c r="E81">
        <v>160</v>
      </c>
    </row>
    <row r="82" spans="1:5" x14ac:dyDescent="0.3">
      <c r="A82">
        <v>81</v>
      </c>
      <c r="B82" s="1" t="s">
        <v>9965</v>
      </c>
      <c r="C82">
        <v>1.06E-4</v>
      </c>
      <c r="D82">
        <v>4</v>
      </c>
      <c r="E82">
        <v>160</v>
      </c>
    </row>
    <row r="83" spans="1:5" x14ac:dyDescent="0.3">
      <c r="A83">
        <v>82</v>
      </c>
      <c r="B83" s="1" t="s">
        <v>9900</v>
      </c>
      <c r="C83">
        <v>1.0900000000000001E-4</v>
      </c>
      <c r="D83">
        <v>4</v>
      </c>
      <c r="E83">
        <v>160</v>
      </c>
    </row>
    <row r="84" spans="1:5" x14ac:dyDescent="0.3">
      <c r="A84">
        <v>83</v>
      </c>
      <c r="B84" s="1" t="s">
        <v>9804</v>
      </c>
      <c r="C84">
        <v>1.01E-4</v>
      </c>
      <c r="D84">
        <v>4</v>
      </c>
      <c r="E84">
        <v>160</v>
      </c>
    </row>
    <row r="85" spans="1:5" x14ac:dyDescent="0.3">
      <c r="A85">
        <v>84</v>
      </c>
      <c r="B85" s="1" t="s">
        <v>9954</v>
      </c>
      <c r="C85">
        <v>8.6000000000000003E-5</v>
      </c>
      <c r="D85">
        <v>4</v>
      </c>
      <c r="E85">
        <v>160</v>
      </c>
    </row>
    <row r="86" spans="1:5" x14ac:dyDescent="0.3">
      <c r="A86">
        <v>85</v>
      </c>
      <c r="B86" s="1" t="s">
        <v>9773</v>
      </c>
      <c r="C86">
        <v>8.5000000000000006E-5</v>
      </c>
      <c r="D86">
        <v>4</v>
      </c>
      <c r="E86">
        <v>160</v>
      </c>
    </row>
    <row r="87" spans="1:5" x14ac:dyDescent="0.3">
      <c r="A87">
        <v>86</v>
      </c>
      <c r="B87" s="1" t="s">
        <v>9982</v>
      </c>
      <c r="C87">
        <v>1.1E-4</v>
      </c>
      <c r="D87">
        <v>4</v>
      </c>
      <c r="E87">
        <v>160</v>
      </c>
    </row>
    <row r="88" spans="1:5" x14ac:dyDescent="0.3">
      <c r="A88">
        <v>87</v>
      </c>
      <c r="B88" s="1" t="s">
        <v>9676</v>
      </c>
      <c r="C88">
        <v>1.11E-4</v>
      </c>
      <c r="D88">
        <v>4</v>
      </c>
      <c r="E88">
        <v>160</v>
      </c>
    </row>
    <row r="89" spans="1:5" x14ac:dyDescent="0.3">
      <c r="A89">
        <v>88</v>
      </c>
      <c r="B89" s="1" t="s">
        <v>9884</v>
      </c>
      <c r="C89">
        <v>1.01E-4</v>
      </c>
      <c r="D89">
        <v>4</v>
      </c>
      <c r="E89">
        <v>160</v>
      </c>
    </row>
    <row r="90" spans="1:5" x14ac:dyDescent="0.3">
      <c r="A90">
        <v>89</v>
      </c>
      <c r="B90" s="1" t="s">
        <v>9831</v>
      </c>
      <c r="C90">
        <v>9.2999999999999997E-5</v>
      </c>
      <c r="D90">
        <v>4</v>
      </c>
      <c r="E90">
        <v>160</v>
      </c>
    </row>
    <row r="91" spans="1:5" x14ac:dyDescent="0.3">
      <c r="A91">
        <v>90</v>
      </c>
      <c r="B91" s="1" t="s">
        <v>9885</v>
      </c>
      <c r="C91">
        <v>9.3999999999999994E-5</v>
      </c>
      <c r="D91">
        <v>4</v>
      </c>
      <c r="E91">
        <v>160</v>
      </c>
    </row>
    <row r="92" spans="1:5" x14ac:dyDescent="0.3">
      <c r="A92">
        <v>91</v>
      </c>
      <c r="B92" s="1" t="s">
        <v>9966</v>
      </c>
      <c r="C92">
        <v>1.02E-4</v>
      </c>
      <c r="D92">
        <v>4</v>
      </c>
      <c r="E92">
        <v>160</v>
      </c>
    </row>
    <row r="93" spans="1:5" x14ac:dyDescent="0.3">
      <c r="A93">
        <v>92</v>
      </c>
      <c r="B93" s="1" t="s">
        <v>9848</v>
      </c>
      <c r="C93">
        <v>1.06E-4</v>
      </c>
      <c r="D93">
        <v>4</v>
      </c>
      <c r="E93">
        <v>160</v>
      </c>
    </row>
    <row r="94" spans="1:5" x14ac:dyDescent="0.3">
      <c r="A94">
        <v>93</v>
      </c>
      <c r="B94" s="1" t="s">
        <v>9968</v>
      </c>
      <c r="C94">
        <v>9.2999999999999997E-5</v>
      </c>
      <c r="D94">
        <v>4</v>
      </c>
      <c r="E94">
        <v>160</v>
      </c>
    </row>
    <row r="95" spans="1:5" x14ac:dyDescent="0.3">
      <c r="A95">
        <v>94</v>
      </c>
      <c r="B95" s="1" t="s">
        <v>9733</v>
      </c>
      <c r="C95">
        <v>4.346E-3</v>
      </c>
      <c r="D95">
        <v>4</v>
      </c>
      <c r="E95">
        <v>160</v>
      </c>
    </row>
    <row r="96" spans="1:5" x14ac:dyDescent="0.3">
      <c r="A96">
        <v>95</v>
      </c>
      <c r="B96" s="1" t="s">
        <v>9755</v>
      </c>
      <c r="C96">
        <v>6.3999999999999997E-5</v>
      </c>
      <c r="D96">
        <v>4</v>
      </c>
      <c r="E96">
        <v>160</v>
      </c>
    </row>
    <row r="97" spans="1:5" x14ac:dyDescent="0.3">
      <c r="A97">
        <v>96</v>
      </c>
      <c r="B97" s="1" t="s">
        <v>9781</v>
      </c>
      <c r="C97">
        <v>8.2999999999999998E-5</v>
      </c>
      <c r="D97">
        <v>4</v>
      </c>
      <c r="E97">
        <v>160</v>
      </c>
    </row>
    <row r="98" spans="1:5" x14ac:dyDescent="0.3">
      <c r="A98">
        <v>97</v>
      </c>
      <c r="B98" s="1" t="s">
        <v>9915</v>
      </c>
      <c r="C98">
        <v>9.2E-5</v>
      </c>
      <c r="D98">
        <v>4</v>
      </c>
      <c r="E98">
        <v>160</v>
      </c>
    </row>
    <row r="99" spans="1:5" x14ac:dyDescent="0.3">
      <c r="A99">
        <v>98</v>
      </c>
      <c r="B99" s="1" t="s">
        <v>10018</v>
      </c>
      <c r="C99">
        <v>9.7999999999999997E-5</v>
      </c>
      <c r="D99">
        <v>4</v>
      </c>
      <c r="E99">
        <v>160</v>
      </c>
    </row>
    <row r="100" spans="1:5" x14ac:dyDescent="0.3">
      <c r="A100">
        <v>99</v>
      </c>
      <c r="B100" s="1" t="s">
        <v>10077</v>
      </c>
      <c r="C100">
        <v>7.6000000000000004E-5</v>
      </c>
      <c r="D100">
        <v>4</v>
      </c>
      <c r="E100">
        <v>160</v>
      </c>
    </row>
    <row r="101" spans="1:5" x14ac:dyDescent="0.3">
      <c r="A101">
        <v>100</v>
      </c>
      <c r="B101" s="1" t="s">
        <v>10089</v>
      </c>
      <c r="C101">
        <v>8.8999999999999995E-5</v>
      </c>
      <c r="D101">
        <v>4</v>
      </c>
      <c r="E101">
        <v>160</v>
      </c>
    </row>
    <row r="102" spans="1:5" x14ac:dyDescent="0.3">
      <c r="A102">
        <v>101</v>
      </c>
      <c r="B102" s="1" t="s">
        <v>9930</v>
      </c>
      <c r="C102">
        <v>9.3999999999999994E-5</v>
      </c>
      <c r="D102">
        <v>4</v>
      </c>
      <c r="E102">
        <v>160</v>
      </c>
    </row>
    <row r="103" spans="1:5" x14ac:dyDescent="0.3">
      <c r="A103">
        <v>102</v>
      </c>
      <c r="B103" s="1" t="s">
        <v>9921</v>
      </c>
      <c r="C103">
        <v>8.8999999999999995E-5</v>
      </c>
      <c r="D103">
        <v>4</v>
      </c>
      <c r="E103">
        <v>160</v>
      </c>
    </row>
    <row r="104" spans="1:5" x14ac:dyDescent="0.3">
      <c r="A104">
        <v>103</v>
      </c>
      <c r="B104" s="1" t="s">
        <v>9926</v>
      </c>
      <c r="C104">
        <v>7.3999999999999996E-5</v>
      </c>
      <c r="D104">
        <v>4</v>
      </c>
      <c r="E104">
        <v>160</v>
      </c>
    </row>
    <row r="105" spans="1:5" x14ac:dyDescent="0.3">
      <c r="A105">
        <v>104</v>
      </c>
      <c r="B105" s="1" t="s">
        <v>10033</v>
      </c>
      <c r="C105">
        <v>6.3999999999999997E-5</v>
      </c>
      <c r="D105">
        <v>4</v>
      </c>
      <c r="E105">
        <v>160</v>
      </c>
    </row>
    <row r="106" spans="1:5" x14ac:dyDescent="0.3">
      <c r="A106">
        <v>105</v>
      </c>
      <c r="B106" s="1" t="s">
        <v>10045</v>
      </c>
      <c r="C106">
        <v>8.1000000000000004E-5</v>
      </c>
      <c r="D106">
        <v>4</v>
      </c>
      <c r="E106">
        <v>160</v>
      </c>
    </row>
    <row r="107" spans="1:5" x14ac:dyDescent="0.3">
      <c r="A107">
        <v>106</v>
      </c>
      <c r="B107" s="1" t="s">
        <v>9983</v>
      </c>
      <c r="C107">
        <v>1E-4</v>
      </c>
      <c r="D107">
        <v>4</v>
      </c>
      <c r="E107">
        <v>160</v>
      </c>
    </row>
    <row r="108" spans="1:5" x14ac:dyDescent="0.3">
      <c r="A108">
        <v>107</v>
      </c>
      <c r="B108" s="1" t="s">
        <v>9865</v>
      </c>
      <c r="C108">
        <v>8.6000000000000003E-5</v>
      </c>
      <c r="D108">
        <v>4</v>
      </c>
      <c r="E108">
        <v>160</v>
      </c>
    </row>
    <row r="109" spans="1:5" x14ac:dyDescent="0.3">
      <c r="A109">
        <v>108</v>
      </c>
      <c r="B109" s="1" t="s">
        <v>10065</v>
      </c>
      <c r="C109">
        <v>7.3999999999999996E-5</v>
      </c>
      <c r="D109">
        <v>4</v>
      </c>
      <c r="E109">
        <v>160</v>
      </c>
    </row>
    <row r="110" spans="1:5" x14ac:dyDescent="0.3">
      <c r="A110">
        <v>109</v>
      </c>
      <c r="B110" s="1" t="s">
        <v>9849</v>
      </c>
      <c r="C110">
        <v>7.1000000000000005E-5</v>
      </c>
      <c r="D110">
        <v>4</v>
      </c>
      <c r="E110">
        <v>160</v>
      </c>
    </row>
    <row r="111" spans="1:5" x14ac:dyDescent="0.3">
      <c r="A111">
        <v>110</v>
      </c>
      <c r="B111" s="1" t="s">
        <v>9873</v>
      </c>
      <c r="C111">
        <v>8.6000000000000003E-5</v>
      </c>
      <c r="D111">
        <v>4</v>
      </c>
      <c r="E111">
        <v>160</v>
      </c>
    </row>
    <row r="112" spans="1:5" x14ac:dyDescent="0.3">
      <c r="A112">
        <v>111</v>
      </c>
      <c r="B112" s="1" t="s">
        <v>10084</v>
      </c>
      <c r="C112">
        <v>9.2999999999999997E-5</v>
      </c>
      <c r="D112">
        <v>4</v>
      </c>
      <c r="E112">
        <v>160</v>
      </c>
    </row>
    <row r="113" spans="1:5" x14ac:dyDescent="0.3">
      <c r="A113">
        <v>112</v>
      </c>
      <c r="B113" s="1" t="s">
        <v>10024</v>
      </c>
      <c r="C113">
        <v>8.7000000000000001E-5</v>
      </c>
      <c r="D113">
        <v>4</v>
      </c>
      <c r="E113">
        <v>160</v>
      </c>
    </row>
    <row r="114" spans="1:5" x14ac:dyDescent="0.3">
      <c r="A114">
        <v>113</v>
      </c>
      <c r="B114" s="1" t="s">
        <v>10021</v>
      </c>
      <c r="C114">
        <v>7.3999999999999996E-5</v>
      </c>
      <c r="D114">
        <v>4</v>
      </c>
      <c r="E114">
        <v>160</v>
      </c>
    </row>
    <row r="115" spans="1:5" x14ac:dyDescent="0.3">
      <c r="A115">
        <v>114</v>
      </c>
      <c r="B115" s="1" t="s">
        <v>10069</v>
      </c>
      <c r="C115">
        <v>7.7000000000000001E-5</v>
      </c>
      <c r="D115">
        <v>4</v>
      </c>
      <c r="E115">
        <v>160</v>
      </c>
    </row>
    <row r="116" spans="1:5" x14ac:dyDescent="0.3">
      <c r="A116">
        <v>115</v>
      </c>
      <c r="B116" s="1" t="s">
        <v>10050</v>
      </c>
      <c r="C116">
        <v>9.2999999999999997E-5</v>
      </c>
      <c r="D116">
        <v>4</v>
      </c>
      <c r="E116">
        <v>160</v>
      </c>
    </row>
    <row r="117" spans="1:5" x14ac:dyDescent="0.3">
      <c r="A117">
        <v>116</v>
      </c>
      <c r="B117" s="1" t="s">
        <v>9809</v>
      </c>
      <c r="C117">
        <v>8.6000000000000003E-5</v>
      </c>
      <c r="D117">
        <v>4</v>
      </c>
      <c r="E117">
        <v>160</v>
      </c>
    </row>
    <row r="118" spans="1:5" x14ac:dyDescent="0.3">
      <c r="A118">
        <v>117</v>
      </c>
      <c r="B118" s="1" t="s">
        <v>9922</v>
      </c>
      <c r="C118">
        <v>1.01E-4</v>
      </c>
      <c r="D118">
        <v>4</v>
      </c>
      <c r="E118">
        <v>160</v>
      </c>
    </row>
    <row r="119" spans="1:5" x14ac:dyDescent="0.3">
      <c r="A119">
        <v>118</v>
      </c>
      <c r="B119" s="1" t="s">
        <v>10104</v>
      </c>
      <c r="C119">
        <v>8.1000000000000004E-5</v>
      </c>
      <c r="D119">
        <v>4</v>
      </c>
      <c r="E119">
        <v>160</v>
      </c>
    </row>
    <row r="120" spans="1:5" x14ac:dyDescent="0.3">
      <c r="A120">
        <v>119</v>
      </c>
      <c r="B120" s="1" t="s">
        <v>9886</v>
      </c>
      <c r="C120">
        <v>5.3839999999999999E-3</v>
      </c>
      <c r="D120">
        <v>4</v>
      </c>
      <c r="E120">
        <v>160</v>
      </c>
    </row>
    <row r="121" spans="1:5" x14ac:dyDescent="0.3">
      <c r="A121">
        <v>120</v>
      </c>
      <c r="B121" s="1" t="s">
        <v>10086</v>
      </c>
      <c r="C121">
        <v>8.2000000000000001E-5</v>
      </c>
      <c r="D121">
        <v>4</v>
      </c>
      <c r="E121">
        <v>160</v>
      </c>
    </row>
    <row r="122" spans="1:5" x14ac:dyDescent="0.3">
      <c r="A122">
        <v>121</v>
      </c>
      <c r="B122" s="1" t="s">
        <v>10051</v>
      </c>
      <c r="C122">
        <v>1.0900000000000001E-4</v>
      </c>
      <c r="D122">
        <v>4</v>
      </c>
      <c r="E122">
        <v>160</v>
      </c>
    </row>
    <row r="123" spans="1:5" x14ac:dyDescent="0.3">
      <c r="A123">
        <v>122</v>
      </c>
      <c r="B123" s="1" t="s">
        <v>10022</v>
      </c>
      <c r="C123">
        <v>1E-4</v>
      </c>
      <c r="D123">
        <v>4</v>
      </c>
      <c r="E123">
        <v>160</v>
      </c>
    </row>
    <row r="124" spans="1:5" x14ac:dyDescent="0.3">
      <c r="A124">
        <v>123</v>
      </c>
      <c r="B124" s="1" t="s">
        <v>10067</v>
      </c>
      <c r="C124">
        <v>7.6000000000000004E-5</v>
      </c>
      <c r="D124">
        <v>4</v>
      </c>
      <c r="E124">
        <v>160</v>
      </c>
    </row>
    <row r="125" spans="1:5" x14ac:dyDescent="0.3">
      <c r="A125">
        <v>124</v>
      </c>
      <c r="B125" s="1" t="s">
        <v>9916</v>
      </c>
      <c r="C125">
        <v>4.8999999999999998E-5</v>
      </c>
      <c r="D125">
        <v>4</v>
      </c>
      <c r="E125">
        <v>160</v>
      </c>
    </row>
    <row r="126" spans="1:5" x14ac:dyDescent="0.3">
      <c r="A126">
        <v>125</v>
      </c>
      <c r="B126" s="1" t="s">
        <v>9764</v>
      </c>
      <c r="C126">
        <v>0.14287</v>
      </c>
      <c r="D126">
        <v>4</v>
      </c>
      <c r="E126">
        <v>160</v>
      </c>
    </row>
    <row r="127" spans="1:5" x14ac:dyDescent="0.3">
      <c r="A127">
        <v>126</v>
      </c>
      <c r="B127" s="1" t="s">
        <v>10093</v>
      </c>
      <c r="C127">
        <v>7.7000000000000001E-5</v>
      </c>
      <c r="D127">
        <v>4</v>
      </c>
      <c r="E127">
        <v>160</v>
      </c>
    </row>
    <row r="128" spans="1:5" x14ac:dyDescent="0.3">
      <c r="A128">
        <v>127</v>
      </c>
      <c r="B128" s="1" t="s">
        <v>10019</v>
      </c>
      <c r="C128">
        <v>9.7E-5</v>
      </c>
      <c r="D128">
        <v>4</v>
      </c>
      <c r="E128">
        <v>160</v>
      </c>
    </row>
    <row r="129" spans="1:5" x14ac:dyDescent="0.3">
      <c r="A129">
        <v>128</v>
      </c>
      <c r="B129" s="1" t="s">
        <v>9917</v>
      </c>
      <c r="C129">
        <v>8.7000000000000001E-5</v>
      </c>
      <c r="D129">
        <v>4</v>
      </c>
      <c r="E129">
        <v>160</v>
      </c>
    </row>
    <row r="130" spans="1:5" x14ac:dyDescent="0.3">
      <c r="A130">
        <v>129</v>
      </c>
      <c r="B130" s="1" t="s">
        <v>10052</v>
      </c>
      <c r="C130">
        <v>6.7999999999999999E-5</v>
      </c>
      <c r="D130">
        <v>4</v>
      </c>
      <c r="E130">
        <v>160</v>
      </c>
    </row>
    <row r="131" spans="1:5" x14ac:dyDescent="0.3">
      <c r="A131">
        <v>130</v>
      </c>
      <c r="B131" s="1" t="s">
        <v>9974</v>
      </c>
      <c r="C131">
        <v>4.6999999999999997E-5</v>
      </c>
      <c r="D131">
        <v>4</v>
      </c>
      <c r="E131">
        <v>160</v>
      </c>
    </row>
    <row r="132" spans="1:5" x14ac:dyDescent="0.3">
      <c r="A132">
        <v>131</v>
      </c>
      <c r="B132" s="1" t="s">
        <v>9975</v>
      </c>
      <c r="C132">
        <v>7.4999999999999993E-5</v>
      </c>
      <c r="D132">
        <v>4</v>
      </c>
      <c r="E132">
        <v>160</v>
      </c>
    </row>
    <row r="133" spans="1:5" x14ac:dyDescent="0.3">
      <c r="A133">
        <v>132</v>
      </c>
      <c r="B133" s="1" t="s">
        <v>10085</v>
      </c>
      <c r="C133">
        <v>7.2999999999999999E-5</v>
      </c>
      <c r="D133">
        <v>4</v>
      </c>
      <c r="E133">
        <v>160</v>
      </c>
    </row>
    <row r="134" spans="1:5" x14ac:dyDescent="0.3">
      <c r="A134">
        <v>133</v>
      </c>
      <c r="B134" s="1" t="s">
        <v>10099</v>
      </c>
      <c r="C134">
        <v>9.3999999999999994E-5</v>
      </c>
      <c r="D134">
        <v>4</v>
      </c>
      <c r="E134">
        <v>160</v>
      </c>
    </row>
    <row r="135" spans="1:5" x14ac:dyDescent="0.3">
      <c r="A135">
        <v>134</v>
      </c>
      <c r="B135" s="1" t="s">
        <v>10087</v>
      </c>
      <c r="C135">
        <v>7.8999999999999996E-5</v>
      </c>
      <c r="D135">
        <v>4</v>
      </c>
      <c r="E135">
        <v>160</v>
      </c>
    </row>
    <row r="136" spans="1:5" x14ac:dyDescent="0.3">
      <c r="A136">
        <v>135</v>
      </c>
      <c r="B136" s="1" t="s">
        <v>10100</v>
      </c>
      <c r="C136">
        <v>1.1400000000000001E-4</v>
      </c>
      <c r="D136">
        <v>4</v>
      </c>
      <c r="E136">
        <v>160</v>
      </c>
    </row>
    <row r="137" spans="1:5" x14ac:dyDescent="0.3">
      <c r="A137">
        <v>136</v>
      </c>
      <c r="B137" s="1" t="s">
        <v>10046</v>
      </c>
      <c r="C137">
        <v>8.5000000000000006E-5</v>
      </c>
      <c r="D137">
        <v>4</v>
      </c>
      <c r="E137">
        <v>160</v>
      </c>
    </row>
    <row r="138" spans="1:5" x14ac:dyDescent="0.3">
      <c r="A138">
        <v>137</v>
      </c>
      <c r="B138" s="1" t="s">
        <v>10082</v>
      </c>
      <c r="C138">
        <v>8.7999999999999998E-5</v>
      </c>
      <c r="D138">
        <v>4</v>
      </c>
      <c r="E138">
        <v>160</v>
      </c>
    </row>
    <row r="139" spans="1:5" x14ac:dyDescent="0.3">
      <c r="A139">
        <v>138</v>
      </c>
      <c r="B139" s="1" t="s">
        <v>9976</v>
      </c>
      <c r="C139">
        <v>7.4999999999999993E-5</v>
      </c>
      <c r="D139">
        <v>4</v>
      </c>
      <c r="E139">
        <v>160</v>
      </c>
    </row>
    <row r="140" spans="1:5" x14ac:dyDescent="0.3">
      <c r="A140">
        <v>139</v>
      </c>
      <c r="B140" s="1" t="s">
        <v>10025</v>
      </c>
      <c r="C140">
        <v>7.2000000000000002E-5</v>
      </c>
      <c r="D140">
        <v>4</v>
      </c>
      <c r="E140">
        <v>160</v>
      </c>
    </row>
    <row r="141" spans="1:5" x14ac:dyDescent="0.3">
      <c r="A141">
        <v>140</v>
      </c>
      <c r="B141" s="1" t="s">
        <v>10028</v>
      </c>
      <c r="C141">
        <v>7.8999999999999996E-5</v>
      </c>
      <c r="D141">
        <v>4</v>
      </c>
      <c r="E141">
        <v>160</v>
      </c>
    </row>
    <row r="142" spans="1:5" x14ac:dyDescent="0.3">
      <c r="A142">
        <v>141</v>
      </c>
      <c r="B142" s="1" t="s">
        <v>10040</v>
      </c>
      <c r="C142">
        <v>8.6000000000000003E-5</v>
      </c>
      <c r="D142">
        <v>4</v>
      </c>
      <c r="E142">
        <v>160</v>
      </c>
    </row>
    <row r="143" spans="1:5" x14ac:dyDescent="0.3">
      <c r="A143">
        <v>142</v>
      </c>
      <c r="B143" s="1" t="s">
        <v>10078</v>
      </c>
      <c r="C143">
        <v>8.7999999999999998E-5</v>
      </c>
      <c r="D143">
        <v>4</v>
      </c>
      <c r="E143">
        <v>160</v>
      </c>
    </row>
    <row r="144" spans="1:5" x14ac:dyDescent="0.3">
      <c r="A144">
        <v>143</v>
      </c>
      <c r="B144" s="1" t="s">
        <v>10088</v>
      </c>
      <c r="C144">
        <v>1.05E-4</v>
      </c>
      <c r="D144">
        <v>4</v>
      </c>
      <c r="E144">
        <v>160</v>
      </c>
    </row>
    <row r="145" spans="1:5" x14ac:dyDescent="0.3">
      <c r="A145">
        <v>144</v>
      </c>
      <c r="B145" s="1" t="s">
        <v>10041</v>
      </c>
      <c r="C145">
        <v>9.2E-5</v>
      </c>
      <c r="D145">
        <v>4</v>
      </c>
      <c r="E145">
        <v>160</v>
      </c>
    </row>
    <row r="146" spans="1:5" x14ac:dyDescent="0.3">
      <c r="A146">
        <v>145</v>
      </c>
      <c r="B146" s="1" t="s">
        <v>10070</v>
      </c>
      <c r="C146">
        <v>6.4999999999999994E-5</v>
      </c>
      <c r="D146">
        <v>4</v>
      </c>
      <c r="E146">
        <v>160</v>
      </c>
    </row>
    <row r="147" spans="1:5" x14ac:dyDescent="0.3">
      <c r="A147">
        <v>146</v>
      </c>
      <c r="B147" s="1" t="s">
        <v>9908</v>
      </c>
      <c r="C147">
        <v>6.3E-5</v>
      </c>
      <c r="D147">
        <v>4</v>
      </c>
      <c r="E147">
        <v>160</v>
      </c>
    </row>
    <row r="148" spans="1:5" x14ac:dyDescent="0.3">
      <c r="A148">
        <v>147</v>
      </c>
      <c r="B148" s="1" t="s">
        <v>9887</v>
      </c>
      <c r="C148">
        <v>5.1E-5</v>
      </c>
      <c r="D148">
        <v>4</v>
      </c>
      <c r="E148">
        <v>160</v>
      </c>
    </row>
    <row r="149" spans="1:5" x14ac:dyDescent="0.3">
      <c r="A149">
        <v>148</v>
      </c>
      <c r="B149" s="1" t="s">
        <v>9972</v>
      </c>
      <c r="C149">
        <v>5.1999999999999997E-5</v>
      </c>
      <c r="D149">
        <v>4</v>
      </c>
      <c r="E149">
        <v>160</v>
      </c>
    </row>
    <row r="150" spans="1:5" x14ac:dyDescent="0.3">
      <c r="A150">
        <v>149</v>
      </c>
      <c r="B150" s="1" t="s">
        <v>10076</v>
      </c>
      <c r="C150">
        <v>7.6000000000000004E-5</v>
      </c>
      <c r="D150">
        <v>4</v>
      </c>
      <c r="E150">
        <v>160</v>
      </c>
    </row>
    <row r="151" spans="1:5" x14ac:dyDescent="0.3">
      <c r="A151">
        <v>150</v>
      </c>
      <c r="B151" s="1" t="s">
        <v>10058</v>
      </c>
      <c r="C151">
        <v>6.9999999999999994E-5</v>
      </c>
      <c r="D151">
        <v>4</v>
      </c>
      <c r="E151">
        <v>160</v>
      </c>
    </row>
    <row r="152" spans="1:5" x14ac:dyDescent="0.3">
      <c r="A152">
        <v>151</v>
      </c>
      <c r="B152" s="1" t="s">
        <v>9959</v>
      </c>
      <c r="C152">
        <v>7.2000000000000002E-5</v>
      </c>
      <c r="D152">
        <v>4</v>
      </c>
      <c r="E152">
        <v>160</v>
      </c>
    </row>
    <row r="153" spans="1:5" x14ac:dyDescent="0.3">
      <c r="A153">
        <v>152</v>
      </c>
      <c r="B153" s="1" t="s">
        <v>10013</v>
      </c>
      <c r="C153">
        <v>6.7999999999999999E-5</v>
      </c>
      <c r="D153">
        <v>4</v>
      </c>
      <c r="E153">
        <v>160</v>
      </c>
    </row>
    <row r="154" spans="1:5" x14ac:dyDescent="0.3">
      <c r="A154">
        <v>153</v>
      </c>
      <c r="B154" s="1" t="s">
        <v>9850</v>
      </c>
      <c r="C154">
        <v>7.7000000000000001E-5</v>
      </c>
      <c r="D154">
        <v>4</v>
      </c>
      <c r="E154">
        <v>160</v>
      </c>
    </row>
    <row r="155" spans="1:5" x14ac:dyDescent="0.3">
      <c r="A155">
        <v>154</v>
      </c>
      <c r="B155" s="1" t="s">
        <v>10042</v>
      </c>
      <c r="C155">
        <v>6.3999999999999997E-5</v>
      </c>
      <c r="D155">
        <v>4</v>
      </c>
      <c r="E155">
        <v>160</v>
      </c>
    </row>
    <row r="156" spans="1:5" x14ac:dyDescent="0.3">
      <c r="A156">
        <v>155</v>
      </c>
      <c r="B156" s="1" t="s">
        <v>10072</v>
      </c>
      <c r="C156">
        <v>6.9999999999999994E-5</v>
      </c>
      <c r="D156">
        <v>4</v>
      </c>
      <c r="E156">
        <v>160</v>
      </c>
    </row>
    <row r="157" spans="1:5" x14ac:dyDescent="0.3">
      <c r="A157">
        <v>156</v>
      </c>
      <c r="B157" s="1" t="s">
        <v>10029</v>
      </c>
      <c r="C157">
        <v>6.0000000000000002E-5</v>
      </c>
      <c r="D157">
        <v>4</v>
      </c>
      <c r="E157">
        <v>160</v>
      </c>
    </row>
    <row r="158" spans="1:5" x14ac:dyDescent="0.3">
      <c r="A158">
        <v>157</v>
      </c>
      <c r="B158" s="1" t="s">
        <v>10026</v>
      </c>
      <c r="C158">
        <v>8.2000000000000001E-5</v>
      </c>
      <c r="D158">
        <v>4</v>
      </c>
      <c r="E158">
        <v>160</v>
      </c>
    </row>
    <row r="159" spans="1:5" x14ac:dyDescent="0.3">
      <c r="A159">
        <v>158</v>
      </c>
      <c r="B159" s="1" t="s">
        <v>10055</v>
      </c>
      <c r="C159">
        <v>7.3999999999999996E-5</v>
      </c>
      <c r="D159">
        <v>4</v>
      </c>
      <c r="E159">
        <v>160</v>
      </c>
    </row>
    <row r="160" spans="1:5" x14ac:dyDescent="0.3">
      <c r="A160">
        <v>159</v>
      </c>
      <c r="B160" s="1" t="s">
        <v>9740</v>
      </c>
      <c r="C160">
        <v>6.9999999999999994E-5</v>
      </c>
      <c r="D160">
        <v>4</v>
      </c>
      <c r="E160">
        <v>160</v>
      </c>
    </row>
    <row r="161" spans="1:5" x14ac:dyDescent="0.3">
      <c r="A161">
        <v>160</v>
      </c>
      <c r="B161" s="1" t="s">
        <v>9909</v>
      </c>
      <c r="C161">
        <v>6.6000000000000005E-5</v>
      </c>
      <c r="D161">
        <v>4</v>
      </c>
      <c r="E161">
        <v>160</v>
      </c>
    </row>
    <row r="162" spans="1:5" x14ac:dyDescent="0.3">
      <c r="A162">
        <v>161</v>
      </c>
      <c r="B162" s="1" t="s">
        <v>9775</v>
      </c>
      <c r="C162">
        <v>7.7999999999999999E-5</v>
      </c>
      <c r="D162">
        <v>4</v>
      </c>
      <c r="E162">
        <v>160</v>
      </c>
    </row>
    <row r="163" spans="1:5" x14ac:dyDescent="0.3">
      <c r="A163">
        <v>162</v>
      </c>
      <c r="B163" s="1" t="s">
        <v>9901</v>
      </c>
      <c r="C163">
        <v>6.7000000000000002E-5</v>
      </c>
      <c r="D163">
        <v>4</v>
      </c>
      <c r="E163">
        <v>160</v>
      </c>
    </row>
    <row r="164" spans="1:5" x14ac:dyDescent="0.3">
      <c r="A164">
        <v>163</v>
      </c>
      <c r="B164" s="1" t="s">
        <v>9881</v>
      </c>
      <c r="C164">
        <v>7.8999999999999996E-5</v>
      </c>
      <c r="D164">
        <v>4</v>
      </c>
      <c r="E164">
        <v>160</v>
      </c>
    </row>
    <row r="165" spans="1:5" x14ac:dyDescent="0.3">
      <c r="A165">
        <v>164</v>
      </c>
      <c r="B165" s="1" t="s">
        <v>10060</v>
      </c>
      <c r="C165">
        <v>7.2000000000000002E-5</v>
      </c>
      <c r="D165">
        <v>4</v>
      </c>
      <c r="E165">
        <v>160</v>
      </c>
    </row>
    <row r="166" spans="1:5" x14ac:dyDescent="0.3">
      <c r="A166">
        <v>165</v>
      </c>
      <c r="B166" s="1" t="s">
        <v>9689</v>
      </c>
      <c r="C166">
        <v>9.1000000000000003E-5</v>
      </c>
      <c r="D166">
        <v>4</v>
      </c>
      <c r="E166">
        <v>160</v>
      </c>
    </row>
    <row r="167" spans="1:5" x14ac:dyDescent="0.3">
      <c r="A167">
        <v>166</v>
      </c>
      <c r="B167" s="1" t="s">
        <v>10014</v>
      </c>
      <c r="C167">
        <v>1.11E-4</v>
      </c>
      <c r="D167">
        <v>4</v>
      </c>
      <c r="E167">
        <v>160</v>
      </c>
    </row>
    <row r="168" spans="1:5" x14ac:dyDescent="0.3">
      <c r="A168">
        <v>167</v>
      </c>
      <c r="B168" s="1" t="s">
        <v>9910</v>
      </c>
      <c r="C168">
        <v>9.0000000000000006E-5</v>
      </c>
      <c r="D168">
        <v>4</v>
      </c>
      <c r="E168">
        <v>160</v>
      </c>
    </row>
    <row r="169" spans="1:5" x14ac:dyDescent="0.3">
      <c r="A169">
        <v>168</v>
      </c>
      <c r="B169" s="1" t="s">
        <v>10034</v>
      </c>
      <c r="C169">
        <v>7.6000000000000004E-5</v>
      </c>
      <c r="D169">
        <v>4</v>
      </c>
      <c r="E169">
        <v>160</v>
      </c>
    </row>
    <row r="170" spans="1:5" x14ac:dyDescent="0.3">
      <c r="A170">
        <v>169</v>
      </c>
      <c r="B170" s="1" t="s">
        <v>9999</v>
      </c>
      <c r="C170">
        <v>1.3300000000000001E-4</v>
      </c>
      <c r="D170">
        <v>4</v>
      </c>
      <c r="E170">
        <v>160</v>
      </c>
    </row>
    <row r="171" spans="1:5" x14ac:dyDescent="0.3">
      <c r="A171">
        <v>170</v>
      </c>
      <c r="B171" s="1" t="s">
        <v>9904</v>
      </c>
      <c r="C171">
        <v>8.0230000000000006E-3</v>
      </c>
      <c r="D171">
        <v>4</v>
      </c>
      <c r="E171">
        <v>160</v>
      </c>
    </row>
    <row r="172" spans="1:5" x14ac:dyDescent="0.3">
      <c r="A172">
        <v>171</v>
      </c>
      <c r="B172" s="1" t="s">
        <v>9776</v>
      </c>
      <c r="C172">
        <v>2.6999999999999999E-5</v>
      </c>
      <c r="D172">
        <v>4</v>
      </c>
      <c r="E172">
        <v>160</v>
      </c>
    </row>
    <row r="173" spans="1:5" x14ac:dyDescent="0.3">
      <c r="A173">
        <v>172</v>
      </c>
      <c r="B173" s="1" t="s">
        <v>9805</v>
      </c>
      <c r="C173">
        <v>6.4999999999999994E-5</v>
      </c>
      <c r="D173">
        <v>4</v>
      </c>
      <c r="E173">
        <v>160</v>
      </c>
    </row>
    <row r="174" spans="1:5" x14ac:dyDescent="0.3">
      <c r="A174">
        <v>173</v>
      </c>
      <c r="B174" s="1" t="s">
        <v>9945</v>
      </c>
      <c r="C174">
        <v>1E-4</v>
      </c>
      <c r="D174">
        <v>4</v>
      </c>
      <c r="E174">
        <v>160</v>
      </c>
    </row>
    <row r="175" spans="1:5" x14ac:dyDescent="0.3">
      <c r="A175">
        <v>174</v>
      </c>
      <c r="B175" s="1" t="s">
        <v>10035</v>
      </c>
      <c r="C175">
        <v>8.1279999999999998E-3</v>
      </c>
      <c r="D175">
        <v>4</v>
      </c>
      <c r="E175">
        <v>160</v>
      </c>
    </row>
    <row r="176" spans="1:5" x14ac:dyDescent="0.3">
      <c r="A176">
        <v>175</v>
      </c>
      <c r="B176" s="1" t="s">
        <v>9991</v>
      </c>
      <c r="C176">
        <v>5.5999999999999999E-5</v>
      </c>
      <c r="D176">
        <v>4</v>
      </c>
      <c r="E176">
        <v>160</v>
      </c>
    </row>
    <row r="177" spans="1:5" x14ac:dyDescent="0.3">
      <c r="A177">
        <v>176</v>
      </c>
      <c r="B177" s="1" t="s">
        <v>9923</v>
      </c>
      <c r="C177">
        <v>6.9999999999999994E-5</v>
      </c>
      <c r="D177">
        <v>4</v>
      </c>
      <c r="E177">
        <v>160</v>
      </c>
    </row>
    <row r="178" spans="1:5" x14ac:dyDescent="0.3">
      <c r="A178">
        <v>177</v>
      </c>
      <c r="B178" s="1" t="s">
        <v>9800</v>
      </c>
      <c r="C178">
        <v>5.0000000000000002E-5</v>
      </c>
      <c r="D178">
        <v>4</v>
      </c>
      <c r="E178">
        <v>160</v>
      </c>
    </row>
    <row r="179" spans="1:5" x14ac:dyDescent="0.3">
      <c r="A179">
        <v>178</v>
      </c>
      <c r="B179" s="1" t="s">
        <v>10000</v>
      </c>
      <c r="C179">
        <v>5.0000000000000002E-5</v>
      </c>
      <c r="D179">
        <v>4</v>
      </c>
      <c r="E179">
        <v>160</v>
      </c>
    </row>
    <row r="180" spans="1:5" x14ac:dyDescent="0.3">
      <c r="A180">
        <v>179</v>
      </c>
      <c r="B180" s="1" t="s">
        <v>9927</v>
      </c>
      <c r="C180">
        <v>1.03E-4</v>
      </c>
      <c r="D180">
        <v>4</v>
      </c>
      <c r="E180">
        <v>160</v>
      </c>
    </row>
    <row r="181" spans="1:5" x14ac:dyDescent="0.3">
      <c r="A181">
        <v>180</v>
      </c>
      <c r="B181" s="1" t="s">
        <v>9793</v>
      </c>
      <c r="C181">
        <v>1.17E-4</v>
      </c>
      <c r="D181">
        <v>4</v>
      </c>
      <c r="E181">
        <v>160</v>
      </c>
    </row>
    <row r="182" spans="1:5" x14ac:dyDescent="0.3">
      <c r="A182">
        <v>181</v>
      </c>
      <c r="B182" s="1" t="s">
        <v>10007</v>
      </c>
      <c r="C182">
        <v>1.2899999999999999E-4</v>
      </c>
      <c r="D182">
        <v>4</v>
      </c>
      <c r="E182">
        <v>160</v>
      </c>
    </row>
    <row r="183" spans="1:5" x14ac:dyDescent="0.3">
      <c r="A183">
        <v>182</v>
      </c>
      <c r="B183" s="1" t="s">
        <v>9814</v>
      </c>
      <c r="C183">
        <v>1.2899999999999999E-4</v>
      </c>
      <c r="D183">
        <v>4</v>
      </c>
      <c r="E183">
        <v>160</v>
      </c>
    </row>
    <row r="184" spans="1:5" x14ac:dyDescent="0.3">
      <c r="A184">
        <v>183</v>
      </c>
      <c r="B184" s="1" t="s">
        <v>9783</v>
      </c>
      <c r="C184">
        <v>1.17E-4</v>
      </c>
      <c r="D184">
        <v>4</v>
      </c>
      <c r="E184">
        <v>160</v>
      </c>
    </row>
    <row r="185" spans="1:5" x14ac:dyDescent="0.3">
      <c r="A185">
        <v>184</v>
      </c>
      <c r="B185" s="1" t="s">
        <v>9860</v>
      </c>
      <c r="C185">
        <v>9.8999999999999994E-5</v>
      </c>
      <c r="D185">
        <v>4</v>
      </c>
      <c r="E185">
        <v>160</v>
      </c>
    </row>
    <row r="186" spans="1:5" x14ac:dyDescent="0.3">
      <c r="A186">
        <v>185</v>
      </c>
      <c r="B186" s="1" t="s">
        <v>10023</v>
      </c>
      <c r="C186">
        <v>8.3999999999999995E-5</v>
      </c>
      <c r="D186">
        <v>4</v>
      </c>
      <c r="E186">
        <v>160</v>
      </c>
    </row>
    <row r="187" spans="1:5" x14ac:dyDescent="0.3">
      <c r="A187">
        <v>186</v>
      </c>
      <c r="B187" s="1" t="s">
        <v>10008</v>
      </c>
      <c r="C187">
        <v>8.8999999999999995E-5</v>
      </c>
      <c r="D187">
        <v>4</v>
      </c>
      <c r="E187">
        <v>160</v>
      </c>
    </row>
    <row r="188" spans="1:5" x14ac:dyDescent="0.3">
      <c r="A188">
        <v>187</v>
      </c>
      <c r="B188" s="1" t="s">
        <v>9794</v>
      </c>
      <c r="C188">
        <v>1.03E-4</v>
      </c>
      <c r="D188">
        <v>4</v>
      </c>
      <c r="E188">
        <v>160</v>
      </c>
    </row>
    <row r="189" spans="1:5" x14ac:dyDescent="0.3">
      <c r="A189">
        <v>188</v>
      </c>
      <c r="B189" s="1" t="s">
        <v>9790</v>
      </c>
      <c r="C189">
        <v>1.05E-4</v>
      </c>
      <c r="D189">
        <v>4</v>
      </c>
      <c r="E189">
        <v>160</v>
      </c>
    </row>
    <row r="190" spans="1:5" x14ac:dyDescent="0.3">
      <c r="A190">
        <v>189</v>
      </c>
      <c r="B190" s="1" t="s">
        <v>10059</v>
      </c>
      <c r="C190">
        <v>9.7E-5</v>
      </c>
      <c r="D190">
        <v>4</v>
      </c>
      <c r="E190">
        <v>160</v>
      </c>
    </row>
    <row r="191" spans="1:5" x14ac:dyDescent="0.3">
      <c r="A191">
        <v>190</v>
      </c>
      <c r="B191" s="1" t="s">
        <v>10047</v>
      </c>
      <c r="C191">
        <v>8.5000000000000006E-5</v>
      </c>
      <c r="D191">
        <v>4</v>
      </c>
      <c r="E191">
        <v>160</v>
      </c>
    </row>
    <row r="192" spans="1:5" x14ac:dyDescent="0.3">
      <c r="A192">
        <v>191</v>
      </c>
      <c r="B192" s="1" t="s">
        <v>9894</v>
      </c>
      <c r="C192">
        <v>9.0000000000000006E-5</v>
      </c>
      <c r="D192">
        <v>4</v>
      </c>
      <c r="E192">
        <v>160</v>
      </c>
    </row>
    <row r="193" spans="1:5" x14ac:dyDescent="0.3">
      <c r="A193">
        <v>192</v>
      </c>
      <c r="B193" s="1" t="s">
        <v>9882</v>
      </c>
      <c r="C193">
        <v>8.7000000000000001E-5</v>
      </c>
      <c r="D193">
        <v>4</v>
      </c>
      <c r="E193">
        <v>160</v>
      </c>
    </row>
    <row r="194" spans="1:5" x14ac:dyDescent="0.3">
      <c r="A194">
        <v>193</v>
      </c>
      <c r="B194" s="1" t="s">
        <v>9643</v>
      </c>
      <c r="C194">
        <v>8.5000000000000006E-5</v>
      </c>
      <c r="D194">
        <v>4</v>
      </c>
      <c r="E194">
        <v>160</v>
      </c>
    </row>
    <row r="195" spans="1:5" x14ac:dyDescent="0.3">
      <c r="A195">
        <v>194</v>
      </c>
      <c r="B195" s="1" t="s">
        <v>9811</v>
      </c>
      <c r="C195">
        <v>8.5000000000000006E-5</v>
      </c>
      <c r="D195">
        <v>4</v>
      </c>
      <c r="E195">
        <v>160</v>
      </c>
    </row>
    <row r="196" spans="1:5" x14ac:dyDescent="0.3">
      <c r="A196">
        <v>195</v>
      </c>
      <c r="B196" s="1" t="s">
        <v>9761</v>
      </c>
      <c r="C196">
        <v>7.3999999999999996E-5</v>
      </c>
      <c r="D196">
        <v>4</v>
      </c>
      <c r="E196">
        <v>160</v>
      </c>
    </row>
    <row r="197" spans="1:5" x14ac:dyDescent="0.3">
      <c r="A197">
        <v>196</v>
      </c>
      <c r="B197" s="1" t="s">
        <v>9806</v>
      </c>
      <c r="C197">
        <v>7.2000000000000002E-5</v>
      </c>
      <c r="D197">
        <v>4</v>
      </c>
      <c r="E197">
        <v>160</v>
      </c>
    </row>
    <row r="198" spans="1:5" x14ac:dyDescent="0.3">
      <c r="A198">
        <v>197</v>
      </c>
      <c r="B198" s="1" t="s">
        <v>9756</v>
      </c>
      <c r="C198">
        <v>9.0000000000000006E-5</v>
      </c>
      <c r="D198">
        <v>4</v>
      </c>
      <c r="E198">
        <v>160</v>
      </c>
    </row>
    <row r="199" spans="1:5" x14ac:dyDescent="0.3">
      <c r="A199">
        <v>198</v>
      </c>
      <c r="B199" s="1" t="s">
        <v>9883</v>
      </c>
      <c r="C199">
        <v>8.5000000000000006E-5</v>
      </c>
      <c r="D199">
        <v>4</v>
      </c>
      <c r="E199">
        <v>160</v>
      </c>
    </row>
    <row r="200" spans="1:5" x14ac:dyDescent="0.3">
      <c r="A200">
        <v>199</v>
      </c>
      <c r="B200" s="1" t="s">
        <v>9834</v>
      </c>
      <c r="C200">
        <v>9.0000000000000006E-5</v>
      </c>
      <c r="D200">
        <v>4</v>
      </c>
      <c r="E200">
        <v>160</v>
      </c>
    </row>
    <row r="201" spans="1:5" x14ac:dyDescent="0.3">
      <c r="A201">
        <v>200</v>
      </c>
      <c r="B201" s="1" t="s">
        <v>10061</v>
      </c>
      <c r="C201">
        <v>7.3999999999999996E-5</v>
      </c>
      <c r="D201">
        <v>4</v>
      </c>
      <c r="E201">
        <v>160</v>
      </c>
    </row>
    <row r="202" spans="1:5" x14ac:dyDescent="0.3">
      <c r="A202">
        <v>201</v>
      </c>
      <c r="B202" s="1" t="s">
        <v>9995</v>
      </c>
      <c r="C202">
        <v>7.3999999999999996E-5</v>
      </c>
      <c r="D202">
        <v>4</v>
      </c>
      <c r="E202">
        <v>160</v>
      </c>
    </row>
    <row r="203" spans="1:5" x14ac:dyDescent="0.3">
      <c r="A203">
        <v>202</v>
      </c>
      <c r="B203" s="1" t="s">
        <v>9931</v>
      </c>
      <c r="C203">
        <v>1.06E-4</v>
      </c>
      <c r="D203">
        <v>4</v>
      </c>
      <c r="E203">
        <v>160</v>
      </c>
    </row>
    <row r="204" spans="1:5" x14ac:dyDescent="0.3">
      <c r="A204">
        <v>203</v>
      </c>
      <c r="B204" s="1" t="s">
        <v>10036</v>
      </c>
      <c r="C204">
        <v>1.34E-4</v>
      </c>
      <c r="D204">
        <v>4</v>
      </c>
      <c r="E204">
        <v>160</v>
      </c>
    </row>
    <row r="205" spans="1:5" x14ac:dyDescent="0.3">
      <c r="A205">
        <v>204</v>
      </c>
      <c r="B205" s="1" t="s">
        <v>9815</v>
      </c>
      <c r="C205">
        <v>1.15E-4</v>
      </c>
      <c r="D205">
        <v>4</v>
      </c>
      <c r="E205">
        <v>160</v>
      </c>
    </row>
    <row r="206" spans="1:5" x14ac:dyDescent="0.3">
      <c r="A206">
        <v>205</v>
      </c>
      <c r="B206" s="1" t="s">
        <v>9807</v>
      </c>
      <c r="C206">
        <v>8.3999999999999995E-5</v>
      </c>
      <c r="D206">
        <v>4</v>
      </c>
      <c r="E206">
        <v>160</v>
      </c>
    </row>
    <row r="207" spans="1:5" x14ac:dyDescent="0.3">
      <c r="A207">
        <v>206</v>
      </c>
      <c r="B207" s="1" t="s">
        <v>10020</v>
      </c>
      <c r="C207">
        <v>7.7999999999999999E-5</v>
      </c>
      <c r="D207">
        <v>4</v>
      </c>
      <c r="E207">
        <v>160</v>
      </c>
    </row>
    <row r="208" spans="1:5" x14ac:dyDescent="0.3">
      <c r="A208">
        <v>207</v>
      </c>
      <c r="B208" s="1" t="s">
        <v>10090</v>
      </c>
      <c r="C208">
        <v>8.6000000000000003E-5</v>
      </c>
      <c r="D208">
        <v>4</v>
      </c>
      <c r="E208">
        <v>160</v>
      </c>
    </row>
    <row r="209" spans="1:5" x14ac:dyDescent="0.3">
      <c r="A209">
        <v>208</v>
      </c>
      <c r="B209" s="1" t="s">
        <v>10073</v>
      </c>
      <c r="C209">
        <v>8.6000000000000003E-5</v>
      </c>
      <c r="D209">
        <v>4</v>
      </c>
      <c r="E209">
        <v>160</v>
      </c>
    </row>
    <row r="210" spans="1:5" x14ac:dyDescent="0.3">
      <c r="A210">
        <v>209</v>
      </c>
      <c r="B210" s="1" t="s">
        <v>9955</v>
      </c>
      <c r="C210">
        <v>8.5000000000000006E-5</v>
      </c>
      <c r="D210">
        <v>4</v>
      </c>
      <c r="E210">
        <v>160</v>
      </c>
    </row>
    <row r="211" spans="1:5" x14ac:dyDescent="0.3">
      <c r="A211">
        <v>210</v>
      </c>
      <c r="B211" s="1" t="s">
        <v>10097</v>
      </c>
      <c r="C211">
        <v>7.2999999999999999E-5</v>
      </c>
      <c r="D211">
        <v>4</v>
      </c>
      <c r="E211">
        <v>160</v>
      </c>
    </row>
    <row r="212" spans="1:5" x14ac:dyDescent="0.3">
      <c r="A212">
        <v>211</v>
      </c>
      <c r="B212" s="1" t="s">
        <v>10056</v>
      </c>
      <c r="C212">
        <v>6.8999999999999997E-5</v>
      </c>
      <c r="D212">
        <v>4</v>
      </c>
      <c r="E212">
        <v>160</v>
      </c>
    </row>
    <row r="213" spans="1:5" x14ac:dyDescent="0.3">
      <c r="A213">
        <v>212</v>
      </c>
      <c r="B213" s="1" t="s">
        <v>10043</v>
      </c>
      <c r="C213">
        <v>7.7999999999999999E-5</v>
      </c>
      <c r="D213">
        <v>4</v>
      </c>
      <c r="E213">
        <v>160</v>
      </c>
    </row>
    <row r="214" spans="1:5" x14ac:dyDescent="0.3">
      <c r="A214">
        <v>213</v>
      </c>
      <c r="B214" s="1" t="s">
        <v>9936</v>
      </c>
      <c r="C214">
        <v>8.7999999999999998E-5</v>
      </c>
      <c r="D214">
        <v>4</v>
      </c>
      <c r="E214">
        <v>160</v>
      </c>
    </row>
    <row r="215" spans="1:5" x14ac:dyDescent="0.3">
      <c r="A215">
        <v>214</v>
      </c>
      <c r="B215" s="1" t="s">
        <v>9895</v>
      </c>
      <c r="C215">
        <v>9.2999999999999997E-5</v>
      </c>
      <c r="D215">
        <v>4</v>
      </c>
      <c r="E215">
        <v>160</v>
      </c>
    </row>
    <row r="216" spans="1:5" x14ac:dyDescent="0.3">
      <c r="A216">
        <v>215</v>
      </c>
      <c r="B216" s="1" t="s">
        <v>9866</v>
      </c>
      <c r="C216">
        <v>8.5000000000000006E-5</v>
      </c>
      <c r="D216">
        <v>4</v>
      </c>
      <c r="E216">
        <v>160</v>
      </c>
    </row>
    <row r="217" spans="1:5" x14ac:dyDescent="0.3">
      <c r="A217">
        <v>216</v>
      </c>
      <c r="B217" s="1" t="s">
        <v>9960</v>
      </c>
      <c r="C217">
        <v>6.4999999999999994E-5</v>
      </c>
      <c r="D217">
        <v>4</v>
      </c>
      <c r="E217">
        <v>160</v>
      </c>
    </row>
    <row r="218" spans="1:5" x14ac:dyDescent="0.3">
      <c r="A218">
        <v>217</v>
      </c>
      <c r="B218" s="1" t="s">
        <v>10001</v>
      </c>
      <c r="C218">
        <v>6.3999999999999997E-5</v>
      </c>
      <c r="D218">
        <v>4</v>
      </c>
      <c r="E218">
        <v>160</v>
      </c>
    </row>
    <row r="219" spans="1:5" x14ac:dyDescent="0.3">
      <c r="A219">
        <v>218</v>
      </c>
      <c r="B219" s="1" t="s">
        <v>9870</v>
      </c>
      <c r="C219">
        <v>9.7999999999999997E-5</v>
      </c>
      <c r="D219">
        <v>4</v>
      </c>
      <c r="E219">
        <v>160</v>
      </c>
    </row>
    <row r="220" spans="1:5" x14ac:dyDescent="0.3">
      <c r="A220">
        <v>219</v>
      </c>
      <c r="B220" s="1" t="s">
        <v>10015</v>
      </c>
      <c r="C220">
        <v>6.7999999999999999E-5</v>
      </c>
      <c r="D220">
        <v>4</v>
      </c>
      <c r="E220">
        <v>160</v>
      </c>
    </row>
    <row r="221" spans="1:5" x14ac:dyDescent="0.3">
      <c r="A221">
        <v>220</v>
      </c>
      <c r="B221" s="1" t="s">
        <v>11606</v>
      </c>
      <c r="C221">
        <v>8.8999999999999995E-5</v>
      </c>
      <c r="D221">
        <v>4</v>
      </c>
      <c r="E221">
        <v>160</v>
      </c>
    </row>
    <row r="222" spans="1:5" x14ac:dyDescent="0.3">
      <c r="A222">
        <v>221</v>
      </c>
      <c r="B222" s="1" t="s">
        <v>11607</v>
      </c>
      <c r="C222">
        <v>7.3999999999999996E-5</v>
      </c>
      <c r="D222">
        <v>4</v>
      </c>
      <c r="E222">
        <v>160</v>
      </c>
    </row>
    <row r="223" spans="1:5" x14ac:dyDescent="0.3">
      <c r="A223">
        <v>222</v>
      </c>
      <c r="B223" s="1" t="s">
        <v>11608</v>
      </c>
      <c r="C223">
        <v>6.8999999999999997E-5</v>
      </c>
      <c r="D223">
        <v>4</v>
      </c>
      <c r="E223">
        <v>160</v>
      </c>
    </row>
    <row r="224" spans="1:5" x14ac:dyDescent="0.3">
      <c r="A224">
        <v>223</v>
      </c>
      <c r="B224" s="1" t="s">
        <v>11609</v>
      </c>
      <c r="C224">
        <v>1E-4</v>
      </c>
      <c r="D224">
        <v>4</v>
      </c>
      <c r="E224">
        <v>160</v>
      </c>
    </row>
    <row r="225" spans="1:5" x14ac:dyDescent="0.3">
      <c r="A225">
        <v>224</v>
      </c>
      <c r="B225" s="1" t="s">
        <v>11610</v>
      </c>
      <c r="C225">
        <v>7.7000000000000001E-5</v>
      </c>
      <c r="D225">
        <v>4</v>
      </c>
      <c r="E225">
        <v>160</v>
      </c>
    </row>
    <row r="226" spans="1:5" x14ac:dyDescent="0.3">
      <c r="A226">
        <v>225</v>
      </c>
      <c r="B226" s="1" t="s">
        <v>11611</v>
      </c>
      <c r="C226">
        <v>8.6000000000000003E-5</v>
      </c>
      <c r="D226">
        <v>4</v>
      </c>
      <c r="E226">
        <v>160</v>
      </c>
    </row>
    <row r="227" spans="1:5" x14ac:dyDescent="0.3">
      <c r="A227">
        <v>226</v>
      </c>
      <c r="B227" s="1" t="s">
        <v>11612</v>
      </c>
      <c r="C227">
        <v>7.2000000000000002E-5</v>
      </c>
      <c r="D227">
        <v>4</v>
      </c>
      <c r="E227">
        <v>160</v>
      </c>
    </row>
    <row r="228" spans="1:5" x14ac:dyDescent="0.3">
      <c r="A228">
        <v>227</v>
      </c>
      <c r="B228" s="1" t="s">
        <v>11613</v>
      </c>
      <c r="C228">
        <v>6.7000000000000002E-5</v>
      </c>
      <c r="D228">
        <v>4</v>
      </c>
      <c r="E228">
        <v>160</v>
      </c>
    </row>
    <row r="229" spans="1:5" x14ac:dyDescent="0.3">
      <c r="A229">
        <v>228</v>
      </c>
      <c r="B229" s="1" t="s">
        <v>11614</v>
      </c>
      <c r="C229">
        <v>8.7999999999999998E-5</v>
      </c>
      <c r="D229">
        <v>4</v>
      </c>
      <c r="E229">
        <v>160</v>
      </c>
    </row>
    <row r="230" spans="1:5" x14ac:dyDescent="0.3">
      <c r="A230">
        <v>229</v>
      </c>
      <c r="B230" s="1" t="s">
        <v>11615</v>
      </c>
      <c r="C230">
        <v>7.2999999999999999E-5</v>
      </c>
      <c r="D230">
        <v>4</v>
      </c>
      <c r="E230">
        <v>160</v>
      </c>
    </row>
    <row r="231" spans="1:5" x14ac:dyDescent="0.3">
      <c r="A231">
        <v>230</v>
      </c>
      <c r="B231" s="1" t="s">
        <v>11616</v>
      </c>
      <c r="C231">
        <v>7.7999999999999999E-5</v>
      </c>
      <c r="D231">
        <v>4</v>
      </c>
      <c r="E231">
        <v>160</v>
      </c>
    </row>
    <row r="232" spans="1:5" x14ac:dyDescent="0.3">
      <c r="A232">
        <v>231</v>
      </c>
      <c r="B232" s="1" t="s">
        <v>11617</v>
      </c>
      <c r="C232">
        <v>7.6000000000000004E-5</v>
      </c>
      <c r="D232">
        <v>4</v>
      </c>
      <c r="E232">
        <v>160</v>
      </c>
    </row>
    <row r="233" spans="1:5" x14ac:dyDescent="0.3">
      <c r="A233">
        <v>232</v>
      </c>
      <c r="B233" s="1" t="s">
        <v>11618</v>
      </c>
      <c r="C233">
        <v>8.2000000000000001E-5</v>
      </c>
      <c r="D233">
        <v>4</v>
      </c>
      <c r="E233">
        <v>160</v>
      </c>
    </row>
    <row r="234" spans="1:5" x14ac:dyDescent="0.3">
      <c r="A234">
        <v>233</v>
      </c>
      <c r="B234" s="1" t="s">
        <v>11619</v>
      </c>
      <c r="C234">
        <v>8.2000000000000001E-5</v>
      </c>
      <c r="D234">
        <v>4</v>
      </c>
      <c r="E234">
        <v>160</v>
      </c>
    </row>
    <row r="235" spans="1:5" x14ac:dyDescent="0.3">
      <c r="A235">
        <v>234</v>
      </c>
      <c r="B235" s="1" t="s">
        <v>11620</v>
      </c>
      <c r="C235">
        <v>1.03E-4</v>
      </c>
      <c r="D235">
        <v>4</v>
      </c>
      <c r="E235">
        <v>160</v>
      </c>
    </row>
    <row r="236" spans="1:5" x14ac:dyDescent="0.3">
      <c r="A236">
        <v>235</v>
      </c>
      <c r="B236" s="1" t="s">
        <v>11621</v>
      </c>
      <c r="C236">
        <v>7.6000000000000004E-5</v>
      </c>
      <c r="D236">
        <v>4</v>
      </c>
      <c r="E236">
        <v>160</v>
      </c>
    </row>
    <row r="237" spans="1:5" x14ac:dyDescent="0.3">
      <c r="A237">
        <v>236</v>
      </c>
      <c r="B237" s="1" t="s">
        <v>11622</v>
      </c>
      <c r="C237">
        <v>7.3999999999999996E-5</v>
      </c>
      <c r="D237">
        <v>4</v>
      </c>
      <c r="E237">
        <v>160</v>
      </c>
    </row>
    <row r="238" spans="1:5" x14ac:dyDescent="0.3">
      <c r="A238">
        <v>237</v>
      </c>
      <c r="B238" s="1" t="s">
        <v>11623</v>
      </c>
      <c r="C238">
        <v>6.3E-5</v>
      </c>
      <c r="D238">
        <v>4</v>
      </c>
      <c r="E238">
        <v>160</v>
      </c>
    </row>
    <row r="239" spans="1:5" x14ac:dyDescent="0.3">
      <c r="A239">
        <v>238</v>
      </c>
      <c r="B239" s="1" t="s">
        <v>11624</v>
      </c>
      <c r="C239">
        <v>7.7999999999999999E-5</v>
      </c>
      <c r="D239">
        <v>4</v>
      </c>
      <c r="E239">
        <v>160</v>
      </c>
    </row>
    <row r="240" spans="1:5" x14ac:dyDescent="0.3">
      <c r="A240">
        <v>239</v>
      </c>
      <c r="B240" s="1" t="s">
        <v>11625</v>
      </c>
      <c r="C240">
        <v>9.7999999999999997E-5</v>
      </c>
      <c r="D240">
        <v>4</v>
      </c>
      <c r="E240">
        <v>160</v>
      </c>
    </row>
    <row r="241" spans="1:5" x14ac:dyDescent="0.3">
      <c r="A241">
        <v>240</v>
      </c>
      <c r="B241" s="1" t="s">
        <v>11626</v>
      </c>
      <c r="C241">
        <v>7.6000000000000004E-5</v>
      </c>
      <c r="D241">
        <v>4</v>
      </c>
      <c r="E241">
        <v>160</v>
      </c>
    </row>
    <row r="242" spans="1:5" x14ac:dyDescent="0.3">
      <c r="A242">
        <v>241</v>
      </c>
      <c r="B242" s="1" t="s">
        <v>11627</v>
      </c>
      <c r="C242">
        <v>7.2999999999999999E-5</v>
      </c>
      <c r="D242">
        <v>4</v>
      </c>
      <c r="E242">
        <v>160</v>
      </c>
    </row>
    <row r="243" spans="1:5" x14ac:dyDescent="0.3">
      <c r="A243">
        <v>242</v>
      </c>
      <c r="B243" s="1" t="s">
        <v>11628</v>
      </c>
      <c r="C243">
        <v>6.3E-5</v>
      </c>
      <c r="D243">
        <v>4</v>
      </c>
      <c r="E243">
        <v>160</v>
      </c>
    </row>
    <row r="244" spans="1:5" x14ac:dyDescent="0.3">
      <c r="A244">
        <v>243</v>
      </c>
      <c r="B244" s="1" t="s">
        <v>11629</v>
      </c>
      <c r="C244">
        <v>6.9999999999999994E-5</v>
      </c>
      <c r="D244">
        <v>4</v>
      </c>
      <c r="E244">
        <v>160</v>
      </c>
    </row>
    <row r="245" spans="1:5" x14ac:dyDescent="0.3">
      <c r="A245">
        <v>244</v>
      </c>
      <c r="B245" s="1" t="s">
        <v>11630</v>
      </c>
      <c r="C245">
        <v>7.2000000000000002E-5</v>
      </c>
      <c r="D245">
        <v>4</v>
      </c>
      <c r="E245">
        <v>160</v>
      </c>
    </row>
    <row r="246" spans="1:5" x14ac:dyDescent="0.3">
      <c r="A246">
        <v>245</v>
      </c>
      <c r="B246" s="1" t="s">
        <v>11631</v>
      </c>
      <c r="C246">
        <v>8.7999999999999998E-5</v>
      </c>
      <c r="D246">
        <v>4</v>
      </c>
      <c r="E246">
        <v>160</v>
      </c>
    </row>
    <row r="247" spans="1:5" x14ac:dyDescent="0.3">
      <c r="A247">
        <v>246</v>
      </c>
      <c r="B247" s="1" t="s">
        <v>11632</v>
      </c>
      <c r="C247">
        <v>1.1400000000000001E-4</v>
      </c>
      <c r="D247">
        <v>4</v>
      </c>
      <c r="E247">
        <v>160</v>
      </c>
    </row>
    <row r="248" spans="1:5" x14ac:dyDescent="0.3">
      <c r="A248">
        <v>247</v>
      </c>
      <c r="B248" s="1" t="s">
        <v>11633</v>
      </c>
      <c r="C248">
        <v>1.02E-4</v>
      </c>
      <c r="D248">
        <v>4</v>
      </c>
      <c r="E248">
        <v>160</v>
      </c>
    </row>
    <row r="249" spans="1:5" x14ac:dyDescent="0.3">
      <c r="A249">
        <v>248</v>
      </c>
      <c r="B249" s="1" t="s">
        <v>11634</v>
      </c>
      <c r="C249">
        <v>1E-4</v>
      </c>
      <c r="D249">
        <v>4</v>
      </c>
      <c r="E249">
        <v>160</v>
      </c>
    </row>
    <row r="250" spans="1:5" x14ac:dyDescent="0.3">
      <c r="A250">
        <v>249</v>
      </c>
      <c r="B250" s="1" t="s">
        <v>11635</v>
      </c>
      <c r="C250">
        <v>1.08E-4</v>
      </c>
      <c r="D250">
        <v>4</v>
      </c>
      <c r="E250">
        <v>160</v>
      </c>
    </row>
    <row r="251" spans="1:5" x14ac:dyDescent="0.3">
      <c r="A251">
        <v>250</v>
      </c>
      <c r="B251" s="1" t="s">
        <v>11636</v>
      </c>
      <c r="C251">
        <v>1.16E-4</v>
      </c>
      <c r="D251">
        <v>4</v>
      </c>
      <c r="E251">
        <v>160</v>
      </c>
    </row>
    <row r="252" spans="1:5" x14ac:dyDescent="0.3">
      <c r="A252">
        <v>251</v>
      </c>
      <c r="B252" s="1" t="s">
        <v>11637</v>
      </c>
      <c r="C252">
        <v>1.1900000000000001E-4</v>
      </c>
      <c r="D252">
        <v>4</v>
      </c>
      <c r="E252">
        <v>160</v>
      </c>
    </row>
    <row r="253" spans="1:5" x14ac:dyDescent="0.3">
      <c r="A253">
        <v>252</v>
      </c>
      <c r="B253" s="1" t="s">
        <v>11638</v>
      </c>
      <c r="C253">
        <v>1.1400000000000001E-4</v>
      </c>
      <c r="D253">
        <v>4</v>
      </c>
      <c r="E253">
        <v>160</v>
      </c>
    </row>
    <row r="254" spans="1:5" x14ac:dyDescent="0.3">
      <c r="A254">
        <v>253</v>
      </c>
      <c r="B254" s="1" t="s">
        <v>11639</v>
      </c>
      <c r="C254">
        <v>1.17E-4</v>
      </c>
      <c r="D254">
        <v>4</v>
      </c>
      <c r="E254">
        <v>160</v>
      </c>
    </row>
    <row r="255" spans="1:5" x14ac:dyDescent="0.3">
      <c r="A255">
        <v>254</v>
      </c>
      <c r="B255" s="1" t="s">
        <v>11640</v>
      </c>
      <c r="C255">
        <v>1.2E-4</v>
      </c>
      <c r="D255">
        <v>4</v>
      </c>
      <c r="E255">
        <v>160</v>
      </c>
    </row>
    <row r="256" spans="1:5" x14ac:dyDescent="0.3">
      <c r="A256">
        <v>255</v>
      </c>
      <c r="B256" s="1" t="s">
        <v>11641</v>
      </c>
      <c r="C256">
        <v>1.08E-4</v>
      </c>
      <c r="D256">
        <v>4</v>
      </c>
      <c r="E256">
        <v>160</v>
      </c>
    </row>
    <row r="257" spans="1:5" x14ac:dyDescent="0.3">
      <c r="A257">
        <v>256</v>
      </c>
      <c r="B257" s="1" t="s">
        <v>11642</v>
      </c>
      <c r="C257">
        <v>1.3799999999999999E-4</v>
      </c>
      <c r="D257">
        <v>4</v>
      </c>
      <c r="E257">
        <v>160</v>
      </c>
    </row>
    <row r="258" spans="1:5" x14ac:dyDescent="0.3">
      <c r="A258">
        <v>257</v>
      </c>
      <c r="B258" s="1" t="s">
        <v>11643</v>
      </c>
      <c r="C258">
        <v>1.11E-4</v>
      </c>
      <c r="D258">
        <v>4</v>
      </c>
      <c r="E258">
        <v>160</v>
      </c>
    </row>
    <row r="259" spans="1:5" x14ac:dyDescent="0.3">
      <c r="A259">
        <v>258</v>
      </c>
      <c r="B259" s="1" t="s">
        <v>11644</v>
      </c>
      <c r="C259">
        <v>1.0399999999999999E-4</v>
      </c>
      <c r="D259">
        <v>4</v>
      </c>
      <c r="E259">
        <v>160</v>
      </c>
    </row>
    <row r="260" spans="1:5" x14ac:dyDescent="0.3">
      <c r="A260">
        <v>259</v>
      </c>
      <c r="B260" s="1" t="s">
        <v>11645</v>
      </c>
      <c r="C260">
        <v>1.37E-4</v>
      </c>
      <c r="D260">
        <v>4</v>
      </c>
      <c r="E260">
        <v>160</v>
      </c>
    </row>
    <row r="261" spans="1:5" x14ac:dyDescent="0.3">
      <c r="A261">
        <v>260</v>
      </c>
      <c r="B261" s="1" t="s">
        <v>11646</v>
      </c>
      <c r="C261">
        <v>1.0900000000000001E-4</v>
      </c>
      <c r="D261">
        <v>4</v>
      </c>
      <c r="E261">
        <v>160</v>
      </c>
    </row>
    <row r="262" spans="1:5" x14ac:dyDescent="0.3">
      <c r="A262">
        <v>261</v>
      </c>
      <c r="B262" s="1" t="s">
        <v>11647</v>
      </c>
      <c r="C262">
        <v>1.07E-4</v>
      </c>
      <c r="D262">
        <v>4</v>
      </c>
      <c r="E262">
        <v>160</v>
      </c>
    </row>
    <row r="263" spans="1:5" x14ac:dyDescent="0.3">
      <c r="A263">
        <v>262</v>
      </c>
      <c r="B263" s="1" t="s">
        <v>11648</v>
      </c>
      <c r="C263">
        <v>9.8999999999999994E-5</v>
      </c>
      <c r="D263">
        <v>4</v>
      </c>
      <c r="E263">
        <v>160</v>
      </c>
    </row>
    <row r="264" spans="1:5" x14ac:dyDescent="0.3">
      <c r="A264">
        <v>263</v>
      </c>
      <c r="B264" s="1" t="s">
        <v>11649</v>
      </c>
      <c r="C264">
        <v>9.5000000000000005E-5</v>
      </c>
      <c r="D264">
        <v>4</v>
      </c>
      <c r="E264">
        <v>160</v>
      </c>
    </row>
    <row r="265" spans="1:5" x14ac:dyDescent="0.3">
      <c r="A265">
        <v>264</v>
      </c>
      <c r="B265" s="1" t="s">
        <v>11650</v>
      </c>
      <c r="C265">
        <v>1.0399999999999999E-4</v>
      </c>
      <c r="D265">
        <v>4</v>
      </c>
      <c r="E265">
        <v>160</v>
      </c>
    </row>
    <row r="266" spans="1:5" x14ac:dyDescent="0.3">
      <c r="A266">
        <v>265</v>
      </c>
      <c r="B266" s="1" t="s">
        <v>11651</v>
      </c>
      <c r="C266">
        <v>1.08E-4</v>
      </c>
      <c r="D266">
        <v>4</v>
      </c>
      <c r="E266">
        <v>160</v>
      </c>
    </row>
    <row r="267" spans="1:5" x14ac:dyDescent="0.3">
      <c r="A267">
        <v>266</v>
      </c>
      <c r="B267" s="1" t="s">
        <v>11652</v>
      </c>
      <c r="C267">
        <v>1.06E-4</v>
      </c>
      <c r="D267">
        <v>4</v>
      </c>
      <c r="E267">
        <v>160</v>
      </c>
    </row>
    <row r="268" spans="1:5" x14ac:dyDescent="0.3">
      <c r="A268">
        <v>267</v>
      </c>
      <c r="B268" s="1" t="s">
        <v>11653</v>
      </c>
      <c r="C268">
        <v>1.07E-4</v>
      </c>
      <c r="D268">
        <v>4</v>
      </c>
      <c r="E268">
        <v>160</v>
      </c>
    </row>
    <row r="269" spans="1:5" x14ac:dyDescent="0.3">
      <c r="A269">
        <v>268</v>
      </c>
      <c r="B269" s="1" t="s">
        <v>11654</v>
      </c>
      <c r="C269">
        <v>9.2E-5</v>
      </c>
      <c r="D269">
        <v>4</v>
      </c>
      <c r="E269">
        <v>160</v>
      </c>
    </row>
    <row r="270" spans="1:5" x14ac:dyDescent="0.3">
      <c r="A270">
        <v>269</v>
      </c>
      <c r="B270" s="1" t="s">
        <v>11655</v>
      </c>
      <c r="C270">
        <v>8.7999999999999998E-5</v>
      </c>
      <c r="D270">
        <v>4</v>
      </c>
      <c r="E270">
        <v>160</v>
      </c>
    </row>
    <row r="271" spans="1:5" x14ac:dyDescent="0.3">
      <c r="A271">
        <v>270</v>
      </c>
      <c r="B271" s="1" t="s">
        <v>11656</v>
      </c>
      <c r="C271">
        <v>1.1E-4</v>
      </c>
      <c r="D271">
        <v>4</v>
      </c>
      <c r="E271">
        <v>160</v>
      </c>
    </row>
    <row r="272" spans="1:5" x14ac:dyDescent="0.3">
      <c r="A272">
        <v>271</v>
      </c>
      <c r="B272" s="1" t="s">
        <v>11657</v>
      </c>
      <c r="C272">
        <v>9.2999999999999997E-5</v>
      </c>
      <c r="D272">
        <v>4</v>
      </c>
      <c r="E272">
        <v>160</v>
      </c>
    </row>
    <row r="273" spans="1:5" x14ac:dyDescent="0.3">
      <c r="A273">
        <v>272</v>
      </c>
      <c r="B273" s="1" t="s">
        <v>11658</v>
      </c>
      <c r="C273">
        <v>1.12E-4</v>
      </c>
      <c r="D273">
        <v>4</v>
      </c>
      <c r="E273">
        <v>160</v>
      </c>
    </row>
    <row r="274" spans="1:5" x14ac:dyDescent="0.3">
      <c r="A274">
        <v>273</v>
      </c>
      <c r="B274" s="1" t="s">
        <v>11659</v>
      </c>
      <c r="C274">
        <v>1.06E-4</v>
      </c>
      <c r="D274">
        <v>4</v>
      </c>
      <c r="E274">
        <v>160</v>
      </c>
    </row>
    <row r="275" spans="1:5" x14ac:dyDescent="0.3">
      <c r="A275">
        <v>274</v>
      </c>
      <c r="B275" s="1" t="s">
        <v>11660</v>
      </c>
      <c r="C275">
        <v>9.8999999999999994E-5</v>
      </c>
      <c r="D275">
        <v>4</v>
      </c>
      <c r="E275">
        <v>160</v>
      </c>
    </row>
    <row r="276" spans="1:5" x14ac:dyDescent="0.3">
      <c r="A276">
        <v>275</v>
      </c>
      <c r="B276" s="1" t="s">
        <v>11661</v>
      </c>
      <c r="C276">
        <v>1.22E-4</v>
      </c>
      <c r="D276">
        <v>4</v>
      </c>
      <c r="E276">
        <v>160</v>
      </c>
    </row>
    <row r="277" spans="1:5" x14ac:dyDescent="0.3">
      <c r="A277">
        <v>276</v>
      </c>
      <c r="B277" s="1" t="s">
        <v>11662</v>
      </c>
      <c r="C277">
        <v>1.21E-4</v>
      </c>
      <c r="D277">
        <v>4</v>
      </c>
      <c r="E277">
        <v>160</v>
      </c>
    </row>
    <row r="278" spans="1:5" x14ac:dyDescent="0.3">
      <c r="A278">
        <v>277</v>
      </c>
      <c r="B278" s="1" t="s">
        <v>11663</v>
      </c>
      <c r="C278">
        <v>1.11E-4</v>
      </c>
      <c r="D278">
        <v>4</v>
      </c>
      <c r="E278">
        <v>160</v>
      </c>
    </row>
    <row r="279" spans="1:5" x14ac:dyDescent="0.3">
      <c r="A279">
        <v>278</v>
      </c>
      <c r="B279" s="1" t="s">
        <v>11664</v>
      </c>
      <c r="C279">
        <v>1.05E-4</v>
      </c>
      <c r="D279">
        <v>4</v>
      </c>
      <c r="E279">
        <v>160</v>
      </c>
    </row>
    <row r="280" spans="1:5" x14ac:dyDescent="0.3">
      <c r="A280">
        <v>279</v>
      </c>
      <c r="B280" s="1" t="s">
        <v>11665</v>
      </c>
      <c r="C280">
        <v>1.4799999999999999E-4</v>
      </c>
      <c r="D280">
        <v>4</v>
      </c>
      <c r="E280">
        <v>160</v>
      </c>
    </row>
    <row r="281" spans="1:5" x14ac:dyDescent="0.3">
      <c r="A281">
        <v>280</v>
      </c>
      <c r="B281" s="1" t="s">
        <v>11666</v>
      </c>
      <c r="C281">
        <v>1.63E-4</v>
      </c>
      <c r="D281">
        <v>4</v>
      </c>
      <c r="E281">
        <v>160</v>
      </c>
    </row>
    <row r="282" spans="1:5" x14ac:dyDescent="0.3">
      <c r="A282">
        <v>281</v>
      </c>
      <c r="B282" s="1" t="s">
        <v>11667</v>
      </c>
      <c r="C282">
        <v>1.27E-4</v>
      </c>
      <c r="D282">
        <v>4</v>
      </c>
      <c r="E282">
        <v>160</v>
      </c>
    </row>
    <row r="283" spans="1:5" x14ac:dyDescent="0.3">
      <c r="A283">
        <v>282</v>
      </c>
      <c r="B283" s="1" t="s">
        <v>11668</v>
      </c>
      <c r="C283">
        <v>1.06E-4</v>
      </c>
      <c r="D283">
        <v>4</v>
      </c>
      <c r="E283">
        <v>160</v>
      </c>
    </row>
    <row r="284" spans="1:5" x14ac:dyDescent="0.3">
      <c r="A284">
        <v>283</v>
      </c>
      <c r="B284" s="1" t="s">
        <v>11669</v>
      </c>
      <c r="C284">
        <v>9.3999999999999994E-5</v>
      </c>
      <c r="D284">
        <v>4</v>
      </c>
      <c r="E284">
        <v>160</v>
      </c>
    </row>
    <row r="285" spans="1:5" x14ac:dyDescent="0.3">
      <c r="A285">
        <v>284</v>
      </c>
      <c r="B285" s="1" t="s">
        <v>11670</v>
      </c>
      <c r="C285">
        <v>9.2E-5</v>
      </c>
      <c r="D285">
        <v>4</v>
      </c>
      <c r="E285">
        <v>160</v>
      </c>
    </row>
    <row r="286" spans="1:5" x14ac:dyDescent="0.3">
      <c r="A286">
        <v>285</v>
      </c>
      <c r="B286" s="1" t="s">
        <v>11671</v>
      </c>
      <c r="C286">
        <v>1.08E-4</v>
      </c>
      <c r="D286">
        <v>4</v>
      </c>
      <c r="E286">
        <v>160</v>
      </c>
    </row>
    <row r="287" spans="1:5" x14ac:dyDescent="0.3">
      <c r="A287">
        <v>286</v>
      </c>
      <c r="B287" s="1" t="s">
        <v>11672</v>
      </c>
      <c r="C287">
        <v>1.13E-4</v>
      </c>
      <c r="D287">
        <v>4</v>
      </c>
      <c r="E287">
        <v>160</v>
      </c>
    </row>
    <row r="288" spans="1:5" x14ac:dyDescent="0.3">
      <c r="A288">
        <v>287</v>
      </c>
      <c r="B288" s="1" t="s">
        <v>11673</v>
      </c>
      <c r="C288">
        <v>1.1E-4</v>
      </c>
      <c r="D288">
        <v>4</v>
      </c>
      <c r="E288">
        <v>160</v>
      </c>
    </row>
    <row r="289" spans="1:5" x14ac:dyDescent="0.3">
      <c r="A289">
        <v>288</v>
      </c>
      <c r="B289" s="1" t="s">
        <v>11674</v>
      </c>
      <c r="C289">
        <v>1.0399999999999999E-4</v>
      </c>
      <c r="D289">
        <v>4</v>
      </c>
      <c r="E289">
        <v>160</v>
      </c>
    </row>
    <row r="290" spans="1:5" x14ac:dyDescent="0.3">
      <c r="A290">
        <v>289</v>
      </c>
      <c r="B290" s="1" t="s">
        <v>11675</v>
      </c>
      <c r="C290">
        <v>1.05E-4</v>
      </c>
      <c r="D290">
        <v>4</v>
      </c>
      <c r="E290">
        <v>160</v>
      </c>
    </row>
    <row r="291" spans="1:5" x14ac:dyDescent="0.3">
      <c r="A291">
        <v>290</v>
      </c>
      <c r="B291" s="1" t="s">
        <v>11676</v>
      </c>
      <c r="C291">
        <v>1.21E-4</v>
      </c>
      <c r="D291">
        <v>4</v>
      </c>
      <c r="E291">
        <v>160</v>
      </c>
    </row>
    <row r="292" spans="1:5" x14ac:dyDescent="0.3">
      <c r="A292">
        <v>291</v>
      </c>
      <c r="B292" s="1" t="s">
        <v>11677</v>
      </c>
      <c r="C292">
        <v>1.13E-4</v>
      </c>
      <c r="D292">
        <v>4</v>
      </c>
      <c r="E292">
        <v>160</v>
      </c>
    </row>
    <row r="293" spans="1:5" x14ac:dyDescent="0.3">
      <c r="A293">
        <v>292</v>
      </c>
      <c r="B293" s="1" t="s">
        <v>11678</v>
      </c>
      <c r="C293">
        <v>1.06E-4</v>
      </c>
      <c r="D293">
        <v>4</v>
      </c>
      <c r="E293">
        <v>160</v>
      </c>
    </row>
    <row r="294" spans="1:5" x14ac:dyDescent="0.3">
      <c r="A294">
        <v>293</v>
      </c>
      <c r="B294" s="1" t="s">
        <v>11679</v>
      </c>
      <c r="C294">
        <v>8.2999999999999998E-5</v>
      </c>
      <c r="D294">
        <v>4</v>
      </c>
      <c r="E294">
        <v>160</v>
      </c>
    </row>
    <row r="295" spans="1:5" x14ac:dyDescent="0.3">
      <c r="A295">
        <v>294</v>
      </c>
      <c r="B295" s="1" t="s">
        <v>11680</v>
      </c>
      <c r="C295">
        <v>1.01E-4</v>
      </c>
      <c r="D295">
        <v>4</v>
      </c>
      <c r="E295">
        <v>160</v>
      </c>
    </row>
    <row r="296" spans="1:5" x14ac:dyDescent="0.3">
      <c r="A296">
        <v>295</v>
      </c>
      <c r="B296" s="1" t="s">
        <v>11681</v>
      </c>
      <c r="C296">
        <v>1.12E-4</v>
      </c>
      <c r="D296">
        <v>4</v>
      </c>
      <c r="E296">
        <v>160</v>
      </c>
    </row>
    <row r="297" spans="1:5" x14ac:dyDescent="0.3">
      <c r="A297">
        <v>296</v>
      </c>
      <c r="B297" s="1" t="s">
        <v>11682</v>
      </c>
      <c r="C297">
        <v>1.22E-4</v>
      </c>
      <c r="D297">
        <v>4</v>
      </c>
      <c r="E297">
        <v>160</v>
      </c>
    </row>
    <row r="298" spans="1:5" x14ac:dyDescent="0.3">
      <c r="A298">
        <v>297</v>
      </c>
      <c r="B298" s="1" t="s">
        <v>11683</v>
      </c>
      <c r="C298">
        <v>1.13E-4</v>
      </c>
      <c r="D298">
        <v>4</v>
      </c>
      <c r="E298">
        <v>160</v>
      </c>
    </row>
    <row r="299" spans="1:5" x14ac:dyDescent="0.3">
      <c r="A299">
        <v>298</v>
      </c>
      <c r="B299" s="1" t="s">
        <v>11684</v>
      </c>
      <c r="C299">
        <v>9.8999999999999994E-5</v>
      </c>
      <c r="D299">
        <v>4</v>
      </c>
      <c r="E299">
        <v>160</v>
      </c>
    </row>
    <row r="300" spans="1:5" x14ac:dyDescent="0.3">
      <c r="A300">
        <v>299</v>
      </c>
      <c r="B300" s="1" t="s">
        <v>11685</v>
      </c>
      <c r="C300">
        <v>9.5000000000000005E-5</v>
      </c>
      <c r="D300">
        <v>4</v>
      </c>
      <c r="E300">
        <v>160</v>
      </c>
    </row>
    <row r="301" spans="1:5" x14ac:dyDescent="0.3">
      <c r="A301">
        <v>300</v>
      </c>
      <c r="B301" s="1" t="s">
        <v>11686</v>
      </c>
      <c r="C301">
        <v>1.11E-4</v>
      </c>
      <c r="D301">
        <v>4</v>
      </c>
      <c r="E301">
        <v>160</v>
      </c>
    </row>
    <row r="302" spans="1:5" x14ac:dyDescent="0.3">
      <c r="A302">
        <v>301</v>
      </c>
      <c r="B302" s="1" t="s">
        <v>11687</v>
      </c>
      <c r="C302">
        <v>1.2E-4</v>
      </c>
      <c r="D302">
        <v>4</v>
      </c>
      <c r="E302">
        <v>160</v>
      </c>
    </row>
    <row r="303" spans="1:5" x14ac:dyDescent="0.3">
      <c r="A303">
        <v>302</v>
      </c>
      <c r="B303" s="1" t="s">
        <v>11688</v>
      </c>
      <c r="C303">
        <v>1.15E-4</v>
      </c>
      <c r="D303">
        <v>4</v>
      </c>
      <c r="E303">
        <v>160</v>
      </c>
    </row>
    <row r="304" spans="1:5" x14ac:dyDescent="0.3">
      <c r="A304">
        <v>303</v>
      </c>
      <c r="B304" s="1" t="s">
        <v>11689</v>
      </c>
      <c r="C304">
        <v>1.1E-4</v>
      </c>
      <c r="D304">
        <v>4</v>
      </c>
      <c r="E304">
        <v>160</v>
      </c>
    </row>
    <row r="305" spans="1:5" x14ac:dyDescent="0.3">
      <c r="A305">
        <v>304</v>
      </c>
      <c r="B305" s="1" t="s">
        <v>11690</v>
      </c>
      <c r="C305">
        <v>1.12E-4</v>
      </c>
      <c r="D305">
        <v>4</v>
      </c>
      <c r="E305">
        <v>160</v>
      </c>
    </row>
    <row r="306" spans="1:5" x14ac:dyDescent="0.3">
      <c r="A306">
        <v>305</v>
      </c>
      <c r="B306" s="1" t="s">
        <v>11691</v>
      </c>
      <c r="C306">
        <v>1.13E-4</v>
      </c>
      <c r="D306">
        <v>4</v>
      </c>
      <c r="E306">
        <v>160</v>
      </c>
    </row>
    <row r="307" spans="1:5" x14ac:dyDescent="0.3">
      <c r="A307">
        <v>306</v>
      </c>
      <c r="B307" s="1" t="s">
        <v>11692</v>
      </c>
      <c r="C307">
        <v>1.16E-4</v>
      </c>
      <c r="D307">
        <v>4</v>
      </c>
      <c r="E307">
        <v>160</v>
      </c>
    </row>
    <row r="308" spans="1:5" x14ac:dyDescent="0.3">
      <c r="A308">
        <v>307</v>
      </c>
      <c r="B308" s="1" t="s">
        <v>11693</v>
      </c>
      <c r="C308">
        <v>1.01E-4</v>
      </c>
      <c r="D308">
        <v>4</v>
      </c>
      <c r="E308">
        <v>160</v>
      </c>
    </row>
    <row r="309" spans="1:5" x14ac:dyDescent="0.3">
      <c r="A309">
        <v>308</v>
      </c>
      <c r="B309" s="1" t="s">
        <v>11694</v>
      </c>
      <c r="C309">
        <v>1.02E-4</v>
      </c>
      <c r="D309">
        <v>4</v>
      </c>
      <c r="E309">
        <v>160</v>
      </c>
    </row>
    <row r="310" spans="1:5" x14ac:dyDescent="0.3">
      <c r="A310">
        <v>309</v>
      </c>
      <c r="B310" s="1" t="s">
        <v>11695</v>
      </c>
      <c r="C310">
        <v>9.7999999999999997E-5</v>
      </c>
      <c r="D310">
        <v>4</v>
      </c>
      <c r="E310">
        <v>160</v>
      </c>
    </row>
    <row r="311" spans="1:5" x14ac:dyDescent="0.3">
      <c r="A311">
        <v>310</v>
      </c>
      <c r="B311" s="1" t="s">
        <v>11696</v>
      </c>
      <c r="C311">
        <v>1.11E-4</v>
      </c>
      <c r="D311">
        <v>4</v>
      </c>
      <c r="E311">
        <v>160</v>
      </c>
    </row>
    <row r="312" spans="1:5" x14ac:dyDescent="0.3">
      <c r="A312">
        <v>311</v>
      </c>
      <c r="B312" s="1" t="s">
        <v>11697</v>
      </c>
      <c r="C312">
        <v>1.2300000000000001E-4</v>
      </c>
      <c r="D312">
        <v>4</v>
      </c>
      <c r="E312">
        <v>160</v>
      </c>
    </row>
    <row r="313" spans="1:5" x14ac:dyDescent="0.3">
      <c r="A313">
        <v>312</v>
      </c>
      <c r="B313" s="1" t="s">
        <v>11698</v>
      </c>
      <c r="C313">
        <v>1.16E-4</v>
      </c>
      <c r="D313">
        <v>4</v>
      </c>
      <c r="E313">
        <v>160</v>
      </c>
    </row>
    <row r="314" spans="1:5" x14ac:dyDescent="0.3">
      <c r="A314">
        <v>313</v>
      </c>
      <c r="B314" s="1" t="s">
        <v>11699</v>
      </c>
      <c r="C314">
        <v>8.3999999999999995E-5</v>
      </c>
      <c r="D314">
        <v>4</v>
      </c>
      <c r="E314">
        <v>160</v>
      </c>
    </row>
    <row r="315" spans="1:5" x14ac:dyDescent="0.3">
      <c r="A315">
        <v>314</v>
      </c>
      <c r="B315" s="1" t="s">
        <v>11700</v>
      </c>
      <c r="C315">
        <v>9.0000000000000006E-5</v>
      </c>
      <c r="D315">
        <v>4</v>
      </c>
      <c r="E315">
        <v>160</v>
      </c>
    </row>
    <row r="316" spans="1:5" x14ac:dyDescent="0.3">
      <c r="A316">
        <v>315</v>
      </c>
      <c r="B316" s="1" t="s">
        <v>11701</v>
      </c>
      <c r="C316">
        <v>7.8999999999999996E-5</v>
      </c>
      <c r="D316">
        <v>4</v>
      </c>
      <c r="E316">
        <v>160</v>
      </c>
    </row>
    <row r="317" spans="1:5" x14ac:dyDescent="0.3">
      <c r="A317">
        <v>316</v>
      </c>
      <c r="B317" s="1" t="s">
        <v>11702</v>
      </c>
      <c r="C317">
        <v>8.8999999999999995E-5</v>
      </c>
      <c r="D317">
        <v>4</v>
      </c>
      <c r="E317">
        <v>160</v>
      </c>
    </row>
    <row r="318" spans="1:5" x14ac:dyDescent="0.3">
      <c r="A318">
        <v>317</v>
      </c>
      <c r="B318" s="1" t="s">
        <v>11703</v>
      </c>
      <c r="C318">
        <v>9.2999999999999997E-5</v>
      </c>
      <c r="D318">
        <v>4</v>
      </c>
      <c r="E318">
        <v>160</v>
      </c>
    </row>
    <row r="319" spans="1:5" x14ac:dyDescent="0.3">
      <c r="A319">
        <v>318</v>
      </c>
      <c r="B319" s="1" t="s">
        <v>11704</v>
      </c>
      <c r="C319">
        <v>8.3999999999999995E-5</v>
      </c>
      <c r="D319">
        <v>4</v>
      </c>
      <c r="E319">
        <v>160</v>
      </c>
    </row>
    <row r="320" spans="1:5" x14ac:dyDescent="0.3">
      <c r="A320">
        <v>319</v>
      </c>
      <c r="B320" s="1" t="s">
        <v>11705</v>
      </c>
      <c r="C320">
        <v>9.6000000000000002E-5</v>
      </c>
      <c r="D320">
        <v>4</v>
      </c>
      <c r="E320">
        <v>160</v>
      </c>
    </row>
    <row r="321" spans="1:5" x14ac:dyDescent="0.3">
      <c r="A321">
        <v>320</v>
      </c>
      <c r="B321" s="1" t="s">
        <v>11706</v>
      </c>
      <c r="C321">
        <v>8.6000000000000003E-5</v>
      </c>
      <c r="D321">
        <v>4</v>
      </c>
      <c r="E321">
        <v>160</v>
      </c>
    </row>
    <row r="322" spans="1:5" x14ac:dyDescent="0.3">
      <c r="A322">
        <v>321</v>
      </c>
      <c r="B322" s="1" t="s">
        <v>11707</v>
      </c>
      <c r="C322">
        <v>8.3999999999999995E-5</v>
      </c>
      <c r="D322">
        <v>4</v>
      </c>
      <c r="E322">
        <v>160</v>
      </c>
    </row>
    <row r="323" spans="1:5" x14ac:dyDescent="0.3">
      <c r="A323">
        <v>322</v>
      </c>
      <c r="B323" s="1" t="s">
        <v>11708</v>
      </c>
      <c r="C323">
        <v>9.2E-5</v>
      </c>
      <c r="D323">
        <v>4</v>
      </c>
      <c r="E323">
        <v>160</v>
      </c>
    </row>
    <row r="324" spans="1:5" x14ac:dyDescent="0.3">
      <c r="A324">
        <v>323</v>
      </c>
      <c r="B324" s="1" t="s">
        <v>11709</v>
      </c>
      <c r="C324">
        <v>9.1000000000000003E-5</v>
      </c>
      <c r="D324">
        <v>4</v>
      </c>
      <c r="E324">
        <v>160</v>
      </c>
    </row>
    <row r="325" spans="1:5" x14ac:dyDescent="0.3">
      <c r="A325">
        <v>324</v>
      </c>
      <c r="B325" s="1" t="s">
        <v>11710</v>
      </c>
      <c r="C325">
        <v>9.2E-5</v>
      </c>
      <c r="D325">
        <v>4</v>
      </c>
      <c r="E325">
        <v>160</v>
      </c>
    </row>
    <row r="326" spans="1:5" x14ac:dyDescent="0.3">
      <c r="A326">
        <v>325</v>
      </c>
      <c r="B326" s="1" t="s">
        <v>11711</v>
      </c>
      <c r="C326">
        <v>1.08E-4</v>
      </c>
      <c r="D326">
        <v>4</v>
      </c>
      <c r="E326">
        <v>160</v>
      </c>
    </row>
    <row r="327" spans="1:5" x14ac:dyDescent="0.3">
      <c r="A327">
        <v>326</v>
      </c>
      <c r="B327" s="1" t="s">
        <v>11712</v>
      </c>
      <c r="C327">
        <v>9.7E-5</v>
      </c>
      <c r="D327">
        <v>4</v>
      </c>
      <c r="E327">
        <v>160</v>
      </c>
    </row>
    <row r="328" spans="1:5" x14ac:dyDescent="0.3">
      <c r="A328">
        <v>327</v>
      </c>
      <c r="B328" s="1" t="s">
        <v>11713</v>
      </c>
      <c r="C328">
        <v>9.0000000000000006E-5</v>
      </c>
      <c r="D328">
        <v>4</v>
      </c>
      <c r="E328">
        <v>160</v>
      </c>
    </row>
    <row r="329" spans="1:5" x14ac:dyDescent="0.3">
      <c r="A329">
        <v>328</v>
      </c>
      <c r="B329" s="1" t="s">
        <v>11714</v>
      </c>
      <c r="C329">
        <v>9.8999999999999994E-5</v>
      </c>
      <c r="D329">
        <v>4</v>
      </c>
      <c r="E329">
        <v>160</v>
      </c>
    </row>
    <row r="330" spans="1:5" x14ac:dyDescent="0.3">
      <c r="A330">
        <v>329</v>
      </c>
      <c r="B330" s="1" t="s">
        <v>11715</v>
      </c>
      <c r="C330">
        <v>9.2999999999999997E-5</v>
      </c>
      <c r="D330">
        <v>4</v>
      </c>
      <c r="E330">
        <v>160</v>
      </c>
    </row>
    <row r="331" spans="1:5" x14ac:dyDescent="0.3">
      <c r="A331">
        <v>330</v>
      </c>
      <c r="B331" s="1" t="s">
        <v>11716</v>
      </c>
      <c r="C331">
        <v>8.7999999999999998E-5</v>
      </c>
      <c r="D331">
        <v>4</v>
      </c>
      <c r="E331">
        <v>160</v>
      </c>
    </row>
    <row r="332" spans="1:5" x14ac:dyDescent="0.3">
      <c r="A332">
        <v>331</v>
      </c>
      <c r="B332" s="1" t="s">
        <v>11717</v>
      </c>
      <c r="C332">
        <v>9.7999999999999997E-5</v>
      </c>
      <c r="D332">
        <v>4</v>
      </c>
      <c r="E332">
        <v>160</v>
      </c>
    </row>
    <row r="333" spans="1:5" x14ac:dyDescent="0.3">
      <c r="A333">
        <v>332</v>
      </c>
      <c r="B333" s="1" t="s">
        <v>11718</v>
      </c>
      <c r="C333">
        <v>9.6000000000000002E-5</v>
      </c>
      <c r="D333">
        <v>4</v>
      </c>
      <c r="E333">
        <v>160</v>
      </c>
    </row>
    <row r="334" spans="1:5" x14ac:dyDescent="0.3">
      <c r="A334">
        <v>333</v>
      </c>
      <c r="B334" s="1" t="s">
        <v>11719</v>
      </c>
      <c r="C334">
        <v>8.1000000000000004E-5</v>
      </c>
      <c r="D334">
        <v>4</v>
      </c>
      <c r="E334">
        <v>160</v>
      </c>
    </row>
    <row r="335" spans="1:5" x14ac:dyDescent="0.3">
      <c r="A335">
        <v>334</v>
      </c>
      <c r="B335" s="1" t="s">
        <v>11720</v>
      </c>
      <c r="C335">
        <v>6.9999999999999994E-5</v>
      </c>
      <c r="D335">
        <v>4</v>
      </c>
      <c r="E335">
        <v>160</v>
      </c>
    </row>
    <row r="336" spans="1:5" x14ac:dyDescent="0.3">
      <c r="A336">
        <v>335</v>
      </c>
      <c r="B336" s="1" t="s">
        <v>11721</v>
      </c>
      <c r="C336">
        <v>4.1999999999999998E-5</v>
      </c>
      <c r="D336">
        <v>4</v>
      </c>
      <c r="E336">
        <v>160</v>
      </c>
    </row>
    <row r="337" spans="1:5" x14ac:dyDescent="0.3">
      <c r="A337">
        <v>336</v>
      </c>
      <c r="B337" s="1" t="s">
        <v>11722</v>
      </c>
      <c r="C337">
        <v>4.6999999999999997E-5</v>
      </c>
      <c r="D337">
        <v>4</v>
      </c>
      <c r="E337">
        <v>160</v>
      </c>
    </row>
    <row r="338" spans="1:5" x14ac:dyDescent="0.3">
      <c r="A338">
        <v>337</v>
      </c>
      <c r="B338" s="1" t="s">
        <v>11723</v>
      </c>
      <c r="C338">
        <v>4.6999999999999997E-5</v>
      </c>
      <c r="D338">
        <v>4</v>
      </c>
      <c r="E338">
        <v>160</v>
      </c>
    </row>
    <row r="339" spans="1:5" x14ac:dyDescent="0.3">
      <c r="A339">
        <v>338</v>
      </c>
      <c r="B339" s="1" t="s">
        <v>11724</v>
      </c>
      <c r="C339">
        <v>6.0999999999999999E-5</v>
      </c>
      <c r="D339">
        <v>4</v>
      </c>
      <c r="E339">
        <v>160</v>
      </c>
    </row>
    <row r="340" spans="1:5" x14ac:dyDescent="0.3">
      <c r="A340">
        <v>339</v>
      </c>
      <c r="B340" s="1" t="s">
        <v>11725</v>
      </c>
      <c r="C340">
        <v>6.9999999999999994E-5</v>
      </c>
      <c r="D340">
        <v>4</v>
      </c>
      <c r="E340">
        <v>160</v>
      </c>
    </row>
    <row r="341" spans="1:5" x14ac:dyDescent="0.3">
      <c r="A341">
        <v>340</v>
      </c>
      <c r="B341" s="1" t="s">
        <v>11726</v>
      </c>
      <c r="C341">
        <v>4.8999999999999998E-5</v>
      </c>
      <c r="D341">
        <v>4</v>
      </c>
      <c r="E341">
        <v>160</v>
      </c>
    </row>
    <row r="342" spans="1:5" x14ac:dyDescent="0.3">
      <c r="A342">
        <v>341</v>
      </c>
      <c r="B342" s="1" t="s">
        <v>11727</v>
      </c>
      <c r="C342">
        <v>6.7000000000000002E-5</v>
      </c>
      <c r="D342">
        <v>4</v>
      </c>
      <c r="E342">
        <v>160</v>
      </c>
    </row>
    <row r="343" spans="1:5" x14ac:dyDescent="0.3">
      <c r="A343">
        <v>342</v>
      </c>
      <c r="B343" s="1" t="s">
        <v>11728</v>
      </c>
      <c r="C343">
        <v>5.7000000000000003E-5</v>
      </c>
      <c r="D343">
        <v>4</v>
      </c>
      <c r="E343">
        <v>160</v>
      </c>
    </row>
    <row r="344" spans="1:5" x14ac:dyDescent="0.3">
      <c r="A344">
        <v>343</v>
      </c>
      <c r="B344" s="1" t="s">
        <v>11729</v>
      </c>
      <c r="C344">
        <v>6.3E-5</v>
      </c>
      <c r="D344">
        <v>4</v>
      </c>
      <c r="E344">
        <v>160</v>
      </c>
    </row>
    <row r="345" spans="1:5" x14ac:dyDescent="0.3">
      <c r="A345">
        <v>344</v>
      </c>
      <c r="B345" s="1" t="s">
        <v>11730</v>
      </c>
      <c r="C345">
        <v>6.2000000000000003E-5</v>
      </c>
      <c r="D345">
        <v>4</v>
      </c>
      <c r="E345">
        <v>160</v>
      </c>
    </row>
    <row r="346" spans="1:5" x14ac:dyDescent="0.3">
      <c r="A346">
        <v>345</v>
      </c>
      <c r="B346" s="1" t="s">
        <v>11731</v>
      </c>
      <c r="C346">
        <v>7.2999999999999999E-5</v>
      </c>
      <c r="D346">
        <v>4</v>
      </c>
      <c r="E346">
        <v>160</v>
      </c>
    </row>
    <row r="347" spans="1:5" x14ac:dyDescent="0.3">
      <c r="A347">
        <v>346</v>
      </c>
      <c r="B347" s="1" t="s">
        <v>11732</v>
      </c>
      <c r="C347">
        <v>6.6000000000000005E-5</v>
      </c>
      <c r="D347">
        <v>4</v>
      </c>
      <c r="E347">
        <v>160</v>
      </c>
    </row>
    <row r="348" spans="1:5" x14ac:dyDescent="0.3">
      <c r="A348">
        <v>347</v>
      </c>
      <c r="B348" s="1" t="s">
        <v>11733</v>
      </c>
      <c r="C348">
        <v>6.2000000000000003E-5</v>
      </c>
      <c r="D348">
        <v>4</v>
      </c>
      <c r="E348">
        <v>160</v>
      </c>
    </row>
    <row r="349" spans="1:5" x14ac:dyDescent="0.3">
      <c r="A349">
        <v>348</v>
      </c>
      <c r="B349" s="1" t="s">
        <v>11734</v>
      </c>
      <c r="C349">
        <v>7.1000000000000005E-5</v>
      </c>
      <c r="D349">
        <v>4</v>
      </c>
      <c r="E349">
        <v>160</v>
      </c>
    </row>
    <row r="350" spans="1:5" x14ac:dyDescent="0.3">
      <c r="A350">
        <v>349</v>
      </c>
      <c r="B350" s="1" t="s">
        <v>11735</v>
      </c>
      <c r="C350">
        <v>6.8999999999999997E-5</v>
      </c>
      <c r="D350">
        <v>4</v>
      </c>
      <c r="E350">
        <v>160</v>
      </c>
    </row>
    <row r="351" spans="1:5" x14ac:dyDescent="0.3">
      <c r="A351">
        <v>350</v>
      </c>
      <c r="B351" s="1" t="s">
        <v>11736</v>
      </c>
      <c r="C351">
        <v>6.0999999999999999E-5</v>
      </c>
      <c r="D351">
        <v>4</v>
      </c>
      <c r="E351">
        <v>160</v>
      </c>
    </row>
    <row r="352" spans="1:5" x14ac:dyDescent="0.3">
      <c r="A352">
        <v>351</v>
      </c>
      <c r="B352" s="1" t="s">
        <v>11737</v>
      </c>
      <c r="C352">
        <v>6.9999999999999994E-5</v>
      </c>
      <c r="D352">
        <v>4</v>
      </c>
      <c r="E352">
        <v>160</v>
      </c>
    </row>
    <row r="353" spans="1:5" x14ac:dyDescent="0.3">
      <c r="A353">
        <v>352</v>
      </c>
      <c r="B353" s="1" t="s">
        <v>11738</v>
      </c>
      <c r="C353">
        <v>4.3999999999999999E-5</v>
      </c>
      <c r="D353">
        <v>4</v>
      </c>
      <c r="E353">
        <v>160</v>
      </c>
    </row>
    <row r="354" spans="1:5" x14ac:dyDescent="0.3">
      <c r="A354">
        <v>353</v>
      </c>
      <c r="B354" s="1" t="s">
        <v>11739</v>
      </c>
      <c r="C354">
        <v>4.8000000000000001E-5</v>
      </c>
      <c r="D354">
        <v>4</v>
      </c>
      <c r="E354">
        <v>160</v>
      </c>
    </row>
    <row r="355" spans="1:5" x14ac:dyDescent="0.3">
      <c r="A355">
        <v>354</v>
      </c>
      <c r="B355" s="1" t="s">
        <v>13084</v>
      </c>
      <c r="C355">
        <v>4.8439000000000003E-2</v>
      </c>
      <c r="D355">
        <v>4</v>
      </c>
      <c r="E355">
        <v>160</v>
      </c>
    </row>
    <row r="356" spans="1:5" x14ac:dyDescent="0.3">
      <c r="A356">
        <v>355</v>
      </c>
      <c r="B356" s="1" t="s">
        <v>11740</v>
      </c>
      <c r="C356">
        <v>4.3000000000000002E-5</v>
      </c>
      <c r="D356">
        <v>4</v>
      </c>
      <c r="E356">
        <v>160</v>
      </c>
    </row>
    <row r="357" spans="1:5" x14ac:dyDescent="0.3">
      <c r="A357">
        <v>356</v>
      </c>
      <c r="B357" s="1" t="s">
        <v>11741</v>
      </c>
      <c r="C357">
        <v>6.4999999999999994E-5</v>
      </c>
      <c r="D357">
        <v>4</v>
      </c>
      <c r="E357">
        <v>160</v>
      </c>
    </row>
    <row r="358" spans="1:5" x14ac:dyDescent="0.3">
      <c r="A358">
        <v>357</v>
      </c>
      <c r="B358" s="1" t="s">
        <v>11742</v>
      </c>
      <c r="C358">
        <v>5.1999999999999997E-5</v>
      </c>
      <c r="D358">
        <v>4</v>
      </c>
      <c r="E358">
        <v>160</v>
      </c>
    </row>
    <row r="359" spans="1:5" x14ac:dyDescent="0.3">
      <c r="A359">
        <v>358</v>
      </c>
      <c r="B359" s="1" t="s">
        <v>11743</v>
      </c>
      <c r="C359">
        <v>5.8999999999999998E-5</v>
      </c>
      <c r="D359">
        <v>4</v>
      </c>
      <c r="E359">
        <v>160</v>
      </c>
    </row>
    <row r="360" spans="1:5" x14ac:dyDescent="0.3">
      <c r="A360">
        <v>359</v>
      </c>
      <c r="B360" s="1" t="s">
        <v>11744</v>
      </c>
      <c r="C360">
        <v>4.3000000000000002E-5</v>
      </c>
      <c r="D360">
        <v>4</v>
      </c>
      <c r="E360">
        <v>160</v>
      </c>
    </row>
    <row r="361" spans="1:5" x14ac:dyDescent="0.3">
      <c r="A361">
        <v>360</v>
      </c>
      <c r="B361" s="1" t="s">
        <v>11745</v>
      </c>
      <c r="C361">
        <v>5.7000000000000003E-5</v>
      </c>
      <c r="D361">
        <v>4</v>
      </c>
      <c r="E361">
        <v>160</v>
      </c>
    </row>
    <row r="362" spans="1:5" x14ac:dyDescent="0.3">
      <c r="A362">
        <v>361</v>
      </c>
      <c r="B362" s="1" t="s">
        <v>11746</v>
      </c>
      <c r="C362">
        <v>6.0999999999999999E-5</v>
      </c>
      <c r="D362">
        <v>4</v>
      </c>
      <c r="E362">
        <v>160</v>
      </c>
    </row>
    <row r="363" spans="1:5" x14ac:dyDescent="0.3">
      <c r="A363">
        <v>362</v>
      </c>
      <c r="B363" s="1" t="s">
        <v>11747</v>
      </c>
      <c r="C363">
        <v>5.3999999999999998E-5</v>
      </c>
      <c r="D363">
        <v>4</v>
      </c>
      <c r="E363">
        <v>160</v>
      </c>
    </row>
    <row r="364" spans="1:5" x14ac:dyDescent="0.3">
      <c r="A364">
        <v>363</v>
      </c>
      <c r="B364" s="1" t="s">
        <v>11748</v>
      </c>
      <c r="C364">
        <v>7.2999999999999999E-5</v>
      </c>
      <c r="D364">
        <v>4</v>
      </c>
      <c r="E364">
        <v>160</v>
      </c>
    </row>
    <row r="365" spans="1:5" x14ac:dyDescent="0.3">
      <c r="A365">
        <v>364</v>
      </c>
      <c r="B365" s="1" t="s">
        <v>11749</v>
      </c>
      <c r="C365">
        <v>6.6000000000000005E-5</v>
      </c>
      <c r="D365">
        <v>4</v>
      </c>
      <c r="E365">
        <v>160</v>
      </c>
    </row>
    <row r="366" spans="1:5" x14ac:dyDescent="0.3">
      <c r="A366">
        <v>365</v>
      </c>
      <c r="B366" s="1" t="s">
        <v>11750</v>
      </c>
      <c r="C366">
        <v>7.6000000000000004E-5</v>
      </c>
      <c r="D366">
        <v>4</v>
      </c>
      <c r="E366">
        <v>160</v>
      </c>
    </row>
    <row r="367" spans="1:5" x14ac:dyDescent="0.3">
      <c r="A367">
        <v>366</v>
      </c>
      <c r="B367" s="1" t="s">
        <v>11751</v>
      </c>
      <c r="C367">
        <v>6.0000000000000002E-5</v>
      </c>
      <c r="D367">
        <v>4</v>
      </c>
      <c r="E367">
        <v>160</v>
      </c>
    </row>
    <row r="368" spans="1:5" x14ac:dyDescent="0.3">
      <c r="A368">
        <v>367</v>
      </c>
      <c r="B368" s="1" t="s">
        <v>11752</v>
      </c>
      <c r="C368">
        <v>5.8999999999999998E-5</v>
      </c>
      <c r="D368">
        <v>4</v>
      </c>
      <c r="E368">
        <v>160</v>
      </c>
    </row>
    <row r="369" spans="1:5" x14ac:dyDescent="0.3">
      <c r="A369">
        <v>368</v>
      </c>
      <c r="B369" s="1" t="s">
        <v>11753</v>
      </c>
      <c r="C369">
        <v>5.1999999999999997E-5</v>
      </c>
      <c r="D369">
        <v>4</v>
      </c>
      <c r="E369">
        <v>160</v>
      </c>
    </row>
    <row r="370" spans="1:5" x14ac:dyDescent="0.3">
      <c r="A370">
        <v>369</v>
      </c>
      <c r="B370" s="1" t="s">
        <v>11754</v>
      </c>
      <c r="C370">
        <v>5.3999999999999998E-5</v>
      </c>
      <c r="D370">
        <v>4</v>
      </c>
      <c r="E370">
        <v>160</v>
      </c>
    </row>
    <row r="371" spans="1:5" x14ac:dyDescent="0.3">
      <c r="A371">
        <v>370</v>
      </c>
      <c r="B371" s="1" t="s">
        <v>11755</v>
      </c>
      <c r="C371">
        <v>6.0999999999999999E-5</v>
      </c>
      <c r="D371">
        <v>4</v>
      </c>
      <c r="E371">
        <v>160</v>
      </c>
    </row>
    <row r="372" spans="1:5" x14ac:dyDescent="0.3">
      <c r="A372">
        <v>371</v>
      </c>
      <c r="B372" s="1" t="s">
        <v>11756</v>
      </c>
      <c r="C372">
        <v>5.7000000000000003E-5</v>
      </c>
      <c r="D372">
        <v>4</v>
      </c>
      <c r="E372">
        <v>160</v>
      </c>
    </row>
    <row r="373" spans="1:5" x14ac:dyDescent="0.3">
      <c r="A373">
        <v>372</v>
      </c>
      <c r="B373" s="1" t="s">
        <v>11757</v>
      </c>
      <c r="C373">
        <v>4.8999999999999998E-5</v>
      </c>
      <c r="D373">
        <v>4</v>
      </c>
      <c r="E373">
        <v>160</v>
      </c>
    </row>
    <row r="374" spans="1:5" x14ac:dyDescent="0.3">
      <c r="A374">
        <v>373</v>
      </c>
      <c r="B374" s="1" t="s">
        <v>12130</v>
      </c>
      <c r="C374">
        <v>1.4597000000000001E-2</v>
      </c>
      <c r="D374">
        <v>4</v>
      </c>
      <c r="E374">
        <v>160</v>
      </c>
    </row>
    <row r="375" spans="1:5" x14ac:dyDescent="0.3">
      <c r="A375">
        <v>374</v>
      </c>
      <c r="B375" s="1" t="s">
        <v>11758</v>
      </c>
      <c r="C375">
        <v>4.6E-5</v>
      </c>
      <c r="D375">
        <v>4</v>
      </c>
      <c r="E375">
        <v>160</v>
      </c>
    </row>
    <row r="376" spans="1:5" x14ac:dyDescent="0.3">
      <c r="A376">
        <v>375</v>
      </c>
      <c r="B376" s="1" t="s">
        <v>11759</v>
      </c>
      <c r="C376">
        <v>4.6E-5</v>
      </c>
      <c r="D376">
        <v>4</v>
      </c>
      <c r="E376">
        <v>160</v>
      </c>
    </row>
    <row r="377" spans="1:5" x14ac:dyDescent="0.3">
      <c r="A377">
        <v>376</v>
      </c>
      <c r="B377" s="1" t="s">
        <v>11760</v>
      </c>
      <c r="C377">
        <v>6.0999999999999999E-5</v>
      </c>
      <c r="D377">
        <v>4</v>
      </c>
      <c r="E377">
        <v>160</v>
      </c>
    </row>
    <row r="378" spans="1:5" x14ac:dyDescent="0.3">
      <c r="A378">
        <v>377</v>
      </c>
      <c r="B378" s="1" t="s">
        <v>11761</v>
      </c>
      <c r="C378">
        <v>6.0999999999999999E-5</v>
      </c>
      <c r="D378">
        <v>4</v>
      </c>
      <c r="E378">
        <v>160</v>
      </c>
    </row>
    <row r="379" spans="1:5" x14ac:dyDescent="0.3">
      <c r="A379">
        <v>378</v>
      </c>
      <c r="B379" s="1" t="s">
        <v>11762</v>
      </c>
      <c r="C379">
        <v>5.8999999999999998E-5</v>
      </c>
      <c r="D379">
        <v>4</v>
      </c>
      <c r="E379">
        <v>160</v>
      </c>
    </row>
    <row r="380" spans="1:5" x14ac:dyDescent="0.3">
      <c r="A380">
        <v>379</v>
      </c>
      <c r="B380" s="1" t="s">
        <v>11763</v>
      </c>
      <c r="C380">
        <v>5.5999999999999999E-5</v>
      </c>
      <c r="D380">
        <v>4</v>
      </c>
      <c r="E380">
        <v>160</v>
      </c>
    </row>
    <row r="381" spans="1:5" x14ac:dyDescent="0.3">
      <c r="A381">
        <v>380</v>
      </c>
      <c r="B381" s="1" t="s">
        <v>11764</v>
      </c>
      <c r="C381">
        <v>5.8999999999999998E-5</v>
      </c>
      <c r="D381">
        <v>4</v>
      </c>
      <c r="E381">
        <v>160</v>
      </c>
    </row>
    <row r="382" spans="1:5" x14ac:dyDescent="0.3">
      <c r="A382">
        <v>381</v>
      </c>
      <c r="B382" s="1" t="s">
        <v>11765</v>
      </c>
      <c r="C382">
        <v>6.0000000000000002E-5</v>
      </c>
      <c r="D382">
        <v>4</v>
      </c>
      <c r="E382">
        <v>160</v>
      </c>
    </row>
    <row r="383" spans="1:5" x14ac:dyDescent="0.3">
      <c r="A383">
        <v>382</v>
      </c>
      <c r="B383" s="1" t="s">
        <v>11766</v>
      </c>
      <c r="C383">
        <v>5.7000000000000003E-5</v>
      </c>
      <c r="D383">
        <v>4</v>
      </c>
      <c r="E383">
        <v>160</v>
      </c>
    </row>
    <row r="384" spans="1:5" x14ac:dyDescent="0.3">
      <c r="A384">
        <v>383</v>
      </c>
      <c r="B384" s="1" t="s">
        <v>11767</v>
      </c>
      <c r="C384">
        <v>5.1999999999999997E-5</v>
      </c>
      <c r="D384">
        <v>4</v>
      </c>
      <c r="E384">
        <v>160</v>
      </c>
    </row>
    <row r="385" spans="1:5" x14ac:dyDescent="0.3">
      <c r="A385">
        <v>384</v>
      </c>
      <c r="B385" s="1" t="s">
        <v>11768</v>
      </c>
      <c r="C385">
        <v>6.0000000000000002E-5</v>
      </c>
      <c r="D385">
        <v>4</v>
      </c>
      <c r="E385">
        <v>160</v>
      </c>
    </row>
    <row r="386" spans="1:5" x14ac:dyDescent="0.3">
      <c r="A386">
        <v>385</v>
      </c>
      <c r="B386" s="1" t="s">
        <v>11769</v>
      </c>
      <c r="C386">
        <v>5.5000000000000002E-5</v>
      </c>
      <c r="D386">
        <v>4</v>
      </c>
      <c r="E386">
        <v>160</v>
      </c>
    </row>
    <row r="387" spans="1:5" x14ac:dyDescent="0.3">
      <c r="A387">
        <v>386</v>
      </c>
      <c r="B387" s="1" t="s">
        <v>11770</v>
      </c>
      <c r="C387">
        <v>6.0000000000000002E-5</v>
      </c>
      <c r="D387">
        <v>4</v>
      </c>
      <c r="E387">
        <v>160</v>
      </c>
    </row>
    <row r="388" spans="1:5" x14ac:dyDescent="0.3">
      <c r="A388">
        <v>387</v>
      </c>
      <c r="B388" s="1" t="s">
        <v>11771</v>
      </c>
      <c r="C388">
        <v>5.5999999999999999E-5</v>
      </c>
      <c r="D388">
        <v>4</v>
      </c>
      <c r="E388">
        <v>160</v>
      </c>
    </row>
    <row r="389" spans="1:5" x14ac:dyDescent="0.3">
      <c r="A389">
        <v>388</v>
      </c>
      <c r="B389" s="1" t="s">
        <v>11772</v>
      </c>
      <c r="C389">
        <v>5.1E-5</v>
      </c>
      <c r="D389">
        <v>4</v>
      </c>
      <c r="E389">
        <v>160</v>
      </c>
    </row>
    <row r="390" spans="1:5" x14ac:dyDescent="0.3">
      <c r="A390">
        <v>389</v>
      </c>
      <c r="B390" s="1" t="s">
        <v>11773</v>
      </c>
      <c r="C390">
        <v>5.1999999999999997E-5</v>
      </c>
      <c r="D390">
        <v>4</v>
      </c>
      <c r="E390">
        <v>160</v>
      </c>
    </row>
    <row r="391" spans="1:5" x14ac:dyDescent="0.3">
      <c r="A391">
        <v>390</v>
      </c>
      <c r="B391" s="1" t="s">
        <v>11774</v>
      </c>
      <c r="C391">
        <v>4.6999999999999997E-5</v>
      </c>
      <c r="D391">
        <v>4</v>
      </c>
      <c r="E391">
        <v>160</v>
      </c>
    </row>
    <row r="392" spans="1:5" x14ac:dyDescent="0.3">
      <c r="A392">
        <v>391</v>
      </c>
      <c r="B392" s="1" t="s">
        <v>11775</v>
      </c>
      <c r="C392">
        <v>4.3999999999999999E-5</v>
      </c>
      <c r="D392">
        <v>4</v>
      </c>
      <c r="E392">
        <v>160</v>
      </c>
    </row>
    <row r="393" spans="1:5" x14ac:dyDescent="0.3">
      <c r="A393">
        <v>392</v>
      </c>
      <c r="B393" s="1" t="s">
        <v>11776</v>
      </c>
      <c r="C393">
        <v>5.8999999999999998E-5</v>
      </c>
      <c r="D393">
        <v>4</v>
      </c>
      <c r="E393">
        <v>160</v>
      </c>
    </row>
    <row r="394" spans="1:5" x14ac:dyDescent="0.3">
      <c r="A394">
        <v>393</v>
      </c>
      <c r="B394" s="1" t="s">
        <v>11777</v>
      </c>
      <c r="C394">
        <v>6.2000000000000003E-5</v>
      </c>
      <c r="D394">
        <v>4</v>
      </c>
      <c r="E394">
        <v>160</v>
      </c>
    </row>
    <row r="395" spans="1:5" x14ac:dyDescent="0.3">
      <c r="A395">
        <v>394</v>
      </c>
      <c r="B395" s="1" t="s">
        <v>11778</v>
      </c>
      <c r="C395">
        <v>5.3999999999999998E-5</v>
      </c>
      <c r="D395">
        <v>4</v>
      </c>
      <c r="E395">
        <v>160</v>
      </c>
    </row>
    <row r="396" spans="1:5" x14ac:dyDescent="0.3">
      <c r="A396">
        <v>395</v>
      </c>
      <c r="B396" s="1" t="s">
        <v>11779</v>
      </c>
      <c r="C396">
        <v>5.8E-5</v>
      </c>
      <c r="D396">
        <v>4</v>
      </c>
      <c r="E396">
        <v>160</v>
      </c>
    </row>
    <row r="397" spans="1:5" x14ac:dyDescent="0.3">
      <c r="A397">
        <v>396</v>
      </c>
      <c r="B397" s="1" t="s">
        <v>11780</v>
      </c>
      <c r="C397">
        <v>5.5000000000000002E-5</v>
      </c>
      <c r="D397">
        <v>4</v>
      </c>
      <c r="E397">
        <v>160</v>
      </c>
    </row>
    <row r="398" spans="1:5" x14ac:dyDescent="0.3">
      <c r="A398">
        <v>397</v>
      </c>
      <c r="B398" s="1" t="s">
        <v>11781</v>
      </c>
      <c r="C398">
        <v>5.3000000000000001E-5</v>
      </c>
      <c r="D398">
        <v>4</v>
      </c>
      <c r="E398">
        <v>160</v>
      </c>
    </row>
    <row r="399" spans="1:5" x14ac:dyDescent="0.3">
      <c r="A399">
        <v>398</v>
      </c>
      <c r="B399" s="1" t="s">
        <v>11782</v>
      </c>
      <c r="C399">
        <v>5.7000000000000003E-5</v>
      </c>
      <c r="D399">
        <v>4</v>
      </c>
      <c r="E399">
        <v>160</v>
      </c>
    </row>
    <row r="400" spans="1:5" x14ac:dyDescent="0.3">
      <c r="A400">
        <v>399</v>
      </c>
      <c r="B400" s="1" t="s">
        <v>11783</v>
      </c>
      <c r="C400">
        <v>7.1000000000000005E-5</v>
      </c>
      <c r="D400">
        <v>4</v>
      </c>
      <c r="E400">
        <v>160</v>
      </c>
    </row>
    <row r="401" spans="1:5" x14ac:dyDescent="0.3">
      <c r="A401">
        <v>400</v>
      </c>
      <c r="B401" s="1" t="s">
        <v>11784</v>
      </c>
      <c r="C401">
        <v>1.07E-4</v>
      </c>
      <c r="D401">
        <v>4</v>
      </c>
      <c r="E401">
        <v>160</v>
      </c>
    </row>
    <row r="402" spans="1:5" x14ac:dyDescent="0.3">
      <c r="A402">
        <v>401</v>
      </c>
      <c r="B402" s="1" t="s">
        <v>11785</v>
      </c>
      <c r="C402">
        <v>1.01E-4</v>
      </c>
      <c r="D402">
        <v>4</v>
      </c>
      <c r="E402">
        <v>160</v>
      </c>
    </row>
    <row r="403" spans="1:5" x14ac:dyDescent="0.3">
      <c r="A403">
        <v>402</v>
      </c>
      <c r="B403" s="1" t="s">
        <v>11786</v>
      </c>
      <c r="C403">
        <v>9.0000000000000006E-5</v>
      </c>
      <c r="D403">
        <v>4</v>
      </c>
      <c r="E403">
        <v>160</v>
      </c>
    </row>
    <row r="404" spans="1:5" x14ac:dyDescent="0.3">
      <c r="A404">
        <v>403</v>
      </c>
      <c r="B404" s="1" t="s">
        <v>11787</v>
      </c>
      <c r="C404">
        <v>8.7999999999999998E-5</v>
      </c>
      <c r="D404">
        <v>4</v>
      </c>
      <c r="E404">
        <v>160</v>
      </c>
    </row>
    <row r="405" spans="1:5" x14ac:dyDescent="0.3">
      <c r="A405">
        <v>404</v>
      </c>
      <c r="B405" s="1" t="s">
        <v>11788</v>
      </c>
      <c r="C405">
        <v>8.2999999999999998E-5</v>
      </c>
      <c r="D405">
        <v>4</v>
      </c>
      <c r="E405">
        <v>160</v>
      </c>
    </row>
    <row r="406" spans="1:5" x14ac:dyDescent="0.3">
      <c r="A406">
        <v>405</v>
      </c>
      <c r="B406" s="1" t="s">
        <v>11789</v>
      </c>
      <c r="C406">
        <v>8.2000000000000001E-5</v>
      </c>
      <c r="D406">
        <v>4</v>
      </c>
      <c r="E406">
        <v>160</v>
      </c>
    </row>
    <row r="407" spans="1:5" x14ac:dyDescent="0.3">
      <c r="A407">
        <v>406</v>
      </c>
      <c r="B407" s="1" t="s">
        <v>11790</v>
      </c>
      <c r="C407">
        <v>9.3999999999999994E-5</v>
      </c>
      <c r="D407">
        <v>4</v>
      </c>
      <c r="E407">
        <v>160</v>
      </c>
    </row>
    <row r="408" spans="1:5" x14ac:dyDescent="0.3">
      <c r="A408">
        <v>407</v>
      </c>
      <c r="B408" s="1" t="s">
        <v>11791</v>
      </c>
      <c r="C408">
        <v>1.3100000000000001E-4</v>
      </c>
      <c r="D408">
        <v>4</v>
      </c>
      <c r="E408">
        <v>160</v>
      </c>
    </row>
    <row r="409" spans="1:5" x14ac:dyDescent="0.3">
      <c r="A409">
        <v>408</v>
      </c>
      <c r="B409" s="1" t="s">
        <v>11792</v>
      </c>
      <c r="C409">
        <v>1.05E-4</v>
      </c>
      <c r="D409">
        <v>4</v>
      </c>
      <c r="E409">
        <v>160</v>
      </c>
    </row>
    <row r="410" spans="1:5" x14ac:dyDescent="0.3">
      <c r="A410">
        <v>409</v>
      </c>
      <c r="B410" s="1" t="s">
        <v>11793</v>
      </c>
      <c r="C410">
        <v>1.1400000000000001E-4</v>
      </c>
      <c r="D410">
        <v>4</v>
      </c>
      <c r="E410">
        <v>160</v>
      </c>
    </row>
    <row r="411" spans="1:5" x14ac:dyDescent="0.3">
      <c r="A411">
        <v>410</v>
      </c>
      <c r="B411" s="1" t="s">
        <v>11794</v>
      </c>
      <c r="C411">
        <v>1.08E-4</v>
      </c>
      <c r="D411">
        <v>4</v>
      </c>
      <c r="E411">
        <v>160</v>
      </c>
    </row>
    <row r="412" spans="1:5" x14ac:dyDescent="0.3">
      <c r="A412">
        <v>411</v>
      </c>
      <c r="B412" s="1" t="s">
        <v>11795</v>
      </c>
      <c r="C412">
        <v>9.7E-5</v>
      </c>
      <c r="D412">
        <v>4</v>
      </c>
      <c r="E412">
        <v>160</v>
      </c>
    </row>
    <row r="413" spans="1:5" x14ac:dyDescent="0.3">
      <c r="A413">
        <v>412</v>
      </c>
      <c r="B413" s="1" t="s">
        <v>11796</v>
      </c>
      <c r="C413">
        <v>1.1E-4</v>
      </c>
      <c r="D413">
        <v>4</v>
      </c>
      <c r="E413">
        <v>160</v>
      </c>
    </row>
    <row r="414" spans="1:5" x14ac:dyDescent="0.3">
      <c r="A414">
        <v>413</v>
      </c>
      <c r="B414" s="1" t="s">
        <v>11797</v>
      </c>
      <c r="C414">
        <v>1.08E-4</v>
      </c>
      <c r="D414">
        <v>4</v>
      </c>
      <c r="E414">
        <v>160</v>
      </c>
    </row>
    <row r="415" spans="1:5" x14ac:dyDescent="0.3">
      <c r="A415">
        <v>414</v>
      </c>
      <c r="B415" s="1" t="s">
        <v>11798</v>
      </c>
      <c r="C415">
        <v>1.12E-4</v>
      </c>
      <c r="D415">
        <v>4</v>
      </c>
      <c r="E415">
        <v>160</v>
      </c>
    </row>
    <row r="416" spans="1:5" x14ac:dyDescent="0.3">
      <c r="A416">
        <v>415</v>
      </c>
      <c r="B416" s="1" t="s">
        <v>11799</v>
      </c>
      <c r="C416">
        <v>1.3100000000000001E-4</v>
      </c>
      <c r="D416">
        <v>4</v>
      </c>
      <c r="E416">
        <v>160</v>
      </c>
    </row>
    <row r="417" spans="1:5" x14ac:dyDescent="0.3">
      <c r="A417">
        <v>416</v>
      </c>
      <c r="B417" s="1" t="s">
        <v>11800</v>
      </c>
      <c r="C417">
        <v>1.37E-4</v>
      </c>
      <c r="D417">
        <v>4</v>
      </c>
      <c r="E417">
        <v>160</v>
      </c>
    </row>
    <row r="418" spans="1:5" x14ac:dyDescent="0.3">
      <c r="A418">
        <v>417</v>
      </c>
      <c r="B418" s="1" t="s">
        <v>11801</v>
      </c>
      <c r="C418">
        <v>8.7999999999999998E-5</v>
      </c>
      <c r="D418">
        <v>4</v>
      </c>
      <c r="E418">
        <v>160</v>
      </c>
    </row>
    <row r="419" spans="1:5" x14ac:dyDescent="0.3">
      <c r="A419">
        <v>418</v>
      </c>
      <c r="B419" s="1" t="s">
        <v>11802</v>
      </c>
      <c r="C419">
        <v>9.3999999999999994E-5</v>
      </c>
      <c r="D419">
        <v>4</v>
      </c>
      <c r="E419">
        <v>160</v>
      </c>
    </row>
    <row r="420" spans="1:5" x14ac:dyDescent="0.3">
      <c r="A420">
        <v>419</v>
      </c>
      <c r="B420" s="1" t="s">
        <v>11803</v>
      </c>
      <c r="C420">
        <v>9.2E-5</v>
      </c>
      <c r="D420">
        <v>4</v>
      </c>
      <c r="E420">
        <v>160</v>
      </c>
    </row>
    <row r="421" spans="1:5" x14ac:dyDescent="0.3">
      <c r="A421">
        <v>420</v>
      </c>
      <c r="B421" s="1" t="s">
        <v>11804</v>
      </c>
      <c r="C421">
        <v>1.15E-4</v>
      </c>
      <c r="D421">
        <v>4</v>
      </c>
      <c r="E421">
        <v>160</v>
      </c>
    </row>
    <row r="422" spans="1:5" x14ac:dyDescent="0.3">
      <c r="A422">
        <v>421</v>
      </c>
      <c r="B422" s="1" t="s">
        <v>11805</v>
      </c>
      <c r="C422">
        <v>1.18E-4</v>
      </c>
      <c r="D422">
        <v>4</v>
      </c>
      <c r="E422">
        <v>160</v>
      </c>
    </row>
    <row r="423" spans="1:5" x14ac:dyDescent="0.3">
      <c r="A423">
        <v>422</v>
      </c>
      <c r="B423" s="1" t="s">
        <v>11806</v>
      </c>
      <c r="C423">
        <v>1.05E-4</v>
      </c>
      <c r="D423">
        <v>4</v>
      </c>
      <c r="E423">
        <v>160</v>
      </c>
    </row>
    <row r="424" spans="1:5" x14ac:dyDescent="0.3">
      <c r="A424">
        <v>423</v>
      </c>
      <c r="B424" s="1" t="s">
        <v>11807</v>
      </c>
      <c r="C424">
        <v>1.05E-4</v>
      </c>
      <c r="D424">
        <v>4</v>
      </c>
      <c r="E424">
        <v>160</v>
      </c>
    </row>
    <row r="425" spans="1:5" x14ac:dyDescent="0.3">
      <c r="A425">
        <v>424</v>
      </c>
      <c r="B425" s="1" t="s">
        <v>11808</v>
      </c>
      <c r="C425">
        <v>1.06E-4</v>
      </c>
      <c r="D425">
        <v>4</v>
      </c>
      <c r="E425">
        <v>160</v>
      </c>
    </row>
    <row r="426" spans="1:5" x14ac:dyDescent="0.3">
      <c r="A426">
        <v>425</v>
      </c>
      <c r="B426" s="1" t="s">
        <v>11809</v>
      </c>
      <c r="C426">
        <v>8.6000000000000003E-5</v>
      </c>
      <c r="D426">
        <v>4</v>
      </c>
      <c r="E426">
        <v>160</v>
      </c>
    </row>
    <row r="427" spans="1:5" x14ac:dyDescent="0.3">
      <c r="A427">
        <v>426</v>
      </c>
      <c r="B427" s="1" t="s">
        <v>11810</v>
      </c>
      <c r="C427">
        <v>8.7999999999999998E-5</v>
      </c>
      <c r="D427">
        <v>4</v>
      </c>
      <c r="E427">
        <v>160</v>
      </c>
    </row>
    <row r="428" spans="1:5" x14ac:dyDescent="0.3">
      <c r="A428">
        <v>427</v>
      </c>
      <c r="B428" s="1" t="s">
        <v>11811</v>
      </c>
      <c r="C428">
        <v>8.8999999999999995E-5</v>
      </c>
      <c r="D428">
        <v>4</v>
      </c>
      <c r="E428">
        <v>160</v>
      </c>
    </row>
    <row r="429" spans="1:5" x14ac:dyDescent="0.3">
      <c r="A429">
        <v>428</v>
      </c>
      <c r="B429" s="1" t="s">
        <v>11812</v>
      </c>
      <c r="C429">
        <v>7.1000000000000005E-5</v>
      </c>
      <c r="D429">
        <v>4</v>
      </c>
      <c r="E429">
        <v>160</v>
      </c>
    </row>
    <row r="430" spans="1:5" x14ac:dyDescent="0.3">
      <c r="A430">
        <v>429</v>
      </c>
      <c r="B430" s="1" t="s">
        <v>11813</v>
      </c>
      <c r="C430">
        <v>8.3999999999999995E-5</v>
      </c>
      <c r="D430">
        <v>4</v>
      </c>
      <c r="E430">
        <v>160</v>
      </c>
    </row>
    <row r="431" spans="1:5" x14ac:dyDescent="0.3">
      <c r="A431">
        <v>430</v>
      </c>
      <c r="B431" s="1" t="s">
        <v>11814</v>
      </c>
      <c r="C431">
        <v>5.3999999999999998E-5</v>
      </c>
      <c r="D431">
        <v>4</v>
      </c>
      <c r="E431">
        <v>160</v>
      </c>
    </row>
    <row r="432" spans="1:5" x14ac:dyDescent="0.3">
      <c r="A432">
        <v>431</v>
      </c>
      <c r="B432" s="1" t="s">
        <v>11815</v>
      </c>
      <c r="C432">
        <v>8.7000000000000001E-5</v>
      </c>
      <c r="D432">
        <v>4</v>
      </c>
      <c r="E432">
        <v>160</v>
      </c>
    </row>
    <row r="433" spans="1:5" x14ac:dyDescent="0.3">
      <c r="A433">
        <v>432</v>
      </c>
      <c r="B433" s="1" t="s">
        <v>11816</v>
      </c>
      <c r="C433">
        <v>6.7000000000000002E-5</v>
      </c>
      <c r="D433">
        <v>4</v>
      </c>
      <c r="E433">
        <v>160</v>
      </c>
    </row>
    <row r="434" spans="1:5" x14ac:dyDescent="0.3">
      <c r="A434">
        <v>433</v>
      </c>
      <c r="B434" s="1" t="s">
        <v>11817</v>
      </c>
      <c r="C434">
        <v>7.7000000000000001E-5</v>
      </c>
      <c r="D434">
        <v>4</v>
      </c>
      <c r="E434">
        <v>160</v>
      </c>
    </row>
    <row r="435" spans="1:5" x14ac:dyDescent="0.3">
      <c r="A435">
        <v>434</v>
      </c>
      <c r="B435" s="1" t="s">
        <v>11818</v>
      </c>
      <c r="C435">
        <v>8.0000000000000007E-5</v>
      </c>
      <c r="D435">
        <v>4</v>
      </c>
      <c r="E435">
        <v>160</v>
      </c>
    </row>
    <row r="436" spans="1:5" x14ac:dyDescent="0.3">
      <c r="A436">
        <v>435</v>
      </c>
      <c r="B436" s="1" t="s">
        <v>11819</v>
      </c>
      <c r="C436">
        <v>8.5000000000000006E-5</v>
      </c>
      <c r="D436">
        <v>4</v>
      </c>
      <c r="E436">
        <v>160</v>
      </c>
    </row>
    <row r="437" spans="1:5" x14ac:dyDescent="0.3">
      <c r="A437">
        <v>436</v>
      </c>
      <c r="B437" s="1" t="s">
        <v>11820</v>
      </c>
      <c r="C437">
        <v>7.2999999999999999E-5</v>
      </c>
      <c r="D437">
        <v>4</v>
      </c>
      <c r="E437">
        <v>160</v>
      </c>
    </row>
    <row r="438" spans="1:5" x14ac:dyDescent="0.3">
      <c r="A438">
        <v>437</v>
      </c>
      <c r="B438" s="1" t="s">
        <v>11821</v>
      </c>
      <c r="C438">
        <v>8.1000000000000004E-5</v>
      </c>
      <c r="D438">
        <v>4</v>
      </c>
      <c r="E438">
        <v>160</v>
      </c>
    </row>
    <row r="439" spans="1:5" x14ac:dyDescent="0.3">
      <c r="A439">
        <v>438</v>
      </c>
      <c r="B439" s="1" t="s">
        <v>11822</v>
      </c>
      <c r="C439">
        <v>5.1E-5</v>
      </c>
      <c r="D439">
        <v>4</v>
      </c>
      <c r="E439">
        <v>160</v>
      </c>
    </row>
    <row r="440" spans="1:5" x14ac:dyDescent="0.3">
      <c r="A440">
        <v>439</v>
      </c>
      <c r="B440" s="1" t="s">
        <v>11823</v>
      </c>
      <c r="C440">
        <v>7.4999999999999993E-5</v>
      </c>
      <c r="D440">
        <v>4</v>
      </c>
      <c r="E440">
        <v>160</v>
      </c>
    </row>
    <row r="441" spans="1:5" x14ac:dyDescent="0.3">
      <c r="A441">
        <v>440</v>
      </c>
      <c r="B441" s="1" t="s">
        <v>11824</v>
      </c>
      <c r="C441">
        <v>6.2000000000000003E-5</v>
      </c>
      <c r="D441">
        <v>4</v>
      </c>
      <c r="E441">
        <v>160</v>
      </c>
    </row>
    <row r="442" spans="1:5" x14ac:dyDescent="0.3">
      <c r="A442">
        <v>441</v>
      </c>
      <c r="B442" s="1" t="s">
        <v>11825</v>
      </c>
      <c r="C442">
        <v>7.6000000000000004E-5</v>
      </c>
      <c r="D442">
        <v>4</v>
      </c>
      <c r="E442">
        <v>160</v>
      </c>
    </row>
    <row r="443" spans="1:5" x14ac:dyDescent="0.3">
      <c r="A443">
        <v>442</v>
      </c>
      <c r="B443" s="1" t="s">
        <v>11826</v>
      </c>
      <c r="C443">
        <v>7.8999999999999996E-5</v>
      </c>
      <c r="D443">
        <v>4</v>
      </c>
      <c r="E443">
        <v>160</v>
      </c>
    </row>
    <row r="444" spans="1:5" x14ac:dyDescent="0.3">
      <c r="A444">
        <v>443</v>
      </c>
      <c r="B444" s="1" t="s">
        <v>11827</v>
      </c>
      <c r="C444">
        <v>7.7000000000000001E-5</v>
      </c>
      <c r="D444">
        <v>4</v>
      </c>
      <c r="E444">
        <v>160</v>
      </c>
    </row>
    <row r="445" spans="1:5" x14ac:dyDescent="0.3">
      <c r="A445">
        <v>444</v>
      </c>
      <c r="B445" s="1" t="s">
        <v>11828</v>
      </c>
      <c r="C445">
        <v>8.7999999999999998E-5</v>
      </c>
      <c r="D445">
        <v>4</v>
      </c>
      <c r="E445">
        <v>160</v>
      </c>
    </row>
    <row r="446" spans="1:5" x14ac:dyDescent="0.3">
      <c r="A446">
        <v>445</v>
      </c>
      <c r="B446" s="1" t="s">
        <v>11829</v>
      </c>
      <c r="C446">
        <v>6.9999999999999994E-5</v>
      </c>
      <c r="D446">
        <v>4</v>
      </c>
      <c r="E446">
        <v>160</v>
      </c>
    </row>
    <row r="447" spans="1:5" x14ac:dyDescent="0.3">
      <c r="A447">
        <v>446</v>
      </c>
      <c r="B447" s="1" t="s">
        <v>11830</v>
      </c>
      <c r="C447">
        <v>7.7000000000000001E-5</v>
      </c>
      <c r="D447">
        <v>4</v>
      </c>
      <c r="E447">
        <v>160</v>
      </c>
    </row>
    <row r="448" spans="1:5" x14ac:dyDescent="0.3">
      <c r="A448">
        <v>447</v>
      </c>
      <c r="B448" s="1" t="s">
        <v>11831</v>
      </c>
      <c r="C448">
        <v>5.3000000000000001E-5</v>
      </c>
      <c r="D448">
        <v>4</v>
      </c>
      <c r="E448">
        <v>160</v>
      </c>
    </row>
    <row r="449" spans="1:5" x14ac:dyDescent="0.3">
      <c r="A449">
        <v>448</v>
      </c>
      <c r="B449" s="1" t="s">
        <v>11832</v>
      </c>
      <c r="C449">
        <v>7.2999999999999999E-5</v>
      </c>
      <c r="D449">
        <v>4</v>
      </c>
      <c r="E449">
        <v>160</v>
      </c>
    </row>
    <row r="450" spans="1:5" x14ac:dyDescent="0.3">
      <c r="A450">
        <v>449</v>
      </c>
      <c r="B450" s="1" t="s">
        <v>11833</v>
      </c>
      <c r="C450">
        <v>6.6000000000000005E-5</v>
      </c>
      <c r="D450">
        <v>4</v>
      </c>
      <c r="E450">
        <v>160</v>
      </c>
    </row>
    <row r="451" spans="1:5" x14ac:dyDescent="0.3">
      <c r="A451">
        <v>450</v>
      </c>
      <c r="B451" s="1" t="s">
        <v>11834</v>
      </c>
      <c r="C451">
        <v>7.7000000000000001E-5</v>
      </c>
      <c r="D451">
        <v>4</v>
      </c>
      <c r="E451">
        <v>160</v>
      </c>
    </row>
    <row r="452" spans="1:5" x14ac:dyDescent="0.3">
      <c r="A452">
        <v>451</v>
      </c>
      <c r="B452" s="1" t="s">
        <v>11835</v>
      </c>
      <c r="C452">
        <v>8.7000000000000001E-5</v>
      </c>
      <c r="D452">
        <v>4</v>
      </c>
      <c r="E452">
        <v>160</v>
      </c>
    </row>
    <row r="453" spans="1:5" x14ac:dyDescent="0.3">
      <c r="A453">
        <v>452</v>
      </c>
      <c r="B453" s="1" t="s">
        <v>11836</v>
      </c>
      <c r="C453">
        <v>6.7999999999999999E-5</v>
      </c>
      <c r="D453">
        <v>4</v>
      </c>
      <c r="E453">
        <v>160</v>
      </c>
    </row>
    <row r="454" spans="1:5" x14ac:dyDescent="0.3">
      <c r="A454">
        <v>453</v>
      </c>
      <c r="B454" s="1" t="s">
        <v>11837</v>
      </c>
      <c r="C454">
        <v>7.3999999999999996E-5</v>
      </c>
      <c r="D454">
        <v>4</v>
      </c>
      <c r="E454">
        <v>160</v>
      </c>
    </row>
    <row r="455" spans="1:5" x14ac:dyDescent="0.3">
      <c r="A455">
        <v>454</v>
      </c>
      <c r="B455" s="1" t="s">
        <v>11838</v>
      </c>
      <c r="C455">
        <v>6.3999999999999997E-5</v>
      </c>
      <c r="D455">
        <v>4</v>
      </c>
      <c r="E455">
        <v>160</v>
      </c>
    </row>
    <row r="456" spans="1:5" x14ac:dyDescent="0.3">
      <c r="A456">
        <v>455</v>
      </c>
      <c r="B456" s="1" t="s">
        <v>11839</v>
      </c>
      <c r="C456">
        <v>7.8999999999999996E-5</v>
      </c>
      <c r="D456">
        <v>4</v>
      </c>
      <c r="E456">
        <v>160</v>
      </c>
    </row>
    <row r="457" spans="1:5" x14ac:dyDescent="0.3">
      <c r="A457">
        <v>456</v>
      </c>
      <c r="B457" s="1" t="s">
        <v>11840</v>
      </c>
      <c r="C457">
        <v>6.9999999999999994E-5</v>
      </c>
      <c r="D457">
        <v>4</v>
      </c>
      <c r="E457">
        <v>160</v>
      </c>
    </row>
    <row r="458" spans="1:5" x14ac:dyDescent="0.3">
      <c r="A458">
        <v>457</v>
      </c>
      <c r="B458" s="1" t="s">
        <v>11841</v>
      </c>
      <c r="C458">
        <v>8.1000000000000004E-5</v>
      </c>
      <c r="D458">
        <v>4</v>
      </c>
      <c r="E458">
        <v>160</v>
      </c>
    </row>
    <row r="459" spans="1:5" x14ac:dyDescent="0.3">
      <c r="A459">
        <v>458</v>
      </c>
      <c r="B459" s="1" t="s">
        <v>11842</v>
      </c>
      <c r="C459">
        <v>6.3E-5</v>
      </c>
      <c r="D459">
        <v>4</v>
      </c>
      <c r="E459">
        <v>160</v>
      </c>
    </row>
    <row r="460" spans="1:5" x14ac:dyDescent="0.3">
      <c r="A460">
        <v>459</v>
      </c>
      <c r="B460" s="1" t="s">
        <v>11843</v>
      </c>
      <c r="C460">
        <v>8.5000000000000006E-5</v>
      </c>
      <c r="D460">
        <v>4</v>
      </c>
      <c r="E460">
        <v>160</v>
      </c>
    </row>
    <row r="461" spans="1:5" x14ac:dyDescent="0.3">
      <c r="A461">
        <v>460</v>
      </c>
      <c r="B461" s="1" t="s">
        <v>11844</v>
      </c>
      <c r="C461">
        <v>7.3999999999999996E-5</v>
      </c>
      <c r="D461">
        <v>4</v>
      </c>
      <c r="E461">
        <v>160</v>
      </c>
    </row>
    <row r="462" spans="1:5" x14ac:dyDescent="0.3">
      <c r="A462">
        <v>461</v>
      </c>
      <c r="B462" s="1" t="s">
        <v>11845</v>
      </c>
      <c r="C462">
        <v>8.5000000000000006E-5</v>
      </c>
      <c r="D462">
        <v>4</v>
      </c>
      <c r="E462">
        <v>160</v>
      </c>
    </row>
    <row r="463" spans="1:5" x14ac:dyDescent="0.3">
      <c r="A463">
        <v>462</v>
      </c>
      <c r="B463" s="1" t="s">
        <v>11846</v>
      </c>
      <c r="C463">
        <v>9.1000000000000003E-5</v>
      </c>
      <c r="D463">
        <v>4</v>
      </c>
      <c r="E463">
        <v>160</v>
      </c>
    </row>
    <row r="464" spans="1:5" x14ac:dyDescent="0.3">
      <c r="A464">
        <v>463</v>
      </c>
      <c r="B464" s="1" t="s">
        <v>11847</v>
      </c>
      <c r="C464">
        <v>7.7999999999999999E-5</v>
      </c>
      <c r="D464">
        <v>4</v>
      </c>
      <c r="E464">
        <v>160</v>
      </c>
    </row>
    <row r="465" spans="1:5" x14ac:dyDescent="0.3">
      <c r="A465">
        <v>464</v>
      </c>
      <c r="B465" s="1" t="s">
        <v>11848</v>
      </c>
      <c r="C465">
        <v>8.5000000000000006E-5</v>
      </c>
      <c r="D465">
        <v>4</v>
      </c>
      <c r="E465">
        <v>160</v>
      </c>
    </row>
    <row r="466" spans="1:5" x14ac:dyDescent="0.3">
      <c r="A466">
        <v>465</v>
      </c>
      <c r="B466" s="1" t="s">
        <v>11849</v>
      </c>
      <c r="C466">
        <v>8.7000000000000001E-5</v>
      </c>
      <c r="D466">
        <v>4</v>
      </c>
      <c r="E466">
        <v>160</v>
      </c>
    </row>
    <row r="467" spans="1:5" x14ac:dyDescent="0.3">
      <c r="A467">
        <v>466</v>
      </c>
      <c r="B467" s="1" t="s">
        <v>11850</v>
      </c>
      <c r="C467">
        <v>8.2999999999999998E-5</v>
      </c>
      <c r="D467">
        <v>4</v>
      </c>
      <c r="E467">
        <v>160</v>
      </c>
    </row>
    <row r="468" spans="1:5" x14ac:dyDescent="0.3">
      <c r="A468">
        <v>467</v>
      </c>
      <c r="B468" s="1" t="s">
        <v>11851</v>
      </c>
      <c r="C468">
        <v>9.3999999999999994E-5</v>
      </c>
      <c r="D468">
        <v>4</v>
      </c>
      <c r="E468">
        <v>160</v>
      </c>
    </row>
    <row r="469" spans="1:5" x14ac:dyDescent="0.3">
      <c r="A469">
        <v>468</v>
      </c>
      <c r="B469" s="1" t="s">
        <v>11852</v>
      </c>
      <c r="C469">
        <v>8.5000000000000006E-5</v>
      </c>
      <c r="D469">
        <v>4</v>
      </c>
      <c r="E469">
        <v>160</v>
      </c>
    </row>
    <row r="470" spans="1:5" x14ac:dyDescent="0.3">
      <c r="A470">
        <v>469</v>
      </c>
      <c r="B470" s="1" t="s">
        <v>11853</v>
      </c>
      <c r="C470">
        <v>8.0000000000000007E-5</v>
      </c>
      <c r="D470">
        <v>4</v>
      </c>
      <c r="E470">
        <v>160</v>
      </c>
    </row>
    <row r="471" spans="1:5" x14ac:dyDescent="0.3">
      <c r="A471">
        <v>470</v>
      </c>
      <c r="B471" s="1" t="s">
        <v>11854</v>
      </c>
      <c r="C471">
        <v>8.7000000000000001E-5</v>
      </c>
      <c r="D471">
        <v>4</v>
      </c>
      <c r="E471">
        <v>160</v>
      </c>
    </row>
    <row r="472" spans="1:5" x14ac:dyDescent="0.3">
      <c r="A472">
        <v>471</v>
      </c>
      <c r="B472" s="1" t="s">
        <v>11855</v>
      </c>
      <c r="C472">
        <v>9.2E-5</v>
      </c>
      <c r="D472">
        <v>4</v>
      </c>
      <c r="E472">
        <v>160</v>
      </c>
    </row>
    <row r="473" spans="1:5" x14ac:dyDescent="0.3">
      <c r="A473">
        <v>472</v>
      </c>
      <c r="B473" s="1" t="s">
        <v>11856</v>
      </c>
      <c r="C473">
        <v>8.1000000000000004E-5</v>
      </c>
      <c r="D473">
        <v>4</v>
      </c>
      <c r="E473">
        <v>160</v>
      </c>
    </row>
    <row r="474" spans="1:5" x14ac:dyDescent="0.3">
      <c r="A474">
        <v>473</v>
      </c>
      <c r="B474" s="1" t="s">
        <v>11857</v>
      </c>
      <c r="C474">
        <v>7.8999999999999996E-5</v>
      </c>
      <c r="D474">
        <v>4</v>
      </c>
      <c r="E474">
        <v>160</v>
      </c>
    </row>
    <row r="475" spans="1:5" x14ac:dyDescent="0.3">
      <c r="A475">
        <v>474</v>
      </c>
      <c r="B475" s="1" t="s">
        <v>11858</v>
      </c>
      <c r="C475">
        <v>8.6000000000000003E-5</v>
      </c>
      <c r="D475">
        <v>4</v>
      </c>
      <c r="E475">
        <v>160</v>
      </c>
    </row>
    <row r="476" spans="1:5" x14ac:dyDescent="0.3">
      <c r="A476">
        <v>475</v>
      </c>
      <c r="B476" s="1" t="s">
        <v>11859</v>
      </c>
      <c r="C476">
        <v>8.7999999999999998E-5</v>
      </c>
      <c r="D476">
        <v>4</v>
      </c>
      <c r="E476">
        <v>160</v>
      </c>
    </row>
    <row r="477" spans="1:5" x14ac:dyDescent="0.3">
      <c r="A477">
        <v>476</v>
      </c>
      <c r="B477" s="1" t="s">
        <v>11860</v>
      </c>
      <c r="C477">
        <v>8.5000000000000006E-5</v>
      </c>
      <c r="D477">
        <v>4</v>
      </c>
      <c r="E477">
        <v>160</v>
      </c>
    </row>
    <row r="478" spans="1:5" x14ac:dyDescent="0.3">
      <c r="A478">
        <v>477</v>
      </c>
      <c r="B478" s="1" t="s">
        <v>11861</v>
      </c>
      <c r="C478">
        <v>9.5000000000000005E-5</v>
      </c>
      <c r="D478">
        <v>4</v>
      </c>
      <c r="E478">
        <v>160</v>
      </c>
    </row>
    <row r="479" spans="1:5" x14ac:dyDescent="0.3">
      <c r="A479">
        <v>478</v>
      </c>
      <c r="B479" s="1" t="s">
        <v>11862</v>
      </c>
      <c r="C479">
        <v>8.7999999999999998E-5</v>
      </c>
      <c r="D479">
        <v>4</v>
      </c>
      <c r="E479">
        <v>160</v>
      </c>
    </row>
    <row r="480" spans="1:5" x14ac:dyDescent="0.3">
      <c r="A480">
        <v>479</v>
      </c>
      <c r="B480" s="1" t="s">
        <v>11863</v>
      </c>
      <c r="C480">
        <v>9.3999999999999994E-5</v>
      </c>
      <c r="D480">
        <v>4</v>
      </c>
      <c r="E480">
        <v>160</v>
      </c>
    </row>
    <row r="481" spans="1:5" x14ac:dyDescent="0.3">
      <c r="A481">
        <v>480</v>
      </c>
      <c r="B481" s="1" t="s">
        <v>11864</v>
      </c>
      <c r="C481">
        <v>7.2999999999999999E-5</v>
      </c>
      <c r="D481">
        <v>4</v>
      </c>
      <c r="E481">
        <v>160</v>
      </c>
    </row>
    <row r="482" spans="1:5" x14ac:dyDescent="0.3">
      <c r="A482">
        <v>481</v>
      </c>
      <c r="B482" s="1" t="s">
        <v>11865</v>
      </c>
      <c r="C482">
        <v>9.6000000000000002E-5</v>
      </c>
      <c r="D482">
        <v>4</v>
      </c>
      <c r="E482">
        <v>160</v>
      </c>
    </row>
    <row r="483" spans="1:5" x14ac:dyDescent="0.3">
      <c r="A483">
        <v>482</v>
      </c>
      <c r="B483" s="1" t="s">
        <v>11866</v>
      </c>
      <c r="C483">
        <v>8.1000000000000004E-5</v>
      </c>
      <c r="D483">
        <v>4</v>
      </c>
      <c r="E483">
        <v>160</v>
      </c>
    </row>
    <row r="484" spans="1:5" x14ac:dyDescent="0.3">
      <c r="A484">
        <v>483</v>
      </c>
      <c r="B484" s="1" t="s">
        <v>11867</v>
      </c>
      <c r="C484">
        <v>8.7000000000000001E-5</v>
      </c>
      <c r="D484">
        <v>4</v>
      </c>
      <c r="E484">
        <v>160</v>
      </c>
    </row>
    <row r="485" spans="1:5" x14ac:dyDescent="0.3">
      <c r="A485">
        <v>484</v>
      </c>
      <c r="B485" s="1" t="s">
        <v>11868</v>
      </c>
      <c r="C485">
        <v>8.3999999999999995E-5</v>
      </c>
      <c r="D485">
        <v>4</v>
      </c>
      <c r="E485">
        <v>160</v>
      </c>
    </row>
    <row r="486" spans="1:5" x14ac:dyDescent="0.3">
      <c r="A486">
        <v>485</v>
      </c>
      <c r="B486" s="1" t="s">
        <v>11869</v>
      </c>
      <c r="C486">
        <v>1.02E-4</v>
      </c>
      <c r="D486">
        <v>4</v>
      </c>
      <c r="E486">
        <v>160</v>
      </c>
    </row>
    <row r="487" spans="1:5" x14ac:dyDescent="0.3">
      <c r="A487">
        <v>486</v>
      </c>
      <c r="B487" s="1" t="s">
        <v>11870</v>
      </c>
      <c r="C487">
        <v>9.6000000000000002E-5</v>
      </c>
      <c r="D487">
        <v>4</v>
      </c>
      <c r="E487">
        <v>160</v>
      </c>
    </row>
    <row r="488" spans="1:5" x14ac:dyDescent="0.3">
      <c r="A488">
        <v>487</v>
      </c>
      <c r="B488" s="1" t="s">
        <v>11871</v>
      </c>
      <c r="C488">
        <v>9.2999999999999997E-5</v>
      </c>
      <c r="D488">
        <v>4</v>
      </c>
      <c r="E488">
        <v>160</v>
      </c>
    </row>
    <row r="489" spans="1:5" x14ac:dyDescent="0.3">
      <c r="A489">
        <v>488</v>
      </c>
      <c r="B489" s="1" t="s">
        <v>11872</v>
      </c>
      <c r="C489">
        <v>9.0000000000000006E-5</v>
      </c>
      <c r="D489">
        <v>4</v>
      </c>
      <c r="E489">
        <v>160</v>
      </c>
    </row>
    <row r="490" spans="1:5" x14ac:dyDescent="0.3">
      <c r="A490">
        <v>489</v>
      </c>
      <c r="B490" s="1" t="s">
        <v>11873</v>
      </c>
      <c r="C490">
        <v>8.2999999999999998E-5</v>
      </c>
      <c r="D490">
        <v>4</v>
      </c>
      <c r="E490">
        <v>160</v>
      </c>
    </row>
    <row r="491" spans="1:5" x14ac:dyDescent="0.3">
      <c r="A491">
        <v>490</v>
      </c>
      <c r="B491" s="1" t="s">
        <v>11874</v>
      </c>
      <c r="C491">
        <v>8.5000000000000006E-5</v>
      </c>
      <c r="D491">
        <v>4</v>
      </c>
      <c r="E491">
        <v>160</v>
      </c>
    </row>
    <row r="492" spans="1:5" x14ac:dyDescent="0.3">
      <c r="A492">
        <v>491</v>
      </c>
      <c r="B492" s="1" t="s">
        <v>11875</v>
      </c>
      <c r="C492">
        <v>1.06E-4</v>
      </c>
      <c r="D492">
        <v>4</v>
      </c>
      <c r="E492">
        <v>160</v>
      </c>
    </row>
    <row r="493" spans="1:5" x14ac:dyDescent="0.3">
      <c r="A493">
        <v>492</v>
      </c>
      <c r="B493" s="1" t="s">
        <v>11876</v>
      </c>
      <c r="C493">
        <v>1E-4</v>
      </c>
      <c r="D493">
        <v>4</v>
      </c>
      <c r="E493">
        <v>160</v>
      </c>
    </row>
    <row r="494" spans="1:5" x14ac:dyDescent="0.3">
      <c r="A494">
        <v>493</v>
      </c>
      <c r="B494" s="1" t="s">
        <v>11877</v>
      </c>
      <c r="C494">
        <v>8.2000000000000001E-5</v>
      </c>
      <c r="D494">
        <v>4</v>
      </c>
      <c r="E494">
        <v>160</v>
      </c>
    </row>
    <row r="495" spans="1:5" x14ac:dyDescent="0.3">
      <c r="A495">
        <v>494</v>
      </c>
      <c r="B495" s="1" t="s">
        <v>11878</v>
      </c>
      <c r="C495">
        <v>8.0000000000000007E-5</v>
      </c>
      <c r="D495">
        <v>4</v>
      </c>
      <c r="E495">
        <v>160</v>
      </c>
    </row>
    <row r="496" spans="1:5" x14ac:dyDescent="0.3">
      <c r="A496">
        <v>495</v>
      </c>
      <c r="B496" s="1" t="s">
        <v>11879</v>
      </c>
      <c r="C496">
        <v>8.2000000000000001E-5</v>
      </c>
      <c r="D496">
        <v>4</v>
      </c>
      <c r="E496">
        <v>160</v>
      </c>
    </row>
    <row r="497" spans="1:5" x14ac:dyDescent="0.3">
      <c r="A497">
        <v>496</v>
      </c>
      <c r="B497" s="1" t="s">
        <v>11880</v>
      </c>
      <c r="C497">
        <v>9.0000000000000006E-5</v>
      </c>
      <c r="D497">
        <v>4</v>
      </c>
      <c r="E497">
        <v>160</v>
      </c>
    </row>
    <row r="498" spans="1:5" x14ac:dyDescent="0.3">
      <c r="A498">
        <v>497</v>
      </c>
      <c r="B498" s="1" t="s">
        <v>11881</v>
      </c>
      <c r="C498">
        <v>9.7E-5</v>
      </c>
      <c r="D498">
        <v>4</v>
      </c>
      <c r="E498">
        <v>160</v>
      </c>
    </row>
    <row r="499" spans="1:5" x14ac:dyDescent="0.3">
      <c r="A499">
        <v>498</v>
      </c>
      <c r="B499" s="1" t="s">
        <v>11882</v>
      </c>
      <c r="C499">
        <v>9.3999999999999994E-5</v>
      </c>
      <c r="D499">
        <v>4</v>
      </c>
      <c r="E499">
        <v>160</v>
      </c>
    </row>
    <row r="500" spans="1:5" x14ac:dyDescent="0.3">
      <c r="A500">
        <v>499</v>
      </c>
      <c r="B500" s="1" t="s">
        <v>11883</v>
      </c>
      <c r="C500">
        <v>9.8999999999999994E-5</v>
      </c>
      <c r="D500">
        <v>4</v>
      </c>
      <c r="E500">
        <v>160</v>
      </c>
    </row>
    <row r="501" spans="1:5" x14ac:dyDescent="0.3">
      <c r="A501">
        <v>500</v>
      </c>
      <c r="B501" s="1" t="s">
        <v>11884</v>
      </c>
      <c r="C501">
        <v>9.6000000000000002E-5</v>
      </c>
      <c r="D501">
        <v>4</v>
      </c>
      <c r="E501">
        <v>160</v>
      </c>
    </row>
    <row r="502" spans="1:5" x14ac:dyDescent="0.3">
      <c r="A502">
        <v>501</v>
      </c>
      <c r="B502" s="1" t="s">
        <v>11885</v>
      </c>
      <c r="C502">
        <v>9.8999999999999994E-5</v>
      </c>
      <c r="D502">
        <v>4</v>
      </c>
      <c r="E502">
        <v>160</v>
      </c>
    </row>
    <row r="503" spans="1:5" x14ac:dyDescent="0.3">
      <c r="A503">
        <v>502</v>
      </c>
      <c r="B503" s="1" t="s">
        <v>11886</v>
      </c>
      <c r="C503">
        <v>8.6000000000000003E-5</v>
      </c>
      <c r="D503">
        <v>4</v>
      </c>
      <c r="E503">
        <v>160</v>
      </c>
    </row>
    <row r="504" spans="1:5" x14ac:dyDescent="0.3">
      <c r="A504">
        <v>503</v>
      </c>
      <c r="B504" s="1" t="s">
        <v>11887</v>
      </c>
      <c r="C504">
        <v>9.5000000000000005E-5</v>
      </c>
      <c r="D504">
        <v>4</v>
      </c>
      <c r="E504">
        <v>160</v>
      </c>
    </row>
    <row r="505" spans="1:5" x14ac:dyDescent="0.3">
      <c r="A505">
        <v>504</v>
      </c>
      <c r="B505" s="1" t="s">
        <v>11888</v>
      </c>
      <c r="C505">
        <v>9.7999999999999997E-5</v>
      </c>
      <c r="D505">
        <v>4</v>
      </c>
      <c r="E505">
        <v>160</v>
      </c>
    </row>
    <row r="506" spans="1:5" x14ac:dyDescent="0.3">
      <c r="A506">
        <v>505</v>
      </c>
      <c r="B506" s="1" t="s">
        <v>11889</v>
      </c>
      <c r="C506">
        <v>8.7000000000000001E-5</v>
      </c>
      <c r="D506">
        <v>4</v>
      </c>
      <c r="E506">
        <v>160</v>
      </c>
    </row>
    <row r="507" spans="1:5" x14ac:dyDescent="0.3">
      <c r="A507">
        <v>506</v>
      </c>
      <c r="B507" s="1" t="s">
        <v>11890</v>
      </c>
      <c r="C507">
        <v>9.6000000000000002E-5</v>
      </c>
      <c r="D507">
        <v>4</v>
      </c>
      <c r="E507">
        <v>160</v>
      </c>
    </row>
    <row r="508" spans="1:5" x14ac:dyDescent="0.3">
      <c r="A508">
        <v>507</v>
      </c>
      <c r="B508" s="1" t="s">
        <v>11891</v>
      </c>
      <c r="C508">
        <v>9.2999999999999997E-5</v>
      </c>
      <c r="D508">
        <v>4</v>
      </c>
      <c r="E508">
        <v>160</v>
      </c>
    </row>
    <row r="509" spans="1:5" x14ac:dyDescent="0.3">
      <c r="A509">
        <v>508</v>
      </c>
      <c r="B509" s="1" t="s">
        <v>11892</v>
      </c>
      <c r="C509">
        <v>7.3999999999999996E-5</v>
      </c>
      <c r="D509">
        <v>4</v>
      </c>
      <c r="E509">
        <v>160</v>
      </c>
    </row>
    <row r="510" spans="1:5" x14ac:dyDescent="0.3">
      <c r="A510">
        <v>509</v>
      </c>
      <c r="B510" s="1" t="s">
        <v>11893</v>
      </c>
      <c r="C510">
        <v>8.3999999999999995E-5</v>
      </c>
      <c r="D510">
        <v>4</v>
      </c>
      <c r="E510">
        <v>160</v>
      </c>
    </row>
    <row r="511" spans="1:5" x14ac:dyDescent="0.3">
      <c r="A511">
        <v>510</v>
      </c>
      <c r="B511" s="1" t="s">
        <v>11894</v>
      </c>
      <c r="C511">
        <v>6.9999999999999994E-5</v>
      </c>
      <c r="D511">
        <v>4</v>
      </c>
      <c r="E511">
        <v>160</v>
      </c>
    </row>
    <row r="512" spans="1:5" x14ac:dyDescent="0.3">
      <c r="A512">
        <v>511</v>
      </c>
      <c r="B512" s="1" t="s">
        <v>11895</v>
      </c>
      <c r="C512">
        <v>8.0000000000000007E-5</v>
      </c>
      <c r="D512">
        <v>4</v>
      </c>
      <c r="E512">
        <v>160</v>
      </c>
    </row>
    <row r="513" spans="1:5" x14ac:dyDescent="0.3">
      <c r="A513">
        <v>512</v>
      </c>
      <c r="B513" s="1" t="s">
        <v>11896</v>
      </c>
      <c r="C513">
        <v>5.8999999999999998E-5</v>
      </c>
      <c r="D513">
        <v>4</v>
      </c>
      <c r="E513">
        <v>160</v>
      </c>
    </row>
    <row r="514" spans="1:5" x14ac:dyDescent="0.3">
      <c r="A514">
        <v>513</v>
      </c>
      <c r="B514" s="1" t="s">
        <v>11897</v>
      </c>
      <c r="C514">
        <v>6.3E-5</v>
      </c>
      <c r="D514">
        <v>4</v>
      </c>
      <c r="E514">
        <v>160</v>
      </c>
    </row>
    <row r="515" spans="1:5" x14ac:dyDescent="0.3">
      <c r="A515">
        <v>514</v>
      </c>
      <c r="B515" s="1" t="s">
        <v>11898</v>
      </c>
      <c r="C515">
        <v>7.3999999999999996E-5</v>
      </c>
      <c r="D515">
        <v>4</v>
      </c>
      <c r="E515">
        <v>160</v>
      </c>
    </row>
    <row r="516" spans="1:5" x14ac:dyDescent="0.3">
      <c r="A516">
        <v>515</v>
      </c>
      <c r="B516" s="1" t="s">
        <v>11899</v>
      </c>
      <c r="C516">
        <v>6.7999999999999999E-5</v>
      </c>
      <c r="D516">
        <v>4</v>
      </c>
      <c r="E516">
        <v>160</v>
      </c>
    </row>
    <row r="517" spans="1:5" x14ac:dyDescent="0.3">
      <c r="A517">
        <v>516</v>
      </c>
      <c r="B517" s="1" t="s">
        <v>11900</v>
      </c>
      <c r="C517">
        <v>6.8999999999999997E-5</v>
      </c>
      <c r="D517">
        <v>4</v>
      </c>
      <c r="E517">
        <v>160</v>
      </c>
    </row>
    <row r="518" spans="1:5" x14ac:dyDescent="0.3">
      <c r="A518">
        <v>517</v>
      </c>
      <c r="B518" s="1" t="s">
        <v>11901</v>
      </c>
      <c r="C518">
        <v>6.7000000000000002E-5</v>
      </c>
      <c r="D518">
        <v>4</v>
      </c>
      <c r="E518">
        <v>160</v>
      </c>
    </row>
    <row r="519" spans="1:5" x14ac:dyDescent="0.3">
      <c r="A519">
        <v>518</v>
      </c>
      <c r="B519" s="1" t="s">
        <v>11902</v>
      </c>
      <c r="C519">
        <v>6.0000000000000002E-5</v>
      </c>
      <c r="D519">
        <v>4</v>
      </c>
      <c r="E519">
        <v>160</v>
      </c>
    </row>
    <row r="520" spans="1:5" x14ac:dyDescent="0.3">
      <c r="A520">
        <v>519</v>
      </c>
      <c r="B520" s="1" t="s">
        <v>12400</v>
      </c>
      <c r="C520">
        <v>1.8224000000000001E-2</v>
      </c>
      <c r="D520">
        <v>4</v>
      </c>
      <c r="E520">
        <v>160</v>
      </c>
    </row>
    <row r="521" spans="1:5" x14ac:dyDescent="0.3">
      <c r="A521">
        <v>520</v>
      </c>
      <c r="B521" s="1" t="s">
        <v>11903</v>
      </c>
      <c r="C521">
        <v>5.5000000000000002E-5</v>
      </c>
      <c r="D521">
        <v>4</v>
      </c>
      <c r="E521">
        <v>160</v>
      </c>
    </row>
    <row r="522" spans="1:5" x14ac:dyDescent="0.3">
      <c r="A522">
        <v>521</v>
      </c>
      <c r="B522" s="1" t="s">
        <v>11904</v>
      </c>
      <c r="C522">
        <v>5.5000000000000002E-5</v>
      </c>
      <c r="D522">
        <v>4</v>
      </c>
      <c r="E522">
        <v>160</v>
      </c>
    </row>
    <row r="523" spans="1:5" x14ac:dyDescent="0.3">
      <c r="A523">
        <v>522</v>
      </c>
      <c r="B523" s="1" t="s">
        <v>11905</v>
      </c>
      <c r="C523">
        <v>7.4999999999999993E-5</v>
      </c>
      <c r="D523">
        <v>4</v>
      </c>
      <c r="E523">
        <v>160</v>
      </c>
    </row>
    <row r="524" spans="1:5" x14ac:dyDescent="0.3">
      <c r="A524">
        <v>523</v>
      </c>
      <c r="B524" s="1" t="s">
        <v>11906</v>
      </c>
      <c r="C524">
        <v>7.1000000000000005E-5</v>
      </c>
      <c r="D524">
        <v>4</v>
      </c>
      <c r="E524">
        <v>160</v>
      </c>
    </row>
    <row r="525" spans="1:5" x14ac:dyDescent="0.3">
      <c r="A525">
        <v>524</v>
      </c>
      <c r="B525" s="1" t="s">
        <v>11907</v>
      </c>
      <c r="C525">
        <v>6.2000000000000003E-5</v>
      </c>
      <c r="D525">
        <v>4</v>
      </c>
      <c r="E525">
        <v>160</v>
      </c>
    </row>
    <row r="526" spans="1:5" x14ac:dyDescent="0.3">
      <c r="A526">
        <v>525</v>
      </c>
      <c r="B526" s="1" t="s">
        <v>11908</v>
      </c>
      <c r="C526">
        <v>6.7999999999999999E-5</v>
      </c>
      <c r="D526">
        <v>4</v>
      </c>
      <c r="E526">
        <v>160</v>
      </c>
    </row>
    <row r="527" spans="1:5" x14ac:dyDescent="0.3">
      <c r="A527">
        <v>526</v>
      </c>
      <c r="B527" s="1" t="s">
        <v>11909</v>
      </c>
      <c r="C527">
        <v>6.2000000000000003E-5</v>
      </c>
      <c r="D527">
        <v>4</v>
      </c>
      <c r="E527">
        <v>160</v>
      </c>
    </row>
    <row r="528" spans="1:5" x14ac:dyDescent="0.3">
      <c r="A528">
        <v>527</v>
      </c>
      <c r="B528" s="1" t="s">
        <v>11910</v>
      </c>
      <c r="C528">
        <v>6.3999999999999997E-5</v>
      </c>
      <c r="D528">
        <v>4</v>
      </c>
      <c r="E528">
        <v>160</v>
      </c>
    </row>
    <row r="529" spans="1:5" x14ac:dyDescent="0.3">
      <c r="A529">
        <v>528</v>
      </c>
      <c r="B529" s="1" t="s">
        <v>11911</v>
      </c>
      <c r="C529">
        <v>6.7999999999999999E-5</v>
      </c>
      <c r="D529">
        <v>4</v>
      </c>
      <c r="E529">
        <v>160</v>
      </c>
    </row>
    <row r="530" spans="1:5" x14ac:dyDescent="0.3">
      <c r="A530">
        <v>529</v>
      </c>
      <c r="B530" s="1" t="s">
        <v>11912</v>
      </c>
      <c r="C530">
        <v>7.7999999999999999E-5</v>
      </c>
      <c r="D530">
        <v>4</v>
      </c>
      <c r="E530">
        <v>160</v>
      </c>
    </row>
    <row r="531" spans="1:5" x14ac:dyDescent="0.3">
      <c r="A531">
        <v>530</v>
      </c>
      <c r="B531" s="1" t="s">
        <v>11913</v>
      </c>
      <c r="C531">
        <v>7.1000000000000005E-5</v>
      </c>
      <c r="D531">
        <v>4</v>
      </c>
      <c r="E531">
        <v>160</v>
      </c>
    </row>
    <row r="532" spans="1:5" x14ac:dyDescent="0.3">
      <c r="A532">
        <v>531</v>
      </c>
      <c r="B532" s="1" t="s">
        <v>11914</v>
      </c>
      <c r="C532">
        <v>6.7999999999999999E-5</v>
      </c>
      <c r="D532">
        <v>4</v>
      </c>
      <c r="E532">
        <v>160</v>
      </c>
    </row>
    <row r="533" spans="1:5" x14ac:dyDescent="0.3">
      <c r="A533">
        <v>532</v>
      </c>
      <c r="B533" s="1" t="s">
        <v>11915</v>
      </c>
      <c r="C533">
        <v>7.4999999999999993E-5</v>
      </c>
      <c r="D533">
        <v>4</v>
      </c>
      <c r="E533">
        <v>160</v>
      </c>
    </row>
    <row r="534" spans="1:5" x14ac:dyDescent="0.3">
      <c r="A534">
        <v>533</v>
      </c>
      <c r="B534" s="1" t="s">
        <v>11916</v>
      </c>
      <c r="C534">
        <v>8.0000000000000007E-5</v>
      </c>
      <c r="D534">
        <v>4</v>
      </c>
      <c r="E534">
        <v>160</v>
      </c>
    </row>
    <row r="535" spans="1:5" x14ac:dyDescent="0.3">
      <c r="A535">
        <v>534</v>
      </c>
      <c r="B535" s="1" t="s">
        <v>11917</v>
      </c>
      <c r="C535">
        <v>6.9999999999999994E-5</v>
      </c>
      <c r="D535">
        <v>4</v>
      </c>
      <c r="E535">
        <v>160</v>
      </c>
    </row>
    <row r="536" spans="1:5" x14ac:dyDescent="0.3">
      <c r="A536">
        <v>535</v>
      </c>
      <c r="B536" s="1" t="s">
        <v>11918</v>
      </c>
      <c r="C536">
        <v>7.7000000000000001E-5</v>
      </c>
      <c r="D536">
        <v>4</v>
      </c>
      <c r="E536">
        <v>160</v>
      </c>
    </row>
    <row r="537" spans="1:5" x14ac:dyDescent="0.3">
      <c r="A537">
        <v>536</v>
      </c>
      <c r="B537" s="1" t="s">
        <v>11919</v>
      </c>
      <c r="C537">
        <v>7.2999999999999999E-5</v>
      </c>
      <c r="D537">
        <v>4</v>
      </c>
      <c r="E537">
        <v>160</v>
      </c>
    </row>
    <row r="538" spans="1:5" x14ac:dyDescent="0.3">
      <c r="A538">
        <v>537</v>
      </c>
      <c r="B538" s="1" t="s">
        <v>11920</v>
      </c>
      <c r="C538">
        <v>6.7000000000000002E-5</v>
      </c>
      <c r="D538">
        <v>4</v>
      </c>
      <c r="E538">
        <v>160</v>
      </c>
    </row>
    <row r="539" spans="1:5" x14ac:dyDescent="0.3">
      <c r="A539">
        <v>538</v>
      </c>
      <c r="B539" s="1" t="s">
        <v>11921</v>
      </c>
      <c r="C539">
        <v>7.3999999999999996E-5</v>
      </c>
      <c r="D539">
        <v>4</v>
      </c>
      <c r="E539">
        <v>160</v>
      </c>
    </row>
    <row r="540" spans="1:5" x14ac:dyDescent="0.3">
      <c r="A540">
        <v>539</v>
      </c>
      <c r="B540" s="1" t="s">
        <v>11922</v>
      </c>
      <c r="C540">
        <v>6.0999999999999999E-5</v>
      </c>
      <c r="D540">
        <v>4</v>
      </c>
      <c r="E540">
        <v>160</v>
      </c>
    </row>
    <row r="541" spans="1:5" x14ac:dyDescent="0.3">
      <c r="A541">
        <v>540</v>
      </c>
      <c r="B541" s="1" t="s">
        <v>11923</v>
      </c>
      <c r="C541">
        <v>6.0999999999999999E-5</v>
      </c>
      <c r="D541">
        <v>4</v>
      </c>
      <c r="E541">
        <v>160</v>
      </c>
    </row>
    <row r="542" spans="1:5" x14ac:dyDescent="0.3">
      <c r="A542">
        <v>541</v>
      </c>
      <c r="B542" s="1" t="s">
        <v>11924</v>
      </c>
      <c r="C542">
        <v>5.3000000000000001E-5</v>
      </c>
      <c r="D542">
        <v>4</v>
      </c>
      <c r="E542">
        <v>160</v>
      </c>
    </row>
    <row r="543" spans="1:5" x14ac:dyDescent="0.3">
      <c r="A543">
        <v>542</v>
      </c>
      <c r="B543" s="1" t="s">
        <v>11925</v>
      </c>
      <c r="C543">
        <v>5.3000000000000001E-5</v>
      </c>
      <c r="D543">
        <v>4</v>
      </c>
      <c r="E543">
        <v>160</v>
      </c>
    </row>
    <row r="544" spans="1:5" x14ac:dyDescent="0.3">
      <c r="A544">
        <v>543</v>
      </c>
      <c r="B544" s="1" t="s">
        <v>11926</v>
      </c>
      <c r="C544">
        <v>6.6000000000000005E-5</v>
      </c>
      <c r="D544">
        <v>4</v>
      </c>
      <c r="E544">
        <v>160</v>
      </c>
    </row>
    <row r="545" spans="1:5" x14ac:dyDescent="0.3">
      <c r="A545">
        <v>544</v>
      </c>
      <c r="B545" s="1" t="s">
        <v>11927</v>
      </c>
      <c r="C545">
        <v>7.2999999999999999E-5</v>
      </c>
      <c r="D545">
        <v>4</v>
      </c>
      <c r="E545">
        <v>160</v>
      </c>
    </row>
    <row r="546" spans="1:5" x14ac:dyDescent="0.3">
      <c r="A546">
        <v>545</v>
      </c>
      <c r="B546" s="1" t="s">
        <v>11928</v>
      </c>
      <c r="C546">
        <v>8.5000000000000006E-5</v>
      </c>
      <c r="D546">
        <v>4</v>
      </c>
      <c r="E546">
        <v>160</v>
      </c>
    </row>
    <row r="547" spans="1:5" x14ac:dyDescent="0.3">
      <c r="A547">
        <v>546</v>
      </c>
      <c r="B547" s="1" t="s">
        <v>11929</v>
      </c>
      <c r="C547">
        <v>7.2000000000000002E-5</v>
      </c>
      <c r="D547">
        <v>4</v>
      </c>
      <c r="E547">
        <v>160</v>
      </c>
    </row>
    <row r="548" spans="1:5" x14ac:dyDescent="0.3">
      <c r="A548">
        <v>547</v>
      </c>
      <c r="B548" s="1" t="s">
        <v>11930</v>
      </c>
      <c r="C548">
        <v>6.3999999999999997E-5</v>
      </c>
      <c r="D548">
        <v>4</v>
      </c>
      <c r="E548">
        <v>160</v>
      </c>
    </row>
    <row r="549" spans="1:5" x14ac:dyDescent="0.3">
      <c r="A549">
        <v>548</v>
      </c>
      <c r="B549" s="1" t="s">
        <v>11931</v>
      </c>
      <c r="C549">
        <v>6.3E-5</v>
      </c>
      <c r="D549">
        <v>4</v>
      </c>
      <c r="E549">
        <v>160</v>
      </c>
    </row>
    <row r="550" spans="1:5" x14ac:dyDescent="0.3">
      <c r="A550">
        <v>549</v>
      </c>
      <c r="B550" s="1" t="s">
        <v>11932</v>
      </c>
      <c r="C550">
        <v>4.6E-5</v>
      </c>
      <c r="D550">
        <v>4</v>
      </c>
      <c r="E550">
        <v>160</v>
      </c>
    </row>
    <row r="551" spans="1:5" x14ac:dyDescent="0.3">
      <c r="A551">
        <v>550</v>
      </c>
      <c r="B551" s="1" t="s">
        <v>11933</v>
      </c>
      <c r="C551">
        <v>6.3E-5</v>
      </c>
      <c r="D551">
        <v>4</v>
      </c>
      <c r="E551">
        <v>160</v>
      </c>
    </row>
    <row r="552" spans="1:5" x14ac:dyDescent="0.3">
      <c r="A552">
        <v>551</v>
      </c>
      <c r="B552" s="1" t="s">
        <v>11934</v>
      </c>
      <c r="C552">
        <v>5.5999999999999999E-5</v>
      </c>
      <c r="D552">
        <v>4</v>
      </c>
      <c r="E552">
        <v>160</v>
      </c>
    </row>
    <row r="553" spans="1:5" x14ac:dyDescent="0.3">
      <c r="A553">
        <v>552</v>
      </c>
      <c r="B553" s="1" t="s">
        <v>11935</v>
      </c>
      <c r="C553">
        <v>5.5999999999999999E-5</v>
      </c>
      <c r="D553">
        <v>4</v>
      </c>
      <c r="E553">
        <v>160</v>
      </c>
    </row>
    <row r="554" spans="1:5" x14ac:dyDescent="0.3">
      <c r="A554">
        <v>553</v>
      </c>
      <c r="B554" s="1" t="s">
        <v>11936</v>
      </c>
      <c r="C554">
        <v>6.9999999999999994E-5</v>
      </c>
      <c r="D554">
        <v>4</v>
      </c>
      <c r="E554">
        <v>160</v>
      </c>
    </row>
    <row r="555" spans="1:5" x14ac:dyDescent="0.3">
      <c r="A555">
        <v>554</v>
      </c>
      <c r="B555" s="1" t="s">
        <v>11937</v>
      </c>
      <c r="C555">
        <v>6.6000000000000005E-5</v>
      </c>
      <c r="D555">
        <v>4</v>
      </c>
      <c r="E555">
        <v>160</v>
      </c>
    </row>
    <row r="556" spans="1:5" x14ac:dyDescent="0.3">
      <c r="A556">
        <v>555</v>
      </c>
      <c r="B556" s="1" t="s">
        <v>11938</v>
      </c>
      <c r="C556">
        <v>7.6000000000000004E-5</v>
      </c>
      <c r="D556">
        <v>4</v>
      </c>
      <c r="E556">
        <v>160</v>
      </c>
    </row>
    <row r="557" spans="1:5" x14ac:dyDescent="0.3">
      <c r="A557">
        <v>556</v>
      </c>
      <c r="B557" s="1" t="s">
        <v>11939</v>
      </c>
      <c r="C557">
        <v>7.3999999999999996E-5</v>
      </c>
      <c r="D557">
        <v>4</v>
      </c>
      <c r="E557">
        <v>160</v>
      </c>
    </row>
    <row r="558" spans="1:5" x14ac:dyDescent="0.3">
      <c r="A558">
        <v>557</v>
      </c>
      <c r="B558" s="1" t="s">
        <v>11940</v>
      </c>
      <c r="C558">
        <v>7.4999999999999993E-5</v>
      </c>
      <c r="D558">
        <v>4</v>
      </c>
      <c r="E558">
        <v>160</v>
      </c>
    </row>
    <row r="559" spans="1:5" x14ac:dyDescent="0.3">
      <c r="A559">
        <v>558</v>
      </c>
      <c r="B559" s="1" t="s">
        <v>11941</v>
      </c>
      <c r="C559">
        <v>6.7000000000000002E-5</v>
      </c>
      <c r="D559">
        <v>4</v>
      </c>
      <c r="E559">
        <v>160</v>
      </c>
    </row>
    <row r="560" spans="1:5" x14ac:dyDescent="0.3">
      <c r="A560">
        <v>559</v>
      </c>
      <c r="B560" s="1" t="s">
        <v>11942</v>
      </c>
      <c r="C560">
        <v>5.8999999999999998E-5</v>
      </c>
      <c r="D560">
        <v>4</v>
      </c>
      <c r="E560">
        <v>160</v>
      </c>
    </row>
    <row r="561" spans="1:5" x14ac:dyDescent="0.3">
      <c r="A561">
        <v>560</v>
      </c>
      <c r="B561" s="1" t="s">
        <v>11943</v>
      </c>
      <c r="C561">
        <v>6.2000000000000003E-5</v>
      </c>
      <c r="D561">
        <v>4</v>
      </c>
      <c r="E561">
        <v>160</v>
      </c>
    </row>
    <row r="562" spans="1:5" x14ac:dyDescent="0.3">
      <c r="A562">
        <v>561</v>
      </c>
      <c r="B562" s="1" t="s">
        <v>11944</v>
      </c>
      <c r="C562">
        <v>6.0000000000000002E-5</v>
      </c>
      <c r="D562">
        <v>4</v>
      </c>
      <c r="E562">
        <v>160</v>
      </c>
    </row>
    <row r="563" spans="1:5" x14ac:dyDescent="0.3">
      <c r="A563">
        <v>562</v>
      </c>
      <c r="B563" s="1" t="s">
        <v>11945</v>
      </c>
      <c r="C563">
        <v>5.3999999999999998E-5</v>
      </c>
      <c r="D563">
        <v>4</v>
      </c>
      <c r="E563">
        <v>160</v>
      </c>
    </row>
    <row r="564" spans="1:5" x14ac:dyDescent="0.3">
      <c r="A564">
        <v>563</v>
      </c>
      <c r="B564" s="1" t="s">
        <v>11946</v>
      </c>
      <c r="C564">
        <v>7.1000000000000005E-5</v>
      </c>
      <c r="D564">
        <v>4</v>
      </c>
      <c r="E564">
        <v>160</v>
      </c>
    </row>
    <row r="565" spans="1:5" x14ac:dyDescent="0.3">
      <c r="A565">
        <v>564</v>
      </c>
      <c r="B565" s="1" t="s">
        <v>11947</v>
      </c>
      <c r="C565">
        <v>7.1000000000000005E-5</v>
      </c>
      <c r="D565">
        <v>4</v>
      </c>
      <c r="E565">
        <v>160</v>
      </c>
    </row>
    <row r="566" spans="1:5" x14ac:dyDescent="0.3">
      <c r="A566">
        <v>565</v>
      </c>
      <c r="B566" s="1" t="s">
        <v>11948</v>
      </c>
      <c r="C566">
        <v>8.2000000000000001E-5</v>
      </c>
      <c r="D566">
        <v>4</v>
      </c>
      <c r="E566">
        <v>160</v>
      </c>
    </row>
    <row r="567" spans="1:5" x14ac:dyDescent="0.3">
      <c r="A567">
        <v>566</v>
      </c>
      <c r="B567" s="1" t="s">
        <v>12483</v>
      </c>
      <c r="C567">
        <v>1.9009000000000002E-2</v>
      </c>
      <c r="D567">
        <v>4</v>
      </c>
      <c r="E567">
        <v>160</v>
      </c>
    </row>
    <row r="568" spans="1:5" x14ac:dyDescent="0.3">
      <c r="A568">
        <v>567</v>
      </c>
      <c r="B568" s="1" t="s">
        <v>11949</v>
      </c>
      <c r="C568">
        <v>6.3E-5</v>
      </c>
      <c r="D568">
        <v>4</v>
      </c>
      <c r="E568">
        <v>160</v>
      </c>
    </row>
    <row r="569" spans="1:5" x14ac:dyDescent="0.3">
      <c r="A569">
        <v>568</v>
      </c>
      <c r="B569" s="1" t="s">
        <v>14902</v>
      </c>
      <c r="C569">
        <v>9.1659000000000004E-2</v>
      </c>
      <c r="D569">
        <v>4</v>
      </c>
      <c r="E569">
        <v>160</v>
      </c>
    </row>
    <row r="570" spans="1:5" x14ac:dyDescent="0.3">
      <c r="A570">
        <v>569</v>
      </c>
      <c r="B570" s="1" t="s">
        <v>11950</v>
      </c>
      <c r="C570">
        <v>7.4999999999999993E-5</v>
      </c>
      <c r="D570">
        <v>4</v>
      </c>
      <c r="E570">
        <v>160</v>
      </c>
    </row>
    <row r="571" spans="1:5" x14ac:dyDescent="0.3">
      <c r="A571">
        <v>570</v>
      </c>
      <c r="B571" s="1" t="s">
        <v>11951</v>
      </c>
      <c r="C571">
        <v>8.7000000000000001E-5</v>
      </c>
      <c r="D571">
        <v>4</v>
      </c>
      <c r="E571">
        <v>160</v>
      </c>
    </row>
    <row r="572" spans="1:5" x14ac:dyDescent="0.3">
      <c r="A572">
        <v>571</v>
      </c>
      <c r="B572" s="1" t="s">
        <v>11952</v>
      </c>
      <c r="C572">
        <v>9.7E-5</v>
      </c>
      <c r="D572">
        <v>4</v>
      </c>
      <c r="E572">
        <v>160</v>
      </c>
    </row>
    <row r="573" spans="1:5" x14ac:dyDescent="0.3">
      <c r="A573">
        <v>572</v>
      </c>
      <c r="B573" s="1" t="s">
        <v>11953</v>
      </c>
      <c r="C573">
        <v>8.8999999999999995E-5</v>
      </c>
      <c r="D573">
        <v>4</v>
      </c>
      <c r="E573">
        <v>160</v>
      </c>
    </row>
    <row r="574" spans="1:5" x14ac:dyDescent="0.3">
      <c r="A574">
        <v>573</v>
      </c>
      <c r="B574" s="1" t="s">
        <v>11954</v>
      </c>
      <c r="C574">
        <v>9.2E-5</v>
      </c>
      <c r="D574">
        <v>4</v>
      </c>
      <c r="E574">
        <v>160</v>
      </c>
    </row>
    <row r="575" spans="1:5" x14ac:dyDescent="0.3">
      <c r="A575">
        <v>574</v>
      </c>
      <c r="B575" s="1" t="s">
        <v>11955</v>
      </c>
      <c r="C575">
        <v>9.7999999999999997E-5</v>
      </c>
      <c r="D575">
        <v>4</v>
      </c>
      <c r="E575">
        <v>160</v>
      </c>
    </row>
    <row r="576" spans="1:5" x14ac:dyDescent="0.3">
      <c r="A576">
        <v>575</v>
      </c>
      <c r="B576" s="1" t="s">
        <v>11956</v>
      </c>
      <c r="C576">
        <v>8.5000000000000006E-5</v>
      </c>
      <c r="D576">
        <v>4</v>
      </c>
      <c r="E576">
        <v>160</v>
      </c>
    </row>
    <row r="577" spans="1:5" x14ac:dyDescent="0.3">
      <c r="A577">
        <v>576</v>
      </c>
      <c r="B577" s="1" t="s">
        <v>11957</v>
      </c>
      <c r="C577">
        <v>9.5000000000000005E-5</v>
      </c>
      <c r="D577">
        <v>4</v>
      </c>
      <c r="E577">
        <v>160</v>
      </c>
    </row>
    <row r="578" spans="1:5" x14ac:dyDescent="0.3">
      <c r="A578">
        <v>577</v>
      </c>
      <c r="B578" s="1" t="s">
        <v>11958</v>
      </c>
      <c r="C578">
        <v>1.05E-4</v>
      </c>
      <c r="D578">
        <v>4</v>
      </c>
      <c r="E578">
        <v>160</v>
      </c>
    </row>
    <row r="579" spans="1:5" x14ac:dyDescent="0.3">
      <c r="A579">
        <v>578</v>
      </c>
      <c r="B579" s="1" t="s">
        <v>11959</v>
      </c>
      <c r="C579">
        <v>8.6000000000000003E-5</v>
      </c>
      <c r="D579">
        <v>4</v>
      </c>
      <c r="E579">
        <v>160</v>
      </c>
    </row>
    <row r="580" spans="1:5" x14ac:dyDescent="0.3">
      <c r="A580">
        <v>579</v>
      </c>
      <c r="B580" s="1" t="s">
        <v>11960</v>
      </c>
      <c r="C580">
        <v>9.6000000000000002E-5</v>
      </c>
      <c r="D580">
        <v>4</v>
      </c>
      <c r="E580">
        <v>160</v>
      </c>
    </row>
    <row r="581" spans="1:5" x14ac:dyDescent="0.3">
      <c r="A581">
        <v>580</v>
      </c>
      <c r="B581" s="1" t="s">
        <v>11961</v>
      </c>
      <c r="C581">
        <v>9.3999999999999994E-5</v>
      </c>
      <c r="D581">
        <v>4</v>
      </c>
      <c r="E581">
        <v>160</v>
      </c>
    </row>
    <row r="582" spans="1:5" x14ac:dyDescent="0.3">
      <c r="A582">
        <v>581</v>
      </c>
      <c r="B582" s="1" t="s">
        <v>11962</v>
      </c>
      <c r="C582">
        <v>9.3999999999999994E-5</v>
      </c>
      <c r="D582">
        <v>4</v>
      </c>
      <c r="E582">
        <v>160</v>
      </c>
    </row>
    <row r="583" spans="1:5" x14ac:dyDescent="0.3">
      <c r="A583">
        <v>582</v>
      </c>
      <c r="B583" s="1" t="s">
        <v>11963</v>
      </c>
      <c r="C583">
        <v>1.07E-4</v>
      </c>
      <c r="D583">
        <v>4</v>
      </c>
      <c r="E583">
        <v>160</v>
      </c>
    </row>
    <row r="584" spans="1:5" x14ac:dyDescent="0.3">
      <c r="A584">
        <v>583</v>
      </c>
      <c r="B584" s="1" t="s">
        <v>11964</v>
      </c>
      <c r="C584">
        <v>1.13E-4</v>
      </c>
      <c r="D584">
        <v>4</v>
      </c>
      <c r="E584">
        <v>160</v>
      </c>
    </row>
    <row r="585" spans="1:5" x14ac:dyDescent="0.3">
      <c r="A585">
        <v>584</v>
      </c>
      <c r="B585" s="1" t="s">
        <v>11965</v>
      </c>
      <c r="C585">
        <v>9.7999999999999997E-5</v>
      </c>
      <c r="D585">
        <v>4</v>
      </c>
      <c r="E585">
        <v>160</v>
      </c>
    </row>
    <row r="586" spans="1:5" x14ac:dyDescent="0.3">
      <c r="A586">
        <v>585</v>
      </c>
      <c r="B586" s="1" t="s">
        <v>11966</v>
      </c>
      <c r="C586">
        <v>1.01E-4</v>
      </c>
      <c r="D586">
        <v>4</v>
      </c>
      <c r="E586">
        <v>160</v>
      </c>
    </row>
    <row r="587" spans="1:5" x14ac:dyDescent="0.3">
      <c r="A587">
        <v>586</v>
      </c>
      <c r="B587" s="1" t="s">
        <v>11967</v>
      </c>
      <c r="C587">
        <v>9.7999999999999997E-5</v>
      </c>
      <c r="D587">
        <v>4</v>
      </c>
      <c r="E587">
        <v>160</v>
      </c>
    </row>
    <row r="588" spans="1:5" x14ac:dyDescent="0.3">
      <c r="A588">
        <v>587</v>
      </c>
      <c r="B588" s="1" t="s">
        <v>11968</v>
      </c>
      <c r="C588">
        <v>1.0900000000000001E-4</v>
      </c>
      <c r="D588">
        <v>4</v>
      </c>
      <c r="E588">
        <v>160</v>
      </c>
    </row>
    <row r="589" spans="1:5" x14ac:dyDescent="0.3">
      <c r="A589">
        <v>588</v>
      </c>
      <c r="B589" s="1" t="s">
        <v>11969</v>
      </c>
      <c r="C589">
        <v>1.1400000000000001E-4</v>
      </c>
      <c r="D589">
        <v>4</v>
      </c>
      <c r="E589">
        <v>160</v>
      </c>
    </row>
    <row r="590" spans="1:5" x14ac:dyDescent="0.3">
      <c r="A590">
        <v>589</v>
      </c>
      <c r="B590" s="1" t="s">
        <v>11970</v>
      </c>
      <c r="C590">
        <v>9.7999999999999997E-5</v>
      </c>
      <c r="D590">
        <v>4</v>
      </c>
      <c r="E590">
        <v>160</v>
      </c>
    </row>
    <row r="591" spans="1:5" x14ac:dyDescent="0.3">
      <c r="A591">
        <v>590</v>
      </c>
      <c r="B591" s="1" t="s">
        <v>11971</v>
      </c>
      <c r="C591">
        <v>1.01E-4</v>
      </c>
      <c r="D591">
        <v>4</v>
      </c>
      <c r="E591">
        <v>160</v>
      </c>
    </row>
    <row r="592" spans="1:5" x14ac:dyDescent="0.3">
      <c r="A592">
        <v>591</v>
      </c>
      <c r="B592" s="1" t="s">
        <v>11972</v>
      </c>
      <c r="C592">
        <v>9.7E-5</v>
      </c>
      <c r="D592">
        <v>4</v>
      </c>
      <c r="E592">
        <v>160</v>
      </c>
    </row>
    <row r="593" spans="1:5" x14ac:dyDescent="0.3">
      <c r="A593">
        <v>592</v>
      </c>
      <c r="B593" s="1" t="s">
        <v>11973</v>
      </c>
      <c r="C593">
        <v>1.16E-4</v>
      </c>
      <c r="D593">
        <v>4</v>
      </c>
      <c r="E593">
        <v>160</v>
      </c>
    </row>
    <row r="594" spans="1:5" x14ac:dyDescent="0.3">
      <c r="A594">
        <v>593</v>
      </c>
      <c r="B594" s="1" t="s">
        <v>11974</v>
      </c>
      <c r="C594">
        <v>1.07E-4</v>
      </c>
      <c r="D594">
        <v>4</v>
      </c>
      <c r="E594">
        <v>160</v>
      </c>
    </row>
    <row r="595" spans="1:5" x14ac:dyDescent="0.3">
      <c r="A595">
        <v>594</v>
      </c>
      <c r="B595" s="1" t="s">
        <v>11975</v>
      </c>
      <c r="C595">
        <v>9.7999999999999997E-5</v>
      </c>
      <c r="D595">
        <v>4</v>
      </c>
      <c r="E595">
        <v>160</v>
      </c>
    </row>
    <row r="596" spans="1:5" x14ac:dyDescent="0.3">
      <c r="A596">
        <v>595</v>
      </c>
      <c r="B596" s="1" t="s">
        <v>11976</v>
      </c>
      <c r="C596">
        <v>1E-4</v>
      </c>
      <c r="D596">
        <v>4</v>
      </c>
      <c r="E596">
        <v>160</v>
      </c>
    </row>
    <row r="597" spans="1:5" x14ac:dyDescent="0.3">
      <c r="A597">
        <v>596</v>
      </c>
      <c r="B597" s="1" t="s">
        <v>11977</v>
      </c>
      <c r="C597">
        <v>9.6000000000000002E-5</v>
      </c>
      <c r="D597">
        <v>4</v>
      </c>
      <c r="E597">
        <v>160</v>
      </c>
    </row>
    <row r="598" spans="1:5" x14ac:dyDescent="0.3">
      <c r="A598">
        <v>597</v>
      </c>
      <c r="B598" s="1" t="s">
        <v>11978</v>
      </c>
      <c r="C598">
        <v>1E-4</v>
      </c>
      <c r="D598">
        <v>4</v>
      </c>
      <c r="E598">
        <v>160</v>
      </c>
    </row>
    <row r="599" spans="1:5" x14ac:dyDescent="0.3">
      <c r="A599">
        <v>598</v>
      </c>
      <c r="B599" s="1" t="s">
        <v>11979</v>
      </c>
      <c r="C599">
        <v>1.01E-4</v>
      </c>
      <c r="D599">
        <v>4</v>
      </c>
      <c r="E599">
        <v>160</v>
      </c>
    </row>
    <row r="600" spans="1:5" x14ac:dyDescent="0.3">
      <c r="A600">
        <v>599</v>
      </c>
      <c r="B600" s="1" t="s">
        <v>11980</v>
      </c>
      <c r="C600">
        <v>1.11E-4</v>
      </c>
      <c r="D600">
        <v>4</v>
      </c>
      <c r="E600">
        <v>160</v>
      </c>
    </row>
    <row r="601" spans="1:5" x14ac:dyDescent="0.3">
      <c r="A601">
        <v>600</v>
      </c>
      <c r="B601" s="1" t="s">
        <v>11981</v>
      </c>
      <c r="C601">
        <v>1.1E-4</v>
      </c>
      <c r="D601">
        <v>4</v>
      </c>
      <c r="E601">
        <v>160</v>
      </c>
    </row>
    <row r="602" spans="1:5" x14ac:dyDescent="0.3">
      <c r="A602">
        <v>601</v>
      </c>
      <c r="B602" s="1" t="s">
        <v>11982</v>
      </c>
      <c r="C602">
        <v>9.6000000000000002E-5</v>
      </c>
      <c r="D602">
        <v>4</v>
      </c>
      <c r="E602">
        <v>160</v>
      </c>
    </row>
    <row r="603" spans="1:5" x14ac:dyDescent="0.3">
      <c r="A603">
        <v>602</v>
      </c>
      <c r="B603" s="1" t="s">
        <v>11983</v>
      </c>
      <c r="C603">
        <v>1.07E-4</v>
      </c>
      <c r="D603">
        <v>4</v>
      </c>
      <c r="E603">
        <v>160</v>
      </c>
    </row>
    <row r="604" spans="1:5" x14ac:dyDescent="0.3">
      <c r="A604">
        <v>603</v>
      </c>
      <c r="B604" s="1" t="s">
        <v>11984</v>
      </c>
      <c r="C604">
        <v>1E-4</v>
      </c>
      <c r="D604">
        <v>4</v>
      </c>
      <c r="E604">
        <v>160</v>
      </c>
    </row>
    <row r="605" spans="1:5" x14ac:dyDescent="0.3">
      <c r="A605">
        <v>604</v>
      </c>
      <c r="B605" s="1" t="s">
        <v>11985</v>
      </c>
      <c r="C605">
        <v>1.1E-4</v>
      </c>
      <c r="D605">
        <v>4</v>
      </c>
      <c r="E605">
        <v>160</v>
      </c>
    </row>
    <row r="606" spans="1:5" x14ac:dyDescent="0.3">
      <c r="A606">
        <v>605</v>
      </c>
      <c r="B606" s="1" t="s">
        <v>11986</v>
      </c>
      <c r="C606">
        <v>9.6000000000000002E-5</v>
      </c>
      <c r="D606">
        <v>4</v>
      </c>
      <c r="E606">
        <v>160</v>
      </c>
    </row>
    <row r="607" spans="1:5" x14ac:dyDescent="0.3">
      <c r="A607">
        <v>606</v>
      </c>
      <c r="B607" s="1" t="s">
        <v>11987</v>
      </c>
      <c r="C607">
        <v>9.7E-5</v>
      </c>
      <c r="D607">
        <v>4</v>
      </c>
      <c r="E607">
        <v>160</v>
      </c>
    </row>
    <row r="608" spans="1:5" x14ac:dyDescent="0.3">
      <c r="A608">
        <v>607</v>
      </c>
      <c r="B608" s="1" t="s">
        <v>11988</v>
      </c>
      <c r="C608">
        <v>1.05E-4</v>
      </c>
      <c r="D608">
        <v>4</v>
      </c>
      <c r="E608">
        <v>160</v>
      </c>
    </row>
    <row r="609" spans="1:5" x14ac:dyDescent="0.3">
      <c r="A609">
        <v>608</v>
      </c>
      <c r="B609" s="1" t="s">
        <v>11989</v>
      </c>
      <c r="C609">
        <v>7.1000000000000005E-5</v>
      </c>
      <c r="D609">
        <v>4</v>
      </c>
      <c r="E609">
        <v>160</v>
      </c>
    </row>
    <row r="610" spans="1:5" x14ac:dyDescent="0.3">
      <c r="A610">
        <v>609</v>
      </c>
      <c r="B610" s="1" t="s">
        <v>11990</v>
      </c>
      <c r="C610">
        <v>1.0900000000000001E-4</v>
      </c>
      <c r="D610">
        <v>4</v>
      </c>
      <c r="E610">
        <v>160</v>
      </c>
    </row>
    <row r="611" spans="1:5" x14ac:dyDescent="0.3">
      <c r="A611">
        <v>610</v>
      </c>
      <c r="B611" s="1" t="s">
        <v>11991</v>
      </c>
      <c r="C611">
        <v>1.0399999999999999E-4</v>
      </c>
      <c r="D611">
        <v>4</v>
      </c>
      <c r="E611">
        <v>160</v>
      </c>
    </row>
    <row r="612" spans="1:5" x14ac:dyDescent="0.3">
      <c r="A612">
        <v>611</v>
      </c>
      <c r="B612" s="1" t="s">
        <v>11992</v>
      </c>
      <c r="C612">
        <v>9.7E-5</v>
      </c>
      <c r="D612">
        <v>4</v>
      </c>
      <c r="E612">
        <v>160</v>
      </c>
    </row>
    <row r="613" spans="1:5" x14ac:dyDescent="0.3">
      <c r="A613">
        <v>612</v>
      </c>
      <c r="B613" s="1" t="s">
        <v>11993</v>
      </c>
      <c r="C613">
        <v>1.06E-4</v>
      </c>
      <c r="D613">
        <v>4</v>
      </c>
      <c r="E613">
        <v>160</v>
      </c>
    </row>
    <row r="614" spans="1:5" x14ac:dyDescent="0.3">
      <c r="A614">
        <v>613</v>
      </c>
      <c r="B614" s="1" t="s">
        <v>11994</v>
      </c>
      <c r="C614">
        <v>1.07E-4</v>
      </c>
      <c r="D614">
        <v>4</v>
      </c>
      <c r="E614">
        <v>160</v>
      </c>
    </row>
    <row r="615" spans="1:5" x14ac:dyDescent="0.3">
      <c r="A615">
        <v>614</v>
      </c>
      <c r="B615" s="1" t="s">
        <v>11995</v>
      </c>
      <c r="C615">
        <v>9.7E-5</v>
      </c>
      <c r="D615">
        <v>4</v>
      </c>
      <c r="E615">
        <v>160</v>
      </c>
    </row>
    <row r="616" spans="1:5" x14ac:dyDescent="0.3">
      <c r="A616">
        <v>615</v>
      </c>
      <c r="B616" s="1" t="s">
        <v>11996</v>
      </c>
      <c r="C616">
        <v>1.02E-4</v>
      </c>
      <c r="D616">
        <v>4</v>
      </c>
      <c r="E616">
        <v>160</v>
      </c>
    </row>
    <row r="617" spans="1:5" x14ac:dyDescent="0.3">
      <c r="A617">
        <v>616</v>
      </c>
      <c r="B617" s="1" t="s">
        <v>11997</v>
      </c>
      <c r="C617">
        <v>9.7999999999999997E-5</v>
      </c>
      <c r="D617">
        <v>4</v>
      </c>
      <c r="E617">
        <v>160</v>
      </c>
    </row>
    <row r="618" spans="1:5" x14ac:dyDescent="0.3">
      <c r="A618">
        <v>617</v>
      </c>
      <c r="B618" s="1" t="s">
        <v>11998</v>
      </c>
      <c r="C618">
        <v>1E-4</v>
      </c>
      <c r="D618">
        <v>4</v>
      </c>
      <c r="E618">
        <v>160</v>
      </c>
    </row>
    <row r="619" spans="1:5" x14ac:dyDescent="0.3">
      <c r="A619">
        <v>618</v>
      </c>
      <c r="B619" s="1" t="s">
        <v>11999</v>
      </c>
      <c r="C619">
        <v>8.5000000000000006E-5</v>
      </c>
      <c r="D619">
        <v>4</v>
      </c>
      <c r="E619">
        <v>160</v>
      </c>
    </row>
    <row r="620" spans="1:5" x14ac:dyDescent="0.3">
      <c r="A620">
        <v>619</v>
      </c>
      <c r="B620" s="1" t="s">
        <v>12000</v>
      </c>
      <c r="C620">
        <v>9.8999999999999994E-5</v>
      </c>
      <c r="D620">
        <v>4</v>
      </c>
      <c r="E620">
        <v>160</v>
      </c>
    </row>
    <row r="621" spans="1:5" x14ac:dyDescent="0.3">
      <c r="A621">
        <v>620</v>
      </c>
      <c r="B621" s="1" t="s">
        <v>12001</v>
      </c>
      <c r="C621">
        <v>9.6000000000000002E-5</v>
      </c>
      <c r="D621">
        <v>4</v>
      </c>
      <c r="E621">
        <v>160</v>
      </c>
    </row>
    <row r="622" spans="1:5" x14ac:dyDescent="0.3">
      <c r="A622">
        <v>621</v>
      </c>
      <c r="B622" s="1" t="s">
        <v>12002</v>
      </c>
      <c r="C622">
        <v>1.1E-4</v>
      </c>
      <c r="D622">
        <v>4</v>
      </c>
      <c r="E622">
        <v>160</v>
      </c>
    </row>
    <row r="623" spans="1:5" x14ac:dyDescent="0.3">
      <c r="A623">
        <v>622</v>
      </c>
      <c r="B623" s="1" t="s">
        <v>12003</v>
      </c>
      <c r="C623">
        <v>1.12E-4</v>
      </c>
      <c r="D623">
        <v>4</v>
      </c>
      <c r="E623">
        <v>160</v>
      </c>
    </row>
    <row r="624" spans="1:5" x14ac:dyDescent="0.3">
      <c r="A624">
        <v>623</v>
      </c>
      <c r="B624" s="1" t="s">
        <v>12004</v>
      </c>
      <c r="C624">
        <v>1.1E-4</v>
      </c>
      <c r="D624">
        <v>4</v>
      </c>
      <c r="E624">
        <v>160</v>
      </c>
    </row>
    <row r="625" spans="1:5" x14ac:dyDescent="0.3">
      <c r="A625">
        <v>624</v>
      </c>
      <c r="B625" s="1" t="s">
        <v>12005</v>
      </c>
      <c r="C625">
        <v>9.3999999999999994E-5</v>
      </c>
      <c r="D625">
        <v>4</v>
      </c>
      <c r="E625">
        <v>160</v>
      </c>
    </row>
    <row r="626" spans="1:5" x14ac:dyDescent="0.3">
      <c r="A626">
        <v>625</v>
      </c>
      <c r="B626" s="1" t="s">
        <v>12006</v>
      </c>
      <c r="C626">
        <v>1.02E-4</v>
      </c>
      <c r="D626">
        <v>4</v>
      </c>
      <c r="E626">
        <v>160</v>
      </c>
    </row>
    <row r="627" spans="1:5" x14ac:dyDescent="0.3">
      <c r="A627">
        <v>626</v>
      </c>
      <c r="B627" s="1" t="s">
        <v>12007</v>
      </c>
      <c r="C627">
        <v>9.7999999999999997E-5</v>
      </c>
      <c r="D627">
        <v>4</v>
      </c>
      <c r="E627">
        <v>160</v>
      </c>
    </row>
    <row r="628" spans="1:5" x14ac:dyDescent="0.3">
      <c r="A628">
        <v>627</v>
      </c>
      <c r="B628" s="1" t="s">
        <v>12008</v>
      </c>
      <c r="C628">
        <v>1.1E-4</v>
      </c>
      <c r="D628">
        <v>4</v>
      </c>
      <c r="E628">
        <v>160</v>
      </c>
    </row>
    <row r="629" spans="1:5" x14ac:dyDescent="0.3">
      <c r="A629">
        <v>628</v>
      </c>
      <c r="B629" s="1" t="s">
        <v>12009</v>
      </c>
      <c r="C629">
        <v>1.12E-4</v>
      </c>
      <c r="D629">
        <v>4</v>
      </c>
      <c r="E629">
        <v>160</v>
      </c>
    </row>
    <row r="630" spans="1:5" x14ac:dyDescent="0.3">
      <c r="A630">
        <v>629</v>
      </c>
      <c r="B630" s="1" t="s">
        <v>12010</v>
      </c>
      <c r="C630">
        <v>9.3999999999999994E-5</v>
      </c>
      <c r="D630">
        <v>4</v>
      </c>
      <c r="E630">
        <v>160</v>
      </c>
    </row>
    <row r="631" spans="1:5" x14ac:dyDescent="0.3">
      <c r="A631">
        <v>630</v>
      </c>
      <c r="B631" s="1" t="s">
        <v>12011</v>
      </c>
      <c r="C631">
        <v>9.6000000000000002E-5</v>
      </c>
      <c r="D631">
        <v>4</v>
      </c>
      <c r="E631">
        <v>160</v>
      </c>
    </row>
    <row r="632" spans="1:5" x14ac:dyDescent="0.3">
      <c r="A632">
        <v>631</v>
      </c>
      <c r="B632" s="1" t="s">
        <v>12012</v>
      </c>
      <c r="C632">
        <v>1.02E-4</v>
      </c>
      <c r="D632">
        <v>4</v>
      </c>
      <c r="E632">
        <v>160</v>
      </c>
    </row>
    <row r="633" spans="1:5" x14ac:dyDescent="0.3">
      <c r="A633">
        <v>632</v>
      </c>
      <c r="B633" s="1" t="s">
        <v>12013</v>
      </c>
      <c r="C633">
        <v>1.16E-4</v>
      </c>
      <c r="D633">
        <v>4</v>
      </c>
      <c r="E633">
        <v>160</v>
      </c>
    </row>
    <row r="634" spans="1:5" x14ac:dyDescent="0.3">
      <c r="A634">
        <v>633</v>
      </c>
      <c r="B634" s="1" t="s">
        <v>12014</v>
      </c>
      <c r="C634">
        <v>1.0900000000000001E-4</v>
      </c>
      <c r="D634">
        <v>4</v>
      </c>
      <c r="E634">
        <v>160</v>
      </c>
    </row>
    <row r="635" spans="1:5" x14ac:dyDescent="0.3">
      <c r="A635">
        <v>634</v>
      </c>
      <c r="B635" s="1" t="s">
        <v>12015</v>
      </c>
      <c r="C635">
        <v>1.2E-4</v>
      </c>
      <c r="D635">
        <v>4</v>
      </c>
      <c r="E635">
        <v>160</v>
      </c>
    </row>
    <row r="636" spans="1:5" x14ac:dyDescent="0.3">
      <c r="A636">
        <v>635</v>
      </c>
      <c r="B636" s="1" t="s">
        <v>12016</v>
      </c>
      <c r="C636">
        <v>1.12E-4</v>
      </c>
      <c r="D636">
        <v>4</v>
      </c>
      <c r="E636">
        <v>160</v>
      </c>
    </row>
    <row r="637" spans="1:5" x14ac:dyDescent="0.3">
      <c r="A637">
        <v>636</v>
      </c>
      <c r="B637" s="1" t="s">
        <v>12017</v>
      </c>
      <c r="C637">
        <v>1.06E-4</v>
      </c>
      <c r="D637">
        <v>4</v>
      </c>
      <c r="E637">
        <v>160</v>
      </c>
    </row>
    <row r="638" spans="1:5" x14ac:dyDescent="0.3">
      <c r="A638">
        <v>637</v>
      </c>
      <c r="B638" s="1" t="s">
        <v>12018</v>
      </c>
      <c r="C638">
        <v>1.21E-4</v>
      </c>
      <c r="D638">
        <v>4</v>
      </c>
      <c r="E638">
        <v>160</v>
      </c>
    </row>
    <row r="639" spans="1:5" x14ac:dyDescent="0.3">
      <c r="A639">
        <v>638</v>
      </c>
      <c r="B639" s="1" t="s">
        <v>12019</v>
      </c>
      <c r="C639">
        <v>1.15E-4</v>
      </c>
      <c r="D639">
        <v>4</v>
      </c>
      <c r="E639">
        <v>160</v>
      </c>
    </row>
    <row r="640" spans="1:5" x14ac:dyDescent="0.3">
      <c r="A640">
        <v>639</v>
      </c>
      <c r="B640" s="1" t="s">
        <v>12020</v>
      </c>
      <c r="C640">
        <v>1.2E-4</v>
      </c>
      <c r="D640">
        <v>4</v>
      </c>
      <c r="E640">
        <v>160</v>
      </c>
    </row>
    <row r="641" spans="1:5" x14ac:dyDescent="0.3">
      <c r="A641">
        <v>640</v>
      </c>
      <c r="B641" s="1" t="s">
        <v>12021</v>
      </c>
      <c r="C641">
        <v>1.06E-4</v>
      </c>
      <c r="D641">
        <v>4</v>
      </c>
      <c r="E641">
        <v>160</v>
      </c>
    </row>
    <row r="642" spans="1:5" x14ac:dyDescent="0.3">
      <c r="A642">
        <v>641</v>
      </c>
      <c r="B642" s="1" t="s">
        <v>12022</v>
      </c>
      <c r="C642">
        <v>1.12E-4</v>
      </c>
      <c r="D642">
        <v>4</v>
      </c>
      <c r="E642">
        <v>160</v>
      </c>
    </row>
    <row r="643" spans="1:5" x14ac:dyDescent="0.3">
      <c r="A643">
        <v>642</v>
      </c>
      <c r="B643" s="1" t="s">
        <v>12023</v>
      </c>
      <c r="C643">
        <v>1.1400000000000001E-4</v>
      </c>
      <c r="D643">
        <v>4</v>
      </c>
      <c r="E643">
        <v>160</v>
      </c>
    </row>
    <row r="644" spans="1:5" x14ac:dyDescent="0.3">
      <c r="A644">
        <v>643</v>
      </c>
      <c r="B644" s="1" t="s">
        <v>12024</v>
      </c>
      <c r="C644">
        <v>1.07E-4</v>
      </c>
      <c r="D644">
        <v>4</v>
      </c>
      <c r="E644">
        <v>160</v>
      </c>
    </row>
    <row r="645" spans="1:5" x14ac:dyDescent="0.3">
      <c r="A645">
        <v>644</v>
      </c>
      <c r="B645" s="1" t="s">
        <v>12025</v>
      </c>
      <c r="C645">
        <v>1.08E-4</v>
      </c>
      <c r="D645">
        <v>4</v>
      </c>
      <c r="E645">
        <v>160</v>
      </c>
    </row>
    <row r="646" spans="1:5" x14ac:dyDescent="0.3">
      <c r="A646">
        <v>645</v>
      </c>
      <c r="B646" s="1" t="s">
        <v>12026</v>
      </c>
      <c r="C646">
        <v>1.0399999999999999E-4</v>
      </c>
      <c r="D646">
        <v>4</v>
      </c>
      <c r="E646">
        <v>160</v>
      </c>
    </row>
    <row r="647" spans="1:5" x14ac:dyDescent="0.3">
      <c r="A647">
        <v>646</v>
      </c>
      <c r="B647" s="1" t="s">
        <v>12027</v>
      </c>
      <c r="C647">
        <v>1.06E-4</v>
      </c>
      <c r="D647">
        <v>4</v>
      </c>
      <c r="E647">
        <v>160</v>
      </c>
    </row>
    <row r="648" spans="1:5" x14ac:dyDescent="0.3">
      <c r="A648">
        <v>647</v>
      </c>
      <c r="B648" s="1" t="s">
        <v>12028</v>
      </c>
      <c r="C648">
        <v>1.18E-4</v>
      </c>
      <c r="D648">
        <v>4</v>
      </c>
      <c r="E648">
        <v>160</v>
      </c>
    </row>
    <row r="649" spans="1:5" x14ac:dyDescent="0.3">
      <c r="A649">
        <v>648</v>
      </c>
      <c r="B649" s="1" t="s">
        <v>12029</v>
      </c>
      <c r="C649">
        <v>1.2300000000000001E-4</v>
      </c>
      <c r="D649">
        <v>4</v>
      </c>
      <c r="E649">
        <v>160</v>
      </c>
    </row>
    <row r="650" spans="1:5" x14ac:dyDescent="0.3">
      <c r="A650">
        <v>649</v>
      </c>
      <c r="B650" s="1" t="s">
        <v>12030</v>
      </c>
      <c r="C650">
        <v>1.05E-4</v>
      </c>
      <c r="D650">
        <v>4</v>
      </c>
      <c r="E650">
        <v>160</v>
      </c>
    </row>
    <row r="651" spans="1:5" x14ac:dyDescent="0.3">
      <c r="A651">
        <v>650</v>
      </c>
      <c r="B651" s="1" t="s">
        <v>12031</v>
      </c>
      <c r="C651">
        <v>1.2E-4</v>
      </c>
      <c r="D651">
        <v>4</v>
      </c>
      <c r="E651">
        <v>160</v>
      </c>
    </row>
    <row r="652" spans="1:5" x14ac:dyDescent="0.3">
      <c r="A652">
        <v>651</v>
      </c>
      <c r="B652" s="1" t="s">
        <v>12032</v>
      </c>
      <c r="C652">
        <v>2.63E-4</v>
      </c>
      <c r="D652">
        <v>4</v>
      </c>
      <c r="E652">
        <v>160</v>
      </c>
    </row>
    <row r="653" spans="1:5" x14ac:dyDescent="0.3">
      <c r="A653">
        <v>652</v>
      </c>
      <c r="B653" s="1" t="s">
        <v>12033</v>
      </c>
      <c r="C653">
        <v>3.1E-4</v>
      </c>
      <c r="D653">
        <v>4</v>
      </c>
      <c r="E653">
        <v>160</v>
      </c>
    </row>
    <row r="654" spans="1:5" x14ac:dyDescent="0.3">
      <c r="A654">
        <v>653</v>
      </c>
      <c r="B654" s="1" t="s">
        <v>12036</v>
      </c>
      <c r="C654">
        <v>2.8699999999999998E-4</v>
      </c>
      <c r="D654">
        <v>4</v>
      </c>
      <c r="E654">
        <v>160</v>
      </c>
    </row>
    <row r="655" spans="1:5" x14ac:dyDescent="0.3">
      <c r="A655">
        <v>654</v>
      </c>
      <c r="B655" s="1" t="s">
        <v>12035</v>
      </c>
      <c r="C655">
        <v>2.4399999999999999E-4</v>
      </c>
      <c r="D655">
        <v>4</v>
      </c>
      <c r="E655">
        <v>160</v>
      </c>
    </row>
    <row r="656" spans="1:5" x14ac:dyDescent="0.3">
      <c r="A656">
        <v>655</v>
      </c>
      <c r="B656" s="1" t="s">
        <v>12034</v>
      </c>
      <c r="C656">
        <v>2.0799999999999999E-4</v>
      </c>
      <c r="D656">
        <v>4</v>
      </c>
      <c r="E656">
        <v>160</v>
      </c>
    </row>
    <row r="657" spans="1:5" x14ac:dyDescent="0.3">
      <c r="A657">
        <v>656</v>
      </c>
      <c r="B657" s="1" t="s">
        <v>12037</v>
      </c>
      <c r="C657">
        <v>2.5599999999999999E-4</v>
      </c>
      <c r="D657">
        <v>4</v>
      </c>
      <c r="E657">
        <v>160</v>
      </c>
    </row>
    <row r="658" spans="1:5" x14ac:dyDescent="0.3">
      <c r="A658">
        <v>657</v>
      </c>
      <c r="B658" s="1" t="s">
        <v>12038</v>
      </c>
      <c r="C658">
        <v>2.5900000000000001E-4</v>
      </c>
      <c r="D658">
        <v>4</v>
      </c>
      <c r="E658">
        <v>160</v>
      </c>
    </row>
    <row r="659" spans="1:5" x14ac:dyDescent="0.3">
      <c r="A659">
        <v>658</v>
      </c>
      <c r="B659" s="1" t="s">
        <v>12039</v>
      </c>
      <c r="C659">
        <v>2.8699999999999998E-4</v>
      </c>
      <c r="D659">
        <v>4</v>
      </c>
      <c r="E659">
        <v>160</v>
      </c>
    </row>
    <row r="660" spans="1:5" x14ac:dyDescent="0.3">
      <c r="A660">
        <v>659</v>
      </c>
      <c r="B660" s="1" t="s">
        <v>12040</v>
      </c>
      <c r="C660">
        <v>2.4600000000000002E-4</v>
      </c>
      <c r="D660">
        <v>4</v>
      </c>
      <c r="E660">
        <v>160</v>
      </c>
    </row>
    <row r="661" spans="1:5" x14ac:dyDescent="0.3">
      <c r="A661">
        <v>660</v>
      </c>
      <c r="B661" s="1" t="s">
        <v>12042</v>
      </c>
      <c r="C661">
        <v>1.3300000000000001E-4</v>
      </c>
      <c r="D661">
        <v>4</v>
      </c>
      <c r="E661">
        <v>160</v>
      </c>
    </row>
    <row r="662" spans="1:5" x14ac:dyDescent="0.3">
      <c r="A662">
        <v>661</v>
      </c>
      <c r="B662" s="1" t="s">
        <v>12041</v>
      </c>
      <c r="C662">
        <v>8.8999999999999995E-5</v>
      </c>
      <c r="D662">
        <v>4</v>
      </c>
      <c r="E662">
        <v>160</v>
      </c>
    </row>
    <row r="663" spans="1:5" x14ac:dyDescent="0.3">
      <c r="A663">
        <v>662</v>
      </c>
      <c r="B663" s="1" t="s">
        <v>12043</v>
      </c>
      <c r="C663">
        <v>1.08E-4</v>
      </c>
      <c r="D663">
        <v>4</v>
      </c>
      <c r="E663">
        <v>160</v>
      </c>
    </row>
    <row r="664" spans="1:5" x14ac:dyDescent="0.3">
      <c r="A664">
        <v>663</v>
      </c>
      <c r="B664" s="1" t="s">
        <v>12044</v>
      </c>
      <c r="C664">
        <v>1.17E-4</v>
      </c>
      <c r="D664">
        <v>4</v>
      </c>
      <c r="E664">
        <v>160</v>
      </c>
    </row>
    <row r="665" spans="1:5" x14ac:dyDescent="0.3">
      <c r="A665">
        <v>664</v>
      </c>
      <c r="B665" s="1" t="s">
        <v>12045</v>
      </c>
      <c r="C665">
        <v>1.1400000000000001E-4</v>
      </c>
      <c r="D665">
        <v>4</v>
      </c>
      <c r="E665">
        <v>160</v>
      </c>
    </row>
    <row r="666" spans="1:5" x14ac:dyDescent="0.3">
      <c r="A666">
        <v>665</v>
      </c>
      <c r="B666" s="1" t="s">
        <v>12046</v>
      </c>
      <c r="C666">
        <v>1.27E-4</v>
      </c>
      <c r="D666">
        <v>4</v>
      </c>
      <c r="E666">
        <v>160</v>
      </c>
    </row>
    <row r="667" spans="1:5" x14ac:dyDescent="0.3">
      <c r="A667">
        <v>666</v>
      </c>
      <c r="B667" s="1" t="s">
        <v>12048</v>
      </c>
      <c r="C667">
        <v>1.5300000000000001E-4</v>
      </c>
      <c r="D667">
        <v>4</v>
      </c>
      <c r="E667">
        <v>160</v>
      </c>
    </row>
    <row r="668" spans="1:5" x14ac:dyDescent="0.3">
      <c r="A668">
        <v>667</v>
      </c>
      <c r="B668" s="1" t="s">
        <v>12047</v>
      </c>
      <c r="C668">
        <v>8.1000000000000004E-5</v>
      </c>
      <c r="D668">
        <v>4</v>
      </c>
      <c r="E668">
        <v>160</v>
      </c>
    </row>
    <row r="669" spans="1:5" x14ac:dyDescent="0.3">
      <c r="A669">
        <v>668</v>
      </c>
      <c r="B669" s="1" t="s">
        <v>12885</v>
      </c>
      <c r="C669">
        <v>2.9276E-2</v>
      </c>
      <c r="D669">
        <v>4</v>
      </c>
      <c r="E669">
        <v>160</v>
      </c>
    </row>
    <row r="670" spans="1:5" x14ac:dyDescent="0.3">
      <c r="A670">
        <v>669</v>
      </c>
      <c r="B670" s="1" t="s">
        <v>12049</v>
      </c>
      <c r="C670">
        <v>8.1000000000000004E-5</v>
      </c>
      <c r="D670">
        <v>4</v>
      </c>
      <c r="E670">
        <v>160</v>
      </c>
    </row>
    <row r="671" spans="1:5" x14ac:dyDescent="0.3">
      <c r="A671">
        <v>670</v>
      </c>
      <c r="B671" s="1" t="s">
        <v>12050</v>
      </c>
      <c r="C671">
        <v>1.2E-4</v>
      </c>
      <c r="D671">
        <v>4</v>
      </c>
      <c r="E671">
        <v>160</v>
      </c>
    </row>
    <row r="672" spans="1:5" x14ac:dyDescent="0.3">
      <c r="A672">
        <v>671</v>
      </c>
      <c r="B672" s="1" t="s">
        <v>12051</v>
      </c>
      <c r="C672">
        <v>1.1400000000000001E-4</v>
      </c>
      <c r="D672">
        <v>4</v>
      </c>
      <c r="E672">
        <v>160</v>
      </c>
    </row>
    <row r="673" spans="1:5" x14ac:dyDescent="0.3">
      <c r="A673">
        <v>672</v>
      </c>
      <c r="B673" s="1" t="s">
        <v>12052</v>
      </c>
      <c r="C673">
        <v>1.0900000000000001E-4</v>
      </c>
      <c r="D673">
        <v>4</v>
      </c>
      <c r="E673">
        <v>160</v>
      </c>
    </row>
    <row r="674" spans="1:5" x14ac:dyDescent="0.3">
      <c r="A674">
        <v>673</v>
      </c>
      <c r="B674" s="1" t="s">
        <v>12053</v>
      </c>
      <c r="C674">
        <v>1.01E-4</v>
      </c>
      <c r="D674">
        <v>4</v>
      </c>
      <c r="E674">
        <v>160</v>
      </c>
    </row>
    <row r="675" spans="1:5" x14ac:dyDescent="0.3">
      <c r="A675">
        <v>674</v>
      </c>
      <c r="B675" s="1" t="s">
        <v>12054</v>
      </c>
      <c r="C675">
        <v>1.01E-4</v>
      </c>
      <c r="D675">
        <v>4</v>
      </c>
      <c r="E675">
        <v>160</v>
      </c>
    </row>
    <row r="676" spans="1:5" x14ac:dyDescent="0.3">
      <c r="A676">
        <v>675</v>
      </c>
      <c r="B676" s="1" t="s">
        <v>12055</v>
      </c>
      <c r="C676">
        <v>1E-4</v>
      </c>
      <c r="D676">
        <v>4</v>
      </c>
      <c r="E676">
        <v>160</v>
      </c>
    </row>
    <row r="677" spans="1:5" x14ac:dyDescent="0.3">
      <c r="A677">
        <v>676</v>
      </c>
      <c r="B677" s="1" t="s">
        <v>12056</v>
      </c>
      <c r="C677">
        <v>1.03E-4</v>
      </c>
      <c r="D677">
        <v>4</v>
      </c>
      <c r="E677">
        <v>160</v>
      </c>
    </row>
    <row r="678" spans="1:5" x14ac:dyDescent="0.3">
      <c r="A678">
        <v>677</v>
      </c>
      <c r="B678" s="1" t="s">
        <v>12057</v>
      </c>
      <c r="C678">
        <v>9.5000000000000005E-5</v>
      </c>
      <c r="D678">
        <v>4</v>
      </c>
      <c r="E678">
        <v>160</v>
      </c>
    </row>
    <row r="679" spans="1:5" x14ac:dyDescent="0.3">
      <c r="A679">
        <v>678</v>
      </c>
      <c r="B679" s="1" t="s">
        <v>12058</v>
      </c>
      <c r="C679">
        <v>1.0399999999999999E-4</v>
      </c>
      <c r="D679">
        <v>4</v>
      </c>
      <c r="E679">
        <v>160</v>
      </c>
    </row>
    <row r="680" spans="1:5" x14ac:dyDescent="0.3">
      <c r="A680">
        <v>679</v>
      </c>
      <c r="B680" s="1" t="s">
        <v>12059</v>
      </c>
      <c r="C680">
        <v>1.12E-4</v>
      </c>
      <c r="D680">
        <v>4</v>
      </c>
      <c r="E680">
        <v>160</v>
      </c>
    </row>
    <row r="681" spans="1:5" x14ac:dyDescent="0.3">
      <c r="A681">
        <v>680</v>
      </c>
      <c r="B681" s="1" t="s">
        <v>12060</v>
      </c>
      <c r="C681">
        <v>9.6000000000000002E-5</v>
      </c>
      <c r="D681">
        <v>4</v>
      </c>
      <c r="E681">
        <v>160</v>
      </c>
    </row>
    <row r="682" spans="1:5" x14ac:dyDescent="0.3">
      <c r="A682">
        <v>681</v>
      </c>
      <c r="B682" s="1" t="s">
        <v>12948</v>
      </c>
      <c r="C682">
        <v>3.1408999999999999E-2</v>
      </c>
      <c r="D682">
        <v>4</v>
      </c>
      <c r="E682">
        <v>160</v>
      </c>
    </row>
    <row r="683" spans="1:5" x14ac:dyDescent="0.3">
      <c r="A683">
        <v>682</v>
      </c>
      <c r="B683" s="1" t="s">
        <v>12061</v>
      </c>
      <c r="C683">
        <v>5.3999999999999998E-5</v>
      </c>
      <c r="D683">
        <v>4</v>
      </c>
      <c r="E683">
        <v>160</v>
      </c>
    </row>
    <row r="684" spans="1:5" x14ac:dyDescent="0.3">
      <c r="A684">
        <v>683</v>
      </c>
      <c r="B684" s="1" t="s">
        <v>12062</v>
      </c>
      <c r="C684">
        <v>5.8999999999999998E-5</v>
      </c>
      <c r="D684">
        <v>4</v>
      </c>
      <c r="E684">
        <v>160</v>
      </c>
    </row>
    <row r="685" spans="1:5" x14ac:dyDescent="0.3">
      <c r="A685">
        <v>684</v>
      </c>
      <c r="B685" s="1" t="s">
        <v>12063</v>
      </c>
      <c r="C685">
        <v>6.3999999999999997E-5</v>
      </c>
      <c r="D685">
        <v>4</v>
      </c>
      <c r="E685">
        <v>160</v>
      </c>
    </row>
    <row r="686" spans="1:5" x14ac:dyDescent="0.3">
      <c r="A686">
        <v>685</v>
      </c>
      <c r="B686" s="1" t="s">
        <v>12064</v>
      </c>
      <c r="C686">
        <v>5.8999999999999998E-5</v>
      </c>
      <c r="D686">
        <v>4</v>
      </c>
      <c r="E686">
        <v>160</v>
      </c>
    </row>
    <row r="687" spans="1:5" x14ac:dyDescent="0.3">
      <c r="A687">
        <v>686</v>
      </c>
      <c r="B687" s="1" t="s">
        <v>12065</v>
      </c>
      <c r="C687">
        <v>6.0999999999999999E-5</v>
      </c>
      <c r="D687">
        <v>4</v>
      </c>
      <c r="E687">
        <v>160</v>
      </c>
    </row>
    <row r="688" spans="1:5" x14ac:dyDescent="0.3">
      <c r="A688">
        <v>687</v>
      </c>
      <c r="B688" s="1" t="s">
        <v>12066</v>
      </c>
      <c r="C688">
        <v>5.0000000000000002E-5</v>
      </c>
      <c r="D688">
        <v>4</v>
      </c>
      <c r="E688">
        <v>160</v>
      </c>
    </row>
    <row r="689" spans="1:5" x14ac:dyDescent="0.3">
      <c r="A689">
        <v>688</v>
      </c>
      <c r="B689" s="1" t="s">
        <v>12067</v>
      </c>
      <c r="C689">
        <v>6.0000000000000002E-5</v>
      </c>
      <c r="D689">
        <v>4</v>
      </c>
      <c r="E689">
        <v>160</v>
      </c>
    </row>
    <row r="690" spans="1:5" x14ac:dyDescent="0.3">
      <c r="A690">
        <v>689</v>
      </c>
      <c r="B690" s="1" t="s">
        <v>12068</v>
      </c>
      <c r="C690">
        <v>6.7000000000000002E-5</v>
      </c>
      <c r="D690">
        <v>4</v>
      </c>
      <c r="E690">
        <v>160</v>
      </c>
    </row>
    <row r="691" spans="1:5" x14ac:dyDescent="0.3">
      <c r="A691">
        <v>690</v>
      </c>
      <c r="B691" s="1" t="s">
        <v>12069</v>
      </c>
      <c r="C691">
        <v>5.8999999999999998E-5</v>
      </c>
      <c r="D691">
        <v>4</v>
      </c>
      <c r="E691">
        <v>160</v>
      </c>
    </row>
    <row r="692" spans="1:5" x14ac:dyDescent="0.3">
      <c r="A692">
        <v>691</v>
      </c>
      <c r="B692" s="1" t="s">
        <v>12070</v>
      </c>
      <c r="C692">
        <v>6.0999999999999999E-5</v>
      </c>
      <c r="D692">
        <v>4</v>
      </c>
      <c r="E692">
        <v>160</v>
      </c>
    </row>
    <row r="693" spans="1:5" x14ac:dyDescent="0.3">
      <c r="A693">
        <v>692</v>
      </c>
      <c r="B693" s="1" t="s">
        <v>12071</v>
      </c>
      <c r="C693">
        <v>5.8E-5</v>
      </c>
      <c r="D693">
        <v>4</v>
      </c>
      <c r="E693">
        <v>160</v>
      </c>
    </row>
    <row r="694" spans="1:5" x14ac:dyDescent="0.3">
      <c r="A694">
        <v>693</v>
      </c>
      <c r="B694" s="1" t="s">
        <v>12072</v>
      </c>
      <c r="C694">
        <v>4.8999999999999998E-5</v>
      </c>
      <c r="D694">
        <v>4</v>
      </c>
      <c r="E694">
        <v>160</v>
      </c>
    </row>
    <row r="695" spans="1:5" x14ac:dyDescent="0.3">
      <c r="A695">
        <v>694</v>
      </c>
      <c r="B695" s="1" t="s">
        <v>12073</v>
      </c>
      <c r="C695">
        <v>5.0000000000000002E-5</v>
      </c>
      <c r="D695">
        <v>4</v>
      </c>
      <c r="E695">
        <v>160</v>
      </c>
    </row>
    <row r="696" spans="1:5" x14ac:dyDescent="0.3">
      <c r="A696">
        <v>695</v>
      </c>
      <c r="B696" s="1" t="s">
        <v>12074</v>
      </c>
      <c r="C696">
        <v>5.1999999999999997E-5</v>
      </c>
      <c r="D696">
        <v>4</v>
      </c>
      <c r="E696">
        <v>160</v>
      </c>
    </row>
    <row r="697" spans="1:5" x14ac:dyDescent="0.3">
      <c r="A697">
        <v>696</v>
      </c>
      <c r="B697" s="1" t="s">
        <v>12075</v>
      </c>
      <c r="C697">
        <v>6.2000000000000003E-5</v>
      </c>
      <c r="D697">
        <v>4</v>
      </c>
      <c r="E697">
        <v>160</v>
      </c>
    </row>
    <row r="698" spans="1:5" x14ac:dyDescent="0.3">
      <c r="A698">
        <v>697</v>
      </c>
      <c r="B698" s="1" t="s">
        <v>12076</v>
      </c>
      <c r="C698">
        <v>5.3999999999999998E-5</v>
      </c>
      <c r="D698">
        <v>4</v>
      </c>
      <c r="E698">
        <v>160</v>
      </c>
    </row>
    <row r="699" spans="1:5" x14ac:dyDescent="0.3">
      <c r="A699">
        <v>698</v>
      </c>
      <c r="B699" s="1" t="s">
        <v>12077</v>
      </c>
      <c r="C699">
        <v>6.3999999999999997E-5</v>
      </c>
      <c r="D699">
        <v>4</v>
      </c>
      <c r="E699">
        <v>160</v>
      </c>
    </row>
    <row r="700" spans="1:5" x14ac:dyDescent="0.3">
      <c r="A700">
        <v>699</v>
      </c>
      <c r="B700" s="1" t="s">
        <v>12078</v>
      </c>
      <c r="C700">
        <v>6.3999999999999997E-5</v>
      </c>
      <c r="D700">
        <v>4</v>
      </c>
      <c r="E700">
        <v>160</v>
      </c>
    </row>
    <row r="701" spans="1:5" x14ac:dyDescent="0.3">
      <c r="A701">
        <v>700</v>
      </c>
      <c r="B701" s="1" t="s">
        <v>12079</v>
      </c>
      <c r="C701">
        <v>5.3999999999999998E-5</v>
      </c>
      <c r="D701">
        <v>4</v>
      </c>
      <c r="E701">
        <v>160</v>
      </c>
    </row>
    <row r="702" spans="1:5" x14ac:dyDescent="0.3">
      <c r="A702">
        <v>701</v>
      </c>
      <c r="B702" s="1" t="s">
        <v>12080</v>
      </c>
      <c r="C702">
        <v>5.5000000000000002E-5</v>
      </c>
      <c r="D702">
        <v>4</v>
      </c>
      <c r="E702">
        <v>160</v>
      </c>
    </row>
    <row r="703" spans="1:5" x14ac:dyDescent="0.3">
      <c r="A703">
        <v>702</v>
      </c>
      <c r="B703" s="1" t="s">
        <v>12081</v>
      </c>
      <c r="C703">
        <v>5.1999999999999997E-5</v>
      </c>
      <c r="D703">
        <v>4</v>
      </c>
      <c r="E703">
        <v>160</v>
      </c>
    </row>
    <row r="704" spans="1:5" x14ac:dyDescent="0.3">
      <c r="A704">
        <v>703</v>
      </c>
      <c r="B704" s="1" t="s">
        <v>12082</v>
      </c>
      <c r="C704">
        <v>5.3999999999999998E-5</v>
      </c>
      <c r="D704">
        <v>4</v>
      </c>
      <c r="E704">
        <v>160</v>
      </c>
    </row>
    <row r="705" spans="1:5" x14ac:dyDescent="0.3">
      <c r="A705">
        <v>704</v>
      </c>
      <c r="B705" s="1" t="s">
        <v>12083</v>
      </c>
      <c r="C705">
        <v>6.7000000000000002E-5</v>
      </c>
      <c r="D705">
        <v>4</v>
      </c>
      <c r="E705">
        <v>160</v>
      </c>
    </row>
    <row r="706" spans="1:5" x14ac:dyDescent="0.3">
      <c r="A706">
        <v>705</v>
      </c>
      <c r="B706" s="1" t="s">
        <v>12084</v>
      </c>
      <c r="C706">
        <v>5.8E-5</v>
      </c>
      <c r="D706">
        <v>4</v>
      </c>
      <c r="E706">
        <v>160</v>
      </c>
    </row>
    <row r="707" spans="1:5" x14ac:dyDescent="0.3">
      <c r="A707">
        <v>706</v>
      </c>
      <c r="B707" s="1" t="s">
        <v>12085</v>
      </c>
      <c r="C707">
        <v>5.8E-5</v>
      </c>
      <c r="D707">
        <v>4</v>
      </c>
      <c r="E707">
        <v>160</v>
      </c>
    </row>
    <row r="708" spans="1:5" x14ac:dyDescent="0.3">
      <c r="A708">
        <v>707</v>
      </c>
      <c r="B708" s="1" t="s">
        <v>12086</v>
      </c>
      <c r="C708">
        <v>6.0999999999999999E-5</v>
      </c>
      <c r="D708">
        <v>4</v>
      </c>
      <c r="E708">
        <v>160</v>
      </c>
    </row>
    <row r="709" spans="1:5" x14ac:dyDescent="0.3">
      <c r="A709">
        <v>708</v>
      </c>
      <c r="B709" s="1" t="s">
        <v>12087</v>
      </c>
      <c r="C709">
        <v>5.3999999999999998E-5</v>
      </c>
      <c r="D709">
        <v>4</v>
      </c>
      <c r="E709">
        <v>160</v>
      </c>
    </row>
    <row r="710" spans="1:5" x14ac:dyDescent="0.3">
      <c r="A710">
        <v>709</v>
      </c>
      <c r="B710" s="1" t="s">
        <v>12088</v>
      </c>
      <c r="C710">
        <v>5.1999999999999997E-5</v>
      </c>
      <c r="D710">
        <v>4</v>
      </c>
      <c r="E710">
        <v>160</v>
      </c>
    </row>
    <row r="711" spans="1:5" x14ac:dyDescent="0.3">
      <c r="A711">
        <v>710</v>
      </c>
      <c r="B711" s="1" t="s">
        <v>12089</v>
      </c>
      <c r="C711">
        <v>5.7000000000000003E-5</v>
      </c>
      <c r="D711">
        <v>4</v>
      </c>
      <c r="E711">
        <v>160</v>
      </c>
    </row>
    <row r="712" spans="1:5" x14ac:dyDescent="0.3">
      <c r="A712">
        <v>711</v>
      </c>
      <c r="B712" s="1" t="s">
        <v>12090</v>
      </c>
      <c r="C712">
        <v>5.3000000000000001E-5</v>
      </c>
      <c r="D712">
        <v>4</v>
      </c>
      <c r="E712">
        <v>160</v>
      </c>
    </row>
    <row r="713" spans="1:5" x14ac:dyDescent="0.3">
      <c r="A713">
        <v>712</v>
      </c>
      <c r="B713" s="1" t="s">
        <v>12091</v>
      </c>
      <c r="C713">
        <v>6.0999999999999999E-5</v>
      </c>
      <c r="D713">
        <v>4</v>
      </c>
      <c r="E713">
        <v>160</v>
      </c>
    </row>
    <row r="714" spans="1:5" x14ac:dyDescent="0.3">
      <c r="A714">
        <v>713</v>
      </c>
      <c r="B714" s="1" t="s">
        <v>12092</v>
      </c>
      <c r="C714">
        <v>4.8000000000000001E-5</v>
      </c>
      <c r="D714">
        <v>4</v>
      </c>
      <c r="E714">
        <v>160</v>
      </c>
    </row>
    <row r="715" spans="1:5" x14ac:dyDescent="0.3">
      <c r="A715">
        <v>714</v>
      </c>
      <c r="B715" s="1" t="s">
        <v>12093</v>
      </c>
      <c r="C715">
        <v>5.3999999999999998E-5</v>
      </c>
      <c r="D715">
        <v>4</v>
      </c>
      <c r="E715">
        <v>160</v>
      </c>
    </row>
    <row r="716" spans="1:5" x14ac:dyDescent="0.3">
      <c r="A716">
        <v>715</v>
      </c>
      <c r="B716" s="1" t="s">
        <v>12094</v>
      </c>
      <c r="C716">
        <v>5.0000000000000002E-5</v>
      </c>
      <c r="D716">
        <v>4</v>
      </c>
      <c r="E716">
        <v>160</v>
      </c>
    </row>
    <row r="717" spans="1:5" x14ac:dyDescent="0.3">
      <c r="A717">
        <v>716</v>
      </c>
      <c r="B717" s="1" t="s">
        <v>12095</v>
      </c>
      <c r="C717">
        <v>4.1999999999999998E-5</v>
      </c>
      <c r="D717">
        <v>4</v>
      </c>
      <c r="E717">
        <v>160</v>
      </c>
    </row>
    <row r="718" spans="1:5" x14ac:dyDescent="0.3">
      <c r="A718">
        <v>717</v>
      </c>
      <c r="B718" s="1" t="s">
        <v>12096</v>
      </c>
      <c r="C718">
        <v>5.5999999999999999E-5</v>
      </c>
      <c r="D718">
        <v>4</v>
      </c>
      <c r="E718">
        <v>160</v>
      </c>
    </row>
    <row r="719" spans="1:5" x14ac:dyDescent="0.3">
      <c r="A719">
        <v>718</v>
      </c>
      <c r="B719" s="1" t="s">
        <v>12097</v>
      </c>
      <c r="C719">
        <v>5.3999999999999998E-5</v>
      </c>
      <c r="D719">
        <v>4</v>
      </c>
      <c r="E719">
        <v>160</v>
      </c>
    </row>
    <row r="720" spans="1:5" x14ac:dyDescent="0.3">
      <c r="A720">
        <v>719</v>
      </c>
      <c r="B720" s="1" t="s">
        <v>13103</v>
      </c>
      <c r="C720">
        <v>3.4779999999999998E-2</v>
      </c>
      <c r="D720">
        <v>4</v>
      </c>
      <c r="E720">
        <v>160</v>
      </c>
    </row>
    <row r="721" spans="1:5" x14ac:dyDescent="0.3">
      <c r="A721">
        <v>720</v>
      </c>
      <c r="B721" s="1" t="s">
        <v>12098</v>
      </c>
      <c r="C721">
        <v>4.0000000000000003E-5</v>
      </c>
      <c r="D721">
        <v>4</v>
      </c>
      <c r="E721">
        <v>160</v>
      </c>
    </row>
    <row r="722" spans="1:5" x14ac:dyDescent="0.3">
      <c r="A722">
        <v>721</v>
      </c>
      <c r="B722" s="1" t="s">
        <v>12099</v>
      </c>
      <c r="C722">
        <v>4.8999999999999998E-5</v>
      </c>
      <c r="D722">
        <v>4</v>
      </c>
      <c r="E722">
        <v>160</v>
      </c>
    </row>
    <row r="723" spans="1:5" x14ac:dyDescent="0.3">
      <c r="A723">
        <v>722</v>
      </c>
      <c r="B723" s="1" t="s">
        <v>12100</v>
      </c>
      <c r="C723">
        <v>5.8999999999999998E-5</v>
      </c>
      <c r="D723">
        <v>4</v>
      </c>
      <c r="E723">
        <v>160</v>
      </c>
    </row>
    <row r="724" spans="1:5" x14ac:dyDescent="0.3">
      <c r="A724">
        <v>723</v>
      </c>
      <c r="B724" s="1" t="s">
        <v>12101</v>
      </c>
      <c r="C724">
        <v>5.3999999999999998E-5</v>
      </c>
      <c r="D724">
        <v>4</v>
      </c>
      <c r="E724">
        <v>160</v>
      </c>
    </row>
    <row r="725" spans="1:5" x14ac:dyDescent="0.3">
      <c r="A725">
        <v>724</v>
      </c>
      <c r="B725" s="1" t="s">
        <v>12102</v>
      </c>
      <c r="C725">
        <v>4.8999999999999998E-5</v>
      </c>
      <c r="D725">
        <v>4</v>
      </c>
      <c r="E725">
        <v>160</v>
      </c>
    </row>
    <row r="726" spans="1:5" x14ac:dyDescent="0.3">
      <c r="A726">
        <v>725</v>
      </c>
      <c r="B726" s="1" t="s">
        <v>12103</v>
      </c>
      <c r="C726">
        <v>6.6000000000000005E-5</v>
      </c>
      <c r="D726">
        <v>4</v>
      </c>
      <c r="E726">
        <v>160</v>
      </c>
    </row>
    <row r="727" spans="1:5" x14ac:dyDescent="0.3">
      <c r="A727">
        <v>726</v>
      </c>
      <c r="B727" s="1" t="s">
        <v>12104</v>
      </c>
      <c r="C727">
        <v>4.8000000000000001E-5</v>
      </c>
      <c r="D727">
        <v>4</v>
      </c>
      <c r="E727">
        <v>160</v>
      </c>
    </row>
    <row r="728" spans="1:5" x14ac:dyDescent="0.3">
      <c r="A728">
        <v>727</v>
      </c>
      <c r="B728" s="1" t="s">
        <v>12105</v>
      </c>
      <c r="C728">
        <v>5.3999999999999998E-5</v>
      </c>
      <c r="D728">
        <v>4</v>
      </c>
      <c r="E728">
        <v>160</v>
      </c>
    </row>
    <row r="729" spans="1:5" x14ac:dyDescent="0.3">
      <c r="A729">
        <v>728</v>
      </c>
      <c r="B729" s="1" t="s">
        <v>12106</v>
      </c>
      <c r="C729">
        <v>5.8E-5</v>
      </c>
      <c r="D729">
        <v>4</v>
      </c>
      <c r="E729">
        <v>160</v>
      </c>
    </row>
    <row r="730" spans="1:5" x14ac:dyDescent="0.3">
      <c r="A730">
        <v>729</v>
      </c>
      <c r="B730" s="1" t="s">
        <v>12107</v>
      </c>
      <c r="C730">
        <v>6.2000000000000003E-5</v>
      </c>
      <c r="D730">
        <v>4</v>
      </c>
      <c r="E730">
        <v>160</v>
      </c>
    </row>
    <row r="731" spans="1:5" x14ac:dyDescent="0.3">
      <c r="A731">
        <v>730</v>
      </c>
      <c r="B731" s="1" t="s">
        <v>12108</v>
      </c>
      <c r="C731">
        <v>5.3999999999999998E-5</v>
      </c>
      <c r="D731">
        <v>4</v>
      </c>
      <c r="E731">
        <v>160</v>
      </c>
    </row>
    <row r="732" spans="1:5" x14ac:dyDescent="0.3">
      <c r="A732">
        <v>731</v>
      </c>
      <c r="B732" s="1" t="s">
        <v>12109</v>
      </c>
      <c r="C732">
        <v>6.0000000000000002E-5</v>
      </c>
      <c r="D732">
        <v>4</v>
      </c>
      <c r="E732">
        <v>160</v>
      </c>
    </row>
    <row r="733" spans="1:5" x14ac:dyDescent="0.3">
      <c r="A733">
        <v>732</v>
      </c>
      <c r="B733" s="1" t="s">
        <v>12110</v>
      </c>
      <c r="C733">
        <v>6.3E-5</v>
      </c>
      <c r="D733">
        <v>4</v>
      </c>
      <c r="E733">
        <v>160</v>
      </c>
    </row>
    <row r="734" spans="1:5" x14ac:dyDescent="0.3">
      <c r="A734">
        <v>733</v>
      </c>
      <c r="B734" s="1" t="s">
        <v>12111</v>
      </c>
      <c r="C734">
        <v>5.5999999999999999E-5</v>
      </c>
      <c r="D734">
        <v>4</v>
      </c>
      <c r="E734">
        <v>160</v>
      </c>
    </row>
    <row r="735" spans="1:5" x14ac:dyDescent="0.3">
      <c r="A735">
        <v>734</v>
      </c>
      <c r="B735" s="1" t="s">
        <v>12112</v>
      </c>
      <c r="C735">
        <v>5.5000000000000002E-5</v>
      </c>
      <c r="D735">
        <v>4</v>
      </c>
      <c r="E735">
        <v>160</v>
      </c>
    </row>
    <row r="736" spans="1:5" x14ac:dyDescent="0.3">
      <c r="A736">
        <v>735</v>
      </c>
      <c r="B736" s="1" t="s">
        <v>12113</v>
      </c>
      <c r="C736">
        <v>6.7000000000000002E-5</v>
      </c>
      <c r="D736">
        <v>4</v>
      </c>
      <c r="E736">
        <v>160</v>
      </c>
    </row>
    <row r="737" spans="1:5" x14ac:dyDescent="0.3">
      <c r="A737">
        <v>736</v>
      </c>
      <c r="B737" s="1" t="s">
        <v>12114</v>
      </c>
      <c r="C737">
        <v>7.2000000000000002E-5</v>
      </c>
      <c r="D737">
        <v>4</v>
      </c>
      <c r="E737">
        <v>160</v>
      </c>
    </row>
    <row r="738" spans="1:5" x14ac:dyDescent="0.3">
      <c r="A738">
        <v>737</v>
      </c>
      <c r="B738" s="1" t="s">
        <v>12115</v>
      </c>
      <c r="C738">
        <v>5.8999999999999998E-5</v>
      </c>
      <c r="D738">
        <v>4</v>
      </c>
      <c r="E738">
        <v>160</v>
      </c>
    </row>
    <row r="739" spans="1:5" x14ac:dyDescent="0.3">
      <c r="A739">
        <v>738</v>
      </c>
      <c r="B739" s="1" t="s">
        <v>12116</v>
      </c>
      <c r="C739">
        <v>6.3999999999999997E-5</v>
      </c>
      <c r="D739">
        <v>4</v>
      </c>
      <c r="E739">
        <v>160</v>
      </c>
    </row>
    <row r="740" spans="1:5" x14ac:dyDescent="0.3">
      <c r="A740">
        <v>739</v>
      </c>
      <c r="B740" s="1" t="s">
        <v>12117</v>
      </c>
      <c r="C740">
        <v>6.3999999999999997E-5</v>
      </c>
      <c r="D740">
        <v>4</v>
      </c>
      <c r="E740">
        <v>160</v>
      </c>
    </row>
    <row r="741" spans="1:5" x14ac:dyDescent="0.3">
      <c r="A741">
        <v>740</v>
      </c>
      <c r="B741" s="1" t="s">
        <v>12118</v>
      </c>
      <c r="C741">
        <v>6.8999999999999997E-5</v>
      </c>
      <c r="D741">
        <v>4</v>
      </c>
      <c r="E741">
        <v>160</v>
      </c>
    </row>
    <row r="742" spans="1:5" x14ac:dyDescent="0.3">
      <c r="A742">
        <v>741</v>
      </c>
      <c r="B742" s="1" t="s">
        <v>12119</v>
      </c>
      <c r="C742">
        <v>6.8999999999999997E-5</v>
      </c>
      <c r="D742">
        <v>4</v>
      </c>
      <c r="E742">
        <v>160</v>
      </c>
    </row>
    <row r="743" spans="1:5" x14ac:dyDescent="0.3">
      <c r="A743">
        <v>742</v>
      </c>
      <c r="B743" s="1" t="s">
        <v>12120</v>
      </c>
      <c r="C743">
        <v>7.3999999999999996E-5</v>
      </c>
      <c r="D743">
        <v>4</v>
      </c>
      <c r="E743">
        <v>160</v>
      </c>
    </row>
    <row r="744" spans="1:5" x14ac:dyDescent="0.3">
      <c r="A744">
        <v>743</v>
      </c>
      <c r="B744" s="1" t="s">
        <v>12121</v>
      </c>
      <c r="C744">
        <v>7.6000000000000004E-5</v>
      </c>
      <c r="D744">
        <v>4</v>
      </c>
      <c r="E744">
        <v>160</v>
      </c>
    </row>
    <row r="745" spans="1:5" x14ac:dyDescent="0.3">
      <c r="A745">
        <v>744</v>
      </c>
      <c r="B745" s="1" t="s">
        <v>12122</v>
      </c>
      <c r="C745">
        <v>6.7000000000000002E-5</v>
      </c>
      <c r="D745">
        <v>4</v>
      </c>
      <c r="E745">
        <v>160</v>
      </c>
    </row>
    <row r="746" spans="1:5" x14ac:dyDescent="0.3">
      <c r="A746">
        <v>745</v>
      </c>
      <c r="B746" s="1" t="s">
        <v>12123</v>
      </c>
      <c r="C746">
        <v>7.7000000000000001E-5</v>
      </c>
      <c r="D746">
        <v>4</v>
      </c>
      <c r="E746">
        <v>160</v>
      </c>
    </row>
    <row r="747" spans="1:5" x14ac:dyDescent="0.3">
      <c r="A747">
        <v>746</v>
      </c>
      <c r="B747" s="1" t="s">
        <v>12124</v>
      </c>
      <c r="C747">
        <v>7.3999999999999996E-5</v>
      </c>
      <c r="D747">
        <v>4</v>
      </c>
      <c r="E747">
        <v>160</v>
      </c>
    </row>
    <row r="748" spans="1:5" x14ac:dyDescent="0.3">
      <c r="A748">
        <v>747</v>
      </c>
      <c r="B748" s="1" t="s">
        <v>12125</v>
      </c>
      <c r="C748">
        <v>6.3999999999999997E-5</v>
      </c>
      <c r="D748">
        <v>4</v>
      </c>
      <c r="E748">
        <v>160</v>
      </c>
    </row>
    <row r="749" spans="1:5" x14ac:dyDescent="0.3">
      <c r="A749">
        <v>748</v>
      </c>
      <c r="B749" s="1" t="s">
        <v>13220</v>
      </c>
      <c r="C749">
        <v>3.6812999999999999E-2</v>
      </c>
      <c r="D749">
        <v>4</v>
      </c>
      <c r="E749">
        <v>160</v>
      </c>
    </row>
    <row r="750" spans="1:5" x14ac:dyDescent="0.3">
      <c r="A750">
        <v>749</v>
      </c>
      <c r="B750" s="1" t="s">
        <v>12126</v>
      </c>
      <c r="C750">
        <v>5.8E-5</v>
      </c>
      <c r="D750">
        <v>4</v>
      </c>
      <c r="E750">
        <v>160</v>
      </c>
    </row>
    <row r="751" spans="1:5" x14ac:dyDescent="0.3">
      <c r="A751">
        <v>750</v>
      </c>
      <c r="B751" s="1" t="s">
        <v>12127</v>
      </c>
      <c r="C751">
        <v>5.8E-5</v>
      </c>
      <c r="D751">
        <v>4</v>
      </c>
      <c r="E751">
        <v>160</v>
      </c>
    </row>
    <row r="752" spans="1:5" x14ac:dyDescent="0.3">
      <c r="A752">
        <v>751</v>
      </c>
      <c r="B752" s="1" t="s">
        <v>12128</v>
      </c>
      <c r="C752">
        <v>8.2000000000000001E-5</v>
      </c>
      <c r="D752">
        <v>4</v>
      </c>
      <c r="E752">
        <v>160</v>
      </c>
    </row>
    <row r="753" spans="1:5" x14ac:dyDescent="0.3">
      <c r="A753">
        <v>752</v>
      </c>
      <c r="B753" s="1" t="s">
        <v>12129</v>
      </c>
      <c r="C753">
        <v>9.1000000000000003E-5</v>
      </c>
      <c r="D753">
        <v>4</v>
      </c>
      <c r="E753">
        <v>160</v>
      </c>
    </row>
    <row r="754" spans="1:5" x14ac:dyDescent="0.3">
      <c r="A754">
        <v>753</v>
      </c>
      <c r="B754" s="1" t="s">
        <v>12131</v>
      </c>
      <c r="C754">
        <v>9.6000000000000002E-5</v>
      </c>
      <c r="D754">
        <v>4</v>
      </c>
      <c r="E754">
        <v>160</v>
      </c>
    </row>
    <row r="755" spans="1:5" x14ac:dyDescent="0.3">
      <c r="A755">
        <v>754</v>
      </c>
      <c r="B755" s="1" t="s">
        <v>12132</v>
      </c>
      <c r="C755">
        <v>7.2000000000000002E-5</v>
      </c>
      <c r="D755">
        <v>4</v>
      </c>
      <c r="E755">
        <v>160</v>
      </c>
    </row>
    <row r="756" spans="1:5" x14ac:dyDescent="0.3">
      <c r="A756">
        <v>755</v>
      </c>
      <c r="B756" s="1" t="s">
        <v>12133</v>
      </c>
      <c r="C756">
        <v>8.7000000000000001E-5</v>
      </c>
      <c r="D756">
        <v>4</v>
      </c>
      <c r="E756">
        <v>160</v>
      </c>
    </row>
    <row r="757" spans="1:5" x14ac:dyDescent="0.3">
      <c r="A757">
        <v>756</v>
      </c>
      <c r="B757" s="1" t="s">
        <v>12134</v>
      </c>
      <c r="C757">
        <v>8.6000000000000003E-5</v>
      </c>
      <c r="D757">
        <v>4</v>
      </c>
      <c r="E757">
        <v>160</v>
      </c>
    </row>
    <row r="758" spans="1:5" x14ac:dyDescent="0.3">
      <c r="A758">
        <v>757</v>
      </c>
      <c r="B758" s="1" t="s">
        <v>12135</v>
      </c>
      <c r="C758">
        <v>1.0399999999999999E-4</v>
      </c>
      <c r="D758">
        <v>4</v>
      </c>
      <c r="E758">
        <v>160</v>
      </c>
    </row>
    <row r="759" spans="1:5" x14ac:dyDescent="0.3">
      <c r="A759">
        <v>758</v>
      </c>
      <c r="B759" s="1" t="s">
        <v>12136</v>
      </c>
      <c r="C759">
        <v>9.0000000000000006E-5</v>
      </c>
      <c r="D759">
        <v>4</v>
      </c>
      <c r="E759">
        <v>160</v>
      </c>
    </row>
    <row r="760" spans="1:5" x14ac:dyDescent="0.3">
      <c r="A760">
        <v>759</v>
      </c>
      <c r="B760" s="1" t="s">
        <v>12137</v>
      </c>
      <c r="C760">
        <v>8.6000000000000003E-5</v>
      </c>
      <c r="D760">
        <v>4</v>
      </c>
      <c r="E760">
        <v>160</v>
      </c>
    </row>
    <row r="761" spans="1:5" x14ac:dyDescent="0.3">
      <c r="A761">
        <v>760</v>
      </c>
      <c r="B761" s="1" t="s">
        <v>12138</v>
      </c>
      <c r="C761">
        <v>8.2999999999999998E-5</v>
      </c>
      <c r="D761">
        <v>4</v>
      </c>
      <c r="E761">
        <v>160</v>
      </c>
    </row>
    <row r="762" spans="1:5" x14ac:dyDescent="0.3">
      <c r="A762">
        <v>761</v>
      </c>
      <c r="B762" s="1" t="s">
        <v>12139</v>
      </c>
      <c r="C762">
        <v>9.7999999999999997E-5</v>
      </c>
      <c r="D762">
        <v>4</v>
      </c>
      <c r="E762">
        <v>160</v>
      </c>
    </row>
    <row r="763" spans="1:5" x14ac:dyDescent="0.3">
      <c r="A763">
        <v>762</v>
      </c>
      <c r="B763" s="1" t="s">
        <v>12140</v>
      </c>
      <c r="C763">
        <v>8.7000000000000001E-5</v>
      </c>
      <c r="D763">
        <v>4</v>
      </c>
      <c r="E763">
        <v>160</v>
      </c>
    </row>
    <row r="764" spans="1:5" x14ac:dyDescent="0.3">
      <c r="A764">
        <v>763</v>
      </c>
      <c r="B764" s="1" t="s">
        <v>12141</v>
      </c>
      <c r="C764">
        <v>9.2E-5</v>
      </c>
      <c r="D764">
        <v>4</v>
      </c>
      <c r="E764">
        <v>160</v>
      </c>
    </row>
    <row r="765" spans="1:5" x14ac:dyDescent="0.3">
      <c r="A765">
        <v>764</v>
      </c>
      <c r="B765" s="1" t="s">
        <v>12142</v>
      </c>
      <c r="C765">
        <v>7.7999999999999999E-5</v>
      </c>
      <c r="D765">
        <v>4</v>
      </c>
      <c r="E765">
        <v>160</v>
      </c>
    </row>
    <row r="766" spans="1:5" x14ac:dyDescent="0.3">
      <c r="A766">
        <v>765</v>
      </c>
      <c r="B766" s="1" t="s">
        <v>13296</v>
      </c>
      <c r="C766">
        <v>3.8131999999999999E-2</v>
      </c>
      <c r="D766">
        <v>4</v>
      </c>
      <c r="E766">
        <v>160</v>
      </c>
    </row>
    <row r="767" spans="1:5" x14ac:dyDescent="0.3">
      <c r="A767">
        <v>766</v>
      </c>
      <c r="B767" s="1" t="s">
        <v>12143</v>
      </c>
      <c r="C767">
        <v>7.7999999999999999E-5</v>
      </c>
      <c r="D767">
        <v>4</v>
      </c>
      <c r="E767">
        <v>160</v>
      </c>
    </row>
    <row r="768" spans="1:5" x14ac:dyDescent="0.3">
      <c r="A768">
        <v>767</v>
      </c>
      <c r="B768" s="1" t="s">
        <v>12144</v>
      </c>
      <c r="C768">
        <v>7.7999999999999999E-5</v>
      </c>
      <c r="D768">
        <v>4</v>
      </c>
      <c r="E768">
        <v>160</v>
      </c>
    </row>
    <row r="769" spans="1:5" x14ac:dyDescent="0.3">
      <c r="A769">
        <v>768</v>
      </c>
      <c r="B769" s="1" t="s">
        <v>12145</v>
      </c>
      <c r="C769">
        <v>8.2999999999999998E-5</v>
      </c>
      <c r="D769">
        <v>4</v>
      </c>
      <c r="E769">
        <v>160</v>
      </c>
    </row>
    <row r="770" spans="1:5" x14ac:dyDescent="0.3">
      <c r="A770">
        <v>769</v>
      </c>
      <c r="B770" s="1" t="s">
        <v>12146</v>
      </c>
      <c r="C770">
        <v>9.1000000000000003E-5</v>
      </c>
      <c r="D770">
        <v>4</v>
      </c>
      <c r="E770">
        <v>160</v>
      </c>
    </row>
    <row r="771" spans="1:5" x14ac:dyDescent="0.3">
      <c r="A771">
        <v>770</v>
      </c>
      <c r="B771" s="1" t="s">
        <v>12147</v>
      </c>
      <c r="C771">
        <v>8.5000000000000006E-5</v>
      </c>
      <c r="D771">
        <v>4</v>
      </c>
      <c r="E771">
        <v>160</v>
      </c>
    </row>
    <row r="772" spans="1:5" x14ac:dyDescent="0.3">
      <c r="A772">
        <v>771</v>
      </c>
      <c r="B772" s="1" t="s">
        <v>12148</v>
      </c>
      <c r="C772">
        <v>9.5000000000000005E-5</v>
      </c>
      <c r="D772">
        <v>4</v>
      </c>
      <c r="E772">
        <v>160</v>
      </c>
    </row>
    <row r="773" spans="1:5" x14ac:dyDescent="0.3">
      <c r="A773">
        <v>772</v>
      </c>
      <c r="B773" s="1" t="s">
        <v>12149</v>
      </c>
      <c r="C773">
        <v>1.01E-4</v>
      </c>
      <c r="D773">
        <v>4</v>
      </c>
      <c r="E773">
        <v>160</v>
      </c>
    </row>
    <row r="774" spans="1:5" x14ac:dyDescent="0.3">
      <c r="A774">
        <v>773</v>
      </c>
      <c r="B774" s="1" t="s">
        <v>12150</v>
      </c>
      <c r="C774">
        <v>8.0000000000000007E-5</v>
      </c>
      <c r="D774">
        <v>4</v>
      </c>
      <c r="E774">
        <v>160</v>
      </c>
    </row>
    <row r="775" spans="1:5" x14ac:dyDescent="0.3">
      <c r="A775">
        <v>774</v>
      </c>
      <c r="B775" s="1" t="s">
        <v>12151</v>
      </c>
      <c r="C775">
        <v>7.8999999999999996E-5</v>
      </c>
      <c r="D775">
        <v>4</v>
      </c>
      <c r="E775">
        <v>160</v>
      </c>
    </row>
    <row r="776" spans="1:5" x14ac:dyDescent="0.3">
      <c r="A776">
        <v>775</v>
      </c>
      <c r="B776" s="1" t="s">
        <v>13340</v>
      </c>
      <c r="C776">
        <v>3.8903E-2</v>
      </c>
      <c r="D776">
        <v>4</v>
      </c>
      <c r="E776">
        <v>160</v>
      </c>
    </row>
    <row r="777" spans="1:5" x14ac:dyDescent="0.3">
      <c r="A777">
        <v>776</v>
      </c>
      <c r="B777" s="1" t="s">
        <v>12152</v>
      </c>
      <c r="C777">
        <v>7.2000000000000002E-5</v>
      </c>
      <c r="D777">
        <v>4</v>
      </c>
      <c r="E777">
        <v>160</v>
      </c>
    </row>
    <row r="778" spans="1:5" x14ac:dyDescent="0.3">
      <c r="A778">
        <v>777</v>
      </c>
      <c r="B778" s="1" t="s">
        <v>12153</v>
      </c>
      <c r="C778">
        <v>7.1000000000000005E-5</v>
      </c>
      <c r="D778">
        <v>4</v>
      </c>
      <c r="E778">
        <v>160</v>
      </c>
    </row>
    <row r="779" spans="1:5" x14ac:dyDescent="0.3">
      <c r="A779">
        <v>778</v>
      </c>
      <c r="B779" s="1" t="s">
        <v>12154</v>
      </c>
      <c r="C779">
        <v>9.1000000000000003E-5</v>
      </c>
      <c r="D779">
        <v>4</v>
      </c>
      <c r="E779">
        <v>160</v>
      </c>
    </row>
    <row r="780" spans="1:5" x14ac:dyDescent="0.3">
      <c r="A780">
        <v>779</v>
      </c>
      <c r="B780" s="1" t="s">
        <v>12155</v>
      </c>
      <c r="C780">
        <v>8.3999999999999995E-5</v>
      </c>
      <c r="D780">
        <v>4</v>
      </c>
      <c r="E780">
        <v>160</v>
      </c>
    </row>
    <row r="781" spans="1:5" x14ac:dyDescent="0.3">
      <c r="A781">
        <v>780</v>
      </c>
      <c r="B781" s="1" t="s">
        <v>12156</v>
      </c>
      <c r="C781">
        <v>8.8999999999999995E-5</v>
      </c>
      <c r="D781">
        <v>4</v>
      </c>
      <c r="E781">
        <v>160</v>
      </c>
    </row>
    <row r="782" spans="1:5" x14ac:dyDescent="0.3">
      <c r="A782">
        <v>781</v>
      </c>
      <c r="B782" s="1" t="s">
        <v>12157</v>
      </c>
      <c r="C782">
        <v>8.6000000000000003E-5</v>
      </c>
      <c r="D782">
        <v>4</v>
      </c>
      <c r="E782">
        <v>160</v>
      </c>
    </row>
    <row r="783" spans="1:5" x14ac:dyDescent="0.3">
      <c r="A783">
        <v>782</v>
      </c>
      <c r="B783" s="1" t="s">
        <v>12158</v>
      </c>
      <c r="C783">
        <v>9.7999999999999997E-5</v>
      </c>
      <c r="D783">
        <v>4</v>
      </c>
      <c r="E783">
        <v>160</v>
      </c>
    </row>
    <row r="784" spans="1:5" x14ac:dyDescent="0.3">
      <c r="A784">
        <v>783</v>
      </c>
      <c r="B784" s="1" t="s">
        <v>12159</v>
      </c>
      <c r="C784">
        <v>9.7999999999999997E-5</v>
      </c>
      <c r="D784">
        <v>4</v>
      </c>
      <c r="E784">
        <v>160</v>
      </c>
    </row>
    <row r="785" spans="1:5" x14ac:dyDescent="0.3">
      <c r="A785">
        <v>784</v>
      </c>
      <c r="B785" s="1" t="s">
        <v>12160</v>
      </c>
      <c r="C785">
        <v>9.5000000000000005E-5</v>
      </c>
      <c r="D785">
        <v>4</v>
      </c>
      <c r="E785">
        <v>160</v>
      </c>
    </row>
    <row r="786" spans="1:5" x14ac:dyDescent="0.3">
      <c r="A786">
        <v>785</v>
      </c>
      <c r="B786" s="1" t="s">
        <v>12161</v>
      </c>
      <c r="C786">
        <v>8.3999999999999995E-5</v>
      </c>
      <c r="D786">
        <v>4</v>
      </c>
      <c r="E786">
        <v>160</v>
      </c>
    </row>
    <row r="787" spans="1:5" x14ac:dyDescent="0.3">
      <c r="A787">
        <v>786</v>
      </c>
      <c r="B787" s="1" t="s">
        <v>12162</v>
      </c>
      <c r="C787">
        <v>8.8999999999999995E-5</v>
      </c>
      <c r="D787">
        <v>4</v>
      </c>
      <c r="E787">
        <v>160</v>
      </c>
    </row>
    <row r="788" spans="1:5" x14ac:dyDescent="0.3">
      <c r="A788">
        <v>787</v>
      </c>
      <c r="B788" s="1" t="s">
        <v>12163</v>
      </c>
      <c r="C788">
        <v>1.02E-4</v>
      </c>
      <c r="D788">
        <v>4</v>
      </c>
      <c r="E788">
        <v>160</v>
      </c>
    </row>
    <row r="789" spans="1:5" x14ac:dyDescent="0.3">
      <c r="A789">
        <v>788</v>
      </c>
      <c r="B789" s="1" t="s">
        <v>12164</v>
      </c>
      <c r="C789">
        <v>1.1E-4</v>
      </c>
      <c r="D789">
        <v>4</v>
      </c>
      <c r="E789">
        <v>160</v>
      </c>
    </row>
    <row r="790" spans="1:5" x14ac:dyDescent="0.3">
      <c r="A790">
        <v>789</v>
      </c>
      <c r="B790" s="1" t="s">
        <v>12165</v>
      </c>
      <c r="C790">
        <v>9.3999999999999994E-5</v>
      </c>
      <c r="D790">
        <v>4</v>
      </c>
      <c r="E790">
        <v>160</v>
      </c>
    </row>
    <row r="791" spans="1:5" x14ac:dyDescent="0.3">
      <c r="A791">
        <v>790</v>
      </c>
      <c r="B791" s="1" t="s">
        <v>12166</v>
      </c>
      <c r="C791">
        <v>8.7999999999999998E-5</v>
      </c>
      <c r="D791">
        <v>4</v>
      </c>
      <c r="E791">
        <v>160</v>
      </c>
    </row>
    <row r="792" spans="1:5" x14ac:dyDescent="0.3">
      <c r="A792">
        <v>791</v>
      </c>
      <c r="B792" s="1" t="s">
        <v>12167</v>
      </c>
      <c r="C792">
        <v>8.6000000000000003E-5</v>
      </c>
      <c r="D792">
        <v>4</v>
      </c>
      <c r="E792">
        <v>160</v>
      </c>
    </row>
    <row r="793" spans="1:5" x14ac:dyDescent="0.3">
      <c r="A793">
        <v>792</v>
      </c>
      <c r="B793" s="1" t="s">
        <v>12168</v>
      </c>
      <c r="C793">
        <v>9.2999999999999997E-5</v>
      </c>
      <c r="D793">
        <v>4</v>
      </c>
      <c r="E793">
        <v>160</v>
      </c>
    </row>
    <row r="794" spans="1:5" x14ac:dyDescent="0.3">
      <c r="A794">
        <v>793</v>
      </c>
      <c r="B794" s="1" t="s">
        <v>12169</v>
      </c>
      <c r="C794">
        <v>8.3999999999999995E-5</v>
      </c>
      <c r="D794">
        <v>4</v>
      </c>
      <c r="E794">
        <v>160</v>
      </c>
    </row>
    <row r="795" spans="1:5" x14ac:dyDescent="0.3">
      <c r="A795">
        <v>794</v>
      </c>
      <c r="B795" s="1" t="s">
        <v>12170</v>
      </c>
      <c r="C795">
        <v>8.1000000000000004E-5</v>
      </c>
      <c r="D795">
        <v>4</v>
      </c>
      <c r="E795">
        <v>160</v>
      </c>
    </row>
    <row r="796" spans="1:5" x14ac:dyDescent="0.3">
      <c r="A796">
        <v>795</v>
      </c>
      <c r="B796" s="1" t="s">
        <v>12171</v>
      </c>
      <c r="C796">
        <v>9.0000000000000006E-5</v>
      </c>
      <c r="D796">
        <v>4</v>
      </c>
      <c r="E796">
        <v>160</v>
      </c>
    </row>
    <row r="797" spans="1:5" x14ac:dyDescent="0.3">
      <c r="A797">
        <v>796</v>
      </c>
      <c r="B797" s="1" t="s">
        <v>12172</v>
      </c>
      <c r="C797">
        <v>8.1000000000000004E-5</v>
      </c>
      <c r="D797">
        <v>4</v>
      </c>
      <c r="E797">
        <v>160</v>
      </c>
    </row>
    <row r="798" spans="1:5" x14ac:dyDescent="0.3">
      <c r="A798">
        <v>797</v>
      </c>
      <c r="B798" s="1" t="s">
        <v>12173</v>
      </c>
      <c r="C798">
        <v>1.01E-4</v>
      </c>
      <c r="D798">
        <v>4</v>
      </c>
      <c r="E798">
        <v>160</v>
      </c>
    </row>
    <row r="799" spans="1:5" x14ac:dyDescent="0.3">
      <c r="A799">
        <v>798</v>
      </c>
      <c r="B799" s="1" t="s">
        <v>12174</v>
      </c>
      <c r="C799">
        <v>8.5000000000000006E-5</v>
      </c>
      <c r="D799">
        <v>4</v>
      </c>
      <c r="E799">
        <v>160</v>
      </c>
    </row>
    <row r="800" spans="1:5" x14ac:dyDescent="0.3">
      <c r="A800">
        <v>799</v>
      </c>
      <c r="B800" s="1" t="s">
        <v>12175</v>
      </c>
      <c r="C800">
        <v>9.6000000000000002E-5</v>
      </c>
      <c r="D800">
        <v>4</v>
      </c>
      <c r="E800">
        <v>160</v>
      </c>
    </row>
    <row r="801" spans="1:5" x14ac:dyDescent="0.3">
      <c r="A801">
        <v>800</v>
      </c>
      <c r="B801" s="1" t="s">
        <v>12176</v>
      </c>
      <c r="C801">
        <v>8.3999999999999995E-5</v>
      </c>
      <c r="D801">
        <v>4</v>
      </c>
      <c r="E801">
        <v>160</v>
      </c>
    </row>
    <row r="802" spans="1:5" x14ac:dyDescent="0.3">
      <c r="A802">
        <v>801</v>
      </c>
      <c r="B802" s="1" t="s">
        <v>12177</v>
      </c>
      <c r="C802">
        <v>9.7E-5</v>
      </c>
      <c r="D802">
        <v>4</v>
      </c>
      <c r="E802">
        <v>160</v>
      </c>
    </row>
    <row r="803" spans="1:5" x14ac:dyDescent="0.3">
      <c r="A803">
        <v>802</v>
      </c>
      <c r="B803" s="1" t="s">
        <v>12178</v>
      </c>
      <c r="C803">
        <v>7.7999999999999999E-5</v>
      </c>
      <c r="D803">
        <v>4</v>
      </c>
      <c r="E803">
        <v>160</v>
      </c>
    </row>
    <row r="804" spans="1:5" x14ac:dyDescent="0.3">
      <c r="A804">
        <v>803</v>
      </c>
      <c r="B804" s="1" t="s">
        <v>12179</v>
      </c>
      <c r="C804">
        <v>9.0000000000000006E-5</v>
      </c>
      <c r="D804">
        <v>4</v>
      </c>
      <c r="E804">
        <v>160</v>
      </c>
    </row>
    <row r="805" spans="1:5" x14ac:dyDescent="0.3">
      <c r="A805">
        <v>804</v>
      </c>
      <c r="B805" s="1" t="s">
        <v>12180</v>
      </c>
      <c r="C805">
        <v>6.3999999999999997E-5</v>
      </c>
      <c r="D805">
        <v>4</v>
      </c>
      <c r="E805">
        <v>160</v>
      </c>
    </row>
    <row r="806" spans="1:5" x14ac:dyDescent="0.3">
      <c r="A806">
        <v>805</v>
      </c>
      <c r="B806" s="1" t="s">
        <v>12181</v>
      </c>
      <c r="C806">
        <v>8.3999999999999995E-5</v>
      </c>
      <c r="D806">
        <v>4</v>
      </c>
      <c r="E806">
        <v>160</v>
      </c>
    </row>
    <row r="807" spans="1:5" x14ac:dyDescent="0.3">
      <c r="A807">
        <v>806</v>
      </c>
      <c r="B807" s="1" t="s">
        <v>12182</v>
      </c>
      <c r="C807">
        <v>7.1000000000000005E-5</v>
      </c>
      <c r="D807">
        <v>4</v>
      </c>
      <c r="E807">
        <v>160</v>
      </c>
    </row>
    <row r="808" spans="1:5" x14ac:dyDescent="0.3">
      <c r="A808">
        <v>807</v>
      </c>
      <c r="B808" s="1" t="s">
        <v>12183</v>
      </c>
      <c r="C808">
        <v>8.6000000000000003E-5</v>
      </c>
      <c r="D808">
        <v>4</v>
      </c>
      <c r="E808">
        <v>160</v>
      </c>
    </row>
    <row r="809" spans="1:5" x14ac:dyDescent="0.3">
      <c r="A809">
        <v>808</v>
      </c>
      <c r="B809" s="1" t="s">
        <v>12184</v>
      </c>
      <c r="C809">
        <v>1.01E-4</v>
      </c>
      <c r="D809">
        <v>4</v>
      </c>
      <c r="E809">
        <v>160</v>
      </c>
    </row>
    <row r="810" spans="1:5" x14ac:dyDescent="0.3">
      <c r="A810">
        <v>809</v>
      </c>
      <c r="B810" s="1" t="s">
        <v>12185</v>
      </c>
      <c r="C810">
        <v>9.6000000000000002E-5</v>
      </c>
      <c r="D810">
        <v>4</v>
      </c>
      <c r="E810">
        <v>160</v>
      </c>
    </row>
    <row r="811" spans="1:5" x14ac:dyDescent="0.3">
      <c r="A811">
        <v>810</v>
      </c>
      <c r="B811" s="1" t="s">
        <v>12186</v>
      </c>
      <c r="C811">
        <v>8.0000000000000007E-5</v>
      </c>
      <c r="D811">
        <v>4</v>
      </c>
      <c r="E811">
        <v>160</v>
      </c>
    </row>
    <row r="812" spans="1:5" x14ac:dyDescent="0.3">
      <c r="A812">
        <v>811</v>
      </c>
      <c r="B812" s="1" t="s">
        <v>12187</v>
      </c>
      <c r="C812">
        <v>8.7999999999999998E-5</v>
      </c>
      <c r="D812">
        <v>4</v>
      </c>
      <c r="E812">
        <v>160</v>
      </c>
    </row>
    <row r="813" spans="1:5" x14ac:dyDescent="0.3">
      <c r="A813">
        <v>812</v>
      </c>
      <c r="B813" s="1" t="s">
        <v>12188</v>
      </c>
      <c r="C813">
        <v>7.7000000000000001E-5</v>
      </c>
      <c r="D813">
        <v>4</v>
      </c>
      <c r="E813">
        <v>160</v>
      </c>
    </row>
    <row r="814" spans="1:5" x14ac:dyDescent="0.3">
      <c r="A814">
        <v>813</v>
      </c>
      <c r="B814" s="1" t="s">
        <v>12189</v>
      </c>
      <c r="C814">
        <v>9.2E-5</v>
      </c>
      <c r="D814">
        <v>4</v>
      </c>
      <c r="E814">
        <v>160</v>
      </c>
    </row>
    <row r="815" spans="1:5" x14ac:dyDescent="0.3">
      <c r="A815">
        <v>814</v>
      </c>
      <c r="B815" s="1" t="s">
        <v>12190</v>
      </c>
      <c r="C815">
        <v>8.3999999999999995E-5</v>
      </c>
      <c r="D815">
        <v>4</v>
      </c>
      <c r="E815">
        <v>160</v>
      </c>
    </row>
    <row r="816" spans="1:5" x14ac:dyDescent="0.3">
      <c r="A816">
        <v>815</v>
      </c>
      <c r="B816" s="1" t="s">
        <v>12191</v>
      </c>
      <c r="C816">
        <v>1.05E-4</v>
      </c>
      <c r="D816">
        <v>4</v>
      </c>
      <c r="E816">
        <v>160</v>
      </c>
    </row>
    <row r="817" spans="1:5" x14ac:dyDescent="0.3">
      <c r="A817">
        <v>816</v>
      </c>
      <c r="B817" s="1" t="s">
        <v>12192</v>
      </c>
      <c r="C817">
        <v>7.2000000000000002E-5</v>
      </c>
      <c r="D817">
        <v>4</v>
      </c>
      <c r="E817">
        <v>160</v>
      </c>
    </row>
    <row r="818" spans="1:5" x14ac:dyDescent="0.3">
      <c r="A818">
        <v>817</v>
      </c>
      <c r="B818" s="1" t="s">
        <v>12193</v>
      </c>
      <c r="C818">
        <v>8.8999999999999995E-5</v>
      </c>
      <c r="D818">
        <v>4</v>
      </c>
      <c r="E818">
        <v>160</v>
      </c>
    </row>
    <row r="819" spans="1:5" x14ac:dyDescent="0.3">
      <c r="A819">
        <v>818</v>
      </c>
      <c r="B819" s="1" t="s">
        <v>12194</v>
      </c>
      <c r="C819">
        <v>9.6000000000000002E-5</v>
      </c>
      <c r="D819">
        <v>4</v>
      </c>
      <c r="E819">
        <v>160</v>
      </c>
    </row>
    <row r="820" spans="1:5" x14ac:dyDescent="0.3">
      <c r="A820">
        <v>819</v>
      </c>
      <c r="B820" s="1" t="s">
        <v>12195</v>
      </c>
      <c r="C820">
        <v>9.2E-5</v>
      </c>
      <c r="D820">
        <v>4</v>
      </c>
      <c r="E820">
        <v>160</v>
      </c>
    </row>
    <row r="821" spans="1:5" x14ac:dyDescent="0.3">
      <c r="A821">
        <v>820</v>
      </c>
      <c r="B821" s="1" t="s">
        <v>12196</v>
      </c>
      <c r="C821">
        <v>8.7000000000000001E-5</v>
      </c>
      <c r="D821">
        <v>4</v>
      </c>
      <c r="E821">
        <v>160</v>
      </c>
    </row>
    <row r="822" spans="1:5" x14ac:dyDescent="0.3">
      <c r="A822">
        <v>821</v>
      </c>
      <c r="B822" s="1" t="s">
        <v>12197</v>
      </c>
      <c r="C822">
        <v>8.7000000000000001E-5</v>
      </c>
      <c r="D822">
        <v>4</v>
      </c>
      <c r="E822">
        <v>160</v>
      </c>
    </row>
    <row r="823" spans="1:5" x14ac:dyDescent="0.3">
      <c r="A823">
        <v>822</v>
      </c>
      <c r="B823" s="1" t="s">
        <v>12198</v>
      </c>
      <c r="C823">
        <v>9.0000000000000006E-5</v>
      </c>
      <c r="D823">
        <v>4</v>
      </c>
      <c r="E823">
        <v>160</v>
      </c>
    </row>
    <row r="824" spans="1:5" x14ac:dyDescent="0.3">
      <c r="A824">
        <v>823</v>
      </c>
      <c r="B824" s="1" t="s">
        <v>12199</v>
      </c>
      <c r="C824">
        <v>9.5000000000000005E-5</v>
      </c>
      <c r="D824">
        <v>4</v>
      </c>
      <c r="E824">
        <v>160</v>
      </c>
    </row>
    <row r="825" spans="1:5" x14ac:dyDescent="0.3">
      <c r="A825">
        <v>824</v>
      </c>
      <c r="B825" s="1" t="s">
        <v>12200</v>
      </c>
      <c r="C825">
        <v>8.5000000000000006E-5</v>
      </c>
      <c r="D825">
        <v>4</v>
      </c>
      <c r="E825">
        <v>160</v>
      </c>
    </row>
    <row r="826" spans="1:5" x14ac:dyDescent="0.3">
      <c r="A826">
        <v>825</v>
      </c>
      <c r="B826" s="1" t="s">
        <v>12201</v>
      </c>
      <c r="C826">
        <v>8.6000000000000003E-5</v>
      </c>
      <c r="D826">
        <v>4</v>
      </c>
      <c r="E826">
        <v>160</v>
      </c>
    </row>
    <row r="827" spans="1:5" x14ac:dyDescent="0.3">
      <c r="A827">
        <v>826</v>
      </c>
      <c r="B827" s="1" t="s">
        <v>12202</v>
      </c>
      <c r="C827">
        <v>7.1000000000000005E-5</v>
      </c>
      <c r="D827">
        <v>4</v>
      </c>
      <c r="E827">
        <v>160</v>
      </c>
    </row>
    <row r="828" spans="1:5" x14ac:dyDescent="0.3">
      <c r="A828">
        <v>827</v>
      </c>
      <c r="B828" s="1" t="s">
        <v>12203</v>
      </c>
      <c r="C828">
        <v>7.6000000000000004E-5</v>
      </c>
      <c r="D828">
        <v>4</v>
      </c>
      <c r="E828">
        <v>160</v>
      </c>
    </row>
    <row r="829" spans="1:5" x14ac:dyDescent="0.3">
      <c r="A829">
        <v>828</v>
      </c>
      <c r="B829" s="1" t="s">
        <v>12204</v>
      </c>
      <c r="C829">
        <v>1.11E-4</v>
      </c>
      <c r="D829">
        <v>4</v>
      </c>
      <c r="E829">
        <v>160</v>
      </c>
    </row>
    <row r="830" spans="1:5" x14ac:dyDescent="0.3">
      <c r="A830">
        <v>829</v>
      </c>
      <c r="B830" s="1" t="s">
        <v>12205</v>
      </c>
      <c r="C830">
        <v>1.06E-4</v>
      </c>
      <c r="D830">
        <v>4</v>
      </c>
      <c r="E830">
        <v>160</v>
      </c>
    </row>
    <row r="831" spans="1:5" x14ac:dyDescent="0.3">
      <c r="A831">
        <v>830</v>
      </c>
      <c r="B831" s="1" t="s">
        <v>12206</v>
      </c>
      <c r="C831">
        <v>9.2999999999999997E-5</v>
      </c>
      <c r="D831">
        <v>4</v>
      </c>
      <c r="E831">
        <v>160</v>
      </c>
    </row>
    <row r="832" spans="1:5" x14ac:dyDescent="0.3">
      <c r="A832">
        <v>831</v>
      </c>
      <c r="B832" s="1" t="s">
        <v>12207</v>
      </c>
      <c r="C832">
        <v>9.6000000000000002E-5</v>
      </c>
      <c r="D832">
        <v>4</v>
      </c>
      <c r="E832">
        <v>160</v>
      </c>
    </row>
    <row r="833" spans="1:5" x14ac:dyDescent="0.3">
      <c r="A833">
        <v>832</v>
      </c>
      <c r="B833" s="1" t="s">
        <v>12208</v>
      </c>
      <c r="C833">
        <v>8.8999999999999995E-5</v>
      </c>
      <c r="D833">
        <v>4</v>
      </c>
      <c r="E833">
        <v>160</v>
      </c>
    </row>
    <row r="834" spans="1:5" x14ac:dyDescent="0.3">
      <c r="A834">
        <v>833</v>
      </c>
      <c r="B834" s="1" t="s">
        <v>12209</v>
      </c>
      <c r="C834">
        <v>8.7000000000000001E-5</v>
      </c>
      <c r="D834">
        <v>4</v>
      </c>
      <c r="E834">
        <v>160</v>
      </c>
    </row>
    <row r="835" spans="1:5" x14ac:dyDescent="0.3">
      <c r="A835">
        <v>834</v>
      </c>
      <c r="B835" s="1" t="s">
        <v>12210</v>
      </c>
      <c r="C835">
        <v>1.05E-4</v>
      </c>
      <c r="D835">
        <v>4</v>
      </c>
      <c r="E835">
        <v>160</v>
      </c>
    </row>
    <row r="836" spans="1:5" x14ac:dyDescent="0.3">
      <c r="A836">
        <v>835</v>
      </c>
      <c r="B836" s="1" t="s">
        <v>12211</v>
      </c>
      <c r="C836">
        <v>1.0900000000000001E-4</v>
      </c>
      <c r="D836">
        <v>4</v>
      </c>
      <c r="E836">
        <v>160</v>
      </c>
    </row>
    <row r="837" spans="1:5" x14ac:dyDescent="0.3">
      <c r="A837">
        <v>836</v>
      </c>
      <c r="B837" s="1" t="s">
        <v>12212</v>
      </c>
      <c r="C837">
        <v>8.7000000000000001E-5</v>
      </c>
      <c r="D837">
        <v>4</v>
      </c>
      <c r="E837">
        <v>160</v>
      </c>
    </row>
    <row r="838" spans="1:5" x14ac:dyDescent="0.3">
      <c r="A838">
        <v>837</v>
      </c>
      <c r="B838" s="1" t="s">
        <v>12213</v>
      </c>
      <c r="C838">
        <v>9.1000000000000003E-5</v>
      </c>
      <c r="D838">
        <v>4</v>
      </c>
      <c r="E838">
        <v>160</v>
      </c>
    </row>
    <row r="839" spans="1:5" x14ac:dyDescent="0.3">
      <c r="A839">
        <v>838</v>
      </c>
      <c r="B839" s="1" t="s">
        <v>12214</v>
      </c>
      <c r="C839">
        <v>5.5000000000000002E-5</v>
      </c>
      <c r="D839">
        <v>4</v>
      </c>
      <c r="E839">
        <v>160</v>
      </c>
    </row>
    <row r="840" spans="1:5" x14ac:dyDescent="0.3">
      <c r="A840">
        <v>839</v>
      </c>
      <c r="B840" s="1" t="s">
        <v>12215</v>
      </c>
      <c r="C840">
        <v>9.5000000000000005E-5</v>
      </c>
      <c r="D840">
        <v>4</v>
      </c>
      <c r="E840">
        <v>160</v>
      </c>
    </row>
    <row r="841" spans="1:5" x14ac:dyDescent="0.3">
      <c r="A841">
        <v>840</v>
      </c>
      <c r="B841" s="1" t="s">
        <v>12216</v>
      </c>
      <c r="C841">
        <v>6.6000000000000005E-5</v>
      </c>
      <c r="D841">
        <v>4</v>
      </c>
      <c r="E841">
        <v>160</v>
      </c>
    </row>
    <row r="842" spans="1:5" x14ac:dyDescent="0.3">
      <c r="A842">
        <v>841</v>
      </c>
      <c r="B842" s="1" t="s">
        <v>12217</v>
      </c>
      <c r="C842">
        <v>6.9999999999999994E-5</v>
      </c>
      <c r="D842">
        <v>4</v>
      </c>
      <c r="E842">
        <v>160</v>
      </c>
    </row>
    <row r="843" spans="1:5" x14ac:dyDescent="0.3">
      <c r="A843">
        <v>842</v>
      </c>
      <c r="B843" s="1" t="s">
        <v>12218</v>
      </c>
      <c r="C843">
        <v>4.1E-5</v>
      </c>
      <c r="D843">
        <v>4</v>
      </c>
      <c r="E843">
        <v>160</v>
      </c>
    </row>
    <row r="844" spans="1:5" x14ac:dyDescent="0.3">
      <c r="A844">
        <v>843</v>
      </c>
      <c r="B844" s="1" t="s">
        <v>12219</v>
      </c>
      <c r="C844">
        <v>6.0000000000000002E-5</v>
      </c>
      <c r="D844">
        <v>4</v>
      </c>
      <c r="E844">
        <v>160</v>
      </c>
    </row>
    <row r="845" spans="1:5" x14ac:dyDescent="0.3">
      <c r="A845">
        <v>844</v>
      </c>
      <c r="B845" s="1" t="s">
        <v>12220</v>
      </c>
      <c r="C845">
        <v>4.8000000000000001E-5</v>
      </c>
      <c r="D845">
        <v>4</v>
      </c>
      <c r="E845">
        <v>160</v>
      </c>
    </row>
    <row r="846" spans="1:5" x14ac:dyDescent="0.3">
      <c r="A846">
        <v>845</v>
      </c>
      <c r="B846" s="1" t="s">
        <v>12221</v>
      </c>
      <c r="C846">
        <v>5.7000000000000003E-5</v>
      </c>
      <c r="D846">
        <v>4</v>
      </c>
      <c r="E846">
        <v>160</v>
      </c>
    </row>
    <row r="847" spans="1:5" x14ac:dyDescent="0.3">
      <c r="A847">
        <v>846</v>
      </c>
      <c r="B847" s="1" t="s">
        <v>12222</v>
      </c>
      <c r="C847">
        <v>4.1999999999999998E-5</v>
      </c>
      <c r="D847">
        <v>4</v>
      </c>
      <c r="E847">
        <v>160</v>
      </c>
    </row>
    <row r="848" spans="1:5" x14ac:dyDescent="0.3">
      <c r="A848">
        <v>847</v>
      </c>
      <c r="B848" s="1" t="s">
        <v>12223</v>
      </c>
      <c r="C848">
        <v>5.3000000000000001E-5</v>
      </c>
      <c r="D848">
        <v>4</v>
      </c>
      <c r="E848">
        <v>160</v>
      </c>
    </row>
    <row r="849" spans="1:5" x14ac:dyDescent="0.3">
      <c r="A849">
        <v>848</v>
      </c>
      <c r="B849" s="1" t="s">
        <v>12224</v>
      </c>
      <c r="C849">
        <v>4.1E-5</v>
      </c>
      <c r="D849">
        <v>4</v>
      </c>
      <c r="E849">
        <v>160</v>
      </c>
    </row>
    <row r="850" spans="1:5" x14ac:dyDescent="0.3">
      <c r="A850">
        <v>849</v>
      </c>
      <c r="B850" s="1" t="s">
        <v>12225</v>
      </c>
      <c r="C850">
        <v>5.3000000000000001E-5</v>
      </c>
      <c r="D850">
        <v>4</v>
      </c>
      <c r="E850">
        <v>160</v>
      </c>
    </row>
    <row r="851" spans="1:5" x14ac:dyDescent="0.3">
      <c r="A851">
        <v>850</v>
      </c>
      <c r="B851" s="1" t="s">
        <v>12226</v>
      </c>
      <c r="C851">
        <v>5.3000000000000001E-5</v>
      </c>
      <c r="D851">
        <v>4</v>
      </c>
      <c r="E851">
        <v>160</v>
      </c>
    </row>
    <row r="852" spans="1:5" x14ac:dyDescent="0.3">
      <c r="A852">
        <v>851</v>
      </c>
      <c r="B852" s="1" t="s">
        <v>12227</v>
      </c>
      <c r="C852">
        <v>4.5000000000000003E-5</v>
      </c>
      <c r="D852">
        <v>4</v>
      </c>
      <c r="E852">
        <v>160</v>
      </c>
    </row>
    <row r="853" spans="1:5" x14ac:dyDescent="0.3">
      <c r="A853">
        <v>852</v>
      </c>
      <c r="B853" s="1" t="s">
        <v>12228</v>
      </c>
      <c r="C853">
        <v>4.5000000000000003E-5</v>
      </c>
      <c r="D853">
        <v>4</v>
      </c>
      <c r="E853">
        <v>160</v>
      </c>
    </row>
    <row r="854" spans="1:5" x14ac:dyDescent="0.3">
      <c r="A854">
        <v>853</v>
      </c>
      <c r="B854" s="1" t="s">
        <v>12229</v>
      </c>
      <c r="C854">
        <v>4.6999999999999997E-5</v>
      </c>
      <c r="D854">
        <v>4</v>
      </c>
      <c r="E854">
        <v>160</v>
      </c>
    </row>
    <row r="855" spans="1:5" x14ac:dyDescent="0.3">
      <c r="A855">
        <v>854</v>
      </c>
      <c r="B855" s="1" t="s">
        <v>12230</v>
      </c>
      <c r="C855">
        <v>5.1999999999999997E-5</v>
      </c>
      <c r="D855">
        <v>4</v>
      </c>
      <c r="E855">
        <v>160</v>
      </c>
    </row>
    <row r="856" spans="1:5" x14ac:dyDescent="0.3">
      <c r="A856">
        <v>855</v>
      </c>
      <c r="B856" s="1" t="s">
        <v>12231</v>
      </c>
      <c r="C856">
        <v>4.3999999999999999E-5</v>
      </c>
      <c r="D856">
        <v>4</v>
      </c>
      <c r="E856">
        <v>160</v>
      </c>
    </row>
    <row r="857" spans="1:5" x14ac:dyDescent="0.3">
      <c r="A857">
        <v>856</v>
      </c>
      <c r="B857" s="1" t="s">
        <v>12232</v>
      </c>
      <c r="C857">
        <v>4.3999999999999999E-5</v>
      </c>
      <c r="D857">
        <v>4</v>
      </c>
      <c r="E857">
        <v>160</v>
      </c>
    </row>
    <row r="858" spans="1:5" x14ac:dyDescent="0.3">
      <c r="A858">
        <v>857</v>
      </c>
      <c r="B858" s="1" t="s">
        <v>12233</v>
      </c>
      <c r="C858">
        <v>3.8000000000000002E-5</v>
      </c>
      <c r="D858">
        <v>4</v>
      </c>
      <c r="E858">
        <v>160</v>
      </c>
    </row>
    <row r="859" spans="1:5" x14ac:dyDescent="0.3">
      <c r="A859">
        <v>858</v>
      </c>
      <c r="B859" s="1" t="s">
        <v>12234</v>
      </c>
      <c r="C859">
        <v>3.4E-5</v>
      </c>
      <c r="D859">
        <v>4</v>
      </c>
      <c r="E859">
        <v>160</v>
      </c>
    </row>
    <row r="860" spans="1:5" x14ac:dyDescent="0.3">
      <c r="A860">
        <v>859</v>
      </c>
      <c r="B860" s="1" t="s">
        <v>12235</v>
      </c>
      <c r="C860">
        <v>3.4999999999999997E-5</v>
      </c>
      <c r="D860">
        <v>4</v>
      </c>
      <c r="E860">
        <v>160</v>
      </c>
    </row>
    <row r="861" spans="1:5" x14ac:dyDescent="0.3">
      <c r="A861">
        <v>860</v>
      </c>
      <c r="B861" s="1" t="s">
        <v>12236</v>
      </c>
      <c r="C861">
        <v>4.1999999999999998E-5</v>
      </c>
      <c r="D861">
        <v>4</v>
      </c>
      <c r="E861">
        <v>160</v>
      </c>
    </row>
    <row r="862" spans="1:5" x14ac:dyDescent="0.3">
      <c r="A862">
        <v>861</v>
      </c>
      <c r="B862" s="1" t="s">
        <v>12237</v>
      </c>
      <c r="C862">
        <v>4.6999999999999997E-5</v>
      </c>
      <c r="D862">
        <v>4</v>
      </c>
      <c r="E862">
        <v>160</v>
      </c>
    </row>
    <row r="863" spans="1:5" x14ac:dyDescent="0.3">
      <c r="A863">
        <v>862</v>
      </c>
      <c r="B863" s="1" t="s">
        <v>12238</v>
      </c>
      <c r="C863">
        <v>3.6000000000000001E-5</v>
      </c>
      <c r="D863">
        <v>4</v>
      </c>
      <c r="E863">
        <v>160</v>
      </c>
    </row>
    <row r="864" spans="1:5" x14ac:dyDescent="0.3">
      <c r="A864">
        <v>863</v>
      </c>
      <c r="B864" s="1" t="s">
        <v>12239</v>
      </c>
      <c r="C864">
        <v>4.0000000000000003E-5</v>
      </c>
      <c r="D864">
        <v>4</v>
      </c>
      <c r="E864">
        <v>160</v>
      </c>
    </row>
    <row r="865" spans="1:5" x14ac:dyDescent="0.3">
      <c r="A865">
        <v>864</v>
      </c>
      <c r="B865" s="1" t="s">
        <v>12240</v>
      </c>
      <c r="C865">
        <v>3.4999999999999997E-5</v>
      </c>
      <c r="D865">
        <v>4</v>
      </c>
      <c r="E865">
        <v>160</v>
      </c>
    </row>
    <row r="866" spans="1:5" x14ac:dyDescent="0.3">
      <c r="A866">
        <v>865</v>
      </c>
      <c r="B866" s="1" t="s">
        <v>12241</v>
      </c>
      <c r="C866">
        <v>4.6999999999999997E-5</v>
      </c>
      <c r="D866">
        <v>4</v>
      </c>
      <c r="E866">
        <v>160</v>
      </c>
    </row>
    <row r="867" spans="1:5" x14ac:dyDescent="0.3">
      <c r="A867">
        <v>866</v>
      </c>
      <c r="B867" s="1" t="s">
        <v>12242</v>
      </c>
      <c r="C867">
        <v>4.3999999999999999E-5</v>
      </c>
      <c r="D867">
        <v>4</v>
      </c>
      <c r="E867">
        <v>160</v>
      </c>
    </row>
    <row r="868" spans="1:5" x14ac:dyDescent="0.3">
      <c r="A868">
        <v>867</v>
      </c>
      <c r="B868" s="1" t="s">
        <v>12243</v>
      </c>
      <c r="C868">
        <v>4.8999999999999998E-5</v>
      </c>
      <c r="D868">
        <v>4</v>
      </c>
      <c r="E868">
        <v>160</v>
      </c>
    </row>
    <row r="869" spans="1:5" x14ac:dyDescent="0.3">
      <c r="A869">
        <v>868</v>
      </c>
      <c r="B869" s="1" t="s">
        <v>12244</v>
      </c>
      <c r="C869">
        <v>4.6E-5</v>
      </c>
      <c r="D869">
        <v>4</v>
      </c>
      <c r="E869">
        <v>160</v>
      </c>
    </row>
    <row r="870" spans="1:5" x14ac:dyDescent="0.3">
      <c r="A870">
        <v>869</v>
      </c>
      <c r="B870" s="1" t="s">
        <v>12245</v>
      </c>
      <c r="C870">
        <v>4.3000000000000002E-5</v>
      </c>
      <c r="D870">
        <v>4</v>
      </c>
      <c r="E870">
        <v>160</v>
      </c>
    </row>
    <row r="871" spans="1:5" x14ac:dyDescent="0.3">
      <c r="A871">
        <v>870</v>
      </c>
      <c r="B871" s="1" t="s">
        <v>12246</v>
      </c>
      <c r="C871">
        <v>4.1999999999999998E-5</v>
      </c>
      <c r="D871">
        <v>4</v>
      </c>
      <c r="E871">
        <v>160</v>
      </c>
    </row>
    <row r="872" spans="1:5" x14ac:dyDescent="0.3">
      <c r="A872">
        <v>871</v>
      </c>
      <c r="B872" s="1" t="s">
        <v>12247</v>
      </c>
      <c r="C872">
        <v>3.3000000000000003E-5</v>
      </c>
      <c r="D872">
        <v>4</v>
      </c>
      <c r="E872">
        <v>160</v>
      </c>
    </row>
    <row r="873" spans="1:5" x14ac:dyDescent="0.3">
      <c r="A873">
        <v>872</v>
      </c>
      <c r="B873" s="1" t="s">
        <v>12248</v>
      </c>
      <c r="C873">
        <v>3.8999999999999999E-5</v>
      </c>
      <c r="D873">
        <v>4</v>
      </c>
      <c r="E873">
        <v>160</v>
      </c>
    </row>
    <row r="874" spans="1:5" x14ac:dyDescent="0.3">
      <c r="A874">
        <v>873</v>
      </c>
      <c r="B874" s="1" t="s">
        <v>12249</v>
      </c>
      <c r="C874">
        <v>3.8999999999999999E-5</v>
      </c>
      <c r="D874">
        <v>4</v>
      </c>
      <c r="E874">
        <v>160</v>
      </c>
    </row>
    <row r="875" spans="1:5" x14ac:dyDescent="0.3">
      <c r="A875">
        <v>874</v>
      </c>
      <c r="B875" s="1" t="s">
        <v>12250</v>
      </c>
      <c r="C875">
        <v>4.1999999999999998E-5</v>
      </c>
      <c r="D875">
        <v>4</v>
      </c>
      <c r="E875">
        <v>160</v>
      </c>
    </row>
    <row r="876" spans="1:5" x14ac:dyDescent="0.3">
      <c r="A876">
        <v>875</v>
      </c>
      <c r="B876" s="1" t="s">
        <v>12251</v>
      </c>
      <c r="C876">
        <v>4.6E-5</v>
      </c>
      <c r="D876">
        <v>4</v>
      </c>
      <c r="E876">
        <v>160</v>
      </c>
    </row>
    <row r="877" spans="1:5" x14ac:dyDescent="0.3">
      <c r="A877">
        <v>876</v>
      </c>
      <c r="B877" s="1" t="s">
        <v>12252</v>
      </c>
      <c r="C877">
        <v>4.8000000000000001E-5</v>
      </c>
      <c r="D877">
        <v>4</v>
      </c>
      <c r="E877">
        <v>160</v>
      </c>
    </row>
    <row r="878" spans="1:5" x14ac:dyDescent="0.3">
      <c r="A878">
        <v>877</v>
      </c>
      <c r="B878" s="1" t="s">
        <v>12253</v>
      </c>
      <c r="C878">
        <v>4.1E-5</v>
      </c>
      <c r="D878">
        <v>4</v>
      </c>
      <c r="E878">
        <v>160</v>
      </c>
    </row>
    <row r="879" spans="1:5" x14ac:dyDescent="0.3">
      <c r="A879">
        <v>878</v>
      </c>
      <c r="B879" s="1" t="s">
        <v>12254</v>
      </c>
      <c r="C879">
        <v>3.8999999999999999E-5</v>
      </c>
      <c r="D879">
        <v>4</v>
      </c>
      <c r="E879">
        <v>160</v>
      </c>
    </row>
    <row r="880" spans="1:5" x14ac:dyDescent="0.3">
      <c r="A880">
        <v>879</v>
      </c>
      <c r="B880" s="1" t="s">
        <v>13800</v>
      </c>
      <c r="C880">
        <v>4.7148000000000002E-2</v>
      </c>
      <c r="D880">
        <v>4</v>
      </c>
      <c r="E880">
        <v>160</v>
      </c>
    </row>
    <row r="881" spans="1:5" x14ac:dyDescent="0.3">
      <c r="A881">
        <v>880</v>
      </c>
      <c r="B881" s="1" t="s">
        <v>12255</v>
      </c>
      <c r="C881">
        <v>3.3000000000000003E-5</v>
      </c>
      <c r="D881">
        <v>4</v>
      </c>
      <c r="E881">
        <v>160</v>
      </c>
    </row>
    <row r="882" spans="1:5" x14ac:dyDescent="0.3">
      <c r="A882">
        <v>881</v>
      </c>
      <c r="B882" s="1" t="s">
        <v>12256</v>
      </c>
      <c r="C882">
        <v>4.1E-5</v>
      </c>
      <c r="D882">
        <v>4</v>
      </c>
      <c r="E882">
        <v>160</v>
      </c>
    </row>
    <row r="883" spans="1:5" x14ac:dyDescent="0.3">
      <c r="A883">
        <v>882</v>
      </c>
      <c r="B883" s="1" t="s">
        <v>12257</v>
      </c>
      <c r="C883">
        <v>5.0000000000000002E-5</v>
      </c>
      <c r="D883">
        <v>4</v>
      </c>
      <c r="E883">
        <v>160</v>
      </c>
    </row>
    <row r="884" spans="1:5" x14ac:dyDescent="0.3">
      <c r="A884">
        <v>883</v>
      </c>
      <c r="B884" s="1" t="s">
        <v>12258</v>
      </c>
      <c r="C884">
        <v>5.5000000000000002E-5</v>
      </c>
      <c r="D884">
        <v>4</v>
      </c>
      <c r="E884">
        <v>160</v>
      </c>
    </row>
    <row r="885" spans="1:5" x14ac:dyDescent="0.3">
      <c r="A885">
        <v>884</v>
      </c>
      <c r="B885" s="1" t="s">
        <v>12259</v>
      </c>
      <c r="C885">
        <v>4.3999999999999999E-5</v>
      </c>
      <c r="D885">
        <v>4</v>
      </c>
      <c r="E885">
        <v>160</v>
      </c>
    </row>
    <row r="886" spans="1:5" x14ac:dyDescent="0.3">
      <c r="A886">
        <v>885</v>
      </c>
      <c r="B886" s="1" t="s">
        <v>12260</v>
      </c>
      <c r="C886">
        <v>4.3000000000000002E-5</v>
      </c>
      <c r="D886">
        <v>4</v>
      </c>
      <c r="E886">
        <v>160</v>
      </c>
    </row>
    <row r="887" spans="1:5" x14ac:dyDescent="0.3">
      <c r="A887">
        <v>886</v>
      </c>
      <c r="B887" s="1" t="s">
        <v>12261</v>
      </c>
      <c r="C887">
        <v>4.5000000000000003E-5</v>
      </c>
      <c r="D887">
        <v>4</v>
      </c>
      <c r="E887">
        <v>160</v>
      </c>
    </row>
    <row r="888" spans="1:5" x14ac:dyDescent="0.3">
      <c r="A888">
        <v>887</v>
      </c>
      <c r="B888" s="1" t="s">
        <v>12262</v>
      </c>
      <c r="C888">
        <v>6.0000000000000002E-5</v>
      </c>
      <c r="D888">
        <v>4</v>
      </c>
      <c r="E888">
        <v>160</v>
      </c>
    </row>
    <row r="889" spans="1:5" x14ac:dyDescent="0.3">
      <c r="A889">
        <v>888</v>
      </c>
      <c r="B889" s="1" t="s">
        <v>12263</v>
      </c>
      <c r="C889">
        <v>4.8999999999999998E-5</v>
      </c>
      <c r="D889">
        <v>4</v>
      </c>
      <c r="E889">
        <v>160</v>
      </c>
    </row>
    <row r="890" spans="1:5" x14ac:dyDescent="0.3">
      <c r="A890">
        <v>889</v>
      </c>
      <c r="B890" s="1" t="s">
        <v>12264</v>
      </c>
      <c r="C890">
        <v>5.1E-5</v>
      </c>
      <c r="D890">
        <v>4</v>
      </c>
      <c r="E890">
        <v>160</v>
      </c>
    </row>
    <row r="891" spans="1:5" x14ac:dyDescent="0.3">
      <c r="A891">
        <v>890</v>
      </c>
      <c r="B891" s="1" t="s">
        <v>12265</v>
      </c>
      <c r="C891">
        <v>4.6E-5</v>
      </c>
      <c r="D891">
        <v>4</v>
      </c>
      <c r="E891">
        <v>160</v>
      </c>
    </row>
    <row r="892" spans="1:5" x14ac:dyDescent="0.3">
      <c r="A892">
        <v>891</v>
      </c>
      <c r="B892" s="1" t="s">
        <v>12266</v>
      </c>
      <c r="C892">
        <v>5.8E-5</v>
      </c>
      <c r="D892">
        <v>4</v>
      </c>
      <c r="E892">
        <v>160</v>
      </c>
    </row>
    <row r="893" spans="1:5" x14ac:dyDescent="0.3">
      <c r="A893">
        <v>892</v>
      </c>
      <c r="B893" s="1" t="s">
        <v>12267</v>
      </c>
      <c r="C893">
        <v>4.8000000000000001E-5</v>
      </c>
      <c r="D893">
        <v>4</v>
      </c>
      <c r="E893">
        <v>160</v>
      </c>
    </row>
    <row r="894" spans="1:5" x14ac:dyDescent="0.3">
      <c r="A894">
        <v>893</v>
      </c>
      <c r="B894" s="1" t="s">
        <v>12268</v>
      </c>
      <c r="C894">
        <v>5.5000000000000002E-5</v>
      </c>
      <c r="D894">
        <v>4</v>
      </c>
      <c r="E894">
        <v>160</v>
      </c>
    </row>
    <row r="895" spans="1:5" x14ac:dyDescent="0.3">
      <c r="A895">
        <v>894</v>
      </c>
      <c r="B895" s="1" t="s">
        <v>12269</v>
      </c>
      <c r="C895">
        <v>4.6999999999999997E-5</v>
      </c>
      <c r="D895">
        <v>4</v>
      </c>
      <c r="E895">
        <v>160</v>
      </c>
    </row>
    <row r="896" spans="1:5" x14ac:dyDescent="0.3">
      <c r="A896">
        <v>895</v>
      </c>
      <c r="B896" s="1" t="s">
        <v>12270</v>
      </c>
      <c r="C896">
        <v>5.5000000000000002E-5</v>
      </c>
      <c r="D896">
        <v>4</v>
      </c>
      <c r="E896">
        <v>160</v>
      </c>
    </row>
    <row r="897" spans="1:5" x14ac:dyDescent="0.3">
      <c r="A897">
        <v>896</v>
      </c>
      <c r="B897" s="1" t="s">
        <v>12271</v>
      </c>
      <c r="C897">
        <v>4.1E-5</v>
      </c>
      <c r="D897">
        <v>4</v>
      </c>
      <c r="E897">
        <v>160</v>
      </c>
    </row>
    <row r="898" spans="1:5" x14ac:dyDescent="0.3">
      <c r="A898">
        <v>897</v>
      </c>
      <c r="B898" s="1" t="s">
        <v>12272</v>
      </c>
      <c r="C898">
        <v>4.6E-5</v>
      </c>
      <c r="D898">
        <v>4</v>
      </c>
      <c r="E898">
        <v>160</v>
      </c>
    </row>
    <row r="899" spans="1:5" x14ac:dyDescent="0.3">
      <c r="A899">
        <v>898</v>
      </c>
      <c r="B899" s="1" t="s">
        <v>12273</v>
      </c>
      <c r="C899">
        <v>4.6E-5</v>
      </c>
      <c r="D899">
        <v>4</v>
      </c>
      <c r="E899">
        <v>160</v>
      </c>
    </row>
    <row r="900" spans="1:5" x14ac:dyDescent="0.3">
      <c r="A900">
        <v>899</v>
      </c>
      <c r="B900" s="1" t="s">
        <v>12274</v>
      </c>
      <c r="C900">
        <v>5.1E-5</v>
      </c>
      <c r="D900">
        <v>4</v>
      </c>
      <c r="E900">
        <v>160</v>
      </c>
    </row>
    <row r="901" spans="1:5" x14ac:dyDescent="0.3">
      <c r="A901">
        <v>900</v>
      </c>
      <c r="B901" s="1" t="s">
        <v>12275</v>
      </c>
      <c r="C901">
        <v>4.5000000000000003E-5</v>
      </c>
      <c r="D901">
        <v>4</v>
      </c>
      <c r="E901">
        <v>160</v>
      </c>
    </row>
    <row r="902" spans="1:5" x14ac:dyDescent="0.3">
      <c r="A902">
        <v>901</v>
      </c>
      <c r="B902" s="1" t="s">
        <v>12276</v>
      </c>
      <c r="C902">
        <v>4.3999999999999999E-5</v>
      </c>
      <c r="D902">
        <v>4</v>
      </c>
      <c r="E902">
        <v>160</v>
      </c>
    </row>
    <row r="903" spans="1:5" x14ac:dyDescent="0.3">
      <c r="A903">
        <v>902</v>
      </c>
      <c r="B903" s="1" t="s">
        <v>12277</v>
      </c>
      <c r="C903">
        <v>3.8000000000000002E-5</v>
      </c>
      <c r="D903">
        <v>4</v>
      </c>
      <c r="E903">
        <v>160</v>
      </c>
    </row>
    <row r="904" spans="1:5" x14ac:dyDescent="0.3">
      <c r="A904">
        <v>903</v>
      </c>
      <c r="B904" s="1" t="s">
        <v>12278</v>
      </c>
      <c r="C904">
        <v>4.3999999999999999E-5</v>
      </c>
      <c r="D904">
        <v>4</v>
      </c>
      <c r="E904">
        <v>160</v>
      </c>
    </row>
    <row r="905" spans="1:5" x14ac:dyDescent="0.3">
      <c r="A905">
        <v>904</v>
      </c>
      <c r="B905" s="1" t="s">
        <v>12279</v>
      </c>
      <c r="C905">
        <v>4.5000000000000003E-5</v>
      </c>
      <c r="D905">
        <v>4</v>
      </c>
      <c r="E905">
        <v>160</v>
      </c>
    </row>
    <row r="906" spans="1:5" x14ac:dyDescent="0.3">
      <c r="A906">
        <v>905</v>
      </c>
      <c r="B906" s="1" t="s">
        <v>12280</v>
      </c>
      <c r="C906">
        <v>4.8999999999999998E-5</v>
      </c>
      <c r="D906">
        <v>4</v>
      </c>
      <c r="E906">
        <v>160</v>
      </c>
    </row>
    <row r="907" spans="1:5" x14ac:dyDescent="0.3">
      <c r="A907">
        <v>906</v>
      </c>
      <c r="B907" s="1" t="s">
        <v>12281</v>
      </c>
      <c r="C907">
        <v>4.8000000000000001E-5</v>
      </c>
      <c r="D907">
        <v>4</v>
      </c>
      <c r="E907">
        <v>160</v>
      </c>
    </row>
    <row r="908" spans="1:5" x14ac:dyDescent="0.3">
      <c r="A908">
        <v>907</v>
      </c>
      <c r="B908" s="1" t="s">
        <v>12282</v>
      </c>
      <c r="C908">
        <v>5.3000000000000001E-5</v>
      </c>
      <c r="D908">
        <v>4</v>
      </c>
      <c r="E908">
        <v>160</v>
      </c>
    </row>
    <row r="909" spans="1:5" x14ac:dyDescent="0.3">
      <c r="A909">
        <v>908</v>
      </c>
      <c r="B909" s="1" t="s">
        <v>12283</v>
      </c>
      <c r="C909">
        <v>5.1999999999999997E-5</v>
      </c>
      <c r="D909">
        <v>4</v>
      </c>
      <c r="E909">
        <v>160</v>
      </c>
    </row>
    <row r="910" spans="1:5" x14ac:dyDescent="0.3">
      <c r="A910">
        <v>909</v>
      </c>
      <c r="B910" s="1" t="s">
        <v>12284</v>
      </c>
      <c r="C910">
        <v>4.3999999999999999E-5</v>
      </c>
      <c r="D910">
        <v>4</v>
      </c>
      <c r="E910">
        <v>160</v>
      </c>
    </row>
    <row r="911" spans="1:5" x14ac:dyDescent="0.3">
      <c r="A911">
        <v>910</v>
      </c>
      <c r="B911" s="1" t="s">
        <v>12285</v>
      </c>
      <c r="C911">
        <v>5.3000000000000001E-5</v>
      </c>
      <c r="D911">
        <v>4</v>
      </c>
      <c r="E911">
        <v>160</v>
      </c>
    </row>
    <row r="912" spans="1:5" x14ac:dyDescent="0.3">
      <c r="A912">
        <v>911</v>
      </c>
      <c r="B912" s="1" t="s">
        <v>12286</v>
      </c>
      <c r="C912">
        <v>5.0000000000000002E-5</v>
      </c>
      <c r="D912">
        <v>4</v>
      </c>
      <c r="E912">
        <v>160</v>
      </c>
    </row>
    <row r="913" spans="1:5" x14ac:dyDescent="0.3">
      <c r="A913">
        <v>912</v>
      </c>
      <c r="B913" s="1" t="s">
        <v>12287</v>
      </c>
      <c r="C913">
        <v>4.3999999999999999E-5</v>
      </c>
      <c r="D913">
        <v>4</v>
      </c>
      <c r="E913">
        <v>160</v>
      </c>
    </row>
    <row r="914" spans="1:5" x14ac:dyDescent="0.3">
      <c r="A914">
        <v>913</v>
      </c>
      <c r="B914" s="1" t="s">
        <v>12288</v>
      </c>
      <c r="C914">
        <v>4.8000000000000001E-5</v>
      </c>
      <c r="D914">
        <v>4</v>
      </c>
      <c r="E914">
        <v>160</v>
      </c>
    </row>
    <row r="915" spans="1:5" x14ac:dyDescent="0.3">
      <c r="A915">
        <v>914</v>
      </c>
      <c r="B915" s="1" t="s">
        <v>12289</v>
      </c>
      <c r="C915">
        <v>3.8000000000000002E-5</v>
      </c>
      <c r="D915">
        <v>4</v>
      </c>
      <c r="E915">
        <v>160</v>
      </c>
    </row>
    <row r="916" spans="1:5" x14ac:dyDescent="0.3">
      <c r="A916">
        <v>915</v>
      </c>
      <c r="B916" s="1" t="s">
        <v>12290</v>
      </c>
      <c r="C916">
        <v>4.6E-5</v>
      </c>
      <c r="D916">
        <v>4</v>
      </c>
      <c r="E916">
        <v>160</v>
      </c>
    </row>
    <row r="917" spans="1:5" x14ac:dyDescent="0.3">
      <c r="A917">
        <v>916</v>
      </c>
      <c r="B917" s="1" t="s">
        <v>12291</v>
      </c>
      <c r="C917">
        <v>5.1E-5</v>
      </c>
      <c r="D917">
        <v>4</v>
      </c>
      <c r="E917">
        <v>160</v>
      </c>
    </row>
    <row r="918" spans="1:5" x14ac:dyDescent="0.3">
      <c r="A918">
        <v>917</v>
      </c>
      <c r="B918" s="1" t="s">
        <v>12292</v>
      </c>
      <c r="C918">
        <v>5.1999999999999997E-5</v>
      </c>
      <c r="D918">
        <v>4</v>
      </c>
      <c r="E918">
        <v>160</v>
      </c>
    </row>
    <row r="919" spans="1:5" x14ac:dyDescent="0.3">
      <c r="A919">
        <v>918</v>
      </c>
      <c r="B919" s="1" t="s">
        <v>12293</v>
      </c>
      <c r="C919">
        <v>5.5999999999999999E-5</v>
      </c>
      <c r="D919">
        <v>4</v>
      </c>
      <c r="E919">
        <v>160</v>
      </c>
    </row>
    <row r="920" spans="1:5" x14ac:dyDescent="0.3">
      <c r="A920">
        <v>919</v>
      </c>
      <c r="B920" s="1" t="s">
        <v>12294</v>
      </c>
      <c r="C920">
        <v>5.8E-5</v>
      </c>
      <c r="D920">
        <v>4</v>
      </c>
      <c r="E920">
        <v>160</v>
      </c>
    </row>
    <row r="921" spans="1:5" x14ac:dyDescent="0.3">
      <c r="A921">
        <v>920</v>
      </c>
      <c r="B921" s="1" t="s">
        <v>12295</v>
      </c>
      <c r="C921">
        <v>6.2000000000000003E-5</v>
      </c>
      <c r="D921">
        <v>4</v>
      </c>
      <c r="E921">
        <v>160</v>
      </c>
    </row>
    <row r="922" spans="1:5" x14ac:dyDescent="0.3">
      <c r="A922">
        <v>921</v>
      </c>
      <c r="B922" s="1" t="s">
        <v>12296</v>
      </c>
      <c r="C922">
        <v>6.3999999999999997E-5</v>
      </c>
      <c r="D922">
        <v>4</v>
      </c>
      <c r="E922">
        <v>160</v>
      </c>
    </row>
    <row r="923" spans="1:5" x14ac:dyDescent="0.3">
      <c r="A923">
        <v>922</v>
      </c>
      <c r="B923" s="1" t="s">
        <v>12297</v>
      </c>
      <c r="C923">
        <v>6.0000000000000002E-5</v>
      </c>
      <c r="D923">
        <v>4</v>
      </c>
      <c r="E923">
        <v>160</v>
      </c>
    </row>
    <row r="924" spans="1:5" x14ac:dyDescent="0.3">
      <c r="A924">
        <v>923</v>
      </c>
      <c r="B924" s="1" t="s">
        <v>12298</v>
      </c>
      <c r="C924">
        <v>6.4999999999999994E-5</v>
      </c>
      <c r="D924">
        <v>4</v>
      </c>
      <c r="E924">
        <v>160</v>
      </c>
    </row>
    <row r="925" spans="1:5" x14ac:dyDescent="0.3">
      <c r="A925">
        <v>924</v>
      </c>
      <c r="B925" s="1" t="s">
        <v>12299</v>
      </c>
      <c r="C925">
        <v>5.5999999999999999E-5</v>
      </c>
      <c r="D925">
        <v>4</v>
      </c>
      <c r="E925">
        <v>160</v>
      </c>
    </row>
    <row r="926" spans="1:5" x14ac:dyDescent="0.3">
      <c r="A926">
        <v>925</v>
      </c>
      <c r="B926" s="1" t="s">
        <v>12300</v>
      </c>
      <c r="C926">
        <v>5.8999999999999998E-5</v>
      </c>
      <c r="D926">
        <v>4</v>
      </c>
      <c r="E926">
        <v>160</v>
      </c>
    </row>
    <row r="927" spans="1:5" x14ac:dyDescent="0.3">
      <c r="A927">
        <v>926</v>
      </c>
      <c r="B927" s="1" t="s">
        <v>12301</v>
      </c>
      <c r="C927">
        <v>6.4999999999999994E-5</v>
      </c>
      <c r="D927">
        <v>4</v>
      </c>
      <c r="E927">
        <v>160</v>
      </c>
    </row>
    <row r="928" spans="1:5" x14ac:dyDescent="0.3">
      <c r="A928">
        <v>927</v>
      </c>
      <c r="B928" s="1" t="s">
        <v>12302</v>
      </c>
      <c r="C928">
        <v>6.8999999999999997E-5</v>
      </c>
      <c r="D928">
        <v>4</v>
      </c>
      <c r="E928">
        <v>160</v>
      </c>
    </row>
    <row r="929" spans="1:5" x14ac:dyDescent="0.3">
      <c r="A929">
        <v>928</v>
      </c>
      <c r="B929" s="1" t="s">
        <v>12303</v>
      </c>
      <c r="C929">
        <v>6.7999999999999999E-5</v>
      </c>
      <c r="D929">
        <v>4</v>
      </c>
      <c r="E929">
        <v>160</v>
      </c>
    </row>
    <row r="930" spans="1:5" x14ac:dyDescent="0.3">
      <c r="A930">
        <v>929</v>
      </c>
      <c r="B930" s="1" t="s">
        <v>12304</v>
      </c>
      <c r="C930">
        <v>7.3999999999999996E-5</v>
      </c>
      <c r="D930">
        <v>4</v>
      </c>
      <c r="E930">
        <v>160</v>
      </c>
    </row>
    <row r="931" spans="1:5" x14ac:dyDescent="0.3">
      <c r="A931">
        <v>930</v>
      </c>
      <c r="B931" s="1" t="s">
        <v>12305</v>
      </c>
      <c r="C931">
        <v>6.0000000000000002E-5</v>
      </c>
      <c r="D931">
        <v>4</v>
      </c>
      <c r="E931">
        <v>160</v>
      </c>
    </row>
    <row r="932" spans="1:5" x14ac:dyDescent="0.3">
      <c r="A932">
        <v>931</v>
      </c>
      <c r="B932" s="1" t="s">
        <v>12306</v>
      </c>
      <c r="C932">
        <v>7.2000000000000002E-5</v>
      </c>
      <c r="D932">
        <v>4</v>
      </c>
      <c r="E932">
        <v>160</v>
      </c>
    </row>
    <row r="933" spans="1:5" x14ac:dyDescent="0.3">
      <c r="A933">
        <v>932</v>
      </c>
      <c r="B933" s="1" t="s">
        <v>12307</v>
      </c>
      <c r="C933">
        <v>6.3999999999999997E-5</v>
      </c>
      <c r="D933">
        <v>4</v>
      </c>
      <c r="E933">
        <v>160</v>
      </c>
    </row>
    <row r="934" spans="1:5" x14ac:dyDescent="0.3">
      <c r="A934">
        <v>933</v>
      </c>
      <c r="B934" s="1" t="s">
        <v>12308</v>
      </c>
      <c r="C934">
        <v>5.8999999999999998E-5</v>
      </c>
      <c r="D934">
        <v>4</v>
      </c>
      <c r="E934">
        <v>160</v>
      </c>
    </row>
    <row r="935" spans="1:5" x14ac:dyDescent="0.3">
      <c r="A935">
        <v>934</v>
      </c>
      <c r="B935" s="1" t="s">
        <v>12309</v>
      </c>
      <c r="C935">
        <v>7.2999999999999999E-5</v>
      </c>
      <c r="D935">
        <v>4</v>
      </c>
      <c r="E935">
        <v>160</v>
      </c>
    </row>
    <row r="936" spans="1:5" x14ac:dyDescent="0.3">
      <c r="A936">
        <v>935</v>
      </c>
      <c r="B936" s="1" t="s">
        <v>12310</v>
      </c>
      <c r="C936">
        <v>5.1999999999999997E-5</v>
      </c>
      <c r="D936">
        <v>4</v>
      </c>
      <c r="E936">
        <v>160</v>
      </c>
    </row>
    <row r="937" spans="1:5" x14ac:dyDescent="0.3">
      <c r="A937">
        <v>936</v>
      </c>
      <c r="B937" s="1" t="s">
        <v>12311</v>
      </c>
      <c r="C937">
        <v>7.3999999999999996E-5</v>
      </c>
      <c r="D937">
        <v>4</v>
      </c>
      <c r="E937">
        <v>160</v>
      </c>
    </row>
    <row r="938" spans="1:5" x14ac:dyDescent="0.3">
      <c r="A938">
        <v>937</v>
      </c>
      <c r="B938" s="1" t="s">
        <v>12312</v>
      </c>
      <c r="C938">
        <v>6.2000000000000003E-5</v>
      </c>
      <c r="D938">
        <v>4</v>
      </c>
      <c r="E938">
        <v>160</v>
      </c>
    </row>
    <row r="939" spans="1:5" x14ac:dyDescent="0.3">
      <c r="A939">
        <v>938</v>
      </c>
      <c r="B939" s="1" t="s">
        <v>12313</v>
      </c>
      <c r="C939">
        <v>6.6000000000000005E-5</v>
      </c>
      <c r="D939">
        <v>4</v>
      </c>
      <c r="E939">
        <v>160</v>
      </c>
    </row>
    <row r="940" spans="1:5" x14ac:dyDescent="0.3">
      <c r="A940">
        <v>939</v>
      </c>
      <c r="B940" s="1" t="s">
        <v>12314</v>
      </c>
      <c r="C940">
        <v>4.6999999999999997E-5</v>
      </c>
      <c r="D940">
        <v>4</v>
      </c>
      <c r="E940">
        <v>160</v>
      </c>
    </row>
    <row r="941" spans="1:5" x14ac:dyDescent="0.3">
      <c r="A941">
        <v>940</v>
      </c>
      <c r="B941" s="1" t="s">
        <v>12315</v>
      </c>
      <c r="C941">
        <v>6.7000000000000002E-5</v>
      </c>
      <c r="D941">
        <v>4</v>
      </c>
      <c r="E941">
        <v>160</v>
      </c>
    </row>
    <row r="942" spans="1:5" x14ac:dyDescent="0.3">
      <c r="A942">
        <v>941</v>
      </c>
      <c r="B942" s="1" t="s">
        <v>12316</v>
      </c>
      <c r="C942">
        <v>6.3E-5</v>
      </c>
      <c r="D942">
        <v>4</v>
      </c>
      <c r="E942">
        <v>160</v>
      </c>
    </row>
    <row r="943" spans="1:5" x14ac:dyDescent="0.3">
      <c r="A943">
        <v>942</v>
      </c>
      <c r="B943" s="1" t="s">
        <v>12317</v>
      </c>
      <c r="C943">
        <v>6.9999999999999994E-5</v>
      </c>
      <c r="D943">
        <v>4</v>
      </c>
      <c r="E943">
        <v>160</v>
      </c>
    </row>
    <row r="944" spans="1:5" x14ac:dyDescent="0.3">
      <c r="A944">
        <v>943</v>
      </c>
      <c r="B944" s="1" t="s">
        <v>12318</v>
      </c>
      <c r="C944">
        <v>6.4999999999999994E-5</v>
      </c>
      <c r="D944">
        <v>4</v>
      </c>
      <c r="E944">
        <v>160</v>
      </c>
    </row>
    <row r="945" spans="1:5" x14ac:dyDescent="0.3">
      <c r="A945">
        <v>944</v>
      </c>
      <c r="B945" s="1" t="s">
        <v>12319</v>
      </c>
      <c r="C945">
        <v>6.4999999999999994E-5</v>
      </c>
      <c r="D945">
        <v>4</v>
      </c>
      <c r="E945">
        <v>160</v>
      </c>
    </row>
    <row r="946" spans="1:5" x14ac:dyDescent="0.3">
      <c r="A946">
        <v>945</v>
      </c>
      <c r="B946" s="1" t="s">
        <v>12320</v>
      </c>
      <c r="C946">
        <v>7.2000000000000002E-5</v>
      </c>
      <c r="D946">
        <v>4</v>
      </c>
      <c r="E946">
        <v>160</v>
      </c>
    </row>
    <row r="947" spans="1:5" x14ac:dyDescent="0.3">
      <c r="A947">
        <v>946</v>
      </c>
      <c r="B947" s="1" t="s">
        <v>12321</v>
      </c>
      <c r="C947">
        <v>6.9999999999999994E-5</v>
      </c>
      <c r="D947">
        <v>4</v>
      </c>
      <c r="E947">
        <v>160</v>
      </c>
    </row>
    <row r="948" spans="1:5" x14ac:dyDescent="0.3">
      <c r="A948">
        <v>947</v>
      </c>
      <c r="B948" s="1" t="s">
        <v>12322</v>
      </c>
      <c r="C948">
        <v>7.3999999999999996E-5</v>
      </c>
      <c r="D948">
        <v>4</v>
      </c>
      <c r="E948">
        <v>160</v>
      </c>
    </row>
    <row r="949" spans="1:5" x14ac:dyDescent="0.3">
      <c r="A949">
        <v>948</v>
      </c>
      <c r="B949" s="1" t="s">
        <v>12323</v>
      </c>
      <c r="C949">
        <v>6.6000000000000005E-5</v>
      </c>
      <c r="D949">
        <v>4</v>
      </c>
      <c r="E949">
        <v>160</v>
      </c>
    </row>
    <row r="950" spans="1:5" x14ac:dyDescent="0.3">
      <c r="A950">
        <v>949</v>
      </c>
      <c r="B950" s="1" t="s">
        <v>12324</v>
      </c>
      <c r="C950">
        <v>7.7000000000000001E-5</v>
      </c>
      <c r="D950">
        <v>4</v>
      </c>
      <c r="E950">
        <v>160</v>
      </c>
    </row>
    <row r="951" spans="1:5" x14ac:dyDescent="0.3">
      <c r="A951">
        <v>950</v>
      </c>
      <c r="B951" s="1" t="s">
        <v>12325</v>
      </c>
      <c r="C951">
        <v>7.2000000000000002E-5</v>
      </c>
      <c r="D951">
        <v>4</v>
      </c>
      <c r="E951">
        <v>160</v>
      </c>
    </row>
    <row r="952" spans="1:5" x14ac:dyDescent="0.3">
      <c r="A952">
        <v>951</v>
      </c>
      <c r="B952" s="1" t="s">
        <v>12326</v>
      </c>
      <c r="C952">
        <v>7.2000000000000002E-5</v>
      </c>
      <c r="D952">
        <v>4</v>
      </c>
      <c r="E952">
        <v>160</v>
      </c>
    </row>
    <row r="953" spans="1:5" x14ac:dyDescent="0.3">
      <c r="A953">
        <v>952</v>
      </c>
      <c r="B953" s="1" t="s">
        <v>12327</v>
      </c>
      <c r="C953">
        <v>6.4999999999999994E-5</v>
      </c>
      <c r="D953">
        <v>4</v>
      </c>
      <c r="E953">
        <v>160</v>
      </c>
    </row>
    <row r="954" spans="1:5" x14ac:dyDescent="0.3">
      <c r="A954">
        <v>953</v>
      </c>
      <c r="B954" s="1" t="s">
        <v>12328</v>
      </c>
      <c r="C954">
        <v>6.8999999999999997E-5</v>
      </c>
      <c r="D954">
        <v>4</v>
      </c>
      <c r="E954">
        <v>160</v>
      </c>
    </row>
    <row r="955" spans="1:5" x14ac:dyDescent="0.3">
      <c r="A955">
        <v>954</v>
      </c>
      <c r="B955" s="1" t="s">
        <v>12329</v>
      </c>
      <c r="C955">
        <v>7.2999999999999999E-5</v>
      </c>
      <c r="D955">
        <v>4</v>
      </c>
      <c r="E955">
        <v>160</v>
      </c>
    </row>
    <row r="956" spans="1:5" x14ac:dyDescent="0.3">
      <c r="A956">
        <v>955</v>
      </c>
      <c r="B956" s="1" t="s">
        <v>12330</v>
      </c>
      <c r="C956">
        <v>5.8E-5</v>
      </c>
      <c r="D956">
        <v>4</v>
      </c>
      <c r="E956">
        <v>160</v>
      </c>
    </row>
    <row r="957" spans="1:5" x14ac:dyDescent="0.3">
      <c r="A957">
        <v>956</v>
      </c>
      <c r="B957" s="1" t="s">
        <v>12331</v>
      </c>
      <c r="C957">
        <v>7.2999999999999999E-5</v>
      </c>
      <c r="D957">
        <v>4</v>
      </c>
      <c r="E957">
        <v>160</v>
      </c>
    </row>
    <row r="958" spans="1:5" x14ac:dyDescent="0.3">
      <c r="A958">
        <v>957</v>
      </c>
      <c r="B958" s="1" t="s">
        <v>12332</v>
      </c>
      <c r="C958">
        <v>4.8000000000000001E-5</v>
      </c>
      <c r="D958">
        <v>4</v>
      </c>
      <c r="E958">
        <v>160</v>
      </c>
    </row>
    <row r="959" spans="1:5" x14ac:dyDescent="0.3">
      <c r="A959">
        <v>958</v>
      </c>
      <c r="B959" s="1" t="s">
        <v>12333</v>
      </c>
      <c r="C959">
        <v>6.6000000000000005E-5</v>
      </c>
      <c r="D959">
        <v>4</v>
      </c>
      <c r="E959">
        <v>160</v>
      </c>
    </row>
    <row r="960" spans="1:5" x14ac:dyDescent="0.3">
      <c r="A960">
        <v>959</v>
      </c>
      <c r="B960" s="1" t="s">
        <v>12334</v>
      </c>
      <c r="C960">
        <v>5.8999999999999998E-5</v>
      </c>
      <c r="D960">
        <v>4</v>
      </c>
      <c r="E960">
        <v>160</v>
      </c>
    </row>
    <row r="961" spans="1:5" x14ac:dyDescent="0.3">
      <c r="A961">
        <v>960</v>
      </c>
      <c r="B961" s="1" t="s">
        <v>12335</v>
      </c>
      <c r="C961">
        <v>7.2000000000000002E-5</v>
      </c>
      <c r="D961">
        <v>4</v>
      </c>
      <c r="E961">
        <v>160</v>
      </c>
    </row>
    <row r="962" spans="1:5" x14ac:dyDescent="0.3">
      <c r="A962">
        <v>961</v>
      </c>
      <c r="B962" s="1" t="s">
        <v>12336</v>
      </c>
      <c r="C962">
        <v>7.1000000000000005E-5</v>
      </c>
      <c r="D962">
        <v>4</v>
      </c>
      <c r="E962">
        <v>160</v>
      </c>
    </row>
    <row r="963" spans="1:5" x14ac:dyDescent="0.3">
      <c r="A963">
        <v>962</v>
      </c>
      <c r="B963" s="1" t="s">
        <v>12337</v>
      </c>
      <c r="C963">
        <v>6.3999999999999997E-5</v>
      </c>
      <c r="D963">
        <v>4</v>
      </c>
      <c r="E963">
        <v>160</v>
      </c>
    </row>
    <row r="964" spans="1:5" x14ac:dyDescent="0.3">
      <c r="A964">
        <v>963</v>
      </c>
      <c r="B964" s="1" t="s">
        <v>12338</v>
      </c>
      <c r="C964">
        <v>7.4999999999999993E-5</v>
      </c>
      <c r="D964">
        <v>4</v>
      </c>
      <c r="E964">
        <v>160</v>
      </c>
    </row>
    <row r="965" spans="1:5" x14ac:dyDescent="0.3">
      <c r="A965">
        <v>964</v>
      </c>
      <c r="B965" s="1" t="s">
        <v>12339</v>
      </c>
      <c r="C965">
        <v>7.1000000000000005E-5</v>
      </c>
      <c r="D965">
        <v>4</v>
      </c>
      <c r="E965">
        <v>160</v>
      </c>
    </row>
    <row r="966" spans="1:5" x14ac:dyDescent="0.3">
      <c r="A966">
        <v>965</v>
      </c>
      <c r="B966" s="1" t="s">
        <v>12340</v>
      </c>
      <c r="C966">
        <v>6.4999999999999994E-5</v>
      </c>
      <c r="D966">
        <v>4</v>
      </c>
      <c r="E966">
        <v>160</v>
      </c>
    </row>
    <row r="967" spans="1:5" x14ac:dyDescent="0.3">
      <c r="A967">
        <v>966</v>
      </c>
      <c r="B967" s="1" t="s">
        <v>12341</v>
      </c>
      <c r="C967">
        <v>6.4999999999999994E-5</v>
      </c>
      <c r="D967">
        <v>4</v>
      </c>
      <c r="E967">
        <v>160</v>
      </c>
    </row>
    <row r="968" spans="1:5" x14ac:dyDescent="0.3">
      <c r="A968">
        <v>967</v>
      </c>
      <c r="B968" s="1" t="s">
        <v>12342</v>
      </c>
      <c r="C968">
        <v>6.8999999999999997E-5</v>
      </c>
      <c r="D968">
        <v>4</v>
      </c>
      <c r="E968">
        <v>160</v>
      </c>
    </row>
    <row r="969" spans="1:5" x14ac:dyDescent="0.3">
      <c r="A969">
        <v>968</v>
      </c>
      <c r="B969" s="1" t="s">
        <v>12343</v>
      </c>
      <c r="C969">
        <v>6.3E-5</v>
      </c>
      <c r="D969">
        <v>4</v>
      </c>
      <c r="E969">
        <v>160</v>
      </c>
    </row>
    <row r="970" spans="1:5" x14ac:dyDescent="0.3">
      <c r="A970">
        <v>969</v>
      </c>
      <c r="B970" s="1" t="s">
        <v>12344</v>
      </c>
      <c r="C970">
        <v>6.7000000000000002E-5</v>
      </c>
      <c r="D970">
        <v>4</v>
      </c>
      <c r="E970">
        <v>160</v>
      </c>
    </row>
    <row r="971" spans="1:5" x14ac:dyDescent="0.3">
      <c r="A971">
        <v>970</v>
      </c>
      <c r="B971" s="1" t="s">
        <v>12345</v>
      </c>
      <c r="C971">
        <v>8.2000000000000001E-5</v>
      </c>
      <c r="D971">
        <v>4</v>
      </c>
      <c r="E971">
        <v>160</v>
      </c>
    </row>
    <row r="972" spans="1:5" x14ac:dyDescent="0.3">
      <c r="A972">
        <v>971</v>
      </c>
      <c r="B972" s="1" t="s">
        <v>12346</v>
      </c>
      <c r="C972">
        <v>7.4999999999999993E-5</v>
      </c>
      <c r="D972">
        <v>4</v>
      </c>
      <c r="E972">
        <v>160</v>
      </c>
    </row>
    <row r="973" spans="1:5" x14ac:dyDescent="0.3">
      <c r="A973">
        <v>972</v>
      </c>
      <c r="B973" s="1" t="s">
        <v>12347</v>
      </c>
      <c r="C973">
        <v>7.6000000000000004E-5</v>
      </c>
      <c r="D973">
        <v>4</v>
      </c>
      <c r="E973">
        <v>160</v>
      </c>
    </row>
    <row r="974" spans="1:5" x14ac:dyDescent="0.3">
      <c r="A974">
        <v>973</v>
      </c>
      <c r="B974" s="1" t="s">
        <v>12348</v>
      </c>
      <c r="C974">
        <v>8.5000000000000006E-5</v>
      </c>
      <c r="D974">
        <v>4</v>
      </c>
      <c r="E974">
        <v>160</v>
      </c>
    </row>
    <row r="975" spans="1:5" x14ac:dyDescent="0.3">
      <c r="A975">
        <v>974</v>
      </c>
      <c r="B975" s="1" t="s">
        <v>12349</v>
      </c>
      <c r="C975">
        <v>7.7000000000000001E-5</v>
      </c>
      <c r="D975">
        <v>4</v>
      </c>
      <c r="E975">
        <v>160</v>
      </c>
    </row>
    <row r="976" spans="1:5" x14ac:dyDescent="0.3">
      <c r="A976">
        <v>975</v>
      </c>
      <c r="B976" s="1" t="s">
        <v>12350</v>
      </c>
      <c r="C976">
        <v>6.7000000000000002E-5</v>
      </c>
      <c r="D976">
        <v>4</v>
      </c>
      <c r="E976">
        <v>160</v>
      </c>
    </row>
    <row r="977" spans="1:5" x14ac:dyDescent="0.3">
      <c r="A977">
        <v>976</v>
      </c>
      <c r="B977" s="1" t="s">
        <v>14256</v>
      </c>
      <c r="C977">
        <v>5.6471E-2</v>
      </c>
      <c r="D977">
        <v>4</v>
      </c>
      <c r="E977">
        <v>160</v>
      </c>
    </row>
    <row r="978" spans="1:5" x14ac:dyDescent="0.3">
      <c r="A978">
        <v>977</v>
      </c>
      <c r="B978" s="1" t="s">
        <v>12351</v>
      </c>
      <c r="C978">
        <v>6.0000000000000002E-5</v>
      </c>
      <c r="D978">
        <v>4</v>
      </c>
      <c r="E978">
        <v>160</v>
      </c>
    </row>
    <row r="979" spans="1:5" x14ac:dyDescent="0.3">
      <c r="A979">
        <v>978</v>
      </c>
      <c r="B979" s="1" t="s">
        <v>12352</v>
      </c>
      <c r="C979">
        <v>5.3000000000000001E-5</v>
      </c>
      <c r="D979">
        <v>4</v>
      </c>
      <c r="E979">
        <v>160</v>
      </c>
    </row>
    <row r="980" spans="1:5" x14ac:dyDescent="0.3">
      <c r="A980">
        <v>979</v>
      </c>
      <c r="B980" s="1" t="s">
        <v>12353</v>
      </c>
      <c r="C980">
        <v>7.4999999999999993E-5</v>
      </c>
      <c r="D980">
        <v>4</v>
      </c>
      <c r="E980">
        <v>160</v>
      </c>
    </row>
    <row r="981" spans="1:5" x14ac:dyDescent="0.3">
      <c r="A981">
        <v>980</v>
      </c>
      <c r="B981" s="1" t="s">
        <v>12354</v>
      </c>
      <c r="C981">
        <v>5.8E-5</v>
      </c>
      <c r="D981">
        <v>4</v>
      </c>
      <c r="E981">
        <v>160</v>
      </c>
    </row>
    <row r="982" spans="1:5" x14ac:dyDescent="0.3">
      <c r="A982">
        <v>981</v>
      </c>
      <c r="B982" s="1" t="s">
        <v>12355</v>
      </c>
      <c r="C982">
        <v>6.3999999999999997E-5</v>
      </c>
      <c r="D982">
        <v>4</v>
      </c>
      <c r="E982">
        <v>160</v>
      </c>
    </row>
    <row r="983" spans="1:5" x14ac:dyDescent="0.3">
      <c r="A983">
        <v>982</v>
      </c>
      <c r="B983" s="1" t="s">
        <v>12356</v>
      </c>
      <c r="C983">
        <v>7.2000000000000002E-5</v>
      </c>
      <c r="D983">
        <v>4</v>
      </c>
      <c r="E983">
        <v>160</v>
      </c>
    </row>
    <row r="984" spans="1:5" x14ac:dyDescent="0.3">
      <c r="A984">
        <v>983</v>
      </c>
      <c r="B984" s="1" t="s">
        <v>12357</v>
      </c>
      <c r="C984">
        <v>7.1000000000000005E-5</v>
      </c>
      <c r="D984">
        <v>4</v>
      </c>
      <c r="E984">
        <v>160</v>
      </c>
    </row>
    <row r="985" spans="1:5" x14ac:dyDescent="0.3">
      <c r="A985">
        <v>984</v>
      </c>
      <c r="B985" s="1" t="s">
        <v>12358</v>
      </c>
      <c r="C985">
        <v>7.6000000000000004E-5</v>
      </c>
      <c r="D985">
        <v>4</v>
      </c>
      <c r="E985">
        <v>160</v>
      </c>
    </row>
    <row r="986" spans="1:5" x14ac:dyDescent="0.3">
      <c r="A986">
        <v>985</v>
      </c>
      <c r="B986" s="1" t="s">
        <v>12359</v>
      </c>
      <c r="C986">
        <v>7.1000000000000005E-5</v>
      </c>
      <c r="D986">
        <v>4</v>
      </c>
      <c r="E986">
        <v>160</v>
      </c>
    </row>
    <row r="987" spans="1:5" x14ac:dyDescent="0.3">
      <c r="A987">
        <v>986</v>
      </c>
      <c r="B987" s="1" t="s">
        <v>12360</v>
      </c>
      <c r="C987">
        <v>7.4999999999999993E-5</v>
      </c>
      <c r="D987">
        <v>4</v>
      </c>
      <c r="E987">
        <v>160</v>
      </c>
    </row>
    <row r="988" spans="1:5" x14ac:dyDescent="0.3">
      <c r="A988">
        <v>987</v>
      </c>
      <c r="B988" s="1" t="s">
        <v>12361</v>
      </c>
      <c r="C988">
        <v>7.1000000000000005E-5</v>
      </c>
      <c r="D988">
        <v>4</v>
      </c>
      <c r="E988">
        <v>160</v>
      </c>
    </row>
    <row r="989" spans="1:5" x14ac:dyDescent="0.3">
      <c r="A989">
        <v>988</v>
      </c>
      <c r="B989" s="1" t="s">
        <v>12362</v>
      </c>
      <c r="C989">
        <v>7.8999999999999996E-5</v>
      </c>
      <c r="D989">
        <v>4</v>
      </c>
      <c r="E989">
        <v>160</v>
      </c>
    </row>
    <row r="990" spans="1:5" x14ac:dyDescent="0.3">
      <c r="A990">
        <v>989</v>
      </c>
      <c r="B990" s="1" t="s">
        <v>12363</v>
      </c>
      <c r="C990">
        <v>7.4999999999999993E-5</v>
      </c>
      <c r="D990">
        <v>4</v>
      </c>
      <c r="E990">
        <v>160</v>
      </c>
    </row>
    <row r="991" spans="1:5" x14ac:dyDescent="0.3">
      <c r="A991">
        <v>990</v>
      </c>
      <c r="B991" s="1" t="s">
        <v>12364</v>
      </c>
      <c r="C991">
        <v>7.6000000000000004E-5</v>
      </c>
      <c r="D991">
        <v>4</v>
      </c>
      <c r="E991">
        <v>160</v>
      </c>
    </row>
    <row r="992" spans="1:5" x14ac:dyDescent="0.3">
      <c r="A992">
        <v>991</v>
      </c>
      <c r="B992" s="1" t="s">
        <v>12365</v>
      </c>
      <c r="C992">
        <v>8.7000000000000001E-5</v>
      </c>
      <c r="D992">
        <v>4</v>
      </c>
      <c r="E992">
        <v>160</v>
      </c>
    </row>
    <row r="993" spans="1:5" x14ac:dyDescent="0.3">
      <c r="A993">
        <v>992</v>
      </c>
      <c r="B993" s="1" t="s">
        <v>12366</v>
      </c>
      <c r="C993">
        <v>6.7999999999999999E-5</v>
      </c>
      <c r="D993">
        <v>4</v>
      </c>
      <c r="E993">
        <v>160</v>
      </c>
    </row>
    <row r="994" spans="1:5" x14ac:dyDescent="0.3">
      <c r="A994">
        <v>993</v>
      </c>
      <c r="B994" s="1" t="s">
        <v>12367</v>
      </c>
      <c r="C994">
        <v>9.1000000000000003E-5</v>
      </c>
      <c r="D994">
        <v>4</v>
      </c>
      <c r="E994">
        <v>160</v>
      </c>
    </row>
    <row r="995" spans="1:5" x14ac:dyDescent="0.3">
      <c r="A995">
        <v>994</v>
      </c>
      <c r="B995" s="1" t="s">
        <v>12368</v>
      </c>
      <c r="C995">
        <v>6.3999999999999997E-5</v>
      </c>
      <c r="D995">
        <v>4</v>
      </c>
      <c r="E995">
        <v>160</v>
      </c>
    </row>
    <row r="996" spans="1:5" x14ac:dyDescent="0.3">
      <c r="A996">
        <v>995</v>
      </c>
      <c r="B996" s="1" t="s">
        <v>12369</v>
      </c>
      <c r="C996">
        <v>7.2000000000000002E-5</v>
      </c>
      <c r="D996">
        <v>4</v>
      </c>
      <c r="E996">
        <v>160</v>
      </c>
    </row>
    <row r="997" spans="1:5" x14ac:dyDescent="0.3">
      <c r="A997">
        <v>996</v>
      </c>
      <c r="B997" s="1" t="s">
        <v>12370</v>
      </c>
      <c r="C997">
        <v>7.3999999999999996E-5</v>
      </c>
      <c r="D997">
        <v>4</v>
      </c>
      <c r="E997">
        <v>160</v>
      </c>
    </row>
    <row r="998" spans="1:5" x14ac:dyDescent="0.3">
      <c r="A998">
        <v>997</v>
      </c>
      <c r="B998" s="1" t="s">
        <v>12371</v>
      </c>
      <c r="C998">
        <v>9.1000000000000003E-5</v>
      </c>
      <c r="D998">
        <v>4</v>
      </c>
      <c r="E998">
        <v>160</v>
      </c>
    </row>
    <row r="999" spans="1:5" x14ac:dyDescent="0.3">
      <c r="A999">
        <v>998</v>
      </c>
      <c r="B999" s="1" t="s">
        <v>12372</v>
      </c>
      <c r="C999">
        <v>9.3999999999999994E-5</v>
      </c>
      <c r="D999">
        <v>4</v>
      </c>
      <c r="E999">
        <v>160</v>
      </c>
    </row>
    <row r="1000" spans="1:5" x14ac:dyDescent="0.3">
      <c r="A1000">
        <v>999</v>
      </c>
      <c r="B1000" s="1" t="s">
        <v>12373</v>
      </c>
      <c r="C1000">
        <v>8.6000000000000003E-5</v>
      </c>
      <c r="D1000">
        <v>4</v>
      </c>
      <c r="E1000">
        <v>160</v>
      </c>
    </row>
    <row r="1001" spans="1:5" x14ac:dyDescent="0.3">
      <c r="A1001">
        <v>1000</v>
      </c>
      <c r="B1001" s="1" t="s">
        <v>12374</v>
      </c>
      <c r="C1001">
        <v>7.7000000000000001E-5</v>
      </c>
      <c r="D1001">
        <v>4</v>
      </c>
      <c r="E1001">
        <v>160</v>
      </c>
    </row>
    <row r="1002" spans="1:5" x14ac:dyDescent="0.3">
      <c r="A1002">
        <v>1001</v>
      </c>
      <c r="B1002" s="1" t="s">
        <v>12375</v>
      </c>
      <c r="C1002">
        <v>8.2999999999999998E-5</v>
      </c>
      <c r="D1002">
        <v>4</v>
      </c>
      <c r="E1002">
        <v>160</v>
      </c>
    </row>
    <row r="1003" spans="1:5" x14ac:dyDescent="0.3">
      <c r="A1003">
        <v>1002</v>
      </c>
      <c r="B1003" s="1" t="s">
        <v>12376</v>
      </c>
      <c r="C1003">
        <v>1.07E-4</v>
      </c>
      <c r="D1003">
        <v>4</v>
      </c>
      <c r="E1003">
        <v>160</v>
      </c>
    </row>
    <row r="1004" spans="1:5" x14ac:dyDescent="0.3">
      <c r="A1004">
        <v>1003</v>
      </c>
      <c r="B1004" s="1" t="s">
        <v>12377</v>
      </c>
      <c r="C1004">
        <v>9.7E-5</v>
      </c>
      <c r="D1004">
        <v>4</v>
      </c>
      <c r="E1004">
        <v>160</v>
      </c>
    </row>
    <row r="1005" spans="1:5" x14ac:dyDescent="0.3">
      <c r="A1005">
        <v>1004</v>
      </c>
      <c r="B1005" s="1" t="s">
        <v>12378</v>
      </c>
      <c r="C1005">
        <v>7.8999999999999996E-5</v>
      </c>
      <c r="D1005">
        <v>4</v>
      </c>
      <c r="E1005">
        <v>160</v>
      </c>
    </row>
    <row r="1006" spans="1:5" x14ac:dyDescent="0.3">
      <c r="A1006">
        <v>1005</v>
      </c>
      <c r="B1006" s="1" t="s">
        <v>12379</v>
      </c>
      <c r="C1006">
        <v>7.6000000000000004E-5</v>
      </c>
      <c r="D1006">
        <v>4</v>
      </c>
      <c r="E1006">
        <v>160</v>
      </c>
    </row>
    <row r="1007" spans="1:5" x14ac:dyDescent="0.3">
      <c r="A1007">
        <v>1006</v>
      </c>
      <c r="B1007" s="1" t="s">
        <v>16290</v>
      </c>
      <c r="C1007">
        <v>0.108001</v>
      </c>
      <c r="D1007">
        <v>4</v>
      </c>
      <c r="E1007">
        <v>160</v>
      </c>
    </row>
    <row r="1008" spans="1:5" x14ac:dyDescent="0.3">
      <c r="A1008">
        <v>1007</v>
      </c>
      <c r="B1008" s="1" t="s">
        <v>12380</v>
      </c>
      <c r="C1008">
        <v>6.3E-5</v>
      </c>
      <c r="D1008">
        <v>4</v>
      </c>
      <c r="E1008">
        <v>160</v>
      </c>
    </row>
    <row r="1009" spans="1:5" x14ac:dyDescent="0.3">
      <c r="A1009">
        <v>1008</v>
      </c>
      <c r="B1009" s="1" t="s">
        <v>12381</v>
      </c>
      <c r="C1009">
        <v>8.1000000000000004E-5</v>
      </c>
      <c r="D1009">
        <v>4</v>
      </c>
      <c r="E1009">
        <v>160</v>
      </c>
    </row>
    <row r="1010" spans="1:5" x14ac:dyDescent="0.3">
      <c r="A1010">
        <v>1009</v>
      </c>
      <c r="B1010" s="1" t="s">
        <v>12382</v>
      </c>
      <c r="C1010">
        <v>9.2999999999999997E-5</v>
      </c>
      <c r="D1010">
        <v>4</v>
      </c>
      <c r="E1010">
        <v>160</v>
      </c>
    </row>
    <row r="1011" spans="1:5" x14ac:dyDescent="0.3">
      <c r="A1011">
        <v>1010</v>
      </c>
      <c r="B1011" s="1" t="s">
        <v>12383</v>
      </c>
      <c r="C1011">
        <v>9.0000000000000006E-5</v>
      </c>
      <c r="D1011">
        <v>4</v>
      </c>
      <c r="E1011">
        <v>160</v>
      </c>
    </row>
    <row r="1012" spans="1:5" x14ac:dyDescent="0.3">
      <c r="A1012">
        <v>1011</v>
      </c>
      <c r="B1012" s="1" t="s">
        <v>12384</v>
      </c>
      <c r="C1012">
        <v>9.6000000000000002E-5</v>
      </c>
      <c r="D1012">
        <v>4</v>
      </c>
      <c r="E1012">
        <v>160</v>
      </c>
    </row>
    <row r="1013" spans="1:5" x14ac:dyDescent="0.3">
      <c r="A1013">
        <v>1012</v>
      </c>
      <c r="B1013" s="1" t="s">
        <v>12385</v>
      </c>
      <c r="C1013">
        <v>9.7999999999999997E-5</v>
      </c>
      <c r="D1013">
        <v>4</v>
      </c>
      <c r="E1013">
        <v>160</v>
      </c>
    </row>
    <row r="1014" spans="1:5" x14ac:dyDescent="0.3">
      <c r="A1014">
        <v>1013</v>
      </c>
      <c r="B1014" s="1" t="s">
        <v>12386</v>
      </c>
      <c r="C1014">
        <v>9.0000000000000006E-5</v>
      </c>
      <c r="D1014">
        <v>4</v>
      </c>
      <c r="E1014">
        <v>160</v>
      </c>
    </row>
    <row r="1015" spans="1:5" x14ac:dyDescent="0.3">
      <c r="A1015">
        <v>1014</v>
      </c>
      <c r="B1015" s="1" t="s">
        <v>12387</v>
      </c>
      <c r="C1015">
        <v>9.7E-5</v>
      </c>
      <c r="D1015">
        <v>4</v>
      </c>
      <c r="E1015">
        <v>160</v>
      </c>
    </row>
    <row r="1016" spans="1:5" x14ac:dyDescent="0.3">
      <c r="A1016">
        <v>1015</v>
      </c>
      <c r="B1016" s="1" t="s">
        <v>12388</v>
      </c>
      <c r="C1016">
        <v>1.02E-4</v>
      </c>
      <c r="D1016">
        <v>4</v>
      </c>
      <c r="E1016">
        <v>160</v>
      </c>
    </row>
    <row r="1017" spans="1:5" x14ac:dyDescent="0.3">
      <c r="A1017">
        <v>1016</v>
      </c>
      <c r="B1017" s="1" t="s">
        <v>12389</v>
      </c>
      <c r="C1017">
        <v>1.1E-4</v>
      </c>
      <c r="D1017">
        <v>4</v>
      </c>
      <c r="E1017">
        <v>160</v>
      </c>
    </row>
    <row r="1018" spans="1:5" x14ac:dyDescent="0.3">
      <c r="A1018">
        <v>1017</v>
      </c>
      <c r="B1018" s="1" t="s">
        <v>12390</v>
      </c>
      <c r="C1018">
        <v>9.8999999999999994E-5</v>
      </c>
      <c r="D1018">
        <v>4</v>
      </c>
      <c r="E1018">
        <v>160</v>
      </c>
    </row>
    <row r="1019" spans="1:5" x14ac:dyDescent="0.3">
      <c r="A1019">
        <v>1018</v>
      </c>
      <c r="B1019" s="1" t="s">
        <v>12391</v>
      </c>
      <c r="C1019">
        <v>1.03E-4</v>
      </c>
      <c r="D1019">
        <v>4</v>
      </c>
      <c r="E1019">
        <v>160</v>
      </c>
    </row>
    <row r="1020" spans="1:5" x14ac:dyDescent="0.3">
      <c r="A1020">
        <v>1019</v>
      </c>
      <c r="B1020" s="1" t="s">
        <v>12392</v>
      </c>
      <c r="C1020">
        <v>9.7E-5</v>
      </c>
      <c r="D1020">
        <v>4</v>
      </c>
      <c r="E1020">
        <v>160</v>
      </c>
    </row>
    <row r="1021" spans="1:5" x14ac:dyDescent="0.3">
      <c r="A1021">
        <v>1020</v>
      </c>
      <c r="B1021" s="1" t="s">
        <v>12393</v>
      </c>
      <c r="C1021">
        <v>9.3999999999999994E-5</v>
      </c>
      <c r="D1021">
        <v>4</v>
      </c>
      <c r="E1021">
        <v>160</v>
      </c>
    </row>
    <row r="1022" spans="1:5" x14ac:dyDescent="0.3">
      <c r="A1022">
        <v>1021</v>
      </c>
      <c r="B1022" s="1" t="s">
        <v>12394</v>
      </c>
      <c r="C1022">
        <v>1.08E-4</v>
      </c>
      <c r="D1022">
        <v>4</v>
      </c>
      <c r="E1022">
        <v>160</v>
      </c>
    </row>
    <row r="1023" spans="1:5" x14ac:dyDescent="0.3">
      <c r="A1023">
        <v>1022</v>
      </c>
      <c r="B1023" s="1" t="s">
        <v>12395</v>
      </c>
      <c r="C1023">
        <v>9.7999999999999997E-5</v>
      </c>
      <c r="D1023">
        <v>4</v>
      </c>
      <c r="E1023">
        <v>160</v>
      </c>
    </row>
    <row r="1024" spans="1:5" x14ac:dyDescent="0.3">
      <c r="A1024">
        <v>1023</v>
      </c>
      <c r="B1024" s="1" t="s">
        <v>12396</v>
      </c>
      <c r="C1024">
        <v>1.11E-4</v>
      </c>
      <c r="D1024">
        <v>4</v>
      </c>
      <c r="E1024">
        <v>160</v>
      </c>
    </row>
    <row r="1025" spans="1:5" x14ac:dyDescent="0.3">
      <c r="A1025">
        <v>1024</v>
      </c>
      <c r="B1025" s="1" t="s">
        <v>12397</v>
      </c>
      <c r="C1025">
        <v>1.01E-4</v>
      </c>
      <c r="D1025">
        <v>4</v>
      </c>
      <c r="E1025">
        <v>160</v>
      </c>
    </row>
    <row r="1026" spans="1:5" x14ac:dyDescent="0.3">
      <c r="A1026">
        <v>1025</v>
      </c>
      <c r="B1026" s="1" t="s">
        <v>12398</v>
      </c>
      <c r="C1026">
        <v>9.7E-5</v>
      </c>
      <c r="D1026">
        <v>4</v>
      </c>
      <c r="E1026">
        <v>160</v>
      </c>
    </row>
    <row r="1027" spans="1:5" x14ac:dyDescent="0.3">
      <c r="A1027">
        <v>1026</v>
      </c>
      <c r="B1027" s="1" t="s">
        <v>12399</v>
      </c>
      <c r="C1027">
        <v>9.6000000000000002E-5</v>
      </c>
      <c r="D1027">
        <v>4</v>
      </c>
      <c r="E1027">
        <v>160</v>
      </c>
    </row>
    <row r="1028" spans="1:5" x14ac:dyDescent="0.3">
      <c r="A1028">
        <v>1027</v>
      </c>
      <c r="B1028" s="1" t="s">
        <v>12401</v>
      </c>
      <c r="C1028">
        <v>8.5000000000000006E-5</v>
      </c>
      <c r="D1028">
        <v>4</v>
      </c>
      <c r="E1028">
        <v>160</v>
      </c>
    </row>
    <row r="1029" spans="1:5" x14ac:dyDescent="0.3">
      <c r="A1029">
        <v>1028</v>
      </c>
      <c r="B1029" s="1" t="s">
        <v>12402</v>
      </c>
      <c r="C1029">
        <v>8.1000000000000004E-5</v>
      </c>
      <c r="D1029">
        <v>4</v>
      </c>
      <c r="E1029">
        <v>160</v>
      </c>
    </row>
    <row r="1030" spans="1:5" x14ac:dyDescent="0.3">
      <c r="A1030">
        <v>1029</v>
      </c>
      <c r="B1030" s="1" t="s">
        <v>12403</v>
      </c>
      <c r="C1030">
        <v>8.0000000000000007E-5</v>
      </c>
      <c r="D1030">
        <v>4</v>
      </c>
      <c r="E1030">
        <v>160</v>
      </c>
    </row>
    <row r="1031" spans="1:5" x14ac:dyDescent="0.3">
      <c r="A1031">
        <v>1030</v>
      </c>
      <c r="B1031" s="1" t="s">
        <v>12404</v>
      </c>
      <c r="C1031">
        <v>7.1000000000000005E-5</v>
      </c>
      <c r="D1031">
        <v>4</v>
      </c>
      <c r="E1031">
        <v>160</v>
      </c>
    </row>
    <row r="1032" spans="1:5" x14ac:dyDescent="0.3">
      <c r="A1032">
        <v>1031</v>
      </c>
      <c r="B1032" s="1" t="s">
        <v>12405</v>
      </c>
      <c r="C1032">
        <v>5.3000000000000001E-5</v>
      </c>
      <c r="D1032">
        <v>4</v>
      </c>
      <c r="E1032">
        <v>160</v>
      </c>
    </row>
    <row r="1033" spans="1:5" x14ac:dyDescent="0.3">
      <c r="A1033">
        <v>1032</v>
      </c>
      <c r="B1033" s="1" t="s">
        <v>12406</v>
      </c>
      <c r="C1033">
        <v>5.8999999999999998E-5</v>
      </c>
      <c r="D1033">
        <v>4</v>
      </c>
      <c r="E1033">
        <v>160</v>
      </c>
    </row>
    <row r="1034" spans="1:5" x14ac:dyDescent="0.3">
      <c r="A1034">
        <v>1033</v>
      </c>
      <c r="B1034" s="1" t="s">
        <v>12407</v>
      </c>
      <c r="C1034">
        <v>5.3999999999999998E-5</v>
      </c>
      <c r="D1034">
        <v>4</v>
      </c>
      <c r="E1034">
        <v>160</v>
      </c>
    </row>
    <row r="1035" spans="1:5" x14ac:dyDescent="0.3">
      <c r="A1035">
        <v>1034</v>
      </c>
      <c r="B1035" s="1" t="s">
        <v>12408</v>
      </c>
      <c r="C1035">
        <v>5.1999999999999997E-5</v>
      </c>
      <c r="D1035">
        <v>4</v>
      </c>
      <c r="E1035">
        <v>160</v>
      </c>
    </row>
    <row r="1036" spans="1:5" x14ac:dyDescent="0.3">
      <c r="A1036">
        <v>1035</v>
      </c>
      <c r="B1036" s="1" t="s">
        <v>12409</v>
      </c>
      <c r="C1036">
        <v>5.1999999999999997E-5</v>
      </c>
      <c r="D1036">
        <v>4</v>
      </c>
      <c r="E1036">
        <v>160</v>
      </c>
    </row>
    <row r="1037" spans="1:5" x14ac:dyDescent="0.3">
      <c r="A1037">
        <v>1036</v>
      </c>
      <c r="B1037" s="1" t="s">
        <v>12410</v>
      </c>
      <c r="C1037">
        <v>5.3000000000000001E-5</v>
      </c>
      <c r="D1037">
        <v>4</v>
      </c>
      <c r="E1037">
        <v>160</v>
      </c>
    </row>
    <row r="1038" spans="1:5" x14ac:dyDescent="0.3">
      <c r="A1038">
        <v>1037</v>
      </c>
      <c r="B1038" s="1" t="s">
        <v>12411</v>
      </c>
      <c r="C1038">
        <v>5.1999999999999997E-5</v>
      </c>
      <c r="D1038">
        <v>4</v>
      </c>
      <c r="E1038">
        <v>160</v>
      </c>
    </row>
    <row r="1039" spans="1:5" x14ac:dyDescent="0.3">
      <c r="A1039">
        <v>1038</v>
      </c>
      <c r="B1039" s="1" t="s">
        <v>12412</v>
      </c>
      <c r="C1039">
        <v>4.0000000000000003E-5</v>
      </c>
      <c r="D1039">
        <v>4</v>
      </c>
      <c r="E1039">
        <v>160</v>
      </c>
    </row>
    <row r="1040" spans="1:5" x14ac:dyDescent="0.3">
      <c r="A1040">
        <v>1039</v>
      </c>
      <c r="B1040" s="1" t="s">
        <v>12413</v>
      </c>
      <c r="C1040">
        <v>4.8000000000000001E-5</v>
      </c>
      <c r="D1040">
        <v>4</v>
      </c>
      <c r="E1040">
        <v>160</v>
      </c>
    </row>
    <row r="1041" spans="1:5" x14ac:dyDescent="0.3">
      <c r="A1041">
        <v>1040</v>
      </c>
      <c r="B1041" s="1" t="s">
        <v>12414</v>
      </c>
      <c r="C1041">
        <v>5.8999999999999998E-5</v>
      </c>
      <c r="D1041">
        <v>4</v>
      </c>
      <c r="E1041">
        <v>160</v>
      </c>
    </row>
    <row r="1042" spans="1:5" x14ac:dyDescent="0.3">
      <c r="A1042">
        <v>1041</v>
      </c>
      <c r="B1042" s="1" t="s">
        <v>12415</v>
      </c>
      <c r="C1042">
        <v>5.3000000000000001E-5</v>
      </c>
      <c r="D1042">
        <v>4</v>
      </c>
      <c r="E1042">
        <v>160</v>
      </c>
    </row>
    <row r="1043" spans="1:5" x14ac:dyDescent="0.3">
      <c r="A1043">
        <v>1042</v>
      </c>
      <c r="B1043" s="1" t="s">
        <v>12416</v>
      </c>
      <c r="C1043">
        <v>6.2000000000000003E-5</v>
      </c>
      <c r="D1043">
        <v>4</v>
      </c>
      <c r="E1043">
        <v>160</v>
      </c>
    </row>
    <row r="1044" spans="1:5" x14ac:dyDescent="0.3">
      <c r="A1044">
        <v>1043</v>
      </c>
      <c r="B1044" s="1" t="s">
        <v>12417</v>
      </c>
      <c r="C1044">
        <v>5.5999999999999999E-5</v>
      </c>
      <c r="D1044">
        <v>4</v>
      </c>
      <c r="E1044">
        <v>160</v>
      </c>
    </row>
    <row r="1045" spans="1:5" x14ac:dyDescent="0.3">
      <c r="A1045">
        <v>1044</v>
      </c>
      <c r="B1045" s="1" t="s">
        <v>12418</v>
      </c>
      <c r="C1045">
        <v>5.1E-5</v>
      </c>
      <c r="D1045">
        <v>4</v>
      </c>
      <c r="E1045">
        <v>160</v>
      </c>
    </row>
    <row r="1046" spans="1:5" x14ac:dyDescent="0.3">
      <c r="A1046">
        <v>1045</v>
      </c>
      <c r="B1046" s="1" t="s">
        <v>12419</v>
      </c>
      <c r="C1046">
        <v>4.5000000000000003E-5</v>
      </c>
      <c r="D1046">
        <v>4</v>
      </c>
      <c r="E1046">
        <v>160</v>
      </c>
    </row>
    <row r="1047" spans="1:5" x14ac:dyDescent="0.3">
      <c r="A1047">
        <v>1046</v>
      </c>
      <c r="B1047" s="1" t="s">
        <v>12420</v>
      </c>
      <c r="C1047">
        <v>5.0000000000000002E-5</v>
      </c>
      <c r="D1047">
        <v>4</v>
      </c>
      <c r="E1047">
        <v>160</v>
      </c>
    </row>
    <row r="1048" spans="1:5" x14ac:dyDescent="0.3">
      <c r="A1048">
        <v>1047</v>
      </c>
      <c r="B1048" s="1" t="s">
        <v>12421</v>
      </c>
      <c r="C1048">
        <v>4.6E-5</v>
      </c>
      <c r="D1048">
        <v>4</v>
      </c>
      <c r="E1048">
        <v>160</v>
      </c>
    </row>
    <row r="1049" spans="1:5" x14ac:dyDescent="0.3">
      <c r="A1049">
        <v>1048</v>
      </c>
      <c r="B1049" s="1" t="s">
        <v>12422</v>
      </c>
      <c r="C1049">
        <v>4.3000000000000002E-5</v>
      </c>
      <c r="D1049">
        <v>4</v>
      </c>
      <c r="E1049">
        <v>160</v>
      </c>
    </row>
    <row r="1050" spans="1:5" x14ac:dyDescent="0.3">
      <c r="A1050">
        <v>1049</v>
      </c>
      <c r="B1050" s="1" t="s">
        <v>12423</v>
      </c>
      <c r="C1050">
        <v>5.5999999999999999E-5</v>
      </c>
      <c r="D1050">
        <v>4</v>
      </c>
      <c r="E1050">
        <v>160</v>
      </c>
    </row>
    <row r="1051" spans="1:5" x14ac:dyDescent="0.3">
      <c r="A1051">
        <v>1050</v>
      </c>
      <c r="B1051" s="1" t="s">
        <v>12424</v>
      </c>
      <c r="C1051">
        <v>5.0000000000000002E-5</v>
      </c>
      <c r="D1051">
        <v>4</v>
      </c>
      <c r="E1051">
        <v>160</v>
      </c>
    </row>
    <row r="1052" spans="1:5" x14ac:dyDescent="0.3">
      <c r="A1052">
        <v>1051</v>
      </c>
      <c r="B1052" s="1" t="s">
        <v>12425</v>
      </c>
      <c r="C1052">
        <v>6.2000000000000003E-5</v>
      </c>
      <c r="D1052">
        <v>4</v>
      </c>
      <c r="E1052">
        <v>160</v>
      </c>
    </row>
    <row r="1053" spans="1:5" x14ac:dyDescent="0.3">
      <c r="A1053">
        <v>1052</v>
      </c>
      <c r="B1053" s="1" t="s">
        <v>12426</v>
      </c>
      <c r="C1053">
        <v>4.1999999999999998E-5</v>
      </c>
      <c r="D1053">
        <v>4</v>
      </c>
      <c r="E1053">
        <v>160</v>
      </c>
    </row>
    <row r="1054" spans="1:5" x14ac:dyDescent="0.3">
      <c r="A1054">
        <v>1053</v>
      </c>
      <c r="B1054" s="1" t="s">
        <v>12427</v>
      </c>
      <c r="C1054">
        <v>5.3999999999999998E-5</v>
      </c>
      <c r="D1054">
        <v>4</v>
      </c>
      <c r="E1054">
        <v>160</v>
      </c>
    </row>
    <row r="1055" spans="1:5" x14ac:dyDescent="0.3">
      <c r="A1055">
        <v>1054</v>
      </c>
      <c r="B1055" s="1" t="s">
        <v>12428</v>
      </c>
      <c r="C1055">
        <v>6.0999999999999999E-5</v>
      </c>
      <c r="D1055">
        <v>4</v>
      </c>
      <c r="E1055">
        <v>160</v>
      </c>
    </row>
    <row r="1056" spans="1:5" x14ac:dyDescent="0.3">
      <c r="A1056">
        <v>1055</v>
      </c>
      <c r="B1056" s="1" t="s">
        <v>12429</v>
      </c>
      <c r="C1056">
        <v>5.8E-5</v>
      </c>
      <c r="D1056">
        <v>4</v>
      </c>
      <c r="E1056">
        <v>160</v>
      </c>
    </row>
    <row r="1057" spans="1:5" x14ac:dyDescent="0.3">
      <c r="A1057">
        <v>1056</v>
      </c>
      <c r="B1057" s="1" t="s">
        <v>12430</v>
      </c>
      <c r="C1057">
        <v>5.5999999999999999E-5</v>
      </c>
      <c r="D1057">
        <v>4</v>
      </c>
      <c r="E1057">
        <v>160</v>
      </c>
    </row>
    <row r="1058" spans="1:5" x14ac:dyDescent="0.3">
      <c r="A1058">
        <v>1057</v>
      </c>
      <c r="B1058" s="1" t="s">
        <v>12431</v>
      </c>
      <c r="C1058">
        <v>5.3000000000000001E-5</v>
      </c>
      <c r="D1058">
        <v>4</v>
      </c>
      <c r="E1058">
        <v>160</v>
      </c>
    </row>
    <row r="1059" spans="1:5" x14ac:dyDescent="0.3">
      <c r="A1059">
        <v>1058</v>
      </c>
      <c r="B1059" s="1" t="s">
        <v>12432</v>
      </c>
      <c r="C1059">
        <v>5.5999999999999999E-5</v>
      </c>
      <c r="D1059">
        <v>4</v>
      </c>
      <c r="E1059">
        <v>160</v>
      </c>
    </row>
    <row r="1060" spans="1:5" x14ac:dyDescent="0.3">
      <c r="A1060">
        <v>1059</v>
      </c>
      <c r="B1060" s="1" t="s">
        <v>12433</v>
      </c>
      <c r="C1060">
        <v>5.5000000000000002E-5</v>
      </c>
      <c r="D1060">
        <v>4</v>
      </c>
      <c r="E1060">
        <v>160</v>
      </c>
    </row>
    <row r="1061" spans="1:5" x14ac:dyDescent="0.3">
      <c r="A1061">
        <v>1060</v>
      </c>
      <c r="B1061" s="1" t="s">
        <v>12434</v>
      </c>
      <c r="C1061">
        <v>5.5999999999999999E-5</v>
      </c>
      <c r="D1061">
        <v>4</v>
      </c>
      <c r="E1061">
        <v>160</v>
      </c>
    </row>
    <row r="1062" spans="1:5" x14ac:dyDescent="0.3">
      <c r="A1062">
        <v>1061</v>
      </c>
      <c r="B1062" s="1" t="s">
        <v>12435</v>
      </c>
      <c r="C1062">
        <v>5.1E-5</v>
      </c>
      <c r="D1062">
        <v>4</v>
      </c>
      <c r="E1062">
        <v>160</v>
      </c>
    </row>
    <row r="1063" spans="1:5" x14ac:dyDescent="0.3">
      <c r="A1063">
        <v>1062</v>
      </c>
      <c r="B1063" s="1" t="s">
        <v>12436</v>
      </c>
      <c r="C1063">
        <v>4.6E-5</v>
      </c>
      <c r="D1063">
        <v>4</v>
      </c>
      <c r="E1063">
        <v>160</v>
      </c>
    </row>
    <row r="1064" spans="1:5" x14ac:dyDescent="0.3">
      <c r="A1064">
        <v>1063</v>
      </c>
      <c r="B1064" s="1" t="s">
        <v>12437</v>
      </c>
      <c r="C1064">
        <v>5.1E-5</v>
      </c>
      <c r="D1064">
        <v>4</v>
      </c>
      <c r="E1064">
        <v>160</v>
      </c>
    </row>
    <row r="1065" spans="1:5" x14ac:dyDescent="0.3">
      <c r="A1065">
        <v>1064</v>
      </c>
      <c r="B1065" s="1" t="s">
        <v>12438</v>
      </c>
      <c r="C1065">
        <v>4.5000000000000003E-5</v>
      </c>
      <c r="D1065">
        <v>4</v>
      </c>
      <c r="E1065">
        <v>160</v>
      </c>
    </row>
    <row r="1066" spans="1:5" x14ac:dyDescent="0.3">
      <c r="A1066">
        <v>1065</v>
      </c>
      <c r="B1066" s="1" t="s">
        <v>12439</v>
      </c>
      <c r="C1066">
        <v>4.1E-5</v>
      </c>
      <c r="D1066">
        <v>4</v>
      </c>
      <c r="E1066">
        <v>160</v>
      </c>
    </row>
    <row r="1067" spans="1:5" x14ac:dyDescent="0.3">
      <c r="A1067">
        <v>1066</v>
      </c>
      <c r="B1067" s="1" t="s">
        <v>12440</v>
      </c>
      <c r="C1067">
        <v>5.0000000000000002E-5</v>
      </c>
      <c r="D1067">
        <v>4</v>
      </c>
      <c r="E1067">
        <v>160</v>
      </c>
    </row>
    <row r="1068" spans="1:5" x14ac:dyDescent="0.3">
      <c r="A1068">
        <v>1067</v>
      </c>
      <c r="B1068" s="1" t="s">
        <v>12441</v>
      </c>
      <c r="C1068">
        <v>5.7000000000000003E-5</v>
      </c>
      <c r="D1068">
        <v>4</v>
      </c>
      <c r="E1068">
        <v>160</v>
      </c>
    </row>
    <row r="1069" spans="1:5" x14ac:dyDescent="0.3">
      <c r="A1069">
        <v>1068</v>
      </c>
      <c r="B1069" s="1" t="s">
        <v>12442</v>
      </c>
      <c r="C1069">
        <v>5.8999999999999998E-5</v>
      </c>
      <c r="D1069">
        <v>4</v>
      </c>
      <c r="E1069">
        <v>160</v>
      </c>
    </row>
    <row r="1070" spans="1:5" x14ac:dyDescent="0.3">
      <c r="A1070">
        <v>1069</v>
      </c>
      <c r="B1070" s="1" t="s">
        <v>12443</v>
      </c>
      <c r="C1070">
        <v>5.1E-5</v>
      </c>
      <c r="D1070">
        <v>4</v>
      </c>
      <c r="E1070">
        <v>160</v>
      </c>
    </row>
    <row r="1071" spans="1:5" x14ac:dyDescent="0.3">
      <c r="A1071">
        <v>1070</v>
      </c>
      <c r="B1071" s="1" t="s">
        <v>12444</v>
      </c>
      <c r="C1071">
        <v>4.8999999999999998E-5</v>
      </c>
      <c r="D1071">
        <v>4</v>
      </c>
      <c r="E1071">
        <v>160</v>
      </c>
    </row>
    <row r="1072" spans="1:5" x14ac:dyDescent="0.3">
      <c r="A1072">
        <v>1071</v>
      </c>
      <c r="B1072" s="1" t="s">
        <v>12445</v>
      </c>
      <c r="C1072">
        <v>5.7000000000000003E-5</v>
      </c>
      <c r="D1072">
        <v>4</v>
      </c>
      <c r="E1072">
        <v>160</v>
      </c>
    </row>
    <row r="1073" spans="1:5" x14ac:dyDescent="0.3">
      <c r="A1073">
        <v>1072</v>
      </c>
      <c r="B1073" s="1" t="s">
        <v>12446</v>
      </c>
      <c r="C1073">
        <v>5.5999999999999999E-5</v>
      </c>
      <c r="D1073">
        <v>4</v>
      </c>
      <c r="E1073">
        <v>160</v>
      </c>
    </row>
    <row r="1074" spans="1:5" x14ac:dyDescent="0.3">
      <c r="A1074">
        <v>1073</v>
      </c>
      <c r="B1074" s="1" t="s">
        <v>12447</v>
      </c>
      <c r="C1074">
        <v>5.1E-5</v>
      </c>
      <c r="D1074">
        <v>4</v>
      </c>
      <c r="E1074">
        <v>160</v>
      </c>
    </row>
    <row r="1075" spans="1:5" x14ac:dyDescent="0.3">
      <c r="A1075">
        <v>1074</v>
      </c>
      <c r="B1075" s="1" t="s">
        <v>12448</v>
      </c>
      <c r="C1075">
        <v>5.8999999999999998E-5</v>
      </c>
      <c r="D1075">
        <v>4</v>
      </c>
      <c r="E1075">
        <v>160</v>
      </c>
    </row>
    <row r="1076" spans="1:5" x14ac:dyDescent="0.3">
      <c r="A1076">
        <v>1075</v>
      </c>
      <c r="B1076" s="1" t="s">
        <v>12449</v>
      </c>
      <c r="C1076">
        <v>5.1999999999999997E-5</v>
      </c>
      <c r="D1076">
        <v>4</v>
      </c>
      <c r="E1076">
        <v>160</v>
      </c>
    </row>
    <row r="1077" spans="1:5" x14ac:dyDescent="0.3">
      <c r="A1077">
        <v>1076</v>
      </c>
      <c r="B1077" s="1" t="s">
        <v>12450</v>
      </c>
      <c r="C1077">
        <v>5.3999999999999998E-5</v>
      </c>
      <c r="D1077">
        <v>4</v>
      </c>
      <c r="E1077">
        <v>160</v>
      </c>
    </row>
    <row r="1078" spans="1:5" x14ac:dyDescent="0.3">
      <c r="A1078">
        <v>1077</v>
      </c>
      <c r="B1078" s="1" t="s">
        <v>12451</v>
      </c>
      <c r="C1078">
        <v>6.0000000000000002E-5</v>
      </c>
      <c r="D1078">
        <v>4</v>
      </c>
      <c r="E1078">
        <v>160</v>
      </c>
    </row>
    <row r="1079" spans="1:5" x14ac:dyDescent="0.3">
      <c r="A1079">
        <v>1078</v>
      </c>
      <c r="B1079" s="1" t="s">
        <v>12452</v>
      </c>
      <c r="C1079">
        <v>5.1999999999999997E-5</v>
      </c>
      <c r="D1079">
        <v>4</v>
      </c>
      <c r="E1079">
        <v>160</v>
      </c>
    </row>
    <row r="1080" spans="1:5" x14ac:dyDescent="0.3">
      <c r="A1080">
        <v>1079</v>
      </c>
      <c r="B1080" s="1" t="s">
        <v>12453</v>
      </c>
      <c r="C1080">
        <v>6.0000000000000002E-5</v>
      </c>
      <c r="D1080">
        <v>4</v>
      </c>
      <c r="E1080">
        <v>160</v>
      </c>
    </row>
    <row r="1081" spans="1:5" x14ac:dyDescent="0.3">
      <c r="A1081">
        <v>1080</v>
      </c>
      <c r="B1081" s="1" t="s">
        <v>12454</v>
      </c>
      <c r="C1081">
        <v>4.6999999999999997E-5</v>
      </c>
      <c r="D1081">
        <v>4</v>
      </c>
      <c r="E1081">
        <v>160</v>
      </c>
    </row>
    <row r="1082" spans="1:5" x14ac:dyDescent="0.3">
      <c r="A1082">
        <v>1081</v>
      </c>
      <c r="B1082" s="1" t="s">
        <v>12455</v>
      </c>
      <c r="C1082">
        <v>4.8000000000000001E-5</v>
      </c>
      <c r="D1082">
        <v>4</v>
      </c>
      <c r="E1082">
        <v>160</v>
      </c>
    </row>
    <row r="1083" spans="1:5" x14ac:dyDescent="0.3">
      <c r="A1083">
        <v>1082</v>
      </c>
      <c r="B1083" s="1" t="s">
        <v>17017</v>
      </c>
      <c r="C1083">
        <v>0.118563</v>
      </c>
      <c r="D1083">
        <v>4</v>
      </c>
      <c r="E1083">
        <v>160</v>
      </c>
    </row>
    <row r="1084" spans="1:5" x14ac:dyDescent="0.3">
      <c r="A1084">
        <v>1083</v>
      </c>
      <c r="B1084" s="1" t="s">
        <v>12456</v>
      </c>
      <c r="C1084">
        <v>4.3999999999999999E-5</v>
      </c>
      <c r="D1084">
        <v>4</v>
      </c>
      <c r="E1084">
        <v>160</v>
      </c>
    </row>
    <row r="1085" spans="1:5" x14ac:dyDescent="0.3">
      <c r="A1085">
        <v>1084</v>
      </c>
      <c r="B1085" s="1" t="s">
        <v>12457</v>
      </c>
      <c r="C1085">
        <v>4.1999999999999998E-5</v>
      </c>
      <c r="D1085">
        <v>4</v>
      </c>
      <c r="E1085">
        <v>160</v>
      </c>
    </row>
    <row r="1086" spans="1:5" x14ac:dyDescent="0.3">
      <c r="A1086">
        <v>1085</v>
      </c>
      <c r="B1086" s="1" t="s">
        <v>12458</v>
      </c>
      <c r="C1086">
        <v>5.3999999999999998E-5</v>
      </c>
      <c r="D1086">
        <v>4</v>
      </c>
      <c r="E1086">
        <v>160</v>
      </c>
    </row>
    <row r="1087" spans="1:5" x14ac:dyDescent="0.3">
      <c r="A1087">
        <v>1086</v>
      </c>
      <c r="B1087" s="1" t="s">
        <v>12459</v>
      </c>
      <c r="C1087">
        <v>5.1E-5</v>
      </c>
      <c r="D1087">
        <v>4</v>
      </c>
      <c r="E1087">
        <v>160</v>
      </c>
    </row>
    <row r="1088" spans="1:5" x14ac:dyDescent="0.3">
      <c r="A1088">
        <v>1087</v>
      </c>
      <c r="B1088" s="1" t="s">
        <v>12460</v>
      </c>
      <c r="C1088">
        <v>5.3999999999999998E-5</v>
      </c>
      <c r="D1088">
        <v>4</v>
      </c>
      <c r="E1088">
        <v>160</v>
      </c>
    </row>
    <row r="1089" spans="1:5" x14ac:dyDescent="0.3">
      <c r="A1089">
        <v>1088</v>
      </c>
      <c r="B1089" s="1" t="s">
        <v>12461</v>
      </c>
      <c r="C1089">
        <v>5.0000000000000002E-5</v>
      </c>
      <c r="D1089">
        <v>4</v>
      </c>
      <c r="E1089">
        <v>160</v>
      </c>
    </row>
    <row r="1090" spans="1:5" x14ac:dyDescent="0.3">
      <c r="A1090">
        <v>1089</v>
      </c>
      <c r="B1090" s="1" t="s">
        <v>12462</v>
      </c>
      <c r="C1090">
        <v>6.9999999999999994E-5</v>
      </c>
      <c r="D1090">
        <v>4</v>
      </c>
      <c r="E1090">
        <v>160</v>
      </c>
    </row>
    <row r="1091" spans="1:5" x14ac:dyDescent="0.3">
      <c r="A1091">
        <v>1090</v>
      </c>
      <c r="B1091" s="1" t="s">
        <v>12463</v>
      </c>
      <c r="C1091">
        <v>6.2000000000000003E-5</v>
      </c>
      <c r="D1091">
        <v>4</v>
      </c>
      <c r="E1091">
        <v>160</v>
      </c>
    </row>
    <row r="1092" spans="1:5" x14ac:dyDescent="0.3">
      <c r="A1092">
        <v>1091</v>
      </c>
      <c r="B1092" s="1" t="s">
        <v>12466</v>
      </c>
      <c r="C1092">
        <v>1.3899999999999999E-4</v>
      </c>
      <c r="D1092">
        <v>4</v>
      </c>
      <c r="E1092">
        <v>160</v>
      </c>
    </row>
    <row r="1093" spans="1:5" x14ac:dyDescent="0.3">
      <c r="A1093">
        <v>1092</v>
      </c>
      <c r="B1093" s="1" t="s">
        <v>12464</v>
      </c>
      <c r="C1093">
        <v>6.4999999999999994E-5</v>
      </c>
      <c r="D1093">
        <v>4</v>
      </c>
      <c r="E1093">
        <v>160</v>
      </c>
    </row>
    <row r="1094" spans="1:5" x14ac:dyDescent="0.3">
      <c r="A1094">
        <v>1093</v>
      </c>
      <c r="B1094" s="1" t="s">
        <v>12465</v>
      </c>
      <c r="C1094">
        <v>7.4999999999999993E-5</v>
      </c>
      <c r="D1094">
        <v>4</v>
      </c>
      <c r="E1094">
        <v>160</v>
      </c>
    </row>
    <row r="1095" spans="1:5" x14ac:dyDescent="0.3">
      <c r="A1095">
        <v>1094</v>
      </c>
      <c r="B1095" s="1" t="s">
        <v>12467</v>
      </c>
      <c r="C1095">
        <v>9.6000000000000002E-5</v>
      </c>
      <c r="D1095">
        <v>4</v>
      </c>
      <c r="E1095">
        <v>160</v>
      </c>
    </row>
    <row r="1096" spans="1:5" x14ac:dyDescent="0.3">
      <c r="A1096">
        <v>1095</v>
      </c>
      <c r="B1096" s="1" t="s">
        <v>12469</v>
      </c>
      <c r="C1096">
        <v>1E-4</v>
      </c>
      <c r="D1096">
        <v>4</v>
      </c>
      <c r="E1096">
        <v>160</v>
      </c>
    </row>
    <row r="1097" spans="1:5" x14ac:dyDescent="0.3">
      <c r="A1097">
        <v>1096</v>
      </c>
      <c r="B1097" s="1" t="s">
        <v>12468</v>
      </c>
      <c r="C1097">
        <v>7.4999999999999993E-5</v>
      </c>
      <c r="D1097">
        <v>4</v>
      </c>
      <c r="E1097">
        <v>160</v>
      </c>
    </row>
    <row r="1098" spans="1:5" x14ac:dyDescent="0.3">
      <c r="A1098">
        <v>1097</v>
      </c>
      <c r="B1098" s="1" t="s">
        <v>12470</v>
      </c>
      <c r="C1098">
        <v>7.7000000000000001E-5</v>
      </c>
      <c r="D1098">
        <v>4</v>
      </c>
      <c r="E1098">
        <v>160</v>
      </c>
    </row>
    <row r="1099" spans="1:5" x14ac:dyDescent="0.3">
      <c r="A1099">
        <v>1098</v>
      </c>
      <c r="B1099" s="1" t="s">
        <v>12496</v>
      </c>
      <c r="C1099">
        <v>9.8200000000000002E-4</v>
      </c>
      <c r="D1099">
        <v>4</v>
      </c>
      <c r="E1099">
        <v>160</v>
      </c>
    </row>
    <row r="1100" spans="1:5" x14ac:dyDescent="0.3">
      <c r="A1100">
        <v>1099</v>
      </c>
      <c r="B1100" s="1" t="s">
        <v>12471</v>
      </c>
      <c r="C1100">
        <v>4.8999999999999998E-5</v>
      </c>
      <c r="D1100">
        <v>4</v>
      </c>
      <c r="E1100">
        <v>160</v>
      </c>
    </row>
    <row r="1101" spans="1:5" x14ac:dyDescent="0.3">
      <c r="A1101">
        <v>1100</v>
      </c>
      <c r="B1101" s="1" t="s">
        <v>12479</v>
      </c>
      <c r="C1101">
        <v>3.6099999999999999E-4</v>
      </c>
      <c r="D1101">
        <v>4</v>
      </c>
      <c r="E1101">
        <v>160</v>
      </c>
    </row>
    <row r="1102" spans="1:5" x14ac:dyDescent="0.3">
      <c r="A1102">
        <v>1101</v>
      </c>
      <c r="B1102" s="1" t="s">
        <v>12472</v>
      </c>
      <c r="C1102">
        <v>5.8999999999999998E-5</v>
      </c>
      <c r="D1102">
        <v>4</v>
      </c>
      <c r="E1102">
        <v>160</v>
      </c>
    </row>
    <row r="1103" spans="1:5" x14ac:dyDescent="0.3">
      <c r="A1103">
        <v>1102</v>
      </c>
      <c r="B1103" s="1" t="s">
        <v>14814</v>
      </c>
      <c r="C1103">
        <v>7.0652000000000006E-2</v>
      </c>
      <c r="D1103">
        <v>4</v>
      </c>
      <c r="E1103">
        <v>160</v>
      </c>
    </row>
    <row r="1104" spans="1:5" x14ac:dyDescent="0.3">
      <c r="A1104">
        <v>1103</v>
      </c>
      <c r="B1104" s="1" t="s">
        <v>12473</v>
      </c>
      <c r="C1104">
        <v>8.3999999999999995E-5</v>
      </c>
      <c r="D1104">
        <v>4</v>
      </c>
      <c r="E1104">
        <v>160</v>
      </c>
    </row>
    <row r="1105" spans="1:5" x14ac:dyDescent="0.3">
      <c r="A1105">
        <v>1104</v>
      </c>
      <c r="B1105" s="1" t="s">
        <v>12475</v>
      </c>
      <c r="C1105">
        <v>1.15E-4</v>
      </c>
      <c r="D1105">
        <v>4</v>
      </c>
      <c r="E1105">
        <v>160</v>
      </c>
    </row>
    <row r="1106" spans="1:5" x14ac:dyDescent="0.3">
      <c r="A1106">
        <v>1105</v>
      </c>
      <c r="B1106" s="1" t="s">
        <v>12474</v>
      </c>
      <c r="C1106">
        <v>6.3E-5</v>
      </c>
      <c r="D1106">
        <v>4</v>
      </c>
      <c r="E1106">
        <v>160</v>
      </c>
    </row>
    <row r="1107" spans="1:5" x14ac:dyDescent="0.3">
      <c r="A1107">
        <v>1106</v>
      </c>
      <c r="B1107" s="1" t="s">
        <v>12476</v>
      </c>
      <c r="C1107">
        <v>1.08E-4</v>
      </c>
      <c r="D1107">
        <v>4</v>
      </c>
      <c r="E1107">
        <v>160</v>
      </c>
    </row>
    <row r="1108" spans="1:5" x14ac:dyDescent="0.3">
      <c r="A1108">
        <v>1107</v>
      </c>
      <c r="B1108" s="1" t="s">
        <v>12478</v>
      </c>
      <c r="C1108">
        <v>1.02E-4</v>
      </c>
      <c r="D1108">
        <v>4</v>
      </c>
      <c r="E1108">
        <v>160</v>
      </c>
    </row>
    <row r="1109" spans="1:5" x14ac:dyDescent="0.3">
      <c r="A1109">
        <v>1108</v>
      </c>
      <c r="B1109" s="1" t="s">
        <v>12477</v>
      </c>
      <c r="C1109">
        <v>7.7000000000000001E-5</v>
      </c>
      <c r="D1109">
        <v>4</v>
      </c>
      <c r="E1109">
        <v>160</v>
      </c>
    </row>
    <row r="1110" spans="1:5" x14ac:dyDescent="0.3">
      <c r="A1110">
        <v>1109</v>
      </c>
      <c r="B1110" s="1" t="s">
        <v>14852</v>
      </c>
      <c r="C1110">
        <v>7.1575E-2</v>
      </c>
      <c r="D1110">
        <v>4</v>
      </c>
      <c r="E1110">
        <v>160</v>
      </c>
    </row>
    <row r="1111" spans="1:5" x14ac:dyDescent="0.3">
      <c r="A1111">
        <v>1110</v>
      </c>
      <c r="B1111" s="1" t="s">
        <v>12487</v>
      </c>
      <c r="C1111">
        <v>3.3100000000000002E-4</v>
      </c>
      <c r="D1111">
        <v>4</v>
      </c>
      <c r="E1111">
        <v>160</v>
      </c>
    </row>
    <row r="1112" spans="1:5" x14ac:dyDescent="0.3">
      <c r="A1112">
        <v>1111</v>
      </c>
      <c r="B1112" s="1" t="s">
        <v>12480</v>
      </c>
      <c r="C1112">
        <v>9.1000000000000003E-5</v>
      </c>
      <c r="D1112">
        <v>4</v>
      </c>
      <c r="E1112">
        <v>160</v>
      </c>
    </row>
    <row r="1113" spans="1:5" x14ac:dyDescent="0.3">
      <c r="A1113">
        <v>1112</v>
      </c>
      <c r="B1113" s="1" t="s">
        <v>12481</v>
      </c>
      <c r="C1113">
        <v>1E-4</v>
      </c>
      <c r="D1113">
        <v>4</v>
      </c>
      <c r="E1113">
        <v>160</v>
      </c>
    </row>
    <row r="1114" spans="1:5" x14ac:dyDescent="0.3">
      <c r="A1114">
        <v>1113</v>
      </c>
      <c r="B1114" s="1" t="s">
        <v>12482</v>
      </c>
      <c r="C1114">
        <v>9.8999999999999994E-5</v>
      </c>
      <c r="D1114">
        <v>4</v>
      </c>
      <c r="E1114">
        <v>160</v>
      </c>
    </row>
    <row r="1115" spans="1:5" x14ac:dyDescent="0.3">
      <c r="A1115">
        <v>1114</v>
      </c>
      <c r="B1115" s="1" t="s">
        <v>12485</v>
      </c>
      <c r="C1115">
        <v>1.63E-4</v>
      </c>
      <c r="D1115">
        <v>4</v>
      </c>
      <c r="E1115">
        <v>160</v>
      </c>
    </row>
    <row r="1116" spans="1:5" x14ac:dyDescent="0.3">
      <c r="A1116">
        <v>1115</v>
      </c>
      <c r="B1116" s="1" t="s">
        <v>12484</v>
      </c>
      <c r="C1116">
        <v>9.2E-5</v>
      </c>
      <c r="D1116">
        <v>4</v>
      </c>
      <c r="E1116">
        <v>160</v>
      </c>
    </row>
    <row r="1117" spans="1:5" x14ac:dyDescent="0.3">
      <c r="A1117">
        <v>1116</v>
      </c>
      <c r="B1117" s="1" t="s">
        <v>12488</v>
      </c>
      <c r="C1117">
        <v>1.64E-4</v>
      </c>
      <c r="D1117">
        <v>4</v>
      </c>
      <c r="E1117">
        <v>160</v>
      </c>
    </row>
    <row r="1118" spans="1:5" x14ac:dyDescent="0.3">
      <c r="A1118">
        <v>1117</v>
      </c>
      <c r="B1118" s="1" t="s">
        <v>12486</v>
      </c>
      <c r="C1118">
        <v>1.0399999999999999E-4</v>
      </c>
      <c r="D1118">
        <v>4</v>
      </c>
      <c r="E1118">
        <v>160</v>
      </c>
    </row>
    <row r="1119" spans="1:5" x14ac:dyDescent="0.3">
      <c r="A1119">
        <v>1118</v>
      </c>
      <c r="B1119" s="1" t="s">
        <v>14889</v>
      </c>
      <c r="C1119">
        <v>7.2314000000000003E-2</v>
      </c>
      <c r="D1119">
        <v>4</v>
      </c>
      <c r="E1119">
        <v>160</v>
      </c>
    </row>
    <row r="1120" spans="1:5" x14ac:dyDescent="0.3">
      <c r="A1120">
        <v>1119</v>
      </c>
      <c r="B1120" s="1" t="s">
        <v>12489</v>
      </c>
      <c r="C1120">
        <v>9.5000000000000005E-5</v>
      </c>
      <c r="D1120">
        <v>4</v>
      </c>
      <c r="E1120">
        <v>160</v>
      </c>
    </row>
    <row r="1121" spans="1:5" x14ac:dyDescent="0.3">
      <c r="A1121">
        <v>1120</v>
      </c>
      <c r="B1121" s="1" t="s">
        <v>12492</v>
      </c>
      <c r="C1121">
        <v>1.54E-4</v>
      </c>
      <c r="D1121">
        <v>4</v>
      </c>
      <c r="E1121">
        <v>160</v>
      </c>
    </row>
    <row r="1122" spans="1:5" x14ac:dyDescent="0.3">
      <c r="A1122">
        <v>1121</v>
      </c>
      <c r="B1122" s="1" t="s">
        <v>12490</v>
      </c>
      <c r="C1122">
        <v>9.7999999999999997E-5</v>
      </c>
      <c r="D1122">
        <v>4</v>
      </c>
      <c r="E1122">
        <v>160</v>
      </c>
    </row>
    <row r="1123" spans="1:5" x14ac:dyDescent="0.3">
      <c r="A1123">
        <v>1122</v>
      </c>
      <c r="B1123" s="1" t="s">
        <v>12491</v>
      </c>
      <c r="C1123">
        <v>8.7999999999999998E-5</v>
      </c>
      <c r="D1123">
        <v>4</v>
      </c>
      <c r="E1123">
        <v>160</v>
      </c>
    </row>
    <row r="1124" spans="1:5" x14ac:dyDescent="0.3">
      <c r="A1124">
        <v>1123</v>
      </c>
      <c r="B1124" s="1" t="s">
        <v>12493</v>
      </c>
      <c r="C1124">
        <v>9.3999999999999994E-5</v>
      </c>
      <c r="D1124">
        <v>4</v>
      </c>
      <c r="E1124">
        <v>160</v>
      </c>
    </row>
    <row r="1125" spans="1:5" x14ac:dyDescent="0.3">
      <c r="A1125">
        <v>1124</v>
      </c>
      <c r="B1125" s="1" t="s">
        <v>12494</v>
      </c>
      <c r="C1125">
        <v>1.3899999999999999E-4</v>
      </c>
      <c r="D1125">
        <v>4</v>
      </c>
      <c r="E1125">
        <v>160</v>
      </c>
    </row>
    <row r="1126" spans="1:5" x14ac:dyDescent="0.3">
      <c r="A1126">
        <v>1125</v>
      </c>
      <c r="B1126" s="1" t="s">
        <v>12495</v>
      </c>
      <c r="C1126">
        <v>1.0900000000000001E-4</v>
      </c>
      <c r="D1126">
        <v>4</v>
      </c>
      <c r="E1126">
        <v>160</v>
      </c>
    </row>
    <row r="1127" spans="1:5" x14ac:dyDescent="0.3">
      <c r="A1127">
        <v>1126</v>
      </c>
      <c r="B1127" s="1" t="s">
        <v>12498</v>
      </c>
      <c r="C1127">
        <v>1.7100000000000001E-4</v>
      </c>
      <c r="D1127">
        <v>4</v>
      </c>
      <c r="E1127">
        <v>160</v>
      </c>
    </row>
    <row r="1128" spans="1:5" x14ac:dyDescent="0.3">
      <c r="A1128">
        <v>1127</v>
      </c>
      <c r="B1128" s="1" t="s">
        <v>12497</v>
      </c>
      <c r="C1128">
        <v>1.0399999999999999E-4</v>
      </c>
      <c r="D1128">
        <v>4</v>
      </c>
      <c r="E1128">
        <v>160</v>
      </c>
    </row>
    <row r="1129" spans="1:5" x14ac:dyDescent="0.3">
      <c r="A1129">
        <v>1128</v>
      </c>
      <c r="B1129" s="1" t="s">
        <v>12499</v>
      </c>
      <c r="C1129">
        <v>1.3100000000000001E-4</v>
      </c>
      <c r="D1129">
        <v>4</v>
      </c>
      <c r="E1129">
        <v>160</v>
      </c>
    </row>
    <row r="1130" spans="1:5" x14ac:dyDescent="0.3">
      <c r="A1130">
        <v>1129</v>
      </c>
      <c r="B1130" s="1" t="s">
        <v>12500</v>
      </c>
      <c r="C1130">
        <v>1.37E-4</v>
      </c>
      <c r="D1130">
        <v>4</v>
      </c>
      <c r="E1130">
        <v>160</v>
      </c>
    </row>
    <row r="1131" spans="1:5" x14ac:dyDescent="0.3">
      <c r="A1131">
        <v>1130</v>
      </c>
      <c r="B1131" s="1" t="s">
        <v>12501</v>
      </c>
      <c r="C1131">
        <v>1.18E-4</v>
      </c>
      <c r="D1131">
        <v>4</v>
      </c>
      <c r="E1131">
        <v>160</v>
      </c>
    </row>
    <row r="1132" spans="1:5" x14ac:dyDescent="0.3">
      <c r="A1132">
        <v>1131</v>
      </c>
      <c r="B1132" s="1" t="s">
        <v>12504</v>
      </c>
      <c r="C1132">
        <v>2.1000000000000001E-4</v>
      </c>
      <c r="D1132">
        <v>4</v>
      </c>
      <c r="E1132">
        <v>160</v>
      </c>
    </row>
    <row r="1133" spans="1:5" x14ac:dyDescent="0.3">
      <c r="A1133">
        <v>1132</v>
      </c>
      <c r="B1133" s="1" t="s">
        <v>12502</v>
      </c>
      <c r="C1133">
        <v>9.7999999999999997E-5</v>
      </c>
      <c r="D1133">
        <v>4</v>
      </c>
      <c r="E1133">
        <v>160</v>
      </c>
    </row>
    <row r="1134" spans="1:5" x14ac:dyDescent="0.3">
      <c r="A1134">
        <v>1133</v>
      </c>
      <c r="B1134" s="1" t="s">
        <v>12503</v>
      </c>
      <c r="C1134">
        <v>1.02E-4</v>
      </c>
      <c r="D1134">
        <v>4</v>
      </c>
      <c r="E1134">
        <v>160</v>
      </c>
    </row>
    <row r="1135" spans="1:5" x14ac:dyDescent="0.3">
      <c r="A1135">
        <v>1134</v>
      </c>
      <c r="B1135" s="1" t="s">
        <v>12505</v>
      </c>
      <c r="C1135">
        <v>1.2E-4</v>
      </c>
      <c r="D1135">
        <v>4</v>
      </c>
      <c r="E1135">
        <v>160</v>
      </c>
    </row>
    <row r="1136" spans="1:5" x14ac:dyDescent="0.3">
      <c r="A1136">
        <v>1135</v>
      </c>
      <c r="B1136" s="1" t="s">
        <v>12506</v>
      </c>
      <c r="C1136">
        <v>1.46E-4</v>
      </c>
      <c r="D1136">
        <v>4</v>
      </c>
      <c r="E1136">
        <v>160</v>
      </c>
    </row>
    <row r="1137" spans="1:5" x14ac:dyDescent="0.3">
      <c r="A1137">
        <v>1136</v>
      </c>
      <c r="B1137" s="1" t="s">
        <v>12507</v>
      </c>
      <c r="C1137">
        <v>1.45E-4</v>
      </c>
      <c r="D1137">
        <v>4</v>
      </c>
      <c r="E1137">
        <v>160</v>
      </c>
    </row>
    <row r="1138" spans="1:5" x14ac:dyDescent="0.3">
      <c r="A1138">
        <v>1137</v>
      </c>
      <c r="B1138" s="1" t="s">
        <v>12509</v>
      </c>
      <c r="C1138">
        <v>1.76E-4</v>
      </c>
      <c r="D1138">
        <v>4</v>
      </c>
      <c r="E1138">
        <v>160</v>
      </c>
    </row>
    <row r="1139" spans="1:5" x14ac:dyDescent="0.3">
      <c r="A1139">
        <v>1138</v>
      </c>
      <c r="B1139" s="1" t="s">
        <v>12508</v>
      </c>
      <c r="C1139">
        <v>1.06E-4</v>
      </c>
      <c r="D1139">
        <v>4</v>
      </c>
      <c r="E1139">
        <v>160</v>
      </c>
    </row>
    <row r="1140" spans="1:5" x14ac:dyDescent="0.3">
      <c r="A1140">
        <v>1139</v>
      </c>
      <c r="B1140" s="1" t="s">
        <v>12511</v>
      </c>
      <c r="C1140">
        <v>1.36E-4</v>
      </c>
      <c r="D1140">
        <v>4</v>
      </c>
      <c r="E1140">
        <v>160</v>
      </c>
    </row>
    <row r="1141" spans="1:5" x14ac:dyDescent="0.3">
      <c r="A1141">
        <v>1140</v>
      </c>
      <c r="B1141" s="1" t="s">
        <v>12510</v>
      </c>
      <c r="C1141">
        <v>1.0900000000000001E-4</v>
      </c>
      <c r="D1141">
        <v>4</v>
      </c>
      <c r="E1141">
        <v>160</v>
      </c>
    </row>
    <row r="1142" spans="1:5" x14ac:dyDescent="0.3">
      <c r="A1142">
        <v>1141</v>
      </c>
      <c r="B1142" s="1" t="s">
        <v>12512</v>
      </c>
      <c r="C1142">
        <v>1.3100000000000001E-4</v>
      </c>
      <c r="D1142">
        <v>4</v>
      </c>
      <c r="E1142">
        <v>160</v>
      </c>
    </row>
    <row r="1143" spans="1:5" x14ac:dyDescent="0.3">
      <c r="A1143">
        <v>1142</v>
      </c>
      <c r="B1143" s="1" t="s">
        <v>12513</v>
      </c>
      <c r="C1143">
        <v>1.44E-4</v>
      </c>
      <c r="D1143">
        <v>4</v>
      </c>
      <c r="E1143">
        <v>160</v>
      </c>
    </row>
    <row r="1144" spans="1:5" x14ac:dyDescent="0.3">
      <c r="A1144">
        <v>1143</v>
      </c>
      <c r="B1144" s="1" t="s">
        <v>12514</v>
      </c>
      <c r="C1144">
        <v>1.0900000000000001E-4</v>
      </c>
      <c r="D1144">
        <v>4</v>
      </c>
      <c r="E1144">
        <v>160</v>
      </c>
    </row>
    <row r="1145" spans="1:5" x14ac:dyDescent="0.3">
      <c r="A1145">
        <v>1144</v>
      </c>
      <c r="B1145" s="1" t="s">
        <v>12516</v>
      </c>
      <c r="C1145">
        <v>1.6000000000000001E-4</v>
      </c>
      <c r="D1145">
        <v>4</v>
      </c>
      <c r="E1145">
        <v>160</v>
      </c>
    </row>
    <row r="1146" spans="1:5" x14ac:dyDescent="0.3">
      <c r="A1146">
        <v>1145</v>
      </c>
      <c r="B1146" s="1" t="s">
        <v>12515</v>
      </c>
      <c r="C1146">
        <v>1.0399999999999999E-4</v>
      </c>
      <c r="D1146">
        <v>4</v>
      </c>
      <c r="E1146">
        <v>160</v>
      </c>
    </row>
    <row r="1147" spans="1:5" x14ac:dyDescent="0.3">
      <c r="A1147">
        <v>1146</v>
      </c>
      <c r="B1147" s="1" t="s">
        <v>12518</v>
      </c>
      <c r="C1147">
        <v>1.4200000000000001E-4</v>
      </c>
      <c r="D1147">
        <v>4</v>
      </c>
      <c r="E1147">
        <v>160</v>
      </c>
    </row>
    <row r="1148" spans="1:5" x14ac:dyDescent="0.3">
      <c r="A1148">
        <v>1147</v>
      </c>
      <c r="B1148" s="1" t="s">
        <v>12517</v>
      </c>
      <c r="C1148">
        <v>1E-4</v>
      </c>
      <c r="D1148">
        <v>4</v>
      </c>
      <c r="E1148">
        <v>160</v>
      </c>
    </row>
    <row r="1149" spans="1:5" x14ac:dyDescent="0.3">
      <c r="A1149">
        <v>1148</v>
      </c>
      <c r="B1149" s="1" t="s">
        <v>12519</v>
      </c>
      <c r="C1149">
        <v>1.15E-4</v>
      </c>
      <c r="D1149">
        <v>4</v>
      </c>
      <c r="E1149">
        <v>160</v>
      </c>
    </row>
    <row r="1150" spans="1:5" x14ac:dyDescent="0.3">
      <c r="A1150">
        <v>1149</v>
      </c>
      <c r="B1150" s="1" t="s">
        <v>12520</v>
      </c>
      <c r="C1150">
        <v>9.7999999999999997E-5</v>
      </c>
      <c r="D1150">
        <v>4</v>
      </c>
      <c r="E1150">
        <v>160</v>
      </c>
    </row>
    <row r="1151" spans="1:5" x14ac:dyDescent="0.3">
      <c r="A1151">
        <v>1150</v>
      </c>
      <c r="B1151" s="1" t="s">
        <v>12522</v>
      </c>
      <c r="C1151">
        <v>1.55E-4</v>
      </c>
      <c r="D1151">
        <v>4</v>
      </c>
      <c r="E1151">
        <v>160</v>
      </c>
    </row>
    <row r="1152" spans="1:5" x14ac:dyDescent="0.3">
      <c r="A1152">
        <v>1151</v>
      </c>
      <c r="B1152" s="1" t="s">
        <v>12521</v>
      </c>
      <c r="C1152">
        <v>8.7999999999999998E-5</v>
      </c>
      <c r="D1152">
        <v>4</v>
      </c>
      <c r="E1152">
        <v>160</v>
      </c>
    </row>
    <row r="1153" spans="1:5" x14ac:dyDescent="0.3">
      <c r="A1153">
        <v>1152</v>
      </c>
      <c r="B1153" s="1" t="s">
        <v>12523</v>
      </c>
      <c r="C1153">
        <v>1.1400000000000001E-4</v>
      </c>
      <c r="D1153">
        <v>4</v>
      </c>
      <c r="E1153">
        <v>160</v>
      </c>
    </row>
    <row r="1154" spans="1:5" x14ac:dyDescent="0.3">
      <c r="A1154">
        <v>1153</v>
      </c>
      <c r="B1154" s="1" t="s">
        <v>12524</v>
      </c>
      <c r="C1154">
        <v>1.18E-4</v>
      </c>
      <c r="D1154">
        <v>4</v>
      </c>
      <c r="E1154">
        <v>160</v>
      </c>
    </row>
    <row r="1155" spans="1:5" x14ac:dyDescent="0.3">
      <c r="A1155">
        <v>1154</v>
      </c>
      <c r="B1155" s="1" t="s">
        <v>12525</v>
      </c>
      <c r="C1155">
        <v>1.2999999999999999E-4</v>
      </c>
      <c r="D1155">
        <v>4</v>
      </c>
      <c r="E1155">
        <v>160</v>
      </c>
    </row>
    <row r="1156" spans="1:5" x14ac:dyDescent="0.3">
      <c r="A1156">
        <v>1155</v>
      </c>
      <c r="B1156" s="1" t="s">
        <v>12568</v>
      </c>
      <c r="C1156">
        <v>1.6180000000000001E-3</v>
      </c>
      <c r="D1156">
        <v>4</v>
      </c>
      <c r="E1156">
        <v>160</v>
      </c>
    </row>
    <row r="1157" spans="1:5" x14ac:dyDescent="0.3">
      <c r="A1157">
        <v>1156</v>
      </c>
      <c r="B1157" s="1" t="s">
        <v>12526</v>
      </c>
      <c r="C1157">
        <v>1.0399999999999999E-4</v>
      </c>
      <c r="D1157">
        <v>4</v>
      </c>
      <c r="E1157">
        <v>160</v>
      </c>
    </row>
    <row r="1158" spans="1:5" x14ac:dyDescent="0.3">
      <c r="A1158">
        <v>1157</v>
      </c>
      <c r="B1158" s="1" t="s">
        <v>12527</v>
      </c>
      <c r="C1158">
        <v>8.8999999999999995E-5</v>
      </c>
      <c r="D1158">
        <v>4</v>
      </c>
      <c r="E1158">
        <v>160</v>
      </c>
    </row>
    <row r="1159" spans="1:5" x14ac:dyDescent="0.3">
      <c r="A1159">
        <v>1158</v>
      </c>
      <c r="B1159" s="1" t="s">
        <v>12528</v>
      </c>
      <c r="C1159">
        <v>1.11E-4</v>
      </c>
      <c r="D1159">
        <v>4</v>
      </c>
      <c r="E1159">
        <v>160</v>
      </c>
    </row>
    <row r="1160" spans="1:5" x14ac:dyDescent="0.3">
      <c r="A1160">
        <v>1159</v>
      </c>
      <c r="B1160" s="1" t="s">
        <v>12529</v>
      </c>
      <c r="C1160">
        <v>1.2799999999999999E-4</v>
      </c>
      <c r="D1160">
        <v>4</v>
      </c>
      <c r="E1160">
        <v>160</v>
      </c>
    </row>
    <row r="1161" spans="1:5" x14ac:dyDescent="0.3">
      <c r="A1161">
        <v>1160</v>
      </c>
      <c r="B1161" s="1" t="s">
        <v>12530</v>
      </c>
      <c r="C1161">
        <v>1.2E-4</v>
      </c>
      <c r="D1161">
        <v>4</v>
      </c>
      <c r="E1161">
        <v>160</v>
      </c>
    </row>
    <row r="1162" spans="1:5" x14ac:dyDescent="0.3">
      <c r="A1162">
        <v>1161</v>
      </c>
      <c r="B1162" s="1" t="s">
        <v>12531</v>
      </c>
      <c r="C1162">
        <v>1.03E-4</v>
      </c>
      <c r="D1162">
        <v>4</v>
      </c>
      <c r="E1162">
        <v>160</v>
      </c>
    </row>
    <row r="1163" spans="1:5" x14ac:dyDescent="0.3">
      <c r="A1163">
        <v>1162</v>
      </c>
      <c r="B1163" s="1" t="s">
        <v>12532</v>
      </c>
      <c r="C1163">
        <v>1.16E-4</v>
      </c>
      <c r="D1163">
        <v>4</v>
      </c>
      <c r="E1163">
        <v>160</v>
      </c>
    </row>
    <row r="1164" spans="1:5" x14ac:dyDescent="0.3">
      <c r="A1164">
        <v>1163</v>
      </c>
      <c r="B1164" s="1" t="s">
        <v>12586</v>
      </c>
      <c r="C1164">
        <v>2.1059999999999998E-3</v>
      </c>
      <c r="D1164">
        <v>4</v>
      </c>
      <c r="E1164">
        <v>160</v>
      </c>
    </row>
    <row r="1165" spans="1:5" x14ac:dyDescent="0.3">
      <c r="A1165">
        <v>1164</v>
      </c>
      <c r="B1165" s="1" t="s">
        <v>12533</v>
      </c>
      <c r="C1165">
        <v>1.1900000000000001E-4</v>
      </c>
      <c r="D1165">
        <v>4</v>
      </c>
      <c r="E1165">
        <v>160</v>
      </c>
    </row>
    <row r="1166" spans="1:5" x14ac:dyDescent="0.3">
      <c r="A1166">
        <v>1165</v>
      </c>
      <c r="B1166" s="1" t="s">
        <v>12534</v>
      </c>
      <c r="C1166">
        <v>1.0399999999999999E-4</v>
      </c>
      <c r="D1166">
        <v>4</v>
      </c>
      <c r="E1166">
        <v>160</v>
      </c>
    </row>
    <row r="1167" spans="1:5" x14ac:dyDescent="0.3">
      <c r="A1167">
        <v>1166</v>
      </c>
      <c r="B1167" s="1" t="s">
        <v>12535</v>
      </c>
      <c r="C1167">
        <v>1.0399999999999999E-4</v>
      </c>
      <c r="D1167">
        <v>4</v>
      </c>
      <c r="E1167">
        <v>160</v>
      </c>
    </row>
    <row r="1168" spans="1:5" x14ac:dyDescent="0.3">
      <c r="A1168">
        <v>1167</v>
      </c>
      <c r="B1168" s="1" t="s">
        <v>12537</v>
      </c>
      <c r="C1168">
        <v>1.3799999999999999E-4</v>
      </c>
      <c r="D1168">
        <v>4</v>
      </c>
      <c r="E1168">
        <v>160</v>
      </c>
    </row>
    <row r="1169" spans="1:5" x14ac:dyDescent="0.3">
      <c r="A1169">
        <v>1168</v>
      </c>
      <c r="B1169" s="1" t="s">
        <v>12536</v>
      </c>
      <c r="C1169">
        <v>1.0900000000000001E-4</v>
      </c>
      <c r="D1169">
        <v>4</v>
      </c>
      <c r="E1169">
        <v>160</v>
      </c>
    </row>
    <row r="1170" spans="1:5" x14ac:dyDescent="0.3">
      <c r="A1170">
        <v>1169</v>
      </c>
      <c r="B1170" s="1" t="s">
        <v>12538</v>
      </c>
      <c r="C1170">
        <v>1.1E-4</v>
      </c>
      <c r="D1170">
        <v>4</v>
      </c>
      <c r="E1170">
        <v>160</v>
      </c>
    </row>
    <row r="1171" spans="1:5" x14ac:dyDescent="0.3">
      <c r="A1171">
        <v>1170</v>
      </c>
      <c r="B1171" s="1" t="s">
        <v>12539</v>
      </c>
      <c r="C1171">
        <v>1.26E-4</v>
      </c>
      <c r="D1171">
        <v>4</v>
      </c>
      <c r="E1171">
        <v>160</v>
      </c>
    </row>
    <row r="1172" spans="1:5" x14ac:dyDescent="0.3">
      <c r="A1172">
        <v>1171</v>
      </c>
      <c r="B1172" s="1" t="s">
        <v>12540</v>
      </c>
      <c r="C1172">
        <v>1.17E-4</v>
      </c>
      <c r="D1172">
        <v>4</v>
      </c>
      <c r="E1172">
        <v>160</v>
      </c>
    </row>
    <row r="1173" spans="1:5" x14ac:dyDescent="0.3">
      <c r="A1173">
        <v>1172</v>
      </c>
      <c r="B1173" s="1" t="s">
        <v>12541</v>
      </c>
      <c r="C1173">
        <v>1.3200000000000001E-4</v>
      </c>
      <c r="D1173">
        <v>4</v>
      </c>
      <c r="E1173">
        <v>160</v>
      </c>
    </row>
    <row r="1174" spans="1:5" x14ac:dyDescent="0.3">
      <c r="A1174">
        <v>1173</v>
      </c>
      <c r="B1174" s="1" t="s">
        <v>12542</v>
      </c>
      <c r="C1174">
        <v>1.05E-4</v>
      </c>
      <c r="D1174">
        <v>4</v>
      </c>
      <c r="E1174">
        <v>160</v>
      </c>
    </row>
    <row r="1175" spans="1:5" x14ac:dyDescent="0.3">
      <c r="A1175">
        <v>1174</v>
      </c>
      <c r="B1175" s="1" t="s">
        <v>13001</v>
      </c>
      <c r="C1175">
        <v>1.7728000000000001E-2</v>
      </c>
      <c r="D1175">
        <v>4</v>
      </c>
      <c r="E1175">
        <v>160</v>
      </c>
    </row>
    <row r="1176" spans="1:5" x14ac:dyDescent="0.3">
      <c r="A1176">
        <v>1175</v>
      </c>
      <c r="B1176" s="1" t="s">
        <v>12543</v>
      </c>
      <c r="C1176">
        <v>1.05E-4</v>
      </c>
      <c r="D1176">
        <v>4</v>
      </c>
      <c r="E1176">
        <v>160</v>
      </c>
    </row>
    <row r="1177" spans="1:5" x14ac:dyDescent="0.3">
      <c r="A1177">
        <v>1176</v>
      </c>
      <c r="B1177" s="1" t="s">
        <v>12544</v>
      </c>
      <c r="C1177">
        <v>1.1400000000000001E-4</v>
      </c>
      <c r="D1177">
        <v>4</v>
      </c>
      <c r="E1177">
        <v>160</v>
      </c>
    </row>
    <row r="1178" spans="1:5" x14ac:dyDescent="0.3">
      <c r="A1178">
        <v>1177</v>
      </c>
      <c r="B1178" s="1" t="s">
        <v>12545</v>
      </c>
      <c r="C1178">
        <v>1E-4</v>
      </c>
      <c r="D1178">
        <v>4</v>
      </c>
      <c r="E1178">
        <v>160</v>
      </c>
    </row>
    <row r="1179" spans="1:5" x14ac:dyDescent="0.3">
      <c r="A1179">
        <v>1178</v>
      </c>
      <c r="B1179" s="1" t="s">
        <v>12546</v>
      </c>
      <c r="C1179">
        <v>1.12E-4</v>
      </c>
      <c r="D1179">
        <v>4</v>
      </c>
      <c r="E1179">
        <v>160</v>
      </c>
    </row>
    <row r="1180" spans="1:5" x14ac:dyDescent="0.3">
      <c r="A1180">
        <v>1179</v>
      </c>
      <c r="B1180" s="1" t="s">
        <v>12548</v>
      </c>
      <c r="C1180">
        <v>1.7000000000000001E-4</v>
      </c>
      <c r="D1180">
        <v>4</v>
      </c>
      <c r="E1180">
        <v>160</v>
      </c>
    </row>
    <row r="1181" spans="1:5" x14ac:dyDescent="0.3">
      <c r="A1181">
        <v>1180</v>
      </c>
      <c r="B1181" s="1" t="s">
        <v>12547</v>
      </c>
      <c r="C1181">
        <v>1.2400000000000001E-4</v>
      </c>
      <c r="D1181">
        <v>4</v>
      </c>
      <c r="E1181">
        <v>160</v>
      </c>
    </row>
    <row r="1182" spans="1:5" x14ac:dyDescent="0.3">
      <c r="A1182">
        <v>1181</v>
      </c>
      <c r="B1182" s="1" t="s">
        <v>12550</v>
      </c>
      <c r="C1182">
        <v>1.8100000000000001E-4</v>
      </c>
      <c r="D1182">
        <v>4</v>
      </c>
      <c r="E1182">
        <v>160</v>
      </c>
    </row>
    <row r="1183" spans="1:5" x14ac:dyDescent="0.3">
      <c r="A1183">
        <v>1182</v>
      </c>
      <c r="B1183" s="1" t="s">
        <v>12549</v>
      </c>
      <c r="C1183">
        <v>1.36E-4</v>
      </c>
      <c r="D1183">
        <v>4</v>
      </c>
      <c r="E1183">
        <v>160</v>
      </c>
    </row>
    <row r="1184" spans="1:5" x14ac:dyDescent="0.3">
      <c r="A1184">
        <v>1183</v>
      </c>
      <c r="B1184" s="1" t="s">
        <v>6644</v>
      </c>
      <c r="C1184">
        <v>1.8900000000000001E-4</v>
      </c>
      <c r="D1184">
        <v>4</v>
      </c>
      <c r="E1184">
        <v>160</v>
      </c>
    </row>
    <row r="1185" spans="1:5" x14ac:dyDescent="0.3">
      <c r="A1185">
        <v>1184</v>
      </c>
      <c r="B1185" s="1" t="s">
        <v>12552</v>
      </c>
      <c r="C1185">
        <v>1.7899999999999999E-4</v>
      </c>
      <c r="D1185">
        <v>4</v>
      </c>
      <c r="E1185">
        <v>160</v>
      </c>
    </row>
    <row r="1186" spans="1:5" x14ac:dyDescent="0.3">
      <c r="A1186">
        <v>1185</v>
      </c>
      <c r="B1186" s="1" t="s">
        <v>12551</v>
      </c>
      <c r="C1186">
        <v>1.2799999999999999E-4</v>
      </c>
      <c r="D1186">
        <v>4</v>
      </c>
      <c r="E1186">
        <v>160</v>
      </c>
    </row>
    <row r="1187" spans="1:5" x14ac:dyDescent="0.3">
      <c r="A1187">
        <v>1186</v>
      </c>
      <c r="B1187" s="1" t="s">
        <v>6648</v>
      </c>
      <c r="C1187">
        <v>2.0699999999999999E-4</v>
      </c>
      <c r="D1187">
        <v>4</v>
      </c>
      <c r="E1187">
        <v>160</v>
      </c>
    </row>
    <row r="1188" spans="1:5" x14ac:dyDescent="0.3">
      <c r="A1188">
        <v>1187</v>
      </c>
      <c r="B1188" s="1" t="s">
        <v>12554</v>
      </c>
      <c r="C1188">
        <v>1.6200000000000001E-4</v>
      </c>
      <c r="D1188">
        <v>4</v>
      </c>
      <c r="E1188">
        <v>160</v>
      </c>
    </row>
    <row r="1189" spans="1:5" x14ac:dyDescent="0.3">
      <c r="A1189">
        <v>1188</v>
      </c>
      <c r="B1189" s="1" t="s">
        <v>12553</v>
      </c>
      <c r="C1189">
        <v>1.3300000000000001E-4</v>
      </c>
      <c r="D1189">
        <v>4</v>
      </c>
      <c r="E1189">
        <v>160</v>
      </c>
    </row>
    <row r="1190" spans="1:5" x14ac:dyDescent="0.3">
      <c r="A1190">
        <v>1189</v>
      </c>
      <c r="B1190" s="1" t="s">
        <v>12556</v>
      </c>
      <c r="C1190">
        <v>1.94E-4</v>
      </c>
      <c r="D1190">
        <v>4</v>
      </c>
      <c r="E1190">
        <v>160</v>
      </c>
    </row>
    <row r="1191" spans="1:5" x14ac:dyDescent="0.3">
      <c r="A1191">
        <v>1190</v>
      </c>
      <c r="B1191" s="1" t="s">
        <v>12555</v>
      </c>
      <c r="C1191">
        <v>1.5300000000000001E-4</v>
      </c>
      <c r="D1191">
        <v>4</v>
      </c>
      <c r="E1191">
        <v>160</v>
      </c>
    </row>
    <row r="1192" spans="1:5" x14ac:dyDescent="0.3">
      <c r="A1192">
        <v>1191</v>
      </c>
      <c r="B1192" s="1" t="s">
        <v>6650</v>
      </c>
      <c r="C1192">
        <v>1.9699999999999999E-4</v>
      </c>
      <c r="D1192">
        <v>4</v>
      </c>
      <c r="E1192">
        <v>160</v>
      </c>
    </row>
    <row r="1193" spans="1:5" x14ac:dyDescent="0.3">
      <c r="A1193">
        <v>1192</v>
      </c>
      <c r="B1193" s="1" t="s">
        <v>12557</v>
      </c>
      <c r="C1193">
        <v>1.5300000000000001E-4</v>
      </c>
      <c r="D1193">
        <v>4</v>
      </c>
      <c r="E1193">
        <v>160</v>
      </c>
    </row>
    <row r="1194" spans="1:5" x14ac:dyDescent="0.3">
      <c r="A1194">
        <v>1193</v>
      </c>
      <c r="B1194" s="1" t="s">
        <v>12558</v>
      </c>
      <c r="C1194">
        <v>1.6100000000000001E-4</v>
      </c>
      <c r="D1194">
        <v>4</v>
      </c>
      <c r="E1194">
        <v>160</v>
      </c>
    </row>
    <row r="1195" spans="1:5" x14ac:dyDescent="0.3">
      <c r="A1195">
        <v>1194</v>
      </c>
      <c r="B1195" s="1" t="s">
        <v>6653</v>
      </c>
      <c r="C1195">
        <v>1.55E-4</v>
      </c>
      <c r="D1195">
        <v>4</v>
      </c>
      <c r="E1195">
        <v>160</v>
      </c>
    </row>
    <row r="1196" spans="1:5" x14ac:dyDescent="0.3">
      <c r="A1196">
        <v>1195</v>
      </c>
      <c r="B1196" s="1" t="s">
        <v>12559</v>
      </c>
      <c r="C1196">
        <v>1.65E-4</v>
      </c>
      <c r="D1196">
        <v>4</v>
      </c>
      <c r="E1196">
        <v>160</v>
      </c>
    </row>
    <row r="1197" spans="1:5" x14ac:dyDescent="0.3">
      <c r="A1197">
        <v>1196</v>
      </c>
      <c r="B1197" s="1" t="s">
        <v>12560</v>
      </c>
      <c r="C1197">
        <v>1.66E-4</v>
      </c>
      <c r="D1197">
        <v>4</v>
      </c>
      <c r="E1197">
        <v>160</v>
      </c>
    </row>
    <row r="1198" spans="1:5" x14ac:dyDescent="0.3">
      <c r="A1198">
        <v>1197</v>
      </c>
      <c r="B1198" s="1" t="s">
        <v>6659</v>
      </c>
      <c r="C1198">
        <v>1.6200000000000001E-4</v>
      </c>
      <c r="D1198">
        <v>4</v>
      </c>
      <c r="E1198">
        <v>160</v>
      </c>
    </row>
    <row r="1199" spans="1:5" x14ac:dyDescent="0.3">
      <c r="A1199">
        <v>1198</v>
      </c>
      <c r="B1199" s="1" t="s">
        <v>12561</v>
      </c>
      <c r="C1199">
        <v>1.7100000000000001E-4</v>
      </c>
      <c r="D1199">
        <v>4</v>
      </c>
      <c r="E1199">
        <v>160</v>
      </c>
    </row>
    <row r="1200" spans="1:5" x14ac:dyDescent="0.3">
      <c r="A1200">
        <v>1199</v>
      </c>
      <c r="B1200" s="1" t="s">
        <v>12562</v>
      </c>
      <c r="C1200">
        <v>1.7699999999999999E-4</v>
      </c>
      <c r="D1200">
        <v>4</v>
      </c>
      <c r="E1200">
        <v>160</v>
      </c>
    </row>
    <row r="1201" spans="1:5" x14ac:dyDescent="0.3">
      <c r="A1201">
        <v>1200</v>
      </c>
      <c r="B1201" s="1" t="s">
        <v>6661</v>
      </c>
      <c r="C1201">
        <v>1.54E-4</v>
      </c>
      <c r="D1201">
        <v>4</v>
      </c>
      <c r="E1201">
        <v>160</v>
      </c>
    </row>
    <row r="1202" spans="1:5" x14ac:dyDescent="0.3">
      <c r="A1202">
        <v>1201</v>
      </c>
      <c r="B1202" s="1" t="s">
        <v>12563</v>
      </c>
      <c r="C1202">
        <v>1.7200000000000001E-4</v>
      </c>
      <c r="D1202">
        <v>4</v>
      </c>
      <c r="E1202">
        <v>160</v>
      </c>
    </row>
    <row r="1203" spans="1:5" x14ac:dyDescent="0.3">
      <c r="A1203">
        <v>1202</v>
      </c>
      <c r="B1203" s="1" t="s">
        <v>12564</v>
      </c>
      <c r="C1203">
        <v>1.7100000000000001E-4</v>
      </c>
      <c r="D1203">
        <v>4</v>
      </c>
      <c r="E1203">
        <v>160</v>
      </c>
    </row>
    <row r="1204" spans="1:5" x14ac:dyDescent="0.3">
      <c r="A1204">
        <v>1203</v>
      </c>
      <c r="B1204" s="1" t="s">
        <v>6664</v>
      </c>
      <c r="C1204">
        <v>1.64E-4</v>
      </c>
      <c r="D1204">
        <v>4</v>
      </c>
      <c r="E1204">
        <v>160</v>
      </c>
    </row>
    <row r="1205" spans="1:5" x14ac:dyDescent="0.3">
      <c r="A1205">
        <v>1204</v>
      </c>
      <c r="B1205" s="1" t="s">
        <v>12647</v>
      </c>
      <c r="C1205">
        <v>3.3579999999999999E-3</v>
      </c>
      <c r="D1205">
        <v>4</v>
      </c>
      <c r="E1205">
        <v>160</v>
      </c>
    </row>
    <row r="1206" spans="1:5" x14ac:dyDescent="0.3">
      <c r="A1206">
        <v>1205</v>
      </c>
      <c r="B1206" s="1" t="s">
        <v>12565</v>
      </c>
      <c r="C1206">
        <v>1.66E-4</v>
      </c>
      <c r="D1206">
        <v>4</v>
      </c>
      <c r="E1206">
        <v>160</v>
      </c>
    </row>
    <row r="1207" spans="1:5" x14ac:dyDescent="0.3">
      <c r="A1207">
        <v>1206</v>
      </c>
      <c r="B1207" s="1" t="s">
        <v>6669</v>
      </c>
      <c r="C1207">
        <v>1.36E-4</v>
      </c>
      <c r="D1207">
        <v>4</v>
      </c>
      <c r="E1207">
        <v>160</v>
      </c>
    </row>
    <row r="1208" spans="1:5" x14ac:dyDescent="0.3">
      <c r="A1208">
        <v>1207</v>
      </c>
      <c r="B1208" s="1" t="s">
        <v>12566</v>
      </c>
      <c r="C1208">
        <v>1.6000000000000001E-4</v>
      </c>
      <c r="D1208">
        <v>4</v>
      </c>
      <c r="E1208">
        <v>160</v>
      </c>
    </row>
    <row r="1209" spans="1:5" x14ac:dyDescent="0.3">
      <c r="A1209">
        <v>1208</v>
      </c>
      <c r="B1209" s="1" t="s">
        <v>12567</v>
      </c>
      <c r="C1209">
        <v>1.55E-4</v>
      </c>
      <c r="D1209">
        <v>4</v>
      </c>
      <c r="E1209">
        <v>160</v>
      </c>
    </row>
    <row r="1210" spans="1:5" x14ac:dyDescent="0.3">
      <c r="A1210">
        <v>1209</v>
      </c>
      <c r="B1210" s="1" t="s">
        <v>6670</v>
      </c>
      <c r="C1210">
        <v>2.23E-4</v>
      </c>
      <c r="D1210">
        <v>4</v>
      </c>
      <c r="E1210">
        <v>160</v>
      </c>
    </row>
    <row r="1211" spans="1:5" x14ac:dyDescent="0.3">
      <c r="A1211">
        <v>1210</v>
      </c>
      <c r="B1211" s="1" t="s">
        <v>12569</v>
      </c>
      <c r="C1211">
        <v>1.5200000000000001E-4</v>
      </c>
      <c r="D1211">
        <v>4</v>
      </c>
      <c r="E1211">
        <v>160</v>
      </c>
    </row>
    <row r="1212" spans="1:5" x14ac:dyDescent="0.3">
      <c r="A1212">
        <v>1211</v>
      </c>
      <c r="B1212" s="1" t="s">
        <v>12570</v>
      </c>
      <c r="C1212">
        <v>1.7000000000000001E-4</v>
      </c>
      <c r="D1212">
        <v>4</v>
      </c>
      <c r="E1212">
        <v>160</v>
      </c>
    </row>
    <row r="1213" spans="1:5" x14ac:dyDescent="0.3">
      <c r="A1213">
        <v>1212</v>
      </c>
      <c r="B1213" s="1" t="s">
        <v>12571</v>
      </c>
      <c r="C1213">
        <v>1.5300000000000001E-4</v>
      </c>
      <c r="D1213">
        <v>4</v>
      </c>
      <c r="E1213">
        <v>160</v>
      </c>
    </row>
    <row r="1214" spans="1:5" x14ac:dyDescent="0.3">
      <c r="A1214">
        <v>1213</v>
      </c>
      <c r="B1214" s="1" t="s">
        <v>6675</v>
      </c>
      <c r="C1214">
        <v>1.9100000000000001E-4</v>
      </c>
      <c r="D1214">
        <v>4</v>
      </c>
      <c r="E1214">
        <v>160</v>
      </c>
    </row>
    <row r="1215" spans="1:5" x14ac:dyDescent="0.3">
      <c r="A1215">
        <v>1214</v>
      </c>
      <c r="B1215" s="1" t="s">
        <v>12572</v>
      </c>
      <c r="C1215">
        <v>1.45E-4</v>
      </c>
      <c r="D1215">
        <v>4</v>
      </c>
      <c r="E1215">
        <v>160</v>
      </c>
    </row>
    <row r="1216" spans="1:5" x14ac:dyDescent="0.3">
      <c r="A1216">
        <v>1215</v>
      </c>
      <c r="B1216" s="1" t="s">
        <v>6678</v>
      </c>
      <c r="C1216">
        <v>1.4300000000000001E-4</v>
      </c>
      <c r="D1216">
        <v>4</v>
      </c>
      <c r="E1216">
        <v>160</v>
      </c>
    </row>
    <row r="1217" spans="1:5" x14ac:dyDescent="0.3">
      <c r="A1217">
        <v>1216</v>
      </c>
      <c r="B1217" s="1" t="s">
        <v>12574</v>
      </c>
      <c r="C1217">
        <v>1.65E-4</v>
      </c>
      <c r="D1217">
        <v>4</v>
      </c>
      <c r="E1217">
        <v>160</v>
      </c>
    </row>
    <row r="1218" spans="1:5" x14ac:dyDescent="0.3">
      <c r="A1218">
        <v>1217</v>
      </c>
      <c r="B1218" s="1" t="s">
        <v>12573</v>
      </c>
      <c r="C1218">
        <v>1.2999999999999999E-4</v>
      </c>
      <c r="D1218">
        <v>4</v>
      </c>
      <c r="E1218">
        <v>160</v>
      </c>
    </row>
    <row r="1219" spans="1:5" x14ac:dyDescent="0.3">
      <c r="A1219">
        <v>1218</v>
      </c>
      <c r="B1219" s="1" t="s">
        <v>12576</v>
      </c>
      <c r="C1219">
        <v>1.66E-4</v>
      </c>
      <c r="D1219">
        <v>4</v>
      </c>
      <c r="E1219">
        <v>160</v>
      </c>
    </row>
    <row r="1220" spans="1:5" x14ac:dyDescent="0.3">
      <c r="A1220">
        <v>1219</v>
      </c>
      <c r="B1220" s="1" t="s">
        <v>12575</v>
      </c>
      <c r="C1220">
        <v>1.08E-4</v>
      </c>
      <c r="D1220">
        <v>4</v>
      </c>
      <c r="E1220">
        <v>160</v>
      </c>
    </row>
    <row r="1221" spans="1:5" x14ac:dyDescent="0.3">
      <c r="A1221">
        <v>1220</v>
      </c>
      <c r="B1221" s="1" t="s">
        <v>6681</v>
      </c>
      <c r="C1221">
        <v>1.07E-4</v>
      </c>
      <c r="D1221">
        <v>4</v>
      </c>
      <c r="E1221">
        <v>160</v>
      </c>
    </row>
    <row r="1222" spans="1:5" x14ac:dyDescent="0.3">
      <c r="A1222">
        <v>1221</v>
      </c>
      <c r="B1222" s="1" t="s">
        <v>6682</v>
      </c>
      <c r="C1222">
        <v>9.77E-4</v>
      </c>
      <c r="D1222">
        <v>4</v>
      </c>
      <c r="E1222">
        <v>160</v>
      </c>
    </row>
    <row r="1223" spans="1:5" x14ac:dyDescent="0.3">
      <c r="A1223">
        <v>1222</v>
      </c>
      <c r="B1223" s="1" t="s">
        <v>12577</v>
      </c>
      <c r="C1223">
        <v>1.3300000000000001E-4</v>
      </c>
      <c r="D1223">
        <v>4</v>
      </c>
      <c r="E1223">
        <v>160</v>
      </c>
    </row>
    <row r="1224" spans="1:5" x14ac:dyDescent="0.3">
      <c r="A1224">
        <v>1223</v>
      </c>
      <c r="B1224" s="1" t="s">
        <v>12578</v>
      </c>
      <c r="C1224">
        <v>1.27E-4</v>
      </c>
      <c r="D1224">
        <v>4</v>
      </c>
      <c r="E1224">
        <v>160</v>
      </c>
    </row>
    <row r="1225" spans="1:5" x14ac:dyDescent="0.3">
      <c r="A1225">
        <v>1224</v>
      </c>
      <c r="B1225" s="1" t="s">
        <v>6683</v>
      </c>
      <c r="C1225">
        <v>1.6799999999999999E-4</v>
      </c>
      <c r="D1225">
        <v>4</v>
      </c>
      <c r="E1225">
        <v>160</v>
      </c>
    </row>
    <row r="1226" spans="1:5" x14ac:dyDescent="0.3">
      <c r="A1226">
        <v>1225</v>
      </c>
      <c r="B1226" s="1" t="s">
        <v>12579</v>
      </c>
      <c r="C1226">
        <v>1.12E-4</v>
      </c>
      <c r="D1226">
        <v>4</v>
      </c>
      <c r="E1226">
        <v>160</v>
      </c>
    </row>
    <row r="1227" spans="1:5" x14ac:dyDescent="0.3">
      <c r="A1227">
        <v>1226</v>
      </c>
      <c r="B1227" s="1" t="s">
        <v>12580</v>
      </c>
      <c r="C1227">
        <v>1.05E-4</v>
      </c>
      <c r="D1227">
        <v>4</v>
      </c>
      <c r="E1227">
        <v>160</v>
      </c>
    </row>
    <row r="1228" spans="1:5" x14ac:dyDescent="0.3">
      <c r="A1228">
        <v>1227</v>
      </c>
      <c r="B1228" s="1" t="s">
        <v>6687</v>
      </c>
      <c r="C1228">
        <v>1.84E-4</v>
      </c>
      <c r="D1228">
        <v>4</v>
      </c>
      <c r="E1228">
        <v>160</v>
      </c>
    </row>
    <row r="1229" spans="1:5" x14ac:dyDescent="0.3">
      <c r="A1229">
        <v>1228</v>
      </c>
      <c r="B1229" s="1" t="s">
        <v>12581</v>
      </c>
      <c r="C1229">
        <v>1.3999999999999999E-4</v>
      </c>
      <c r="D1229">
        <v>4</v>
      </c>
      <c r="E1229">
        <v>160</v>
      </c>
    </row>
    <row r="1230" spans="1:5" x14ac:dyDescent="0.3">
      <c r="A1230">
        <v>1229</v>
      </c>
      <c r="B1230" s="1" t="s">
        <v>12582</v>
      </c>
      <c r="C1230">
        <v>1.6000000000000001E-4</v>
      </c>
      <c r="D1230">
        <v>4</v>
      </c>
      <c r="E1230">
        <v>160</v>
      </c>
    </row>
    <row r="1231" spans="1:5" x14ac:dyDescent="0.3">
      <c r="A1231">
        <v>1230</v>
      </c>
      <c r="B1231" s="1" t="s">
        <v>6692</v>
      </c>
      <c r="C1231">
        <v>2.43E-4</v>
      </c>
      <c r="D1231">
        <v>4</v>
      </c>
      <c r="E1231">
        <v>160</v>
      </c>
    </row>
    <row r="1232" spans="1:5" x14ac:dyDescent="0.3">
      <c r="A1232">
        <v>1231</v>
      </c>
      <c r="B1232" s="1" t="s">
        <v>12583</v>
      </c>
      <c r="C1232">
        <v>2.0900000000000001E-4</v>
      </c>
      <c r="D1232">
        <v>4</v>
      </c>
      <c r="E1232">
        <v>160</v>
      </c>
    </row>
    <row r="1233" spans="1:5" x14ac:dyDescent="0.3">
      <c r="A1233">
        <v>1232</v>
      </c>
      <c r="B1233" s="1" t="s">
        <v>12584</v>
      </c>
      <c r="C1233">
        <v>2.23E-4</v>
      </c>
      <c r="D1233">
        <v>4</v>
      </c>
      <c r="E1233">
        <v>160</v>
      </c>
    </row>
    <row r="1234" spans="1:5" x14ac:dyDescent="0.3">
      <c r="A1234">
        <v>1233</v>
      </c>
      <c r="B1234" s="1" t="s">
        <v>12585</v>
      </c>
      <c r="C1234">
        <v>2.2499999999999999E-4</v>
      </c>
      <c r="D1234">
        <v>4</v>
      </c>
      <c r="E1234">
        <v>160</v>
      </c>
    </row>
    <row r="1235" spans="1:5" x14ac:dyDescent="0.3">
      <c r="A1235">
        <v>1234</v>
      </c>
      <c r="B1235" s="1" t="s">
        <v>6691</v>
      </c>
      <c r="C1235">
        <v>1.9599999999999999E-4</v>
      </c>
      <c r="D1235">
        <v>4</v>
      </c>
      <c r="E1235">
        <v>160</v>
      </c>
    </row>
    <row r="1236" spans="1:5" x14ac:dyDescent="0.3">
      <c r="A1236">
        <v>1235</v>
      </c>
      <c r="B1236" s="1" t="s">
        <v>12588</v>
      </c>
      <c r="C1236">
        <v>2.13E-4</v>
      </c>
      <c r="D1236">
        <v>4</v>
      </c>
      <c r="E1236">
        <v>160</v>
      </c>
    </row>
    <row r="1237" spans="1:5" x14ac:dyDescent="0.3">
      <c r="A1237">
        <v>1236</v>
      </c>
      <c r="B1237" s="1" t="s">
        <v>12587</v>
      </c>
      <c r="C1237">
        <v>1.7200000000000001E-4</v>
      </c>
      <c r="D1237">
        <v>4</v>
      </c>
      <c r="E1237">
        <v>160</v>
      </c>
    </row>
    <row r="1238" spans="1:5" x14ac:dyDescent="0.3">
      <c r="A1238">
        <v>1237</v>
      </c>
      <c r="B1238" s="1" t="s">
        <v>6694</v>
      </c>
      <c r="C1238">
        <v>1.63E-4</v>
      </c>
      <c r="D1238">
        <v>4</v>
      </c>
      <c r="E1238">
        <v>160</v>
      </c>
    </row>
    <row r="1239" spans="1:5" x14ac:dyDescent="0.3">
      <c r="A1239">
        <v>1238</v>
      </c>
      <c r="B1239" s="1" t="s">
        <v>15261</v>
      </c>
      <c r="C1239">
        <v>7.6314000000000007E-2</v>
      </c>
      <c r="D1239">
        <v>4</v>
      </c>
      <c r="E1239">
        <v>160</v>
      </c>
    </row>
    <row r="1240" spans="1:5" x14ac:dyDescent="0.3">
      <c r="A1240">
        <v>1239</v>
      </c>
      <c r="B1240" s="1" t="s">
        <v>12589</v>
      </c>
      <c r="C1240">
        <v>1.21E-4</v>
      </c>
      <c r="D1240">
        <v>4</v>
      </c>
      <c r="E1240">
        <v>160</v>
      </c>
    </row>
    <row r="1241" spans="1:5" x14ac:dyDescent="0.3">
      <c r="A1241">
        <v>1240</v>
      </c>
      <c r="B1241" s="1" t="s">
        <v>6699</v>
      </c>
      <c r="C1241">
        <v>1.4499999999999999E-3</v>
      </c>
      <c r="D1241">
        <v>4</v>
      </c>
      <c r="E1241">
        <v>160</v>
      </c>
    </row>
    <row r="1242" spans="1:5" x14ac:dyDescent="0.3">
      <c r="A1242">
        <v>1241</v>
      </c>
      <c r="B1242" s="1" t="s">
        <v>12590</v>
      </c>
      <c r="C1242">
        <v>1.3899999999999999E-4</v>
      </c>
      <c r="D1242">
        <v>4</v>
      </c>
      <c r="E1242">
        <v>160</v>
      </c>
    </row>
    <row r="1243" spans="1:5" x14ac:dyDescent="0.3">
      <c r="A1243">
        <v>1242</v>
      </c>
      <c r="B1243" s="1" t="s">
        <v>12591</v>
      </c>
      <c r="C1243">
        <v>1.35E-4</v>
      </c>
      <c r="D1243">
        <v>4</v>
      </c>
      <c r="E1243">
        <v>160</v>
      </c>
    </row>
    <row r="1244" spans="1:5" x14ac:dyDescent="0.3">
      <c r="A1244">
        <v>1243</v>
      </c>
      <c r="B1244" s="1" t="s">
        <v>6700</v>
      </c>
      <c r="C1244">
        <v>1.3200000000000001E-4</v>
      </c>
      <c r="D1244">
        <v>4</v>
      </c>
      <c r="E1244">
        <v>160</v>
      </c>
    </row>
    <row r="1245" spans="1:5" x14ac:dyDescent="0.3">
      <c r="A1245">
        <v>1244</v>
      </c>
      <c r="B1245" s="1" t="s">
        <v>12592</v>
      </c>
      <c r="C1245">
        <v>1.2400000000000001E-4</v>
      </c>
      <c r="D1245">
        <v>4</v>
      </c>
      <c r="E1245">
        <v>160</v>
      </c>
    </row>
    <row r="1246" spans="1:5" x14ac:dyDescent="0.3">
      <c r="A1246">
        <v>1245</v>
      </c>
      <c r="B1246" s="1" t="s">
        <v>12593</v>
      </c>
      <c r="C1246">
        <v>1.35E-4</v>
      </c>
      <c r="D1246">
        <v>4</v>
      </c>
      <c r="E1246">
        <v>160</v>
      </c>
    </row>
    <row r="1247" spans="1:5" x14ac:dyDescent="0.3">
      <c r="A1247">
        <v>1246</v>
      </c>
      <c r="B1247" s="1" t="s">
        <v>6703</v>
      </c>
      <c r="C1247">
        <v>1.26E-4</v>
      </c>
      <c r="D1247">
        <v>4</v>
      </c>
      <c r="E1247">
        <v>160</v>
      </c>
    </row>
    <row r="1248" spans="1:5" x14ac:dyDescent="0.3">
      <c r="A1248">
        <v>1247</v>
      </c>
      <c r="B1248" s="1" t="s">
        <v>12594</v>
      </c>
      <c r="C1248">
        <v>1.95E-4</v>
      </c>
      <c r="D1248">
        <v>4</v>
      </c>
      <c r="E1248">
        <v>160</v>
      </c>
    </row>
    <row r="1249" spans="1:5" x14ac:dyDescent="0.3">
      <c r="A1249">
        <v>1248</v>
      </c>
      <c r="B1249" s="1" t="s">
        <v>6708</v>
      </c>
      <c r="C1249">
        <v>1.55E-4</v>
      </c>
      <c r="D1249">
        <v>4</v>
      </c>
      <c r="E1249">
        <v>160</v>
      </c>
    </row>
    <row r="1250" spans="1:5" x14ac:dyDescent="0.3">
      <c r="A1250">
        <v>1249</v>
      </c>
      <c r="B1250" s="1" t="s">
        <v>12595</v>
      </c>
      <c r="C1250">
        <v>1.6200000000000001E-4</v>
      </c>
      <c r="D1250">
        <v>4</v>
      </c>
      <c r="E1250">
        <v>160</v>
      </c>
    </row>
    <row r="1251" spans="1:5" x14ac:dyDescent="0.3">
      <c r="A1251">
        <v>1250</v>
      </c>
      <c r="B1251" s="1" t="s">
        <v>12596</v>
      </c>
      <c r="C1251">
        <v>1.7799999999999999E-4</v>
      </c>
      <c r="D1251">
        <v>4</v>
      </c>
      <c r="E1251">
        <v>160</v>
      </c>
    </row>
    <row r="1252" spans="1:5" x14ac:dyDescent="0.3">
      <c r="A1252">
        <v>1251</v>
      </c>
      <c r="B1252" s="1" t="s">
        <v>6709</v>
      </c>
      <c r="C1252">
        <v>1.55E-4</v>
      </c>
      <c r="D1252">
        <v>4</v>
      </c>
      <c r="E1252">
        <v>160</v>
      </c>
    </row>
    <row r="1253" spans="1:5" x14ac:dyDescent="0.3">
      <c r="A1253">
        <v>1252</v>
      </c>
      <c r="B1253" s="1" t="s">
        <v>12597</v>
      </c>
      <c r="C1253">
        <v>1.6699999999999999E-4</v>
      </c>
      <c r="D1253">
        <v>4</v>
      </c>
      <c r="E1253">
        <v>160</v>
      </c>
    </row>
    <row r="1254" spans="1:5" x14ac:dyDescent="0.3">
      <c r="A1254">
        <v>1253</v>
      </c>
      <c r="B1254" s="1" t="s">
        <v>12717</v>
      </c>
      <c r="C1254">
        <v>4.6719999999999999E-3</v>
      </c>
      <c r="D1254">
        <v>4</v>
      </c>
      <c r="E1254">
        <v>160</v>
      </c>
    </row>
    <row r="1255" spans="1:5" x14ac:dyDescent="0.3">
      <c r="A1255">
        <v>1254</v>
      </c>
      <c r="B1255" s="1" t="s">
        <v>6713</v>
      </c>
      <c r="C1255">
        <v>1.3200000000000001E-4</v>
      </c>
      <c r="D1255">
        <v>4</v>
      </c>
      <c r="E1255">
        <v>160</v>
      </c>
    </row>
    <row r="1256" spans="1:5" x14ac:dyDescent="0.3">
      <c r="A1256">
        <v>1255</v>
      </c>
      <c r="B1256" s="1" t="s">
        <v>12598</v>
      </c>
      <c r="C1256">
        <v>1.5100000000000001E-4</v>
      </c>
      <c r="D1256">
        <v>4</v>
      </c>
      <c r="E1256">
        <v>160</v>
      </c>
    </row>
    <row r="1257" spans="1:5" x14ac:dyDescent="0.3">
      <c r="A1257">
        <v>1256</v>
      </c>
      <c r="B1257" s="1" t="s">
        <v>12599</v>
      </c>
      <c r="C1257">
        <v>1.3300000000000001E-4</v>
      </c>
      <c r="D1257">
        <v>4</v>
      </c>
      <c r="E1257">
        <v>160</v>
      </c>
    </row>
    <row r="1258" spans="1:5" x14ac:dyDescent="0.3">
      <c r="A1258">
        <v>1257</v>
      </c>
      <c r="B1258" s="1" t="s">
        <v>6716</v>
      </c>
      <c r="C1258">
        <v>1.0900000000000001E-4</v>
      </c>
      <c r="D1258">
        <v>4</v>
      </c>
      <c r="E1258">
        <v>160</v>
      </c>
    </row>
    <row r="1259" spans="1:5" x14ac:dyDescent="0.3">
      <c r="A1259">
        <v>1258</v>
      </c>
      <c r="B1259" s="1" t="s">
        <v>12600</v>
      </c>
      <c r="C1259">
        <v>1.26E-4</v>
      </c>
      <c r="D1259">
        <v>4</v>
      </c>
      <c r="E1259">
        <v>160</v>
      </c>
    </row>
    <row r="1260" spans="1:5" x14ac:dyDescent="0.3">
      <c r="A1260">
        <v>1259</v>
      </c>
      <c r="B1260" s="1" t="s">
        <v>12601</v>
      </c>
      <c r="C1260">
        <v>1.2999999999999999E-4</v>
      </c>
      <c r="D1260">
        <v>4</v>
      </c>
      <c r="E1260">
        <v>160</v>
      </c>
    </row>
    <row r="1261" spans="1:5" x14ac:dyDescent="0.3">
      <c r="A1261">
        <v>1260</v>
      </c>
      <c r="B1261" s="1" t="s">
        <v>6718</v>
      </c>
      <c r="C1261">
        <v>1.3999999999999999E-4</v>
      </c>
      <c r="D1261">
        <v>4</v>
      </c>
      <c r="E1261">
        <v>160</v>
      </c>
    </row>
    <row r="1262" spans="1:5" x14ac:dyDescent="0.3">
      <c r="A1262">
        <v>1261</v>
      </c>
      <c r="B1262" s="1" t="s">
        <v>12603</v>
      </c>
      <c r="C1262">
        <v>1.7100000000000001E-4</v>
      </c>
      <c r="D1262">
        <v>4</v>
      </c>
      <c r="E1262">
        <v>160</v>
      </c>
    </row>
    <row r="1263" spans="1:5" x14ac:dyDescent="0.3">
      <c r="A1263">
        <v>1262</v>
      </c>
      <c r="B1263" s="1" t="s">
        <v>12602</v>
      </c>
      <c r="C1263">
        <v>1.2799999999999999E-4</v>
      </c>
      <c r="D1263">
        <v>4</v>
      </c>
      <c r="E1263">
        <v>160</v>
      </c>
    </row>
    <row r="1264" spans="1:5" x14ac:dyDescent="0.3">
      <c r="A1264">
        <v>1263</v>
      </c>
      <c r="B1264" s="1" t="s">
        <v>6722</v>
      </c>
      <c r="C1264">
        <v>1.8100000000000001E-4</v>
      </c>
      <c r="D1264">
        <v>4</v>
      </c>
      <c r="E1264">
        <v>160</v>
      </c>
    </row>
    <row r="1265" spans="1:5" x14ac:dyDescent="0.3">
      <c r="A1265">
        <v>1264</v>
      </c>
      <c r="B1265" s="1" t="s">
        <v>12605</v>
      </c>
      <c r="C1265">
        <v>1.6100000000000001E-4</v>
      </c>
      <c r="D1265">
        <v>4</v>
      </c>
      <c r="E1265">
        <v>160</v>
      </c>
    </row>
    <row r="1266" spans="1:5" x14ac:dyDescent="0.3">
      <c r="A1266">
        <v>1265</v>
      </c>
      <c r="B1266" s="1" t="s">
        <v>12604</v>
      </c>
      <c r="C1266">
        <v>1.22E-4</v>
      </c>
      <c r="D1266">
        <v>4</v>
      </c>
      <c r="E1266">
        <v>160</v>
      </c>
    </row>
    <row r="1267" spans="1:5" x14ac:dyDescent="0.3">
      <c r="A1267">
        <v>1266</v>
      </c>
      <c r="B1267" s="1" t="s">
        <v>6725</v>
      </c>
      <c r="C1267">
        <v>1.83E-4</v>
      </c>
      <c r="D1267">
        <v>4</v>
      </c>
      <c r="E1267">
        <v>160</v>
      </c>
    </row>
    <row r="1268" spans="1:5" x14ac:dyDescent="0.3">
      <c r="A1268">
        <v>1267</v>
      </c>
      <c r="B1268" s="1" t="s">
        <v>12607</v>
      </c>
      <c r="C1268">
        <v>1.6899999999999999E-4</v>
      </c>
      <c r="D1268">
        <v>4</v>
      </c>
      <c r="E1268">
        <v>160</v>
      </c>
    </row>
    <row r="1269" spans="1:5" x14ac:dyDescent="0.3">
      <c r="A1269">
        <v>1268</v>
      </c>
      <c r="B1269" s="1" t="s">
        <v>12606</v>
      </c>
      <c r="C1269">
        <v>1.0900000000000001E-4</v>
      </c>
      <c r="D1269">
        <v>4</v>
      </c>
      <c r="E1269">
        <v>160</v>
      </c>
    </row>
    <row r="1270" spans="1:5" x14ac:dyDescent="0.3">
      <c r="A1270">
        <v>1269</v>
      </c>
      <c r="B1270" s="1" t="s">
        <v>12608</v>
      </c>
      <c r="C1270">
        <v>1.56E-4</v>
      </c>
      <c r="D1270">
        <v>4</v>
      </c>
      <c r="E1270">
        <v>160</v>
      </c>
    </row>
    <row r="1271" spans="1:5" x14ac:dyDescent="0.3">
      <c r="A1271">
        <v>1270</v>
      </c>
      <c r="B1271" s="1" t="s">
        <v>6727</v>
      </c>
      <c r="C1271">
        <v>1.3999999999999999E-4</v>
      </c>
      <c r="D1271">
        <v>4</v>
      </c>
      <c r="E1271">
        <v>160</v>
      </c>
    </row>
    <row r="1272" spans="1:5" x14ac:dyDescent="0.3">
      <c r="A1272">
        <v>1271</v>
      </c>
      <c r="B1272" s="1" t="s">
        <v>12609</v>
      </c>
      <c r="C1272">
        <v>1.36E-4</v>
      </c>
      <c r="D1272">
        <v>4</v>
      </c>
      <c r="E1272">
        <v>160</v>
      </c>
    </row>
    <row r="1273" spans="1:5" x14ac:dyDescent="0.3">
      <c r="A1273">
        <v>1272</v>
      </c>
      <c r="B1273" s="1" t="s">
        <v>12610</v>
      </c>
      <c r="C1273">
        <v>1.45E-4</v>
      </c>
      <c r="D1273">
        <v>4</v>
      </c>
      <c r="E1273">
        <v>160</v>
      </c>
    </row>
    <row r="1274" spans="1:5" x14ac:dyDescent="0.3">
      <c r="A1274">
        <v>1273</v>
      </c>
      <c r="B1274" s="1" t="s">
        <v>6731</v>
      </c>
      <c r="C1274">
        <v>1.4200000000000001E-4</v>
      </c>
      <c r="D1274">
        <v>4</v>
      </c>
      <c r="E1274">
        <v>160</v>
      </c>
    </row>
    <row r="1275" spans="1:5" x14ac:dyDescent="0.3">
      <c r="A1275">
        <v>1274</v>
      </c>
      <c r="B1275" s="1" t="s">
        <v>12611</v>
      </c>
      <c r="C1275">
        <v>1.27E-4</v>
      </c>
      <c r="D1275">
        <v>4</v>
      </c>
      <c r="E1275">
        <v>160</v>
      </c>
    </row>
    <row r="1276" spans="1:5" x14ac:dyDescent="0.3">
      <c r="A1276">
        <v>1275</v>
      </c>
      <c r="B1276" s="1" t="s">
        <v>12613</v>
      </c>
      <c r="C1276">
        <v>1.7799999999999999E-4</v>
      </c>
      <c r="D1276">
        <v>4</v>
      </c>
      <c r="E1276">
        <v>160</v>
      </c>
    </row>
    <row r="1277" spans="1:5" x14ac:dyDescent="0.3">
      <c r="A1277">
        <v>1276</v>
      </c>
      <c r="B1277" s="1" t="s">
        <v>12612</v>
      </c>
      <c r="C1277">
        <v>1.36E-4</v>
      </c>
      <c r="D1277">
        <v>4</v>
      </c>
      <c r="E1277">
        <v>160</v>
      </c>
    </row>
    <row r="1278" spans="1:5" x14ac:dyDescent="0.3">
      <c r="A1278">
        <v>1277</v>
      </c>
      <c r="B1278" s="1" t="s">
        <v>6734</v>
      </c>
      <c r="C1278">
        <v>1.18E-4</v>
      </c>
      <c r="D1278">
        <v>4</v>
      </c>
      <c r="E1278">
        <v>160</v>
      </c>
    </row>
    <row r="1279" spans="1:5" x14ac:dyDescent="0.3">
      <c r="A1279">
        <v>1278</v>
      </c>
      <c r="B1279" s="1" t="s">
        <v>6737</v>
      </c>
      <c r="C1279">
        <v>1.8100000000000001E-4</v>
      </c>
      <c r="D1279">
        <v>4</v>
      </c>
      <c r="E1279">
        <v>160</v>
      </c>
    </row>
    <row r="1280" spans="1:5" x14ac:dyDescent="0.3">
      <c r="A1280">
        <v>1279</v>
      </c>
      <c r="B1280" s="1" t="s">
        <v>12614</v>
      </c>
      <c r="C1280">
        <v>1.5300000000000001E-4</v>
      </c>
      <c r="D1280">
        <v>4</v>
      </c>
      <c r="E1280">
        <v>160</v>
      </c>
    </row>
    <row r="1281" spans="1:5" x14ac:dyDescent="0.3">
      <c r="A1281">
        <v>1280</v>
      </c>
      <c r="B1281" s="1" t="s">
        <v>12615</v>
      </c>
      <c r="C1281">
        <v>1.6100000000000001E-4</v>
      </c>
      <c r="D1281">
        <v>4</v>
      </c>
      <c r="E1281">
        <v>160</v>
      </c>
    </row>
    <row r="1282" spans="1:5" x14ac:dyDescent="0.3">
      <c r="A1282">
        <v>1281</v>
      </c>
      <c r="B1282" s="1" t="s">
        <v>6738</v>
      </c>
      <c r="C1282">
        <v>1.9599999999999999E-4</v>
      </c>
      <c r="D1282">
        <v>4</v>
      </c>
      <c r="E1282">
        <v>160</v>
      </c>
    </row>
    <row r="1283" spans="1:5" x14ac:dyDescent="0.3">
      <c r="A1283">
        <v>1282</v>
      </c>
      <c r="B1283" s="1" t="s">
        <v>12616</v>
      </c>
      <c r="C1283">
        <v>1.34E-4</v>
      </c>
      <c r="D1283">
        <v>4</v>
      </c>
      <c r="E1283">
        <v>160</v>
      </c>
    </row>
    <row r="1284" spans="1:5" x14ac:dyDescent="0.3">
      <c r="A1284">
        <v>1283</v>
      </c>
      <c r="B1284" s="1" t="s">
        <v>12617</v>
      </c>
      <c r="C1284">
        <v>1.2799999999999999E-4</v>
      </c>
      <c r="D1284">
        <v>4</v>
      </c>
      <c r="E1284">
        <v>160</v>
      </c>
    </row>
    <row r="1285" spans="1:5" x14ac:dyDescent="0.3">
      <c r="A1285">
        <v>1284</v>
      </c>
      <c r="B1285" s="1" t="s">
        <v>12619</v>
      </c>
      <c r="C1285">
        <v>1.6799999999999999E-4</v>
      </c>
      <c r="D1285">
        <v>4</v>
      </c>
      <c r="E1285">
        <v>160</v>
      </c>
    </row>
    <row r="1286" spans="1:5" x14ac:dyDescent="0.3">
      <c r="A1286">
        <v>1285</v>
      </c>
      <c r="B1286" s="1" t="s">
        <v>12618</v>
      </c>
      <c r="C1286">
        <v>1.3100000000000001E-4</v>
      </c>
      <c r="D1286">
        <v>4</v>
      </c>
      <c r="E1286">
        <v>160</v>
      </c>
    </row>
    <row r="1287" spans="1:5" x14ac:dyDescent="0.3">
      <c r="A1287">
        <v>1286</v>
      </c>
      <c r="B1287" s="1" t="s">
        <v>6743</v>
      </c>
      <c r="C1287">
        <v>1.3100000000000001E-4</v>
      </c>
      <c r="D1287">
        <v>4</v>
      </c>
      <c r="E1287">
        <v>160</v>
      </c>
    </row>
    <row r="1288" spans="1:5" x14ac:dyDescent="0.3">
      <c r="A1288">
        <v>1287</v>
      </c>
      <c r="B1288" s="1" t="s">
        <v>12767</v>
      </c>
      <c r="C1288">
        <v>5.6080000000000001E-3</v>
      </c>
      <c r="D1288">
        <v>4</v>
      </c>
      <c r="E1288">
        <v>160</v>
      </c>
    </row>
    <row r="1289" spans="1:5" x14ac:dyDescent="0.3">
      <c r="A1289">
        <v>1288</v>
      </c>
      <c r="B1289" s="1" t="s">
        <v>12620</v>
      </c>
      <c r="C1289">
        <v>1.56E-4</v>
      </c>
      <c r="D1289">
        <v>4</v>
      </c>
      <c r="E1289">
        <v>160</v>
      </c>
    </row>
    <row r="1290" spans="1:5" x14ac:dyDescent="0.3">
      <c r="A1290">
        <v>1289</v>
      </c>
      <c r="B1290" s="1" t="s">
        <v>6744</v>
      </c>
      <c r="C1290">
        <v>1.12E-4</v>
      </c>
      <c r="D1290">
        <v>4</v>
      </c>
      <c r="E1290">
        <v>160</v>
      </c>
    </row>
    <row r="1291" spans="1:5" x14ac:dyDescent="0.3">
      <c r="A1291">
        <v>1290</v>
      </c>
      <c r="B1291" s="1" t="s">
        <v>12621</v>
      </c>
      <c r="C1291">
        <v>1.3899999999999999E-4</v>
      </c>
      <c r="D1291">
        <v>4</v>
      </c>
      <c r="E1291">
        <v>160</v>
      </c>
    </row>
    <row r="1292" spans="1:5" x14ac:dyDescent="0.3">
      <c r="A1292">
        <v>1291</v>
      </c>
      <c r="B1292" s="1" t="s">
        <v>12622</v>
      </c>
      <c r="C1292">
        <v>1.2799999999999999E-4</v>
      </c>
      <c r="D1292">
        <v>4</v>
      </c>
      <c r="E1292">
        <v>160</v>
      </c>
    </row>
    <row r="1293" spans="1:5" x14ac:dyDescent="0.3">
      <c r="A1293">
        <v>1292</v>
      </c>
      <c r="B1293" s="1" t="s">
        <v>6747</v>
      </c>
      <c r="C1293">
        <v>1.12E-4</v>
      </c>
      <c r="D1293">
        <v>4</v>
      </c>
      <c r="E1293">
        <v>160</v>
      </c>
    </row>
    <row r="1294" spans="1:5" x14ac:dyDescent="0.3">
      <c r="A1294">
        <v>1293</v>
      </c>
      <c r="B1294" s="1" t="s">
        <v>12623</v>
      </c>
      <c r="C1294">
        <v>1.5200000000000001E-4</v>
      </c>
      <c r="D1294">
        <v>4</v>
      </c>
      <c r="E1294">
        <v>160</v>
      </c>
    </row>
    <row r="1295" spans="1:5" x14ac:dyDescent="0.3">
      <c r="A1295">
        <v>1294</v>
      </c>
      <c r="B1295" s="1" t="s">
        <v>12624</v>
      </c>
      <c r="C1295">
        <v>1.85E-4</v>
      </c>
      <c r="D1295">
        <v>4</v>
      </c>
      <c r="E1295">
        <v>160</v>
      </c>
    </row>
    <row r="1296" spans="1:5" x14ac:dyDescent="0.3">
      <c r="A1296">
        <v>1295</v>
      </c>
      <c r="B1296" s="1" t="s">
        <v>6750</v>
      </c>
      <c r="C1296">
        <v>1.6000000000000001E-4</v>
      </c>
      <c r="D1296">
        <v>4</v>
      </c>
      <c r="E1296">
        <v>160</v>
      </c>
    </row>
    <row r="1297" spans="1:5" x14ac:dyDescent="0.3">
      <c r="A1297">
        <v>1296</v>
      </c>
      <c r="B1297" s="1" t="s">
        <v>6754</v>
      </c>
      <c r="C1297">
        <v>1.9599999999999999E-4</v>
      </c>
      <c r="D1297">
        <v>4</v>
      </c>
      <c r="E1297">
        <v>160</v>
      </c>
    </row>
    <row r="1298" spans="1:5" x14ac:dyDescent="0.3">
      <c r="A1298">
        <v>1297</v>
      </c>
      <c r="B1298" s="1" t="s">
        <v>12625</v>
      </c>
      <c r="C1298">
        <v>2.05E-4</v>
      </c>
      <c r="D1298">
        <v>4</v>
      </c>
      <c r="E1298">
        <v>160</v>
      </c>
    </row>
    <row r="1299" spans="1:5" x14ac:dyDescent="0.3">
      <c r="A1299">
        <v>1298</v>
      </c>
      <c r="B1299" s="1" t="s">
        <v>12626</v>
      </c>
      <c r="C1299">
        <v>1.9900000000000001E-4</v>
      </c>
      <c r="D1299">
        <v>4</v>
      </c>
      <c r="E1299">
        <v>160</v>
      </c>
    </row>
    <row r="1300" spans="1:5" x14ac:dyDescent="0.3">
      <c r="A1300">
        <v>1299</v>
      </c>
      <c r="B1300" s="1" t="s">
        <v>12627</v>
      </c>
      <c r="C1300">
        <v>1.8000000000000001E-4</v>
      </c>
      <c r="D1300">
        <v>4</v>
      </c>
      <c r="E1300">
        <v>160</v>
      </c>
    </row>
    <row r="1301" spans="1:5" x14ac:dyDescent="0.3">
      <c r="A1301">
        <v>1300</v>
      </c>
      <c r="B1301" s="1" t="s">
        <v>12628</v>
      </c>
      <c r="C1301">
        <v>1.7100000000000001E-4</v>
      </c>
      <c r="D1301">
        <v>4</v>
      </c>
      <c r="E1301">
        <v>160</v>
      </c>
    </row>
    <row r="1302" spans="1:5" x14ac:dyDescent="0.3">
      <c r="A1302">
        <v>1301</v>
      </c>
      <c r="B1302" s="1" t="s">
        <v>6757</v>
      </c>
      <c r="C1302">
        <v>1.5200000000000001E-4</v>
      </c>
      <c r="D1302">
        <v>4</v>
      </c>
      <c r="E1302">
        <v>160</v>
      </c>
    </row>
    <row r="1303" spans="1:5" x14ac:dyDescent="0.3">
      <c r="A1303">
        <v>1302</v>
      </c>
      <c r="B1303" s="1" t="s">
        <v>12629</v>
      </c>
      <c r="C1303">
        <v>1.5200000000000001E-4</v>
      </c>
      <c r="D1303">
        <v>4</v>
      </c>
      <c r="E1303">
        <v>160</v>
      </c>
    </row>
    <row r="1304" spans="1:5" x14ac:dyDescent="0.3">
      <c r="A1304">
        <v>1303</v>
      </c>
      <c r="B1304" s="1" t="s">
        <v>12630</v>
      </c>
      <c r="C1304">
        <v>1.6000000000000001E-4</v>
      </c>
      <c r="D1304">
        <v>4</v>
      </c>
      <c r="E1304">
        <v>160</v>
      </c>
    </row>
    <row r="1305" spans="1:5" x14ac:dyDescent="0.3">
      <c r="A1305">
        <v>1304</v>
      </c>
      <c r="B1305" s="1" t="s">
        <v>6761</v>
      </c>
      <c r="C1305">
        <v>1.7000000000000001E-4</v>
      </c>
      <c r="D1305">
        <v>4</v>
      </c>
      <c r="E1305">
        <v>160</v>
      </c>
    </row>
    <row r="1306" spans="1:5" x14ac:dyDescent="0.3">
      <c r="A1306">
        <v>1305</v>
      </c>
      <c r="B1306" s="1" t="s">
        <v>12631</v>
      </c>
      <c r="C1306">
        <v>1.5799999999999999E-4</v>
      </c>
      <c r="D1306">
        <v>4</v>
      </c>
      <c r="E1306">
        <v>160</v>
      </c>
    </row>
    <row r="1307" spans="1:5" x14ac:dyDescent="0.3">
      <c r="A1307">
        <v>1306</v>
      </c>
      <c r="B1307" s="1" t="s">
        <v>12632</v>
      </c>
      <c r="C1307">
        <v>1.6799999999999999E-4</v>
      </c>
      <c r="D1307">
        <v>4</v>
      </c>
      <c r="E1307">
        <v>160</v>
      </c>
    </row>
    <row r="1308" spans="1:5" x14ac:dyDescent="0.3">
      <c r="A1308">
        <v>1307</v>
      </c>
      <c r="B1308" s="1" t="s">
        <v>6762</v>
      </c>
      <c r="C1308">
        <v>1.46E-4</v>
      </c>
      <c r="D1308">
        <v>4</v>
      </c>
      <c r="E1308">
        <v>160</v>
      </c>
    </row>
    <row r="1309" spans="1:5" x14ac:dyDescent="0.3">
      <c r="A1309">
        <v>1308</v>
      </c>
      <c r="B1309" s="1" t="s">
        <v>12633</v>
      </c>
      <c r="C1309">
        <v>1.8200000000000001E-4</v>
      </c>
      <c r="D1309">
        <v>4</v>
      </c>
      <c r="E1309">
        <v>160</v>
      </c>
    </row>
    <row r="1310" spans="1:5" x14ac:dyDescent="0.3">
      <c r="A1310">
        <v>1309</v>
      </c>
      <c r="B1310" s="1" t="s">
        <v>6766</v>
      </c>
      <c r="C1310">
        <v>1.3300000000000001E-4</v>
      </c>
      <c r="D1310">
        <v>4</v>
      </c>
      <c r="E1310">
        <v>160</v>
      </c>
    </row>
    <row r="1311" spans="1:5" x14ac:dyDescent="0.3">
      <c r="A1311">
        <v>1310</v>
      </c>
      <c r="B1311" s="1" t="s">
        <v>15414</v>
      </c>
      <c r="C1311">
        <v>7.8719999999999998E-2</v>
      </c>
      <c r="D1311">
        <v>4</v>
      </c>
      <c r="E1311">
        <v>160</v>
      </c>
    </row>
    <row r="1312" spans="1:5" x14ac:dyDescent="0.3">
      <c r="A1312">
        <v>1311</v>
      </c>
      <c r="B1312" s="1" t="s">
        <v>6769</v>
      </c>
      <c r="C1312">
        <v>1.5799999999999999E-4</v>
      </c>
      <c r="D1312">
        <v>4</v>
      </c>
      <c r="E1312">
        <v>160</v>
      </c>
    </row>
    <row r="1313" spans="1:5" x14ac:dyDescent="0.3">
      <c r="A1313">
        <v>1312</v>
      </c>
      <c r="B1313" s="1" t="s">
        <v>12634</v>
      </c>
      <c r="C1313">
        <v>1.74E-4</v>
      </c>
      <c r="D1313">
        <v>4</v>
      </c>
      <c r="E1313">
        <v>160</v>
      </c>
    </row>
    <row r="1314" spans="1:5" x14ac:dyDescent="0.3">
      <c r="A1314">
        <v>1313</v>
      </c>
      <c r="B1314" s="1" t="s">
        <v>12635</v>
      </c>
      <c r="C1314">
        <v>1.54E-4</v>
      </c>
      <c r="D1314">
        <v>4</v>
      </c>
      <c r="E1314">
        <v>160</v>
      </c>
    </row>
    <row r="1315" spans="1:5" x14ac:dyDescent="0.3">
      <c r="A1315">
        <v>1314</v>
      </c>
      <c r="B1315" s="1" t="s">
        <v>6771</v>
      </c>
      <c r="C1315">
        <v>1.5799999999999999E-4</v>
      </c>
      <c r="D1315">
        <v>4</v>
      </c>
      <c r="E1315">
        <v>160</v>
      </c>
    </row>
    <row r="1316" spans="1:5" x14ac:dyDescent="0.3">
      <c r="A1316">
        <v>1315</v>
      </c>
      <c r="B1316" s="1" t="s">
        <v>12636</v>
      </c>
      <c r="C1316">
        <v>1.44E-4</v>
      </c>
      <c r="D1316">
        <v>4</v>
      </c>
      <c r="E1316">
        <v>160</v>
      </c>
    </row>
    <row r="1317" spans="1:5" x14ac:dyDescent="0.3">
      <c r="A1317">
        <v>1316</v>
      </c>
      <c r="B1317" s="1" t="s">
        <v>12637</v>
      </c>
      <c r="C1317">
        <v>1.3899999999999999E-4</v>
      </c>
      <c r="D1317">
        <v>4</v>
      </c>
      <c r="E1317">
        <v>160</v>
      </c>
    </row>
    <row r="1318" spans="1:5" x14ac:dyDescent="0.3">
      <c r="A1318">
        <v>1317</v>
      </c>
      <c r="B1318" s="1" t="s">
        <v>6774</v>
      </c>
      <c r="C1318">
        <v>1.47E-4</v>
      </c>
      <c r="D1318">
        <v>4</v>
      </c>
      <c r="E1318">
        <v>160</v>
      </c>
    </row>
    <row r="1319" spans="1:5" x14ac:dyDescent="0.3">
      <c r="A1319">
        <v>1318</v>
      </c>
      <c r="B1319" s="1" t="s">
        <v>12638</v>
      </c>
      <c r="C1319">
        <v>1.6100000000000001E-4</v>
      </c>
      <c r="D1319">
        <v>4</v>
      </c>
      <c r="E1319">
        <v>160</v>
      </c>
    </row>
    <row r="1320" spans="1:5" x14ac:dyDescent="0.3">
      <c r="A1320">
        <v>1319</v>
      </c>
      <c r="B1320" s="1" t="s">
        <v>12639</v>
      </c>
      <c r="C1320">
        <v>1.3899999999999999E-4</v>
      </c>
      <c r="D1320">
        <v>4</v>
      </c>
      <c r="E1320">
        <v>160</v>
      </c>
    </row>
    <row r="1321" spans="1:5" x14ac:dyDescent="0.3">
      <c r="A1321">
        <v>1320</v>
      </c>
      <c r="B1321" s="1" t="s">
        <v>6776</v>
      </c>
      <c r="C1321">
        <v>1.4799999999999999E-4</v>
      </c>
      <c r="D1321">
        <v>4</v>
      </c>
      <c r="E1321">
        <v>160</v>
      </c>
    </row>
    <row r="1322" spans="1:5" x14ac:dyDescent="0.3">
      <c r="A1322">
        <v>1321</v>
      </c>
      <c r="B1322" s="1" t="s">
        <v>12640</v>
      </c>
      <c r="C1322">
        <v>9.0000000000000006E-5</v>
      </c>
      <c r="D1322">
        <v>4</v>
      </c>
      <c r="E1322">
        <v>160</v>
      </c>
    </row>
    <row r="1323" spans="1:5" x14ac:dyDescent="0.3">
      <c r="A1323">
        <v>1322</v>
      </c>
      <c r="B1323" s="1" t="s">
        <v>12641</v>
      </c>
      <c r="C1323">
        <v>1.07E-4</v>
      </c>
      <c r="D1323">
        <v>4</v>
      </c>
      <c r="E1323">
        <v>160</v>
      </c>
    </row>
    <row r="1324" spans="1:5" x14ac:dyDescent="0.3">
      <c r="A1324">
        <v>1323</v>
      </c>
      <c r="B1324" s="1" t="s">
        <v>6781</v>
      </c>
      <c r="C1324">
        <v>1.6799999999999999E-4</v>
      </c>
      <c r="D1324">
        <v>4</v>
      </c>
      <c r="E1324">
        <v>160</v>
      </c>
    </row>
    <row r="1325" spans="1:5" x14ac:dyDescent="0.3">
      <c r="A1325">
        <v>1324</v>
      </c>
      <c r="B1325" s="1" t="s">
        <v>12642</v>
      </c>
      <c r="C1325">
        <v>1.12E-4</v>
      </c>
      <c r="D1325">
        <v>4</v>
      </c>
      <c r="E1325">
        <v>160</v>
      </c>
    </row>
    <row r="1326" spans="1:5" x14ac:dyDescent="0.3">
      <c r="A1326">
        <v>1325</v>
      </c>
      <c r="B1326" s="1" t="s">
        <v>12643</v>
      </c>
      <c r="C1326">
        <v>1.44E-4</v>
      </c>
      <c r="D1326">
        <v>4</v>
      </c>
      <c r="E1326">
        <v>160</v>
      </c>
    </row>
    <row r="1327" spans="1:5" x14ac:dyDescent="0.3">
      <c r="A1327">
        <v>1326</v>
      </c>
      <c r="B1327" s="1" t="s">
        <v>12644</v>
      </c>
      <c r="C1327">
        <v>1.35E-4</v>
      </c>
      <c r="D1327">
        <v>4</v>
      </c>
      <c r="E1327">
        <v>160</v>
      </c>
    </row>
    <row r="1328" spans="1:5" x14ac:dyDescent="0.3">
      <c r="A1328">
        <v>1327</v>
      </c>
      <c r="B1328" s="1" t="s">
        <v>12645</v>
      </c>
      <c r="C1328">
        <v>1.63E-4</v>
      </c>
      <c r="D1328">
        <v>4</v>
      </c>
      <c r="E1328">
        <v>160</v>
      </c>
    </row>
    <row r="1329" spans="1:5" x14ac:dyDescent="0.3">
      <c r="A1329">
        <v>1328</v>
      </c>
      <c r="B1329" s="1" t="s">
        <v>6784</v>
      </c>
      <c r="C1329">
        <v>1.3200000000000001E-4</v>
      </c>
      <c r="D1329">
        <v>4</v>
      </c>
      <c r="E1329">
        <v>160</v>
      </c>
    </row>
    <row r="1330" spans="1:5" x14ac:dyDescent="0.3">
      <c r="A1330">
        <v>1329</v>
      </c>
      <c r="B1330" s="1" t="s">
        <v>12646</v>
      </c>
      <c r="C1330">
        <v>1.65E-4</v>
      </c>
      <c r="D1330">
        <v>4</v>
      </c>
      <c r="E1330">
        <v>160</v>
      </c>
    </row>
    <row r="1331" spans="1:5" x14ac:dyDescent="0.3">
      <c r="A1331">
        <v>1330</v>
      </c>
      <c r="B1331" s="1" t="s">
        <v>6787</v>
      </c>
      <c r="C1331">
        <v>1.8100000000000001E-4</v>
      </c>
      <c r="D1331">
        <v>4</v>
      </c>
      <c r="E1331">
        <v>160</v>
      </c>
    </row>
    <row r="1332" spans="1:5" x14ac:dyDescent="0.3">
      <c r="A1332">
        <v>1331</v>
      </c>
      <c r="B1332" s="1" t="s">
        <v>12648</v>
      </c>
      <c r="C1332">
        <v>1.6100000000000001E-4</v>
      </c>
      <c r="D1332">
        <v>4</v>
      </c>
      <c r="E1332">
        <v>160</v>
      </c>
    </row>
    <row r="1333" spans="1:5" x14ac:dyDescent="0.3">
      <c r="A1333">
        <v>1332</v>
      </c>
      <c r="B1333" s="1" t="s">
        <v>12649</v>
      </c>
      <c r="C1333">
        <v>1.5100000000000001E-4</v>
      </c>
      <c r="D1333">
        <v>4</v>
      </c>
      <c r="E1333">
        <v>160</v>
      </c>
    </row>
    <row r="1334" spans="1:5" x14ac:dyDescent="0.3">
      <c r="A1334">
        <v>1333</v>
      </c>
      <c r="B1334" s="1" t="s">
        <v>12650</v>
      </c>
      <c r="C1334">
        <v>1.5799999999999999E-4</v>
      </c>
      <c r="D1334">
        <v>4</v>
      </c>
      <c r="E1334">
        <v>160</v>
      </c>
    </row>
    <row r="1335" spans="1:5" x14ac:dyDescent="0.3">
      <c r="A1335">
        <v>1334</v>
      </c>
      <c r="B1335" s="1" t="s">
        <v>6790</v>
      </c>
      <c r="C1335">
        <v>1.4100000000000001E-4</v>
      </c>
      <c r="D1335">
        <v>4</v>
      </c>
      <c r="E1335">
        <v>160</v>
      </c>
    </row>
    <row r="1336" spans="1:5" x14ac:dyDescent="0.3">
      <c r="A1336">
        <v>1335</v>
      </c>
      <c r="B1336" s="1" t="s">
        <v>12651</v>
      </c>
      <c r="C1336">
        <v>1.4999999999999999E-4</v>
      </c>
      <c r="D1336">
        <v>4</v>
      </c>
      <c r="E1336">
        <v>160</v>
      </c>
    </row>
    <row r="1337" spans="1:5" x14ac:dyDescent="0.3">
      <c r="A1337">
        <v>1336</v>
      </c>
      <c r="B1337" s="1" t="s">
        <v>12652</v>
      </c>
      <c r="C1337">
        <v>1.56E-4</v>
      </c>
      <c r="D1337">
        <v>4</v>
      </c>
      <c r="E1337">
        <v>160</v>
      </c>
    </row>
    <row r="1338" spans="1:5" x14ac:dyDescent="0.3">
      <c r="A1338">
        <v>1337</v>
      </c>
      <c r="B1338" s="1" t="s">
        <v>6793</v>
      </c>
      <c r="C1338">
        <v>1.08E-4</v>
      </c>
      <c r="D1338">
        <v>4</v>
      </c>
      <c r="E1338">
        <v>160</v>
      </c>
    </row>
    <row r="1339" spans="1:5" x14ac:dyDescent="0.3">
      <c r="A1339">
        <v>1338</v>
      </c>
      <c r="B1339" s="1" t="s">
        <v>6795</v>
      </c>
      <c r="C1339">
        <v>1.3799999999999999E-4</v>
      </c>
      <c r="D1339">
        <v>4</v>
      </c>
      <c r="E1339">
        <v>160</v>
      </c>
    </row>
    <row r="1340" spans="1:5" x14ac:dyDescent="0.3">
      <c r="A1340">
        <v>1339</v>
      </c>
      <c r="B1340" s="1" t="s">
        <v>12843</v>
      </c>
      <c r="C1340">
        <v>7.175E-3</v>
      </c>
      <c r="D1340">
        <v>4</v>
      </c>
      <c r="E1340">
        <v>160</v>
      </c>
    </row>
    <row r="1341" spans="1:5" x14ac:dyDescent="0.3">
      <c r="A1341">
        <v>1340</v>
      </c>
      <c r="B1341" s="1" t="s">
        <v>12653</v>
      </c>
      <c r="C1341">
        <v>1.1E-4</v>
      </c>
      <c r="D1341">
        <v>4</v>
      </c>
      <c r="E1341">
        <v>160</v>
      </c>
    </row>
    <row r="1342" spans="1:5" x14ac:dyDescent="0.3">
      <c r="A1342">
        <v>1341</v>
      </c>
      <c r="B1342" s="1" t="s">
        <v>12654</v>
      </c>
      <c r="C1342">
        <v>1.37E-4</v>
      </c>
      <c r="D1342">
        <v>4</v>
      </c>
      <c r="E1342">
        <v>160</v>
      </c>
    </row>
    <row r="1343" spans="1:5" x14ac:dyDescent="0.3">
      <c r="A1343">
        <v>1342</v>
      </c>
      <c r="B1343" s="1" t="s">
        <v>12655</v>
      </c>
      <c r="C1343">
        <v>1.56E-4</v>
      </c>
      <c r="D1343">
        <v>4</v>
      </c>
      <c r="E1343">
        <v>160</v>
      </c>
    </row>
    <row r="1344" spans="1:5" x14ac:dyDescent="0.3">
      <c r="A1344">
        <v>1343</v>
      </c>
      <c r="B1344" s="1" t="s">
        <v>6797</v>
      </c>
      <c r="C1344">
        <v>1.2799999999999999E-4</v>
      </c>
      <c r="D1344">
        <v>4</v>
      </c>
      <c r="E1344">
        <v>160</v>
      </c>
    </row>
    <row r="1345" spans="1:5" x14ac:dyDescent="0.3">
      <c r="A1345">
        <v>1344</v>
      </c>
      <c r="B1345" s="1" t="s">
        <v>12656</v>
      </c>
      <c r="C1345">
        <v>1.4999999999999999E-4</v>
      </c>
      <c r="D1345">
        <v>4</v>
      </c>
      <c r="E1345">
        <v>160</v>
      </c>
    </row>
    <row r="1346" spans="1:5" x14ac:dyDescent="0.3">
      <c r="A1346">
        <v>1345</v>
      </c>
      <c r="B1346" s="1" t="s">
        <v>6801</v>
      </c>
      <c r="C1346">
        <v>1.85E-4</v>
      </c>
      <c r="D1346">
        <v>4</v>
      </c>
      <c r="E1346">
        <v>160</v>
      </c>
    </row>
    <row r="1347" spans="1:5" x14ac:dyDescent="0.3">
      <c r="A1347">
        <v>1346</v>
      </c>
      <c r="B1347" s="1" t="s">
        <v>12657</v>
      </c>
      <c r="C1347">
        <v>1.4100000000000001E-4</v>
      </c>
      <c r="D1347">
        <v>4</v>
      </c>
      <c r="E1347">
        <v>160</v>
      </c>
    </row>
    <row r="1348" spans="1:5" x14ac:dyDescent="0.3">
      <c r="A1348">
        <v>1347</v>
      </c>
      <c r="B1348" s="1" t="s">
        <v>12658</v>
      </c>
      <c r="C1348">
        <v>1.6100000000000001E-4</v>
      </c>
      <c r="D1348">
        <v>4</v>
      </c>
      <c r="E1348">
        <v>160</v>
      </c>
    </row>
    <row r="1349" spans="1:5" x14ac:dyDescent="0.3">
      <c r="A1349">
        <v>1348</v>
      </c>
      <c r="B1349" s="1" t="s">
        <v>6804</v>
      </c>
      <c r="C1349">
        <v>1.66E-4</v>
      </c>
      <c r="D1349">
        <v>4</v>
      </c>
      <c r="E1349">
        <v>160</v>
      </c>
    </row>
    <row r="1350" spans="1:5" x14ac:dyDescent="0.3">
      <c r="A1350">
        <v>1349</v>
      </c>
      <c r="B1350" s="1" t="s">
        <v>12659</v>
      </c>
      <c r="C1350">
        <v>1.26E-4</v>
      </c>
      <c r="D1350">
        <v>4</v>
      </c>
      <c r="E1350">
        <v>160</v>
      </c>
    </row>
    <row r="1351" spans="1:5" x14ac:dyDescent="0.3">
      <c r="A1351">
        <v>1350</v>
      </c>
      <c r="B1351" s="1" t="s">
        <v>12660</v>
      </c>
      <c r="C1351">
        <v>1.4999999999999999E-4</v>
      </c>
      <c r="D1351">
        <v>4</v>
      </c>
      <c r="E1351">
        <v>160</v>
      </c>
    </row>
    <row r="1352" spans="1:5" x14ac:dyDescent="0.3">
      <c r="A1352">
        <v>1351</v>
      </c>
      <c r="B1352" s="1" t="s">
        <v>6807</v>
      </c>
      <c r="C1352">
        <v>1.6799999999999999E-4</v>
      </c>
      <c r="D1352">
        <v>4</v>
      </c>
      <c r="E1352">
        <v>160</v>
      </c>
    </row>
    <row r="1353" spans="1:5" x14ac:dyDescent="0.3">
      <c r="A1353">
        <v>1352</v>
      </c>
      <c r="B1353" s="1" t="s">
        <v>12661</v>
      </c>
      <c r="C1353">
        <v>1.36E-4</v>
      </c>
      <c r="D1353">
        <v>4</v>
      </c>
      <c r="E1353">
        <v>160</v>
      </c>
    </row>
    <row r="1354" spans="1:5" x14ac:dyDescent="0.3">
      <c r="A1354">
        <v>1353</v>
      </c>
      <c r="B1354" s="1" t="s">
        <v>12662</v>
      </c>
      <c r="C1354">
        <v>1.4200000000000001E-4</v>
      </c>
      <c r="D1354">
        <v>4</v>
      </c>
      <c r="E1354">
        <v>160</v>
      </c>
    </row>
    <row r="1355" spans="1:5" x14ac:dyDescent="0.3">
      <c r="A1355">
        <v>1354</v>
      </c>
      <c r="B1355" s="1" t="s">
        <v>12663</v>
      </c>
      <c r="C1355">
        <v>1.36E-4</v>
      </c>
      <c r="D1355">
        <v>4</v>
      </c>
      <c r="E1355">
        <v>160</v>
      </c>
    </row>
    <row r="1356" spans="1:5" x14ac:dyDescent="0.3">
      <c r="A1356">
        <v>1355</v>
      </c>
      <c r="B1356" s="1" t="s">
        <v>6809</v>
      </c>
      <c r="C1356">
        <v>1.1400000000000001E-4</v>
      </c>
      <c r="D1356">
        <v>4</v>
      </c>
      <c r="E1356">
        <v>160</v>
      </c>
    </row>
    <row r="1357" spans="1:5" x14ac:dyDescent="0.3">
      <c r="A1357">
        <v>1356</v>
      </c>
      <c r="B1357" s="1" t="s">
        <v>12664</v>
      </c>
      <c r="C1357">
        <v>1.3999999999999999E-4</v>
      </c>
      <c r="D1357">
        <v>4</v>
      </c>
      <c r="E1357">
        <v>160</v>
      </c>
    </row>
    <row r="1358" spans="1:5" x14ac:dyDescent="0.3">
      <c r="A1358">
        <v>1357</v>
      </c>
      <c r="B1358" s="1" t="s">
        <v>6813</v>
      </c>
      <c r="C1358">
        <v>1.6100000000000001E-4</v>
      </c>
      <c r="D1358">
        <v>4</v>
      </c>
      <c r="E1358">
        <v>160</v>
      </c>
    </row>
    <row r="1359" spans="1:5" x14ac:dyDescent="0.3">
      <c r="A1359">
        <v>1358</v>
      </c>
      <c r="B1359" s="1" t="s">
        <v>12665</v>
      </c>
      <c r="C1359">
        <v>1.37E-4</v>
      </c>
      <c r="D1359">
        <v>4</v>
      </c>
      <c r="E1359">
        <v>160</v>
      </c>
    </row>
    <row r="1360" spans="1:5" x14ac:dyDescent="0.3">
      <c r="A1360">
        <v>1359</v>
      </c>
      <c r="B1360" s="1" t="s">
        <v>12666</v>
      </c>
      <c r="C1360">
        <v>1.65E-4</v>
      </c>
      <c r="D1360">
        <v>4</v>
      </c>
      <c r="E1360">
        <v>160</v>
      </c>
    </row>
    <row r="1361" spans="1:5" x14ac:dyDescent="0.3">
      <c r="A1361">
        <v>1360</v>
      </c>
      <c r="B1361" s="1" t="s">
        <v>6816</v>
      </c>
      <c r="C1361">
        <v>1.9000000000000001E-4</v>
      </c>
      <c r="D1361">
        <v>4</v>
      </c>
      <c r="E1361">
        <v>160</v>
      </c>
    </row>
    <row r="1362" spans="1:5" x14ac:dyDescent="0.3">
      <c r="A1362">
        <v>1361</v>
      </c>
      <c r="B1362" s="1" t="s">
        <v>12667</v>
      </c>
      <c r="C1362">
        <v>1.6000000000000001E-4</v>
      </c>
      <c r="D1362">
        <v>4</v>
      </c>
      <c r="E1362">
        <v>160</v>
      </c>
    </row>
    <row r="1363" spans="1:5" x14ac:dyDescent="0.3">
      <c r="A1363">
        <v>1362</v>
      </c>
      <c r="B1363" s="1" t="s">
        <v>12668</v>
      </c>
      <c r="C1363">
        <v>1.5699999999999999E-4</v>
      </c>
      <c r="D1363">
        <v>4</v>
      </c>
      <c r="E1363">
        <v>160</v>
      </c>
    </row>
    <row r="1364" spans="1:5" x14ac:dyDescent="0.3">
      <c r="A1364">
        <v>1363</v>
      </c>
      <c r="B1364" s="1" t="s">
        <v>6819</v>
      </c>
      <c r="C1364">
        <v>1.6200000000000001E-4</v>
      </c>
      <c r="D1364">
        <v>4</v>
      </c>
      <c r="E1364">
        <v>160</v>
      </c>
    </row>
    <row r="1365" spans="1:5" x14ac:dyDescent="0.3">
      <c r="A1365">
        <v>1364</v>
      </c>
      <c r="B1365" s="1" t="s">
        <v>12669</v>
      </c>
      <c r="C1365">
        <v>1.27E-4</v>
      </c>
      <c r="D1365">
        <v>4</v>
      </c>
      <c r="E1365">
        <v>160</v>
      </c>
    </row>
    <row r="1366" spans="1:5" x14ac:dyDescent="0.3">
      <c r="A1366">
        <v>1365</v>
      </c>
      <c r="B1366" s="1" t="s">
        <v>12670</v>
      </c>
      <c r="C1366">
        <v>1.74E-4</v>
      </c>
      <c r="D1366">
        <v>4</v>
      </c>
      <c r="E1366">
        <v>160</v>
      </c>
    </row>
    <row r="1367" spans="1:5" x14ac:dyDescent="0.3">
      <c r="A1367">
        <v>1366</v>
      </c>
      <c r="B1367" s="1" t="s">
        <v>6822</v>
      </c>
      <c r="C1367">
        <v>1.34E-4</v>
      </c>
      <c r="D1367">
        <v>4</v>
      </c>
      <c r="E1367">
        <v>160</v>
      </c>
    </row>
    <row r="1368" spans="1:5" x14ac:dyDescent="0.3">
      <c r="A1368">
        <v>1367</v>
      </c>
      <c r="B1368" s="1" t="s">
        <v>12671</v>
      </c>
      <c r="C1368">
        <v>1.35E-4</v>
      </c>
      <c r="D1368">
        <v>4</v>
      </c>
      <c r="E1368">
        <v>160</v>
      </c>
    </row>
    <row r="1369" spans="1:5" x14ac:dyDescent="0.3">
      <c r="A1369">
        <v>1368</v>
      </c>
      <c r="B1369" s="1" t="s">
        <v>12672</v>
      </c>
      <c r="C1369">
        <v>1.5100000000000001E-4</v>
      </c>
      <c r="D1369">
        <v>4</v>
      </c>
      <c r="E1369">
        <v>160</v>
      </c>
    </row>
    <row r="1370" spans="1:5" x14ac:dyDescent="0.3">
      <c r="A1370">
        <v>1369</v>
      </c>
      <c r="B1370" s="1" t="s">
        <v>6824</v>
      </c>
      <c r="C1370">
        <v>1.2899999999999999E-4</v>
      </c>
      <c r="D1370">
        <v>4</v>
      </c>
      <c r="E1370">
        <v>160</v>
      </c>
    </row>
    <row r="1371" spans="1:5" x14ac:dyDescent="0.3">
      <c r="A1371">
        <v>1370</v>
      </c>
      <c r="B1371" s="1" t="s">
        <v>12673</v>
      </c>
      <c r="C1371">
        <v>1.5899999999999999E-4</v>
      </c>
      <c r="D1371">
        <v>4</v>
      </c>
      <c r="E1371">
        <v>160</v>
      </c>
    </row>
    <row r="1372" spans="1:5" x14ac:dyDescent="0.3">
      <c r="A1372">
        <v>1371</v>
      </c>
      <c r="B1372" s="1" t="s">
        <v>6829</v>
      </c>
      <c r="C1372">
        <v>1.47E-4</v>
      </c>
      <c r="D1372">
        <v>4</v>
      </c>
      <c r="E1372">
        <v>160</v>
      </c>
    </row>
    <row r="1373" spans="1:5" x14ac:dyDescent="0.3">
      <c r="A1373">
        <v>1372</v>
      </c>
      <c r="B1373" s="1" t="s">
        <v>12674</v>
      </c>
      <c r="C1373">
        <v>1.63E-4</v>
      </c>
      <c r="D1373">
        <v>4</v>
      </c>
      <c r="E1373">
        <v>160</v>
      </c>
    </row>
    <row r="1374" spans="1:5" x14ac:dyDescent="0.3">
      <c r="A1374">
        <v>1373</v>
      </c>
      <c r="B1374" s="1" t="s">
        <v>12675</v>
      </c>
      <c r="C1374">
        <v>1.7699999999999999E-4</v>
      </c>
      <c r="D1374">
        <v>4</v>
      </c>
      <c r="E1374">
        <v>160</v>
      </c>
    </row>
    <row r="1375" spans="1:5" x14ac:dyDescent="0.3">
      <c r="A1375">
        <v>1374</v>
      </c>
      <c r="B1375" s="1" t="s">
        <v>6830</v>
      </c>
      <c r="C1375">
        <v>1.6000000000000001E-4</v>
      </c>
      <c r="D1375">
        <v>4</v>
      </c>
      <c r="E1375">
        <v>160</v>
      </c>
    </row>
    <row r="1376" spans="1:5" x14ac:dyDescent="0.3">
      <c r="A1376">
        <v>1375</v>
      </c>
      <c r="B1376" s="1" t="s">
        <v>12677</v>
      </c>
      <c r="C1376">
        <v>1.83E-4</v>
      </c>
      <c r="D1376">
        <v>4</v>
      </c>
      <c r="E1376">
        <v>160</v>
      </c>
    </row>
    <row r="1377" spans="1:5" x14ac:dyDescent="0.3">
      <c r="A1377">
        <v>1376</v>
      </c>
      <c r="B1377" s="1" t="s">
        <v>12676</v>
      </c>
      <c r="C1377">
        <v>1.6200000000000001E-4</v>
      </c>
      <c r="D1377">
        <v>4</v>
      </c>
      <c r="E1377">
        <v>160</v>
      </c>
    </row>
    <row r="1378" spans="1:5" x14ac:dyDescent="0.3">
      <c r="A1378">
        <v>1377</v>
      </c>
      <c r="B1378" s="1" t="s">
        <v>6834</v>
      </c>
      <c r="C1378">
        <v>1.95E-4</v>
      </c>
      <c r="D1378">
        <v>4</v>
      </c>
      <c r="E1378">
        <v>160</v>
      </c>
    </row>
    <row r="1379" spans="1:5" x14ac:dyDescent="0.3">
      <c r="A1379">
        <v>1378</v>
      </c>
      <c r="B1379" s="1" t="s">
        <v>12678</v>
      </c>
      <c r="C1379">
        <v>2.0100000000000001E-4</v>
      </c>
      <c r="D1379">
        <v>4</v>
      </c>
      <c r="E1379">
        <v>160</v>
      </c>
    </row>
    <row r="1380" spans="1:5" x14ac:dyDescent="0.3">
      <c r="A1380">
        <v>1379</v>
      </c>
      <c r="B1380" s="1" t="s">
        <v>12679</v>
      </c>
      <c r="C1380">
        <v>1.7899999999999999E-4</v>
      </c>
      <c r="D1380">
        <v>4</v>
      </c>
      <c r="E1380">
        <v>160</v>
      </c>
    </row>
    <row r="1381" spans="1:5" x14ac:dyDescent="0.3">
      <c r="A1381">
        <v>1380</v>
      </c>
      <c r="B1381" s="1" t="s">
        <v>6836</v>
      </c>
      <c r="C1381">
        <v>2.1499999999999999E-4</v>
      </c>
      <c r="D1381">
        <v>4</v>
      </c>
      <c r="E1381">
        <v>160</v>
      </c>
    </row>
    <row r="1382" spans="1:5" x14ac:dyDescent="0.3">
      <c r="A1382">
        <v>1381</v>
      </c>
      <c r="B1382" s="1" t="s">
        <v>12680</v>
      </c>
      <c r="C1382">
        <v>1.66E-4</v>
      </c>
      <c r="D1382">
        <v>4</v>
      </c>
      <c r="E1382">
        <v>160</v>
      </c>
    </row>
    <row r="1383" spans="1:5" x14ac:dyDescent="0.3">
      <c r="A1383">
        <v>1382</v>
      </c>
      <c r="B1383" s="1" t="s">
        <v>12681</v>
      </c>
      <c r="C1383">
        <v>1.63E-4</v>
      </c>
      <c r="D1383">
        <v>4</v>
      </c>
      <c r="E1383">
        <v>160</v>
      </c>
    </row>
    <row r="1384" spans="1:5" x14ac:dyDescent="0.3">
      <c r="A1384">
        <v>1383</v>
      </c>
      <c r="B1384" s="1" t="s">
        <v>6839</v>
      </c>
      <c r="C1384">
        <v>1.4799999999999999E-4</v>
      </c>
      <c r="D1384">
        <v>4</v>
      </c>
      <c r="E1384">
        <v>160</v>
      </c>
    </row>
    <row r="1385" spans="1:5" x14ac:dyDescent="0.3">
      <c r="A1385">
        <v>1384</v>
      </c>
      <c r="B1385" s="1" t="s">
        <v>12682</v>
      </c>
      <c r="C1385">
        <v>1.4200000000000001E-4</v>
      </c>
      <c r="D1385">
        <v>4</v>
      </c>
      <c r="E1385">
        <v>160</v>
      </c>
    </row>
    <row r="1386" spans="1:5" x14ac:dyDescent="0.3">
      <c r="A1386">
        <v>1385</v>
      </c>
      <c r="B1386" s="1" t="s">
        <v>12683</v>
      </c>
      <c r="C1386">
        <v>1.46E-4</v>
      </c>
      <c r="D1386">
        <v>4</v>
      </c>
      <c r="E1386">
        <v>160</v>
      </c>
    </row>
    <row r="1387" spans="1:5" x14ac:dyDescent="0.3">
      <c r="A1387">
        <v>1386</v>
      </c>
      <c r="B1387" s="1" t="s">
        <v>6842</v>
      </c>
      <c r="C1387">
        <v>1.6000000000000001E-4</v>
      </c>
      <c r="D1387">
        <v>4</v>
      </c>
      <c r="E1387">
        <v>160</v>
      </c>
    </row>
    <row r="1388" spans="1:5" x14ac:dyDescent="0.3">
      <c r="A1388">
        <v>1387</v>
      </c>
      <c r="B1388" s="1" t="s">
        <v>12684</v>
      </c>
      <c r="C1388">
        <v>1.27E-4</v>
      </c>
      <c r="D1388">
        <v>4</v>
      </c>
      <c r="E1388">
        <v>160</v>
      </c>
    </row>
    <row r="1389" spans="1:5" x14ac:dyDescent="0.3">
      <c r="A1389">
        <v>1388</v>
      </c>
      <c r="B1389" s="1" t="s">
        <v>12685</v>
      </c>
      <c r="C1389">
        <v>1.44E-4</v>
      </c>
      <c r="D1389">
        <v>4</v>
      </c>
      <c r="E1389">
        <v>160</v>
      </c>
    </row>
    <row r="1390" spans="1:5" x14ac:dyDescent="0.3">
      <c r="A1390">
        <v>1389</v>
      </c>
      <c r="B1390" s="1" t="s">
        <v>12686</v>
      </c>
      <c r="C1390">
        <v>1.2300000000000001E-4</v>
      </c>
      <c r="D1390">
        <v>4</v>
      </c>
      <c r="E1390">
        <v>160</v>
      </c>
    </row>
    <row r="1391" spans="1:5" x14ac:dyDescent="0.3">
      <c r="A1391">
        <v>1390</v>
      </c>
      <c r="B1391" s="1" t="s">
        <v>12687</v>
      </c>
      <c r="C1391">
        <v>1.46E-4</v>
      </c>
      <c r="D1391">
        <v>4</v>
      </c>
      <c r="E1391">
        <v>160</v>
      </c>
    </row>
    <row r="1392" spans="1:5" x14ac:dyDescent="0.3">
      <c r="A1392">
        <v>1391</v>
      </c>
      <c r="B1392" s="1" t="s">
        <v>6846</v>
      </c>
      <c r="C1392">
        <v>1.16E-4</v>
      </c>
      <c r="D1392">
        <v>4</v>
      </c>
      <c r="E1392">
        <v>160</v>
      </c>
    </row>
    <row r="1393" spans="1:5" x14ac:dyDescent="0.3">
      <c r="A1393">
        <v>1392</v>
      </c>
      <c r="B1393" s="1" t="s">
        <v>12688</v>
      </c>
      <c r="C1393">
        <v>1.21E-4</v>
      </c>
      <c r="D1393">
        <v>4</v>
      </c>
      <c r="E1393">
        <v>160</v>
      </c>
    </row>
    <row r="1394" spans="1:5" x14ac:dyDescent="0.3">
      <c r="A1394">
        <v>1393</v>
      </c>
      <c r="B1394" s="1" t="s">
        <v>6848</v>
      </c>
      <c r="C1394">
        <v>1.3799999999999999E-4</v>
      </c>
      <c r="D1394">
        <v>4</v>
      </c>
      <c r="E1394">
        <v>160</v>
      </c>
    </row>
    <row r="1395" spans="1:5" x14ac:dyDescent="0.3">
      <c r="A1395">
        <v>1394</v>
      </c>
      <c r="B1395" s="1" t="s">
        <v>12689</v>
      </c>
      <c r="C1395">
        <v>1.4799999999999999E-4</v>
      </c>
      <c r="D1395">
        <v>4</v>
      </c>
      <c r="E1395">
        <v>160</v>
      </c>
    </row>
    <row r="1396" spans="1:5" x14ac:dyDescent="0.3">
      <c r="A1396">
        <v>1395</v>
      </c>
      <c r="B1396" s="1" t="s">
        <v>12690</v>
      </c>
      <c r="C1396">
        <v>1.4100000000000001E-4</v>
      </c>
      <c r="D1396">
        <v>4</v>
      </c>
      <c r="E1396">
        <v>160</v>
      </c>
    </row>
    <row r="1397" spans="1:5" x14ac:dyDescent="0.3">
      <c r="A1397">
        <v>1396</v>
      </c>
      <c r="B1397" s="1" t="s">
        <v>6851</v>
      </c>
      <c r="C1397">
        <v>1.2999999999999999E-4</v>
      </c>
      <c r="D1397">
        <v>4</v>
      </c>
      <c r="E1397">
        <v>160</v>
      </c>
    </row>
    <row r="1398" spans="1:5" x14ac:dyDescent="0.3">
      <c r="A1398">
        <v>1397</v>
      </c>
      <c r="B1398" s="1" t="s">
        <v>12691</v>
      </c>
      <c r="C1398">
        <v>1.37E-4</v>
      </c>
      <c r="D1398">
        <v>4</v>
      </c>
      <c r="E1398">
        <v>160</v>
      </c>
    </row>
    <row r="1399" spans="1:5" x14ac:dyDescent="0.3">
      <c r="A1399">
        <v>1398</v>
      </c>
      <c r="B1399" s="1" t="s">
        <v>12692</v>
      </c>
      <c r="C1399">
        <v>1.5899999999999999E-4</v>
      </c>
      <c r="D1399">
        <v>4</v>
      </c>
      <c r="E1399">
        <v>160</v>
      </c>
    </row>
    <row r="1400" spans="1:5" x14ac:dyDescent="0.3">
      <c r="A1400">
        <v>1399</v>
      </c>
      <c r="B1400" s="1" t="s">
        <v>6854</v>
      </c>
      <c r="C1400">
        <v>1.47E-4</v>
      </c>
      <c r="D1400">
        <v>4</v>
      </c>
      <c r="E1400">
        <v>160</v>
      </c>
    </row>
    <row r="1401" spans="1:5" x14ac:dyDescent="0.3">
      <c r="A1401">
        <v>1400</v>
      </c>
      <c r="B1401" s="1" t="s">
        <v>12693</v>
      </c>
      <c r="C1401">
        <v>1.6000000000000001E-4</v>
      </c>
      <c r="D1401">
        <v>4</v>
      </c>
      <c r="E1401">
        <v>160</v>
      </c>
    </row>
    <row r="1402" spans="1:5" x14ac:dyDescent="0.3">
      <c r="A1402">
        <v>1401</v>
      </c>
      <c r="B1402" s="1" t="s">
        <v>12694</v>
      </c>
      <c r="C1402">
        <v>1.4300000000000001E-4</v>
      </c>
      <c r="D1402">
        <v>4</v>
      </c>
      <c r="E1402">
        <v>160</v>
      </c>
    </row>
    <row r="1403" spans="1:5" x14ac:dyDescent="0.3">
      <c r="A1403">
        <v>1402</v>
      </c>
      <c r="B1403" s="1" t="s">
        <v>6858</v>
      </c>
      <c r="C1403">
        <v>1.4200000000000001E-4</v>
      </c>
      <c r="D1403">
        <v>4</v>
      </c>
      <c r="E1403">
        <v>160</v>
      </c>
    </row>
    <row r="1404" spans="1:5" x14ac:dyDescent="0.3">
      <c r="A1404">
        <v>1403</v>
      </c>
      <c r="B1404" s="1" t="s">
        <v>12695</v>
      </c>
      <c r="C1404">
        <v>1.25E-4</v>
      </c>
      <c r="D1404">
        <v>4</v>
      </c>
      <c r="E1404">
        <v>160</v>
      </c>
    </row>
    <row r="1405" spans="1:5" x14ac:dyDescent="0.3">
      <c r="A1405">
        <v>1404</v>
      </c>
      <c r="B1405" s="1" t="s">
        <v>12696</v>
      </c>
      <c r="C1405">
        <v>1.5799999999999999E-4</v>
      </c>
      <c r="D1405">
        <v>4</v>
      </c>
      <c r="E1405">
        <v>160</v>
      </c>
    </row>
    <row r="1406" spans="1:5" x14ac:dyDescent="0.3">
      <c r="A1406">
        <v>1405</v>
      </c>
      <c r="B1406" s="1" t="s">
        <v>6861</v>
      </c>
      <c r="C1406">
        <v>1.5899999999999999E-4</v>
      </c>
      <c r="D1406">
        <v>4</v>
      </c>
      <c r="E1406">
        <v>160</v>
      </c>
    </row>
    <row r="1407" spans="1:5" x14ac:dyDescent="0.3">
      <c r="A1407">
        <v>1406</v>
      </c>
      <c r="B1407" s="1" t="s">
        <v>12697</v>
      </c>
      <c r="C1407">
        <v>1.47E-4</v>
      </c>
      <c r="D1407">
        <v>4</v>
      </c>
      <c r="E1407">
        <v>160</v>
      </c>
    </row>
    <row r="1408" spans="1:5" x14ac:dyDescent="0.3">
      <c r="A1408">
        <v>1407</v>
      </c>
      <c r="B1408" s="1" t="s">
        <v>12699</v>
      </c>
      <c r="C1408">
        <v>1.9599999999999999E-4</v>
      </c>
      <c r="D1408">
        <v>4</v>
      </c>
      <c r="E1408">
        <v>160</v>
      </c>
    </row>
    <row r="1409" spans="1:5" x14ac:dyDescent="0.3">
      <c r="A1409">
        <v>1408</v>
      </c>
      <c r="B1409" s="1" t="s">
        <v>6863</v>
      </c>
      <c r="C1409">
        <v>1.34E-4</v>
      </c>
      <c r="D1409">
        <v>4</v>
      </c>
      <c r="E1409">
        <v>160</v>
      </c>
    </row>
    <row r="1410" spans="1:5" x14ac:dyDescent="0.3">
      <c r="A1410">
        <v>1409</v>
      </c>
      <c r="B1410" s="1" t="s">
        <v>12698</v>
      </c>
      <c r="C1410">
        <v>1.5699999999999999E-4</v>
      </c>
      <c r="D1410">
        <v>4</v>
      </c>
      <c r="E1410">
        <v>160</v>
      </c>
    </row>
    <row r="1411" spans="1:5" x14ac:dyDescent="0.3">
      <c r="A1411">
        <v>1410</v>
      </c>
      <c r="B1411" s="1" t="s">
        <v>12700</v>
      </c>
      <c r="C1411">
        <v>1.6200000000000001E-4</v>
      </c>
      <c r="D1411">
        <v>4</v>
      </c>
      <c r="E1411">
        <v>160</v>
      </c>
    </row>
    <row r="1412" spans="1:5" x14ac:dyDescent="0.3">
      <c r="A1412">
        <v>1411</v>
      </c>
      <c r="B1412" s="1" t="s">
        <v>6867</v>
      </c>
      <c r="C1412">
        <v>1.36E-4</v>
      </c>
      <c r="D1412">
        <v>4</v>
      </c>
      <c r="E1412">
        <v>160</v>
      </c>
    </row>
    <row r="1413" spans="1:5" x14ac:dyDescent="0.3">
      <c r="A1413">
        <v>1412</v>
      </c>
      <c r="B1413" s="1" t="s">
        <v>12701</v>
      </c>
      <c r="C1413">
        <v>1.45E-4</v>
      </c>
      <c r="D1413">
        <v>4</v>
      </c>
      <c r="E1413">
        <v>160</v>
      </c>
    </row>
    <row r="1414" spans="1:5" x14ac:dyDescent="0.3">
      <c r="A1414">
        <v>1413</v>
      </c>
      <c r="B1414" s="1" t="s">
        <v>12703</v>
      </c>
      <c r="C1414">
        <v>1.8100000000000001E-4</v>
      </c>
      <c r="D1414">
        <v>4</v>
      </c>
      <c r="E1414">
        <v>160</v>
      </c>
    </row>
    <row r="1415" spans="1:5" x14ac:dyDescent="0.3">
      <c r="A1415">
        <v>1414</v>
      </c>
      <c r="B1415" s="1" t="s">
        <v>6869</v>
      </c>
      <c r="C1415">
        <v>1.5200000000000001E-4</v>
      </c>
      <c r="D1415">
        <v>4</v>
      </c>
      <c r="E1415">
        <v>160</v>
      </c>
    </row>
    <row r="1416" spans="1:5" x14ac:dyDescent="0.3">
      <c r="A1416">
        <v>1415</v>
      </c>
      <c r="B1416" s="1" t="s">
        <v>12702</v>
      </c>
      <c r="C1416">
        <v>1E-4</v>
      </c>
      <c r="D1416">
        <v>4</v>
      </c>
      <c r="E1416">
        <v>160</v>
      </c>
    </row>
    <row r="1417" spans="1:5" x14ac:dyDescent="0.3">
      <c r="A1417">
        <v>1416</v>
      </c>
      <c r="B1417" s="1" t="s">
        <v>12955</v>
      </c>
      <c r="C1417">
        <v>1.0094000000000001E-2</v>
      </c>
      <c r="D1417">
        <v>4</v>
      </c>
      <c r="E1417">
        <v>160</v>
      </c>
    </row>
    <row r="1418" spans="1:5" x14ac:dyDescent="0.3">
      <c r="A1418">
        <v>1417</v>
      </c>
      <c r="B1418" s="1" t="s">
        <v>6873</v>
      </c>
      <c r="C1418">
        <v>1.17E-4</v>
      </c>
      <c r="D1418">
        <v>4</v>
      </c>
      <c r="E1418">
        <v>160</v>
      </c>
    </row>
    <row r="1419" spans="1:5" x14ac:dyDescent="0.3">
      <c r="A1419">
        <v>1418</v>
      </c>
      <c r="B1419" s="1" t="s">
        <v>12704</v>
      </c>
      <c r="C1419">
        <v>1.07E-4</v>
      </c>
      <c r="D1419">
        <v>4</v>
      </c>
      <c r="E1419">
        <v>160</v>
      </c>
    </row>
    <row r="1420" spans="1:5" x14ac:dyDescent="0.3">
      <c r="A1420">
        <v>1419</v>
      </c>
      <c r="B1420" s="1" t="s">
        <v>12705</v>
      </c>
      <c r="C1420">
        <v>1.2300000000000001E-4</v>
      </c>
      <c r="D1420">
        <v>4</v>
      </c>
      <c r="E1420">
        <v>160</v>
      </c>
    </row>
    <row r="1421" spans="1:5" x14ac:dyDescent="0.3">
      <c r="A1421">
        <v>1420</v>
      </c>
      <c r="B1421" s="1" t="s">
        <v>12706</v>
      </c>
      <c r="C1421">
        <v>1.5200000000000001E-4</v>
      </c>
      <c r="D1421">
        <v>4</v>
      </c>
      <c r="E1421">
        <v>160</v>
      </c>
    </row>
    <row r="1422" spans="1:5" x14ac:dyDescent="0.3">
      <c r="A1422">
        <v>1421</v>
      </c>
      <c r="B1422" s="1" t="s">
        <v>6876</v>
      </c>
      <c r="C1422">
        <v>1.36E-4</v>
      </c>
      <c r="D1422">
        <v>4</v>
      </c>
      <c r="E1422">
        <v>160</v>
      </c>
    </row>
    <row r="1423" spans="1:5" x14ac:dyDescent="0.3">
      <c r="A1423">
        <v>1422</v>
      </c>
      <c r="B1423" s="1" t="s">
        <v>12707</v>
      </c>
      <c r="C1423">
        <v>1.5200000000000001E-4</v>
      </c>
      <c r="D1423">
        <v>4</v>
      </c>
      <c r="E1423">
        <v>160</v>
      </c>
    </row>
    <row r="1424" spans="1:5" x14ac:dyDescent="0.3">
      <c r="A1424">
        <v>1423</v>
      </c>
      <c r="B1424" s="1" t="s">
        <v>12708</v>
      </c>
      <c r="C1424">
        <v>1.6200000000000001E-4</v>
      </c>
      <c r="D1424">
        <v>4</v>
      </c>
      <c r="E1424">
        <v>160</v>
      </c>
    </row>
    <row r="1425" spans="1:5" x14ac:dyDescent="0.3">
      <c r="A1425">
        <v>1424</v>
      </c>
      <c r="B1425" s="1" t="s">
        <v>6881</v>
      </c>
      <c r="C1425">
        <v>1.2300000000000001E-4</v>
      </c>
      <c r="D1425">
        <v>4</v>
      </c>
      <c r="E1425">
        <v>160</v>
      </c>
    </row>
    <row r="1426" spans="1:5" x14ac:dyDescent="0.3">
      <c r="A1426">
        <v>1425</v>
      </c>
      <c r="B1426" s="1" t="s">
        <v>6884</v>
      </c>
      <c r="C1426">
        <v>1.75E-4</v>
      </c>
      <c r="D1426">
        <v>4</v>
      </c>
      <c r="E1426">
        <v>160</v>
      </c>
    </row>
    <row r="1427" spans="1:5" x14ac:dyDescent="0.3">
      <c r="A1427">
        <v>1426</v>
      </c>
      <c r="B1427" s="1" t="s">
        <v>12709</v>
      </c>
      <c r="C1427">
        <v>1.5200000000000001E-4</v>
      </c>
      <c r="D1427">
        <v>4</v>
      </c>
      <c r="E1427">
        <v>160</v>
      </c>
    </row>
    <row r="1428" spans="1:5" x14ac:dyDescent="0.3">
      <c r="A1428">
        <v>1427</v>
      </c>
      <c r="B1428" s="1" t="s">
        <v>12710</v>
      </c>
      <c r="C1428">
        <v>1.64E-4</v>
      </c>
      <c r="D1428">
        <v>4</v>
      </c>
      <c r="E1428">
        <v>160</v>
      </c>
    </row>
    <row r="1429" spans="1:5" x14ac:dyDescent="0.3">
      <c r="A1429">
        <v>1428</v>
      </c>
      <c r="B1429" s="1" t="s">
        <v>12711</v>
      </c>
      <c r="C1429">
        <v>1.54E-4</v>
      </c>
      <c r="D1429">
        <v>4</v>
      </c>
      <c r="E1429">
        <v>160</v>
      </c>
    </row>
    <row r="1430" spans="1:5" x14ac:dyDescent="0.3">
      <c r="A1430">
        <v>1429</v>
      </c>
      <c r="B1430" s="1" t="s">
        <v>6887</v>
      </c>
      <c r="C1430">
        <v>1.4999999999999999E-4</v>
      </c>
      <c r="D1430">
        <v>4</v>
      </c>
      <c r="E1430">
        <v>160</v>
      </c>
    </row>
    <row r="1431" spans="1:5" x14ac:dyDescent="0.3">
      <c r="A1431">
        <v>1430</v>
      </c>
      <c r="B1431" s="1" t="s">
        <v>12712</v>
      </c>
      <c r="C1431">
        <v>1.2E-4</v>
      </c>
      <c r="D1431">
        <v>4</v>
      </c>
      <c r="E1431">
        <v>160</v>
      </c>
    </row>
    <row r="1432" spans="1:5" x14ac:dyDescent="0.3">
      <c r="A1432">
        <v>1431</v>
      </c>
      <c r="B1432" s="1" t="s">
        <v>12713</v>
      </c>
      <c r="C1432">
        <v>1.46E-4</v>
      </c>
      <c r="D1432">
        <v>4</v>
      </c>
      <c r="E1432">
        <v>160</v>
      </c>
    </row>
    <row r="1433" spans="1:5" x14ac:dyDescent="0.3">
      <c r="A1433">
        <v>1432</v>
      </c>
      <c r="B1433" s="1" t="s">
        <v>12714</v>
      </c>
      <c r="C1433">
        <v>1.66E-4</v>
      </c>
      <c r="D1433">
        <v>4</v>
      </c>
      <c r="E1433">
        <v>160</v>
      </c>
    </row>
    <row r="1434" spans="1:5" x14ac:dyDescent="0.3">
      <c r="A1434">
        <v>1433</v>
      </c>
      <c r="B1434" s="1" t="s">
        <v>6890</v>
      </c>
      <c r="C1434">
        <v>1.2E-4</v>
      </c>
      <c r="D1434">
        <v>4</v>
      </c>
      <c r="E1434">
        <v>160</v>
      </c>
    </row>
    <row r="1435" spans="1:5" x14ac:dyDescent="0.3">
      <c r="A1435">
        <v>1434</v>
      </c>
      <c r="B1435" s="1" t="s">
        <v>12715</v>
      </c>
      <c r="C1435">
        <v>1.3999999999999999E-4</v>
      </c>
      <c r="D1435">
        <v>4</v>
      </c>
      <c r="E1435">
        <v>160</v>
      </c>
    </row>
    <row r="1436" spans="1:5" x14ac:dyDescent="0.3">
      <c r="A1436">
        <v>1435</v>
      </c>
      <c r="B1436" s="1" t="s">
        <v>12716</v>
      </c>
      <c r="C1436">
        <v>1.44E-4</v>
      </c>
      <c r="D1436">
        <v>4</v>
      </c>
      <c r="E1436">
        <v>160</v>
      </c>
    </row>
    <row r="1437" spans="1:5" x14ac:dyDescent="0.3">
      <c r="A1437">
        <v>1436</v>
      </c>
      <c r="B1437" s="1" t="s">
        <v>6894</v>
      </c>
      <c r="C1437">
        <v>1.08E-4</v>
      </c>
      <c r="D1437">
        <v>4</v>
      </c>
      <c r="E1437">
        <v>160</v>
      </c>
    </row>
    <row r="1438" spans="1:5" x14ac:dyDescent="0.3">
      <c r="A1438">
        <v>1437</v>
      </c>
      <c r="B1438" s="1" t="s">
        <v>12718</v>
      </c>
      <c r="C1438">
        <v>2.04E-4</v>
      </c>
      <c r="D1438">
        <v>4</v>
      </c>
      <c r="E1438">
        <v>160</v>
      </c>
    </row>
    <row r="1439" spans="1:5" x14ac:dyDescent="0.3">
      <c r="A1439">
        <v>1438</v>
      </c>
      <c r="B1439" s="1" t="s">
        <v>12719</v>
      </c>
      <c r="C1439">
        <v>2.03E-4</v>
      </c>
      <c r="D1439">
        <v>4</v>
      </c>
      <c r="E1439">
        <v>160</v>
      </c>
    </row>
    <row r="1440" spans="1:5" x14ac:dyDescent="0.3">
      <c r="A1440">
        <v>1439</v>
      </c>
      <c r="B1440" s="1" t="s">
        <v>6897</v>
      </c>
      <c r="C1440">
        <v>2.03E-4</v>
      </c>
      <c r="D1440">
        <v>4</v>
      </c>
      <c r="E1440">
        <v>160</v>
      </c>
    </row>
    <row r="1441" spans="1:5" x14ac:dyDescent="0.3">
      <c r="A1441">
        <v>1440</v>
      </c>
      <c r="B1441" s="1" t="s">
        <v>12721</v>
      </c>
      <c r="C1441">
        <v>2.34E-4</v>
      </c>
      <c r="D1441">
        <v>4</v>
      </c>
      <c r="E1441">
        <v>160</v>
      </c>
    </row>
    <row r="1442" spans="1:5" x14ac:dyDescent="0.3">
      <c r="A1442">
        <v>1441</v>
      </c>
      <c r="B1442" s="1" t="s">
        <v>12720</v>
      </c>
      <c r="C1442">
        <v>2.05E-4</v>
      </c>
      <c r="D1442">
        <v>4</v>
      </c>
      <c r="E1442">
        <v>160</v>
      </c>
    </row>
    <row r="1443" spans="1:5" x14ac:dyDescent="0.3">
      <c r="A1443">
        <v>1442</v>
      </c>
      <c r="B1443" s="1" t="s">
        <v>6900</v>
      </c>
      <c r="C1443">
        <v>1.84E-4</v>
      </c>
      <c r="D1443">
        <v>4</v>
      </c>
      <c r="E1443">
        <v>160</v>
      </c>
    </row>
    <row r="1444" spans="1:5" x14ac:dyDescent="0.3">
      <c r="A1444">
        <v>1443</v>
      </c>
      <c r="B1444" s="1" t="s">
        <v>12722</v>
      </c>
      <c r="C1444">
        <v>1.7100000000000001E-4</v>
      </c>
      <c r="D1444">
        <v>4</v>
      </c>
      <c r="E1444">
        <v>160</v>
      </c>
    </row>
    <row r="1445" spans="1:5" x14ac:dyDescent="0.3">
      <c r="A1445">
        <v>1444</v>
      </c>
      <c r="B1445" s="1" t="s">
        <v>6903</v>
      </c>
      <c r="C1445">
        <v>1.9699999999999999E-4</v>
      </c>
      <c r="D1445">
        <v>4</v>
      </c>
      <c r="E1445">
        <v>160</v>
      </c>
    </row>
    <row r="1446" spans="1:5" x14ac:dyDescent="0.3">
      <c r="A1446">
        <v>1445</v>
      </c>
      <c r="B1446" s="1" t="s">
        <v>12723</v>
      </c>
      <c r="C1446">
        <v>1.35E-4</v>
      </c>
      <c r="D1446">
        <v>4</v>
      </c>
      <c r="E1446">
        <v>160</v>
      </c>
    </row>
    <row r="1447" spans="1:5" x14ac:dyDescent="0.3">
      <c r="A1447">
        <v>1446</v>
      </c>
      <c r="B1447" s="1" t="s">
        <v>12724</v>
      </c>
      <c r="C1447">
        <v>1.56E-4</v>
      </c>
      <c r="D1447">
        <v>4</v>
      </c>
      <c r="E1447">
        <v>160</v>
      </c>
    </row>
    <row r="1448" spans="1:5" x14ac:dyDescent="0.3">
      <c r="A1448">
        <v>1447</v>
      </c>
      <c r="B1448" s="1" t="s">
        <v>12725</v>
      </c>
      <c r="C1448">
        <v>1.8100000000000001E-4</v>
      </c>
      <c r="D1448">
        <v>4</v>
      </c>
      <c r="E1448">
        <v>160</v>
      </c>
    </row>
    <row r="1449" spans="1:5" x14ac:dyDescent="0.3">
      <c r="A1449">
        <v>1448</v>
      </c>
      <c r="B1449" s="1" t="s">
        <v>6904</v>
      </c>
      <c r="C1449">
        <v>1.2400000000000001E-4</v>
      </c>
      <c r="D1449">
        <v>4</v>
      </c>
      <c r="E1449">
        <v>160</v>
      </c>
    </row>
    <row r="1450" spans="1:5" x14ac:dyDescent="0.3">
      <c r="A1450">
        <v>1449</v>
      </c>
      <c r="B1450" s="1" t="s">
        <v>12726</v>
      </c>
      <c r="C1450">
        <v>1.5899999999999999E-4</v>
      </c>
      <c r="D1450">
        <v>4</v>
      </c>
      <c r="E1450">
        <v>160</v>
      </c>
    </row>
    <row r="1451" spans="1:5" x14ac:dyDescent="0.3">
      <c r="A1451">
        <v>1450</v>
      </c>
      <c r="B1451" s="1" t="s">
        <v>6907</v>
      </c>
      <c r="C1451">
        <v>1.2300000000000001E-4</v>
      </c>
      <c r="D1451">
        <v>4</v>
      </c>
      <c r="E1451">
        <v>160</v>
      </c>
    </row>
    <row r="1452" spans="1:5" x14ac:dyDescent="0.3">
      <c r="A1452">
        <v>1451</v>
      </c>
      <c r="B1452" s="1" t="s">
        <v>12727</v>
      </c>
      <c r="C1452">
        <v>1.2799999999999999E-4</v>
      </c>
      <c r="D1452">
        <v>4</v>
      </c>
      <c r="E1452">
        <v>160</v>
      </c>
    </row>
    <row r="1453" spans="1:5" x14ac:dyDescent="0.3">
      <c r="A1453">
        <v>1452</v>
      </c>
      <c r="B1453" s="1" t="s">
        <v>6912</v>
      </c>
      <c r="C1453">
        <v>1.7000000000000001E-4</v>
      </c>
      <c r="D1453">
        <v>4</v>
      </c>
      <c r="E1453">
        <v>160</v>
      </c>
    </row>
    <row r="1454" spans="1:5" x14ac:dyDescent="0.3">
      <c r="A1454">
        <v>1453</v>
      </c>
      <c r="B1454" s="1" t="s">
        <v>12728</v>
      </c>
      <c r="C1454">
        <v>1.4200000000000001E-4</v>
      </c>
      <c r="D1454">
        <v>4</v>
      </c>
      <c r="E1454">
        <v>160</v>
      </c>
    </row>
    <row r="1455" spans="1:5" x14ac:dyDescent="0.3">
      <c r="A1455">
        <v>1454</v>
      </c>
      <c r="B1455" s="1" t="s">
        <v>12729</v>
      </c>
      <c r="C1455">
        <v>1.8000000000000001E-4</v>
      </c>
      <c r="D1455">
        <v>4</v>
      </c>
      <c r="E1455">
        <v>160</v>
      </c>
    </row>
    <row r="1456" spans="1:5" x14ac:dyDescent="0.3">
      <c r="A1456">
        <v>1455</v>
      </c>
      <c r="B1456" s="1" t="s">
        <v>12730</v>
      </c>
      <c r="C1456">
        <v>1.8000000000000001E-4</v>
      </c>
      <c r="D1456">
        <v>4</v>
      </c>
      <c r="E1456">
        <v>160</v>
      </c>
    </row>
    <row r="1457" spans="1:5" x14ac:dyDescent="0.3">
      <c r="A1457">
        <v>1456</v>
      </c>
      <c r="B1457" s="1" t="s">
        <v>12731</v>
      </c>
      <c r="C1457">
        <v>1.8699999999999999E-4</v>
      </c>
      <c r="D1457">
        <v>4</v>
      </c>
      <c r="E1457">
        <v>160</v>
      </c>
    </row>
    <row r="1458" spans="1:5" x14ac:dyDescent="0.3">
      <c r="A1458">
        <v>1457</v>
      </c>
      <c r="B1458" s="1" t="s">
        <v>6915</v>
      </c>
      <c r="C1458">
        <v>1.36E-4</v>
      </c>
      <c r="D1458">
        <v>4</v>
      </c>
      <c r="E1458">
        <v>160</v>
      </c>
    </row>
    <row r="1459" spans="1:5" x14ac:dyDescent="0.3">
      <c r="A1459">
        <v>1458</v>
      </c>
      <c r="B1459" s="1" t="s">
        <v>12732</v>
      </c>
      <c r="C1459">
        <v>1.6899999999999999E-4</v>
      </c>
      <c r="D1459">
        <v>4</v>
      </c>
      <c r="E1459">
        <v>160</v>
      </c>
    </row>
    <row r="1460" spans="1:5" x14ac:dyDescent="0.3">
      <c r="A1460">
        <v>1459</v>
      </c>
      <c r="B1460" s="1" t="s">
        <v>6916</v>
      </c>
      <c r="C1460">
        <v>1.7100000000000001E-4</v>
      </c>
      <c r="D1460">
        <v>4</v>
      </c>
      <c r="E1460">
        <v>160</v>
      </c>
    </row>
    <row r="1461" spans="1:5" x14ac:dyDescent="0.3">
      <c r="A1461">
        <v>1460</v>
      </c>
      <c r="B1461" s="1" t="s">
        <v>12733</v>
      </c>
      <c r="C1461">
        <v>1.45E-4</v>
      </c>
      <c r="D1461">
        <v>4</v>
      </c>
      <c r="E1461">
        <v>160</v>
      </c>
    </row>
    <row r="1462" spans="1:5" x14ac:dyDescent="0.3">
      <c r="A1462">
        <v>1461</v>
      </c>
      <c r="B1462" s="1" t="s">
        <v>12734</v>
      </c>
      <c r="C1462">
        <v>1.4899999999999999E-4</v>
      </c>
      <c r="D1462">
        <v>4</v>
      </c>
      <c r="E1462">
        <v>160</v>
      </c>
    </row>
    <row r="1463" spans="1:5" x14ac:dyDescent="0.3">
      <c r="A1463">
        <v>1462</v>
      </c>
      <c r="B1463" s="1" t="s">
        <v>6921</v>
      </c>
      <c r="C1463">
        <v>1.5799999999999999E-4</v>
      </c>
      <c r="D1463">
        <v>4</v>
      </c>
      <c r="E1463">
        <v>160</v>
      </c>
    </row>
    <row r="1464" spans="1:5" x14ac:dyDescent="0.3">
      <c r="A1464">
        <v>1463</v>
      </c>
      <c r="B1464" s="1" t="s">
        <v>12735</v>
      </c>
      <c r="C1464">
        <v>1.3899999999999999E-4</v>
      </c>
      <c r="D1464">
        <v>4</v>
      </c>
      <c r="E1464">
        <v>160</v>
      </c>
    </row>
    <row r="1465" spans="1:5" x14ac:dyDescent="0.3">
      <c r="A1465">
        <v>1464</v>
      </c>
      <c r="B1465" s="1" t="s">
        <v>12736</v>
      </c>
      <c r="C1465">
        <v>1.3999999999999999E-4</v>
      </c>
      <c r="D1465">
        <v>4</v>
      </c>
      <c r="E1465">
        <v>160</v>
      </c>
    </row>
    <row r="1466" spans="1:5" x14ac:dyDescent="0.3">
      <c r="A1466">
        <v>1465</v>
      </c>
      <c r="B1466" s="1" t="s">
        <v>6923</v>
      </c>
      <c r="C1466">
        <v>1.4300000000000001E-4</v>
      </c>
      <c r="D1466">
        <v>4</v>
      </c>
      <c r="E1466">
        <v>160</v>
      </c>
    </row>
    <row r="1467" spans="1:5" x14ac:dyDescent="0.3">
      <c r="A1467">
        <v>1466</v>
      </c>
      <c r="B1467" s="1" t="s">
        <v>12737</v>
      </c>
      <c r="C1467">
        <v>1.2300000000000001E-4</v>
      </c>
      <c r="D1467">
        <v>4</v>
      </c>
      <c r="E1467">
        <v>160</v>
      </c>
    </row>
    <row r="1468" spans="1:5" x14ac:dyDescent="0.3">
      <c r="A1468">
        <v>1467</v>
      </c>
      <c r="B1468" s="1" t="s">
        <v>12738</v>
      </c>
      <c r="C1468">
        <v>1.4999999999999999E-4</v>
      </c>
      <c r="D1468">
        <v>4</v>
      </c>
      <c r="E1468">
        <v>160</v>
      </c>
    </row>
    <row r="1469" spans="1:5" x14ac:dyDescent="0.3">
      <c r="A1469">
        <v>1468</v>
      </c>
      <c r="B1469" s="1" t="s">
        <v>6925</v>
      </c>
      <c r="C1469">
        <v>1.4799999999999999E-4</v>
      </c>
      <c r="D1469">
        <v>4</v>
      </c>
      <c r="E1469">
        <v>160</v>
      </c>
    </row>
    <row r="1470" spans="1:5" x14ac:dyDescent="0.3">
      <c r="A1470">
        <v>1469</v>
      </c>
      <c r="B1470" s="1" t="s">
        <v>12739</v>
      </c>
      <c r="C1470">
        <v>1.6000000000000001E-4</v>
      </c>
      <c r="D1470">
        <v>4</v>
      </c>
      <c r="E1470">
        <v>160</v>
      </c>
    </row>
    <row r="1471" spans="1:5" x14ac:dyDescent="0.3">
      <c r="A1471">
        <v>1470</v>
      </c>
      <c r="B1471" s="1" t="s">
        <v>12741</v>
      </c>
      <c r="C1471">
        <v>2.1000000000000001E-4</v>
      </c>
      <c r="D1471">
        <v>4</v>
      </c>
      <c r="E1471">
        <v>160</v>
      </c>
    </row>
    <row r="1472" spans="1:5" x14ac:dyDescent="0.3">
      <c r="A1472">
        <v>1471</v>
      </c>
      <c r="B1472" s="1" t="s">
        <v>6928</v>
      </c>
      <c r="C1472">
        <v>1.6000000000000001E-4</v>
      </c>
      <c r="D1472">
        <v>4</v>
      </c>
      <c r="E1472">
        <v>160</v>
      </c>
    </row>
    <row r="1473" spans="1:5" x14ac:dyDescent="0.3">
      <c r="A1473">
        <v>1472</v>
      </c>
      <c r="B1473" s="1" t="s">
        <v>12740</v>
      </c>
      <c r="C1473">
        <v>1.5899999999999999E-4</v>
      </c>
      <c r="D1473">
        <v>4</v>
      </c>
      <c r="E1473">
        <v>160</v>
      </c>
    </row>
    <row r="1474" spans="1:5" x14ac:dyDescent="0.3">
      <c r="A1474">
        <v>1473</v>
      </c>
      <c r="B1474" s="1" t="s">
        <v>12742</v>
      </c>
      <c r="C1474">
        <v>2.1000000000000001E-4</v>
      </c>
      <c r="D1474">
        <v>4</v>
      </c>
      <c r="E1474">
        <v>160</v>
      </c>
    </row>
    <row r="1475" spans="1:5" x14ac:dyDescent="0.3">
      <c r="A1475">
        <v>1474</v>
      </c>
      <c r="B1475" s="1" t="s">
        <v>6931</v>
      </c>
      <c r="C1475">
        <v>1.4799999999999999E-4</v>
      </c>
      <c r="D1475">
        <v>4</v>
      </c>
      <c r="E1475">
        <v>160</v>
      </c>
    </row>
    <row r="1476" spans="1:5" x14ac:dyDescent="0.3">
      <c r="A1476">
        <v>1475</v>
      </c>
      <c r="B1476" s="1" t="s">
        <v>12743</v>
      </c>
      <c r="C1476">
        <v>1.63E-4</v>
      </c>
      <c r="D1476">
        <v>4</v>
      </c>
      <c r="E1476">
        <v>160</v>
      </c>
    </row>
    <row r="1477" spans="1:5" x14ac:dyDescent="0.3">
      <c r="A1477">
        <v>1476</v>
      </c>
      <c r="B1477" s="1" t="s">
        <v>6934</v>
      </c>
      <c r="C1477">
        <v>1.5699999999999999E-4</v>
      </c>
      <c r="D1477">
        <v>4</v>
      </c>
      <c r="E1477">
        <v>160</v>
      </c>
    </row>
    <row r="1478" spans="1:5" x14ac:dyDescent="0.3">
      <c r="A1478">
        <v>1477</v>
      </c>
      <c r="B1478" s="1" t="s">
        <v>12745</v>
      </c>
      <c r="C1478">
        <v>1.93E-4</v>
      </c>
      <c r="D1478">
        <v>4</v>
      </c>
      <c r="E1478">
        <v>160</v>
      </c>
    </row>
    <row r="1479" spans="1:5" x14ac:dyDescent="0.3">
      <c r="A1479">
        <v>1478</v>
      </c>
      <c r="B1479" s="1" t="s">
        <v>12744</v>
      </c>
      <c r="C1479">
        <v>1.7799999999999999E-4</v>
      </c>
      <c r="D1479">
        <v>4</v>
      </c>
      <c r="E1479">
        <v>160</v>
      </c>
    </row>
    <row r="1480" spans="1:5" x14ac:dyDescent="0.3">
      <c r="A1480">
        <v>1479</v>
      </c>
      <c r="B1480" s="1" t="s">
        <v>6938</v>
      </c>
      <c r="C1480">
        <v>1.6100000000000001E-4</v>
      </c>
      <c r="D1480">
        <v>4</v>
      </c>
      <c r="E1480">
        <v>160</v>
      </c>
    </row>
    <row r="1481" spans="1:5" x14ac:dyDescent="0.3">
      <c r="A1481">
        <v>1480</v>
      </c>
      <c r="B1481" s="1" t="s">
        <v>12746</v>
      </c>
      <c r="C1481">
        <v>1.6799999999999999E-4</v>
      </c>
      <c r="D1481">
        <v>4</v>
      </c>
      <c r="E1481">
        <v>160</v>
      </c>
    </row>
    <row r="1482" spans="1:5" x14ac:dyDescent="0.3">
      <c r="A1482">
        <v>1481</v>
      </c>
      <c r="B1482" s="1" t="s">
        <v>12747</v>
      </c>
      <c r="C1482">
        <v>1.64E-4</v>
      </c>
      <c r="D1482">
        <v>4</v>
      </c>
      <c r="E1482">
        <v>160</v>
      </c>
    </row>
    <row r="1483" spans="1:5" x14ac:dyDescent="0.3">
      <c r="A1483">
        <v>1482</v>
      </c>
      <c r="B1483" s="1" t="s">
        <v>6940</v>
      </c>
      <c r="C1483">
        <v>1.5651000000000002E-2</v>
      </c>
      <c r="D1483">
        <v>4</v>
      </c>
      <c r="E1483">
        <v>160</v>
      </c>
    </row>
    <row r="1484" spans="1:5" x14ac:dyDescent="0.3">
      <c r="A1484">
        <v>1483</v>
      </c>
      <c r="B1484" s="1" t="s">
        <v>12748</v>
      </c>
      <c r="C1484">
        <v>1.47E-4</v>
      </c>
      <c r="D1484">
        <v>4</v>
      </c>
      <c r="E1484">
        <v>160</v>
      </c>
    </row>
    <row r="1485" spans="1:5" x14ac:dyDescent="0.3">
      <c r="A1485">
        <v>1484</v>
      </c>
      <c r="B1485" s="1" t="s">
        <v>12749</v>
      </c>
      <c r="C1485">
        <v>1.5200000000000001E-4</v>
      </c>
      <c r="D1485">
        <v>4</v>
      </c>
      <c r="E1485">
        <v>160</v>
      </c>
    </row>
    <row r="1486" spans="1:5" x14ac:dyDescent="0.3">
      <c r="A1486">
        <v>1485</v>
      </c>
      <c r="B1486" s="1" t="s">
        <v>6945</v>
      </c>
      <c r="C1486">
        <v>1.36E-4</v>
      </c>
      <c r="D1486">
        <v>4</v>
      </c>
      <c r="E1486">
        <v>160</v>
      </c>
    </row>
    <row r="1487" spans="1:5" x14ac:dyDescent="0.3">
      <c r="A1487">
        <v>1486</v>
      </c>
      <c r="B1487" s="1" t="s">
        <v>12750</v>
      </c>
      <c r="C1487">
        <v>1.2E-4</v>
      </c>
      <c r="D1487">
        <v>4</v>
      </c>
      <c r="E1487">
        <v>160</v>
      </c>
    </row>
    <row r="1488" spans="1:5" x14ac:dyDescent="0.3">
      <c r="A1488">
        <v>1487</v>
      </c>
      <c r="B1488" s="1" t="s">
        <v>12751</v>
      </c>
      <c r="C1488">
        <v>1.44E-4</v>
      </c>
      <c r="D1488">
        <v>4</v>
      </c>
      <c r="E1488">
        <v>160</v>
      </c>
    </row>
    <row r="1489" spans="1:5" x14ac:dyDescent="0.3">
      <c r="A1489">
        <v>1488</v>
      </c>
      <c r="B1489" s="1" t="s">
        <v>6946</v>
      </c>
      <c r="C1489">
        <v>1.16E-4</v>
      </c>
      <c r="D1489">
        <v>4</v>
      </c>
      <c r="E1489">
        <v>160</v>
      </c>
    </row>
    <row r="1490" spans="1:5" x14ac:dyDescent="0.3">
      <c r="A1490">
        <v>1489</v>
      </c>
      <c r="B1490" s="1" t="s">
        <v>12752</v>
      </c>
      <c r="C1490">
        <v>1.37E-4</v>
      </c>
      <c r="D1490">
        <v>4</v>
      </c>
      <c r="E1490">
        <v>160</v>
      </c>
    </row>
    <row r="1491" spans="1:5" x14ac:dyDescent="0.3">
      <c r="A1491">
        <v>1490</v>
      </c>
      <c r="B1491" s="1" t="s">
        <v>12754</v>
      </c>
      <c r="C1491">
        <v>1.7200000000000001E-4</v>
      </c>
      <c r="D1491">
        <v>4</v>
      </c>
      <c r="E1491">
        <v>160</v>
      </c>
    </row>
    <row r="1492" spans="1:5" x14ac:dyDescent="0.3">
      <c r="A1492">
        <v>1491</v>
      </c>
      <c r="B1492" s="1" t="s">
        <v>6951</v>
      </c>
      <c r="C1492">
        <v>1E-4</v>
      </c>
      <c r="D1492">
        <v>4</v>
      </c>
      <c r="E1492">
        <v>160</v>
      </c>
    </row>
    <row r="1493" spans="1:5" x14ac:dyDescent="0.3">
      <c r="A1493">
        <v>1492</v>
      </c>
      <c r="B1493" s="1" t="s">
        <v>12753</v>
      </c>
      <c r="C1493">
        <v>1.16E-4</v>
      </c>
      <c r="D1493">
        <v>4</v>
      </c>
      <c r="E1493">
        <v>160</v>
      </c>
    </row>
    <row r="1494" spans="1:5" x14ac:dyDescent="0.3">
      <c r="A1494">
        <v>1493</v>
      </c>
      <c r="B1494" s="1" t="s">
        <v>6954</v>
      </c>
      <c r="C1494">
        <v>1.3899999999999999E-4</v>
      </c>
      <c r="D1494">
        <v>4</v>
      </c>
      <c r="E1494">
        <v>160</v>
      </c>
    </row>
    <row r="1495" spans="1:5" x14ac:dyDescent="0.3">
      <c r="A1495">
        <v>1494</v>
      </c>
      <c r="B1495" s="1" t="s">
        <v>12756</v>
      </c>
      <c r="C1495">
        <v>1.7699999999999999E-4</v>
      </c>
      <c r="D1495">
        <v>4</v>
      </c>
      <c r="E1495">
        <v>160</v>
      </c>
    </row>
    <row r="1496" spans="1:5" x14ac:dyDescent="0.3">
      <c r="A1496">
        <v>1495</v>
      </c>
      <c r="B1496" s="1" t="s">
        <v>12755</v>
      </c>
      <c r="C1496">
        <v>1.0399999999999999E-4</v>
      </c>
      <c r="D1496">
        <v>4</v>
      </c>
      <c r="E1496">
        <v>160</v>
      </c>
    </row>
    <row r="1497" spans="1:5" x14ac:dyDescent="0.3">
      <c r="A1497">
        <v>1496</v>
      </c>
      <c r="B1497" s="1" t="s">
        <v>6956</v>
      </c>
      <c r="C1497">
        <v>1.3100000000000001E-4</v>
      </c>
      <c r="D1497">
        <v>4</v>
      </c>
      <c r="E1497">
        <v>160</v>
      </c>
    </row>
    <row r="1498" spans="1:5" x14ac:dyDescent="0.3">
      <c r="A1498">
        <v>1497</v>
      </c>
      <c r="B1498" s="1" t="s">
        <v>12757</v>
      </c>
      <c r="C1498">
        <v>1.2999999999999999E-4</v>
      </c>
      <c r="D1498">
        <v>4</v>
      </c>
      <c r="E1498">
        <v>160</v>
      </c>
    </row>
    <row r="1499" spans="1:5" x14ac:dyDescent="0.3">
      <c r="A1499">
        <v>1498</v>
      </c>
      <c r="B1499" s="1" t="s">
        <v>12758</v>
      </c>
      <c r="C1499">
        <v>1.12E-4</v>
      </c>
      <c r="D1499">
        <v>4</v>
      </c>
      <c r="E1499">
        <v>160</v>
      </c>
    </row>
    <row r="1500" spans="1:5" x14ac:dyDescent="0.3">
      <c r="A1500">
        <v>1499</v>
      </c>
      <c r="B1500" s="1" t="s">
        <v>6960</v>
      </c>
      <c r="C1500">
        <v>1.54E-4</v>
      </c>
      <c r="D1500">
        <v>4</v>
      </c>
      <c r="E1500">
        <v>160</v>
      </c>
    </row>
    <row r="1501" spans="1:5" x14ac:dyDescent="0.3">
      <c r="A1501">
        <v>1500</v>
      </c>
      <c r="B1501" s="1" t="s">
        <v>12760</v>
      </c>
      <c r="C1501">
        <v>1.4999999999999999E-4</v>
      </c>
      <c r="D1501">
        <v>4</v>
      </c>
      <c r="E1501">
        <v>160</v>
      </c>
    </row>
    <row r="1502" spans="1:5" x14ac:dyDescent="0.3">
      <c r="A1502">
        <v>1501</v>
      </c>
      <c r="B1502" s="1" t="s">
        <v>12759</v>
      </c>
      <c r="C1502">
        <v>9.0000000000000006E-5</v>
      </c>
      <c r="D1502">
        <v>4</v>
      </c>
      <c r="E1502">
        <v>160</v>
      </c>
    </row>
    <row r="1503" spans="1:5" x14ac:dyDescent="0.3">
      <c r="A1503">
        <v>1502</v>
      </c>
      <c r="B1503" s="1" t="s">
        <v>6962</v>
      </c>
      <c r="C1503">
        <v>1.34E-4</v>
      </c>
      <c r="D1503">
        <v>4</v>
      </c>
      <c r="E1503">
        <v>160</v>
      </c>
    </row>
    <row r="1504" spans="1:5" x14ac:dyDescent="0.3">
      <c r="A1504">
        <v>1503</v>
      </c>
      <c r="B1504" s="1" t="s">
        <v>12762</v>
      </c>
      <c r="C1504">
        <v>1.5699999999999999E-4</v>
      </c>
      <c r="D1504">
        <v>4</v>
      </c>
      <c r="E1504">
        <v>160</v>
      </c>
    </row>
    <row r="1505" spans="1:5" x14ac:dyDescent="0.3">
      <c r="A1505">
        <v>1504</v>
      </c>
      <c r="B1505" s="1" t="s">
        <v>12761</v>
      </c>
      <c r="C1505">
        <v>9.7999999999999997E-5</v>
      </c>
      <c r="D1505">
        <v>4</v>
      </c>
      <c r="E1505">
        <v>160</v>
      </c>
    </row>
    <row r="1506" spans="1:5" x14ac:dyDescent="0.3">
      <c r="A1506">
        <v>1505</v>
      </c>
      <c r="B1506" s="1" t="s">
        <v>6965</v>
      </c>
      <c r="C1506">
        <v>1.47E-4</v>
      </c>
      <c r="D1506">
        <v>4</v>
      </c>
      <c r="E1506">
        <v>160</v>
      </c>
    </row>
    <row r="1507" spans="1:5" x14ac:dyDescent="0.3">
      <c r="A1507">
        <v>1506</v>
      </c>
      <c r="B1507" s="1" t="s">
        <v>12764</v>
      </c>
      <c r="C1507">
        <v>1.7799999999999999E-4</v>
      </c>
      <c r="D1507">
        <v>4</v>
      </c>
      <c r="E1507">
        <v>160</v>
      </c>
    </row>
    <row r="1508" spans="1:5" x14ac:dyDescent="0.3">
      <c r="A1508">
        <v>1507</v>
      </c>
      <c r="B1508" s="1" t="s">
        <v>12763</v>
      </c>
      <c r="C1508">
        <v>1.65E-4</v>
      </c>
      <c r="D1508">
        <v>4</v>
      </c>
      <c r="E1508">
        <v>160</v>
      </c>
    </row>
    <row r="1509" spans="1:5" x14ac:dyDescent="0.3">
      <c r="A1509">
        <v>1508</v>
      </c>
      <c r="B1509" s="1" t="s">
        <v>12765</v>
      </c>
      <c r="C1509">
        <v>1.6699999999999999E-4</v>
      </c>
      <c r="D1509">
        <v>4</v>
      </c>
      <c r="E1509">
        <v>160</v>
      </c>
    </row>
    <row r="1510" spans="1:5" x14ac:dyDescent="0.3">
      <c r="A1510">
        <v>1509</v>
      </c>
      <c r="B1510" s="1" t="s">
        <v>6969</v>
      </c>
      <c r="C1510">
        <v>1.8200000000000001E-4</v>
      </c>
      <c r="D1510">
        <v>4</v>
      </c>
      <c r="E1510">
        <v>160</v>
      </c>
    </row>
    <row r="1511" spans="1:5" x14ac:dyDescent="0.3">
      <c r="A1511">
        <v>1510</v>
      </c>
      <c r="B1511" s="1" t="s">
        <v>12766</v>
      </c>
      <c r="C1511">
        <v>1.2899999999999999E-4</v>
      </c>
      <c r="D1511">
        <v>4</v>
      </c>
      <c r="E1511">
        <v>160</v>
      </c>
    </row>
    <row r="1512" spans="1:5" x14ac:dyDescent="0.3">
      <c r="A1512">
        <v>1511</v>
      </c>
      <c r="B1512" s="1" t="s">
        <v>6972</v>
      </c>
      <c r="C1512">
        <v>1.6100000000000001E-4</v>
      </c>
      <c r="D1512">
        <v>4</v>
      </c>
      <c r="E1512">
        <v>160</v>
      </c>
    </row>
    <row r="1513" spans="1:5" x14ac:dyDescent="0.3">
      <c r="A1513">
        <v>1512</v>
      </c>
      <c r="B1513" s="1" t="s">
        <v>12768</v>
      </c>
      <c r="C1513">
        <v>1.4799999999999999E-4</v>
      </c>
      <c r="D1513">
        <v>4</v>
      </c>
      <c r="E1513">
        <v>160</v>
      </c>
    </row>
    <row r="1514" spans="1:5" x14ac:dyDescent="0.3">
      <c r="A1514">
        <v>1513</v>
      </c>
      <c r="B1514" s="1" t="s">
        <v>12769</v>
      </c>
      <c r="C1514">
        <v>1.3899999999999999E-4</v>
      </c>
      <c r="D1514">
        <v>4</v>
      </c>
      <c r="E1514">
        <v>160</v>
      </c>
    </row>
    <row r="1515" spans="1:5" x14ac:dyDescent="0.3">
      <c r="A1515">
        <v>1514</v>
      </c>
      <c r="B1515" s="1" t="s">
        <v>6974</v>
      </c>
      <c r="C1515">
        <v>1.7899999999999999E-4</v>
      </c>
      <c r="D1515">
        <v>4</v>
      </c>
      <c r="E1515">
        <v>160</v>
      </c>
    </row>
    <row r="1516" spans="1:5" x14ac:dyDescent="0.3">
      <c r="A1516">
        <v>1515</v>
      </c>
      <c r="B1516" s="1" t="s">
        <v>12771</v>
      </c>
      <c r="C1516">
        <v>1.85E-4</v>
      </c>
      <c r="D1516">
        <v>4</v>
      </c>
      <c r="E1516">
        <v>160</v>
      </c>
    </row>
    <row r="1517" spans="1:5" x14ac:dyDescent="0.3">
      <c r="A1517">
        <v>1516</v>
      </c>
      <c r="B1517" s="1" t="s">
        <v>12770</v>
      </c>
      <c r="C1517">
        <v>1.47E-4</v>
      </c>
      <c r="D1517">
        <v>4</v>
      </c>
      <c r="E1517">
        <v>160</v>
      </c>
    </row>
    <row r="1518" spans="1:5" x14ac:dyDescent="0.3">
      <c r="A1518">
        <v>1517</v>
      </c>
      <c r="B1518" s="1" t="s">
        <v>12772</v>
      </c>
      <c r="C1518">
        <v>1.4899999999999999E-4</v>
      </c>
      <c r="D1518">
        <v>4</v>
      </c>
      <c r="E1518">
        <v>160</v>
      </c>
    </row>
    <row r="1519" spans="1:5" x14ac:dyDescent="0.3">
      <c r="A1519">
        <v>1518</v>
      </c>
      <c r="B1519" s="1" t="s">
        <v>6976</v>
      </c>
      <c r="C1519">
        <v>1.6100000000000001E-4</v>
      </c>
      <c r="D1519">
        <v>4</v>
      </c>
      <c r="E1519">
        <v>160</v>
      </c>
    </row>
    <row r="1520" spans="1:5" x14ac:dyDescent="0.3">
      <c r="A1520">
        <v>1519</v>
      </c>
      <c r="B1520" s="1" t="s">
        <v>12773</v>
      </c>
      <c r="C1520">
        <v>1.4999999999999999E-4</v>
      </c>
      <c r="D1520">
        <v>4</v>
      </c>
      <c r="E1520">
        <v>160</v>
      </c>
    </row>
    <row r="1521" spans="1:5" x14ac:dyDescent="0.3">
      <c r="A1521">
        <v>1520</v>
      </c>
      <c r="B1521" s="1" t="s">
        <v>12774</v>
      </c>
      <c r="C1521">
        <v>1.5799999999999999E-4</v>
      </c>
      <c r="D1521">
        <v>4</v>
      </c>
      <c r="E1521">
        <v>160</v>
      </c>
    </row>
    <row r="1522" spans="1:5" x14ac:dyDescent="0.3">
      <c r="A1522">
        <v>1521</v>
      </c>
      <c r="B1522" s="1" t="s">
        <v>6979</v>
      </c>
      <c r="C1522">
        <v>1.83E-4</v>
      </c>
      <c r="D1522">
        <v>4</v>
      </c>
      <c r="E1522">
        <v>160</v>
      </c>
    </row>
    <row r="1523" spans="1:5" x14ac:dyDescent="0.3">
      <c r="A1523">
        <v>1522</v>
      </c>
      <c r="B1523" s="1" t="s">
        <v>12775</v>
      </c>
      <c r="C1523">
        <v>1.5100000000000001E-4</v>
      </c>
      <c r="D1523">
        <v>4</v>
      </c>
      <c r="E1523">
        <v>160</v>
      </c>
    </row>
    <row r="1524" spans="1:5" x14ac:dyDescent="0.3">
      <c r="A1524">
        <v>1523</v>
      </c>
      <c r="B1524" s="1" t="s">
        <v>13612</v>
      </c>
      <c r="C1524">
        <v>2.4836E-2</v>
      </c>
      <c r="D1524">
        <v>4</v>
      </c>
      <c r="E1524">
        <v>160</v>
      </c>
    </row>
    <row r="1525" spans="1:5" x14ac:dyDescent="0.3">
      <c r="A1525">
        <v>1524</v>
      </c>
      <c r="B1525" s="1" t="s">
        <v>6982</v>
      </c>
      <c r="C1525">
        <v>3.1907999999999999E-2</v>
      </c>
      <c r="D1525">
        <v>4</v>
      </c>
      <c r="E1525">
        <v>160</v>
      </c>
    </row>
    <row r="1526" spans="1:5" x14ac:dyDescent="0.3">
      <c r="A1526">
        <v>1525</v>
      </c>
      <c r="B1526" s="1" t="s">
        <v>12776</v>
      </c>
      <c r="C1526">
        <v>1.0900000000000001E-4</v>
      </c>
      <c r="D1526">
        <v>4</v>
      </c>
      <c r="E1526">
        <v>160</v>
      </c>
    </row>
    <row r="1527" spans="1:5" x14ac:dyDescent="0.3">
      <c r="A1527">
        <v>1526</v>
      </c>
      <c r="B1527" s="1" t="s">
        <v>12777</v>
      </c>
      <c r="C1527">
        <v>1.27E-4</v>
      </c>
      <c r="D1527">
        <v>4</v>
      </c>
      <c r="E1527">
        <v>160</v>
      </c>
    </row>
    <row r="1528" spans="1:5" x14ac:dyDescent="0.3">
      <c r="A1528">
        <v>1527</v>
      </c>
      <c r="B1528" s="1" t="s">
        <v>6985</v>
      </c>
      <c r="C1528">
        <v>1.2300000000000001E-4</v>
      </c>
      <c r="D1528">
        <v>4</v>
      </c>
      <c r="E1528">
        <v>160</v>
      </c>
    </row>
    <row r="1529" spans="1:5" x14ac:dyDescent="0.3">
      <c r="A1529">
        <v>1528</v>
      </c>
      <c r="B1529" s="1" t="s">
        <v>12778</v>
      </c>
      <c r="C1529">
        <v>1.03E-4</v>
      </c>
      <c r="D1529">
        <v>4</v>
      </c>
      <c r="E1529">
        <v>160</v>
      </c>
    </row>
    <row r="1530" spans="1:5" x14ac:dyDescent="0.3">
      <c r="A1530">
        <v>1529</v>
      </c>
      <c r="B1530" s="1" t="s">
        <v>12779</v>
      </c>
      <c r="C1530">
        <v>1.12E-4</v>
      </c>
      <c r="D1530">
        <v>4</v>
      </c>
      <c r="E1530">
        <v>160</v>
      </c>
    </row>
    <row r="1531" spans="1:5" x14ac:dyDescent="0.3">
      <c r="A1531">
        <v>1530</v>
      </c>
      <c r="B1531" s="1" t="s">
        <v>6989</v>
      </c>
      <c r="C1531">
        <v>1.22E-4</v>
      </c>
      <c r="D1531">
        <v>4</v>
      </c>
      <c r="E1531">
        <v>160</v>
      </c>
    </row>
    <row r="1532" spans="1:5" x14ac:dyDescent="0.3">
      <c r="A1532">
        <v>1531</v>
      </c>
      <c r="B1532" s="1" t="s">
        <v>12780</v>
      </c>
      <c r="C1532">
        <v>1.1900000000000001E-4</v>
      </c>
      <c r="D1532">
        <v>4</v>
      </c>
      <c r="E1532">
        <v>160</v>
      </c>
    </row>
    <row r="1533" spans="1:5" x14ac:dyDescent="0.3">
      <c r="A1533">
        <v>1532</v>
      </c>
      <c r="B1533" s="1" t="s">
        <v>12781</v>
      </c>
      <c r="C1533">
        <v>1.4799999999999999E-4</v>
      </c>
      <c r="D1533">
        <v>4</v>
      </c>
      <c r="E1533">
        <v>160</v>
      </c>
    </row>
    <row r="1534" spans="1:5" x14ac:dyDescent="0.3">
      <c r="A1534">
        <v>1533</v>
      </c>
      <c r="B1534" s="1" t="s">
        <v>12782</v>
      </c>
      <c r="C1534">
        <v>1.56E-4</v>
      </c>
      <c r="D1534">
        <v>4</v>
      </c>
      <c r="E1534">
        <v>160</v>
      </c>
    </row>
    <row r="1535" spans="1:5" x14ac:dyDescent="0.3">
      <c r="A1535">
        <v>1534</v>
      </c>
      <c r="B1535" s="1" t="s">
        <v>6990</v>
      </c>
      <c r="C1535">
        <v>1.26E-4</v>
      </c>
      <c r="D1535">
        <v>4</v>
      </c>
      <c r="E1535">
        <v>160</v>
      </c>
    </row>
    <row r="1536" spans="1:5" x14ac:dyDescent="0.3">
      <c r="A1536">
        <v>1535</v>
      </c>
      <c r="B1536" s="1" t="s">
        <v>12784</v>
      </c>
      <c r="C1536">
        <v>1.7699999999999999E-4</v>
      </c>
      <c r="D1536">
        <v>4</v>
      </c>
      <c r="E1536">
        <v>160</v>
      </c>
    </row>
    <row r="1537" spans="1:5" x14ac:dyDescent="0.3">
      <c r="A1537">
        <v>1536</v>
      </c>
      <c r="B1537" s="1" t="s">
        <v>12783</v>
      </c>
      <c r="C1537">
        <v>1.44E-4</v>
      </c>
      <c r="D1537">
        <v>4</v>
      </c>
      <c r="E1537">
        <v>160</v>
      </c>
    </row>
    <row r="1538" spans="1:5" x14ac:dyDescent="0.3">
      <c r="A1538">
        <v>1537</v>
      </c>
      <c r="B1538" s="1" t="s">
        <v>6994</v>
      </c>
      <c r="C1538">
        <v>1.74E-4</v>
      </c>
      <c r="D1538">
        <v>4</v>
      </c>
      <c r="E1538">
        <v>160</v>
      </c>
    </row>
    <row r="1539" spans="1:5" x14ac:dyDescent="0.3">
      <c r="A1539">
        <v>1538</v>
      </c>
      <c r="B1539" s="1" t="s">
        <v>12785</v>
      </c>
      <c r="C1539">
        <v>1.6200000000000001E-4</v>
      </c>
      <c r="D1539">
        <v>4</v>
      </c>
      <c r="E1539">
        <v>160</v>
      </c>
    </row>
    <row r="1540" spans="1:5" x14ac:dyDescent="0.3">
      <c r="A1540">
        <v>1539</v>
      </c>
      <c r="B1540" s="1" t="s">
        <v>12786</v>
      </c>
      <c r="C1540">
        <v>1.7100000000000001E-4</v>
      </c>
      <c r="D1540">
        <v>4</v>
      </c>
      <c r="E1540">
        <v>160</v>
      </c>
    </row>
    <row r="1541" spans="1:5" x14ac:dyDescent="0.3">
      <c r="A1541">
        <v>1540</v>
      </c>
      <c r="B1541" s="1" t="s">
        <v>6997</v>
      </c>
      <c r="C1541">
        <v>1.2999999999999999E-4</v>
      </c>
      <c r="D1541">
        <v>4</v>
      </c>
      <c r="E1541">
        <v>160</v>
      </c>
    </row>
    <row r="1542" spans="1:5" x14ac:dyDescent="0.3">
      <c r="A1542">
        <v>1541</v>
      </c>
      <c r="B1542" s="1" t="s">
        <v>12787</v>
      </c>
      <c r="C1542">
        <v>1.65E-4</v>
      </c>
      <c r="D1542">
        <v>4</v>
      </c>
      <c r="E1542">
        <v>160</v>
      </c>
    </row>
    <row r="1543" spans="1:5" x14ac:dyDescent="0.3">
      <c r="A1543">
        <v>1542</v>
      </c>
      <c r="B1543" s="1" t="s">
        <v>12788</v>
      </c>
      <c r="C1543">
        <v>1.7100000000000001E-4</v>
      </c>
      <c r="D1543">
        <v>4</v>
      </c>
      <c r="E1543">
        <v>160</v>
      </c>
    </row>
    <row r="1544" spans="1:5" x14ac:dyDescent="0.3">
      <c r="A1544">
        <v>1543</v>
      </c>
      <c r="B1544" s="1" t="s">
        <v>7001</v>
      </c>
      <c r="C1544">
        <v>1.27E-4</v>
      </c>
      <c r="D1544">
        <v>4</v>
      </c>
      <c r="E1544">
        <v>160</v>
      </c>
    </row>
    <row r="1545" spans="1:5" x14ac:dyDescent="0.3">
      <c r="A1545">
        <v>1544</v>
      </c>
      <c r="B1545" s="1" t="s">
        <v>12789</v>
      </c>
      <c r="C1545">
        <v>1.5699999999999999E-4</v>
      </c>
      <c r="D1545">
        <v>4</v>
      </c>
      <c r="E1545">
        <v>160</v>
      </c>
    </row>
    <row r="1546" spans="1:5" x14ac:dyDescent="0.3">
      <c r="A1546">
        <v>1545</v>
      </c>
      <c r="B1546" s="1" t="s">
        <v>7004</v>
      </c>
      <c r="C1546">
        <v>1.6100000000000001E-4</v>
      </c>
      <c r="D1546">
        <v>4</v>
      </c>
      <c r="E1546">
        <v>160</v>
      </c>
    </row>
    <row r="1547" spans="1:5" x14ac:dyDescent="0.3">
      <c r="A1547">
        <v>1546</v>
      </c>
      <c r="B1547" s="1" t="s">
        <v>12790</v>
      </c>
      <c r="C1547">
        <v>1.18E-4</v>
      </c>
      <c r="D1547">
        <v>4</v>
      </c>
      <c r="E1547">
        <v>160</v>
      </c>
    </row>
    <row r="1548" spans="1:5" x14ac:dyDescent="0.3">
      <c r="A1548">
        <v>1547</v>
      </c>
      <c r="B1548" s="1" t="s">
        <v>12791</v>
      </c>
      <c r="C1548">
        <v>1.5300000000000001E-4</v>
      </c>
      <c r="D1548">
        <v>4</v>
      </c>
      <c r="E1548">
        <v>160</v>
      </c>
    </row>
    <row r="1549" spans="1:5" x14ac:dyDescent="0.3">
      <c r="A1549">
        <v>1548</v>
      </c>
      <c r="B1549" s="1" t="s">
        <v>7007</v>
      </c>
      <c r="C1549">
        <v>1.74E-4</v>
      </c>
      <c r="D1549">
        <v>4</v>
      </c>
      <c r="E1549">
        <v>160</v>
      </c>
    </row>
    <row r="1550" spans="1:5" x14ac:dyDescent="0.3">
      <c r="A1550">
        <v>1549</v>
      </c>
      <c r="B1550" s="1" t="s">
        <v>12792</v>
      </c>
      <c r="C1550">
        <v>1.4200000000000001E-4</v>
      </c>
      <c r="D1550">
        <v>4</v>
      </c>
      <c r="E1550">
        <v>160</v>
      </c>
    </row>
    <row r="1551" spans="1:5" x14ac:dyDescent="0.3">
      <c r="A1551">
        <v>1550</v>
      </c>
      <c r="B1551" s="1" t="s">
        <v>12794</v>
      </c>
      <c r="C1551">
        <v>1.94E-4</v>
      </c>
      <c r="D1551">
        <v>4</v>
      </c>
      <c r="E1551">
        <v>160</v>
      </c>
    </row>
    <row r="1552" spans="1:5" x14ac:dyDescent="0.3">
      <c r="A1552">
        <v>1551</v>
      </c>
      <c r="B1552" s="1" t="s">
        <v>12793</v>
      </c>
      <c r="C1552">
        <v>1.7799999999999999E-4</v>
      </c>
      <c r="D1552">
        <v>4</v>
      </c>
      <c r="E1552">
        <v>160</v>
      </c>
    </row>
    <row r="1553" spans="1:5" x14ac:dyDescent="0.3">
      <c r="A1553">
        <v>1552</v>
      </c>
      <c r="B1553" s="1" t="s">
        <v>7010</v>
      </c>
      <c r="C1553">
        <v>1.45E-4</v>
      </c>
      <c r="D1553">
        <v>4</v>
      </c>
      <c r="E1553">
        <v>160</v>
      </c>
    </row>
    <row r="1554" spans="1:5" x14ac:dyDescent="0.3">
      <c r="A1554">
        <v>1553</v>
      </c>
      <c r="B1554" s="1" t="s">
        <v>7014</v>
      </c>
      <c r="C1554">
        <v>1.85E-4</v>
      </c>
      <c r="D1554">
        <v>4</v>
      </c>
      <c r="E1554">
        <v>160</v>
      </c>
    </row>
    <row r="1555" spans="1:5" x14ac:dyDescent="0.3">
      <c r="A1555">
        <v>1554</v>
      </c>
      <c r="B1555" s="1" t="s">
        <v>12796</v>
      </c>
      <c r="C1555">
        <v>1.7200000000000001E-4</v>
      </c>
      <c r="D1555">
        <v>4</v>
      </c>
      <c r="E1555">
        <v>160</v>
      </c>
    </row>
    <row r="1556" spans="1:5" x14ac:dyDescent="0.3">
      <c r="A1556">
        <v>1555</v>
      </c>
      <c r="B1556" s="1" t="s">
        <v>12795</v>
      </c>
      <c r="C1556">
        <v>1.05E-4</v>
      </c>
      <c r="D1556">
        <v>4</v>
      </c>
      <c r="E1556">
        <v>160</v>
      </c>
    </row>
    <row r="1557" spans="1:5" x14ac:dyDescent="0.3">
      <c r="A1557">
        <v>1556</v>
      </c>
      <c r="B1557" s="1" t="s">
        <v>12797</v>
      </c>
      <c r="C1557">
        <v>1.64E-4</v>
      </c>
      <c r="D1557">
        <v>4</v>
      </c>
      <c r="E1557">
        <v>160</v>
      </c>
    </row>
    <row r="1558" spans="1:5" x14ac:dyDescent="0.3">
      <c r="A1558">
        <v>1557</v>
      </c>
      <c r="B1558" s="1" t="s">
        <v>12798</v>
      </c>
      <c r="C1558">
        <v>1.6000000000000001E-4</v>
      </c>
      <c r="D1558">
        <v>4</v>
      </c>
      <c r="E1558">
        <v>160</v>
      </c>
    </row>
    <row r="1559" spans="1:5" x14ac:dyDescent="0.3">
      <c r="A1559">
        <v>1558</v>
      </c>
      <c r="B1559" s="1" t="s">
        <v>7017</v>
      </c>
      <c r="C1559">
        <v>1.4300000000000001E-4</v>
      </c>
      <c r="D1559">
        <v>4</v>
      </c>
      <c r="E1559">
        <v>160</v>
      </c>
    </row>
    <row r="1560" spans="1:5" x14ac:dyDescent="0.3">
      <c r="A1560">
        <v>1559</v>
      </c>
      <c r="B1560" s="1" t="s">
        <v>12799</v>
      </c>
      <c r="C1560">
        <v>1.5300000000000001E-4</v>
      </c>
      <c r="D1560">
        <v>4</v>
      </c>
      <c r="E1560">
        <v>160</v>
      </c>
    </row>
    <row r="1561" spans="1:5" x14ac:dyDescent="0.3">
      <c r="A1561">
        <v>1560</v>
      </c>
      <c r="B1561" s="1" t="s">
        <v>7020</v>
      </c>
      <c r="C1561">
        <v>1.5200000000000001E-4</v>
      </c>
      <c r="D1561">
        <v>4</v>
      </c>
      <c r="E1561">
        <v>160</v>
      </c>
    </row>
    <row r="1562" spans="1:5" x14ac:dyDescent="0.3">
      <c r="A1562">
        <v>1561</v>
      </c>
      <c r="B1562" s="1" t="s">
        <v>12800</v>
      </c>
      <c r="C1562">
        <v>1.3100000000000001E-4</v>
      </c>
      <c r="D1562">
        <v>4</v>
      </c>
      <c r="E1562">
        <v>160</v>
      </c>
    </row>
    <row r="1563" spans="1:5" x14ac:dyDescent="0.3">
      <c r="A1563">
        <v>1562</v>
      </c>
      <c r="B1563" s="1" t="s">
        <v>12801</v>
      </c>
      <c r="C1563">
        <v>1.73E-4</v>
      </c>
      <c r="D1563">
        <v>4</v>
      </c>
      <c r="E1563">
        <v>160</v>
      </c>
    </row>
    <row r="1564" spans="1:5" x14ac:dyDescent="0.3">
      <c r="A1564">
        <v>1563</v>
      </c>
      <c r="B1564" s="1" t="s">
        <v>7022</v>
      </c>
      <c r="C1564">
        <v>1.4300000000000001E-4</v>
      </c>
      <c r="D1564">
        <v>4</v>
      </c>
      <c r="E1564">
        <v>160</v>
      </c>
    </row>
    <row r="1565" spans="1:5" x14ac:dyDescent="0.3">
      <c r="A1565">
        <v>1564</v>
      </c>
      <c r="B1565" s="1" t="s">
        <v>12802</v>
      </c>
      <c r="C1565">
        <v>1.7100000000000001E-4</v>
      </c>
      <c r="D1565">
        <v>4</v>
      </c>
      <c r="E1565">
        <v>160</v>
      </c>
    </row>
    <row r="1566" spans="1:5" x14ac:dyDescent="0.3">
      <c r="A1566">
        <v>1565</v>
      </c>
      <c r="B1566" s="1" t="s">
        <v>7025</v>
      </c>
      <c r="C1566">
        <v>1.5300000000000001E-4</v>
      </c>
      <c r="D1566">
        <v>4</v>
      </c>
      <c r="E1566">
        <v>160</v>
      </c>
    </row>
    <row r="1567" spans="1:5" x14ac:dyDescent="0.3">
      <c r="A1567">
        <v>1566</v>
      </c>
      <c r="B1567" s="1" t="s">
        <v>12803</v>
      </c>
      <c r="C1567">
        <v>1.6799999999999999E-4</v>
      </c>
      <c r="D1567">
        <v>4</v>
      </c>
      <c r="E1567">
        <v>160</v>
      </c>
    </row>
    <row r="1568" spans="1:5" x14ac:dyDescent="0.3">
      <c r="A1568">
        <v>1567</v>
      </c>
      <c r="B1568" s="1" t="s">
        <v>12804</v>
      </c>
      <c r="C1568">
        <v>1.7699999999999999E-4</v>
      </c>
      <c r="D1568">
        <v>4</v>
      </c>
      <c r="E1568">
        <v>160</v>
      </c>
    </row>
    <row r="1569" spans="1:5" x14ac:dyDescent="0.3">
      <c r="A1569">
        <v>1568</v>
      </c>
      <c r="B1569" s="1" t="s">
        <v>7029</v>
      </c>
      <c r="C1569">
        <v>1.92E-4</v>
      </c>
      <c r="D1569">
        <v>4</v>
      </c>
      <c r="E1569">
        <v>160</v>
      </c>
    </row>
    <row r="1570" spans="1:5" x14ac:dyDescent="0.3">
      <c r="A1570">
        <v>1569</v>
      </c>
      <c r="B1570" s="1" t="s">
        <v>12806</v>
      </c>
      <c r="C1570">
        <v>1.54E-4</v>
      </c>
      <c r="D1570">
        <v>4</v>
      </c>
      <c r="E1570">
        <v>160</v>
      </c>
    </row>
    <row r="1571" spans="1:5" x14ac:dyDescent="0.3">
      <c r="A1571">
        <v>1570</v>
      </c>
      <c r="B1571" s="1" t="s">
        <v>12805</v>
      </c>
      <c r="C1571">
        <v>1.05E-4</v>
      </c>
      <c r="D1571">
        <v>4</v>
      </c>
      <c r="E1571">
        <v>160</v>
      </c>
    </row>
    <row r="1572" spans="1:5" x14ac:dyDescent="0.3">
      <c r="A1572">
        <v>1571</v>
      </c>
      <c r="B1572" s="1" t="s">
        <v>7030</v>
      </c>
      <c r="C1572">
        <v>1.66E-4</v>
      </c>
      <c r="D1572">
        <v>4</v>
      </c>
      <c r="E1572">
        <v>160</v>
      </c>
    </row>
    <row r="1573" spans="1:5" x14ac:dyDescent="0.3">
      <c r="A1573">
        <v>1572</v>
      </c>
      <c r="B1573" s="1" t="s">
        <v>12807</v>
      </c>
      <c r="C1573">
        <v>1.47E-4</v>
      </c>
      <c r="D1573">
        <v>4</v>
      </c>
      <c r="E1573">
        <v>160</v>
      </c>
    </row>
    <row r="1574" spans="1:5" x14ac:dyDescent="0.3">
      <c r="A1574">
        <v>1573</v>
      </c>
      <c r="B1574" s="1" t="s">
        <v>12808</v>
      </c>
      <c r="C1574">
        <v>1.3999999999999999E-4</v>
      </c>
      <c r="D1574">
        <v>4</v>
      </c>
      <c r="E1574">
        <v>160</v>
      </c>
    </row>
    <row r="1575" spans="1:5" x14ac:dyDescent="0.3">
      <c r="A1575">
        <v>1574</v>
      </c>
      <c r="B1575" s="1" t="s">
        <v>7035</v>
      </c>
      <c r="C1575">
        <v>1.55E-4</v>
      </c>
      <c r="D1575">
        <v>4</v>
      </c>
      <c r="E1575">
        <v>160</v>
      </c>
    </row>
    <row r="1576" spans="1:5" x14ac:dyDescent="0.3">
      <c r="A1576">
        <v>1575</v>
      </c>
      <c r="B1576" s="1" t="s">
        <v>12810</v>
      </c>
      <c r="C1576">
        <v>1.63E-4</v>
      </c>
      <c r="D1576">
        <v>4</v>
      </c>
      <c r="E1576">
        <v>160</v>
      </c>
    </row>
    <row r="1577" spans="1:5" x14ac:dyDescent="0.3">
      <c r="A1577">
        <v>1576</v>
      </c>
      <c r="B1577" s="1" t="s">
        <v>12809</v>
      </c>
      <c r="C1577">
        <v>8.2999999999999998E-5</v>
      </c>
      <c r="D1577">
        <v>4</v>
      </c>
      <c r="E1577">
        <v>160</v>
      </c>
    </row>
    <row r="1578" spans="1:5" x14ac:dyDescent="0.3">
      <c r="A1578">
        <v>1577</v>
      </c>
      <c r="B1578" s="1" t="s">
        <v>12812</v>
      </c>
      <c r="C1578">
        <v>1.64E-4</v>
      </c>
      <c r="D1578">
        <v>4</v>
      </c>
      <c r="E1578">
        <v>160</v>
      </c>
    </row>
    <row r="1579" spans="1:5" x14ac:dyDescent="0.3">
      <c r="A1579">
        <v>1578</v>
      </c>
      <c r="B1579" s="1" t="s">
        <v>12811</v>
      </c>
      <c r="C1579">
        <v>1.3899999999999999E-4</v>
      </c>
      <c r="D1579">
        <v>4</v>
      </c>
      <c r="E1579">
        <v>160</v>
      </c>
    </row>
    <row r="1580" spans="1:5" x14ac:dyDescent="0.3">
      <c r="A1580">
        <v>1579</v>
      </c>
      <c r="B1580" s="1" t="s">
        <v>7039</v>
      </c>
      <c r="C1580">
        <v>2.7700000000000001E-4</v>
      </c>
      <c r="D1580">
        <v>4</v>
      </c>
      <c r="E1580">
        <v>160</v>
      </c>
    </row>
    <row r="1581" spans="1:5" x14ac:dyDescent="0.3">
      <c r="A1581">
        <v>1580</v>
      </c>
      <c r="B1581" s="1" t="s">
        <v>7040</v>
      </c>
      <c r="C1581">
        <v>1.4799999999999999E-4</v>
      </c>
      <c r="D1581">
        <v>4</v>
      </c>
      <c r="E1581">
        <v>160</v>
      </c>
    </row>
    <row r="1582" spans="1:5" x14ac:dyDescent="0.3">
      <c r="A1582">
        <v>1581</v>
      </c>
      <c r="B1582" s="1" t="s">
        <v>12814</v>
      </c>
      <c r="C1582">
        <v>1.7799999999999999E-4</v>
      </c>
      <c r="D1582">
        <v>4</v>
      </c>
      <c r="E1582">
        <v>160</v>
      </c>
    </row>
    <row r="1583" spans="1:5" x14ac:dyDescent="0.3">
      <c r="A1583">
        <v>1582</v>
      </c>
      <c r="B1583" s="1" t="s">
        <v>12813</v>
      </c>
      <c r="C1583">
        <v>1.4799999999999999E-4</v>
      </c>
      <c r="D1583">
        <v>4</v>
      </c>
      <c r="E1583">
        <v>160</v>
      </c>
    </row>
    <row r="1584" spans="1:5" x14ac:dyDescent="0.3">
      <c r="A1584">
        <v>1583</v>
      </c>
      <c r="B1584" s="1" t="s">
        <v>12815</v>
      </c>
      <c r="C1584">
        <v>1.65E-4</v>
      </c>
      <c r="D1584">
        <v>4</v>
      </c>
      <c r="E1584">
        <v>160</v>
      </c>
    </row>
    <row r="1585" spans="1:5" x14ac:dyDescent="0.3">
      <c r="A1585">
        <v>1584</v>
      </c>
      <c r="B1585" s="1" t="s">
        <v>7045</v>
      </c>
      <c r="C1585">
        <v>1.7899999999999999E-4</v>
      </c>
      <c r="D1585">
        <v>4</v>
      </c>
      <c r="E1585">
        <v>160</v>
      </c>
    </row>
    <row r="1586" spans="1:5" x14ac:dyDescent="0.3">
      <c r="A1586">
        <v>1585</v>
      </c>
      <c r="B1586" s="1" t="s">
        <v>12816</v>
      </c>
      <c r="C1586">
        <v>1.5300000000000001E-4</v>
      </c>
      <c r="D1586">
        <v>4</v>
      </c>
      <c r="E1586">
        <v>160</v>
      </c>
    </row>
    <row r="1587" spans="1:5" x14ac:dyDescent="0.3">
      <c r="A1587">
        <v>1586</v>
      </c>
      <c r="B1587" s="1" t="s">
        <v>7048</v>
      </c>
      <c r="C1587">
        <v>7.3399999999999995E-4</v>
      </c>
      <c r="D1587">
        <v>4</v>
      </c>
      <c r="E1587">
        <v>160</v>
      </c>
    </row>
    <row r="1588" spans="1:5" x14ac:dyDescent="0.3">
      <c r="A1588">
        <v>1587</v>
      </c>
      <c r="B1588" s="1" t="s">
        <v>12817</v>
      </c>
      <c r="C1588">
        <v>1.3999999999999999E-4</v>
      </c>
      <c r="D1588">
        <v>4</v>
      </c>
      <c r="E1588">
        <v>160</v>
      </c>
    </row>
    <row r="1589" spans="1:5" x14ac:dyDescent="0.3">
      <c r="A1589">
        <v>1588</v>
      </c>
      <c r="B1589" s="1" t="s">
        <v>12818</v>
      </c>
      <c r="C1589">
        <v>1.6000000000000001E-4</v>
      </c>
      <c r="D1589">
        <v>4</v>
      </c>
      <c r="E1589">
        <v>160</v>
      </c>
    </row>
    <row r="1590" spans="1:5" x14ac:dyDescent="0.3">
      <c r="A1590">
        <v>1589</v>
      </c>
      <c r="B1590" s="1" t="s">
        <v>7050</v>
      </c>
      <c r="C1590">
        <v>1.7899999999999999E-4</v>
      </c>
      <c r="D1590">
        <v>4</v>
      </c>
      <c r="E1590">
        <v>160</v>
      </c>
    </row>
    <row r="1591" spans="1:5" x14ac:dyDescent="0.3">
      <c r="A1591">
        <v>1590</v>
      </c>
      <c r="B1591" s="1" t="s">
        <v>12821</v>
      </c>
      <c r="C1591">
        <v>1.9699999999999999E-4</v>
      </c>
      <c r="D1591">
        <v>4</v>
      </c>
      <c r="E1591">
        <v>160</v>
      </c>
    </row>
    <row r="1592" spans="1:5" x14ac:dyDescent="0.3">
      <c r="A1592">
        <v>1591</v>
      </c>
      <c r="B1592" s="1" t="s">
        <v>12819</v>
      </c>
      <c r="C1592">
        <v>1.3200000000000001E-4</v>
      </c>
      <c r="D1592">
        <v>4</v>
      </c>
      <c r="E1592">
        <v>160</v>
      </c>
    </row>
    <row r="1593" spans="1:5" x14ac:dyDescent="0.3">
      <c r="A1593">
        <v>1592</v>
      </c>
      <c r="B1593" s="1" t="s">
        <v>12820</v>
      </c>
      <c r="C1593">
        <v>8.8999999999999995E-5</v>
      </c>
      <c r="D1593">
        <v>4</v>
      </c>
      <c r="E1593">
        <v>160</v>
      </c>
    </row>
    <row r="1594" spans="1:5" x14ac:dyDescent="0.3">
      <c r="A1594">
        <v>1593</v>
      </c>
      <c r="B1594" s="1" t="s">
        <v>7052</v>
      </c>
      <c r="C1594">
        <v>8.5859999999999999E-3</v>
      </c>
      <c r="D1594">
        <v>4</v>
      </c>
      <c r="E1594">
        <v>160</v>
      </c>
    </row>
    <row r="1595" spans="1:5" x14ac:dyDescent="0.3">
      <c r="A1595">
        <v>1594</v>
      </c>
      <c r="B1595" s="1" t="s">
        <v>12822</v>
      </c>
      <c r="C1595">
        <v>1.3300000000000001E-4</v>
      </c>
      <c r="D1595">
        <v>4</v>
      </c>
      <c r="E1595">
        <v>160</v>
      </c>
    </row>
    <row r="1596" spans="1:5" x14ac:dyDescent="0.3">
      <c r="A1596">
        <v>1595</v>
      </c>
      <c r="B1596" s="1" t="s">
        <v>12823</v>
      </c>
      <c r="C1596">
        <v>1.35E-4</v>
      </c>
      <c r="D1596">
        <v>4</v>
      </c>
      <c r="E1596">
        <v>160</v>
      </c>
    </row>
    <row r="1597" spans="1:5" x14ac:dyDescent="0.3">
      <c r="A1597">
        <v>1596</v>
      </c>
      <c r="B1597" s="1" t="s">
        <v>7056</v>
      </c>
      <c r="C1597">
        <v>1.3300000000000001E-4</v>
      </c>
      <c r="D1597">
        <v>4</v>
      </c>
      <c r="E1597">
        <v>160</v>
      </c>
    </row>
    <row r="1598" spans="1:5" x14ac:dyDescent="0.3">
      <c r="A1598">
        <v>1597</v>
      </c>
      <c r="B1598" s="1" t="s">
        <v>12825</v>
      </c>
      <c r="C1598">
        <v>1.3300000000000001E-4</v>
      </c>
      <c r="D1598">
        <v>4</v>
      </c>
      <c r="E1598">
        <v>160</v>
      </c>
    </row>
    <row r="1599" spans="1:5" x14ac:dyDescent="0.3">
      <c r="A1599">
        <v>1598</v>
      </c>
      <c r="B1599" s="1" t="s">
        <v>12824</v>
      </c>
      <c r="C1599">
        <v>9.7999999999999997E-5</v>
      </c>
      <c r="D1599">
        <v>4</v>
      </c>
      <c r="E1599">
        <v>160</v>
      </c>
    </row>
    <row r="1600" spans="1:5" x14ac:dyDescent="0.3">
      <c r="A1600">
        <v>1599</v>
      </c>
      <c r="B1600" s="1" t="s">
        <v>7058</v>
      </c>
      <c r="C1600">
        <v>1.3200000000000001E-4</v>
      </c>
      <c r="D1600">
        <v>4</v>
      </c>
      <c r="E1600">
        <v>160</v>
      </c>
    </row>
    <row r="1601" spans="1:5" x14ac:dyDescent="0.3">
      <c r="A1601">
        <v>1600</v>
      </c>
      <c r="B1601" s="1" t="s">
        <v>12827</v>
      </c>
      <c r="C1601">
        <v>1.7699999999999999E-4</v>
      </c>
      <c r="D1601">
        <v>4</v>
      </c>
      <c r="E1601">
        <v>160</v>
      </c>
    </row>
    <row r="1602" spans="1:5" x14ac:dyDescent="0.3">
      <c r="A1602">
        <v>1601</v>
      </c>
      <c r="B1602" s="1" t="s">
        <v>12826</v>
      </c>
      <c r="C1602">
        <v>1.07E-4</v>
      </c>
      <c r="D1602">
        <v>4</v>
      </c>
      <c r="E1602">
        <v>160</v>
      </c>
    </row>
    <row r="1603" spans="1:5" x14ac:dyDescent="0.3">
      <c r="A1603">
        <v>1602</v>
      </c>
      <c r="B1603" s="1" t="s">
        <v>7062</v>
      </c>
      <c r="C1603">
        <v>1.47E-4</v>
      </c>
      <c r="D1603">
        <v>4</v>
      </c>
      <c r="E1603">
        <v>160</v>
      </c>
    </row>
    <row r="1604" spans="1:5" x14ac:dyDescent="0.3">
      <c r="A1604">
        <v>1603</v>
      </c>
      <c r="B1604" s="1" t="s">
        <v>12828</v>
      </c>
      <c r="C1604">
        <v>1.2999999999999999E-4</v>
      </c>
      <c r="D1604">
        <v>4</v>
      </c>
      <c r="E1604">
        <v>160</v>
      </c>
    </row>
    <row r="1605" spans="1:5" x14ac:dyDescent="0.3">
      <c r="A1605">
        <v>1604</v>
      </c>
      <c r="B1605" s="1" t="s">
        <v>12829</v>
      </c>
      <c r="C1605">
        <v>1.13E-4</v>
      </c>
      <c r="D1605">
        <v>4</v>
      </c>
      <c r="E1605">
        <v>160</v>
      </c>
    </row>
    <row r="1606" spans="1:5" x14ac:dyDescent="0.3">
      <c r="A1606">
        <v>1605</v>
      </c>
      <c r="B1606" s="1" t="s">
        <v>7066</v>
      </c>
      <c r="C1606">
        <v>1.3799999999999999E-4</v>
      </c>
      <c r="D1606">
        <v>4</v>
      </c>
      <c r="E1606">
        <v>160</v>
      </c>
    </row>
    <row r="1607" spans="1:5" x14ac:dyDescent="0.3">
      <c r="A1607">
        <v>1606</v>
      </c>
      <c r="B1607" s="1" t="s">
        <v>12830</v>
      </c>
      <c r="C1607">
        <v>1.03E-4</v>
      </c>
      <c r="D1607">
        <v>4</v>
      </c>
      <c r="E1607">
        <v>160</v>
      </c>
    </row>
    <row r="1608" spans="1:5" x14ac:dyDescent="0.3">
      <c r="A1608">
        <v>1607</v>
      </c>
      <c r="B1608" s="1" t="s">
        <v>12831</v>
      </c>
      <c r="C1608">
        <v>1.25E-4</v>
      </c>
      <c r="D1608">
        <v>4</v>
      </c>
      <c r="E1608">
        <v>160</v>
      </c>
    </row>
    <row r="1609" spans="1:5" x14ac:dyDescent="0.3">
      <c r="A1609">
        <v>1608</v>
      </c>
      <c r="B1609" s="1" t="s">
        <v>7069</v>
      </c>
      <c r="C1609">
        <v>3.7807E-2</v>
      </c>
      <c r="D1609">
        <v>4</v>
      </c>
      <c r="E1609">
        <v>160</v>
      </c>
    </row>
    <row r="1610" spans="1:5" x14ac:dyDescent="0.3">
      <c r="A1610">
        <v>1609</v>
      </c>
      <c r="B1610" s="1" t="s">
        <v>12833</v>
      </c>
      <c r="C1610">
        <v>1.75E-4</v>
      </c>
      <c r="D1610">
        <v>4</v>
      </c>
      <c r="E1610">
        <v>160</v>
      </c>
    </row>
    <row r="1611" spans="1:5" x14ac:dyDescent="0.3">
      <c r="A1611">
        <v>1610</v>
      </c>
      <c r="B1611" s="1" t="s">
        <v>12832</v>
      </c>
      <c r="C1611">
        <v>1.25E-4</v>
      </c>
      <c r="D1611">
        <v>4</v>
      </c>
      <c r="E1611">
        <v>160</v>
      </c>
    </row>
    <row r="1612" spans="1:5" x14ac:dyDescent="0.3">
      <c r="A1612">
        <v>1611</v>
      </c>
      <c r="B1612" s="1" t="s">
        <v>7072</v>
      </c>
      <c r="C1612">
        <v>6.8999999999999997E-5</v>
      </c>
      <c r="D1612">
        <v>4</v>
      </c>
      <c r="E1612">
        <v>160</v>
      </c>
    </row>
    <row r="1613" spans="1:5" x14ac:dyDescent="0.3">
      <c r="A1613">
        <v>1612</v>
      </c>
      <c r="B1613" s="1" t="s">
        <v>12834</v>
      </c>
      <c r="C1613">
        <v>1.6000000000000001E-4</v>
      </c>
      <c r="D1613">
        <v>4</v>
      </c>
      <c r="E1613">
        <v>160</v>
      </c>
    </row>
    <row r="1614" spans="1:5" x14ac:dyDescent="0.3">
      <c r="A1614">
        <v>1613</v>
      </c>
      <c r="B1614" s="1" t="s">
        <v>12835</v>
      </c>
      <c r="C1614">
        <v>2.3000000000000001E-4</v>
      </c>
      <c r="D1614">
        <v>4</v>
      </c>
      <c r="E1614">
        <v>160</v>
      </c>
    </row>
    <row r="1615" spans="1:5" x14ac:dyDescent="0.3">
      <c r="A1615">
        <v>1614</v>
      </c>
      <c r="B1615" s="1" t="s">
        <v>7075</v>
      </c>
      <c r="C1615">
        <v>1.8699999999999999E-4</v>
      </c>
      <c r="D1615">
        <v>4</v>
      </c>
      <c r="E1615">
        <v>160</v>
      </c>
    </row>
    <row r="1616" spans="1:5" x14ac:dyDescent="0.3">
      <c r="A1616">
        <v>1615</v>
      </c>
      <c r="B1616" s="1" t="s">
        <v>12836</v>
      </c>
      <c r="C1616">
        <v>2.3599999999999999E-4</v>
      </c>
      <c r="D1616">
        <v>4</v>
      </c>
      <c r="E1616">
        <v>160</v>
      </c>
    </row>
    <row r="1617" spans="1:5" x14ac:dyDescent="0.3">
      <c r="A1617">
        <v>1616</v>
      </c>
      <c r="B1617" s="1" t="s">
        <v>12837</v>
      </c>
      <c r="C1617">
        <v>2.2800000000000001E-4</v>
      </c>
      <c r="D1617">
        <v>4</v>
      </c>
      <c r="E1617">
        <v>160</v>
      </c>
    </row>
    <row r="1618" spans="1:5" x14ac:dyDescent="0.3">
      <c r="A1618">
        <v>1617</v>
      </c>
      <c r="B1618" s="1" t="s">
        <v>7079</v>
      </c>
      <c r="C1618">
        <v>8.6409999999999994E-3</v>
      </c>
      <c r="D1618">
        <v>4</v>
      </c>
      <c r="E1618">
        <v>160</v>
      </c>
    </row>
    <row r="1619" spans="1:5" x14ac:dyDescent="0.3">
      <c r="A1619">
        <v>1618</v>
      </c>
      <c r="B1619" s="1" t="s">
        <v>12839</v>
      </c>
      <c r="C1619">
        <v>2.9E-4</v>
      </c>
      <c r="D1619">
        <v>4</v>
      </c>
      <c r="E1619">
        <v>160</v>
      </c>
    </row>
    <row r="1620" spans="1:5" x14ac:dyDescent="0.3">
      <c r="A1620">
        <v>1619</v>
      </c>
      <c r="B1620" s="1" t="s">
        <v>12838</v>
      </c>
      <c r="C1620">
        <v>1.8000000000000001E-4</v>
      </c>
      <c r="D1620">
        <v>4</v>
      </c>
      <c r="E1620">
        <v>160</v>
      </c>
    </row>
    <row r="1621" spans="1:5" x14ac:dyDescent="0.3">
      <c r="A1621">
        <v>1620</v>
      </c>
      <c r="B1621" s="1" t="s">
        <v>7081</v>
      </c>
      <c r="C1621">
        <v>1.65E-4</v>
      </c>
      <c r="D1621">
        <v>4</v>
      </c>
      <c r="E1621">
        <v>160</v>
      </c>
    </row>
    <row r="1622" spans="1:5" x14ac:dyDescent="0.3">
      <c r="A1622">
        <v>1621</v>
      </c>
      <c r="B1622" s="1" t="s">
        <v>12840</v>
      </c>
      <c r="C1622">
        <v>1.8599999999999999E-4</v>
      </c>
      <c r="D1622">
        <v>4</v>
      </c>
      <c r="E1622">
        <v>160</v>
      </c>
    </row>
    <row r="1623" spans="1:5" x14ac:dyDescent="0.3">
      <c r="A1623">
        <v>1622</v>
      </c>
      <c r="B1623" s="1" t="s">
        <v>12841</v>
      </c>
      <c r="C1623">
        <v>1.85E-4</v>
      </c>
      <c r="D1623">
        <v>4</v>
      </c>
      <c r="E1623">
        <v>160</v>
      </c>
    </row>
    <row r="1624" spans="1:5" x14ac:dyDescent="0.3">
      <c r="A1624">
        <v>1623</v>
      </c>
      <c r="B1624" s="1" t="s">
        <v>7082</v>
      </c>
      <c r="C1624">
        <v>1.13E-4</v>
      </c>
      <c r="D1624">
        <v>4</v>
      </c>
      <c r="E1624">
        <v>160</v>
      </c>
    </row>
    <row r="1625" spans="1:5" x14ac:dyDescent="0.3">
      <c r="A1625">
        <v>1624</v>
      </c>
      <c r="B1625" s="1" t="s">
        <v>12842</v>
      </c>
      <c r="C1625">
        <v>1.7799999999999999E-4</v>
      </c>
      <c r="D1625">
        <v>4</v>
      </c>
      <c r="E1625">
        <v>160</v>
      </c>
    </row>
    <row r="1626" spans="1:5" x14ac:dyDescent="0.3">
      <c r="A1626">
        <v>1625</v>
      </c>
      <c r="B1626" s="1" t="s">
        <v>12844</v>
      </c>
      <c r="C1626">
        <v>1.94E-4</v>
      </c>
      <c r="D1626">
        <v>4</v>
      </c>
      <c r="E1626">
        <v>160</v>
      </c>
    </row>
    <row r="1627" spans="1:5" x14ac:dyDescent="0.3">
      <c r="A1627">
        <v>1626</v>
      </c>
      <c r="B1627" s="1" t="s">
        <v>7085</v>
      </c>
      <c r="C1627">
        <v>1.5100000000000001E-4</v>
      </c>
      <c r="D1627">
        <v>4</v>
      </c>
      <c r="E1627">
        <v>160</v>
      </c>
    </row>
    <row r="1628" spans="1:5" x14ac:dyDescent="0.3">
      <c r="A1628">
        <v>1627</v>
      </c>
      <c r="B1628" s="1" t="s">
        <v>12846</v>
      </c>
      <c r="C1628">
        <v>2.33E-4</v>
      </c>
      <c r="D1628">
        <v>4</v>
      </c>
      <c r="E1628">
        <v>160</v>
      </c>
    </row>
    <row r="1629" spans="1:5" x14ac:dyDescent="0.3">
      <c r="A1629">
        <v>1628</v>
      </c>
      <c r="B1629" s="1" t="s">
        <v>12845</v>
      </c>
      <c r="C1629">
        <v>1.7200000000000001E-4</v>
      </c>
      <c r="D1629">
        <v>4</v>
      </c>
      <c r="E1629">
        <v>160</v>
      </c>
    </row>
    <row r="1630" spans="1:5" x14ac:dyDescent="0.3">
      <c r="A1630">
        <v>1629</v>
      </c>
      <c r="B1630" s="1" t="s">
        <v>7089</v>
      </c>
      <c r="C1630">
        <v>3.916E-2</v>
      </c>
      <c r="D1630">
        <v>4</v>
      </c>
      <c r="E1630">
        <v>160</v>
      </c>
    </row>
    <row r="1631" spans="1:5" x14ac:dyDescent="0.3">
      <c r="A1631">
        <v>1630</v>
      </c>
      <c r="B1631" s="1" t="s">
        <v>12847</v>
      </c>
      <c r="C1631">
        <v>1.6699999999999999E-4</v>
      </c>
      <c r="D1631">
        <v>4</v>
      </c>
      <c r="E1631">
        <v>160</v>
      </c>
    </row>
    <row r="1632" spans="1:5" x14ac:dyDescent="0.3">
      <c r="A1632">
        <v>1631</v>
      </c>
      <c r="B1632" s="1" t="s">
        <v>12848</v>
      </c>
      <c r="C1632">
        <v>1.9900000000000001E-4</v>
      </c>
      <c r="D1632">
        <v>4</v>
      </c>
      <c r="E1632">
        <v>160</v>
      </c>
    </row>
    <row r="1633" spans="1:5" x14ac:dyDescent="0.3">
      <c r="A1633">
        <v>1632</v>
      </c>
      <c r="B1633" s="1" t="s">
        <v>7092</v>
      </c>
      <c r="C1633">
        <v>1.3100000000000001E-4</v>
      </c>
      <c r="D1633">
        <v>4</v>
      </c>
      <c r="E1633">
        <v>160</v>
      </c>
    </row>
    <row r="1634" spans="1:5" x14ac:dyDescent="0.3">
      <c r="A1634">
        <v>1633</v>
      </c>
      <c r="B1634" s="1" t="s">
        <v>12849</v>
      </c>
      <c r="C1634">
        <v>1.76E-4</v>
      </c>
      <c r="D1634">
        <v>4</v>
      </c>
      <c r="E1634">
        <v>160</v>
      </c>
    </row>
    <row r="1635" spans="1:5" x14ac:dyDescent="0.3">
      <c r="A1635">
        <v>1634</v>
      </c>
      <c r="B1635" s="1" t="s">
        <v>12850</v>
      </c>
      <c r="C1635">
        <v>1.8699999999999999E-4</v>
      </c>
      <c r="D1635">
        <v>4</v>
      </c>
      <c r="E1635">
        <v>160</v>
      </c>
    </row>
    <row r="1636" spans="1:5" x14ac:dyDescent="0.3">
      <c r="A1636">
        <v>1635</v>
      </c>
      <c r="B1636" s="1" t="s">
        <v>7097</v>
      </c>
      <c r="C1636">
        <v>1.95E-4</v>
      </c>
      <c r="D1636">
        <v>4</v>
      </c>
      <c r="E1636">
        <v>160</v>
      </c>
    </row>
    <row r="1637" spans="1:5" x14ac:dyDescent="0.3">
      <c r="A1637">
        <v>1636</v>
      </c>
      <c r="B1637" s="1" t="s">
        <v>12851</v>
      </c>
      <c r="C1637">
        <v>1.65E-4</v>
      </c>
      <c r="D1637">
        <v>4</v>
      </c>
      <c r="E1637">
        <v>160</v>
      </c>
    </row>
    <row r="1638" spans="1:5" x14ac:dyDescent="0.3">
      <c r="A1638">
        <v>1637</v>
      </c>
      <c r="B1638" s="1" t="s">
        <v>7101</v>
      </c>
      <c r="C1638">
        <v>1.9799999999999999E-4</v>
      </c>
      <c r="D1638">
        <v>4</v>
      </c>
      <c r="E1638">
        <v>160</v>
      </c>
    </row>
    <row r="1639" spans="1:5" x14ac:dyDescent="0.3">
      <c r="A1639">
        <v>1638</v>
      </c>
      <c r="B1639" s="1" t="s">
        <v>12853</v>
      </c>
      <c r="C1639">
        <v>1.7899999999999999E-4</v>
      </c>
      <c r="D1639">
        <v>4</v>
      </c>
      <c r="E1639">
        <v>160</v>
      </c>
    </row>
    <row r="1640" spans="1:5" x14ac:dyDescent="0.3">
      <c r="A1640">
        <v>1639</v>
      </c>
      <c r="B1640" s="1" t="s">
        <v>12852</v>
      </c>
      <c r="C1640">
        <v>1.34E-4</v>
      </c>
      <c r="D1640">
        <v>4</v>
      </c>
      <c r="E1640">
        <v>160</v>
      </c>
    </row>
    <row r="1641" spans="1:5" x14ac:dyDescent="0.3">
      <c r="A1641">
        <v>1640</v>
      </c>
      <c r="B1641" s="1" t="s">
        <v>7102</v>
      </c>
      <c r="C1641">
        <v>1.6799999999999999E-4</v>
      </c>
      <c r="D1641">
        <v>4</v>
      </c>
      <c r="E1641">
        <v>160</v>
      </c>
    </row>
    <row r="1642" spans="1:5" x14ac:dyDescent="0.3">
      <c r="A1642">
        <v>1641</v>
      </c>
      <c r="B1642" s="1" t="s">
        <v>12855</v>
      </c>
      <c r="C1642">
        <v>1.76E-4</v>
      </c>
      <c r="D1642">
        <v>4</v>
      </c>
      <c r="E1642">
        <v>160</v>
      </c>
    </row>
    <row r="1643" spans="1:5" x14ac:dyDescent="0.3">
      <c r="A1643">
        <v>1642</v>
      </c>
      <c r="B1643" s="1" t="s">
        <v>12854</v>
      </c>
      <c r="C1643">
        <v>1.3100000000000001E-4</v>
      </c>
      <c r="D1643">
        <v>4</v>
      </c>
      <c r="E1643">
        <v>160</v>
      </c>
    </row>
    <row r="1644" spans="1:5" x14ac:dyDescent="0.3">
      <c r="A1644">
        <v>1643</v>
      </c>
      <c r="B1644" s="1" t="s">
        <v>12857</v>
      </c>
      <c r="C1644">
        <v>2.0799999999999999E-4</v>
      </c>
      <c r="D1644">
        <v>4</v>
      </c>
      <c r="E1644">
        <v>160</v>
      </c>
    </row>
    <row r="1645" spans="1:5" x14ac:dyDescent="0.3">
      <c r="A1645">
        <v>1644</v>
      </c>
      <c r="B1645" s="1" t="s">
        <v>7106</v>
      </c>
      <c r="C1645">
        <v>4.0127999999999997E-2</v>
      </c>
      <c r="D1645">
        <v>4</v>
      </c>
      <c r="E1645">
        <v>160</v>
      </c>
    </row>
    <row r="1646" spans="1:5" x14ac:dyDescent="0.3">
      <c r="A1646">
        <v>1645</v>
      </c>
      <c r="B1646" s="1" t="s">
        <v>12856</v>
      </c>
      <c r="C1646">
        <v>1.7000000000000001E-4</v>
      </c>
      <c r="D1646">
        <v>4</v>
      </c>
      <c r="E1646">
        <v>160</v>
      </c>
    </row>
    <row r="1647" spans="1:5" x14ac:dyDescent="0.3">
      <c r="A1647">
        <v>1646</v>
      </c>
      <c r="B1647" s="1" t="s">
        <v>15144</v>
      </c>
      <c r="C1647">
        <v>6.3399999999999998E-2</v>
      </c>
      <c r="D1647">
        <v>4</v>
      </c>
      <c r="E1647">
        <v>160</v>
      </c>
    </row>
    <row r="1648" spans="1:5" x14ac:dyDescent="0.3">
      <c r="A1648">
        <v>1647</v>
      </c>
      <c r="B1648" s="1" t="s">
        <v>12858</v>
      </c>
      <c r="C1648">
        <v>2.02E-4</v>
      </c>
      <c r="D1648">
        <v>4</v>
      </c>
      <c r="E1648">
        <v>160</v>
      </c>
    </row>
    <row r="1649" spans="1:5" x14ac:dyDescent="0.3">
      <c r="A1649">
        <v>1648</v>
      </c>
      <c r="B1649" s="1" t="s">
        <v>7109</v>
      </c>
      <c r="C1649">
        <v>1.7899999999999999E-4</v>
      </c>
      <c r="D1649">
        <v>4</v>
      </c>
      <c r="E1649">
        <v>160</v>
      </c>
    </row>
    <row r="1650" spans="1:5" x14ac:dyDescent="0.3">
      <c r="A1650">
        <v>1649</v>
      </c>
      <c r="B1650" s="1" t="s">
        <v>12859</v>
      </c>
      <c r="C1650">
        <v>1.7000000000000001E-4</v>
      </c>
      <c r="D1650">
        <v>4</v>
      </c>
      <c r="E1650">
        <v>160</v>
      </c>
    </row>
    <row r="1651" spans="1:5" x14ac:dyDescent="0.3">
      <c r="A1651">
        <v>1650</v>
      </c>
      <c r="B1651" s="1" t="s">
        <v>7112</v>
      </c>
      <c r="C1651">
        <v>1.8599999999999999E-4</v>
      </c>
      <c r="D1651">
        <v>4</v>
      </c>
      <c r="E1651">
        <v>160</v>
      </c>
    </row>
    <row r="1652" spans="1:5" x14ac:dyDescent="0.3">
      <c r="A1652">
        <v>1651</v>
      </c>
      <c r="B1652" s="1" t="s">
        <v>12860</v>
      </c>
      <c r="C1652">
        <v>1.6100000000000001E-4</v>
      </c>
      <c r="D1652">
        <v>4</v>
      </c>
      <c r="E1652">
        <v>160</v>
      </c>
    </row>
    <row r="1653" spans="1:5" x14ac:dyDescent="0.3">
      <c r="A1653">
        <v>1652</v>
      </c>
      <c r="B1653" s="1" t="s">
        <v>12861</v>
      </c>
      <c r="C1653">
        <v>1.8000000000000001E-4</v>
      </c>
      <c r="D1653">
        <v>4</v>
      </c>
      <c r="E1653">
        <v>160</v>
      </c>
    </row>
    <row r="1654" spans="1:5" x14ac:dyDescent="0.3">
      <c r="A1654">
        <v>1653</v>
      </c>
      <c r="B1654" s="1" t="s">
        <v>7116</v>
      </c>
      <c r="C1654">
        <v>1.54E-4</v>
      </c>
      <c r="D1654">
        <v>4</v>
      </c>
      <c r="E1654">
        <v>160</v>
      </c>
    </row>
    <row r="1655" spans="1:5" x14ac:dyDescent="0.3">
      <c r="A1655">
        <v>1654</v>
      </c>
      <c r="B1655" s="1" t="s">
        <v>12862</v>
      </c>
      <c r="C1655">
        <v>1.3899999999999999E-4</v>
      </c>
      <c r="D1655">
        <v>4</v>
      </c>
      <c r="E1655">
        <v>160</v>
      </c>
    </row>
    <row r="1656" spans="1:5" x14ac:dyDescent="0.3">
      <c r="A1656">
        <v>1655</v>
      </c>
      <c r="B1656" s="1" t="s">
        <v>12863</v>
      </c>
      <c r="C1656">
        <v>1.64E-4</v>
      </c>
      <c r="D1656">
        <v>4</v>
      </c>
      <c r="E1656">
        <v>160</v>
      </c>
    </row>
    <row r="1657" spans="1:5" x14ac:dyDescent="0.3">
      <c r="A1657">
        <v>1656</v>
      </c>
      <c r="B1657" s="1" t="s">
        <v>12864</v>
      </c>
      <c r="C1657">
        <v>1.63E-4</v>
      </c>
      <c r="D1657">
        <v>4</v>
      </c>
      <c r="E1657">
        <v>160</v>
      </c>
    </row>
    <row r="1658" spans="1:5" x14ac:dyDescent="0.3">
      <c r="A1658">
        <v>1657</v>
      </c>
      <c r="B1658" s="1" t="s">
        <v>7117</v>
      </c>
      <c r="C1658">
        <v>1.7200000000000001E-4</v>
      </c>
      <c r="D1658">
        <v>4</v>
      </c>
      <c r="E1658">
        <v>160</v>
      </c>
    </row>
    <row r="1659" spans="1:5" x14ac:dyDescent="0.3">
      <c r="A1659">
        <v>1658</v>
      </c>
      <c r="B1659" s="1" t="s">
        <v>12865</v>
      </c>
      <c r="C1659">
        <v>1.44E-4</v>
      </c>
      <c r="D1659">
        <v>4</v>
      </c>
      <c r="E1659">
        <v>160</v>
      </c>
    </row>
    <row r="1660" spans="1:5" x14ac:dyDescent="0.3">
      <c r="A1660">
        <v>1659</v>
      </c>
      <c r="B1660" s="1" t="s">
        <v>12866</v>
      </c>
      <c r="C1660">
        <v>1.7200000000000001E-4</v>
      </c>
      <c r="D1660">
        <v>4</v>
      </c>
      <c r="E1660">
        <v>160</v>
      </c>
    </row>
    <row r="1661" spans="1:5" x14ac:dyDescent="0.3">
      <c r="A1661">
        <v>1660</v>
      </c>
      <c r="B1661" s="1" t="s">
        <v>7121</v>
      </c>
      <c r="C1661">
        <v>1.8799999999999999E-4</v>
      </c>
      <c r="D1661">
        <v>4</v>
      </c>
      <c r="E1661">
        <v>160</v>
      </c>
    </row>
    <row r="1662" spans="1:5" x14ac:dyDescent="0.3">
      <c r="A1662">
        <v>1661</v>
      </c>
      <c r="B1662" s="1" t="s">
        <v>12867</v>
      </c>
      <c r="C1662">
        <v>1.93E-4</v>
      </c>
      <c r="D1662">
        <v>4</v>
      </c>
      <c r="E1662">
        <v>160</v>
      </c>
    </row>
    <row r="1663" spans="1:5" x14ac:dyDescent="0.3">
      <c r="A1663">
        <v>1662</v>
      </c>
      <c r="B1663" s="1" t="s">
        <v>12868</v>
      </c>
      <c r="C1663">
        <v>2.2800000000000001E-4</v>
      </c>
      <c r="D1663">
        <v>4</v>
      </c>
      <c r="E1663">
        <v>160</v>
      </c>
    </row>
    <row r="1664" spans="1:5" x14ac:dyDescent="0.3">
      <c r="A1664">
        <v>1663</v>
      </c>
      <c r="B1664" s="1" t="s">
        <v>7123</v>
      </c>
      <c r="C1664">
        <v>2.3699999999999999E-4</v>
      </c>
      <c r="D1664">
        <v>4</v>
      </c>
      <c r="E1664">
        <v>160</v>
      </c>
    </row>
    <row r="1665" spans="1:5" x14ac:dyDescent="0.3">
      <c r="A1665">
        <v>1664</v>
      </c>
      <c r="B1665" s="1" t="s">
        <v>13251</v>
      </c>
      <c r="C1665">
        <v>1.1781E-2</v>
      </c>
      <c r="D1665">
        <v>4</v>
      </c>
      <c r="E1665">
        <v>160</v>
      </c>
    </row>
    <row r="1666" spans="1:5" x14ac:dyDescent="0.3">
      <c r="A1666">
        <v>1665</v>
      </c>
      <c r="B1666" s="1" t="s">
        <v>12869</v>
      </c>
      <c r="C1666">
        <v>1.94E-4</v>
      </c>
      <c r="D1666">
        <v>4</v>
      </c>
      <c r="E1666">
        <v>160</v>
      </c>
    </row>
    <row r="1667" spans="1:5" x14ac:dyDescent="0.3">
      <c r="A1667">
        <v>1666</v>
      </c>
      <c r="B1667" s="1" t="s">
        <v>12870</v>
      </c>
      <c r="C1667">
        <v>1.8699999999999999E-4</v>
      </c>
      <c r="D1667">
        <v>4</v>
      </c>
      <c r="E1667">
        <v>160</v>
      </c>
    </row>
    <row r="1668" spans="1:5" x14ac:dyDescent="0.3">
      <c r="A1668">
        <v>1667</v>
      </c>
      <c r="B1668" s="1" t="s">
        <v>7127</v>
      </c>
      <c r="C1668">
        <v>1.7799999999999999E-4</v>
      </c>
      <c r="D1668">
        <v>4</v>
      </c>
      <c r="E1668">
        <v>160</v>
      </c>
    </row>
    <row r="1669" spans="1:5" x14ac:dyDescent="0.3">
      <c r="A1669">
        <v>1668</v>
      </c>
      <c r="B1669" s="1" t="s">
        <v>12871</v>
      </c>
      <c r="C1669">
        <v>1.85E-4</v>
      </c>
      <c r="D1669">
        <v>4</v>
      </c>
      <c r="E1669">
        <v>160</v>
      </c>
    </row>
    <row r="1670" spans="1:5" x14ac:dyDescent="0.3">
      <c r="A1670">
        <v>1669</v>
      </c>
      <c r="B1670" s="1" t="s">
        <v>12872</v>
      </c>
      <c r="C1670">
        <v>1.8599999999999999E-4</v>
      </c>
      <c r="D1670">
        <v>4</v>
      </c>
      <c r="E1670">
        <v>160</v>
      </c>
    </row>
    <row r="1671" spans="1:5" x14ac:dyDescent="0.3">
      <c r="A1671">
        <v>1670</v>
      </c>
      <c r="B1671" s="1" t="s">
        <v>7131</v>
      </c>
      <c r="C1671">
        <v>2.0000000000000001E-4</v>
      </c>
      <c r="D1671">
        <v>4</v>
      </c>
      <c r="E1671">
        <v>160</v>
      </c>
    </row>
    <row r="1672" spans="1:5" x14ac:dyDescent="0.3">
      <c r="A1672">
        <v>1671</v>
      </c>
      <c r="B1672" s="1" t="s">
        <v>12873</v>
      </c>
      <c r="C1672">
        <v>1.7699999999999999E-4</v>
      </c>
      <c r="D1672">
        <v>4</v>
      </c>
      <c r="E1672">
        <v>160</v>
      </c>
    </row>
    <row r="1673" spans="1:5" x14ac:dyDescent="0.3">
      <c r="A1673">
        <v>1672</v>
      </c>
      <c r="B1673" s="1" t="s">
        <v>7135</v>
      </c>
      <c r="C1673">
        <v>1.9699999999999999E-4</v>
      </c>
      <c r="D1673">
        <v>4</v>
      </c>
      <c r="E1673">
        <v>160</v>
      </c>
    </row>
    <row r="1674" spans="1:5" x14ac:dyDescent="0.3">
      <c r="A1674">
        <v>1673</v>
      </c>
      <c r="B1674" s="1" t="s">
        <v>12874</v>
      </c>
      <c r="C1674">
        <v>1.94E-4</v>
      </c>
      <c r="D1674">
        <v>4</v>
      </c>
      <c r="E1674">
        <v>160</v>
      </c>
    </row>
    <row r="1675" spans="1:5" x14ac:dyDescent="0.3">
      <c r="A1675">
        <v>1674</v>
      </c>
      <c r="B1675" s="1" t="s">
        <v>12875</v>
      </c>
      <c r="C1675">
        <v>1.8900000000000001E-4</v>
      </c>
      <c r="D1675">
        <v>4</v>
      </c>
      <c r="E1675">
        <v>160</v>
      </c>
    </row>
    <row r="1676" spans="1:5" x14ac:dyDescent="0.3">
      <c r="A1676">
        <v>1675</v>
      </c>
      <c r="B1676" s="1" t="s">
        <v>12876</v>
      </c>
      <c r="C1676">
        <v>1.8000000000000001E-4</v>
      </c>
      <c r="D1676">
        <v>4</v>
      </c>
      <c r="E1676">
        <v>160</v>
      </c>
    </row>
    <row r="1677" spans="1:5" x14ac:dyDescent="0.3">
      <c r="A1677">
        <v>1676</v>
      </c>
      <c r="B1677" s="1" t="s">
        <v>7137</v>
      </c>
      <c r="C1677">
        <v>1.8599999999999999E-4</v>
      </c>
      <c r="D1677">
        <v>4</v>
      </c>
      <c r="E1677">
        <v>160</v>
      </c>
    </row>
    <row r="1678" spans="1:5" x14ac:dyDescent="0.3">
      <c r="A1678">
        <v>1677</v>
      </c>
      <c r="B1678" s="1" t="s">
        <v>12877</v>
      </c>
      <c r="C1678">
        <v>2.0599999999999999E-4</v>
      </c>
      <c r="D1678">
        <v>4</v>
      </c>
      <c r="E1678">
        <v>160</v>
      </c>
    </row>
    <row r="1679" spans="1:5" x14ac:dyDescent="0.3">
      <c r="A1679">
        <v>1678</v>
      </c>
      <c r="B1679" s="1" t="s">
        <v>13266</v>
      </c>
      <c r="C1679">
        <v>1.1651E-2</v>
      </c>
      <c r="D1679">
        <v>4</v>
      </c>
      <c r="E1679">
        <v>160</v>
      </c>
    </row>
    <row r="1680" spans="1:5" x14ac:dyDescent="0.3">
      <c r="A1680">
        <v>1679</v>
      </c>
      <c r="B1680" s="1" t="s">
        <v>7140</v>
      </c>
      <c r="C1680">
        <v>1.4100000000000001E-4</v>
      </c>
      <c r="D1680">
        <v>4</v>
      </c>
      <c r="E1680">
        <v>160</v>
      </c>
    </row>
    <row r="1681" spans="1:5" x14ac:dyDescent="0.3">
      <c r="A1681">
        <v>1680</v>
      </c>
      <c r="B1681" s="1" t="s">
        <v>12878</v>
      </c>
      <c r="C1681">
        <v>1.9799999999999999E-4</v>
      </c>
      <c r="D1681">
        <v>4</v>
      </c>
      <c r="E1681">
        <v>160</v>
      </c>
    </row>
    <row r="1682" spans="1:5" x14ac:dyDescent="0.3">
      <c r="A1682">
        <v>1681</v>
      </c>
      <c r="B1682" s="1" t="s">
        <v>13268</v>
      </c>
      <c r="C1682">
        <v>1.1637E-2</v>
      </c>
      <c r="D1682">
        <v>4</v>
      </c>
      <c r="E1682">
        <v>160</v>
      </c>
    </row>
    <row r="1683" spans="1:5" x14ac:dyDescent="0.3">
      <c r="A1683">
        <v>1682</v>
      </c>
      <c r="B1683" s="1" t="s">
        <v>7143</v>
      </c>
      <c r="C1683">
        <v>1E-4</v>
      </c>
      <c r="D1683">
        <v>4</v>
      </c>
      <c r="E1683">
        <v>160</v>
      </c>
    </row>
    <row r="1684" spans="1:5" x14ac:dyDescent="0.3">
      <c r="A1684">
        <v>1683</v>
      </c>
      <c r="B1684" s="1" t="s">
        <v>12879</v>
      </c>
      <c r="C1684">
        <v>1.56E-4</v>
      </c>
      <c r="D1684">
        <v>4</v>
      </c>
      <c r="E1684">
        <v>160</v>
      </c>
    </row>
    <row r="1685" spans="1:5" x14ac:dyDescent="0.3">
      <c r="A1685">
        <v>1684</v>
      </c>
      <c r="B1685" s="1" t="s">
        <v>12880</v>
      </c>
      <c r="C1685">
        <v>1.84E-4</v>
      </c>
      <c r="D1685">
        <v>4</v>
      </c>
      <c r="E1685">
        <v>160</v>
      </c>
    </row>
    <row r="1686" spans="1:5" x14ac:dyDescent="0.3">
      <c r="A1686">
        <v>1685</v>
      </c>
      <c r="B1686" s="1" t="s">
        <v>7146</v>
      </c>
      <c r="C1686">
        <v>1.22E-4</v>
      </c>
      <c r="D1686">
        <v>4</v>
      </c>
      <c r="E1686">
        <v>160</v>
      </c>
    </row>
    <row r="1687" spans="1:5" x14ac:dyDescent="0.3">
      <c r="A1687">
        <v>1686</v>
      </c>
      <c r="B1687" s="1" t="s">
        <v>7148</v>
      </c>
      <c r="C1687">
        <v>1.74E-4</v>
      </c>
      <c r="D1687">
        <v>4</v>
      </c>
      <c r="E1687">
        <v>160</v>
      </c>
    </row>
    <row r="1688" spans="1:5" x14ac:dyDescent="0.3">
      <c r="A1688">
        <v>1687</v>
      </c>
      <c r="B1688" s="1" t="s">
        <v>12882</v>
      </c>
      <c r="C1688">
        <v>2.0799999999999999E-4</v>
      </c>
      <c r="D1688">
        <v>4</v>
      </c>
      <c r="E1688">
        <v>160</v>
      </c>
    </row>
    <row r="1689" spans="1:5" x14ac:dyDescent="0.3">
      <c r="A1689">
        <v>1688</v>
      </c>
      <c r="B1689" s="1" t="s">
        <v>12881</v>
      </c>
      <c r="C1689">
        <v>1.4999999999999999E-4</v>
      </c>
      <c r="D1689">
        <v>4</v>
      </c>
      <c r="E1689">
        <v>160</v>
      </c>
    </row>
    <row r="1690" spans="1:5" x14ac:dyDescent="0.3">
      <c r="A1690">
        <v>1689</v>
      </c>
      <c r="B1690" s="1" t="s">
        <v>7152</v>
      </c>
      <c r="C1690">
        <v>1.73E-4</v>
      </c>
      <c r="D1690">
        <v>4</v>
      </c>
      <c r="E1690">
        <v>160</v>
      </c>
    </row>
    <row r="1691" spans="1:5" x14ac:dyDescent="0.3">
      <c r="A1691">
        <v>1690</v>
      </c>
      <c r="B1691" s="1" t="s">
        <v>12884</v>
      </c>
      <c r="C1691">
        <v>1.7799999999999999E-4</v>
      </c>
      <c r="D1691">
        <v>4</v>
      </c>
      <c r="E1691">
        <v>160</v>
      </c>
    </row>
    <row r="1692" spans="1:5" x14ac:dyDescent="0.3">
      <c r="A1692">
        <v>1691</v>
      </c>
      <c r="B1692" s="1" t="s">
        <v>12883</v>
      </c>
      <c r="C1692">
        <v>1.27E-4</v>
      </c>
      <c r="D1692">
        <v>4</v>
      </c>
      <c r="E1692">
        <v>160</v>
      </c>
    </row>
    <row r="1693" spans="1:5" x14ac:dyDescent="0.3">
      <c r="A1693">
        <v>1692</v>
      </c>
      <c r="B1693" s="1" t="s">
        <v>12886</v>
      </c>
      <c r="C1693">
        <v>1.9699999999999999E-4</v>
      </c>
      <c r="D1693">
        <v>4</v>
      </c>
      <c r="E1693">
        <v>160</v>
      </c>
    </row>
    <row r="1694" spans="1:5" x14ac:dyDescent="0.3">
      <c r="A1694">
        <v>1693</v>
      </c>
      <c r="B1694" s="1" t="s">
        <v>7156</v>
      </c>
      <c r="C1694">
        <v>2.1699999999999999E-4</v>
      </c>
      <c r="D1694">
        <v>4</v>
      </c>
      <c r="E1694">
        <v>160</v>
      </c>
    </row>
    <row r="1695" spans="1:5" x14ac:dyDescent="0.3">
      <c r="A1695">
        <v>1694</v>
      </c>
      <c r="B1695" s="1" t="s">
        <v>12887</v>
      </c>
      <c r="C1695">
        <v>1.8599999999999999E-4</v>
      </c>
      <c r="D1695">
        <v>4</v>
      </c>
      <c r="E1695">
        <v>160</v>
      </c>
    </row>
    <row r="1696" spans="1:5" x14ac:dyDescent="0.3">
      <c r="A1696">
        <v>1695</v>
      </c>
      <c r="B1696" s="1" t="s">
        <v>7159</v>
      </c>
      <c r="C1696">
        <v>2.05E-4</v>
      </c>
      <c r="D1696">
        <v>4</v>
      </c>
      <c r="E1696">
        <v>160</v>
      </c>
    </row>
    <row r="1697" spans="1:5" x14ac:dyDescent="0.3">
      <c r="A1697">
        <v>1696</v>
      </c>
      <c r="B1697" s="1" t="s">
        <v>12888</v>
      </c>
      <c r="C1697">
        <v>2.2000000000000001E-4</v>
      </c>
      <c r="D1697">
        <v>4</v>
      </c>
      <c r="E1697">
        <v>160</v>
      </c>
    </row>
    <row r="1698" spans="1:5" x14ac:dyDescent="0.3">
      <c r="A1698">
        <v>1697</v>
      </c>
      <c r="B1698" s="1" t="s">
        <v>12889</v>
      </c>
      <c r="C1698">
        <v>2.03E-4</v>
      </c>
      <c r="D1698">
        <v>4</v>
      </c>
      <c r="E1698">
        <v>160</v>
      </c>
    </row>
    <row r="1699" spans="1:5" x14ac:dyDescent="0.3">
      <c r="A1699">
        <v>1698</v>
      </c>
      <c r="B1699" s="1" t="s">
        <v>7163</v>
      </c>
      <c r="C1699">
        <v>2.0900000000000001E-4</v>
      </c>
      <c r="D1699">
        <v>4</v>
      </c>
      <c r="E1699">
        <v>160</v>
      </c>
    </row>
    <row r="1700" spans="1:5" x14ac:dyDescent="0.3">
      <c r="A1700">
        <v>1699</v>
      </c>
      <c r="B1700" s="1" t="s">
        <v>12890</v>
      </c>
      <c r="C1700">
        <v>1.6799999999999999E-4</v>
      </c>
      <c r="D1700">
        <v>4</v>
      </c>
      <c r="E1700">
        <v>160</v>
      </c>
    </row>
    <row r="1701" spans="1:5" x14ac:dyDescent="0.3">
      <c r="A1701">
        <v>1700</v>
      </c>
      <c r="B1701" s="1" t="s">
        <v>12891</v>
      </c>
      <c r="C1701">
        <v>1.7000000000000001E-4</v>
      </c>
      <c r="D1701">
        <v>4</v>
      </c>
      <c r="E1701">
        <v>160</v>
      </c>
    </row>
    <row r="1702" spans="1:5" x14ac:dyDescent="0.3">
      <c r="A1702">
        <v>1701</v>
      </c>
      <c r="B1702" s="1" t="s">
        <v>12892</v>
      </c>
      <c r="C1702">
        <v>1.93E-4</v>
      </c>
      <c r="D1702">
        <v>4</v>
      </c>
      <c r="E1702">
        <v>160</v>
      </c>
    </row>
    <row r="1703" spans="1:5" x14ac:dyDescent="0.3">
      <c r="A1703">
        <v>1702</v>
      </c>
      <c r="B1703" s="1" t="s">
        <v>7165</v>
      </c>
      <c r="C1703">
        <v>1.5799999999999999E-4</v>
      </c>
      <c r="D1703">
        <v>4</v>
      </c>
      <c r="E1703">
        <v>160</v>
      </c>
    </row>
    <row r="1704" spans="1:5" x14ac:dyDescent="0.3">
      <c r="A1704">
        <v>1703</v>
      </c>
      <c r="B1704" s="1" t="s">
        <v>12893</v>
      </c>
      <c r="C1704">
        <v>1.4799999999999999E-4</v>
      </c>
      <c r="D1704">
        <v>4</v>
      </c>
      <c r="E1704">
        <v>160</v>
      </c>
    </row>
    <row r="1705" spans="1:5" x14ac:dyDescent="0.3">
      <c r="A1705">
        <v>1704</v>
      </c>
      <c r="B1705" s="1" t="s">
        <v>7168</v>
      </c>
      <c r="C1705">
        <v>1.65E-4</v>
      </c>
      <c r="D1705">
        <v>4</v>
      </c>
      <c r="E1705">
        <v>160</v>
      </c>
    </row>
    <row r="1706" spans="1:5" x14ac:dyDescent="0.3">
      <c r="A1706">
        <v>1705</v>
      </c>
      <c r="B1706" s="1" t="s">
        <v>12894</v>
      </c>
      <c r="C1706">
        <v>1.92E-4</v>
      </c>
      <c r="D1706">
        <v>4</v>
      </c>
      <c r="E1706">
        <v>160</v>
      </c>
    </row>
    <row r="1707" spans="1:5" x14ac:dyDescent="0.3">
      <c r="A1707">
        <v>1706</v>
      </c>
      <c r="B1707" s="1" t="s">
        <v>12895</v>
      </c>
      <c r="C1707">
        <v>1.9799999999999999E-4</v>
      </c>
      <c r="D1707">
        <v>4</v>
      </c>
      <c r="E1707">
        <v>160</v>
      </c>
    </row>
    <row r="1708" spans="1:5" x14ac:dyDescent="0.3">
      <c r="A1708">
        <v>1707</v>
      </c>
      <c r="B1708" s="1" t="s">
        <v>7171</v>
      </c>
      <c r="C1708">
        <v>8.6269999999999993E-3</v>
      </c>
      <c r="D1708">
        <v>4</v>
      </c>
      <c r="E1708">
        <v>160</v>
      </c>
    </row>
    <row r="1709" spans="1:5" x14ac:dyDescent="0.3">
      <c r="A1709">
        <v>1708</v>
      </c>
      <c r="B1709" s="1" t="s">
        <v>12897</v>
      </c>
      <c r="C1709">
        <v>2.1499999999999999E-4</v>
      </c>
      <c r="D1709">
        <v>4</v>
      </c>
      <c r="E1709">
        <v>160</v>
      </c>
    </row>
    <row r="1710" spans="1:5" x14ac:dyDescent="0.3">
      <c r="A1710">
        <v>1709</v>
      </c>
      <c r="B1710" s="1" t="s">
        <v>12896</v>
      </c>
      <c r="C1710">
        <v>1.8699999999999999E-4</v>
      </c>
      <c r="D1710">
        <v>4</v>
      </c>
      <c r="E1710">
        <v>160</v>
      </c>
    </row>
    <row r="1711" spans="1:5" x14ac:dyDescent="0.3">
      <c r="A1711">
        <v>1710</v>
      </c>
      <c r="B1711" s="1" t="s">
        <v>12898</v>
      </c>
      <c r="C1711">
        <v>1.9100000000000001E-4</v>
      </c>
      <c r="D1711">
        <v>4</v>
      </c>
      <c r="E1711">
        <v>160</v>
      </c>
    </row>
    <row r="1712" spans="1:5" x14ac:dyDescent="0.3">
      <c r="A1712">
        <v>1711</v>
      </c>
      <c r="B1712" s="1" t="s">
        <v>7174</v>
      </c>
      <c r="C1712">
        <v>2.14E-4</v>
      </c>
      <c r="D1712">
        <v>4</v>
      </c>
      <c r="E1712">
        <v>160</v>
      </c>
    </row>
    <row r="1713" spans="1:5" x14ac:dyDescent="0.3">
      <c r="A1713">
        <v>1712</v>
      </c>
      <c r="B1713" s="1" t="s">
        <v>12899</v>
      </c>
      <c r="C1713">
        <v>1.9900000000000001E-4</v>
      </c>
      <c r="D1713">
        <v>4</v>
      </c>
      <c r="E1713">
        <v>160</v>
      </c>
    </row>
    <row r="1714" spans="1:5" x14ac:dyDescent="0.3">
      <c r="A1714">
        <v>1713</v>
      </c>
      <c r="B1714" s="1" t="s">
        <v>7177</v>
      </c>
      <c r="C1714">
        <v>1.95E-4</v>
      </c>
      <c r="D1714">
        <v>4</v>
      </c>
      <c r="E1714">
        <v>160</v>
      </c>
    </row>
    <row r="1715" spans="1:5" x14ac:dyDescent="0.3">
      <c r="A1715">
        <v>1714</v>
      </c>
      <c r="B1715" s="1" t="s">
        <v>12900</v>
      </c>
      <c r="C1715">
        <v>1.46E-4</v>
      </c>
      <c r="D1715">
        <v>4</v>
      </c>
      <c r="E1715">
        <v>160</v>
      </c>
    </row>
    <row r="1716" spans="1:5" x14ac:dyDescent="0.3">
      <c r="A1716">
        <v>1715</v>
      </c>
      <c r="B1716" s="1" t="s">
        <v>12901</v>
      </c>
      <c r="C1716">
        <v>1.7000000000000001E-4</v>
      </c>
      <c r="D1716">
        <v>4</v>
      </c>
      <c r="E1716">
        <v>160</v>
      </c>
    </row>
    <row r="1717" spans="1:5" x14ac:dyDescent="0.3">
      <c r="A1717">
        <v>1716</v>
      </c>
      <c r="B1717" s="1" t="s">
        <v>7180</v>
      </c>
      <c r="C1717">
        <v>1.9699999999999999E-4</v>
      </c>
      <c r="D1717">
        <v>4</v>
      </c>
      <c r="E1717">
        <v>160</v>
      </c>
    </row>
    <row r="1718" spans="1:5" x14ac:dyDescent="0.3">
      <c r="A1718">
        <v>1717</v>
      </c>
      <c r="B1718" s="1" t="s">
        <v>12903</v>
      </c>
      <c r="C1718">
        <v>1.9900000000000001E-4</v>
      </c>
      <c r="D1718">
        <v>4</v>
      </c>
      <c r="E1718">
        <v>160</v>
      </c>
    </row>
    <row r="1719" spans="1:5" x14ac:dyDescent="0.3">
      <c r="A1719">
        <v>1718</v>
      </c>
      <c r="B1719" s="1" t="s">
        <v>12902</v>
      </c>
      <c r="C1719">
        <v>1.7200000000000001E-4</v>
      </c>
      <c r="D1719">
        <v>4</v>
      </c>
      <c r="E1719">
        <v>160</v>
      </c>
    </row>
    <row r="1720" spans="1:5" x14ac:dyDescent="0.3">
      <c r="A1720">
        <v>1719</v>
      </c>
      <c r="B1720" s="1" t="s">
        <v>12905</v>
      </c>
      <c r="C1720">
        <v>2.0000000000000001E-4</v>
      </c>
      <c r="D1720">
        <v>4</v>
      </c>
      <c r="E1720">
        <v>160</v>
      </c>
    </row>
    <row r="1721" spans="1:5" x14ac:dyDescent="0.3">
      <c r="A1721">
        <v>1720</v>
      </c>
      <c r="B1721" s="1" t="s">
        <v>12904</v>
      </c>
      <c r="C1721">
        <v>1.5300000000000001E-4</v>
      </c>
      <c r="D1721">
        <v>4</v>
      </c>
      <c r="E1721">
        <v>160</v>
      </c>
    </row>
    <row r="1722" spans="1:5" x14ac:dyDescent="0.3">
      <c r="A1722">
        <v>1721</v>
      </c>
      <c r="B1722" s="1" t="s">
        <v>7184</v>
      </c>
      <c r="C1722">
        <v>1.5300000000000001E-4</v>
      </c>
      <c r="D1722">
        <v>4</v>
      </c>
      <c r="E1722">
        <v>160</v>
      </c>
    </row>
    <row r="1723" spans="1:5" x14ac:dyDescent="0.3">
      <c r="A1723">
        <v>1722</v>
      </c>
      <c r="B1723" s="1" t="s">
        <v>12906</v>
      </c>
      <c r="C1723">
        <v>1.55E-4</v>
      </c>
      <c r="D1723">
        <v>4</v>
      </c>
      <c r="E1723">
        <v>160</v>
      </c>
    </row>
    <row r="1724" spans="1:5" x14ac:dyDescent="0.3">
      <c r="A1724">
        <v>1723</v>
      </c>
      <c r="B1724" s="1" t="s">
        <v>7186</v>
      </c>
      <c r="C1724">
        <v>2.9100000000000003E-4</v>
      </c>
      <c r="D1724">
        <v>4</v>
      </c>
      <c r="E1724">
        <v>160</v>
      </c>
    </row>
    <row r="1725" spans="1:5" x14ac:dyDescent="0.3">
      <c r="A1725">
        <v>1724</v>
      </c>
      <c r="B1725" s="1" t="s">
        <v>12907</v>
      </c>
      <c r="C1725">
        <v>1.7899999999999999E-4</v>
      </c>
      <c r="D1725">
        <v>4</v>
      </c>
      <c r="E1725">
        <v>160</v>
      </c>
    </row>
    <row r="1726" spans="1:5" x14ac:dyDescent="0.3">
      <c r="A1726">
        <v>1725</v>
      </c>
      <c r="B1726" s="1" t="s">
        <v>12908</v>
      </c>
      <c r="C1726">
        <v>1.8100000000000001E-4</v>
      </c>
      <c r="D1726">
        <v>4</v>
      </c>
      <c r="E1726">
        <v>160</v>
      </c>
    </row>
    <row r="1727" spans="1:5" x14ac:dyDescent="0.3">
      <c r="A1727">
        <v>1726</v>
      </c>
      <c r="B1727" s="1" t="s">
        <v>12909</v>
      </c>
      <c r="C1727">
        <v>1.73E-4</v>
      </c>
      <c r="D1727">
        <v>4</v>
      </c>
      <c r="E1727">
        <v>160</v>
      </c>
    </row>
    <row r="1728" spans="1:5" x14ac:dyDescent="0.3">
      <c r="A1728">
        <v>1727</v>
      </c>
      <c r="B1728" s="1" t="s">
        <v>7189</v>
      </c>
      <c r="C1728">
        <v>8.8059999999999996E-3</v>
      </c>
      <c r="D1728">
        <v>4</v>
      </c>
      <c r="E1728">
        <v>160</v>
      </c>
    </row>
    <row r="1729" spans="1:5" x14ac:dyDescent="0.3">
      <c r="A1729">
        <v>1728</v>
      </c>
      <c r="B1729" s="1" t="s">
        <v>12911</v>
      </c>
      <c r="C1729">
        <v>1.95E-4</v>
      </c>
      <c r="D1729">
        <v>4</v>
      </c>
      <c r="E1729">
        <v>160</v>
      </c>
    </row>
    <row r="1730" spans="1:5" x14ac:dyDescent="0.3">
      <c r="A1730">
        <v>1729</v>
      </c>
      <c r="B1730" s="1" t="s">
        <v>7192</v>
      </c>
      <c r="C1730">
        <v>3.1199999999999999E-4</v>
      </c>
      <c r="D1730">
        <v>4</v>
      </c>
      <c r="E1730">
        <v>160</v>
      </c>
    </row>
    <row r="1731" spans="1:5" x14ac:dyDescent="0.3">
      <c r="A1731">
        <v>1730</v>
      </c>
      <c r="B1731" s="1" t="s">
        <v>12910</v>
      </c>
      <c r="C1731">
        <v>1.3899999999999999E-4</v>
      </c>
      <c r="D1731">
        <v>4</v>
      </c>
      <c r="E1731">
        <v>160</v>
      </c>
    </row>
    <row r="1732" spans="1:5" x14ac:dyDescent="0.3">
      <c r="A1732">
        <v>1731</v>
      </c>
      <c r="B1732" s="1" t="s">
        <v>12913</v>
      </c>
      <c r="C1732">
        <v>2.1900000000000001E-4</v>
      </c>
      <c r="D1732">
        <v>4</v>
      </c>
      <c r="E1732">
        <v>160</v>
      </c>
    </row>
    <row r="1733" spans="1:5" x14ac:dyDescent="0.3">
      <c r="A1733">
        <v>1732</v>
      </c>
      <c r="B1733" s="1" t="s">
        <v>12912</v>
      </c>
      <c r="C1733">
        <v>1.93E-4</v>
      </c>
      <c r="D1733">
        <v>4</v>
      </c>
      <c r="E1733">
        <v>160</v>
      </c>
    </row>
    <row r="1734" spans="1:5" x14ac:dyDescent="0.3">
      <c r="A1734">
        <v>1733</v>
      </c>
      <c r="B1734" s="1" t="s">
        <v>7195</v>
      </c>
      <c r="C1734">
        <v>1.56E-4</v>
      </c>
      <c r="D1734">
        <v>4</v>
      </c>
      <c r="E1734">
        <v>160</v>
      </c>
    </row>
    <row r="1735" spans="1:5" x14ac:dyDescent="0.3">
      <c r="A1735">
        <v>1734</v>
      </c>
      <c r="B1735" s="1" t="s">
        <v>7197</v>
      </c>
      <c r="C1735">
        <v>1.92E-4</v>
      </c>
      <c r="D1735">
        <v>4</v>
      </c>
      <c r="E1735">
        <v>160</v>
      </c>
    </row>
    <row r="1736" spans="1:5" x14ac:dyDescent="0.3">
      <c r="A1736">
        <v>1735</v>
      </c>
      <c r="B1736" s="1" t="s">
        <v>12914</v>
      </c>
      <c r="C1736">
        <v>1.8200000000000001E-4</v>
      </c>
      <c r="D1736">
        <v>4</v>
      </c>
      <c r="E1736">
        <v>160</v>
      </c>
    </row>
    <row r="1737" spans="1:5" x14ac:dyDescent="0.3">
      <c r="A1737">
        <v>1736</v>
      </c>
      <c r="B1737" s="1" t="s">
        <v>12915</v>
      </c>
      <c r="C1737">
        <v>1.65E-4</v>
      </c>
      <c r="D1737">
        <v>4</v>
      </c>
      <c r="E1737">
        <v>160</v>
      </c>
    </row>
    <row r="1738" spans="1:5" x14ac:dyDescent="0.3">
      <c r="A1738">
        <v>1737</v>
      </c>
      <c r="B1738" s="1" t="s">
        <v>7200</v>
      </c>
      <c r="C1738">
        <v>1.9100000000000001E-4</v>
      </c>
      <c r="D1738">
        <v>4</v>
      </c>
      <c r="E1738">
        <v>160</v>
      </c>
    </row>
    <row r="1739" spans="1:5" x14ac:dyDescent="0.3">
      <c r="A1739">
        <v>1738</v>
      </c>
      <c r="B1739" s="1" t="s">
        <v>12917</v>
      </c>
      <c r="C1739">
        <v>2.1000000000000001E-4</v>
      </c>
      <c r="D1739">
        <v>4</v>
      </c>
      <c r="E1739">
        <v>160</v>
      </c>
    </row>
    <row r="1740" spans="1:5" x14ac:dyDescent="0.3">
      <c r="A1740">
        <v>1739</v>
      </c>
      <c r="B1740" s="1" t="s">
        <v>12916</v>
      </c>
      <c r="C1740">
        <v>1.45E-4</v>
      </c>
      <c r="D1740">
        <v>4</v>
      </c>
      <c r="E1740">
        <v>160</v>
      </c>
    </row>
    <row r="1741" spans="1:5" x14ac:dyDescent="0.3">
      <c r="A1741">
        <v>1740</v>
      </c>
      <c r="B1741" s="1" t="s">
        <v>12918</v>
      </c>
      <c r="C1741">
        <v>2.2800000000000001E-4</v>
      </c>
      <c r="D1741">
        <v>4</v>
      </c>
      <c r="E1741">
        <v>160</v>
      </c>
    </row>
    <row r="1742" spans="1:5" x14ac:dyDescent="0.3">
      <c r="A1742">
        <v>1741</v>
      </c>
      <c r="B1742" s="1" t="s">
        <v>7203</v>
      </c>
      <c r="C1742">
        <v>2.04E-4</v>
      </c>
      <c r="D1742">
        <v>4</v>
      </c>
      <c r="E1742">
        <v>160</v>
      </c>
    </row>
    <row r="1743" spans="1:5" x14ac:dyDescent="0.3">
      <c r="A1743">
        <v>1742</v>
      </c>
      <c r="B1743" s="1" t="s">
        <v>12919</v>
      </c>
      <c r="C1743">
        <v>2.1699999999999999E-4</v>
      </c>
      <c r="D1743">
        <v>4</v>
      </c>
      <c r="E1743">
        <v>160</v>
      </c>
    </row>
    <row r="1744" spans="1:5" x14ac:dyDescent="0.3">
      <c r="A1744">
        <v>1743</v>
      </c>
      <c r="B1744" s="1" t="s">
        <v>7206</v>
      </c>
      <c r="C1744">
        <v>1.7000000000000001E-4</v>
      </c>
      <c r="D1744">
        <v>4</v>
      </c>
      <c r="E1744">
        <v>160</v>
      </c>
    </row>
    <row r="1745" spans="1:5" x14ac:dyDescent="0.3">
      <c r="A1745">
        <v>1744</v>
      </c>
      <c r="B1745" s="1" t="s">
        <v>12920</v>
      </c>
      <c r="C1745">
        <v>1.56E-4</v>
      </c>
      <c r="D1745">
        <v>4</v>
      </c>
      <c r="E1745">
        <v>160</v>
      </c>
    </row>
    <row r="1746" spans="1:5" x14ac:dyDescent="0.3">
      <c r="A1746">
        <v>1745</v>
      </c>
      <c r="B1746" s="1" t="s">
        <v>12921</v>
      </c>
      <c r="C1746">
        <v>1.5799999999999999E-4</v>
      </c>
      <c r="D1746">
        <v>4</v>
      </c>
      <c r="E1746">
        <v>160</v>
      </c>
    </row>
    <row r="1747" spans="1:5" x14ac:dyDescent="0.3">
      <c r="A1747">
        <v>1746</v>
      </c>
      <c r="B1747" s="1" t="s">
        <v>12922</v>
      </c>
      <c r="C1747">
        <v>2.02E-4</v>
      </c>
      <c r="D1747">
        <v>4</v>
      </c>
      <c r="E1747">
        <v>160</v>
      </c>
    </row>
    <row r="1748" spans="1:5" x14ac:dyDescent="0.3">
      <c r="A1748">
        <v>1747</v>
      </c>
      <c r="B1748" s="1" t="s">
        <v>12923</v>
      </c>
      <c r="C1748">
        <v>1.8000000000000001E-4</v>
      </c>
      <c r="D1748">
        <v>4</v>
      </c>
      <c r="E1748">
        <v>160</v>
      </c>
    </row>
    <row r="1749" spans="1:5" x14ac:dyDescent="0.3">
      <c r="A1749">
        <v>1748</v>
      </c>
      <c r="B1749" s="1" t="s">
        <v>7210</v>
      </c>
      <c r="C1749">
        <v>1.15E-4</v>
      </c>
      <c r="D1749">
        <v>4</v>
      </c>
      <c r="E1749">
        <v>160</v>
      </c>
    </row>
    <row r="1750" spans="1:5" x14ac:dyDescent="0.3">
      <c r="A1750">
        <v>1749</v>
      </c>
      <c r="B1750" s="1" t="s">
        <v>7214</v>
      </c>
      <c r="C1750">
        <v>8.8719999999999997E-3</v>
      </c>
      <c r="D1750">
        <v>4</v>
      </c>
      <c r="E1750">
        <v>160</v>
      </c>
    </row>
    <row r="1751" spans="1:5" x14ac:dyDescent="0.3">
      <c r="A1751">
        <v>1750</v>
      </c>
      <c r="B1751" s="1" t="s">
        <v>12924</v>
      </c>
      <c r="C1751">
        <v>1.4799999999999999E-4</v>
      </c>
      <c r="D1751">
        <v>4</v>
      </c>
      <c r="E1751">
        <v>160</v>
      </c>
    </row>
    <row r="1752" spans="1:5" x14ac:dyDescent="0.3">
      <c r="A1752">
        <v>1751</v>
      </c>
      <c r="B1752" s="1" t="s">
        <v>12925</v>
      </c>
      <c r="C1752">
        <v>1.37E-4</v>
      </c>
      <c r="D1752">
        <v>4</v>
      </c>
      <c r="E1752">
        <v>160</v>
      </c>
    </row>
    <row r="1753" spans="1:5" x14ac:dyDescent="0.3">
      <c r="A1753">
        <v>1752</v>
      </c>
      <c r="B1753" s="1" t="s">
        <v>12927</v>
      </c>
      <c r="C1753">
        <v>2.03E-4</v>
      </c>
      <c r="D1753">
        <v>4</v>
      </c>
      <c r="E1753">
        <v>160</v>
      </c>
    </row>
    <row r="1754" spans="1:5" x14ac:dyDescent="0.3">
      <c r="A1754">
        <v>1753</v>
      </c>
      <c r="B1754" s="1" t="s">
        <v>7217</v>
      </c>
      <c r="C1754">
        <v>1.56E-4</v>
      </c>
      <c r="D1754">
        <v>4</v>
      </c>
      <c r="E1754">
        <v>160</v>
      </c>
    </row>
    <row r="1755" spans="1:5" x14ac:dyDescent="0.3">
      <c r="A1755">
        <v>1754</v>
      </c>
      <c r="B1755" s="1" t="s">
        <v>12926</v>
      </c>
      <c r="C1755">
        <v>1.83E-4</v>
      </c>
      <c r="D1755">
        <v>4</v>
      </c>
      <c r="E1755">
        <v>160</v>
      </c>
    </row>
    <row r="1756" spans="1:5" x14ac:dyDescent="0.3">
      <c r="A1756">
        <v>1755</v>
      </c>
      <c r="B1756" s="1" t="s">
        <v>7221</v>
      </c>
      <c r="C1756">
        <v>1.6100000000000001E-4</v>
      </c>
      <c r="D1756">
        <v>4</v>
      </c>
      <c r="E1756">
        <v>160</v>
      </c>
    </row>
    <row r="1757" spans="1:5" x14ac:dyDescent="0.3">
      <c r="A1757">
        <v>1756</v>
      </c>
      <c r="B1757" s="1" t="s">
        <v>12928</v>
      </c>
      <c r="C1757">
        <v>1.7799999999999999E-4</v>
      </c>
      <c r="D1757">
        <v>4</v>
      </c>
      <c r="E1757">
        <v>160</v>
      </c>
    </row>
    <row r="1758" spans="1:5" x14ac:dyDescent="0.3">
      <c r="A1758">
        <v>1757</v>
      </c>
      <c r="B1758" s="1" t="s">
        <v>12929</v>
      </c>
      <c r="C1758">
        <v>1.7899999999999999E-4</v>
      </c>
      <c r="D1758">
        <v>4</v>
      </c>
      <c r="E1758">
        <v>160</v>
      </c>
    </row>
    <row r="1759" spans="1:5" x14ac:dyDescent="0.3">
      <c r="A1759">
        <v>1758</v>
      </c>
      <c r="B1759" s="1" t="s">
        <v>7223</v>
      </c>
      <c r="C1759">
        <v>1.8100000000000001E-4</v>
      </c>
      <c r="D1759">
        <v>4</v>
      </c>
      <c r="E1759">
        <v>160</v>
      </c>
    </row>
    <row r="1760" spans="1:5" x14ac:dyDescent="0.3">
      <c r="A1760">
        <v>1759</v>
      </c>
      <c r="B1760" s="1" t="s">
        <v>12930</v>
      </c>
      <c r="C1760">
        <v>1.9900000000000001E-4</v>
      </c>
      <c r="D1760">
        <v>4</v>
      </c>
      <c r="E1760">
        <v>160</v>
      </c>
    </row>
    <row r="1761" spans="1:5" x14ac:dyDescent="0.3">
      <c r="A1761">
        <v>1760</v>
      </c>
      <c r="B1761" s="1" t="s">
        <v>12931</v>
      </c>
      <c r="C1761">
        <v>1.8799999999999999E-4</v>
      </c>
      <c r="D1761">
        <v>4</v>
      </c>
      <c r="E1761">
        <v>160</v>
      </c>
    </row>
    <row r="1762" spans="1:5" x14ac:dyDescent="0.3">
      <c r="A1762">
        <v>1761</v>
      </c>
      <c r="B1762" s="1" t="s">
        <v>7227</v>
      </c>
      <c r="C1762">
        <v>1.6100000000000001E-4</v>
      </c>
      <c r="D1762">
        <v>4</v>
      </c>
      <c r="E1762">
        <v>160</v>
      </c>
    </row>
    <row r="1763" spans="1:5" x14ac:dyDescent="0.3">
      <c r="A1763">
        <v>1762</v>
      </c>
      <c r="B1763" s="1" t="s">
        <v>13360</v>
      </c>
      <c r="C1763">
        <v>1.1844E-2</v>
      </c>
      <c r="D1763">
        <v>4</v>
      </c>
      <c r="E1763">
        <v>160</v>
      </c>
    </row>
    <row r="1764" spans="1:5" x14ac:dyDescent="0.3">
      <c r="A1764">
        <v>1763</v>
      </c>
      <c r="B1764" s="1" t="s">
        <v>12932</v>
      </c>
      <c r="C1764">
        <v>1.5699999999999999E-4</v>
      </c>
      <c r="D1764">
        <v>4</v>
      </c>
      <c r="E1764">
        <v>160</v>
      </c>
    </row>
    <row r="1765" spans="1:5" x14ac:dyDescent="0.3">
      <c r="A1765">
        <v>1764</v>
      </c>
      <c r="B1765" s="1" t="s">
        <v>12934</v>
      </c>
      <c r="C1765">
        <v>2.1699999999999999E-4</v>
      </c>
      <c r="D1765">
        <v>4</v>
      </c>
      <c r="E1765">
        <v>160</v>
      </c>
    </row>
    <row r="1766" spans="1:5" x14ac:dyDescent="0.3">
      <c r="A1766">
        <v>1765</v>
      </c>
      <c r="B1766" s="1" t="s">
        <v>12933</v>
      </c>
      <c r="C1766">
        <v>9.1000000000000003E-5</v>
      </c>
      <c r="D1766">
        <v>4</v>
      </c>
      <c r="E1766">
        <v>160</v>
      </c>
    </row>
    <row r="1767" spans="1:5" x14ac:dyDescent="0.3">
      <c r="A1767">
        <v>1766</v>
      </c>
      <c r="B1767" s="1" t="s">
        <v>7230</v>
      </c>
      <c r="C1767">
        <v>1.2799999999999999E-4</v>
      </c>
      <c r="D1767">
        <v>4</v>
      </c>
      <c r="E1767">
        <v>160</v>
      </c>
    </row>
    <row r="1768" spans="1:5" x14ac:dyDescent="0.3">
      <c r="A1768">
        <v>1767</v>
      </c>
      <c r="B1768" s="1" t="s">
        <v>7234</v>
      </c>
      <c r="C1768">
        <v>1.6699999999999999E-4</v>
      </c>
      <c r="D1768">
        <v>4</v>
      </c>
      <c r="E1768">
        <v>160</v>
      </c>
    </row>
    <row r="1769" spans="1:5" x14ac:dyDescent="0.3">
      <c r="A1769">
        <v>1768</v>
      </c>
      <c r="B1769" s="1" t="s">
        <v>12935</v>
      </c>
      <c r="C1769">
        <v>1.55E-4</v>
      </c>
      <c r="D1769">
        <v>4</v>
      </c>
      <c r="E1769">
        <v>160</v>
      </c>
    </row>
    <row r="1770" spans="1:5" x14ac:dyDescent="0.3">
      <c r="A1770">
        <v>1769</v>
      </c>
      <c r="B1770" s="1" t="s">
        <v>12936</v>
      </c>
      <c r="C1770">
        <v>1.84E-4</v>
      </c>
      <c r="D1770">
        <v>4</v>
      </c>
      <c r="E1770">
        <v>160</v>
      </c>
    </row>
    <row r="1771" spans="1:5" x14ac:dyDescent="0.3">
      <c r="A1771">
        <v>1770</v>
      </c>
      <c r="B1771" s="1" t="s">
        <v>7237</v>
      </c>
      <c r="C1771">
        <v>1.9799999999999999E-4</v>
      </c>
      <c r="D1771">
        <v>4</v>
      </c>
      <c r="E1771">
        <v>160</v>
      </c>
    </row>
    <row r="1772" spans="1:5" x14ac:dyDescent="0.3">
      <c r="A1772">
        <v>1771</v>
      </c>
      <c r="B1772" s="1" t="s">
        <v>12937</v>
      </c>
      <c r="C1772">
        <v>1.4200000000000001E-4</v>
      </c>
      <c r="D1772">
        <v>4</v>
      </c>
      <c r="E1772">
        <v>160</v>
      </c>
    </row>
    <row r="1773" spans="1:5" x14ac:dyDescent="0.3">
      <c r="A1773">
        <v>1772</v>
      </c>
      <c r="B1773" s="1" t="s">
        <v>12938</v>
      </c>
      <c r="C1773">
        <v>1.8000000000000001E-4</v>
      </c>
      <c r="D1773">
        <v>4</v>
      </c>
      <c r="E1773">
        <v>160</v>
      </c>
    </row>
    <row r="1774" spans="1:5" x14ac:dyDescent="0.3">
      <c r="A1774">
        <v>1773</v>
      </c>
      <c r="B1774" s="1" t="s">
        <v>7238</v>
      </c>
      <c r="C1774">
        <v>1.6899999999999999E-4</v>
      </c>
      <c r="D1774">
        <v>4</v>
      </c>
      <c r="E1774">
        <v>160</v>
      </c>
    </row>
    <row r="1775" spans="1:5" x14ac:dyDescent="0.3">
      <c r="A1775">
        <v>1774</v>
      </c>
      <c r="B1775" s="1" t="s">
        <v>12939</v>
      </c>
      <c r="C1775">
        <v>1.7799999999999999E-4</v>
      </c>
      <c r="D1775">
        <v>4</v>
      </c>
      <c r="E1775">
        <v>160</v>
      </c>
    </row>
    <row r="1776" spans="1:5" x14ac:dyDescent="0.3">
      <c r="A1776">
        <v>1775</v>
      </c>
      <c r="B1776" s="1" t="s">
        <v>12941</v>
      </c>
      <c r="C1776">
        <v>2.1100000000000001E-4</v>
      </c>
      <c r="D1776">
        <v>4</v>
      </c>
      <c r="E1776">
        <v>160</v>
      </c>
    </row>
    <row r="1777" spans="1:5" x14ac:dyDescent="0.3">
      <c r="A1777">
        <v>1776</v>
      </c>
      <c r="B1777" s="1" t="s">
        <v>12940</v>
      </c>
      <c r="C1777">
        <v>1.84E-4</v>
      </c>
      <c r="D1777">
        <v>4</v>
      </c>
      <c r="E1777">
        <v>160</v>
      </c>
    </row>
    <row r="1778" spans="1:5" x14ac:dyDescent="0.3">
      <c r="A1778">
        <v>1777</v>
      </c>
      <c r="B1778" s="1" t="s">
        <v>7240</v>
      </c>
      <c r="C1778">
        <v>1.3100000000000001E-4</v>
      </c>
      <c r="D1778">
        <v>4</v>
      </c>
      <c r="E1778">
        <v>160</v>
      </c>
    </row>
    <row r="1779" spans="1:5" x14ac:dyDescent="0.3">
      <c r="A1779">
        <v>1778</v>
      </c>
      <c r="B1779" s="1" t="s">
        <v>12942</v>
      </c>
      <c r="C1779">
        <v>1.8000000000000001E-4</v>
      </c>
      <c r="D1779">
        <v>4</v>
      </c>
      <c r="E1779">
        <v>160</v>
      </c>
    </row>
    <row r="1780" spans="1:5" x14ac:dyDescent="0.3">
      <c r="A1780">
        <v>1779</v>
      </c>
      <c r="B1780" s="1" t="s">
        <v>12943</v>
      </c>
      <c r="C1780">
        <v>2.41E-4</v>
      </c>
      <c r="D1780">
        <v>4</v>
      </c>
      <c r="E1780">
        <v>160</v>
      </c>
    </row>
    <row r="1781" spans="1:5" x14ac:dyDescent="0.3">
      <c r="A1781">
        <v>1780</v>
      </c>
      <c r="B1781" s="1" t="s">
        <v>7244</v>
      </c>
      <c r="C1781">
        <v>1.35E-4</v>
      </c>
      <c r="D1781">
        <v>4</v>
      </c>
      <c r="E1781">
        <v>160</v>
      </c>
    </row>
    <row r="1782" spans="1:5" x14ac:dyDescent="0.3">
      <c r="A1782">
        <v>1781</v>
      </c>
      <c r="B1782" s="1" t="s">
        <v>7246</v>
      </c>
      <c r="C1782">
        <v>1.7699999999999999E-4</v>
      </c>
      <c r="D1782">
        <v>4</v>
      </c>
      <c r="E1782">
        <v>160</v>
      </c>
    </row>
    <row r="1783" spans="1:5" x14ac:dyDescent="0.3">
      <c r="A1783">
        <v>1782</v>
      </c>
      <c r="B1783" s="1" t="s">
        <v>12945</v>
      </c>
      <c r="C1783">
        <v>1.9699999999999999E-4</v>
      </c>
      <c r="D1783">
        <v>4</v>
      </c>
      <c r="E1783">
        <v>160</v>
      </c>
    </row>
    <row r="1784" spans="1:5" x14ac:dyDescent="0.3">
      <c r="A1784">
        <v>1783</v>
      </c>
      <c r="B1784" s="1" t="s">
        <v>12944</v>
      </c>
      <c r="C1784">
        <v>1.7699999999999999E-4</v>
      </c>
      <c r="D1784">
        <v>4</v>
      </c>
      <c r="E1784">
        <v>160</v>
      </c>
    </row>
    <row r="1785" spans="1:5" x14ac:dyDescent="0.3">
      <c r="A1785">
        <v>1784</v>
      </c>
      <c r="B1785" s="1" t="s">
        <v>7250</v>
      </c>
      <c r="C1785">
        <v>1.6799999999999999E-4</v>
      </c>
      <c r="D1785">
        <v>4</v>
      </c>
      <c r="E1785">
        <v>160</v>
      </c>
    </row>
    <row r="1786" spans="1:5" x14ac:dyDescent="0.3">
      <c r="A1786">
        <v>1785</v>
      </c>
      <c r="B1786" s="1" t="s">
        <v>12946</v>
      </c>
      <c r="C1786">
        <v>2.03E-4</v>
      </c>
      <c r="D1786">
        <v>4</v>
      </c>
      <c r="E1786">
        <v>160</v>
      </c>
    </row>
    <row r="1787" spans="1:5" x14ac:dyDescent="0.3">
      <c r="A1787">
        <v>1786</v>
      </c>
      <c r="B1787" s="1" t="s">
        <v>12947</v>
      </c>
      <c r="C1787">
        <v>1.8799999999999999E-4</v>
      </c>
      <c r="D1787">
        <v>4</v>
      </c>
      <c r="E1787">
        <v>160</v>
      </c>
    </row>
    <row r="1788" spans="1:5" x14ac:dyDescent="0.3">
      <c r="A1788">
        <v>1787</v>
      </c>
      <c r="B1788" s="1" t="s">
        <v>12949</v>
      </c>
      <c r="C1788">
        <v>2.42E-4</v>
      </c>
      <c r="D1788">
        <v>4</v>
      </c>
      <c r="E1788">
        <v>160</v>
      </c>
    </row>
    <row r="1789" spans="1:5" x14ac:dyDescent="0.3">
      <c r="A1789">
        <v>1788</v>
      </c>
      <c r="B1789" s="1" t="s">
        <v>7252</v>
      </c>
      <c r="C1789">
        <v>1.7699999999999999E-4</v>
      </c>
      <c r="D1789">
        <v>4</v>
      </c>
      <c r="E1789">
        <v>160</v>
      </c>
    </row>
    <row r="1790" spans="1:5" x14ac:dyDescent="0.3">
      <c r="A1790">
        <v>1789</v>
      </c>
      <c r="B1790" s="1" t="s">
        <v>12950</v>
      </c>
      <c r="C1790">
        <v>2.4000000000000001E-4</v>
      </c>
      <c r="D1790">
        <v>4</v>
      </c>
      <c r="E1790">
        <v>160</v>
      </c>
    </row>
    <row r="1791" spans="1:5" x14ac:dyDescent="0.3">
      <c r="A1791">
        <v>1790</v>
      </c>
      <c r="B1791" s="1" t="s">
        <v>7257</v>
      </c>
      <c r="C1791">
        <v>2.0000000000000001E-4</v>
      </c>
      <c r="D1791">
        <v>4</v>
      </c>
      <c r="E1791">
        <v>160</v>
      </c>
    </row>
    <row r="1792" spans="1:5" x14ac:dyDescent="0.3">
      <c r="A1792">
        <v>1791</v>
      </c>
      <c r="B1792" s="1" t="s">
        <v>12952</v>
      </c>
      <c r="C1792">
        <v>2.5099999999999998E-4</v>
      </c>
      <c r="D1792">
        <v>4</v>
      </c>
      <c r="E1792">
        <v>160</v>
      </c>
    </row>
    <row r="1793" spans="1:5" x14ac:dyDescent="0.3">
      <c r="A1793">
        <v>1792</v>
      </c>
      <c r="B1793" s="1" t="s">
        <v>12951</v>
      </c>
      <c r="C1793">
        <v>1.9100000000000001E-4</v>
      </c>
      <c r="D1793">
        <v>4</v>
      </c>
      <c r="E1793">
        <v>160</v>
      </c>
    </row>
    <row r="1794" spans="1:5" x14ac:dyDescent="0.3">
      <c r="A1794">
        <v>1793</v>
      </c>
      <c r="B1794" s="1" t="s">
        <v>12953</v>
      </c>
      <c r="C1794">
        <v>2.3499999999999999E-4</v>
      </c>
      <c r="D1794">
        <v>4</v>
      </c>
      <c r="E1794">
        <v>160</v>
      </c>
    </row>
    <row r="1795" spans="1:5" x14ac:dyDescent="0.3">
      <c r="A1795">
        <v>1794</v>
      </c>
      <c r="B1795" s="1" t="s">
        <v>7259</v>
      </c>
      <c r="C1795">
        <v>2.63E-4</v>
      </c>
      <c r="D1795">
        <v>4</v>
      </c>
      <c r="E1795">
        <v>160</v>
      </c>
    </row>
    <row r="1796" spans="1:5" x14ac:dyDescent="0.3">
      <c r="A1796">
        <v>1795</v>
      </c>
      <c r="B1796" s="1" t="s">
        <v>12954</v>
      </c>
      <c r="C1796">
        <v>1.7799999999999999E-4</v>
      </c>
      <c r="D1796">
        <v>4</v>
      </c>
      <c r="E1796">
        <v>160</v>
      </c>
    </row>
    <row r="1797" spans="1:5" x14ac:dyDescent="0.3">
      <c r="A1797">
        <v>1796</v>
      </c>
      <c r="B1797" s="1" t="s">
        <v>7261</v>
      </c>
      <c r="C1797">
        <v>2.3000000000000001E-4</v>
      </c>
      <c r="D1797">
        <v>4</v>
      </c>
      <c r="E1797">
        <v>160</v>
      </c>
    </row>
    <row r="1798" spans="1:5" x14ac:dyDescent="0.3">
      <c r="A1798">
        <v>1797</v>
      </c>
      <c r="B1798" s="1" t="s">
        <v>12956</v>
      </c>
      <c r="C1798">
        <v>1.8900000000000001E-4</v>
      </c>
      <c r="D1798">
        <v>4</v>
      </c>
      <c r="E1798">
        <v>160</v>
      </c>
    </row>
    <row r="1799" spans="1:5" x14ac:dyDescent="0.3">
      <c r="A1799">
        <v>1798</v>
      </c>
      <c r="B1799" s="1" t="s">
        <v>12957</v>
      </c>
      <c r="C1799">
        <v>2.0799999999999999E-4</v>
      </c>
      <c r="D1799">
        <v>4</v>
      </c>
      <c r="E1799">
        <v>160</v>
      </c>
    </row>
    <row r="1800" spans="1:5" x14ac:dyDescent="0.3">
      <c r="A1800">
        <v>1799</v>
      </c>
      <c r="B1800" s="1" t="s">
        <v>12958</v>
      </c>
      <c r="C1800">
        <v>1.9900000000000001E-4</v>
      </c>
      <c r="D1800">
        <v>4</v>
      </c>
      <c r="E1800">
        <v>160</v>
      </c>
    </row>
    <row r="1801" spans="1:5" x14ac:dyDescent="0.3">
      <c r="A1801">
        <v>1800</v>
      </c>
      <c r="B1801" s="1" t="s">
        <v>7265</v>
      </c>
      <c r="C1801">
        <v>2.1800000000000001E-4</v>
      </c>
      <c r="D1801">
        <v>4</v>
      </c>
      <c r="E1801">
        <v>160</v>
      </c>
    </row>
    <row r="1802" spans="1:5" x14ac:dyDescent="0.3">
      <c r="A1802">
        <v>1801</v>
      </c>
      <c r="B1802" s="1" t="s">
        <v>12959</v>
      </c>
      <c r="C1802">
        <v>2.5900000000000001E-4</v>
      </c>
      <c r="D1802">
        <v>4</v>
      </c>
      <c r="E1802">
        <v>160</v>
      </c>
    </row>
    <row r="1803" spans="1:5" x14ac:dyDescent="0.3">
      <c r="A1803">
        <v>1802</v>
      </c>
      <c r="B1803" s="1" t="s">
        <v>7269</v>
      </c>
      <c r="C1803">
        <v>2.1900000000000001E-4</v>
      </c>
      <c r="D1803">
        <v>4</v>
      </c>
      <c r="E1803">
        <v>160</v>
      </c>
    </row>
    <row r="1804" spans="1:5" x14ac:dyDescent="0.3">
      <c r="A1804">
        <v>1803</v>
      </c>
      <c r="B1804" s="1" t="s">
        <v>12960</v>
      </c>
      <c r="C1804">
        <v>2.4000000000000001E-4</v>
      </c>
      <c r="D1804">
        <v>4</v>
      </c>
      <c r="E1804">
        <v>160</v>
      </c>
    </row>
    <row r="1805" spans="1:5" x14ac:dyDescent="0.3">
      <c r="A1805">
        <v>1804</v>
      </c>
      <c r="B1805" s="1" t="s">
        <v>12961</v>
      </c>
      <c r="C1805">
        <v>2.5799999999999998E-4</v>
      </c>
      <c r="D1805">
        <v>4</v>
      </c>
      <c r="E1805">
        <v>160</v>
      </c>
    </row>
    <row r="1806" spans="1:5" x14ac:dyDescent="0.3">
      <c r="A1806">
        <v>1805</v>
      </c>
      <c r="B1806" s="1" t="s">
        <v>12962</v>
      </c>
      <c r="C1806">
        <v>2.1000000000000001E-4</v>
      </c>
      <c r="D1806">
        <v>4</v>
      </c>
      <c r="E1806">
        <v>160</v>
      </c>
    </row>
    <row r="1807" spans="1:5" x14ac:dyDescent="0.3">
      <c r="A1807">
        <v>1806</v>
      </c>
      <c r="B1807" s="1" t="s">
        <v>7271</v>
      </c>
      <c r="C1807">
        <v>1.7899999999999999E-4</v>
      </c>
      <c r="D1807">
        <v>4</v>
      </c>
      <c r="E1807">
        <v>160</v>
      </c>
    </row>
    <row r="1808" spans="1:5" x14ac:dyDescent="0.3">
      <c r="A1808">
        <v>1807</v>
      </c>
      <c r="B1808" s="1" t="s">
        <v>12963</v>
      </c>
      <c r="C1808">
        <v>1.93E-4</v>
      </c>
      <c r="D1808">
        <v>4</v>
      </c>
      <c r="E1808">
        <v>160</v>
      </c>
    </row>
    <row r="1809" spans="1:5" x14ac:dyDescent="0.3">
      <c r="A1809">
        <v>1808</v>
      </c>
      <c r="B1809" s="1" t="s">
        <v>12964</v>
      </c>
      <c r="C1809">
        <v>2.0699999999999999E-4</v>
      </c>
      <c r="D1809">
        <v>4</v>
      </c>
      <c r="E1809">
        <v>160</v>
      </c>
    </row>
    <row r="1810" spans="1:5" x14ac:dyDescent="0.3">
      <c r="A1810">
        <v>1809</v>
      </c>
      <c r="B1810" s="1" t="s">
        <v>12966</v>
      </c>
      <c r="C1810">
        <v>2.24E-4</v>
      </c>
      <c r="D1810">
        <v>4</v>
      </c>
      <c r="E1810">
        <v>160</v>
      </c>
    </row>
    <row r="1811" spans="1:5" x14ac:dyDescent="0.3">
      <c r="A1811">
        <v>1810</v>
      </c>
      <c r="B1811" s="1" t="s">
        <v>7273</v>
      </c>
      <c r="C1811">
        <v>2.0799999999999999E-4</v>
      </c>
      <c r="D1811">
        <v>4</v>
      </c>
      <c r="E1811">
        <v>160</v>
      </c>
    </row>
    <row r="1812" spans="1:5" x14ac:dyDescent="0.3">
      <c r="A1812">
        <v>1811</v>
      </c>
      <c r="B1812" s="1" t="s">
        <v>12965</v>
      </c>
      <c r="C1812">
        <v>1.6799999999999999E-4</v>
      </c>
      <c r="D1812">
        <v>4</v>
      </c>
      <c r="E1812">
        <v>160</v>
      </c>
    </row>
    <row r="1813" spans="1:5" x14ac:dyDescent="0.3">
      <c r="A1813">
        <v>1812</v>
      </c>
      <c r="B1813" s="1" t="s">
        <v>7278</v>
      </c>
      <c r="C1813">
        <v>1.9599999999999999E-4</v>
      </c>
      <c r="D1813">
        <v>4</v>
      </c>
      <c r="E1813">
        <v>160</v>
      </c>
    </row>
    <row r="1814" spans="1:5" x14ac:dyDescent="0.3">
      <c r="A1814">
        <v>1813</v>
      </c>
      <c r="B1814" s="1" t="s">
        <v>13415</v>
      </c>
      <c r="C1814">
        <v>1.2017999999999999E-2</v>
      </c>
      <c r="D1814">
        <v>4</v>
      </c>
      <c r="E1814">
        <v>160</v>
      </c>
    </row>
    <row r="1815" spans="1:5" x14ac:dyDescent="0.3">
      <c r="A1815">
        <v>1814</v>
      </c>
      <c r="B1815" s="1" t="s">
        <v>12967</v>
      </c>
      <c r="C1815">
        <v>1.9699999999999999E-4</v>
      </c>
      <c r="D1815">
        <v>4</v>
      </c>
      <c r="E1815">
        <v>160</v>
      </c>
    </row>
    <row r="1816" spans="1:5" x14ac:dyDescent="0.3">
      <c r="A1816">
        <v>1815</v>
      </c>
      <c r="B1816" s="1" t="s">
        <v>12968</v>
      </c>
      <c r="C1816">
        <v>2.2699999999999999E-4</v>
      </c>
      <c r="D1816">
        <v>4</v>
      </c>
      <c r="E1816">
        <v>160</v>
      </c>
    </row>
    <row r="1817" spans="1:5" x14ac:dyDescent="0.3">
      <c r="A1817">
        <v>1816</v>
      </c>
      <c r="B1817" s="1" t="s">
        <v>7281</v>
      </c>
      <c r="C1817">
        <v>2.0799999999999999E-4</v>
      </c>
      <c r="D1817">
        <v>4</v>
      </c>
      <c r="E1817">
        <v>160</v>
      </c>
    </row>
    <row r="1818" spans="1:5" x14ac:dyDescent="0.3">
      <c r="A1818">
        <v>1817</v>
      </c>
      <c r="B1818" s="1" t="s">
        <v>7284</v>
      </c>
      <c r="C1818">
        <v>1.85E-4</v>
      </c>
      <c r="D1818">
        <v>4</v>
      </c>
      <c r="E1818">
        <v>160</v>
      </c>
    </row>
    <row r="1819" spans="1:5" x14ac:dyDescent="0.3">
      <c r="A1819">
        <v>1818</v>
      </c>
      <c r="B1819" s="1" t="s">
        <v>12970</v>
      </c>
      <c r="C1819">
        <v>2.3000000000000001E-4</v>
      </c>
      <c r="D1819">
        <v>4</v>
      </c>
      <c r="E1819">
        <v>160</v>
      </c>
    </row>
    <row r="1820" spans="1:5" x14ac:dyDescent="0.3">
      <c r="A1820">
        <v>1819</v>
      </c>
      <c r="B1820" s="1" t="s">
        <v>12969</v>
      </c>
      <c r="C1820">
        <v>1.7000000000000001E-4</v>
      </c>
      <c r="D1820">
        <v>4</v>
      </c>
      <c r="E1820">
        <v>160</v>
      </c>
    </row>
    <row r="1821" spans="1:5" x14ac:dyDescent="0.3">
      <c r="A1821">
        <v>1820</v>
      </c>
      <c r="B1821" s="1" t="s">
        <v>7287</v>
      </c>
      <c r="C1821">
        <v>2.04E-4</v>
      </c>
      <c r="D1821">
        <v>4</v>
      </c>
      <c r="E1821">
        <v>160</v>
      </c>
    </row>
    <row r="1822" spans="1:5" x14ac:dyDescent="0.3">
      <c r="A1822">
        <v>1821</v>
      </c>
      <c r="B1822" s="1" t="s">
        <v>12971</v>
      </c>
      <c r="C1822">
        <v>1.8100000000000001E-4</v>
      </c>
      <c r="D1822">
        <v>4</v>
      </c>
      <c r="E1822">
        <v>160</v>
      </c>
    </row>
    <row r="1823" spans="1:5" x14ac:dyDescent="0.3">
      <c r="A1823">
        <v>1822</v>
      </c>
      <c r="B1823" s="1" t="s">
        <v>12972</v>
      </c>
      <c r="C1823">
        <v>1.56E-4</v>
      </c>
      <c r="D1823">
        <v>4</v>
      </c>
      <c r="E1823">
        <v>160</v>
      </c>
    </row>
    <row r="1824" spans="1:5" x14ac:dyDescent="0.3">
      <c r="A1824">
        <v>1823</v>
      </c>
      <c r="B1824" s="1" t="s">
        <v>7289</v>
      </c>
      <c r="C1824">
        <v>2.04E-4</v>
      </c>
      <c r="D1824">
        <v>4</v>
      </c>
      <c r="E1824">
        <v>160</v>
      </c>
    </row>
    <row r="1825" spans="1:5" x14ac:dyDescent="0.3">
      <c r="A1825">
        <v>1824</v>
      </c>
      <c r="B1825" s="1" t="s">
        <v>12973</v>
      </c>
      <c r="C1825">
        <v>1.5899999999999999E-4</v>
      </c>
      <c r="D1825">
        <v>4</v>
      </c>
      <c r="E1825">
        <v>160</v>
      </c>
    </row>
    <row r="1826" spans="1:5" x14ac:dyDescent="0.3">
      <c r="A1826">
        <v>1825</v>
      </c>
      <c r="B1826" s="1" t="s">
        <v>12975</v>
      </c>
      <c r="C1826">
        <v>1.9100000000000001E-4</v>
      </c>
      <c r="D1826">
        <v>4</v>
      </c>
      <c r="E1826">
        <v>160</v>
      </c>
    </row>
    <row r="1827" spans="1:5" x14ac:dyDescent="0.3">
      <c r="A1827">
        <v>1826</v>
      </c>
      <c r="B1827" s="1" t="s">
        <v>7292</v>
      </c>
      <c r="C1827">
        <v>1.2899999999999999E-4</v>
      </c>
      <c r="D1827">
        <v>4</v>
      </c>
      <c r="E1827">
        <v>160</v>
      </c>
    </row>
    <row r="1828" spans="1:5" x14ac:dyDescent="0.3">
      <c r="A1828">
        <v>1827</v>
      </c>
      <c r="B1828" s="1" t="s">
        <v>12974</v>
      </c>
      <c r="C1828">
        <v>1.5200000000000001E-4</v>
      </c>
      <c r="D1828">
        <v>4</v>
      </c>
      <c r="E1828">
        <v>160</v>
      </c>
    </row>
    <row r="1829" spans="1:5" x14ac:dyDescent="0.3">
      <c r="A1829">
        <v>1828</v>
      </c>
      <c r="B1829" s="1" t="s">
        <v>12976</v>
      </c>
      <c r="C1829">
        <v>2.1499999999999999E-4</v>
      </c>
      <c r="D1829">
        <v>4</v>
      </c>
      <c r="E1829">
        <v>160</v>
      </c>
    </row>
    <row r="1830" spans="1:5" x14ac:dyDescent="0.3">
      <c r="A1830">
        <v>1829</v>
      </c>
      <c r="B1830" s="1" t="s">
        <v>7296</v>
      </c>
      <c r="C1830">
        <v>1.2E-4</v>
      </c>
      <c r="D1830">
        <v>4</v>
      </c>
      <c r="E1830">
        <v>160</v>
      </c>
    </row>
    <row r="1831" spans="1:5" x14ac:dyDescent="0.3">
      <c r="A1831">
        <v>1830</v>
      </c>
      <c r="B1831" s="1" t="s">
        <v>12977</v>
      </c>
      <c r="C1831">
        <v>1.4999999999999999E-4</v>
      </c>
      <c r="D1831">
        <v>4</v>
      </c>
      <c r="E1831">
        <v>160</v>
      </c>
    </row>
    <row r="1832" spans="1:5" x14ac:dyDescent="0.3">
      <c r="A1832">
        <v>1831</v>
      </c>
      <c r="B1832" s="1" t="s">
        <v>12978</v>
      </c>
      <c r="C1832">
        <v>1.4899999999999999E-4</v>
      </c>
      <c r="D1832">
        <v>4</v>
      </c>
      <c r="E1832">
        <v>160</v>
      </c>
    </row>
    <row r="1833" spans="1:5" x14ac:dyDescent="0.3">
      <c r="A1833">
        <v>1832</v>
      </c>
      <c r="B1833" s="1" t="s">
        <v>7298</v>
      </c>
      <c r="C1833">
        <v>1.7000000000000001E-4</v>
      </c>
      <c r="D1833">
        <v>4</v>
      </c>
      <c r="E1833">
        <v>160</v>
      </c>
    </row>
    <row r="1834" spans="1:5" x14ac:dyDescent="0.3">
      <c r="A1834">
        <v>1833</v>
      </c>
      <c r="B1834" s="1" t="s">
        <v>12979</v>
      </c>
      <c r="C1834">
        <v>1.13E-4</v>
      </c>
      <c r="D1834">
        <v>4</v>
      </c>
      <c r="E1834">
        <v>160</v>
      </c>
    </row>
    <row r="1835" spans="1:5" x14ac:dyDescent="0.3">
      <c r="A1835">
        <v>1834</v>
      </c>
      <c r="B1835" s="1" t="s">
        <v>12981</v>
      </c>
      <c r="C1835">
        <v>1.5899999999999999E-4</v>
      </c>
      <c r="D1835">
        <v>4</v>
      </c>
      <c r="E1835">
        <v>160</v>
      </c>
    </row>
    <row r="1836" spans="1:5" x14ac:dyDescent="0.3">
      <c r="A1836">
        <v>1835</v>
      </c>
      <c r="B1836" s="1" t="s">
        <v>12980</v>
      </c>
      <c r="C1836">
        <v>1.1400000000000001E-4</v>
      </c>
      <c r="D1836">
        <v>4</v>
      </c>
      <c r="E1836">
        <v>160</v>
      </c>
    </row>
    <row r="1837" spans="1:5" x14ac:dyDescent="0.3">
      <c r="A1837">
        <v>1836</v>
      </c>
      <c r="B1837" s="1" t="s">
        <v>7302</v>
      </c>
      <c r="C1837">
        <v>1.2999999999999999E-4</v>
      </c>
      <c r="D1837">
        <v>4</v>
      </c>
      <c r="E1837">
        <v>160</v>
      </c>
    </row>
    <row r="1838" spans="1:5" x14ac:dyDescent="0.3">
      <c r="A1838">
        <v>1837</v>
      </c>
      <c r="B1838" s="1" t="s">
        <v>12982</v>
      </c>
      <c r="C1838">
        <v>1.2899999999999999E-4</v>
      </c>
      <c r="D1838">
        <v>4</v>
      </c>
      <c r="E1838">
        <v>160</v>
      </c>
    </row>
    <row r="1839" spans="1:5" x14ac:dyDescent="0.3">
      <c r="A1839">
        <v>1838</v>
      </c>
      <c r="B1839" s="1" t="s">
        <v>12983</v>
      </c>
      <c r="C1839">
        <v>1.2899999999999999E-4</v>
      </c>
      <c r="D1839">
        <v>4</v>
      </c>
      <c r="E1839">
        <v>160</v>
      </c>
    </row>
    <row r="1840" spans="1:5" x14ac:dyDescent="0.3">
      <c r="A1840">
        <v>1839</v>
      </c>
      <c r="B1840" s="1" t="s">
        <v>7304</v>
      </c>
      <c r="C1840">
        <v>1.08E-4</v>
      </c>
      <c r="D1840">
        <v>4</v>
      </c>
      <c r="E1840">
        <v>160</v>
      </c>
    </row>
    <row r="1841" spans="1:5" x14ac:dyDescent="0.3">
      <c r="A1841">
        <v>1840</v>
      </c>
      <c r="B1841" s="1" t="s">
        <v>12984</v>
      </c>
      <c r="C1841">
        <v>1.11E-4</v>
      </c>
      <c r="D1841">
        <v>4</v>
      </c>
      <c r="E1841">
        <v>160</v>
      </c>
    </row>
    <row r="1842" spans="1:5" x14ac:dyDescent="0.3">
      <c r="A1842">
        <v>1841</v>
      </c>
      <c r="B1842" s="1" t="s">
        <v>12985</v>
      </c>
      <c r="C1842">
        <v>1.34E-4</v>
      </c>
      <c r="D1842">
        <v>4</v>
      </c>
      <c r="E1842">
        <v>160</v>
      </c>
    </row>
    <row r="1843" spans="1:5" x14ac:dyDescent="0.3">
      <c r="A1843">
        <v>1842</v>
      </c>
      <c r="B1843" s="1" t="s">
        <v>7309</v>
      </c>
      <c r="C1843">
        <v>1.2899999999999999E-4</v>
      </c>
      <c r="D1843">
        <v>4</v>
      </c>
      <c r="E1843">
        <v>160</v>
      </c>
    </row>
    <row r="1844" spans="1:5" x14ac:dyDescent="0.3">
      <c r="A1844">
        <v>1843</v>
      </c>
      <c r="B1844" s="1" t="s">
        <v>13447</v>
      </c>
      <c r="C1844">
        <v>1.2168999999999999E-2</v>
      </c>
      <c r="D1844">
        <v>4</v>
      </c>
      <c r="E1844">
        <v>160</v>
      </c>
    </row>
    <row r="1845" spans="1:5" x14ac:dyDescent="0.3">
      <c r="A1845">
        <v>1844</v>
      </c>
      <c r="B1845" s="1" t="s">
        <v>12986</v>
      </c>
      <c r="C1845">
        <v>1.27E-4</v>
      </c>
      <c r="D1845">
        <v>4</v>
      </c>
      <c r="E1845">
        <v>160</v>
      </c>
    </row>
    <row r="1846" spans="1:5" x14ac:dyDescent="0.3">
      <c r="A1846">
        <v>1845</v>
      </c>
      <c r="B1846" s="1" t="s">
        <v>7312</v>
      </c>
      <c r="C1846">
        <v>1.5100000000000001E-4</v>
      </c>
      <c r="D1846">
        <v>4</v>
      </c>
      <c r="E1846">
        <v>160</v>
      </c>
    </row>
    <row r="1847" spans="1:5" x14ac:dyDescent="0.3">
      <c r="A1847">
        <v>1846</v>
      </c>
      <c r="B1847" s="1" t="s">
        <v>12987</v>
      </c>
      <c r="C1847">
        <v>1.18E-4</v>
      </c>
      <c r="D1847">
        <v>4</v>
      </c>
      <c r="E1847">
        <v>160</v>
      </c>
    </row>
    <row r="1848" spans="1:5" x14ac:dyDescent="0.3">
      <c r="A1848">
        <v>1847</v>
      </c>
      <c r="B1848" s="1" t="s">
        <v>7313</v>
      </c>
      <c r="C1848">
        <v>1.18E-4</v>
      </c>
      <c r="D1848">
        <v>4</v>
      </c>
      <c r="E1848">
        <v>160</v>
      </c>
    </row>
    <row r="1849" spans="1:5" x14ac:dyDescent="0.3">
      <c r="A1849">
        <v>1848</v>
      </c>
      <c r="B1849" s="1" t="s">
        <v>12988</v>
      </c>
      <c r="C1849">
        <v>1.3200000000000001E-4</v>
      </c>
      <c r="D1849">
        <v>4</v>
      </c>
      <c r="E1849">
        <v>160</v>
      </c>
    </row>
    <row r="1850" spans="1:5" x14ac:dyDescent="0.3">
      <c r="A1850">
        <v>1849</v>
      </c>
      <c r="B1850" s="1" t="s">
        <v>12989</v>
      </c>
      <c r="C1850">
        <v>1E-4</v>
      </c>
      <c r="D1850">
        <v>4</v>
      </c>
      <c r="E1850">
        <v>160</v>
      </c>
    </row>
    <row r="1851" spans="1:5" x14ac:dyDescent="0.3">
      <c r="A1851">
        <v>1850</v>
      </c>
      <c r="B1851" s="1" t="s">
        <v>7317</v>
      </c>
      <c r="C1851">
        <v>1.0399999999999999E-4</v>
      </c>
      <c r="D1851">
        <v>4</v>
      </c>
      <c r="E1851">
        <v>160</v>
      </c>
    </row>
    <row r="1852" spans="1:5" x14ac:dyDescent="0.3">
      <c r="A1852">
        <v>1851</v>
      </c>
      <c r="B1852" s="1" t="s">
        <v>12990</v>
      </c>
      <c r="C1852">
        <v>1.2300000000000001E-4</v>
      </c>
      <c r="D1852">
        <v>4</v>
      </c>
      <c r="E1852">
        <v>160</v>
      </c>
    </row>
    <row r="1853" spans="1:5" x14ac:dyDescent="0.3">
      <c r="A1853">
        <v>1852</v>
      </c>
      <c r="B1853" s="1" t="s">
        <v>12991</v>
      </c>
      <c r="C1853">
        <v>1.27E-4</v>
      </c>
      <c r="D1853">
        <v>4</v>
      </c>
      <c r="E1853">
        <v>160</v>
      </c>
    </row>
    <row r="1854" spans="1:5" x14ac:dyDescent="0.3">
      <c r="A1854">
        <v>1853</v>
      </c>
      <c r="B1854" s="1" t="s">
        <v>7321</v>
      </c>
      <c r="C1854">
        <v>6.9999999999999994E-5</v>
      </c>
      <c r="D1854">
        <v>4</v>
      </c>
      <c r="E1854">
        <v>160</v>
      </c>
    </row>
    <row r="1855" spans="1:5" x14ac:dyDescent="0.3">
      <c r="A1855">
        <v>1854</v>
      </c>
      <c r="B1855" s="1" t="s">
        <v>12993</v>
      </c>
      <c r="C1855">
        <v>1.35E-4</v>
      </c>
      <c r="D1855">
        <v>4</v>
      </c>
      <c r="E1855">
        <v>160</v>
      </c>
    </row>
    <row r="1856" spans="1:5" x14ac:dyDescent="0.3">
      <c r="A1856">
        <v>1855</v>
      </c>
      <c r="B1856" s="1" t="s">
        <v>12992</v>
      </c>
      <c r="C1856">
        <v>8.7000000000000001E-5</v>
      </c>
      <c r="D1856">
        <v>4</v>
      </c>
      <c r="E1856">
        <v>160</v>
      </c>
    </row>
    <row r="1857" spans="1:5" x14ac:dyDescent="0.3">
      <c r="A1857">
        <v>1856</v>
      </c>
      <c r="B1857" s="1" t="s">
        <v>7323</v>
      </c>
      <c r="C1857">
        <v>6.8999999999999997E-5</v>
      </c>
      <c r="D1857">
        <v>4</v>
      </c>
      <c r="E1857">
        <v>160</v>
      </c>
    </row>
    <row r="1858" spans="1:5" x14ac:dyDescent="0.3">
      <c r="A1858">
        <v>1857</v>
      </c>
      <c r="B1858" s="1" t="s">
        <v>12994</v>
      </c>
      <c r="C1858">
        <v>1.26E-4</v>
      </c>
      <c r="D1858">
        <v>4</v>
      </c>
      <c r="E1858">
        <v>160</v>
      </c>
    </row>
    <row r="1859" spans="1:5" x14ac:dyDescent="0.3">
      <c r="A1859">
        <v>1858</v>
      </c>
      <c r="B1859" s="1" t="s">
        <v>12995</v>
      </c>
      <c r="C1859">
        <v>1.11E-4</v>
      </c>
      <c r="D1859">
        <v>4</v>
      </c>
      <c r="E1859">
        <v>160</v>
      </c>
    </row>
    <row r="1860" spans="1:5" x14ac:dyDescent="0.3">
      <c r="A1860">
        <v>1859</v>
      </c>
      <c r="B1860" s="1" t="s">
        <v>7327</v>
      </c>
      <c r="C1860">
        <v>9.2999999999999997E-5</v>
      </c>
      <c r="D1860">
        <v>4</v>
      </c>
      <c r="E1860">
        <v>160</v>
      </c>
    </row>
    <row r="1861" spans="1:5" x14ac:dyDescent="0.3">
      <c r="A1861">
        <v>1860</v>
      </c>
      <c r="B1861" s="1" t="s">
        <v>12996</v>
      </c>
      <c r="C1861">
        <v>1.08E-4</v>
      </c>
      <c r="D1861">
        <v>4</v>
      </c>
      <c r="E1861">
        <v>160</v>
      </c>
    </row>
    <row r="1862" spans="1:5" x14ac:dyDescent="0.3">
      <c r="A1862">
        <v>1861</v>
      </c>
      <c r="B1862" s="1" t="s">
        <v>12997</v>
      </c>
      <c r="C1862">
        <v>1.46E-4</v>
      </c>
      <c r="D1862">
        <v>4</v>
      </c>
      <c r="E1862">
        <v>160</v>
      </c>
    </row>
    <row r="1863" spans="1:5" x14ac:dyDescent="0.3">
      <c r="A1863">
        <v>1862</v>
      </c>
      <c r="B1863" s="1" t="s">
        <v>7330</v>
      </c>
      <c r="C1863">
        <v>8.3999999999999995E-5</v>
      </c>
      <c r="D1863">
        <v>4</v>
      </c>
      <c r="E1863">
        <v>160</v>
      </c>
    </row>
    <row r="1864" spans="1:5" x14ac:dyDescent="0.3">
      <c r="A1864">
        <v>1863</v>
      </c>
      <c r="B1864" s="1" t="s">
        <v>7333</v>
      </c>
      <c r="C1864">
        <v>1.17E-4</v>
      </c>
      <c r="D1864">
        <v>4</v>
      </c>
      <c r="E1864">
        <v>160</v>
      </c>
    </row>
    <row r="1865" spans="1:5" x14ac:dyDescent="0.3">
      <c r="A1865">
        <v>1864</v>
      </c>
      <c r="B1865" s="1" t="s">
        <v>12998</v>
      </c>
      <c r="C1865">
        <v>1.22E-4</v>
      </c>
      <c r="D1865">
        <v>4</v>
      </c>
      <c r="E1865">
        <v>160</v>
      </c>
    </row>
    <row r="1866" spans="1:5" x14ac:dyDescent="0.3">
      <c r="A1866">
        <v>1865</v>
      </c>
      <c r="B1866" s="1" t="s">
        <v>12999</v>
      </c>
      <c r="C1866">
        <v>1.27E-4</v>
      </c>
      <c r="D1866">
        <v>4</v>
      </c>
      <c r="E1866">
        <v>160</v>
      </c>
    </row>
    <row r="1867" spans="1:5" x14ac:dyDescent="0.3">
      <c r="A1867">
        <v>1866</v>
      </c>
      <c r="B1867" s="1" t="s">
        <v>13002</v>
      </c>
      <c r="C1867">
        <v>1.4799999999999999E-4</v>
      </c>
      <c r="D1867">
        <v>4</v>
      </c>
      <c r="E1867">
        <v>160</v>
      </c>
    </row>
    <row r="1868" spans="1:5" x14ac:dyDescent="0.3">
      <c r="A1868">
        <v>1867</v>
      </c>
      <c r="B1868" s="1" t="s">
        <v>13000</v>
      </c>
      <c r="C1868">
        <v>1.02E-4</v>
      </c>
      <c r="D1868">
        <v>4</v>
      </c>
      <c r="E1868">
        <v>160</v>
      </c>
    </row>
    <row r="1869" spans="1:5" x14ac:dyDescent="0.3">
      <c r="A1869">
        <v>1868</v>
      </c>
      <c r="B1869" s="1" t="s">
        <v>7336</v>
      </c>
      <c r="C1869">
        <v>8.7000000000000001E-5</v>
      </c>
      <c r="D1869">
        <v>4</v>
      </c>
      <c r="E1869">
        <v>160</v>
      </c>
    </row>
    <row r="1870" spans="1:5" x14ac:dyDescent="0.3">
      <c r="A1870">
        <v>1869</v>
      </c>
      <c r="B1870" s="1" t="s">
        <v>13003</v>
      </c>
      <c r="C1870">
        <v>1.25E-4</v>
      </c>
      <c r="D1870">
        <v>4</v>
      </c>
      <c r="E1870">
        <v>160</v>
      </c>
    </row>
    <row r="1871" spans="1:5" x14ac:dyDescent="0.3">
      <c r="A1871">
        <v>1870</v>
      </c>
      <c r="B1871" s="1" t="s">
        <v>13004</v>
      </c>
      <c r="C1871">
        <v>1.26E-4</v>
      </c>
      <c r="D1871">
        <v>4</v>
      </c>
      <c r="E1871">
        <v>160</v>
      </c>
    </row>
    <row r="1872" spans="1:5" x14ac:dyDescent="0.3">
      <c r="A1872">
        <v>1871</v>
      </c>
      <c r="B1872" s="1" t="s">
        <v>7337</v>
      </c>
      <c r="C1872">
        <v>1.1E-4</v>
      </c>
      <c r="D1872">
        <v>4</v>
      </c>
      <c r="E1872">
        <v>160</v>
      </c>
    </row>
    <row r="1873" spans="1:5" x14ac:dyDescent="0.3">
      <c r="A1873">
        <v>1872</v>
      </c>
      <c r="B1873" s="1" t="s">
        <v>7341</v>
      </c>
      <c r="C1873">
        <v>1.65E-4</v>
      </c>
      <c r="D1873">
        <v>4</v>
      </c>
      <c r="E1873">
        <v>160</v>
      </c>
    </row>
    <row r="1874" spans="1:5" x14ac:dyDescent="0.3">
      <c r="A1874">
        <v>1873</v>
      </c>
      <c r="B1874" s="1" t="s">
        <v>13005</v>
      </c>
      <c r="C1874">
        <v>9.0000000000000006E-5</v>
      </c>
      <c r="D1874">
        <v>4</v>
      </c>
      <c r="E1874">
        <v>160</v>
      </c>
    </row>
    <row r="1875" spans="1:5" x14ac:dyDescent="0.3">
      <c r="A1875">
        <v>1874</v>
      </c>
      <c r="B1875" s="1" t="s">
        <v>13006</v>
      </c>
      <c r="C1875">
        <v>1.37E-4</v>
      </c>
      <c r="D1875">
        <v>4</v>
      </c>
      <c r="E1875">
        <v>160</v>
      </c>
    </row>
    <row r="1876" spans="1:5" x14ac:dyDescent="0.3">
      <c r="A1876">
        <v>1875</v>
      </c>
      <c r="B1876" s="1" t="s">
        <v>7345</v>
      </c>
      <c r="C1876">
        <v>1.1400000000000001E-4</v>
      </c>
      <c r="D1876">
        <v>4</v>
      </c>
      <c r="E1876">
        <v>160</v>
      </c>
    </row>
    <row r="1877" spans="1:5" x14ac:dyDescent="0.3">
      <c r="A1877">
        <v>1876</v>
      </c>
      <c r="B1877" s="1" t="s">
        <v>13007</v>
      </c>
      <c r="C1877">
        <v>1.2899999999999999E-4</v>
      </c>
      <c r="D1877">
        <v>4</v>
      </c>
      <c r="E1877">
        <v>160</v>
      </c>
    </row>
    <row r="1878" spans="1:5" x14ac:dyDescent="0.3">
      <c r="A1878">
        <v>1877</v>
      </c>
      <c r="B1878" s="1" t="s">
        <v>13008</v>
      </c>
      <c r="C1878">
        <v>1.2400000000000001E-4</v>
      </c>
      <c r="D1878">
        <v>4</v>
      </c>
      <c r="E1878">
        <v>160</v>
      </c>
    </row>
    <row r="1879" spans="1:5" x14ac:dyDescent="0.3">
      <c r="A1879">
        <v>1878</v>
      </c>
      <c r="B1879" s="1" t="s">
        <v>7348</v>
      </c>
      <c r="C1879">
        <v>1.3100000000000001E-4</v>
      </c>
      <c r="D1879">
        <v>4</v>
      </c>
      <c r="E1879">
        <v>160</v>
      </c>
    </row>
    <row r="1880" spans="1:5" x14ac:dyDescent="0.3">
      <c r="A1880">
        <v>1879</v>
      </c>
      <c r="B1880" s="1" t="s">
        <v>13009</v>
      </c>
      <c r="C1880">
        <v>1.2300000000000001E-4</v>
      </c>
      <c r="D1880">
        <v>4</v>
      </c>
      <c r="E1880">
        <v>160</v>
      </c>
    </row>
    <row r="1881" spans="1:5" x14ac:dyDescent="0.3">
      <c r="A1881">
        <v>1880</v>
      </c>
      <c r="B1881" s="1" t="s">
        <v>13010</v>
      </c>
      <c r="C1881">
        <v>1.2E-4</v>
      </c>
      <c r="D1881">
        <v>4</v>
      </c>
      <c r="E1881">
        <v>160</v>
      </c>
    </row>
    <row r="1882" spans="1:5" x14ac:dyDescent="0.3">
      <c r="A1882">
        <v>1881</v>
      </c>
      <c r="B1882" s="1" t="s">
        <v>7351</v>
      </c>
      <c r="C1882">
        <v>1.35E-4</v>
      </c>
      <c r="D1882">
        <v>4</v>
      </c>
      <c r="E1882">
        <v>160</v>
      </c>
    </row>
    <row r="1883" spans="1:5" x14ac:dyDescent="0.3">
      <c r="A1883">
        <v>1882</v>
      </c>
      <c r="B1883" s="1" t="s">
        <v>13011</v>
      </c>
      <c r="C1883">
        <v>1.2300000000000001E-4</v>
      </c>
      <c r="D1883">
        <v>4</v>
      </c>
      <c r="E1883">
        <v>160</v>
      </c>
    </row>
    <row r="1884" spans="1:5" x14ac:dyDescent="0.3">
      <c r="A1884">
        <v>1883</v>
      </c>
      <c r="B1884" s="1" t="s">
        <v>13012</v>
      </c>
      <c r="C1884">
        <v>1.05E-4</v>
      </c>
      <c r="D1884">
        <v>4</v>
      </c>
      <c r="E1884">
        <v>160</v>
      </c>
    </row>
    <row r="1885" spans="1:5" x14ac:dyDescent="0.3">
      <c r="A1885">
        <v>1884</v>
      </c>
      <c r="B1885" s="1" t="s">
        <v>7352</v>
      </c>
      <c r="C1885">
        <v>9.8999999999999994E-5</v>
      </c>
      <c r="D1885">
        <v>4</v>
      </c>
      <c r="E1885">
        <v>160</v>
      </c>
    </row>
    <row r="1886" spans="1:5" x14ac:dyDescent="0.3">
      <c r="A1886">
        <v>1885</v>
      </c>
      <c r="B1886" s="1" t="s">
        <v>13013</v>
      </c>
      <c r="C1886">
        <v>1.05E-4</v>
      </c>
      <c r="D1886">
        <v>4</v>
      </c>
      <c r="E1886">
        <v>160</v>
      </c>
    </row>
    <row r="1887" spans="1:5" x14ac:dyDescent="0.3">
      <c r="A1887">
        <v>1886</v>
      </c>
      <c r="B1887" s="1" t="s">
        <v>13014</v>
      </c>
      <c r="C1887">
        <v>1.21E-4</v>
      </c>
      <c r="D1887">
        <v>4</v>
      </c>
      <c r="E1887">
        <v>160</v>
      </c>
    </row>
    <row r="1888" spans="1:5" x14ac:dyDescent="0.3">
      <c r="A1888">
        <v>1887</v>
      </c>
      <c r="B1888" s="1" t="s">
        <v>7355</v>
      </c>
      <c r="C1888">
        <v>1.2E-4</v>
      </c>
      <c r="D1888">
        <v>4</v>
      </c>
      <c r="E1888">
        <v>160</v>
      </c>
    </row>
    <row r="1889" spans="1:5" x14ac:dyDescent="0.3">
      <c r="A1889">
        <v>1888</v>
      </c>
      <c r="B1889" s="1" t="s">
        <v>13015</v>
      </c>
      <c r="C1889">
        <v>9.3999999999999994E-5</v>
      </c>
      <c r="D1889">
        <v>4</v>
      </c>
      <c r="E1889">
        <v>160</v>
      </c>
    </row>
    <row r="1890" spans="1:5" x14ac:dyDescent="0.3">
      <c r="A1890">
        <v>1889</v>
      </c>
      <c r="B1890" s="1" t="s">
        <v>13016</v>
      </c>
      <c r="C1890">
        <v>1.07E-4</v>
      </c>
      <c r="D1890">
        <v>4</v>
      </c>
      <c r="E1890">
        <v>160</v>
      </c>
    </row>
    <row r="1891" spans="1:5" x14ac:dyDescent="0.3">
      <c r="A1891">
        <v>1890</v>
      </c>
      <c r="B1891" s="1" t="s">
        <v>7360</v>
      </c>
      <c r="C1891">
        <v>1.22E-4</v>
      </c>
      <c r="D1891">
        <v>4</v>
      </c>
      <c r="E1891">
        <v>160</v>
      </c>
    </row>
    <row r="1892" spans="1:5" x14ac:dyDescent="0.3">
      <c r="A1892">
        <v>1891</v>
      </c>
      <c r="B1892" s="1" t="s">
        <v>13017</v>
      </c>
      <c r="C1892">
        <v>7.7000000000000001E-5</v>
      </c>
      <c r="D1892">
        <v>4</v>
      </c>
      <c r="E1892">
        <v>160</v>
      </c>
    </row>
    <row r="1893" spans="1:5" x14ac:dyDescent="0.3">
      <c r="A1893">
        <v>1892</v>
      </c>
      <c r="B1893" s="1" t="s">
        <v>13018</v>
      </c>
      <c r="C1893">
        <v>1.2799999999999999E-4</v>
      </c>
      <c r="D1893">
        <v>4</v>
      </c>
      <c r="E1893">
        <v>160</v>
      </c>
    </row>
    <row r="1894" spans="1:5" x14ac:dyDescent="0.3">
      <c r="A1894">
        <v>1893</v>
      </c>
      <c r="B1894" s="1" t="s">
        <v>13019</v>
      </c>
      <c r="C1894">
        <v>1.2E-4</v>
      </c>
      <c r="D1894">
        <v>4</v>
      </c>
      <c r="E1894">
        <v>160</v>
      </c>
    </row>
    <row r="1895" spans="1:5" x14ac:dyDescent="0.3">
      <c r="A1895">
        <v>1894</v>
      </c>
      <c r="B1895" s="1" t="s">
        <v>7363</v>
      </c>
      <c r="C1895">
        <v>1.03E-4</v>
      </c>
      <c r="D1895">
        <v>4</v>
      </c>
      <c r="E1895">
        <v>160</v>
      </c>
    </row>
    <row r="1896" spans="1:5" x14ac:dyDescent="0.3">
      <c r="A1896">
        <v>1895</v>
      </c>
      <c r="B1896" s="1" t="s">
        <v>13021</v>
      </c>
      <c r="C1896">
        <v>1.4100000000000001E-4</v>
      </c>
      <c r="D1896">
        <v>4</v>
      </c>
      <c r="E1896">
        <v>160</v>
      </c>
    </row>
    <row r="1897" spans="1:5" x14ac:dyDescent="0.3">
      <c r="A1897">
        <v>1896</v>
      </c>
      <c r="B1897" s="1" t="s">
        <v>7364</v>
      </c>
      <c r="C1897">
        <v>1.3200000000000001E-4</v>
      </c>
      <c r="D1897">
        <v>4</v>
      </c>
      <c r="E1897">
        <v>160</v>
      </c>
    </row>
    <row r="1898" spans="1:5" x14ac:dyDescent="0.3">
      <c r="A1898">
        <v>1897</v>
      </c>
      <c r="B1898" s="1" t="s">
        <v>13020</v>
      </c>
      <c r="C1898">
        <v>7.7999999999999999E-5</v>
      </c>
      <c r="D1898">
        <v>4</v>
      </c>
      <c r="E1898">
        <v>160</v>
      </c>
    </row>
    <row r="1899" spans="1:5" x14ac:dyDescent="0.3">
      <c r="A1899">
        <v>1898</v>
      </c>
      <c r="B1899" s="1" t="s">
        <v>13023</v>
      </c>
      <c r="C1899">
        <v>1.22E-4</v>
      </c>
      <c r="D1899">
        <v>4</v>
      </c>
      <c r="E1899">
        <v>160</v>
      </c>
    </row>
    <row r="1900" spans="1:5" x14ac:dyDescent="0.3">
      <c r="A1900">
        <v>1899</v>
      </c>
      <c r="B1900" s="1" t="s">
        <v>7369</v>
      </c>
      <c r="C1900">
        <v>1.2400000000000001E-4</v>
      </c>
      <c r="D1900">
        <v>4</v>
      </c>
      <c r="E1900">
        <v>160</v>
      </c>
    </row>
    <row r="1901" spans="1:5" x14ac:dyDescent="0.3">
      <c r="A1901">
        <v>1900</v>
      </c>
      <c r="B1901" s="1" t="s">
        <v>13022</v>
      </c>
      <c r="C1901">
        <v>8.8999999999999995E-5</v>
      </c>
      <c r="D1901">
        <v>4</v>
      </c>
      <c r="E1901">
        <v>160</v>
      </c>
    </row>
    <row r="1902" spans="1:5" x14ac:dyDescent="0.3">
      <c r="A1902">
        <v>1901</v>
      </c>
      <c r="B1902" s="1" t="s">
        <v>13025</v>
      </c>
      <c r="C1902">
        <v>1.3100000000000001E-4</v>
      </c>
      <c r="D1902">
        <v>4</v>
      </c>
      <c r="E1902">
        <v>160</v>
      </c>
    </row>
    <row r="1903" spans="1:5" x14ac:dyDescent="0.3">
      <c r="A1903">
        <v>1902</v>
      </c>
      <c r="B1903" s="1" t="s">
        <v>13024</v>
      </c>
      <c r="C1903">
        <v>9.7999999999999997E-5</v>
      </c>
      <c r="D1903">
        <v>4</v>
      </c>
      <c r="E1903">
        <v>160</v>
      </c>
    </row>
    <row r="1904" spans="1:5" x14ac:dyDescent="0.3">
      <c r="A1904">
        <v>1903</v>
      </c>
      <c r="B1904" s="1" t="s">
        <v>7372</v>
      </c>
      <c r="C1904">
        <v>6.7000000000000002E-5</v>
      </c>
      <c r="D1904">
        <v>4</v>
      </c>
      <c r="E1904">
        <v>160</v>
      </c>
    </row>
    <row r="1905" spans="1:5" x14ac:dyDescent="0.3">
      <c r="A1905">
        <v>1904</v>
      </c>
      <c r="B1905" s="1" t="s">
        <v>13027</v>
      </c>
      <c r="C1905">
        <v>1.17E-4</v>
      </c>
      <c r="D1905">
        <v>4</v>
      </c>
      <c r="E1905">
        <v>160</v>
      </c>
    </row>
    <row r="1906" spans="1:5" x14ac:dyDescent="0.3">
      <c r="A1906">
        <v>1905</v>
      </c>
      <c r="B1906" s="1" t="s">
        <v>13026</v>
      </c>
      <c r="C1906">
        <v>6.3E-5</v>
      </c>
      <c r="D1906">
        <v>4</v>
      </c>
      <c r="E1906">
        <v>160</v>
      </c>
    </row>
    <row r="1907" spans="1:5" x14ac:dyDescent="0.3">
      <c r="A1907">
        <v>1906</v>
      </c>
      <c r="B1907" s="1" t="s">
        <v>7373</v>
      </c>
      <c r="C1907">
        <v>7.1000000000000005E-5</v>
      </c>
      <c r="D1907">
        <v>4</v>
      </c>
      <c r="E1907">
        <v>160</v>
      </c>
    </row>
    <row r="1908" spans="1:5" x14ac:dyDescent="0.3">
      <c r="A1908">
        <v>1907</v>
      </c>
      <c r="B1908" s="1" t="s">
        <v>7376</v>
      </c>
      <c r="C1908">
        <v>0.15511</v>
      </c>
      <c r="D1908">
        <v>4</v>
      </c>
      <c r="E1908">
        <v>160</v>
      </c>
    </row>
    <row r="1909" spans="1:5" x14ac:dyDescent="0.3">
      <c r="A1909">
        <v>1908</v>
      </c>
      <c r="B1909" s="1" t="s">
        <v>13028</v>
      </c>
      <c r="C1909">
        <v>6.3E-5</v>
      </c>
      <c r="D1909">
        <v>4</v>
      </c>
      <c r="E1909">
        <v>160</v>
      </c>
    </row>
    <row r="1910" spans="1:5" x14ac:dyDescent="0.3">
      <c r="A1910">
        <v>1909</v>
      </c>
      <c r="B1910" s="1" t="s">
        <v>13029</v>
      </c>
      <c r="C1910">
        <v>7.7000000000000001E-5</v>
      </c>
      <c r="D1910">
        <v>4</v>
      </c>
      <c r="E1910">
        <v>160</v>
      </c>
    </row>
    <row r="1911" spans="1:5" x14ac:dyDescent="0.3">
      <c r="A1911">
        <v>1910</v>
      </c>
      <c r="B1911" s="1" t="s">
        <v>13030</v>
      </c>
      <c r="C1911">
        <v>1.1400000000000001E-4</v>
      </c>
      <c r="D1911">
        <v>4</v>
      </c>
      <c r="E1911">
        <v>160</v>
      </c>
    </row>
    <row r="1912" spans="1:5" x14ac:dyDescent="0.3">
      <c r="A1912">
        <v>1911</v>
      </c>
      <c r="B1912" s="1" t="s">
        <v>13031</v>
      </c>
      <c r="C1912">
        <v>8.8999999999999995E-5</v>
      </c>
      <c r="D1912">
        <v>4</v>
      </c>
      <c r="E1912">
        <v>160</v>
      </c>
    </row>
    <row r="1913" spans="1:5" x14ac:dyDescent="0.3">
      <c r="A1913">
        <v>1912</v>
      </c>
      <c r="B1913" s="1" t="s">
        <v>7381</v>
      </c>
      <c r="C1913">
        <v>6.0000000000000002E-5</v>
      </c>
      <c r="D1913">
        <v>4</v>
      </c>
      <c r="E1913">
        <v>160</v>
      </c>
    </row>
    <row r="1914" spans="1:5" x14ac:dyDescent="0.3">
      <c r="A1914">
        <v>1913</v>
      </c>
      <c r="B1914" s="1" t="s">
        <v>13032</v>
      </c>
      <c r="C1914">
        <v>1.02E-4</v>
      </c>
      <c r="D1914">
        <v>4</v>
      </c>
      <c r="E1914">
        <v>160</v>
      </c>
    </row>
    <row r="1915" spans="1:5" x14ac:dyDescent="0.3">
      <c r="A1915">
        <v>1914</v>
      </c>
      <c r="B1915" s="1" t="s">
        <v>13033</v>
      </c>
      <c r="C1915">
        <v>9.3999999999999994E-5</v>
      </c>
      <c r="D1915">
        <v>4</v>
      </c>
      <c r="E1915">
        <v>160</v>
      </c>
    </row>
    <row r="1916" spans="1:5" x14ac:dyDescent="0.3">
      <c r="A1916">
        <v>1915</v>
      </c>
      <c r="B1916" s="1" t="s">
        <v>7383</v>
      </c>
      <c r="C1916">
        <v>7.2999999999999999E-5</v>
      </c>
      <c r="D1916">
        <v>4</v>
      </c>
      <c r="E1916">
        <v>160</v>
      </c>
    </row>
    <row r="1917" spans="1:5" x14ac:dyDescent="0.3">
      <c r="A1917">
        <v>1916</v>
      </c>
      <c r="B1917" s="1" t="s">
        <v>13035</v>
      </c>
      <c r="C1917">
        <v>1.45E-4</v>
      </c>
      <c r="D1917">
        <v>4</v>
      </c>
      <c r="E1917">
        <v>160</v>
      </c>
    </row>
    <row r="1918" spans="1:5" x14ac:dyDescent="0.3">
      <c r="A1918">
        <v>1917</v>
      </c>
      <c r="B1918" s="1" t="s">
        <v>7385</v>
      </c>
      <c r="C1918">
        <v>9.7E-5</v>
      </c>
      <c r="D1918">
        <v>4</v>
      </c>
      <c r="E1918">
        <v>160</v>
      </c>
    </row>
    <row r="1919" spans="1:5" x14ac:dyDescent="0.3">
      <c r="A1919">
        <v>1918</v>
      </c>
      <c r="B1919" s="1" t="s">
        <v>13034</v>
      </c>
      <c r="C1919">
        <v>8.0000000000000007E-5</v>
      </c>
      <c r="D1919">
        <v>4</v>
      </c>
      <c r="E1919">
        <v>160</v>
      </c>
    </row>
    <row r="1920" spans="1:5" x14ac:dyDescent="0.3">
      <c r="A1920">
        <v>1919</v>
      </c>
      <c r="B1920" s="1" t="s">
        <v>13036</v>
      </c>
      <c r="C1920">
        <v>1.12E-4</v>
      </c>
      <c r="D1920">
        <v>4</v>
      </c>
      <c r="E1920">
        <v>160</v>
      </c>
    </row>
    <row r="1921" spans="1:5" x14ac:dyDescent="0.3">
      <c r="A1921">
        <v>1920</v>
      </c>
      <c r="B1921" s="1" t="s">
        <v>7389</v>
      </c>
      <c r="C1921">
        <v>8.2999999999999998E-5</v>
      </c>
      <c r="D1921">
        <v>4</v>
      </c>
      <c r="E1921">
        <v>160</v>
      </c>
    </row>
    <row r="1922" spans="1:5" x14ac:dyDescent="0.3">
      <c r="A1922">
        <v>1921</v>
      </c>
      <c r="B1922" s="1" t="s">
        <v>13037</v>
      </c>
      <c r="C1922">
        <v>8.2000000000000001E-5</v>
      </c>
      <c r="D1922">
        <v>4</v>
      </c>
      <c r="E1922">
        <v>160</v>
      </c>
    </row>
    <row r="1923" spans="1:5" x14ac:dyDescent="0.3">
      <c r="A1923">
        <v>1922</v>
      </c>
      <c r="B1923" s="1" t="s">
        <v>13038</v>
      </c>
      <c r="C1923">
        <v>1.2400000000000001E-4</v>
      </c>
      <c r="D1923">
        <v>4</v>
      </c>
      <c r="E1923">
        <v>160</v>
      </c>
    </row>
    <row r="1924" spans="1:5" x14ac:dyDescent="0.3">
      <c r="A1924">
        <v>1923</v>
      </c>
      <c r="B1924" s="1" t="s">
        <v>7392</v>
      </c>
      <c r="C1924">
        <v>1.27E-4</v>
      </c>
      <c r="D1924">
        <v>4</v>
      </c>
      <c r="E1924">
        <v>160</v>
      </c>
    </row>
    <row r="1925" spans="1:5" x14ac:dyDescent="0.3">
      <c r="A1925">
        <v>1924</v>
      </c>
      <c r="B1925" s="1" t="s">
        <v>13039</v>
      </c>
      <c r="C1925">
        <v>1.2899999999999999E-4</v>
      </c>
      <c r="D1925">
        <v>4</v>
      </c>
      <c r="E1925">
        <v>160</v>
      </c>
    </row>
    <row r="1926" spans="1:5" x14ac:dyDescent="0.3">
      <c r="A1926">
        <v>1925</v>
      </c>
      <c r="B1926" s="1" t="s">
        <v>13041</v>
      </c>
      <c r="C1926">
        <v>1.3999999999999999E-4</v>
      </c>
      <c r="D1926">
        <v>4</v>
      </c>
      <c r="E1926">
        <v>160</v>
      </c>
    </row>
    <row r="1927" spans="1:5" x14ac:dyDescent="0.3">
      <c r="A1927">
        <v>1926</v>
      </c>
      <c r="B1927" s="1" t="s">
        <v>7396</v>
      </c>
      <c r="C1927">
        <v>7.6000000000000004E-5</v>
      </c>
      <c r="D1927">
        <v>4</v>
      </c>
      <c r="E1927">
        <v>160</v>
      </c>
    </row>
    <row r="1928" spans="1:5" x14ac:dyDescent="0.3">
      <c r="A1928">
        <v>1927</v>
      </c>
      <c r="B1928" s="1" t="s">
        <v>13040</v>
      </c>
      <c r="C1928">
        <v>8.3999999999999995E-5</v>
      </c>
      <c r="D1928">
        <v>4</v>
      </c>
      <c r="E1928">
        <v>160</v>
      </c>
    </row>
    <row r="1929" spans="1:5" x14ac:dyDescent="0.3">
      <c r="A1929">
        <v>1928</v>
      </c>
      <c r="B1929" s="1" t="s">
        <v>13043</v>
      </c>
      <c r="C1929">
        <v>1.84E-4</v>
      </c>
      <c r="D1929">
        <v>4</v>
      </c>
      <c r="E1929">
        <v>160</v>
      </c>
    </row>
    <row r="1930" spans="1:5" x14ac:dyDescent="0.3">
      <c r="A1930">
        <v>1929</v>
      </c>
      <c r="B1930" s="1" t="s">
        <v>7398</v>
      </c>
      <c r="C1930">
        <v>1.5799999999999999E-4</v>
      </c>
      <c r="D1930">
        <v>4</v>
      </c>
      <c r="E1930">
        <v>160</v>
      </c>
    </row>
    <row r="1931" spans="1:5" x14ac:dyDescent="0.3">
      <c r="A1931">
        <v>1930</v>
      </c>
      <c r="B1931" s="1" t="s">
        <v>13042</v>
      </c>
      <c r="C1931">
        <v>1.7100000000000001E-4</v>
      </c>
      <c r="D1931">
        <v>4</v>
      </c>
      <c r="E1931">
        <v>160</v>
      </c>
    </row>
    <row r="1932" spans="1:5" x14ac:dyDescent="0.3">
      <c r="A1932">
        <v>1931</v>
      </c>
      <c r="B1932" s="1" t="s">
        <v>13044</v>
      </c>
      <c r="C1932">
        <v>1.6799999999999999E-4</v>
      </c>
      <c r="D1932">
        <v>4</v>
      </c>
      <c r="E1932">
        <v>160</v>
      </c>
    </row>
    <row r="1933" spans="1:5" x14ac:dyDescent="0.3">
      <c r="A1933">
        <v>1932</v>
      </c>
      <c r="B1933" s="1" t="s">
        <v>13045</v>
      </c>
      <c r="C1933">
        <v>1.3999999999999999E-4</v>
      </c>
      <c r="D1933">
        <v>4</v>
      </c>
      <c r="E1933">
        <v>160</v>
      </c>
    </row>
    <row r="1934" spans="1:5" x14ac:dyDescent="0.3">
      <c r="A1934">
        <v>1933</v>
      </c>
      <c r="B1934" s="1" t="s">
        <v>7400</v>
      </c>
      <c r="C1934">
        <v>1.26E-4</v>
      </c>
      <c r="D1934">
        <v>4</v>
      </c>
      <c r="E1934">
        <v>160</v>
      </c>
    </row>
    <row r="1935" spans="1:5" x14ac:dyDescent="0.3">
      <c r="A1935">
        <v>1934</v>
      </c>
      <c r="B1935" s="1" t="s">
        <v>7403</v>
      </c>
      <c r="C1935">
        <v>1.44E-4</v>
      </c>
      <c r="D1935">
        <v>4</v>
      </c>
      <c r="E1935">
        <v>160</v>
      </c>
    </row>
    <row r="1936" spans="1:5" x14ac:dyDescent="0.3">
      <c r="A1936">
        <v>1935</v>
      </c>
      <c r="B1936" s="1" t="s">
        <v>13047</v>
      </c>
      <c r="C1936">
        <v>1.94E-4</v>
      </c>
      <c r="D1936">
        <v>4</v>
      </c>
      <c r="E1936">
        <v>160</v>
      </c>
    </row>
    <row r="1937" spans="1:5" x14ac:dyDescent="0.3">
      <c r="A1937">
        <v>1936</v>
      </c>
      <c r="B1937" s="1" t="s">
        <v>13046</v>
      </c>
      <c r="C1937">
        <v>1.3799999999999999E-4</v>
      </c>
      <c r="D1937">
        <v>4</v>
      </c>
      <c r="E1937">
        <v>160</v>
      </c>
    </row>
    <row r="1938" spans="1:5" x14ac:dyDescent="0.3">
      <c r="A1938">
        <v>1937</v>
      </c>
      <c r="B1938" s="1" t="s">
        <v>14439</v>
      </c>
      <c r="C1938">
        <v>3.7775000000000003E-2</v>
      </c>
      <c r="D1938">
        <v>4</v>
      </c>
      <c r="E1938">
        <v>160</v>
      </c>
    </row>
    <row r="1939" spans="1:5" x14ac:dyDescent="0.3">
      <c r="A1939">
        <v>1938</v>
      </c>
      <c r="B1939" s="1" t="s">
        <v>7406</v>
      </c>
      <c r="C1939">
        <v>1.27E-4</v>
      </c>
      <c r="D1939">
        <v>4</v>
      </c>
      <c r="E1939">
        <v>160</v>
      </c>
    </row>
    <row r="1940" spans="1:5" x14ac:dyDescent="0.3">
      <c r="A1940">
        <v>1939</v>
      </c>
      <c r="B1940" s="1" t="s">
        <v>13048</v>
      </c>
      <c r="C1940">
        <v>1.3300000000000001E-4</v>
      </c>
      <c r="D1940">
        <v>4</v>
      </c>
      <c r="E1940">
        <v>160</v>
      </c>
    </row>
    <row r="1941" spans="1:5" x14ac:dyDescent="0.3">
      <c r="A1941">
        <v>1940</v>
      </c>
      <c r="B1941" s="1" t="s">
        <v>13049</v>
      </c>
      <c r="C1941">
        <v>1.13E-4</v>
      </c>
      <c r="D1941">
        <v>4</v>
      </c>
      <c r="E1941">
        <v>160</v>
      </c>
    </row>
    <row r="1942" spans="1:5" x14ac:dyDescent="0.3">
      <c r="A1942">
        <v>1941</v>
      </c>
      <c r="B1942" s="1" t="s">
        <v>7411</v>
      </c>
      <c r="C1942">
        <v>1.17E-4</v>
      </c>
      <c r="D1942">
        <v>4</v>
      </c>
      <c r="E1942">
        <v>160</v>
      </c>
    </row>
    <row r="1943" spans="1:5" x14ac:dyDescent="0.3">
      <c r="A1943">
        <v>1942</v>
      </c>
      <c r="B1943" s="1" t="s">
        <v>13050</v>
      </c>
      <c r="C1943">
        <v>9.6000000000000002E-5</v>
      </c>
      <c r="D1943">
        <v>4</v>
      </c>
      <c r="E1943">
        <v>160</v>
      </c>
    </row>
    <row r="1944" spans="1:5" x14ac:dyDescent="0.3">
      <c r="A1944">
        <v>1943</v>
      </c>
      <c r="B1944" s="1" t="s">
        <v>7414</v>
      </c>
      <c r="C1944">
        <v>1.0399999999999999E-4</v>
      </c>
      <c r="D1944">
        <v>4</v>
      </c>
      <c r="E1944">
        <v>160</v>
      </c>
    </row>
    <row r="1945" spans="1:5" x14ac:dyDescent="0.3">
      <c r="A1945">
        <v>1944</v>
      </c>
      <c r="B1945" s="1" t="s">
        <v>13051</v>
      </c>
      <c r="C1945">
        <v>1.03E-4</v>
      </c>
      <c r="D1945">
        <v>4</v>
      </c>
      <c r="E1945">
        <v>160</v>
      </c>
    </row>
    <row r="1946" spans="1:5" x14ac:dyDescent="0.3">
      <c r="A1946">
        <v>1945</v>
      </c>
      <c r="B1946" s="1" t="s">
        <v>13052</v>
      </c>
      <c r="C1946">
        <v>1.15E-4</v>
      </c>
      <c r="D1946">
        <v>4</v>
      </c>
      <c r="E1946">
        <v>160</v>
      </c>
    </row>
    <row r="1947" spans="1:5" x14ac:dyDescent="0.3">
      <c r="A1947">
        <v>1946</v>
      </c>
      <c r="B1947" s="1" t="s">
        <v>7416</v>
      </c>
      <c r="C1947">
        <v>7.7999999999999999E-5</v>
      </c>
      <c r="D1947">
        <v>4</v>
      </c>
      <c r="E1947">
        <v>160</v>
      </c>
    </row>
    <row r="1948" spans="1:5" x14ac:dyDescent="0.3">
      <c r="A1948">
        <v>1947</v>
      </c>
      <c r="B1948" s="1" t="s">
        <v>13053</v>
      </c>
      <c r="C1948">
        <v>9.0000000000000006E-5</v>
      </c>
      <c r="D1948">
        <v>4</v>
      </c>
      <c r="E1948">
        <v>160</v>
      </c>
    </row>
    <row r="1949" spans="1:5" x14ac:dyDescent="0.3">
      <c r="A1949">
        <v>1948</v>
      </c>
      <c r="B1949" s="1" t="s">
        <v>13054</v>
      </c>
      <c r="C1949">
        <v>1.0399999999999999E-4</v>
      </c>
      <c r="D1949">
        <v>4</v>
      </c>
      <c r="E1949">
        <v>160</v>
      </c>
    </row>
    <row r="1950" spans="1:5" x14ac:dyDescent="0.3">
      <c r="A1950">
        <v>1949</v>
      </c>
      <c r="B1950" s="1" t="s">
        <v>7418</v>
      </c>
      <c r="C1950">
        <v>1.01E-4</v>
      </c>
      <c r="D1950">
        <v>4</v>
      </c>
      <c r="E1950">
        <v>160</v>
      </c>
    </row>
    <row r="1951" spans="1:5" x14ac:dyDescent="0.3">
      <c r="A1951">
        <v>1950</v>
      </c>
      <c r="B1951" s="1" t="s">
        <v>13055</v>
      </c>
      <c r="C1951">
        <v>1.06E-4</v>
      </c>
      <c r="D1951">
        <v>4</v>
      </c>
      <c r="E1951">
        <v>160</v>
      </c>
    </row>
    <row r="1952" spans="1:5" x14ac:dyDescent="0.3">
      <c r="A1952">
        <v>1951</v>
      </c>
      <c r="B1952" s="1" t="s">
        <v>13056</v>
      </c>
      <c r="C1952">
        <v>8.5000000000000006E-5</v>
      </c>
      <c r="D1952">
        <v>4</v>
      </c>
      <c r="E1952">
        <v>160</v>
      </c>
    </row>
    <row r="1953" spans="1:5" x14ac:dyDescent="0.3">
      <c r="A1953">
        <v>1952</v>
      </c>
      <c r="B1953" s="1" t="s">
        <v>13057</v>
      </c>
      <c r="C1953">
        <v>9.3999999999999994E-5</v>
      </c>
      <c r="D1953">
        <v>4</v>
      </c>
      <c r="E1953">
        <v>160</v>
      </c>
    </row>
    <row r="1954" spans="1:5" x14ac:dyDescent="0.3">
      <c r="A1954">
        <v>1953</v>
      </c>
      <c r="B1954" s="1" t="s">
        <v>7422</v>
      </c>
      <c r="C1954">
        <v>9.1000000000000003E-5</v>
      </c>
      <c r="D1954">
        <v>4</v>
      </c>
      <c r="E1954">
        <v>160</v>
      </c>
    </row>
    <row r="1955" spans="1:5" x14ac:dyDescent="0.3">
      <c r="A1955">
        <v>1954</v>
      </c>
      <c r="B1955" s="1" t="s">
        <v>13058</v>
      </c>
      <c r="C1955">
        <v>9.2999999999999997E-5</v>
      </c>
      <c r="D1955">
        <v>4</v>
      </c>
      <c r="E1955">
        <v>160</v>
      </c>
    </row>
    <row r="1956" spans="1:5" x14ac:dyDescent="0.3">
      <c r="A1956">
        <v>1955</v>
      </c>
      <c r="B1956" s="1" t="s">
        <v>13059</v>
      </c>
      <c r="C1956">
        <v>1.0399999999999999E-4</v>
      </c>
      <c r="D1956">
        <v>4</v>
      </c>
      <c r="E1956">
        <v>160</v>
      </c>
    </row>
    <row r="1957" spans="1:5" x14ac:dyDescent="0.3">
      <c r="A1957">
        <v>1956</v>
      </c>
      <c r="B1957" s="1" t="s">
        <v>13060</v>
      </c>
      <c r="C1957">
        <v>1.1900000000000001E-4</v>
      </c>
      <c r="D1957">
        <v>4</v>
      </c>
      <c r="E1957">
        <v>160</v>
      </c>
    </row>
    <row r="1958" spans="1:5" x14ac:dyDescent="0.3">
      <c r="A1958">
        <v>1957</v>
      </c>
      <c r="B1958" s="1" t="s">
        <v>7426</v>
      </c>
      <c r="C1958">
        <v>8.2999999999999998E-5</v>
      </c>
      <c r="D1958">
        <v>4</v>
      </c>
      <c r="E1958">
        <v>160</v>
      </c>
    </row>
    <row r="1959" spans="1:5" x14ac:dyDescent="0.3">
      <c r="A1959">
        <v>1958</v>
      </c>
      <c r="B1959" s="1" t="s">
        <v>13061</v>
      </c>
      <c r="C1959">
        <v>1.1E-4</v>
      </c>
      <c r="D1959">
        <v>4</v>
      </c>
      <c r="E1959">
        <v>160</v>
      </c>
    </row>
    <row r="1960" spans="1:5" x14ac:dyDescent="0.3">
      <c r="A1960">
        <v>1959</v>
      </c>
      <c r="B1960" s="1" t="s">
        <v>7428</v>
      </c>
      <c r="C1960">
        <v>8.0000000000000007E-5</v>
      </c>
      <c r="D1960">
        <v>4</v>
      </c>
      <c r="E1960">
        <v>160</v>
      </c>
    </row>
    <row r="1961" spans="1:5" x14ac:dyDescent="0.3">
      <c r="A1961">
        <v>1960</v>
      </c>
      <c r="B1961" s="1" t="s">
        <v>13062</v>
      </c>
      <c r="C1961">
        <v>9.2E-5</v>
      </c>
      <c r="D1961">
        <v>4</v>
      </c>
      <c r="E1961">
        <v>160</v>
      </c>
    </row>
    <row r="1962" spans="1:5" x14ac:dyDescent="0.3">
      <c r="A1962">
        <v>1961</v>
      </c>
      <c r="B1962" s="1" t="s">
        <v>13063</v>
      </c>
      <c r="C1962">
        <v>1.07E-4</v>
      </c>
      <c r="D1962">
        <v>4</v>
      </c>
      <c r="E1962">
        <v>160</v>
      </c>
    </row>
    <row r="1963" spans="1:5" x14ac:dyDescent="0.3">
      <c r="A1963">
        <v>1962</v>
      </c>
      <c r="B1963" s="1" t="s">
        <v>13064</v>
      </c>
      <c r="C1963">
        <v>8.0000000000000007E-5</v>
      </c>
      <c r="D1963">
        <v>4</v>
      </c>
      <c r="E1963">
        <v>160</v>
      </c>
    </row>
    <row r="1964" spans="1:5" x14ac:dyDescent="0.3">
      <c r="A1964">
        <v>1963</v>
      </c>
      <c r="B1964" s="1" t="s">
        <v>7431</v>
      </c>
      <c r="C1964">
        <v>5.5000000000000002E-5</v>
      </c>
      <c r="D1964">
        <v>4</v>
      </c>
      <c r="E1964">
        <v>160</v>
      </c>
    </row>
    <row r="1965" spans="1:5" x14ac:dyDescent="0.3">
      <c r="A1965">
        <v>1964</v>
      </c>
      <c r="B1965" s="1" t="s">
        <v>7433</v>
      </c>
      <c r="C1965">
        <v>1.11E-4</v>
      </c>
      <c r="D1965">
        <v>4</v>
      </c>
      <c r="E1965">
        <v>160</v>
      </c>
    </row>
    <row r="1966" spans="1:5" x14ac:dyDescent="0.3">
      <c r="A1966">
        <v>1965</v>
      </c>
      <c r="B1966" s="1" t="s">
        <v>13066</v>
      </c>
      <c r="C1966">
        <v>8.2000000000000001E-5</v>
      </c>
      <c r="D1966">
        <v>4</v>
      </c>
      <c r="E1966">
        <v>160</v>
      </c>
    </row>
    <row r="1967" spans="1:5" x14ac:dyDescent="0.3">
      <c r="A1967">
        <v>1966</v>
      </c>
      <c r="B1967" s="1" t="s">
        <v>13065</v>
      </c>
      <c r="C1967">
        <v>5.7000000000000003E-5</v>
      </c>
      <c r="D1967">
        <v>4</v>
      </c>
      <c r="E1967">
        <v>160</v>
      </c>
    </row>
    <row r="1968" spans="1:5" x14ac:dyDescent="0.3">
      <c r="A1968">
        <v>1967</v>
      </c>
      <c r="B1968" s="1" t="s">
        <v>13068</v>
      </c>
      <c r="C1968">
        <v>1.1400000000000001E-4</v>
      </c>
      <c r="D1968">
        <v>4</v>
      </c>
      <c r="E1968">
        <v>160</v>
      </c>
    </row>
    <row r="1969" spans="1:5" x14ac:dyDescent="0.3">
      <c r="A1969">
        <v>1968</v>
      </c>
      <c r="B1969" s="1" t="s">
        <v>7438</v>
      </c>
      <c r="C1969">
        <v>7.1000000000000005E-5</v>
      </c>
      <c r="D1969">
        <v>4</v>
      </c>
      <c r="E1969">
        <v>160</v>
      </c>
    </row>
    <row r="1970" spans="1:5" x14ac:dyDescent="0.3">
      <c r="A1970">
        <v>1969</v>
      </c>
      <c r="B1970" s="1" t="s">
        <v>13067</v>
      </c>
      <c r="C1970">
        <v>5.5999999999999999E-5</v>
      </c>
      <c r="D1970">
        <v>4</v>
      </c>
      <c r="E1970">
        <v>160</v>
      </c>
    </row>
    <row r="1971" spans="1:5" x14ac:dyDescent="0.3">
      <c r="A1971">
        <v>1970</v>
      </c>
      <c r="B1971" s="1" t="s">
        <v>7441</v>
      </c>
      <c r="C1971">
        <v>1.17E-4</v>
      </c>
      <c r="D1971">
        <v>4</v>
      </c>
      <c r="E1971">
        <v>160</v>
      </c>
    </row>
    <row r="1972" spans="1:5" x14ac:dyDescent="0.3">
      <c r="A1972">
        <v>1971</v>
      </c>
      <c r="B1972" s="1" t="s">
        <v>13070</v>
      </c>
      <c r="C1972">
        <v>7.3999999999999996E-5</v>
      </c>
      <c r="D1972">
        <v>4</v>
      </c>
      <c r="E1972">
        <v>160</v>
      </c>
    </row>
    <row r="1973" spans="1:5" x14ac:dyDescent="0.3">
      <c r="A1973">
        <v>1972</v>
      </c>
      <c r="B1973" s="1" t="s">
        <v>13069</v>
      </c>
      <c r="C1973">
        <v>5.5000000000000002E-5</v>
      </c>
      <c r="D1973">
        <v>4</v>
      </c>
      <c r="E1973">
        <v>160</v>
      </c>
    </row>
    <row r="1974" spans="1:5" x14ac:dyDescent="0.3">
      <c r="A1974">
        <v>1973</v>
      </c>
      <c r="B1974" s="1" t="s">
        <v>7442</v>
      </c>
      <c r="C1974">
        <v>1.12E-4</v>
      </c>
      <c r="D1974">
        <v>4</v>
      </c>
      <c r="E1974">
        <v>160</v>
      </c>
    </row>
    <row r="1975" spans="1:5" x14ac:dyDescent="0.3">
      <c r="A1975">
        <v>1974</v>
      </c>
      <c r="B1975" s="1" t="s">
        <v>13072</v>
      </c>
      <c r="C1975">
        <v>8.8999999999999995E-5</v>
      </c>
      <c r="D1975">
        <v>4</v>
      </c>
      <c r="E1975">
        <v>160</v>
      </c>
    </row>
    <row r="1976" spans="1:5" x14ac:dyDescent="0.3">
      <c r="A1976">
        <v>1975</v>
      </c>
      <c r="B1976" s="1" t="s">
        <v>13071</v>
      </c>
      <c r="C1976">
        <v>7.4999999999999993E-5</v>
      </c>
      <c r="D1976">
        <v>4</v>
      </c>
      <c r="E1976">
        <v>160</v>
      </c>
    </row>
    <row r="1977" spans="1:5" x14ac:dyDescent="0.3">
      <c r="A1977">
        <v>1976</v>
      </c>
      <c r="B1977" s="1" t="s">
        <v>7446</v>
      </c>
      <c r="C1977">
        <v>1.13E-4</v>
      </c>
      <c r="D1977">
        <v>4</v>
      </c>
      <c r="E1977">
        <v>160</v>
      </c>
    </row>
    <row r="1978" spans="1:5" x14ac:dyDescent="0.3">
      <c r="A1978">
        <v>1977</v>
      </c>
      <c r="B1978" s="1" t="s">
        <v>13073</v>
      </c>
      <c r="C1978">
        <v>6.7000000000000002E-5</v>
      </c>
      <c r="D1978">
        <v>4</v>
      </c>
      <c r="E1978">
        <v>160</v>
      </c>
    </row>
    <row r="1979" spans="1:5" x14ac:dyDescent="0.3">
      <c r="A1979">
        <v>1978</v>
      </c>
      <c r="B1979" s="1" t="s">
        <v>13074</v>
      </c>
      <c r="C1979">
        <v>9.2E-5</v>
      </c>
      <c r="D1979">
        <v>4</v>
      </c>
      <c r="E1979">
        <v>160</v>
      </c>
    </row>
    <row r="1980" spans="1:5" x14ac:dyDescent="0.3">
      <c r="A1980">
        <v>1979</v>
      </c>
      <c r="B1980" s="1" t="s">
        <v>7448</v>
      </c>
      <c r="C1980">
        <v>1.0399999999999999E-4</v>
      </c>
      <c r="D1980">
        <v>4</v>
      </c>
      <c r="E1980">
        <v>160</v>
      </c>
    </row>
    <row r="1981" spans="1:5" x14ac:dyDescent="0.3">
      <c r="A1981">
        <v>1980</v>
      </c>
      <c r="B1981" s="1" t="s">
        <v>13076</v>
      </c>
      <c r="C1981">
        <v>8.2999999999999998E-5</v>
      </c>
      <c r="D1981">
        <v>4</v>
      </c>
      <c r="E1981">
        <v>160</v>
      </c>
    </row>
    <row r="1982" spans="1:5" x14ac:dyDescent="0.3">
      <c r="A1982">
        <v>1981</v>
      </c>
      <c r="B1982" s="1" t="s">
        <v>13075</v>
      </c>
      <c r="C1982">
        <v>6.6000000000000005E-5</v>
      </c>
      <c r="D1982">
        <v>4</v>
      </c>
      <c r="E1982">
        <v>160</v>
      </c>
    </row>
    <row r="1983" spans="1:5" x14ac:dyDescent="0.3">
      <c r="A1983">
        <v>1982</v>
      </c>
      <c r="B1983" s="1" t="s">
        <v>13078</v>
      </c>
      <c r="C1983">
        <v>1.1900000000000001E-4</v>
      </c>
      <c r="D1983">
        <v>4</v>
      </c>
      <c r="E1983">
        <v>160</v>
      </c>
    </row>
    <row r="1984" spans="1:5" x14ac:dyDescent="0.3">
      <c r="A1984">
        <v>1983</v>
      </c>
      <c r="B1984" s="1" t="s">
        <v>7452</v>
      </c>
      <c r="C1984">
        <v>8.5000000000000006E-5</v>
      </c>
      <c r="D1984">
        <v>4</v>
      </c>
      <c r="E1984">
        <v>160</v>
      </c>
    </row>
    <row r="1985" spans="1:5" x14ac:dyDescent="0.3">
      <c r="A1985">
        <v>1984</v>
      </c>
      <c r="B1985" s="1" t="s">
        <v>13077</v>
      </c>
      <c r="C1985">
        <v>5.5000000000000002E-5</v>
      </c>
      <c r="D1985">
        <v>4</v>
      </c>
      <c r="E1985">
        <v>160</v>
      </c>
    </row>
    <row r="1986" spans="1:5" x14ac:dyDescent="0.3">
      <c r="A1986">
        <v>1985</v>
      </c>
      <c r="B1986" s="1" t="s">
        <v>13079</v>
      </c>
      <c r="C1986">
        <v>9.7E-5</v>
      </c>
      <c r="D1986">
        <v>4</v>
      </c>
      <c r="E1986">
        <v>160</v>
      </c>
    </row>
    <row r="1987" spans="1:5" x14ac:dyDescent="0.3">
      <c r="A1987">
        <v>1986</v>
      </c>
      <c r="B1987" s="1" t="s">
        <v>7454</v>
      </c>
      <c r="C1987">
        <v>8.3999999999999995E-5</v>
      </c>
      <c r="D1987">
        <v>4</v>
      </c>
      <c r="E1987">
        <v>160</v>
      </c>
    </row>
    <row r="1988" spans="1:5" x14ac:dyDescent="0.3">
      <c r="A1988">
        <v>1987</v>
      </c>
      <c r="B1988" s="1" t="s">
        <v>13080</v>
      </c>
      <c r="C1988">
        <v>9.2999999999999997E-5</v>
      </c>
      <c r="D1988">
        <v>4</v>
      </c>
      <c r="E1988">
        <v>160</v>
      </c>
    </row>
    <row r="1989" spans="1:5" x14ac:dyDescent="0.3">
      <c r="A1989">
        <v>1988</v>
      </c>
      <c r="B1989" s="1" t="s">
        <v>7459</v>
      </c>
      <c r="C1989">
        <v>1.3200000000000001E-4</v>
      </c>
      <c r="D1989">
        <v>4</v>
      </c>
      <c r="E1989">
        <v>160</v>
      </c>
    </row>
    <row r="1990" spans="1:5" x14ac:dyDescent="0.3">
      <c r="A1990">
        <v>1989</v>
      </c>
      <c r="B1990" s="1" t="s">
        <v>13081</v>
      </c>
      <c r="C1990">
        <v>6.2000000000000003E-5</v>
      </c>
      <c r="D1990">
        <v>4</v>
      </c>
      <c r="E1990">
        <v>160</v>
      </c>
    </row>
    <row r="1991" spans="1:5" x14ac:dyDescent="0.3">
      <c r="A1991">
        <v>1990</v>
      </c>
      <c r="B1991" s="1" t="s">
        <v>13082</v>
      </c>
      <c r="C1991">
        <v>7.7000000000000001E-5</v>
      </c>
      <c r="D1991">
        <v>4</v>
      </c>
      <c r="E1991">
        <v>160</v>
      </c>
    </row>
    <row r="1992" spans="1:5" x14ac:dyDescent="0.3">
      <c r="A1992">
        <v>1991</v>
      </c>
      <c r="B1992" s="1" t="s">
        <v>7462</v>
      </c>
      <c r="C1992">
        <v>1.02E-4</v>
      </c>
      <c r="D1992">
        <v>4</v>
      </c>
      <c r="E1992">
        <v>160</v>
      </c>
    </row>
    <row r="1993" spans="1:5" x14ac:dyDescent="0.3">
      <c r="A1993">
        <v>1992</v>
      </c>
      <c r="B1993" s="1" t="s">
        <v>13083</v>
      </c>
      <c r="C1993">
        <v>9.3999999999999994E-5</v>
      </c>
      <c r="D1993">
        <v>4</v>
      </c>
      <c r="E1993">
        <v>160</v>
      </c>
    </row>
    <row r="1994" spans="1:5" x14ac:dyDescent="0.3">
      <c r="A1994">
        <v>1993</v>
      </c>
      <c r="B1994" s="1" t="s">
        <v>13085</v>
      </c>
      <c r="C1994">
        <v>1.1900000000000001E-4</v>
      </c>
      <c r="D1994">
        <v>4</v>
      </c>
      <c r="E1994">
        <v>160</v>
      </c>
    </row>
    <row r="1995" spans="1:5" x14ac:dyDescent="0.3">
      <c r="A1995">
        <v>1994</v>
      </c>
      <c r="B1995" s="1" t="s">
        <v>13086</v>
      </c>
      <c r="C1995">
        <v>1.35E-4</v>
      </c>
      <c r="D1995">
        <v>4</v>
      </c>
      <c r="E1995">
        <v>160</v>
      </c>
    </row>
    <row r="1996" spans="1:5" x14ac:dyDescent="0.3">
      <c r="A1996">
        <v>1995</v>
      </c>
      <c r="B1996" s="1" t="s">
        <v>7464</v>
      </c>
      <c r="C1996">
        <v>9.3999999999999994E-5</v>
      </c>
      <c r="D1996">
        <v>4</v>
      </c>
      <c r="E1996">
        <v>160</v>
      </c>
    </row>
    <row r="1997" spans="1:5" x14ac:dyDescent="0.3">
      <c r="A1997">
        <v>1996</v>
      </c>
      <c r="B1997" s="1" t="s">
        <v>13087</v>
      </c>
      <c r="C1997">
        <v>1.12E-4</v>
      </c>
      <c r="D1997">
        <v>4</v>
      </c>
      <c r="E1997">
        <v>160</v>
      </c>
    </row>
    <row r="1998" spans="1:5" x14ac:dyDescent="0.3">
      <c r="A1998">
        <v>1997</v>
      </c>
      <c r="B1998" s="1" t="s">
        <v>7468</v>
      </c>
      <c r="C1998">
        <v>1.0900000000000001E-4</v>
      </c>
      <c r="D1998">
        <v>4</v>
      </c>
      <c r="E1998">
        <v>160</v>
      </c>
    </row>
    <row r="1999" spans="1:5" x14ac:dyDescent="0.3">
      <c r="A1999">
        <v>1998</v>
      </c>
      <c r="B1999" s="1" t="s">
        <v>13088</v>
      </c>
      <c r="C1999">
        <v>1.05E-4</v>
      </c>
      <c r="D1999">
        <v>4</v>
      </c>
      <c r="E1999">
        <v>160</v>
      </c>
    </row>
    <row r="2000" spans="1:5" x14ac:dyDescent="0.3">
      <c r="A2000">
        <v>1999</v>
      </c>
      <c r="B2000" s="1" t="s">
        <v>13089</v>
      </c>
      <c r="C2000">
        <v>1.0900000000000001E-4</v>
      </c>
      <c r="D2000">
        <v>4</v>
      </c>
      <c r="E2000">
        <v>160</v>
      </c>
    </row>
    <row r="2001" spans="1:5" x14ac:dyDescent="0.3">
      <c r="A2001">
        <v>2000</v>
      </c>
      <c r="B2001" s="1" t="s">
        <v>7471</v>
      </c>
      <c r="C2001">
        <v>9.3999999999999994E-5</v>
      </c>
      <c r="D2001">
        <v>4</v>
      </c>
      <c r="E2001">
        <v>160</v>
      </c>
    </row>
    <row r="2002" spans="1:5" x14ac:dyDescent="0.3">
      <c r="A2002">
        <v>2001</v>
      </c>
      <c r="B2002" s="1" t="s">
        <v>13090</v>
      </c>
      <c r="C2002">
        <v>8.0000000000000007E-5</v>
      </c>
      <c r="D2002">
        <v>4</v>
      </c>
      <c r="E2002">
        <v>160</v>
      </c>
    </row>
    <row r="2003" spans="1:5" x14ac:dyDescent="0.3">
      <c r="A2003">
        <v>2002</v>
      </c>
      <c r="B2003" s="1" t="s">
        <v>13091</v>
      </c>
      <c r="C2003">
        <v>7.7000000000000001E-5</v>
      </c>
      <c r="D2003">
        <v>4</v>
      </c>
      <c r="E2003">
        <v>160</v>
      </c>
    </row>
    <row r="2004" spans="1:5" x14ac:dyDescent="0.3">
      <c r="A2004">
        <v>2003</v>
      </c>
      <c r="B2004" s="1" t="s">
        <v>7473</v>
      </c>
      <c r="C2004">
        <v>8.7999999999999998E-5</v>
      </c>
      <c r="D2004">
        <v>4</v>
      </c>
      <c r="E2004">
        <v>160</v>
      </c>
    </row>
    <row r="2005" spans="1:5" x14ac:dyDescent="0.3">
      <c r="A2005">
        <v>2004</v>
      </c>
      <c r="B2005" s="1" t="s">
        <v>13092</v>
      </c>
      <c r="C2005">
        <v>5.8E-5</v>
      </c>
      <c r="D2005">
        <v>4</v>
      </c>
      <c r="E2005">
        <v>160</v>
      </c>
    </row>
    <row r="2006" spans="1:5" x14ac:dyDescent="0.3">
      <c r="A2006">
        <v>2005</v>
      </c>
      <c r="B2006" s="1" t="s">
        <v>13094</v>
      </c>
      <c r="C2006">
        <v>1.02E-4</v>
      </c>
      <c r="D2006">
        <v>4</v>
      </c>
      <c r="E2006">
        <v>160</v>
      </c>
    </row>
    <row r="2007" spans="1:5" x14ac:dyDescent="0.3">
      <c r="A2007">
        <v>2006</v>
      </c>
      <c r="B2007" s="1" t="s">
        <v>7476</v>
      </c>
      <c r="C2007">
        <v>7.2000000000000002E-5</v>
      </c>
      <c r="D2007">
        <v>4</v>
      </c>
      <c r="E2007">
        <v>160</v>
      </c>
    </row>
    <row r="2008" spans="1:5" x14ac:dyDescent="0.3">
      <c r="A2008">
        <v>2007</v>
      </c>
      <c r="B2008" s="1" t="s">
        <v>13093</v>
      </c>
      <c r="C2008">
        <v>6.7000000000000002E-5</v>
      </c>
      <c r="D2008">
        <v>4</v>
      </c>
      <c r="E2008">
        <v>160</v>
      </c>
    </row>
    <row r="2009" spans="1:5" x14ac:dyDescent="0.3">
      <c r="A2009">
        <v>2008</v>
      </c>
      <c r="B2009" s="1" t="s">
        <v>7478</v>
      </c>
      <c r="C2009">
        <v>9.7999999999999997E-5</v>
      </c>
      <c r="D2009">
        <v>4</v>
      </c>
      <c r="E2009">
        <v>160</v>
      </c>
    </row>
    <row r="2010" spans="1:5" x14ac:dyDescent="0.3">
      <c r="A2010">
        <v>2009</v>
      </c>
      <c r="B2010" s="1" t="s">
        <v>13096</v>
      </c>
      <c r="C2010">
        <v>7.8999999999999996E-5</v>
      </c>
      <c r="D2010">
        <v>4</v>
      </c>
      <c r="E2010">
        <v>160</v>
      </c>
    </row>
    <row r="2011" spans="1:5" x14ac:dyDescent="0.3">
      <c r="A2011">
        <v>2010</v>
      </c>
      <c r="B2011" s="1" t="s">
        <v>13095</v>
      </c>
      <c r="C2011">
        <v>5.3000000000000001E-5</v>
      </c>
      <c r="D2011">
        <v>4</v>
      </c>
      <c r="E2011">
        <v>160</v>
      </c>
    </row>
    <row r="2012" spans="1:5" x14ac:dyDescent="0.3">
      <c r="A2012">
        <v>2011</v>
      </c>
      <c r="B2012" s="1" t="s">
        <v>13098</v>
      </c>
      <c r="C2012">
        <v>1.2E-4</v>
      </c>
      <c r="D2012">
        <v>4</v>
      </c>
      <c r="E2012">
        <v>160</v>
      </c>
    </row>
    <row r="2013" spans="1:5" x14ac:dyDescent="0.3">
      <c r="A2013">
        <v>2012</v>
      </c>
      <c r="B2013" s="1" t="s">
        <v>13097</v>
      </c>
      <c r="C2013">
        <v>6.7999999999999999E-5</v>
      </c>
      <c r="D2013">
        <v>4</v>
      </c>
      <c r="E2013">
        <v>160</v>
      </c>
    </row>
    <row r="2014" spans="1:5" x14ac:dyDescent="0.3">
      <c r="A2014">
        <v>2013</v>
      </c>
      <c r="B2014" s="1" t="s">
        <v>7482</v>
      </c>
      <c r="C2014">
        <v>5.3000000000000001E-5</v>
      </c>
      <c r="D2014">
        <v>4</v>
      </c>
      <c r="E2014">
        <v>160</v>
      </c>
    </row>
    <row r="2015" spans="1:5" x14ac:dyDescent="0.3">
      <c r="A2015">
        <v>2014</v>
      </c>
      <c r="B2015" s="1" t="s">
        <v>13100</v>
      </c>
      <c r="C2015">
        <v>1.21E-4</v>
      </c>
      <c r="D2015">
        <v>4</v>
      </c>
      <c r="E2015">
        <v>160</v>
      </c>
    </row>
    <row r="2016" spans="1:5" x14ac:dyDescent="0.3">
      <c r="A2016">
        <v>2015</v>
      </c>
      <c r="B2016" s="1" t="s">
        <v>7486</v>
      </c>
      <c r="C2016">
        <v>7.7000000000000001E-5</v>
      </c>
      <c r="D2016">
        <v>4</v>
      </c>
      <c r="E2016">
        <v>160</v>
      </c>
    </row>
    <row r="2017" spans="1:5" x14ac:dyDescent="0.3">
      <c r="A2017">
        <v>2016</v>
      </c>
      <c r="B2017" s="1" t="s">
        <v>13099</v>
      </c>
      <c r="C2017">
        <v>5.8999999999999998E-5</v>
      </c>
      <c r="D2017">
        <v>4</v>
      </c>
      <c r="E2017">
        <v>160</v>
      </c>
    </row>
    <row r="2018" spans="1:5" x14ac:dyDescent="0.3">
      <c r="A2018">
        <v>2017</v>
      </c>
      <c r="B2018" s="1" t="s">
        <v>13101</v>
      </c>
      <c r="C2018">
        <v>9.8999999999999994E-5</v>
      </c>
      <c r="D2018">
        <v>4</v>
      </c>
      <c r="E2018">
        <v>160</v>
      </c>
    </row>
    <row r="2019" spans="1:5" x14ac:dyDescent="0.3">
      <c r="A2019">
        <v>2018</v>
      </c>
      <c r="B2019" s="1" t="s">
        <v>13102</v>
      </c>
      <c r="C2019">
        <v>7.2000000000000002E-5</v>
      </c>
      <c r="D2019">
        <v>4</v>
      </c>
      <c r="E2019">
        <v>160</v>
      </c>
    </row>
    <row r="2020" spans="1:5" x14ac:dyDescent="0.3">
      <c r="A2020">
        <v>2019</v>
      </c>
      <c r="B2020" s="1" t="s">
        <v>7487</v>
      </c>
      <c r="C2020">
        <v>7.3999999999999996E-5</v>
      </c>
      <c r="D2020">
        <v>4</v>
      </c>
      <c r="E2020">
        <v>160</v>
      </c>
    </row>
    <row r="2021" spans="1:5" x14ac:dyDescent="0.3">
      <c r="A2021">
        <v>2020</v>
      </c>
      <c r="B2021" s="1" t="s">
        <v>13104</v>
      </c>
      <c r="C2021">
        <v>1.08E-4</v>
      </c>
      <c r="D2021">
        <v>4</v>
      </c>
      <c r="E2021">
        <v>160</v>
      </c>
    </row>
    <row r="2022" spans="1:5" x14ac:dyDescent="0.3">
      <c r="A2022">
        <v>2021</v>
      </c>
      <c r="B2022" s="1" t="s">
        <v>7492</v>
      </c>
      <c r="C2022">
        <v>7.6000000000000004E-5</v>
      </c>
      <c r="D2022">
        <v>4</v>
      </c>
      <c r="E2022">
        <v>160</v>
      </c>
    </row>
    <row r="2023" spans="1:5" x14ac:dyDescent="0.3">
      <c r="A2023">
        <v>2022</v>
      </c>
      <c r="B2023" s="1" t="s">
        <v>13105</v>
      </c>
      <c r="C2023">
        <v>7.8999999999999996E-5</v>
      </c>
      <c r="D2023">
        <v>4</v>
      </c>
      <c r="E2023">
        <v>160</v>
      </c>
    </row>
    <row r="2024" spans="1:5" x14ac:dyDescent="0.3">
      <c r="A2024">
        <v>2023</v>
      </c>
      <c r="B2024" s="1" t="s">
        <v>13107</v>
      </c>
      <c r="C2024">
        <v>1.15E-4</v>
      </c>
      <c r="D2024">
        <v>4</v>
      </c>
      <c r="E2024">
        <v>160</v>
      </c>
    </row>
    <row r="2025" spans="1:5" x14ac:dyDescent="0.3">
      <c r="A2025">
        <v>2024</v>
      </c>
      <c r="B2025" s="1" t="s">
        <v>13106</v>
      </c>
      <c r="C2025">
        <v>6.3999999999999997E-5</v>
      </c>
      <c r="D2025">
        <v>4</v>
      </c>
      <c r="E2025">
        <v>160</v>
      </c>
    </row>
    <row r="2026" spans="1:5" x14ac:dyDescent="0.3">
      <c r="A2026">
        <v>2025</v>
      </c>
      <c r="B2026" s="1" t="s">
        <v>7495</v>
      </c>
      <c r="C2026">
        <v>7.8999999999999996E-5</v>
      </c>
      <c r="D2026">
        <v>4</v>
      </c>
      <c r="E2026">
        <v>160</v>
      </c>
    </row>
    <row r="2027" spans="1:5" x14ac:dyDescent="0.3">
      <c r="A2027">
        <v>2026</v>
      </c>
      <c r="B2027" s="1" t="s">
        <v>13109</v>
      </c>
      <c r="C2027">
        <v>1.18E-4</v>
      </c>
      <c r="D2027">
        <v>4</v>
      </c>
      <c r="E2027">
        <v>160</v>
      </c>
    </row>
    <row r="2028" spans="1:5" x14ac:dyDescent="0.3">
      <c r="A2028">
        <v>2027</v>
      </c>
      <c r="B2028" s="1" t="s">
        <v>7497</v>
      </c>
      <c r="C2028">
        <v>5.8999999999999998E-5</v>
      </c>
      <c r="D2028">
        <v>4</v>
      </c>
      <c r="E2028">
        <v>160</v>
      </c>
    </row>
    <row r="2029" spans="1:5" x14ac:dyDescent="0.3">
      <c r="A2029">
        <v>2028</v>
      </c>
      <c r="B2029" s="1" t="s">
        <v>13108</v>
      </c>
      <c r="C2029">
        <v>6.3E-5</v>
      </c>
      <c r="D2029">
        <v>4</v>
      </c>
      <c r="E2029">
        <v>160</v>
      </c>
    </row>
    <row r="2030" spans="1:5" x14ac:dyDescent="0.3">
      <c r="A2030">
        <v>2029</v>
      </c>
      <c r="B2030" s="1" t="s">
        <v>13111</v>
      </c>
      <c r="C2030">
        <v>1.13E-4</v>
      </c>
      <c r="D2030">
        <v>4</v>
      </c>
      <c r="E2030">
        <v>160</v>
      </c>
    </row>
    <row r="2031" spans="1:5" x14ac:dyDescent="0.3">
      <c r="A2031">
        <v>2030</v>
      </c>
      <c r="B2031" s="1" t="s">
        <v>7500</v>
      </c>
      <c r="C2031">
        <v>6.3E-5</v>
      </c>
      <c r="D2031">
        <v>4</v>
      </c>
      <c r="E2031">
        <v>160</v>
      </c>
    </row>
    <row r="2032" spans="1:5" x14ac:dyDescent="0.3">
      <c r="A2032">
        <v>2031</v>
      </c>
      <c r="B2032" s="1" t="s">
        <v>13110</v>
      </c>
      <c r="C2032">
        <v>6.7999999999999999E-5</v>
      </c>
      <c r="D2032">
        <v>4</v>
      </c>
      <c r="E2032">
        <v>160</v>
      </c>
    </row>
    <row r="2033" spans="1:5" x14ac:dyDescent="0.3">
      <c r="A2033">
        <v>2032</v>
      </c>
      <c r="B2033" s="1" t="s">
        <v>13112</v>
      </c>
      <c r="C2033">
        <v>9.0000000000000006E-5</v>
      </c>
      <c r="D2033">
        <v>4</v>
      </c>
      <c r="E2033">
        <v>160</v>
      </c>
    </row>
    <row r="2034" spans="1:5" x14ac:dyDescent="0.3">
      <c r="A2034">
        <v>2033</v>
      </c>
      <c r="B2034" s="1" t="s">
        <v>7503</v>
      </c>
      <c r="C2034">
        <v>5.5000000000000002E-5</v>
      </c>
      <c r="D2034">
        <v>4</v>
      </c>
      <c r="E2034">
        <v>160</v>
      </c>
    </row>
    <row r="2035" spans="1:5" x14ac:dyDescent="0.3">
      <c r="A2035">
        <v>2034</v>
      </c>
      <c r="B2035" s="1" t="s">
        <v>13113</v>
      </c>
      <c r="C2035">
        <v>5.0000000000000002E-5</v>
      </c>
      <c r="D2035">
        <v>4</v>
      </c>
      <c r="E2035">
        <v>160</v>
      </c>
    </row>
    <row r="2036" spans="1:5" x14ac:dyDescent="0.3">
      <c r="A2036">
        <v>2035</v>
      </c>
      <c r="B2036" s="1" t="s">
        <v>7505</v>
      </c>
      <c r="C2036">
        <v>7.8999999999999996E-5</v>
      </c>
      <c r="D2036">
        <v>4</v>
      </c>
      <c r="E2036">
        <v>160</v>
      </c>
    </row>
    <row r="2037" spans="1:5" x14ac:dyDescent="0.3">
      <c r="A2037">
        <v>2036</v>
      </c>
      <c r="B2037" s="1" t="s">
        <v>13115</v>
      </c>
      <c r="C2037">
        <v>5.1E-5</v>
      </c>
      <c r="D2037">
        <v>4</v>
      </c>
      <c r="E2037">
        <v>160</v>
      </c>
    </row>
    <row r="2038" spans="1:5" x14ac:dyDescent="0.3">
      <c r="A2038">
        <v>2037</v>
      </c>
      <c r="B2038" s="1" t="s">
        <v>13114</v>
      </c>
      <c r="C2038">
        <v>2.3E-5</v>
      </c>
      <c r="D2038">
        <v>4</v>
      </c>
      <c r="E2038">
        <v>160</v>
      </c>
    </row>
    <row r="2039" spans="1:5" x14ac:dyDescent="0.3">
      <c r="A2039">
        <v>2038</v>
      </c>
      <c r="B2039" s="1" t="s">
        <v>13117</v>
      </c>
      <c r="C2039">
        <v>9.0000000000000006E-5</v>
      </c>
      <c r="D2039">
        <v>4</v>
      </c>
      <c r="E2039">
        <v>160</v>
      </c>
    </row>
    <row r="2040" spans="1:5" x14ac:dyDescent="0.3">
      <c r="A2040">
        <v>2039</v>
      </c>
      <c r="B2040" s="1" t="s">
        <v>7510</v>
      </c>
      <c r="C2040">
        <v>7.2999999999999999E-5</v>
      </c>
      <c r="D2040">
        <v>4</v>
      </c>
      <c r="E2040">
        <v>160</v>
      </c>
    </row>
    <row r="2041" spans="1:5" x14ac:dyDescent="0.3">
      <c r="A2041">
        <v>2040</v>
      </c>
      <c r="B2041" s="1" t="s">
        <v>13116</v>
      </c>
      <c r="C2041">
        <v>5.5000000000000002E-5</v>
      </c>
      <c r="D2041">
        <v>4</v>
      </c>
      <c r="E2041">
        <v>160</v>
      </c>
    </row>
    <row r="2042" spans="1:5" x14ac:dyDescent="0.3">
      <c r="A2042">
        <v>2041</v>
      </c>
      <c r="B2042" s="1" t="s">
        <v>13118</v>
      </c>
      <c r="C2042">
        <v>1.15E-4</v>
      </c>
      <c r="D2042">
        <v>4</v>
      </c>
      <c r="E2042">
        <v>160</v>
      </c>
    </row>
    <row r="2043" spans="1:5" x14ac:dyDescent="0.3">
      <c r="A2043">
        <v>2042</v>
      </c>
      <c r="B2043" s="1" t="s">
        <v>7512</v>
      </c>
      <c r="C2043">
        <v>9.6000000000000002E-5</v>
      </c>
      <c r="D2043">
        <v>4</v>
      </c>
      <c r="E2043">
        <v>160</v>
      </c>
    </row>
    <row r="2044" spans="1:5" x14ac:dyDescent="0.3">
      <c r="A2044">
        <v>2043</v>
      </c>
      <c r="B2044" s="1" t="s">
        <v>13119</v>
      </c>
      <c r="C2044">
        <v>8.1000000000000004E-5</v>
      </c>
      <c r="D2044">
        <v>4</v>
      </c>
      <c r="E2044">
        <v>160</v>
      </c>
    </row>
    <row r="2045" spans="1:5" x14ac:dyDescent="0.3">
      <c r="A2045">
        <v>2044</v>
      </c>
      <c r="B2045" s="1" t="s">
        <v>13120</v>
      </c>
      <c r="C2045">
        <v>1.05E-4</v>
      </c>
      <c r="D2045">
        <v>4</v>
      </c>
      <c r="E2045">
        <v>160</v>
      </c>
    </row>
    <row r="2046" spans="1:5" x14ac:dyDescent="0.3">
      <c r="A2046">
        <v>2045</v>
      </c>
      <c r="B2046" s="1" t="s">
        <v>7515</v>
      </c>
      <c r="C2046">
        <v>8.2000000000000001E-5</v>
      </c>
      <c r="D2046">
        <v>4</v>
      </c>
      <c r="E2046">
        <v>160</v>
      </c>
    </row>
    <row r="2047" spans="1:5" x14ac:dyDescent="0.3">
      <c r="A2047">
        <v>2046</v>
      </c>
      <c r="B2047" s="1" t="s">
        <v>13121</v>
      </c>
      <c r="C2047">
        <v>8.2999999999999998E-5</v>
      </c>
      <c r="D2047">
        <v>4</v>
      </c>
      <c r="E2047">
        <v>160</v>
      </c>
    </row>
    <row r="2048" spans="1:5" x14ac:dyDescent="0.3">
      <c r="A2048">
        <v>2047</v>
      </c>
      <c r="B2048" s="1" t="s">
        <v>13123</v>
      </c>
      <c r="C2048">
        <v>1.07E-4</v>
      </c>
      <c r="D2048">
        <v>4</v>
      </c>
      <c r="E2048">
        <v>160</v>
      </c>
    </row>
    <row r="2049" spans="1:5" x14ac:dyDescent="0.3">
      <c r="A2049">
        <v>2048</v>
      </c>
      <c r="B2049" s="1" t="s">
        <v>7517</v>
      </c>
      <c r="C2049">
        <v>3.3612000000000003E-2</v>
      </c>
      <c r="D2049">
        <v>4</v>
      </c>
      <c r="E2049">
        <v>160</v>
      </c>
    </row>
    <row r="2050" spans="1:5" x14ac:dyDescent="0.3">
      <c r="A2050">
        <v>2049</v>
      </c>
      <c r="B2050" s="1" t="s">
        <v>13122</v>
      </c>
      <c r="C2050">
        <v>8.7000000000000001E-5</v>
      </c>
      <c r="D2050">
        <v>4</v>
      </c>
      <c r="E2050">
        <v>160</v>
      </c>
    </row>
    <row r="2051" spans="1:5" x14ac:dyDescent="0.3">
      <c r="A2051">
        <v>2050</v>
      </c>
      <c r="B2051" s="1" t="s">
        <v>7520</v>
      </c>
      <c r="C2051">
        <v>1E-4</v>
      </c>
      <c r="D2051">
        <v>4</v>
      </c>
      <c r="E2051">
        <v>160</v>
      </c>
    </row>
    <row r="2052" spans="1:5" x14ac:dyDescent="0.3">
      <c r="A2052">
        <v>2051</v>
      </c>
      <c r="B2052" s="1" t="s">
        <v>13124</v>
      </c>
      <c r="C2052">
        <v>8.1000000000000004E-5</v>
      </c>
      <c r="D2052">
        <v>4</v>
      </c>
      <c r="E2052">
        <v>160</v>
      </c>
    </row>
    <row r="2053" spans="1:5" x14ac:dyDescent="0.3">
      <c r="A2053">
        <v>2052</v>
      </c>
      <c r="B2053" s="1" t="s">
        <v>13125</v>
      </c>
      <c r="C2053">
        <v>1.11E-4</v>
      </c>
      <c r="D2053">
        <v>4</v>
      </c>
      <c r="E2053">
        <v>160</v>
      </c>
    </row>
    <row r="2054" spans="1:5" x14ac:dyDescent="0.3">
      <c r="A2054">
        <v>2053</v>
      </c>
      <c r="B2054" s="1" t="s">
        <v>13127</v>
      </c>
      <c r="C2054">
        <v>1.3300000000000001E-4</v>
      </c>
      <c r="D2054">
        <v>4</v>
      </c>
      <c r="E2054">
        <v>160</v>
      </c>
    </row>
    <row r="2055" spans="1:5" x14ac:dyDescent="0.3">
      <c r="A2055">
        <v>2054</v>
      </c>
      <c r="B2055" s="1" t="s">
        <v>7524</v>
      </c>
      <c r="C2055">
        <v>9.3999999999999994E-5</v>
      </c>
      <c r="D2055">
        <v>4</v>
      </c>
      <c r="E2055">
        <v>160</v>
      </c>
    </row>
    <row r="2056" spans="1:5" x14ac:dyDescent="0.3">
      <c r="A2056">
        <v>2055</v>
      </c>
      <c r="B2056" s="1" t="s">
        <v>13126</v>
      </c>
      <c r="C2056">
        <v>8.5000000000000006E-5</v>
      </c>
      <c r="D2056">
        <v>4</v>
      </c>
      <c r="E2056">
        <v>160</v>
      </c>
    </row>
    <row r="2057" spans="1:5" x14ac:dyDescent="0.3">
      <c r="A2057">
        <v>2056</v>
      </c>
      <c r="B2057" s="1" t="s">
        <v>13129</v>
      </c>
      <c r="C2057">
        <v>1.1400000000000001E-4</v>
      </c>
      <c r="D2057">
        <v>4</v>
      </c>
      <c r="E2057">
        <v>160</v>
      </c>
    </row>
    <row r="2058" spans="1:5" x14ac:dyDescent="0.3">
      <c r="A2058">
        <v>2057</v>
      </c>
      <c r="B2058" s="1" t="s">
        <v>7526</v>
      </c>
      <c r="C2058">
        <v>8.7999999999999998E-5</v>
      </c>
      <c r="D2058">
        <v>4</v>
      </c>
      <c r="E2058">
        <v>160</v>
      </c>
    </row>
    <row r="2059" spans="1:5" x14ac:dyDescent="0.3">
      <c r="A2059">
        <v>2058</v>
      </c>
      <c r="B2059" s="1" t="s">
        <v>13128</v>
      </c>
      <c r="C2059">
        <v>5.5999999999999999E-5</v>
      </c>
      <c r="D2059">
        <v>4</v>
      </c>
      <c r="E2059">
        <v>160</v>
      </c>
    </row>
    <row r="2060" spans="1:5" x14ac:dyDescent="0.3">
      <c r="A2060">
        <v>2059</v>
      </c>
      <c r="B2060" s="1" t="s">
        <v>7530</v>
      </c>
      <c r="C2060">
        <v>1.2300000000000001E-4</v>
      </c>
      <c r="D2060">
        <v>4</v>
      </c>
      <c r="E2060">
        <v>160</v>
      </c>
    </row>
    <row r="2061" spans="1:5" x14ac:dyDescent="0.3">
      <c r="A2061">
        <v>2060</v>
      </c>
      <c r="B2061" s="1" t="s">
        <v>13131</v>
      </c>
      <c r="C2061">
        <v>9.5000000000000005E-5</v>
      </c>
      <c r="D2061">
        <v>4</v>
      </c>
      <c r="E2061">
        <v>160</v>
      </c>
    </row>
    <row r="2062" spans="1:5" x14ac:dyDescent="0.3">
      <c r="A2062">
        <v>2061</v>
      </c>
      <c r="B2062" s="1" t="s">
        <v>13130</v>
      </c>
      <c r="C2062">
        <v>6.3999999999999997E-5</v>
      </c>
      <c r="D2062">
        <v>4</v>
      </c>
      <c r="E2062">
        <v>160</v>
      </c>
    </row>
    <row r="2063" spans="1:5" x14ac:dyDescent="0.3">
      <c r="A2063">
        <v>2062</v>
      </c>
      <c r="B2063" s="1" t="s">
        <v>13133</v>
      </c>
      <c r="C2063">
        <v>1.08E-4</v>
      </c>
      <c r="D2063">
        <v>4</v>
      </c>
      <c r="E2063">
        <v>160</v>
      </c>
    </row>
    <row r="2064" spans="1:5" x14ac:dyDescent="0.3">
      <c r="A2064">
        <v>2063</v>
      </c>
      <c r="B2064" s="1" t="s">
        <v>7532</v>
      </c>
      <c r="C2064">
        <v>6.6000000000000005E-5</v>
      </c>
      <c r="D2064">
        <v>4</v>
      </c>
      <c r="E2064">
        <v>160</v>
      </c>
    </row>
    <row r="2065" spans="1:5" x14ac:dyDescent="0.3">
      <c r="A2065">
        <v>2064</v>
      </c>
      <c r="B2065" s="1" t="s">
        <v>13132</v>
      </c>
      <c r="C2065">
        <v>5.1E-5</v>
      </c>
      <c r="D2065">
        <v>4</v>
      </c>
      <c r="E2065">
        <v>160</v>
      </c>
    </row>
    <row r="2066" spans="1:5" x14ac:dyDescent="0.3">
      <c r="A2066">
        <v>2065</v>
      </c>
      <c r="B2066" s="1" t="s">
        <v>13134</v>
      </c>
      <c r="C2066">
        <v>8.6000000000000003E-5</v>
      </c>
      <c r="D2066">
        <v>4</v>
      </c>
      <c r="E2066">
        <v>160</v>
      </c>
    </row>
    <row r="2067" spans="1:5" x14ac:dyDescent="0.3">
      <c r="A2067">
        <v>2066</v>
      </c>
      <c r="B2067" s="1" t="s">
        <v>7535</v>
      </c>
      <c r="C2067">
        <v>1.2324E-2</v>
      </c>
      <c r="D2067">
        <v>4</v>
      </c>
      <c r="E2067">
        <v>160</v>
      </c>
    </row>
    <row r="2068" spans="1:5" x14ac:dyDescent="0.3">
      <c r="A2068">
        <v>2067</v>
      </c>
      <c r="B2068" s="1" t="s">
        <v>13135</v>
      </c>
      <c r="C2068">
        <v>8.5000000000000006E-5</v>
      </c>
      <c r="D2068">
        <v>4</v>
      </c>
      <c r="E2068">
        <v>160</v>
      </c>
    </row>
    <row r="2069" spans="1:5" x14ac:dyDescent="0.3">
      <c r="A2069">
        <v>2068</v>
      </c>
      <c r="B2069" s="1" t="s">
        <v>13136</v>
      </c>
      <c r="C2069">
        <v>8.7000000000000001E-5</v>
      </c>
      <c r="D2069">
        <v>4</v>
      </c>
      <c r="E2069">
        <v>160</v>
      </c>
    </row>
    <row r="2070" spans="1:5" x14ac:dyDescent="0.3">
      <c r="A2070">
        <v>2069</v>
      </c>
      <c r="B2070" s="1" t="s">
        <v>7537</v>
      </c>
      <c r="C2070">
        <v>7.7000000000000001E-5</v>
      </c>
      <c r="D2070">
        <v>4</v>
      </c>
      <c r="E2070">
        <v>160</v>
      </c>
    </row>
    <row r="2071" spans="1:5" x14ac:dyDescent="0.3">
      <c r="A2071">
        <v>2070</v>
      </c>
      <c r="B2071" s="1" t="s">
        <v>13137</v>
      </c>
      <c r="C2071">
        <v>5.7000000000000003E-5</v>
      </c>
      <c r="D2071">
        <v>4</v>
      </c>
      <c r="E2071">
        <v>160</v>
      </c>
    </row>
    <row r="2072" spans="1:5" x14ac:dyDescent="0.3">
      <c r="A2072">
        <v>2071</v>
      </c>
      <c r="B2072" s="1" t="s">
        <v>7543</v>
      </c>
      <c r="C2072">
        <v>1.08E-4</v>
      </c>
      <c r="D2072">
        <v>4</v>
      </c>
      <c r="E2072">
        <v>160</v>
      </c>
    </row>
    <row r="2073" spans="1:5" x14ac:dyDescent="0.3">
      <c r="A2073">
        <v>2072</v>
      </c>
      <c r="B2073" s="1" t="s">
        <v>13138</v>
      </c>
      <c r="C2073">
        <v>6.0000000000000002E-5</v>
      </c>
      <c r="D2073">
        <v>4</v>
      </c>
      <c r="E2073">
        <v>160</v>
      </c>
    </row>
    <row r="2074" spans="1:5" x14ac:dyDescent="0.3">
      <c r="A2074">
        <v>2073</v>
      </c>
      <c r="B2074" s="1" t="s">
        <v>13139</v>
      </c>
      <c r="C2074">
        <v>6.6000000000000005E-5</v>
      </c>
      <c r="D2074">
        <v>4</v>
      </c>
      <c r="E2074">
        <v>160</v>
      </c>
    </row>
    <row r="2075" spans="1:5" x14ac:dyDescent="0.3">
      <c r="A2075">
        <v>2074</v>
      </c>
      <c r="B2075" s="1" t="s">
        <v>7546</v>
      </c>
      <c r="C2075">
        <v>1.21E-4</v>
      </c>
      <c r="D2075">
        <v>4</v>
      </c>
      <c r="E2075">
        <v>160</v>
      </c>
    </row>
    <row r="2076" spans="1:5" x14ac:dyDescent="0.3">
      <c r="A2076">
        <v>2075</v>
      </c>
      <c r="B2076" s="1" t="s">
        <v>13140</v>
      </c>
      <c r="C2076">
        <v>7.1000000000000005E-5</v>
      </c>
      <c r="D2076">
        <v>4</v>
      </c>
      <c r="E2076">
        <v>160</v>
      </c>
    </row>
    <row r="2077" spans="1:5" x14ac:dyDescent="0.3">
      <c r="A2077">
        <v>2076</v>
      </c>
      <c r="B2077" s="1" t="s">
        <v>13141</v>
      </c>
      <c r="C2077">
        <v>9.5000000000000005E-5</v>
      </c>
      <c r="D2077">
        <v>4</v>
      </c>
      <c r="E2077">
        <v>160</v>
      </c>
    </row>
    <row r="2078" spans="1:5" x14ac:dyDescent="0.3">
      <c r="A2078">
        <v>2077</v>
      </c>
      <c r="B2078" s="1" t="s">
        <v>13143</v>
      </c>
      <c r="C2078">
        <v>1.2400000000000001E-4</v>
      </c>
      <c r="D2078">
        <v>4</v>
      </c>
      <c r="E2078">
        <v>160</v>
      </c>
    </row>
    <row r="2079" spans="1:5" x14ac:dyDescent="0.3">
      <c r="A2079">
        <v>2078</v>
      </c>
      <c r="B2079" s="1" t="s">
        <v>7549</v>
      </c>
      <c r="C2079">
        <v>6.9999999999999994E-5</v>
      </c>
      <c r="D2079">
        <v>4</v>
      </c>
      <c r="E2079">
        <v>160</v>
      </c>
    </row>
    <row r="2080" spans="1:5" x14ac:dyDescent="0.3">
      <c r="A2080">
        <v>2079</v>
      </c>
      <c r="B2080" s="1" t="s">
        <v>13142</v>
      </c>
      <c r="C2080">
        <v>7.6000000000000004E-5</v>
      </c>
      <c r="D2080">
        <v>4</v>
      </c>
      <c r="E2080">
        <v>160</v>
      </c>
    </row>
    <row r="2081" spans="1:5" x14ac:dyDescent="0.3">
      <c r="A2081">
        <v>2080</v>
      </c>
      <c r="B2081" s="1" t="s">
        <v>13145</v>
      </c>
      <c r="C2081">
        <v>1.15E-4</v>
      </c>
      <c r="D2081">
        <v>4</v>
      </c>
      <c r="E2081">
        <v>160</v>
      </c>
    </row>
    <row r="2082" spans="1:5" x14ac:dyDescent="0.3">
      <c r="A2082">
        <v>2081</v>
      </c>
      <c r="B2082" s="1" t="s">
        <v>13144</v>
      </c>
      <c r="C2082">
        <v>9.1000000000000003E-5</v>
      </c>
      <c r="D2082">
        <v>4</v>
      </c>
      <c r="E2082">
        <v>160</v>
      </c>
    </row>
    <row r="2083" spans="1:5" x14ac:dyDescent="0.3">
      <c r="A2083">
        <v>2082</v>
      </c>
      <c r="B2083" s="1" t="s">
        <v>7550</v>
      </c>
      <c r="C2083">
        <v>7.1000000000000005E-5</v>
      </c>
      <c r="D2083">
        <v>4</v>
      </c>
      <c r="E2083">
        <v>160</v>
      </c>
    </row>
    <row r="2084" spans="1:5" x14ac:dyDescent="0.3">
      <c r="A2084">
        <v>2083</v>
      </c>
      <c r="B2084" s="1" t="s">
        <v>13146</v>
      </c>
      <c r="C2084">
        <v>1.0399999999999999E-4</v>
      </c>
      <c r="D2084">
        <v>4</v>
      </c>
      <c r="E2084">
        <v>160</v>
      </c>
    </row>
    <row r="2085" spans="1:5" x14ac:dyDescent="0.3">
      <c r="A2085">
        <v>2084</v>
      </c>
      <c r="B2085" s="1" t="s">
        <v>13147</v>
      </c>
      <c r="C2085">
        <v>7.4999999999999993E-5</v>
      </c>
      <c r="D2085">
        <v>4</v>
      </c>
      <c r="E2085">
        <v>160</v>
      </c>
    </row>
    <row r="2086" spans="1:5" x14ac:dyDescent="0.3">
      <c r="A2086">
        <v>2085</v>
      </c>
      <c r="B2086" s="1" t="s">
        <v>7554</v>
      </c>
      <c r="C2086">
        <v>5.3000000000000001E-5</v>
      </c>
      <c r="D2086">
        <v>4</v>
      </c>
      <c r="E2086">
        <v>160</v>
      </c>
    </row>
    <row r="2087" spans="1:5" x14ac:dyDescent="0.3">
      <c r="A2087">
        <v>2086</v>
      </c>
      <c r="B2087" s="1" t="s">
        <v>7557</v>
      </c>
      <c r="C2087">
        <v>1.11E-4</v>
      </c>
      <c r="D2087">
        <v>4</v>
      </c>
      <c r="E2087">
        <v>160</v>
      </c>
    </row>
    <row r="2088" spans="1:5" x14ac:dyDescent="0.3">
      <c r="A2088">
        <v>2087</v>
      </c>
      <c r="B2088" s="1" t="s">
        <v>13148</v>
      </c>
      <c r="C2088">
        <v>6.0999999999999999E-5</v>
      </c>
      <c r="D2088">
        <v>4</v>
      </c>
      <c r="E2088">
        <v>160</v>
      </c>
    </row>
    <row r="2089" spans="1:5" x14ac:dyDescent="0.3">
      <c r="A2089">
        <v>2088</v>
      </c>
      <c r="B2089" s="1" t="s">
        <v>13149</v>
      </c>
      <c r="C2089">
        <v>7.7000000000000001E-5</v>
      </c>
      <c r="D2089">
        <v>4</v>
      </c>
      <c r="E2089">
        <v>160</v>
      </c>
    </row>
    <row r="2090" spans="1:5" x14ac:dyDescent="0.3">
      <c r="A2090">
        <v>2089</v>
      </c>
      <c r="B2090" s="1" t="s">
        <v>13150</v>
      </c>
      <c r="C2090">
        <v>1.06E-4</v>
      </c>
      <c r="D2090">
        <v>4</v>
      </c>
      <c r="E2090">
        <v>160</v>
      </c>
    </row>
    <row r="2091" spans="1:5" x14ac:dyDescent="0.3">
      <c r="A2091">
        <v>2090</v>
      </c>
      <c r="B2091" s="1" t="s">
        <v>13151</v>
      </c>
      <c r="C2091">
        <v>8.6000000000000003E-5</v>
      </c>
      <c r="D2091">
        <v>4</v>
      </c>
      <c r="E2091">
        <v>160</v>
      </c>
    </row>
    <row r="2092" spans="1:5" x14ac:dyDescent="0.3">
      <c r="A2092">
        <v>2091</v>
      </c>
      <c r="B2092" s="1" t="s">
        <v>7560</v>
      </c>
      <c r="C2092">
        <v>5.3000000000000001E-5</v>
      </c>
      <c r="D2092">
        <v>4</v>
      </c>
      <c r="E2092">
        <v>160</v>
      </c>
    </row>
    <row r="2093" spans="1:5" x14ac:dyDescent="0.3">
      <c r="A2093">
        <v>2092</v>
      </c>
      <c r="B2093" s="1" t="s">
        <v>13153</v>
      </c>
      <c r="C2093">
        <v>1.1900000000000001E-4</v>
      </c>
      <c r="D2093">
        <v>4</v>
      </c>
      <c r="E2093">
        <v>160</v>
      </c>
    </row>
    <row r="2094" spans="1:5" x14ac:dyDescent="0.3">
      <c r="A2094">
        <v>2093</v>
      </c>
      <c r="B2094" s="1" t="s">
        <v>7562</v>
      </c>
      <c r="C2094">
        <v>6.4999999999999994E-5</v>
      </c>
      <c r="D2094">
        <v>4</v>
      </c>
      <c r="E2094">
        <v>160</v>
      </c>
    </row>
    <row r="2095" spans="1:5" x14ac:dyDescent="0.3">
      <c r="A2095">
        <v>2094</v>
      </c>
      <c r="B2095" s="1" t="s">
        <v>13152</v>
      </c>
      <c r="C2095">
        <v>6.9999999999999994E-5</v>
      </c>
      <c r="D2095">
        <v>4</v>
      </c>
      <c r="E2095">
        <v>160</v>
      </c>
    </row>
    <row r="2096" spans="1:5" x14ac:dyDescent="0.3">
      <c r="A2096">
        <v>2095</v>
      </c>
      <c r="B2096" s="1" t="s">
        <v>13154</v>
      </c>
      <c r="C2096">
        <v>9.5000000000000005E-5</v>
      </c>
      <c r="D2096">
        <v>4</v>
      </c>
      <c r="E2096">
        <v>160</v>
      </c>
    </row>
    <row r="2097" spans="1:5" x14ac:dyDescent="0.3">
      <c r="A2097">
        <v>2096</v>
      </c>
      <c r="B2097" s="1" t="s">
        <v>7564</v>
      </c>
      <c r="C2097">
        <v>6.7999999999999999E-5</v>
      </c>
      <c r="D2097">
        <v>4</v>
      </c>
      <c r="E2097">
        <v>160</v>
      </c>
    </row>
    <row r="2098" spans="1:5" x14ac:dyDescent="0.3">
      <c r="A2098">
        <v>2097</v>
      </c>
      <c r="B2098" s="1" t="s">
        <v>13155</v>
      </c>
      <c r="C2098">
        <v>7.4999999999999993E-5</v>
      </c>
      <c r="D2098">
        <v>4</v>
      </c>
      <c r="E2098">
        <v>160</v>
      </c>
    </row>
    <row r="2099" spans="1:5" x14ac:dyDescent="0.3">
      <c r="A2099">
        <v>2098</v>
      </c>
      <c r="B2099" s="1" t="s">
        <v>13157</v>
      </c>
      <c r="C2099">
        <v>1.12E-4</v>
      </c>
      <c r="D2099">
        <v>4</v>
      </c>
      <c r="E2099">
        <v>160</v>
      </c>
    </row>
    <row r="2100" spans="1:5" x14ac:dyDescent="0.3">
      <c r="A2100">
        <v>2099</v>
      </c>
      <c r="B2100" s="1" t="s">
        <v>13156</v>
      </c>
      <c r="C2100">
        <v>6.7999999999999999E-5</v>
      </c>
      <c r="D2100">
        <v>4</v>
      </c>
      <c r="E2100">
        <v>160</v>
      </c>
    </row>
    <row r="2101" spans="1:5" x14ac:dyDescent="0.3">
      <c r="A2101">
        <v>2100</v>
      </c>
      <c r="B2101" s="1" t="s">
        <v>7569</v>
      </c>
      <c r="C2101">
        <v>5.3000000000000001E-5</v>
      </c>
      <c r="D2101">
        <v>4</v>
      </c>
      <c r="E2101">
        <v>160</v>
      </c>
    </row>
    <row r="2102" spans="1:5" x14ac:dyDescent="0.3">
      <c r="A2102">
        <v>2101</v>
      </c>
      <c r="B2102" s="1" t="s">
        <v>13158</v>
      </c>
      <c r="C2102">
        <v>1.0399999999999999E-4</v>
      </c>
      <c r="D2102">
        <v>4</v>
      </c>
      <c r="E2102">
        <v>160</v>
      </c>
    </row>
    <row r="2103" spans="1:5" x14ac:dyDescent="0.3">
      <c r="A2103">
        <v>2102</v>
      </c>
      <c r="B2103" s="1" t="s">
        <v>13159</v>
      </c>
      <c r="C2103">
        <v>8.2999999999999998E-5</v>
      </c>
      <c r="D2103">
        <v>4</v>
      </c>
      <c r="E2103">
        <v>160</v>
      </c>
    </row>
    <row r="2104" spans="1:5" x14ac:dyDescent="0.3">
      <c r="A2104">
        <v>2103</v>
      </c>
      <c r="B2104" s="1" t="s">
        <v>7571</v>
      </c>
      <c r="C2104">
        <v>5.5999999999999999E-5</v>
      </c>
      <c r="D2104">
        <v>4</v>
      </c>
      <c r="E2104">
        <v>160</v>
      </c>
    </row>
    <row r="2105" spans="1:5" x14ac:dyDescent="0.3">
      <c r="A2105">
        <v>2104</v>
      </c>
      <c r="B2105" s="1" t="s">
        <v>13160</v>
      </c>
      <c r="C2105">
        <v>1.0900000000000001E-4</v>
      </c>
      <c r="D2105">
        <v>4</v>
      </c>
      <c r="E2105">
        <v>160</v>
      </c>
    </row>
    <row r="2106" spans="1:5" x14ac:dyDescent="0.3">
      <c r="A2106">
        <v>2105</v>
      </c>
      <c r="B2106" s="1" t="s">
        <v>7573</v>
      </c>
      <c r="C2106">
        <v>6.2000000000000003E-5</v>
      </c>
      <c r="D2106">
        <v>4</v>
      </c>
      <c r="E2106">
        <v>160</v>
      </c>
    </row>
    <row r="2107" spans="1:5" x14ac:dyDescent="0.3">
      <c r="A2107">
        <v>2106</v>
      </c>
      <c r="B2107" s="1" t="s">
        <v>13161</v>
      </c>
      <c r="C2107">
        <v>9.2999999999999997E-5</v>
      </c>
      <c r="D2107">
        <v>4</v>
      </c>
      <c r="E2107">
        <v>160</v>
      </c>
    </row>
    <row r="2108" spans="1:5" x14ac:dyDescent="0.3">
      <c r="A2108">
        <v>2107</v>
      </c>
      <c r="B2108" s="1" t="s">
        <v>13162</v>
      </c>
      <c r="C2108">
        <v>9.7999999999999997E-5</v>
      </c>
      <c r="D2108">
        <v>4</v>
      </c>
      <c r="E2108">
        <v>160</v>
      </c>
    </row>
    <row r="2109" spans="1:5" x14ac:dyDescent="0.3">
      <c r="A2109">
        <v>2108</v>
      </c>
      <c r="B2109" s="1" t="s">
        <v>7575</v>
      </c>
      <c r="C2109">
        <v>7.3999999999999996E-5</v>
      </c>
      <c r="D2109">
        <v>4</v>
      </c>
      <c r="E2109">
        <v>160</v>
      </c>
    </row>
    <row r="2110" spans="1:5" x14ac:dyDescent="0.3">
      <c r="A2110">
        <v>2109</v>
      </c>
      <c r="B2110" s="1" t="s">
        <v>13163</v>
      </c>
      <c r="C2110">
        <v>9.0000000000000006E-5</v>
      </c>
      <c r="D2110">
        <v>4</v>
      </c>
      <c r="E2110">
        <v>160</v>
      </c>
    </row>
    <row r="2111" spans="1:5" x14ac:dyDescent="0.3">
      <c r="A2111">
        <v>2110</v>
      </c>
      <c r="B2111" s="1" t="s">
        <v>7578</v>
      </c>
      <c r="C2111">
        <v>9.2E-5</v>
      </c>
      <c r="D2111">
        <v>4</v>
      </c>
      <c r="E2111">
        <v>160</v>
      </c>
    </row>
    <row r="2112" spans="1:5" x14ac:dyDescent="0.3">
      <c r="A2112">
        <v>2111</v>
      </c>
      <c r="B2112" s="1" t="s">
        <v>13165</v>
      </c>
      <c r="C2112">
        <v>8.2999999999999998E-5</v>
      </c>
      <c r="D2112">
        <v>4</v>
      </c>
      <c r="E2112">
        <v>160</v>
      </c>
    </row>
    <row r="2113" spans="1:5" x14ac:dyDescent="0.3">
      <c r="A2113">
        <v>2112</v>
      </c>
      <c r="B2113" s="1" t="s">
        <v>13164</v>
      </c>
      <c r="C2113">
        <v>6.9999999999999994E-5</v>
      </c>
      <c r="D2113">
        <v>4</v>
      </c>
      <c r="E2113">
        <v>160</v>
      </c>
    </row>
    <row r="2114" spans="1:5" x14ac:dyDescent="0.3">
      <c r="A2114">
        <v>2113</v>
      </c>
      <c r="B2114" s="1" t="s">
        <v>13167</v>
      </c>
      <c r="C2114">
        <v>1.1400000000000001E-4</v>
      </c>
      <c r="D2114">
        <v>4</v>
      </c>
      <c r="E2114">
        <v>160</v>
      </c>
    </row>
    <row r="2115" spans="1:5" x14ac:dyDescent="0.3">
      <c r="A2115">
        <v>2114</v>
      </c>
      <c r="B2115" s="1" t="s">
        <v>7581</v>
      </c>
      <c r="C2115">
        <v>1.2891E-2</v>
      </c>
      <c r="D2115">
        <v>4</v>
      </c>
      <c r="E2115">
        <v>160</v>
      </c>
    </row>
    <row r="2116" spans="1:5" x14ac:dyDescent="0.3">
      <c r="A2116">
        <v>2115</v>
      </c>
      <c r="B2116" s="1" t="s">
        <v>13166</v>
      </c>
      <c r="C2116">
        <v>5.7000000000000003E-5</v>
      </c>
      <c r="D2116">
        <v>4</v>
      </c>
      <c r="E2116">
        <v>160</v>
      </c>
    </row>
    <row r="2117" spans="1:5" x14ac:dyDescent="0.3">
      <c r="A2117">
        <v>2116</v>
      </c>
      <c r="B2117" s="1" t="s">
        <v>13169</v>
      </c>
      <c r="C2117">
        <v>1.22E-4</v>
      </c>
      <c r="D2117">
        <v>4</v>
      </c>
      <c r="E2117">
        <v>160</v>
      </c>
    </row>
    <row r="2118" spans="1:5" x14ac:dyDescent="0.3">
      <c r="A2118">
        <v>2117</v>
      </c>
      <c r="B2118" s="1" t="s">
        <v>7586</v>
      </c>
      <c r="C2118">
        <v>6.6000000000000005E-5</v>
      </c>
      <c r="D2118">
        <v>4</v>
      </c>
      <c r="E2118">
        <v>160</v>
      </c>
    </row>
    <row r="2119" spans="1:5" x14ac:dyDescent="0.3">
      <c r="A2119">
        <v>2118</v>
      </c>
      <c r="B2119" s="1" t="s">
        <v>13168</v>
      </c>
      <c r="C2119">
        <v>4.8000000000000001E-5</v>
      </c>
      <c r="D2119">
        <v>4</v>
      </c>
      <c r="E2119">
        <v>160</v>
      </c>
    </row>
    <row r="2120" spans="1:5" x14ac:dyDescent="0.3">
      <c r="A2120">
        <v>2119</v>
      </c>
      <c r="B2120" s="1" t="s">
        <v>13171</v>
      </c>
      <c r="C2120">
        <v>1.27E-4</v>
      </c>
      <c r="D2120">
        <v>4</v>
      </c>
      <c r="E2120">
        <v>160</v>
      </c>
    </row>
    <row r="2121" spans="1:5" x14ac:dyDescent="0.3">
      <c r="A2121">
        <v>2120</v>
      </c>
      <c r="B2121" s="1" t="s">
        <v>7589</v>
      </c>
      <c r="C2121">
        <v>8.8999999999999995E-5</v>
      </c>
      <c r="D2121">
        <v>4</v>
      </c>
      <c r="E2121">
        <v>160</v>
      </c>
    </row>
    <row r="2122" spans="1:5" x14ac:dyDescent="0.3">
      <c r="A2122">
        <v>2121</v>
      </c>
      <c r="B2122" s="1" t="s">
        <v>13170</v>
      </c>
      <c r="C2122">
        <v>6.7000000000000002E-5</v>
      </c>
      <c r="D2122">
        <v>4</v>
      </c>
      <c r="E2122">
        <v>160</v>
      </c>
    </row>
    <row r="2123" spans="1:5" x14ac:dyDescent="0.3">
      <c r="A2123">
        <v>2122</v>
      </c>
      <c r="B2123" s="1" t="s">
        <v>13173</v>
      </c>
      <c r="C2123">
        <v>1.2799999999999999E-4</v>
      </c>
      <c r="D2123">
        <v>4</v>
      </c>
      <c r="E2123">
        <v>160</v>
      </c>
    </row>
    <row r="2124" spans="1:5" x14ac:dyDescent="0.3">
      <c r="A2124">
        <v>2123</v>
      </c>
      <c r="B2124" s="1" t="s">
        <v>7592</v>
      </c>
      <c r="C2124">
        <v>8.2999999999999998E-5</v>
      </c>
      <c r="D2124">
        <v>4</v>
      </c>
      <c r="E2124">
        <v>160</v>
      </c>
    </row>
    <row r="2125" spans="1:5" x14ac:dyDescent="0.3">
      <c r="A2125">
        <v>2124</v>
      </c>
      <c r="B2125" s="1" t="s">
        <v>13172</v>
      </c>
      <c r="C2125">
        <v>8.8999999999999995E-5</v>
      </c>
      <c r="D2125">
        <v>4</v>
      </c>
      <c r="E2125">
        <v>160</v>
      </c>
    </row>
    <row r="2126" spans="1:5" x14ac:dyDescent="0.3">
      <c r="A2126">
        <v>2125</v>
      </c>
      <c r="B2126" s="1" t="s">
        <v>13174</v>
      </c>
      <c r="C2126">
        <v>1.1900000000000001E-4</v>
      </c>
      <c r="D2126">
        <v>4</v>
      </c>
      <c r="E2126">
        <v>160</v>
      </c>
    </row>
    <row r="2127" spans="1:5" x14ac:dyDescent="0.3">
      <c r="A2127">
        <v>2126</v>
      </c>
      <c r="B2127" s="1" t="s">
        <v>13175</v>
      </c>
      <c r="C2127">
        <v>8.6000000000000003E-5</v>
      </c>
      <c r="D2127">
        <v>4</v>
      </c>
      <c r="E2127">
        <v>160</v>
      </c>
    </row>
    <row r="2128" spans="1:5" x14ac:dyDescent="0.3">
      <c r="A2128">
        <v>2127</v>
      </c>
      <c r="B2128" s="1" t="s">
        <v>7593</v>
      </c>
      <c r="C2128">
        <v>3.8871000000000003E-2</v>
      </c>
      <c r="D2128">
        <v>4</v>
      </c>
      <c r="E2128">
        <v>160</v>
      </c>
    </row>
    <row r="2129" spans="1:5" x14ac:dyDescent="0.3">
      <c r="A2129">
        <v>2128</v>
      </c>
      <c r="B2129" s="1" t="s">
        <v>13176</v>
      </c>
      <c r="C2129">
        <v>8.5000000000000006E-5</v>
      </c>
      <c r="D2129">
        <v>4</v>
      </c>
      <c r="E2129">
        <v>160</v>
      </c>
    </row>
    <row r="2130" spans="1:5" x14ac:dyDescent="0.3">
      <c r="A2130">
        <v>2129</v>
      </c>
      <c r="B2130" s="1" t="s">
        <v>13772</v>
      </c>
      <c r="C2130">
        <v>1.5677E-2</v>
      </c>
      <c r="D2130">
        <v>4</v>
      </c>
      <c r="E2130">
        <v>160</v>
      </c>
    </row>
    <row r="2131" spans="1:5" x14ac:dyDescent="0.3">
      <c r="A2131">
        <v>2130</v>
      </c>
      <c r="B2131" s="1" t="s">
        <v>7598</v>
      </c>
      <c r="C2131">
        <v>6.0999999999999999E-5</v>
      </c>
      <c r="D2131">
        <v>4</v>
      </c>
      <c r="E2131">
        <v>160</v>
      </c>
    </row>
    <row r="2132" spans="1:5" x14ac:dyDescent="0.3">
      <c r="A2132">
        <v>2131</v>
      </c>
      <c r="B2132" s="1" t="s">
        <v>13178</v>
      </c>
      <c r="C2132">
        <v>8.8999999999999995E-5</v>
      </c>
      <c r="D2132">
        <v>4</v>
      </c>
      <c r="E2132">
        <v>160</v>
      </c>
    </row>
    <row r="2133" spans="1:5" x14ac:dyDescent="0.3">
      <c r="A2133">
        <v>2132</v>
      </c>
      <c r="B2133" s="1" t="s">
        <v>13177</v>
      </c>
      <c r="C2133">
        <v>6.9999999999999994E-5</v>
      </c>
      <c r="D2133">
        <v>4</v>
      </c>
      <c r="E2133">
        <v>160</v>
      </c>
    </row>
    <row r="2134" spans="1:5" x14ac:dyDescent="0.3">
      <c r="A2134">
        <v>2133</v>
      </c>
      <c r="B2134" s="1" t="s">
        <v>7599</v>
      </c>
      <c r="C2134">
        <v>9.6000000000000002E-5</v>
      </c>
      <c r="D2134">
        <v>4</v>
      </c>
      <c r="E2134">
        <v>160</v>
      </c>
    </row>
    <row r="2135" spans="1:5" x14ac:dyDescent="0.3">
      <c r="A2135">
        <v>2134</v>
      </c>
      <c r="B2135" s="1" t="s">
        <v>13180</v>
      </c>
      <c r="C2135">
        <v>1.17E-4</v>
      </c>
      <c r="D2135">
        <v>4</v>
      </c>
      <c r="E2135">
        <v>160</v>
      </c>
    </row>
    <row r="2136" spans="1:5" x14ac:dyDescent="0.3">
      <c r="A2136">
        <v>2135</v>
      </c>
      <c r="B2136" s="1" t="s">
        <v>13179</v>
      </c>
      <c r="C2136">
        <v>6.9999999999999994E-5</v>
      </c>
      <c r="D2136">
        <v>4</v>
      </c>
      <c r="E2136">
        <v>160</v>
      </c>
    </row>
    <row r="2137" spans="1:5" x14ac:dyDescent="0.3">
      <c r="A2137">
        <v>2136</v>
      </c>
      <c r="B2137" s="1" t="s">
        <v>7602</v>
      </c>
      <c r="C2137">
        <v>8.8999999999999995E-5</v>
      </c>
      <c r="D2137">
        <v>4</v>
      </c>
      <c r="E2137">
        <v>160</v>
      </c>
    </row>
    <row r="2138" spans="1:5" x14ac:dyDescent="0.3">
      <c r="A2138">
        <v>2137</v>
      </c>
      <c r="B2138" s="1" t="s">
        <v>13182</v>
      </c>
      <c r="C2138">
        <v>1.3899999999999999E-4</v>
      </c>
      <c r="D2138">
        <v>4</v>
      </c>
      <c r="E2138">
        <v>160</v>
      </c>
    </row>
    <row r="2139" spans="1:5" x14ac:dyDescent="0.3">
      <c r="A2139">
        <v>2138</v>
      </c>
      <c r="B2139" s="1" t="s">
        <v>13181</v>
      </c>
      <c r="C2139">
        <v>9.3999999999999994E-5</v>
      </c>
      <c r="D2139">
        <v>4</v>
      </c>
      <c r="E2139">
        <v>160</v>
      </c>
    </row>
    <row r="2140" spans="1:5" x14ac:dyDescent="0.3">
      <c r="A2140">
        <v>2139</v>
      </c>
      <c r="B2140" s="1" t="s">
        <v>7606</v>
      </c>
      <c r="C2140">
        <v>7.7999999999999999E-5</v>
      </c>
      <c r="D2140">
        <v>4</v>
      </c>
      <c r="E2140">
        <v>160</v>
      </c>
    </row>
    <row r="2141" spans="1:5" x14ac:dyDescent="0.3">
      <c r="A2141">
        <v>2140</v>
      </c>
      <c r="B2141" s="1" t="s">
        <v>13184</v>
      </c>
      <c r="C2141">
        <v>1.45E-4</v>
      </c>
      <c r="D2141">
        <v>4</v>
      </c>
      <c r="E2141">
        <v>160</v>
      </c>
    </row>
    <row r="2142" spans="1:5" x14ac:dyDescent="0.3">
      <c r="A2142">
        <v>2141</v>
      </c>
      <c r="B2142" s="1" t="s">
        <v>13183</v>
      </c>
      <c r="C2142">
        <v>9.0000000000000006E-5</v>
      </c>
      <c r="D2142">
        <v>4</v>
      </c>
      <c r="E2142">
        <v>160</v>
      </c>
    </row>
    <row r="2143" spans="1:5" x14ac:dyDescent="0.3">
      <c r="A2143">
        <v>2142</v>
      </c>
      <c r="B2143" s="1" t="s">
        <v>7609</v>
      </c>
      <c r="C2143">
        <v>9.5371999999999998E-2</v>
      </c>
      <c r="D2143">
        <v>4</v>
      </c>
      <c r="E2143">
        <v>160</v>
      </c>
    </row>
    <row r="2144" spans="1:5" x14ac:dyDescent="0.3">
      <c r="A2144">
        <v>2143</v>
      </c>
      <c r="B2144" s="1" t="s">
        <v>13186</v>
      </c>
      <c r="C2144">
        <v>1.45E-4</v>
      </c>
      <c r="D2144">
        <v>4</v>
      </c>
      <c r="E2144">
        <v>160</v>
      </c>
    </row>
    <row r="2145" spans="1:5" x14ac:dyDescent="0.3">
      <c r="A2145">
        <v>2144</v>
      </c>
      <c r="B2145" s="1" t="s">
        <v>13185</v>
      </c>
      <c r="C2145">
        <v>1.25E-4</v>
      </c>
      <c r="D2145">
        <v>4</v>
      </c>
      <c r="E2145">
        <v>160</v>
      </c>
    </row>
    <row r="2146" spans="1:5" x14ac:dyDescent="0.3">
      <c r="A2146">
        <v>2145</v>
      </c>
      <c r="B2146" s="1" t="s">
        <v>7611</v>
      </c>
      <c r="C2146">
        <v>6.4999999999999994E-5</v>
      </c>
      <c r="D2146">
        <v>4</v>
      </c>
      <c r="E2146">
        <v>160</v>
      </c>
    </row>
    <row r="2147" spans="1:5" x14ac:dyDescent="0.3">
      <c r="A2147">
        <v>2146</v>
      </c>
      <c r="B2147" s="1" t="s">
        <v>13187</v>
      </c>
      <c r="C2147">
        <v>1.35E-4</v>
      </c>
      <c r="D2147">
        <v>4</v>
      </c>
      <c r="E2147">
        <v>160</v>
      </c>
    </row>
    <row r="2148" spans="1:5" x14ac:dyDescent="0.3">
      <c r="A2148">
        <v>2147</v>
      </c>
      <c r="B2148" s="1" t="s">
        <v>13188</v>
      </c>
      <c r="C2148">
        <v>1.22E-4</v>
      </c>
      <c r="D2148">
        <v>4</v>
      </c>
      <c r="E2148">
        <v>160</v>
      </c>
    </row>
    <row r="2149" spans="1:5" x14ac:dyDescent="0.3">
      <c r="A2149">
        <v>2148</v>
      </c>
      <c r="B2149" s="1" t="s">
        <v>7615</v>
      </c>
      <c r="C2149">
        <v>7.6000000000000004E-5</v>
      </c>
      <c r="D2149">
        <v>4</v>
      </c>
      <c r="E2149">
        <v>160</v>
      </c>
    </row>
    <row r="2150" spans="1:5" x14ac:dyDescent="0.3">
      <c r="A2150">
        <v>2149</v>
      </c>
      <c r="B2150" s="1" t="s">
        <v>13189</v>
      </c>
      <c r="C2150">
        <v>1.21E-4</v>
      </c>
      <c r="D2150">
        <v>4</v>
      </c>
      <c r="E2150">
        <v>160</v>
      </c>
    </row>
    <row r="2151" spans="1:5" x14ac:dyDescent="0.3">
      <c r="A2151">
        <v>2150</v>
      </c>
      <c r="B2151" s="1" t="s">
        <v>7617</v>
      </c>
      <c r="C2151">
        <v>1E-4</v>
      </c>
      <c r="D2151">
        <v>4</v>
      </c>
      <c r="E2151">
        <v>160</v>
      </c>
    </row>
    <row r="2152" spans="1:5" x14ac:dyDescent="0.3">
      <c r="A2152">
        <v>2151</v>
      </c>
      <c r="B2152" s="1" t="s">
        <v>13190</v>
      </c>
      <c r="C2152">
        <v>1.05E-4</v>
      </c>
      <c r="D2152">
        <v>4</v>
      </c>
      <c r="E2152">
        <v>160</v>
      </c>
    </row>
    <row r="2153" spans="1:5" x14ac:dyDescent="0.3">
      <c r="A2153">
        <v>2152</v>
      </c>
      <c r="B2153" s="1" t="s">
        <v>13191</v>
      </c>
      <c r="C2153">
        <v>1.2300000000000001E-4</v>
      </c>
      <c r="D2153">
        <v>4</v>
      </c>
      <c r="E2153">
        <v>160</v>
      </c>
    </row>
    <row r="2154" spans="1:5" x14ac:dyDescent="0.3">
      <c r="A2154">
        <v>2153</v>
      </c>
      <c r="B2154" s="1" t="s">
        <v>7621</v>
      </c>
      <c r="C2154">
        <v>9.2999999999999997E-5</v>
      </c>
      <c r="D2154">
        <v>4</v>
      </c>
      <c r="E2154">
        <v>160</v>
      </c>
    </row>
    <row r="2155" spans="1:5" x14ac:dyDescent="0.3">
      <c r="A2155">
        <v>2154</v>
      </c>
      <c r="B2155" s="1" t="s">
        <v>13192</v>
      </c>
      <c r="C2155">
        <v>1.12E-4</v>
      </c>
      <c r="D2155">
        <v>4</v>
      </c>
      <c r="E2155">
        <v>160</v>
      </c>
    </row>
    <row r="2156" spans="1:5" x14ac:dyDescent="0.3">
      <c r="A2156">
        <v>2155</v>
      </c>
      <c r="B2156" s="1" t="s">
        <v>7625</v>
      </c>
      <c r="C2156">
        <v>9.6000000000000002E-5</v>
      </c>
      <c r="D2156">
        <v>4</v>
      </c>
      <c r="E2156">
        <v>160</v>
      </c>
    </row>
    <row r="2157" spans="1:5" x14ac:dyDescent="0.3">
      <c r="A2157">
        <v>2156</v>
      </c>
      <c r="B2157" s="1" t="s">
        <v>13193</v>
      </c>
      <c r="C2157">
        <v>9.0000000000000006E-5</v>
      </c>
      <c r="D2157">
        <v>4</v>
      </c>
      <c r="E2157">
        <v>160</v>
      </c>
    </row>
    <row r="2158" spans="1:5" x14ac:dyDescent="0.3">
      <c r="A2158">
        <v>2157</v>
      </c>
      <c r="B2158" s="1" t="s">
        <v>13194</v>
      </c>
      <c r="C2158">
        <v>9.7E-5</v>
      </c>
      <c r="D2158">
        <v>4</v>
      </c>
      <c r="E2158">
        <v>160</v>
      </c>
    </row>
    <row r="2159" spans="1:5" x14ac:dyDescent="0.3">
      <c r="A2159">
        <v>2158</v>
      </c>
      <c r="B2159" s="1" t="s">
        <v>13806</v>
      </c>
      <c r="C2159">
        <v>1.5982E-2</v>
      </c>
      <c r="D2159">
        <v>4</v>
      </c>
      <c r="E2159">
        <v>160</v>
      </c>
    </row>
    <row r="2160" spans="1:5" x14ac:dyDescent="0.3">
      <c r="A2160">
        <v>2159</v>
      </c>
      <c r="B2160" s="1" t="s">
        <v>7628</v>
      </c>
      <c r="C2160">
        <v>1.06E-4</v>
      </c>
      <c r="D2160">
        <v>4</v>
      </c>
      <c r="E2160">
        <v>160</v>
      </c>
    </row>
    <row r="2161" spans="1:5" x14ac:dyDescent="0.3">
      <c r="A2161">
        <v>2160</v>
      </c>
      <c r="B2161" s="1" t="s">
        <v>13196</v>
      </c>
      <c r="C2161">
        <v>1.08E-4</v>
      </c>
      <c r="D2161">
        <v>4</v>
      </c>
      <c r="E2161">
        <v>160</v>
      </c>
    </row>
    <row r="2162" spans="1:5" x14ac:dyDescent="0.3">
      <c r="A2162">
        <v>2161</v>
      </c>
      <c r="B2162" s="1" t="s">
        <v>13195</v>
      </c>
      <c r="C2162">
        <v>7.3999999999999996E-5</v>
      </c>
      <c r="D2162">
        <v>4</v>
      </c>
      <c r="E2162">
        <v>160</v>
      </c>
    </row>
    <row r="2163" spans="1:5" x14ac:dyDescent="0.3">
      <c r="A2163">
        <v>2162</v>
      </c>
      <c r="B2163" s="1" t="s">
        <v>7629</v>
      </c>
      <c r="C2163">
        <v>1.03E-4</v>
      </c>
      <c r="D2163">
        <v>4</v>
      </c>
      <c r="E2163">
        <v>160</v>
      </c>
    </row>
    <row r="2164" spans="1:5" x14ac:dyDescent="0.3">
      <c r="A2164">
        <v>2163</v>
      </c>
      <c r="B2164" s="1" t="s">
        <v>13197</v>
      </c>
      <c r="C2164">
        <v>8.7000000000000001E-5</v>
      </c>
      <c r="D2164">
        <v>4</v>
      </c>
      <c r="E2164">
        <v>160</v>
      </c>
    </row>
    <row r="2165" spans="1:5" x14ac:dyDescent="0.3">
      <c r="A2165">
        <v>2164</v>
      </c>
      <c r="B2165" s="1" t="s">
        <v>13198</v>
      </c>
      <c r="C2165">
        <v>8.7999999999999998E-5</v>
      </c>
      <c r="D2165">
        <v>4</v>
      </c>
      <c r="E2165">
        <v>160</v>
      </c>
    </row>
    <row r="2166" spans="1:5" x14ac:dyDescent="0.3">
      <c r="A2166">
        <v>2165</v>
      </c>
      <c r="B2166" s="1" t="s">
        <v>7633</v>
      </c>
      <c r="C2166">
        <v>1.0399999999999999E-4</v>
      </c>
      <c r="D2166">
        <v>4</v>
      </c>
      <c r="E2166">
        <v>160</v>
      </c>
    </row>
    <row r="2167" spans="1:5" x14ac:dyDescent="0.3">
      <c r="A2167">
        <v>2166</v>
      </c>
      <c r="B2167" s="1" t="s">
        <v>13199</v>
      </c>
      <c r="C2167">
        <v>1.03E-4</v>
      </c>
      <c r="D2167">
        <v>4</v>
      </c>
      <c r="E2167">
        <v>160</v>
      </c>
    </row>
    <row r="2168" spans="1:5" x14ac:dyDescent="0.3">
      <c r="A2168">
        <v>2167</v>
      </c>
      <c r="B2168" s="1" t="s">
        <v>13200</v>
      </c>
      <c r="C2168">
        <v>9.1000000000000003E-5</v>
      </c>
      <c r="D2168">
        <v>4</v>
      </c>
      <c r="E2168">
        <v>160</v>
      </c>
    </row>
    <row r="2169" spans="1:5" x14ac:dyDescent="0.3">
      <c r="A2169">
        <v>2168</v>
      </c>
      <c r="B2169" s="1" t="s">
        <v>7635</v>
      </c>
      <c r="C2169">
        <v>1.0900000000000001E-4</v>
      </c>
      <c r="D2169">
        <v>4</v>
      </c>
      <c r="E2169">
        <v>160</v>
      </c>
    </row>
    <row r="2170" spans="1:5" x14ac:dyDescent="0.3">
      <c r="A2170">
        <v>2169</v>
      </c>
      <c r="B2170" s="1" t="s">
        <v>13202</v>
      </c>
      <c r="C2170">
        <v>1.15E-4</v>
      </c>
      <c r="D2170">
        <v>4</v>
      </c>
      <c r="E2170">
        <v>160</v>
      </c>
    </row>
    <row r="2171" spans="1:5" x14ac:dyDescent="0.3">
      <c r="A2171">
        <v>2170</v>
      </c>
      <c r="B2171" s="1" t="s">
        <v>13201</v>
      </c>
      <c r="C2171">
        <v>8.3999999999999995E-5</v>
      </c>
      <c r="D2171">
        <v>4</v>
      </c>
      <c r="E2171">
        <v>160</v>
      </c>
    </row>
    <row r="2172" spans="1:5" x14ac:dyDescent="0.3">
      <c r="A2172">
        <v>2171</v>
      </c>
      <c r="B2172" s="1" t="s">
        <v>7638</v>
      </c>
      <c r="C2172">
        <v>1.06E-4</v>
      </c>
      <c r="D2172">
        <v>4</v>
      </c>
      <c r="E2172">
        <v>160</v>
      </c>
    </row>
    <row r="2173" spans="1:5" x14ac:dyDescent="0.3">
      <c r="A2173">
        <v>2172</v>
      </c>
      <c r="B2173" s="1" t="s">
        <v>13203</v>
      </c>
      <c r="C2173">
        <v>8.6000000000000003E-5</v>
      </c>
      <c r="D2173">
        <v>4</v>
      </c>
      <c r="E2173">
        <v>160</v>
      </c>
    </row>
    <row r="2174" spans="1:5" x14ac:dyDescent="0.3">
      <c r="A2174">
        <v>2173</v>
      </c>
      <c r="B2174" s="1" t="s">
        <v>13204</v>
      </c>
      <c r="C2174">
        <v>1.18E-4</v>
      </c>
      <c r="D2174">
        <v>4</v>
      </c>
      <c r="E2174">
        <v>160</v>
      </c>
    </row>
    <row r="2175" spans="1:5" x14ac:dyDescent="0.3">
      <c r="A2175">
        <v>2174</v>
      </c>
      <c r="B2175" s="1" t="s">
        <v>7642</v>
      </c>
      <c r="C2175">
        <v>9.7999999999999997E-5</v>
      </c>
      <c r="D2175">
        <v>4</v>
      </c>
      <c r="E2175">
        <v>160</v>
      </c>
    </row>
    <row r="2176" spans="1:5" x14ac:dyDescent="0.3">
      <c r="A2176">
        <v>2175</v>
      </c>
      <c r="B2176" s="1" t="s">
        <v>13205</v>
      </c>
      <c r="C2176">
        <v>9.6000000000000002E-5</v>
      </c>
      <c r="D2176">
        <v>4</v>
      </c>
      <c r="E2176">
        <v>160</v>
      </c>
    </row>
    <row r="2177" spans="1:5" x14ac:dyDescent="0.3">
      <c r="A2177">
        <v>2176</v>
      </c>
      <c r="B2177" s="1" t="s">
        <v>13207</v>
      </c>
      <c r="C2177">
        <v>1.2799999999999999E-4</v>
      </c>
      <c r="D2177">
        <v>4</v>
      </c>
      <c r="E2177">
        <v>160</v>
      </c>
    </row>
    <row r="2178" spans="1:5" x14ac:dyDescent="0.3">
      <c r="A2178">
        <v>2177</v>
      </c>
      <c r="B2178" s="1" t="s">
        <v>7646</v>
      </c>
      <c r="C2178">
        <v>6.7999999999999999E-5</v>
      </c>
      <c r="D2178">
        <v>4</v>
      </c>
      <c r="E2178">
        <v>160</v>
      </c>
    </row>
    <row r="2179" spans="1:5" x14ac:dyDescent="0.3">
      <c r="A2179">
        <v>2178</v>
      </c>
      <c r="B2179" s="1" t="s">
        <v>13206</v>
      </c>
      <c r="C2179">
        <v>7.4999999999999993E-5</v>
      </c>
      <c r="D2179">
        <v>4</v>
      </c>
      <c r="E2179">
        <v>160</v>
      </c>
    </row>
    <row r="2180" spans="1:5" x14ac:dyDescent="0.3">
      <c r="A2180">
        <v>2179</v>
      </c>
      <c r="B2180" s="1" t="s">
        <v>13209</v>
      </c>
      <c r="C2180">
        <v>1.6100000000000001E-4</v>
      </c>
      <c r="D2180">
        <v>4</v>
      </c>
      <c r="E2180">
        <v>160</v>
      </c>
    </row>
    <row r="2181" spans="1:5" x14ac:dyDescent="0.3">
      <c r="A2181">
        <v>2180</v>
      </c>
      <c r="B2181" s="1" t="s">
        <v>7647</v>
      </c>
      <c r="C2181">
        <v>1.11E-4</v>
      </c>
      <c r="D2181">
        <v>4</v>
      </c>
      <c r="E2181">
        <v>160</v>
      </c>
    </row>
    <row r="2182" spans="1:5" x14ac:dyDescent="0.3">
      <c r="A2182">
        <v>2181</v>
      </c>
      <c r="B2182" s="1" t="s">
        <v>13208</v>
      </c>
      <c r="C2182">
        <v>9.2E-5</v>
      </c>
      <c r="D2182">
        <v>4</v>
      </c>
      <c r="E2182">
        <v>160</v>
      </c>
    </row>
    <row r="2183" spans="1:5" x14ac:dyDescent="0.3">
      <c r="A2183">
        <v>2182</v>
      </c>
      <c r="B2183" s="1" t="s">
        <v>13210</v>
      </c>
      <c r="C2183">
        <v>1.34E-4</v>
      </c>
      <c r="D2183">
        <v>4</v>
      </c>
      <c r="E2183">
        <v>160</v>
      </c>
    </row>
    <row r="2184" spans="1:5" x14ac:dyDescent="0.3">
      <c r="A2184">
        <v>2183</v>
      </c>
      <c r="B2184" s="1" t="s">
        <v>13211</v>
      </c>
      <c r="C2184">
        <v>1.26E-4</v>
      </c>
      <c r="D2184">
        <v>4</v>
      </c>
      <c r="E2184">
        <v>160</v>
      </c>
    </row>
    <row r="2185" spans="1:5" x14ac:dyDescent="0.3">
      <c r="A2185">
        <v>2184</v>
      </c>
      <c r="B2185" s="1" t="s">
        <v>7651</v>
      </c>
      <c r="C2185">
        <v>1.03E-4</v>
      </c>
      <c r="D2185">
        <v>4</v>
      </c>
      <c r="E2185">
        <v>160</v>
      </c>
    </row>
    <row r="2186" spans="1:5" x14ac:dyDescent="0.3">
      <c r="A2186">
        <v>2185</v>
      </c>
      <c r="B2186" s="1" t="s">
        <v>7654</v>
      </c>
      <c r="C2186">
        <v>1.05E-4</v>
      </c>
      <c r="D2186">
        <v>4</v>
      </c>
      <c r="E2186">
        <v>160</v>
      </c>
    </row>
    <row r="2187" spans="1:5" x14ac:dyDescent="0.3">
      <c r="A2187">
        <v>2186</v>
      </c>
      <c r="B2187" s="1" t="s">
        <v>13212</v>
      </c>
      <c r="C2187">
        <v>1.26E-4</v>
      </c>
      <c r="D2187">
        <v>4</v>
      </c>
      <c r="E2187">
        <v>160</v>
      </c>
    </row>
    <row r="2188" spans="1:5" x14ac:dyDescent="0.3">
      <c r="A2188">
        <v>2187</v>
      </c>
      <c r="B2188" s="1" t="s">
        <v>13213</v>
      </c>
      <c r="C2188">
        <v>1.3799999999999999E-4</v>
      </c>
      <c r="D2188">
        <v>4</v>
      </c>
      <c r="E2188">
        <v>160</v>
      </c>
    </row>
    <row r="2189" spans="1:5" x14ac:dyDescent="0.3">
      <c r="A2189">
        <v>2188</v>
      </c>
      <c r="B2189" s="1" t="s">
        <v>7658</v>
      </c>
      <c r="C2189">
        <v>9.5000000000000005E-5</v>
      </c>
      <c r="D2189">
        <v>4</v>
      </c>
      <c r="E2189">
        <v>160</v>
      </c>
    </row>
    <row r="2190" spans="1:5" x14ac:dyDescent="0.3">
      <c r="A2190">
        <v>2189</v>
      </c>
      <c r="B2190" s="1" t="s">
        <v>13215</v>
      </c>
      <c r="C2190">
        <v>1.6100000000000001E-4</v>
      </c>
      <c r="D2190">
        <v>4</v>
      </c>
      <c r="E2190">
        <v>160</v>
      </c>
    </row>
    <row r="2191" spans="1:5" x14ac:dyDescent="0.3">
      <c r="A2191">
        <v>2190</v>
      </c>
      <c r="B2191" s="1" t="s">
        <v>13214</v>
      </c>
      <c r="C2191">
        <v>1.2799999999999999E-4</v>
      </c>
      <c r="D2191">
        <v>4</v>
      </c>
      <c r="E2191">
        <v>160</v>
      </c>
    </row>
    <row r="2192" spans="1:5" x14ac:dyDescent="0.3">
      <c r="A2192">
        <v>2191</v>
      </c>
      <c r="B2192" s="1" t="s">
        <v>7660</v>
      </c>
      <c r="C2192">
        <v>8.6000000000000003E-5</v>
      </c>
      <c r="D2192">
        <v>4</v>
      </c>
      <c r="E2192">
        <v>160</v>
      </c>
    </row>
    <row r="2193" spans="1:5" x14ac:dyDescent="0.3">
      <c r="A2193">
        <v>2192</v>
      </c>
      <c r="B2193" s="1" t="s">
        <v>13216</v>
      </c>
      <c r="C2193">
        <v>1.16E-4</v>
      </c>
      <c r="D2193">
        <v>4</v>
      </c>
      <c r="E2193">
        <v>160</v>
      </c>
    </row>
    <row r="2194" spans="1:5" x14ac:dyDescent="0.3">
      <c r="A2194">
        <v>2193</v>
      </c>
      <c r="B2194" s="1" t="s">
        <v>13218</v>
      </c>
      <c r="C2194">
        <v>1.5899999999999999E-4</v>
      </c>
      <c r="D2194">
        <v>4</v>
      </c>
      <c r="E2194">
        <v>160</v>
      </c>
    </row>
    <row r="2195" spans="1:5" x14ac:dyDescent="0.3">
      <c r="A2195">
        <v>2194</v>
      </c>
      <c r="B2195" s="1" t="s">
        <v>7664</v>
      </c>
      <c r="C2195">
        <v>9.8999999999999994E-5</v>
      </c>
      <c r="D2195">
        <v>4</v>
      </c>
      <c r="E2195">
        <v>160</v>
      </c>
    </row>
    <row r="2196" spans="1:5" x14ac:dyDescent="0.3">
      <c r="A2196">
        <v>2195</v>
      </c>
      <c r="B2196" s="1" t="s">
        <v>13219</v>
      </c>
      <c r="C2196">
        <v>1.2E-4</v>
      </c>
      <c r="D2196">
        <v>4</v>
      </c>
      <c r="E2196">
        <v>160</v>
      </c>
    </row>
    <row r="2197" spans="1:5" x14ac:dyDescent="0.3">
      <c r="A2197">
        <v>2196</v>
      </c>
      <c r="B2197" s="1" t="s">
        <v>13217</v>
      </c>
      <c r="C2197">
        <v>9.0000000000000006E-5</v>
      </c>
      <c r="D2197">
        <v>4</v>
      </c>
      <c r="E2197">
        <v>160</v>
      </c>
    </row>
    <row r="2198" spans="1:5" x14ac:dyDescent="0.3">
      <c r="A2198">
        <v>2197</v>
      </c>
      <c r="B2198" s="1" t="s">
        <v>7665</v>
      </c>
      <c r="C2198">
        <v>1.27E-4</v>
      </c>
      <c r="D2198">
        <v>4</v>
      </c>
      <c r="E2198">
        <v>160</v>
      </c>
    </row>
    <row r="2199" spans="1:5" x14ac:dyDescent="0.3">
      <c r="A2199">
        <v>2198</v>
      </c>
      <c r="B2199" s="1" t="s">
        <v>13221</v>
      </c>
      <c r="C2199">
        <v>1.2300000000000001E-4</v>
      </c>
      <c r="D2199">
        <v>4</v>
      </c>
      <c r="E2199">
        <v>160</v>
      </c>
    </row>
    <row r="2200" spans="1:5" x14ac:dyDescent="0.3">
      <c r="A2200">
        <v>2199</v>
      </c>
      <c r="B2200" s="1" t="s">
        <v>7669</v>
      </c>
      <c r="C2200">
        <v>1.1E-4</v>
      </c>
      <c r="D2200">
        <v>4</v>
      </c>
      <c r="E2200">
        <v>160</v>
      </c>
    </row>
    <row r="2201" spans="1:5" x14ac:dyDescent="0.3">
      <c r="A2201">
        <v>2200</v>
      </c>
      <c r="B2201" s="1" t="s">
        <v>13222</v>
      </c>
      <c r="C2201">
        <v>1.22E-4</v>
      </c>
      <c r="D2201">
        <v>4</v>
      </c>
      <c r="E2201">
        <v>160</v>
      </c>
    </row>
    <row r="2202" spans="1:5" x14ac:dyDescent="0.3">
      <c r="A2202">
        <v>2201</v>
      </c>
      <c r="B2202" s="1" t="s">
        <v>13223</v>
      </c>
      <c r="C2202">
        <v>1.1E-4</v>
      </c>
      <c r="D2202">
        <v>4</v>
      </c>
      <c r="E2202">
        <v>160</v>
      </c>
    </row>
    <row r="2203" spans="1:5" x14ac:dyDescent="0.3">
      <c r="A2203">
        <v>2202</v>
      </c>
      <c r="B2203" s="1" t="s">
        <v>7672</v>
      </c>
      <c r="C2203">
        <v>1.1400000000000001E-4</v>
      </c>
      <c r="D2203">
        <v>4</v>
      </c>
      <c r="E2203">
        <v>160</v>
      </c>
    </row>
    <row r="2204" spans="1:5" x14ac:dyDescent="0.3">
      <c r="A2204">
        <v>2203</v>
      </c>
      <c r="B2204" s="1" t="s">
        <v>13224</v>
      </c>
      <c r="C2204">
        <v>9.2E-5</v>
      </c>
      <c r="D2204">
        <v>4</v>
      </c>
      <c r="E2204">
        <v>160</v>
      </c>
    </row>
    <row r="2205" spans="1:5" x14ac:dyDescent="0.3">
      <c r="A2205">
        <v>2204</v>
      </c>
      <c r="B2205" s="1" t="s">
        <v>13225</v>
      </c>
      <c r="C2205">
        <v>1.01E-4</v>
      </c>
      <c r="D2205">
        <v>4</v>
      </c>
      <c r="E2205">
        <v>160</v>
      </c>
    </row>
    <row r="2206" spans="1:5" x14ac:dyDescent="0.3">
      <c r="A2206">
        <v>2205</v>
      </c>
      <c r="B2206" s="1" t="s">
        <v>7676</v>
      </c>
      <c r="C2206">
        <v>1.13E-4</v>
      </c>
      <c r="D2206">
        <v>4</v>
      </c>
      <c r="E2206">
        <v>160</v>
      </c>
    </row>
    <row r="2207" spans="1:5" x14ac:dyDescent="0.3">
      <c r="A2207">
        <v>2206</v>
      </c>
      <c r="B2207" s="1" t="s">
        <v>13226</v>
      </c>
      <c r="C2207">
        <v>1.05E-4</v>
      </c>
      <c r="D2207">
        <v>4</v>
      </c>
      <c r="E2207">
        <v>160</v>
      </c>
    </row>
    <row r="2208" spans="1:5" x14ac:dyDescent="0.3">
      <c r="A2208">
        <v>2207</v>
      </c>
      <c r="B2208" s="1" t="s">
        <v>13227</v>
      </c>
      <c r="C2208">
        <v>1.3899999999999999E-4</v>
      </c>
      <c r="D2208">
        <v>4</v>
      </c>
      <c r="E2208">
        <v>160</v>
      </c>
    </row>
    <row r="2209" spans="1:5" x14ac:dyDescent="0.3">
      <c r="A2209">
        <v>2208</v>
      </c>
      <c r="B2209" s="1" t="s">
        <v>7679</v>
      </c>
      <c r="C2209">
        <v>9.8999999999999994E-5</v>
      </c>
      <c r="D2209">
        <v>4</v>
      </c>
      <c r="E2209">
        <v>160</v>
      </c>
    </row>
    <row r="2210" spans="1:5" x14ac:dyDescent="0.3">
      <c r="A2210">
        <v>2209</v>
      </c>
      <c r="B2210" s="1" t="s">
        <v>13228</v>
      </c>
      <c r="C2210">
        <v>9.2E-5</v>
      </c>
      <c r="D2210">
        <v>4</v>
      </c>
      <c r="E2210">
        <v>160</v>
      </c>
    </row>
    <row r="2211" spans="1:5" x14ac:dyDescent="0.3">
      <c r="A2211">
        <v>2210</v>
      </c>
      <c r="B2211" s="1" t="s">
        <v>7682</v>
      </c>
      <c r="C2211">
        <v>1.06E-4</v>
      </c>
      <c r="D2211">
        <v>4</v>
      </c>
      <c r="E2211">
        <v>160</v>
      </c>
    </row>
    <row r="2212" spans="1:5" x14ac:dyDescent="0.3">
      <c r="A2212">
        <v>2211</v>
      </c>
      <c r="B2212" s="1" t="s">
        <v>13229</v>
      </c>
      <c r="C2212">
        <v>9.2E-5</v>
      </c>
      <c r="D2212">
        <v>4</v>
      </c>
      <c r="E2212">
        <v>160</v>
      </c>
    </row>
    <row r="2213" spans="1:5" x14ac:dyDescent="0.3">
      <c r="A2213">
        <v>2212</v>
      </c>
      <c r="B2213" s="1" t="s">
        <v>13230</v>
      </c>
      <c r="C2213">
        <v>9.2E-5</v>
      </c>
      <c r="D2213">
        <v>4</v>
      </c>
      <c r="E2213">
        <v>160</v>
      </c>
    </row>
    <row r="2214" spans="1:5" x14ac:dyDescent="0.3">
      <c r="A2214">
        <v>2213</v>
      </c>
      <c r="B2214" s="1" t="s">
        <v>7686</v>
      </c>
      <c r="C2214">
        <v>1.18E-4</v>
      </c>
      <c r="D2214">
        <v>4</v>
      </c>
      <c r="E2214">
        <v>160</v>
      </c>
    </row>
    <row r="2215" spans="1:5" x14ac:dyDescent="0.3">
      <c r="A2215">
        <v>2214</v>
      </c>
      <c r="B2215" s="1" t="s">
        <v>13232</v>
      </c>
      <c r="C2215">
        <v>1.12E-4</v>
      </c>
      <c r="D2215">
        <v>4</v>
      </c>
      <c r="E2215">
        <v>160</v>
      </c>
    </row>
    <row r="2216" spans="1:5" x14ac:dyDescent="0.3">
      <c r="A2216">
        <v>2215</v>
      </c>
      <c r="B2216" s="1" t="s">
        <v>13231</v>
      </c>
      <c r="C2216">
        <v>6.0000000000000002E-5</v>
      </c>
      <c r="D2216">
        <v>4</v>
      </c>
      <c r="E2216">
        <v>160</v>
      </c>
    </row>
    <row r="2217" spans="1:5" x14ac:dyDescent="0.3">
      <c r="A2217">
        <v>2216</v>
      </c>
      <c r="B2217" s="1" t="s">
        <v>13233</v>
      </c>
      <c r="C2217">
        <v>1.22E-4</v>
      </c>
      <c r="D2217">
        <v>4</v>
      </c>
      <c r="E2217">
        <v>160</v>
      </c>
    </row>
    <row r="2218" spans="1:5" x14ac:dyDescent="0.3">
      <c r="A2218">
        <v>2217</v>
      </c>
      <c r="B2218" s="1" t="s">
        <v>7688</v>
      </c>
      <c r="C2218">
        <v>1.11E-4</v>
      </c>
      <c r="D2218">
        <v>4</v>
      </c>
      <c r="E2218">
        <v>160</v>
      </c>
    </row>
    <row r="2219" spans="1:5" x14ac:dyDescent="0.3">
      <c r="A2219">
        <v>2218</v>
      </c>
      <c r="B2219" s="1" t="s">
        <v>13234</v>
      </c>
      <c r="C2219">
        <v>9.1000000000000003E-5</v>
      </c>
      <c r="D2219">
        <v>4</v>
      </c>
      <c r="E2219">
        <v>160</v>
      </c>
    </row>
    <row r="2220" spans="1:5" x14ac:dyDescent="0.3">
      <c r="A2220">
        <v>2219</v>
      </c>
      <c r="B2220" s="1" t="s">
        <v>13235</v>
      </c>
      <c r="C2220">
        <v>1.3799999999999999E-4</v>
      </c>
      <c r="D2220">
        <v>4</v>
      </c>
      <c r="E2220">
        <v>160</v>
      </c>
    </row>
    <row r="2221" spans="1:5" x14ac:dyDescent="0.3">
      <c r="A2221">
        <v>2220</v>
      </c>
      <c r="B2221" s="1" t="s">
        <v>7690</v>
      </c>
      <c r="C2221">
        <v>9.1000000000000003E-5</v>
      </c>
      <c r="D2221">
        <v>4</v>
      </c>
      <c r="E2221">
        <v>160</v>
      </c>
    </row>
    <row r="2222" spans="1:5" x14ac:dyDescent="0.3">
      <c r="A2222">
        <v>2221</v>
      </c>
      <c r="B2222" s="1" t="s">
        <v>13236</v>
      </c>
      <c r="C2222">
        <v>1.12E-4</v>
      </c>
      <c r="D2222">
        <v>4</v>
      </c>
      <c r="E2222">
        <v>160</v>
      </c>
    </row>
    <row r="2223" spans="1:5" x14ac:dyDescent="0.3">
      <c r="A2223">
        <v>2222</v>
      </c>
      <c r="B2223" s="1" t="s">
        <v>13237</v>
      </c>
      <c r="C2223">
        <v>1.26E-4</v>
      </c>
      <c r="D2223">
        <v>4</v>
      </c>
      <c r="E2223">
        <v>160</v>
      </c>
    </row>
    <row r="2224" spans="1:5" x14ac:dyDescent="0.3">
      <c r="A2224">
        <v>2223</v>
      </c>
      <c r="B2224" s="1" t="s">
        <v>7693</v>
      </c>
      <c r="C2224">
        <v>1.3899999999999999E-4</v>
      </c>
      <c r="D2224">
        <v>4</v>
      </c>
      <c r="E2224">
        <v>160</v>
      </c>
    </row>
    <row r="2225" spans="1:5" x14ac:dyDescent="0.3">
      <c r="A2225">
        <v>2224</v>
      </c>
      <c r="B2225" s="1" t="s">
        <v>13238</v>
      </c>
      <c r="C2225">
        <v>1.22E-4</v>
      </c>
      <c r="D2225">
        <v>4</v>
      </c>
      <c r="E2225">
        <v>160</v>
      </c>
    </row>
    <row r="2226" spans="1:5" x14ac:dyDescent="0.3">
      <c r="A2226">
        <v>2225</v>
      </c>
      <c r="B2226" s="1" t="s">
        <v>13239</v>
      </c>
      <c r="C2226">
        <v>1.2999999999999999E-4</v>
      </c>
      <c r="D2226">
        <v>4</v>
      </c>
      <c r="E2226">
        <v>160</v>
      </c>
    </row>
    <row r="2227" spans="1:5" x14ac:dyDescent="0.3">
      <c r="A2227">
        <v>2226</v>
      </c>
      <c r="B2227" s="1" t="s">
        <v>7697</v>
      </c>
      <c r="C2227">
        <v>1.11E-4</v>
      </c>
      <c r="D2227">
        <v>4</v>
      </c>
      <c r="E2227">
        <v>160</v>
      </c>
    </row>
    <row r="2228" spans="1:5" x14ac:dyDescent="0.3">
      <c r="A2228">
        <v>2227</v>
      </c>
      <c r="B2228" s="1" t="s">
        <v>13240</v>
      </c>
      <c r="C2228">
        <v>1.35E-4</v>
      </c>
      <c r="D2228">
        <v>4</v>
      </c>
      <c r="E2228">
        <v>160</v>
      </c>
    </row>
    <row r="2229" spans="1:5" x14ac:dyDescent="0.3">
      <c r="A2229">
        <v>2228</v>
      </c>
      <c r="B2229" s="1" t="s">
        <v>7701</v>
      </c>
      <c r="C2229">
        <v>1.26E-4</v>
      </c>
      <c r="D2229">
        <v>4</v>
      </c>
      <c r="E2229">
        <v>160</v>
      </c>
    </row>
    <row r="2230" spans="1:5" x14ac:dyDescent="0.3">
      <c r="A2230">
        <v>2229</v>
      </c>
      <c r="B2230" s="1" t="s">
        <v>13241</v>
      </c>
      <c r="C2230">
        <v>1.3899999999999999E-4</v>
      </c>
      <c r="D2230">
        <v>4</v>
      </c>
      <c r="E2230">
        <v>160</v>
      </c>
    </row>
    <row r="2231" spans="1:5" x14ac:dyDescent="0.3">
      <c r="A2231">
        <v>2230</v>
      </c>
      <c r="B2231" s="1" t="s">
        <v>13242</v>
      </c>
      <c r="C2231">
        <v>1.3300000000000001E-4</v>
      </c>
      <c r="D2231">
        <v>4</v>
      </c>
      <c r="E2231">
        <v>160</v>
      </c>
    </row>
    <row r="2232" spans="1:5" x14ac:dyDescent="0.3">
      <c r="A2232">
        <v>2231</v>
      </c>
      <c r="B2232" s="1" t="s">
        <v>7704</v>
      </c>
      <c r="C2232">
        <v>6.7000000000000002E-5</v>
      </c>
      <c r="D2232">
        <v>4</v>
      </c>
      <c r="E2232">
        <v>160</v>
      </c>
    </row>
    <row r="2233" spans="1:5" x14ac:dyDescent="0.3">
      <c r="A2233">
        <v>2232</v>
      </c>
      <c r="B2233" s="1" t="s">
        <v>13244</v>
      </c>
      <c r="C2233">
        <v>1.4999999999999999E-4</v>
      </c>
      <c r="D2233">
        <v>4</v>
      </c>
      <c r="E2233">
        <v>160</v>
      </c>
    </row>
    <row r="2234" spans="1:5" x14ac:dyDescent="0.3">
      <c r="A2234">
        <v>2233</v>
      </c>
      <c r="B2234" s="1" t="s">
        <v>13243</v>
      </c>
      <c r="C2234">
        <v>1.27E-4</v>
      </c>
      <c r="D2234">
        <v>4</v>
      </c>
      <c r="E2234">
        <v>160</v>
      </c>
    </row>
    <row r="2235" spans="1:5" x14ac:dyDescent="0.3">
      <c r="A2235">
        <v>2234</v>
      </c>
      <c r="B2235" s="1" t="s">
        <v>7706</v>
      </c>
      <c r="C2235">
        <v>7.2000000000000002E-5</v>
      </c>
      <c r="D2235">
        <v>4</v>
      </c>
      <c r="E2235">
        <v>160</v>
      </c>
    </row>
    <row r="2236" spans="1:5" x14ac:dyDescent="0.3">
      <c r="A2236">
        <v>2235</v>
      </c>
      <c r="B2236" s="1" t="s">
        <v>13246</v>
      </c>
      <c r="C2236">
        <v>1.44E-4</v>
      </c>
      <c r="D2236">
        <v>4</v>
      </c>
      <c r="E2236">
        <v>160</v>
      </c>
    </row>
    <row r="2237" spans="1:5" x14ac:dyDescent="0.3">
      <c r="A2237">
        <v>2236</v>
      </c>
      <c r="B2237" s="1" t="s">
        <v>13245</v>
      </c>
      <c r="C2237">
        <v>8.2000000000000001E-5</v>
      </c>
      <c r="D2237">
        <v>4</v>
      </c>
      <c r="E2237">
        <v>160</v>
      </c>
    </row>
    <row r="2238" spans="1:5" x14ac:dyDescent="0.3">
      <c r="A2238">
        <v>2237</v>
      </c>
      <c r="B2238" s="1" t="s">
        <v>7709</v>
      </c>
      <c r="C2238">
        <v>6.3999999999999997E-5</v>
      </c>
      <c r="D2238">
        <v>4</v>
      </c>
      <c r="E2238">
        <v>160</v>
      </c>
    </row>
    <row r="2239" spans="1:5" x14ac:dyDescent="0.3">
      <c r="A2239">
        <v>2238</v>
      </c>
      <c r="B2239" s="1" t="s">
        <v>13248</v>
      </c>
      <c r="C2239">
        <v>1.37E-4</v>
      </c>
      <c r="D2239">
        <v>4</v>
      </c>
      <c r="E2239">
        <v>160</v>
      </c>
    </row>
    <row r="2240" spans="1:5" x14ac:dyDescent="0.3">
      <c r="A2240">
        <v>2239</v>
      </c>
      <c r="B2240" s="1" t="s">
        <v>13247</v>
      </c>
      <c r="C2240">
        <v>1.1400000000000001E-4</v>
      </c>
      <c r="D2240">
        <v>4</v>
      </c>
      <c r="E2240">
        <v>160</v>
      </c>
    </row>
    <row r="2241" spans="1:5" x14ac:dyDescent="0.3">
      <c r="A2241">
        <v>2240</v>
      </c>
      <c r="B2241" s="1" t="s">
        <v>7712</v>
      </c>
      <c r="C2241">
        <v>1.21E-4</v>
      </c>
      <c r="D2241">
        <v>4</v>
      </c>
      <c r="E2241">
        <v>160</v>
      </c>
    </row>
    <row r="2242" spans="1:5" x14ac:dyDescent="0.3">
      <c r="A2242">
        <v>2241</v>
      </c>
      <c r="B2242" s="1" t="s">
        <v>13249</v>
      </c>
      <c r="C2242">
        <v>1.2300000000000001E-4</v>
      </c>
      <c r="D2242">
        <v>4</v>
      </c>
      <c r="E2242">
        <v>160</v>
      </c>
    </row>
    <row r="2243" spans="1:5" x14ac:dyDescent="0.3">
      <c r="A2243">
        <v>2242</v>
      </c>
      <c r="B2243" s="1" t="s">
        <v>13250</v>
      </c>
      <c r="C2243">
        <v>1.1900000000000001E-4</v>
      </c>
      <c r="D2243">
        <v>4</v>
      </c>
      <c r="E2243">
        <v>160</v>
      </c>
    </row>
    <row r="2244" spans="1:5" x14ac:dyDescent="0.3">
      <c r="A2244">
        <v>2243</v>
      </c>
      <c r="B2244" s="1" t="s">
        <v>7715</v>
      </c>
      <c r="C2244">
        <v>9.8999999999999994E-5</v>
      </c>
      <c r="D2244">
        <v>4</v>
      </c>
      <c r="E2244">
        <v>160</v>
      </c>
    </row>
    <row r="2245" spans="1:5" x14ac:dyDescent="0.3">
      <c r="A2245">
        <v>2244</v>
      </c>
      <c r="B2245" s="1" t="s">
        <v>13253</v>
      </c>
      <c r="C2245">
        <v>1.47E-4</v>
      </c>
      <c r="D2245">
        <v>4</v>
      </c>
      <c r="E2245">
        <v>160</v>
      </c>
    </row>
    <row r="2246" spans="1:5" x14ac:dyDescent="0.3">
      <c r="A2246">
        <v>2245</v>
      </c>
      <c r="B2246" s="1" t="s">
        <v>7718</v>
      </c>
      <c r="C2246">
        <v>1.5899999999999999E-4</v>
      </c>
      <c r="D2246">
        <v>4</v>
      </c>
      <c r="E2246">
        <v>160</v>
      </c>
    </row>
    <row r="2247" spans="1:5" x14ac:dyDescent="0.3">
      <c r="A2247">
        <v>2246</v>
      </c>
      <c r="B2247" s="1" t="s">
        <v>13252</v>
      </c>
      <c r="C2247">
        <v>8.7000000000000001E-5</v>
      </c>
      <c r="D2247">
        <v>4</v>
      </c>
      <c r="E2247">
        <v>160</v>
      </c>
    </row>
    <row r="2248" spans="1:5" x14ac:dyDescent="0.3">
      <c r="A2248">
        <v>2247</v>
      </c>
      <c r="B2248" s="1" t="s">
        <v>13255</v>
      </c>
      <c r="C2248">
        <v>1.46E-4</v>
      </c>
      <c r="D2248">
        <v>4</v>
      </c>
      <c r="E2248">
        <v>160</v>
      </c>
    </row>
    <row r="2249" spans="1:5" x14ac:dyDescent="0.3">
      <c r="A2249">
        <v>2248</v>
      </c>
      <c r="B2249" s="1" t="s">
        <v>7721</v>
      </c>
      <c r="C2249">
        <v>1.5799999999999999E-4</v>
      </c>
      <c r="D2249">
        <v>4</v>
      </c>
      <c r="E2249">
        <v>160</v>
      </c>
    </row>
    <row r="2250" spans="1:5" x14ac:dyDescent="0.3">
      <c r="A2250">
        <v>2249</v>
      </c>
      <c r="B2250" s="1" t="s">
        <v>13254</v>
      </c>
      <c r="C2250">
        <v>8.5000000000000006E-5</v>
      </c>
      <c r="D2250">
        <v>4</v>
      </c>
      <c r="E2250">
        <v>160</v>
      </c>
    </row>
    <row r="2251" spans="1:5" x14ac:dyDescent="0.3">
      <c r="A2251">
        <v>2250</v>
      </c>
      <c r="B2251" s="1" t="s">
        <v>13256</v>
      </c>
      <c r="C2251">
        <v>1.26E-4</v>
      </c>
      <c r="D2251">
        <v>4</v>
      </c>
      <c r="E2251">
        <v>160</v>
      </c>
    </row>
    <row r="2252" spans="1:5" x14ac:dyDescent="0.3">
      <c r="A2252">
        <v>2251</v>
      </c>
      <c r="B2252" s="1" t="s">
        <v>7724</v>
      </c>
      <c r="C2252">
        <v>1.37E-4</v>
      </c>
      <c r="D2252">
        <v>4</v>
      </c>
      <c r="E2252">
        <v>160</v>
      </c>
    </row>
    <row r="2253" spans="1:5" x14ac:dyDescent="0.3">
      <c r="A2253">
        <v>2252</v>
      </c>
      <c r="B2253" s="1" t="s">
        <v>13257</v>
      </c>
      <c r="C2253">
        <v>8.3999999999999995E-5</v>
      </c>
      <c r="D2253">
        <v>4</v>
      </c>
      <c r="E2253">
        <v>160</v>
      </c>
    </row>
    <row r="2254" spans="1:5" x14ac:dyDescent="0.3">
      <c r="A2254">
        <v>2253</v>
      </c>
      <c r="B2254" s="1" t="s">
        <v>13258</v>
      </c>
      <c r="C2254">
        <v>1.15E-4</v>
      </c>
      <c r="D2254">
        <v>4</v>
      </c>
      <c r="E2254">
        <v>160</v>
      </c>
    </row>
    <row r="2255" spans="1:5" x14ac:dyDescent="0.3">
      <c r="A2255">
        <v>2254</v>
      </c>
      <c r="B2255" s="1" t="s">
        <v>7727</v>
      </c>
      <c r="C2255">
        <v>9.2999999999999997E-5</v>
      </c>
      <c r="D2255">
        <v>4</v>
      </c>
      <c r="E2255">
        <v>160</v>
      </c>
    </row>
    <row r="2256" spans="1:5" x14ac:dyDescent="0.3">
      <c r="A2256">
        <v>2255</v>
      </c>
      <c r="B2256" s="1" t="s">
        <v>13259</v>
      </c>
      <c r="C2256">
        <v>8.8999999999999995E-5</v>
      </c>
      <c r="D2256">
        <v>4</v>
      </c>
      <c r="E2256">
        <v>160</v>
      </c>
    </row>
    <row r="2257" spans="1:5" x14ac:dyDescent="0.3">
      <c r="A2257">
        <v>2256</v>
      </c>
      <c r="B2257" s="1" t="s">
        <v>7730</v>
      </c>
      <c r="C2257">
        <v>4.4444999999999998E-2</v>
      </c>
      <c r="D2257">
        <v>4</v>
      </c>
      <c r="E2257">
        <v>160</v>
      </c>
    </row>
    <row r="2258" spans="1:5" x14ac:dyDescent="0.3">
      <c r="A2258">
        <v>2257</v>
      </c>
      <c r="B2258" s="1" t="s">
        <v>13260</v>
      </c>
      <c r="C2258">
        <v>1.1400000000000001E-4</v>
      </c>
      <c r="D2258">
        <v>4</v>
      </c>
      <c r="E2258">
        <v>160</v>
      </c>
    </row>
    <row r="2259" spans="1:5" x14ac:dyDescent="0.3">
      <c r="A2259">
        <v>2258</v>
      </c>
      <c r="B2259" s="1" t="s">
        <v>13261</v>
      </c>
      <c r="C2259">
        <v>8.6000000000000003E-5</v>
      </c>
      <c r="D2259">
        <v>4</v>
      </c>
      <c r="E2259">
        <v>160</v>
      </c>
    </row>
    <row r="2260" spans="1:5" x14ac:dyDescent="0.3">
      <c r="A2260">
        <v>2259</v>
      </c>
      <c r="B2260" s="1" t="s">
        <v>7733</v>
      </c>
      <c r="C2260">
        <v>9.1000000000000003E-5</v>
      </c>
      <c r="D2260">
        <v>4</v>
      </c>
      <c r="E2260">
        <v>160</v>
      </c>
    </row>
    <row r="2261" spans="1:5" x14ac:dyDescent="0.3">
      <c r="A2261">
        <v>2260</v>
      </c>
      <c r="B2261" s="1" t="s">
        <v>13263</v>
      </c>
      <c r="C2261">
        <v>1.27E-4</v>
      </c>
      <c r="D2261">
        <v>4</v>
      </c>
      <c r="E2261">
        <v>160</v>
      </c>
    </row>
    <row r="2262" spans="1:5" x14ac:dyDescent="0.3">
      <c r="A2262">
        <v>2261</v>
      </c>
      <c r="B2262" s="1" t="s">
        <v>13262</v>
      </c>
      <c r="C2262">
        <v>7.7999999999999999E-5</v>
      </c>
      <c r="D2262">
        <v>4</v>
      </c>
      <c r="E2262">
        <v>160</v>
      </c>
    </row>
    <row r="2263" spans="1:5" x14ac:dyDescent="0.3">
      <c r="A2263">
        <v>2262</v>
      </c>
      <c r="B2263" s="1" t="s">
        <v>7737</v>
      </c>
      <c r="C2263">
        <v>0.14058100000000001</v>
      </c>
      <c r="D2263">
        <v>4</v>
      </c>
      <c r="E2263">
        <v>160</v>
      </c>
    </row>
    <row r="2264" spans="1:5" x14ac:dyDescent="0.3">
      <c r="A2264">
        <v>2263</v>
      </c>
      <c r="B2264" s="1" t="s">
        <v>13264</v>
      </c>
      <c r="C2264">
        <v>1.01E-4</v>
      </c>
      <c r="D2264">
        <v>4</v>
      </c>
      <c r="E2264">
        <v>160</v>
      </c>
    </row>
    <row r="2265" spans="1:5" x14ac:dyDescent="0.3">
      <c r="A2265">
        <v>2264</v>
      </c>
      <c r="B2265" s="1" t="s">
        <v>13265</v>
      </c>
      <c r="C2265">
        <v>9.7999999999999997E-5</v>
      </c>
      <c r="D2265">
        <v>4</v>
      </c>
      <c r="E2265">
        <v>160</v>
      </c>
    </row>
    <row r="2266" spans="1:5" x14ac:dyDescent="0.3">
      <c r="A2266">
        <v>2265</v>
      </c>
      <c r="B2266" s="1" t="s">
        <v>7740</v>
      </c>
      <c r="C2266">
        <v>1.06E-4</v>
      </c>
      <c r="D2266">
        <v>4</v>
      </c>
      <c r="E2266">
        <v>160</v>
      </c>
    </row>
    <row r="2267" spans="1:5" x14ac:dyDescent="0.3">
      <c r="A2267">
        <v>2266</v>
      </c>
      <c r="B2267" s="1" t="s">
        <v>13267</v>
      </c>
      <c r="C2267">
        <v>1.0399999999999999E-4</v>
      </c>
      <c r="D2267">
        <v>4</v>
      </c>
      <c r="E2267">
        <v>160</v>
      </c>
    </row>
    <row r="2268" spans="1:5" x14ac:dyDescent="0.3">
      <c r="A2268">
        <v>2267</v>
      </c>
      <c r="B2268" s="1" t="s">
        <v>13269</v>
      </c>
      <c r="C2268">
        <v>1.4200000000000001E-4</v>
      </c>
      <c r="D2268">
        <v>4</v>
      </c>
      <c r="E2268">
        <v>160</v>
      </c>
    </row>
    <row r="2269" spans="1:5" x14ac:dyDescent="0.3">
      <c r="A2269">
        <v>2268</v>
      </c>
      <c r="B2269" s="1" t="s">
        <v>7742</v>
      </c>
      <c r="C2269">
        <v>1.03E-4</v>
      </c>
      <c r="D2269">
        <v>4</v>
      </c>
      <c r="E2269">
        <v>160</v>
      </c>
    </row>
    <row r="2270" spans="1:5" x14ac:dyDescent="0.3">
      <c r="A2270">
        <v>2269</v>
      </c>
      <c r="B2270" s="1" t="s">
        <v>13270</v>
      </c>
      <c r="C2270">
        <v>1.1400000000000001E-4</v>
      </c>
      <c r="D2270">
        <v>4</v>
      </c>
      <c r="E2270">
        <v>160</v>
      </c>
    </row>
    <row r="2271" spans="1:5" x14ac:dyDescent="0.3">
      <c r="A2271">
        <v>2270</v>
      </c>
      <c r="B2271" s="1" t="s">
        <v>13271</v>
      </c>
      <c r="C2271">
        <v>1.22E-4</v>
      </c>
      <c r="D2271">
        <v>4</v>
      </c>
      <c r="E2271">
        <v>160</v>
      </c>
    </row>
    <row r="2272" spans="1:5" x14ac:dyDescent="0.3">
      <c r="A2272">
        <v>2271</v>
      </c>
      <c r="B2272" s="1" t="s">
        <v>7746</v>
      </c>
      <c r="C2272">
        <v>9.0000000000000006E-5</v>
      </c>
      <c r="D2272">
        <v>4</v>
      </c>
      <c r="E2272">
        <v>160</v>
      </c>
    </row>
    <row r="2273" spans="1:5" x14ac:dyDescent="0.3">
      <c r="A2273">
        <v>2272</v>
      </c>
      <c r="B2273" s="1" t="s">
        <v>13272</v>
      </c>
      <c r="C2273">
        <v>1.17E-4</v>
      </c>
      <c r="D2273">
        <v>4</v>
      </c>
      <c r="E2273">
        <v>160</v>
      </c>
    </row>
    <row r="2274" spans="1:5" x14ac:dyDescent="0.3">
      <c r="A2274">
        <v>2273</v>
      </c>
      <c r="B2274" s="1" t="s">
        <v>13273</v>
      </c>
      <c r="C2274">
        <v>1.12E-4</v>
      </c>
      <c r="D2274">
        <v>4</v>
      </c>
      <c r="E2274">
        <v>160</v>
      </c>
    </row>
    <row r="2275" spans="1:5" x14ac:dyDescent="0.3">
      <c r="A2275">
        <v>2274</v>
      </c>
      <c r="B2275" s="1" t="s">
        <v>7750</v>
      </c>
      <c r="C2275">
        <v>1.22E-4</v>
      </c>
      <c r="D2275">
        <v>4</v>
      </c>
      <c r="E2275">
        <v>160</v>
      </c>
    </row>
    <row r="2276" spans="1:5" x14ac:dyDescent="0.3">
      <c r="A2276">
        <v>2275</v>
      </c>
      <c r="B2276" s="1" t="s">
        <v>13274</v>
      </c>
      <c r="C2276">
        <v>1.0399999999999999E-4</v>
      </c>
      <c r="D2276">
        <v>4</v>
      </c>
      <c r="E2276">
        <v>160</v>
      </c>
    </row>
    <row r="2277" spans="1:5" x14ac:dyDescent="0.3">
      <c r="A2277">
        <v>2276</v>
      </c>
      <c r="B2277" s="1" t="s">
        <v>13275</v>
      </c>
      <c r="C2277">
        <v>1.2E-4</v>
      </c>
      <c r="D2277">
        <v>4</v>
      </c>
      <c r="E2277">
        <v>160</v>
      </c>
    </row>
    <row r="2278" spans="1:5" x14ac:dyDescent="0.3">
      <c r="A2278">
        <v>2277</v>
      </c>
      <c r="B2278" s="1" t="s">
        <v>7753</v>
      </c>
      <c r="C2278">
        <v>7.8999999999999996E-5</v>
      </c>
      <c r="D2278">
        <v>4</v>
      </c>
      <c r="E2278">
        <v>160</v>
      </c>
    </row>
    <row r="2279" spans="1:5" x14ac:dyDescent="0.3">
      <c r="A2279">
        <v>2278</v>
      </c>
      <c r="B2279" s="1" t="s">
        <v>13276</v>
      </c>
      <c r="C2279">
        <v>1.07E-4</v>
      </c>
      <c r="D2279">
        <v>4</v>
      </c>
      <c r="E2279">
        <v>160</v>
      </c>
    </row>
    <row r="2280" spans="1:5" x14ac:dyDescent="0.3">
      <c r="A2280">
        <v>2279</v>
      </c>
      <c r="B2280" s="1" t="s">
        <v>13277</v>
      </c>
      <c r="C2280">
        <v>1.35E-4</v>
      </c>
      <c r="D2280">
        <v>4</v>
      </c>
      <c r="E2280">
        <v>160</v>
      </c>
    </row>
    <row r="2281" spans="1:5" x14ac:dyDescent="0.3">
      <c r="A2281">
        <v>2280</v>
      </c>
      <c r="B2281" s="1" t="s">
        <v>7756</v>
      </c>
      <c r="C2281">
        <v>8.0000000000000007E-5</v>
      </c>
      <c r="D2281">
        <v>4</v>
      </c>
      <c r="E2281">
        <v>160</v>
      </c>
    </row>
    <row r="2282" spans="1:5" x14ac:dyDescent="0.3">
      <c r="A2282">
        <v>2281</v>
      </c>
      <c r="B2282" s="1" t="s">
        <v>13278</v>
      </c>
      <c r="C2282">
        <v>1.3999999999999999E-4</v>
      </c>
      <c r="D2282">
        <v>4</v>
      </c>
      <c r="E2282">
        <v>160</v>
      </c>
    </row>
    <row r="2283" spans="1:5" x14ac:dyDescent="0.3">
      <c r="A2283">
        <v>2282</v>
      </c>
      <c r="B2283" s="1" t="s">
        <v>13279</v>
      </c>
      <c r="C2283">
        <v>1.3799999999999999E-4</v>
      </c>
      <c r="D2283">
        <v>4</v>
      </c>
      <c r="E2283">
        <v>160</v>
      </c>
    </row>
    <row r="2284" spans="1:5" x14ac:dyDescent="0.3">
      <c r="A2284">
        <v>2283</v>
      </c>
      <c r="B2284" s="1" t="s">
        <v>7759</v>
      </c>
      <c r="C2284">
        <v>9.7999999999999997E-5</v>
      </c>
      <c r="D2284">
        <v>4</v>
      </c>
      <c r="E2284">
        <v>160</v>
      </c>
    </row>
    <row r="2285" spans="1:5" x14ac:dyDescent="0.3">
      <c r="A2285">
        <v>2284</v>
      </c>
      <c r="B2285" s="1" t="s">
        <v>13280</v>
      </c>
      <c r="C2285">
        <v>1.2E-4</v>
      </c>
      <c r="D2285">
        <v>4</v>
      </c>
      <c r="E2285">
        <v>160</v>
      </c>
    </row>
    <row r="2286" spans="1:5" x14ac:dyDescent="0.3">
      <c r="A2286">
        <v>2285</v>
      </c>
      <c r="B2286" s="1" t="s">
        <v>7762</v>
      </c>
      <c r="C2286">
        <v>1.2999999999999999E-4</v>
      </c>
      <c r="D2286">
        <v>4</v>
      </c>
      <c r="E2286">
        <v>160</v>
      </c>
    </row>
    <row r="2287" spans="1:5" x14ac:dyDescent="0.3">
      <c r="A2287">
        <v>2286</v>
      </c>
      <c r="B2287" s="1" t="s">
        <v>13281</v>
      </c>
      <c r="C2287">
        <v>9.8999999999999994E-5</v>
      </c>
      <c r="D2287">
        <v>4</v>
      </c>
      <c r="E2287">
        <v>160</v>
      </c>
    </row>
    <row r="2288" spans="1:5" x14ac:dyDescent="0.3">
      <c r="A2288">
        <v>2287</v>
      </c>
      <c r="B2288" s="1" t="s">
        <v>13282</v>
      </c>
      <c r="C2288">
        <v>1.0900000000000001E-4</v>
      </c>
      <c r="D2288">
        <v>4</v>
      </c>
      <c r="E2288">
        <v>160</v>
      </c>
    </row>
    <row r="2289" spans="1:5" x14ac:dyDescent="0.3">
      <c r="A2289">
        <v>2288</v>
      </c>
      <c r="B2289" s="1" t="s">
        <v>7764</v>
      </c>
      <c r="C2289">
        <v>1.4545000000000001E-2</v>
      </c>
      <c r="D2289">
        <v>4</v>
      </c>
      <c r="E2289">
        <v>160</v>
      </c>
    </row>
    <row r="2290" spans="1:5" x14ac:dyDescent="0.3">
      <c r="A2290">
        <v>2289</v>
      </c>
      <c r="B2290" s="1" t="s">
        <v>13283</v>
      </c>
      <c r="C2290">
        <v>1.1400000000000001E-4</v>
      </c>
      <c r="D2290">
        <v>4</v>
      </c>
      <c r="E2290">
        <v>160</v>
      </c>
    </row>
    <row r="2291" spans="1:5" x14ac:dyDescent="0.3">
      <c r="A2291">
        <v>2290</v>
      </c>
      <c r="B2291" s="1" t="s">
        <v>13284</v>
      </c>
      <c r="C2291">
        <v>9.2E-5</v>
      </c>
      <c r="D2291">
        <v>4</v>
      </c>
      <c r="E2291">
        <v>160</v>
      </c>
    </row>
    <row r="2292" spans="1:5" x14ac:dyDescent="0.3">
      <c r="A2292">
        <v>2291</v>
      </c>
      <c r="B2292" s="1" t="s">
        <v>7767</v>
      </c>
      <c r="C2292">
        <v>9.7999999999999997E-5</v>
      </c>
      <c r="D2292">
        <v>4</v>
      </c>
      <c r="E2292">
        <v>160</v>
      </c>
    </row>
    <row r="2293" spans="1:5" x14ac:dyDescent="0.3">
      <c r="A2293">
        <v>2292</v>
      </c>
      <c r="B2293" s="1" t="s">
        <v>13285</v>
      </c>
      <c r="C2293">
        <v>1.03E-4</v>
      </c>
      <c r="D2293">
        <v>4</v>
      </c>
      <c r="E2293">
        <v>160</v>
      </c>
    </row>
    <row r="2294" spans="1:5" x14ac:dyDescent="0.3">
      <c r="A2294">
        <v>2293</v>
      </c>
      <c r="B2294" s="1" t="s">
        <v>13286</v>
      </c>
      <c r="C2294">
        <v>1.0900000000000001E-4</v>
      </c>
      <c r="D2294">
        <v>4</v>
      </c>
      <c r="E2294">
        <v>160</v>
      </c>
    </row>
    <row r="2295" spans="1:5" x14ac:dyDescent="0.3">
      <c r="A2295">
        <v>2294</v>
      </c>
      <c r="B2295" s="1" t="s">
        <v>7769</v>
      </c>
      <c r="C2295">
        <v>9.2E-5</v>
      </c>
      <c r="D2295">
        <v>4</v>
      </c>
      <c r="E2295">
        <v>160</v>
      </c>
    </row>
    <row r="2296" spans="1:5" x14ac:dyDescent="0.3">
      <c r="A2296">
        <v>2295</v>
      </c>
      <c r="B2296" s="1" t="s">
        <v>13287</v>
      </c>
      <c r="C2296">
        <v>8.7000000000000001E-5</v>
      </c>
      <c r="D2296">
        <v>4</v>
      </c>
      <c r="E2296">
        <v>160</v>
      </c>
    </row>
    <row r="2297" spans="1:5" x14ac:dyDescent="0.3">
      <c r="A2297">
        <v>2296</v>
      </c>
      <c r="B2297" s="1" t="s">
        <v>13288</v>
      </c>
      <c r="C2297">
        <v>1.08E-4</v>
      </c>
      <c r="D2297">
        <v>4</v>
      </c>
      <c r="E2297">
        <v>160</v>
      </c>
    </row>
    <row r="2298" spans="1:5" x14ac:dyDescent="0.3">
      <c r="A2298">
        <v>2297</v>
      </c>
      <c r="B2298" s="1" t="s">
        <v>7774</v>
      </c>
      <c r="C2298">
        <v>1.1900000000000001E-4</v>
      </c>
      <c r="D2298">
        <v>4</v>
      </c>
      <c r="E2298">
        <v>160</v>
      </c>
    </row>
    <row r="2299" spans="1:5" x14ac:dyDescent="0.3">
      <c r="A2299">
        <v>2298</v>
      </c>
      <c r="B2299" s="1" t="s">
        <v>13289</v>
      </c>
      <c r="C2299">
        <v>9.7999999999999997E-5</v>
      </c>
      <c r="D2299">
        <v>4</v>
      </c>
      <c r="E2299">
        <v>160</v>
      </c>
    </row>
    <row r="2300" spans="1:5" x14ac:dyDescent="0.3">
      <c r="A2300">
        <v>2299</v>
      </c>
      <c r="B2300" s="1" t="s">
        <v>13290</v>
      </c>
      <c r="C2300">
        <v>1.17E-4</v>
      </c>
      <c r="D2300">
        <v>4</v>
      </c>
      <c r="E2300">
        <v>160</v>
      </c>
    </row>
    <row r="2301" spans="1:5" x14ac:dyDescent="0.3">
      <c r="A2301">
        <v>2300</v>
      </c>
      <c r="B2301" s="1" t="s">
        <v>7777</v>
      </c>
      <c r="C2301">
        <v>9.7E-5</v>
      </c>
      <c r="D2301">
        <v>4</v>
      </c>
      <c r="E2301">
        <v>160</v>
      </c>
    </row>
    <row r="2302" spans="1:5" x14ac:dyDescent="0.3">
      <c r="A2302">
        <v>2301</v>
      </c>
      <c r="B2302" s="1" t="s">
        <v>13291</v>
      </c>
      <c r="C2302">
        <v>1.03E-4</v>
      </c>
      <c r="D2302">
        <v>4</v>
      </c>
      <c r="E2302">
        <v>160</v>
      </c>
    </row>
    <row r="2303" spans="1:5" x14ac:dyDescent="0.3">
      <c r="A2303">
        <v>2302</v>
      </c>
      <c r="B2303" s="1" t="s">
        <v>7778</v>
      </c>
      <c r="C2303">
        <v>1.18E-4</v>
      </c>
      <c r="D2303">
        <v>4</v>
      </c>
      <c r="E2303">
        <v>160</v>
      </c>
    </row>
    <row r="2304" spans="1:5" x14ac:dyDescent="0.3">
      <c r="A2304">
        <v>2303</v>
      </c>
      <c r="B2304" s="1" t="s">
        <v>13292</v>
      </c>
      <c r="C2304">
        <v>1.1400000000000001E-4</v>
      </c>
      <c r="D2304">
        <v>4</v>
      </c>
      <c r="E2304">
        <v>160</v>
      </c>
    </row>
    <row r="2305" spans="1:5" x14ac:dyDescent="0.3">
      <c r="A2305">
        <v>2304</v>
      </c>
      <c r="B2305" s="1" t="s">
        <v>13293</v>
      </c>
      <c r="C2305">
        <v>1.18E-4</v>
      </c>
      <c r="D2305">
        <v>4</v>
      </c>
      <c r="E2305">
        <v>160</v>
      </c>
    </row>
    <row r="2306" spans="1:5" x14ac:dyDescent="0.3">
      <c r="A2306">
        <v>2305</v>
      </c>
      <c r="B2306" s="1" t="s">
        <v>7781</v>
      </c>
      <c r="C2306">
        <v>1.08E-4</v>
      </c>
      <c r="D2306">
        <v>4</v>
      </c>
      <c r="E2306">
        <v>160</v>
      </c>
    </row>
    <row r="2307" spans="1:5" x14ac:dyDescent="0.3">
      <c r="A2307">
        <v>2306</v>
      </c>
      <c r="B2307" s="1" t="s">
        <v>13294</v>
      </c>
      <c r="C2307">
        <v>1.22E-4</v>
      </c>
      <c r="D2307">
        <v>4</v>
      </c>
      <c r="E2307">
        <v>160</v>
      </c>
    </row>
    <row r="2308" spans="1:5" x14ac:dyDescent="0.3">
      <c r="A2308">
        <v>2307</v>
      </c>
      <c r="B2308" s="1" t="s">
        <v>13295</v>
      </c>
      <c r="C2308">
        <v>1.11E-4</v>
      </c>
      <c r="D2308">
        <v>4</v>
      </c>
      <c r="E2308">
        <v>160</v>
      </c>
    </row>
    <row r="2309" spans="1:5" x14ac:dyDescent="0.3">
      <c r="A2309">
        <v>2308</v>
      </c>
      <c r="B2309" s="1" t="s">
        <v>7786</v>
      </c>
      <c r="C2309">
        <v>1.1E-4</v>
      </c>
      <c r="D2309">
        <v>4</v>
      </c>
      <c r="E2309">
        <v>160</v>
      </c>
    </row>
    <row r="2310" spans="1:5" x14ac:dyDescent="0.3">
      <c r="A2310">
        <v>2309</v>
      </c>
      <c r="B2310" s="1" t="s">
        <v>13297</v>
      </c>
      <c r="C2310">
        <v>1.37E-4</v>
      </c>
      <c r="D2310">
        <v>4</v>
      </c>
      <c r="E2310">
        <v>160</v>
      </c>
    </row>
    <row r="2311" spans="1:5" x14ac:dyDescent="0.3">
      <c r="A2311">
        <v>2310</v>
      </c>
      <c r="B2311" s="1" t="s">
        <v>13298</v>
      </c>
      <c r="C2311">
        <v>1.1400000000000001E-4</v>
      </c>
      <c r="D2311">
        <v>4</v>
      </c>
      <c r="E2311">
        <v>160</v>
      </c>
    </row>
    <row r="2312" spans="1:5" x14ac:dyDescent="0.3">
      <c r="A2312">
        <v>2311</v>
      </c>
      <c r="B2312" s="1" t="s">
        <v>7789</v>
      </c>
      <c r="C2312">
        <v>7.4999999999999993E-5</v>
      </c>
      <c r="D2312">
        <v>4</v>
      </c>
      <c r="E2312">
        <v>160</v>
      </c>
    </row>
    <row r="2313" spans="1:5" x14ac:dyDescent="0.3">
      <c r="A2313">
        <v>2312</v>
      </c>
      <c r="B2313" s="1" t="s">
        <v>13299</v>
      </c>
      <c r="C2313">
        <v>1.07E-4</v>
      </c>
      <c r="D2313">
        <v>4</v>
      </c>
      <c r="E2313">
        <v>160</v>
      </c>
    </row>
    <row r="2314" spans="1:5" x14ac:dyDescent="0.3">
      <c r="A2314">
        <v>2313</v>
      </c>
      <c r="B2314" s="1" t="s">
        <v>13300</v>
      </c>
      <c r="C2314">
        <v>1.18E-4</v>
      </c>
      <c r="D2314">
        <v>4</v>
      </c>
      <c r="E2314">
        <v>160</v>
      </c>
    </row>
    <row r="2315" spans="1:5" x14ac:dyDescent="0.3">
      <c r="A2315">
        <v>2314</v>
      </c>
      <c r="B2315" s="1" t="s">
        <v>7790</v>
      </c>
      <c r="C2315">
        <v>8.8999999999999995E-5</v>
      </c>
      <c r="D2315">
        <v>4</v>
      </c>
      <c r="E2315">
        <v>160</v>
      </c>
    </row>
    <row r="2316" spans="1:5" x14ac:dyDescent="0.3">
      <c r="A2316">
        <v>2315</v>
      </c>
      <c r="B2316" s="1" t="s">
        <v>13301</v>
      </c>
      <c r="C2316">
        <v>1.2400000000000001E-4</v>
      </c>
      <c r="D2316">
        <v>4</v>
      </c>
      <c r="E2316">
        <v>160</v>
      </c>
    </row>
    <row r="2317" spans="1:5" x14ac:dyDescent="0.3">
      <c r="A2317">
        <v>2316</v>
      </c>
      <c r="B2317" s="1" t="s">
        <v>13302</v>
      </c>
      <c r="C2317">
        <v>1.4100000000000001E-4</v>
      </c>
      <c r="D2317">
        <v>4</v>
      </c>
      <c r="E2317">
        <v>160</v>
      </c>
    </row>
    <row r="2318" spans="1:5" x14ac:dyDescent="0.3">
      <c r="A2318">
        <v>2317</v>
      </c>
      <c r="B2318" s="1" t="s">
        <v>7794</v>
      </c>
      <c r="C2318">
        <v>6.8999999999999997E-5</v>
      </c>
      <c r="D2318">
        <v>4</v>
      </c>
      <c r="E2318">
        <v>160</v>
      </c>
    </row>
    <row r="2319" spans="1:5" x14ac:dyDescent="0.3">
      <c r="A2319">
        <v>2318</v>
      </c>
      <c r="B2319" s="1" t="s">
        <v>13303</v>
      </c>
      <c r="C2319">
        <v>1.2E-4</v>
      </c>
      <c r="D2319">
        <v>4</v>
      </c>
      <c r="E2319">
        <v>160</v>
      </c>
    </row>
    <row r="2320" spans="1:5" x14ac:dyDescent="0.3">
      <c r="A2320">
        <v>2319</v>
      </c>
      <c r="B2320" s="1" t="s">
        <v>7797</v>
      </c>
      <c r="C2320">
        <v>1.18E-4</v>
      </c>
      <c r="D2320">
        <v>4</v>
      </c>
      <c r="E2320">
        <v>160</v>
      </c>
    </row>
    <row r="2321" spans="1:5" x14ac:dyDescent="0.3">
      <c r="A2321">
        <v>2320</v>
      </c>
      <c r="B2321" s="1" t="s">
        <v>13304</v>
      </c>
      <c r="C2321">
        <v>1E-4</v>
      </c>
      <c r="D2321">
        <v>4</v>
      </c>
      <c r="E2321">
        <v>160</v>
      </c>
    </row>
    <row r="2322" spans="1:5" x14ac:dyDescent="0.3">
      <c r="A2322">
        <v>2321</v>
      </c>
      <c r="B2322" s="1" t="s">
        <v>15492</v>
      </c>
      <c r="C2322">
        <v>5.8790000000000002E-2</v>
      </c>
      <c r="D2322">
        <v>4</v>
      </c>
      <c r="E2322">
        <v>160</v>
      </c>
    </row>
    <row r="2323" spans="1:5" x14ac:dyDescent="0.3">
      <c r="A2323">
        <v>2322</v>
      </c>
      <c r="B2323" s="1" t="s">
        <v>13305</v>
      </c>
      <c r="C2323">
        <v>7.2000000000000002E-5</v>
      </c>
      <c r="D2323">
        <v>4</v>
      </c>
      <c r="E2323">
        <v>160</v>
      </c>
    </row>
    <row r="2324" spans="1:5" x14ac:dyDescent="0.3">
      <c r="A2324">
        <v>2323</v>
      </c>
      <c r="B2324" s="1" t="s">
        <v>7801</v>
      </c>
      <c r="C2324">
        <v>8.0000000000000007E-5</v>
      </c>
      <c r="D2324">
        <v>4</v>
      </c>
      <c r="E2324">
        <v>160</v>
      </c>
    </row>
    <row r="2325" spans="1:5" x14ac:dyDescent="0.3">
      <c r="A2325">
        <v>2324</v>
      </c>
      <c r="B2325" s="1" t="s">
        <v>13307</v>
      </c>
      <c r="C2325">
        <v>1.1400000000000001E-4</v>
      </c>
      <c r="D2325">
        <v>4</v>
      </c>
      <c r="E2325">
        <v>160</v>
      </c>
    </row>
    <row r="2326" spans="1:5" x14ac:dyDescent="0.3">
      <c r="A2326">
        <v>2325</v>
      </c>
      <c r="B2326" s="1" t="s">
        <v>7804</v>
      </c>
      <c r="C2326">
        <v>9.0000000000000006E-5</v>
      </c>
      <c r="D2326">
        <v>4</v>
      </c>
      <c r="E2326">
        <v>160</v>
      </c>
    </row>
    <row r="2327" spans="1:5" x14ac:dyDescent="0.3">
      <c r="A2327">
        <v>2326</v>
      </c>
      <c r="B2327" s="1" t="s">
        <v>13306</v>
      </c>
      <c r="C2327">
        <v>6.2000000000000003E-5</v>
      </c>
      <c r="D2327">
        <v>4</v>
      </c>
      <c r="E2327">
        <v>160</v>
      </c>
    </row>
    <row r="2328" spans="1:5" x14ac:dyDescent="0.3">
      <c r="A2328">
        <v>2327</v>
      </c>
      <c r="B2328" s="1" t="s">
        <v>13309</v>
      </c>
      <c r="C2328">
        <v>1.0900000000000001E-4</v>
      </c>
      <c r="D2328">
        <v>4</v>
      </c>
      <c r="E2328">
        <v>160</v>
      </c>
    </row>
    <row r="2329" spans="1:5" x14ac:dyDescent="0.3">
      <c r="A2329">
        <v>2328</v>
      </c>
      <c r="B2329" s="1" t="s">
        <v>13308</v>
      </c>
      <c r="C2329">
        <v>6.7000000000000002E-5</v>
      </c>
      <c r="D2329">
        <v>4</v>
      </c>
      <c r="E2329">
        <v>160</v>
      </c>
    </row>
    <row r="2330" spans="1:5" x14ac:dyDescent="0.3">
      <c r="A2330">
        <v>2329</v>
      </c>
      <c r="B2330" s="1" t="s">
        <v>7808</v>
      </c>
      <c r="C2330">
        <v>7.6000000000000004E-5</v>
      </c>
      <c r="D2330">
        <v>4</v>
      </c>
      <c r="E2330">
        <v>160</v>
      </c>
    </row>
    <row r="2331" spans="1:5" x14ac:dyDescent="0.3">
      <c r="A2331">
        <v>2330</v>
      </c>
      <c r="B2331" s="1" t="s">
        <v>13311</v>
      </c>
      <c r="C2331">
        <v>1.18E-4</v>
      </c>
      <c r="D2331">
        <v>4</v>
      </c>
      <c r="E2331">
        <v>160</v>
      </c>
    </row>
    <row r="2332" spans="1:5" x14ac:dyDescent="0.3">
      <c r="A2332">
        <v>2331</v>
      </c>
      <c r="B2332" s="1" t="s">
        <v>7811</v>
      </c>
      <c r="C2332">
        <v>6.2000000000000003E-5</v>
      </c>
      <c r="D2332">
        <v>4</v>
      </c>
      <c r="E2332">
        <v>160</v>
      </c>
    </row>
    <row r="2333" spans="1:5" x14ac:dyDescent="0.3">
      <c r="A2333">
        <v>2332</v>
      </c>
      <c r="B2333" s="1" t="s">
        <v>13310</v>
      </c>
      <c r="C2333">
        <v>6.7999999999999999E-5</v>
      </c>
      <c r="D2333">
        <v>4</v>
      </c>
      <c r="E2333">
        <v>160</v>
      </c>
    </row>
    <row r="2334" spans="1:5" x14ac:dyDescent="0.3">
      <c r="A2334">
        <v>2333</v>
      </c>
      <c r="B2334" s="1" t="s">
        <v>7815</v>
      </c>
      <c r="C2334">
        <v>9.8999999999999994E-5</v>
      </c>
      <c r="D2334">
        <v>4</v>
      </c>
      <c r="E2334">
        <v>160</v>
      </c>
    </row>
    <row r="2335" spans="1:5" x14ac:dyDescent="0.3">
      <c r="A2335">
        <v>2334</v>
      </c>
      <c r="B2335" s="1" t="s">
        <v>13312</v>
      </c>
      <c r="C2335">
        <v>7.1000000000000005E-5</v>
      </c>
      <c r="D2335">
        <v>4</v>
      </c>
      <c r="E2335">
        <v>160</v>
      </c>
    </row>
    <row r="2336" spans="1:5" x14ac:dyDescent="0.3">
      <c r="A2336">
        <v>2335</v>
      </c>
      <c r="B2336" s="1" t="s">
        <v>13313</v>
      </c>
      <c r="C2336">
        <v>7.1000000000000005E-5</v>
      </c>
      <c r="D2336">
        <v>4</v>
      </c>
      <c r="E2336">
        <v>160</v>
      </c>
    </row>
    <row r="2337" spans="1:5" x14ac:dyDescent="0.3">
      <c r="A2337">
        <v>2336</v>
      </c>
      <c r="B2337" s="1" t="s">
        <v>13314</v>
      </c>
      <c r="C2337">
        <v>1.03E-4</v>
      </c>
      <c r="D2337">
        <v>4</v>
      </c>
      <c r="E2337">
        <v>160</v>
      </c>
    </row>
    <row r="2338" spans="1:5" x14ac:dyDescent="0.3">
      <c r="A2338">
        <v>2337</v>
      </c>
      <c r="B2338" s="1" t="s">
        <v>7817</v>
      </c>
      <c r="C2338">
        <v>5.8E-5</v>
      </c>
      <c r="D2338">
        <v>4</v>
      </c>
      <c r="E2338">
        <v>160</v>
      </c>
    </row>
    <row r="2339" spans="1:5" x14ac:dyDescent="0.3">
      <c r="A2339">
        <v>2338</v>
      </c>
      <c r="B2339" s="1" t="s">
        <v>13315</v>
      </c>
      <c r="C2339">
        <v>6.7000000000000002E-5</v>
      </c>
      <c r="D2339">
        <v>4</v>
      </c>
      <c r="E2339">
        <v>160</v>
      </c>
    </row>
    <row r="2340" spans="1:5" x14ac:dyDescent="0.3">
      <c r="A2340">
        <v>2339</v>
      </c>
      <c r="B2340" s="1" t="s">
        <v>7821</v>
      </c>
      <c r="C2340">
        <v>9.5000000000000005E-5</v>
      </c>
      <c r="D2340">
        <v>4</v>
      </c>
      <c r="E2340">
        <v>160</v>
      </c>
    </row>
    <row r="2341" spans="1:5" x14ac:dyDescent="0.3">
      <c r="A2341">
        <v>2340</v>
      </c>
      <c r="B2341" s="1" t="s">
        <v>13316</v>
      </c>
      <c r="C2341">
        <v>6.8999999999999997E-5</v>
      </c>
      <c r="D2341">
        <v>4</v>
      </c>
      <c r="E2341">
        <v>160</v>
      </c>
    </row>
    <row r="2342" spans="1:5" x14ac:dyDescent="0.3">
      <c r="A2342">
        <v>2341</v>
      </c>
      <c r="B2342" s="1" t="s">
        <v>13317</v>
      </c>
      <c r="C2342">
        <v>6.7999999999999999E-5</v>
      </c>
      <c r="D2342">
        <v>4</v>
      </c>
      <c r="E2342">
        <v>160</v>
      </c>
    </row>
    <row r="2343" spans="1:5" x14ac:dyDescent="0.3">
      <c r="A2343">
        <v>2342</v>
      </c>
      <c r="B2343" s="1" t="s">
        <v>7824</v>
      </c>
      <c r="C2343">
        <v>9.1000000000000003E-5</v>
      </c>
      <c r="D2343">
        <v>4</v>
      </c>
      <c r="E2343">
        <v>160</v>
      </c>
    </row>
    <row r="2344" spans="1:5" x14ac:dyDescent="0.3">
      <c r="A2344">
        <v>2343</v>
      </c>
      <c r="B2344" s="1" t="s">
        <v>13318</v>
      </c>
      <c r="C2344">
        <v>6.9999999999999994E-5</v>
      </c>
      <c r="D2344">
        <v>4</v>
      </c>
      <c r="E2344">
        <v>160</v>
      </c>
    </row>
    <row r="2345" spans="1:5" x14ac:dyDescent="0.3">
      <c r="A2345">
        <v>2344</v>
      </c>
      <c r="B2345" s="1" t="s">
        <v>13319</v>
      </c>
      <c r="C2345">
        <v>6.9999999999999994E-5</v>
      </c>
      <c r="D2345">
        <v>4</v>
      </c>
      <c r="E2345">
        <v>160</v>
      </c>
    </row>
    <row r="2346" spans="1:5" x14ac:dyDescent="0.3">
      <c r="A2346">
        <v>2345</v>
      </c>
      <c r="B2346" s="1" t="s">
        <v>13320</v>
      </c>
      <c r="C2346">
        <v>9.3999999999999994E-5</v>
      </c>
      <c r="D2346">
        <v>4</v>
      </c>
      <c r="E2346">
        <v>160</v>
      </c>
    </row>
    <row r="2347" spans="1:5" x14ac:dyDescent="0.3">
      <c r="A2347">
        <v>2346</v>
      </c>
      <c r="B2347" s="1" t="s">
        <v>7826</v>
      </c>
      <c r="C2347">
        <v>6.9999999999999994E-5</v>
      </c>
      <c r="D2347">
        <v>4</v>
      </c>
      <c r="E2347">
        <v>160</v>
      </c>
    </row>
    <row r="2348" spans="1:5" x14ac:dyDescent="0.3">
      <c r="A2348">
        <v>2347</v>
      </c>
      <c r="B2348" s="1" t="s">
        <v>13321</v>
      </c>
      <c r="C2348">
        <v>7.2999999999999999E-5</v>
      </c>
      <c r="D2348">
        <v>4</v>
      </c>
      <c r="E2348">
        <v>160</v>
      </c>
    </row>
    <row r="2349" spans="1:5" x14ac:dyDescent="0.3">
      <c r="A2349">
        <v>2348</v>
      </c>
      <c r="B2349" s="1" t="s">
        <v>7829</v>
      </c>
      <c r="C2349">
        <v>1.06E-4</v>
      </c>
      <c r="D2349">
        <v>4</v>
      </c>
      <c r="E2349">
        <v>160</v>
      </c>
    </row>
    <row r="2350" spans="1:5" x14ac:dyDescent="0.3">
      <c r="A2350">
        <v>2349</v>
      </c>
      <c r="B2350" s="1" t="s">
        <v>13323</v>
      </c>
      <c r="C2350">
        <v>7.8999999999999996E-5</v>
      </c>
      <c r="D2350">
        <v>4</v>
      </c>
      <c r="E2350">
        <v>160</v>
      </c>
    </row>
    <row r="2351" spans="1:5" x14ac:dyDescent="0.3">
      <c r="A2351">
        <v>2350</v>
      </c>
      <c r="B2351" s="1" t="s">
        <v>13322</v>
      </c>
      <c r="C2351">
        <v>5.3999999999999998E-5</v>
      </c>
      <c r="D2351">
        <v>4</v>
      </c>
      <c r="E2351">
        <v>160</v>
      </c>
    </row>
    <row r="2352" spans="1:5" x14ac:dyDescent="0.3">
      <c r="A2352">
        <v>2351</v>
      </c>
      <c r="B2352" s="1" t="s">
        <v>13324</v>
      </c>
      <c r="C2352">
        <v>9.7E-5</v>
      </c>
      <c r="D2352">
        <v>4</v>
      </c>
      <c r="E2352">
        <v>160</v>
      </c>
    </row>
    <row r="2353" spans="1:5" x14ac:dyDescent="0.3">
      <c r="A2353">
        <v>2352</v>
      </c>
      <c r="B2353" s="1" t="s">
        <v>7831</v>
      </c>
      <c r="C2353">
        <v>7.7000000000000001E-5</v>
      </c>
      <c r="D2353">
        <v>4</v>
      </c>
      <c r="E2353">
        <v>160</v>
      </c>
    </row>
    <row r="2354" spans="1:5" x14ac:dyDescent="0.3">
      <c r="A2354">
        <v>2353</v>
      </c>
      <c r="B2354" s="1" t="s">
        <v>13325</v>
      </c>
      <c r="C2354">
        <v>6.6000000000000005E-5</v>
      </c>
      <c r="D2354">
        <v>4</v>
      </c>
      <c r="E2354">
        <v>160</v>
      </c>
    </row>
    <row r="2355" spans="1:5" x14ac:dyDescent="0.3">
      <c r="A2355">
        <v>2354</v>
      </c>
      <c r="B2355" s="1" t="s">
        <v>13327</v>
      </c>
      <c r="C2355">
        <v>1.2300000000000001E-4</v>
      </c>
      <c r="D2355">
        <v>4</v>
      </c>
      <c r="E2355">
        <v>160</v>
      </c>
    </row>
    <row r="2356" spans="1:5" x14ac:dyDescent="0.3">
      <c r="A2356">
        <v>2355</v>
      </c>
      <c r="B2356" s="1" t="s">
        <v>7834</v>
      </c>
      <c r="C2356">
        <v>9.6000000000000002E-5</v>
      </c>
      <c r="D2356">
        <v>4</v>
      </c>
      <c r="E2356">
        <v>160</v>
      </c>
    </row>
    <row r="2357" spans="1:5" x14ac:dyDescent="0.3">
      <c r="A2357">
        <v>2356</v>
      </c>
      <c r="B2357" s="1" t="s">
        <v>13326</v>
      </c>
      <c r="C2357">
        <v>7.2000000000000002E-5</v>
      </c>
      <c r="D2357">
        <v>4</v>
      </c>
      <c r="E2357">
        <v>160</v>
      </c>
    </row>
    <row r="2358" spans="1:5" x14ac:dyDescent="0.3">
      <c r="A2358">
        <v>2357</v>
      </c>
      <c r="B2358" s="1" t="s">
        <v>7838</v>
      </c>
      <c r="C2358">
        <v>1.08E-4</v>
      </c>
      <c r="D2358">
        <v>4</v>
      </c>
      <c r="E2358">
        <v>160</v>
      </c>
    </row>
    <row r="2359" spans="1:5" x14ac:dyDescent="0.3">
      <c r="A2359">
        <v>2358</v>
      </c>
      <c r="B2359" s="1" t="s">
        <v>13329</v>
      </c>
      <c r="C2359">
        <v>8.2999999999999998E-5</v>
      </c>
      <c r="D2359">
        <v>4</v>
      </c>
      <c r="E2359">
        <v>160</v>
      </c>
    </row>
    <row r="2360" spans="1:5" x14ac:dyDescent="0.3">
      <c r="A2360">
        <v>2359</v>
      </c>
      <c r="B2360" s="1" t="s">
        <v>13328</v>
      </c>
      <c r="C2360">
        <v>5.8E-5</v>
      </c>
      <c r="D2360">
        <v>4</v>
      </c>
      <c r="E2360">
        <v>160</v>
      </c>
    </row>
    <row r="2361" spans="1:5" x14ac:dyDescent="0.3">
      <c r="A2361">
        <v>2360</v>
      </c>
      <c r="B2361" s="1" t="s">
        <v>13331</v>
      </c>
      <c r="C2361">
        <v>1.17E-4</v>
      </c>
      <c r="D2361">
        <v>4</v>
      </c>
      <c r="E2361">
        <v>160</v>
      </c>
    </row>
    <row r="2362" spans="1:5" x14ac:dyDescent="0.3">
      <c r="A2362">
        <v>2361</v>
      </c>
      <c r="B2362" s="1" t="s">
        <v>7842</v>
      </c>
      <c r="C2362">
        <v>9.3999999999999994E-5</v>
      </c>
      <c r="D2362">
        <v>4</v>
      </c>
      <c r="E2362">
        <v>160</v>
      </c>
    </row>
    <row r="2363" spans="1:5" x14ac:dyDescent="0.3">
      <c r="A2363">
        <v>2362</v>
      </c>
      <c r="B2363" s="1" t="s">
        <v>13330</v>
      </c>
      <c r="C2363">
        <v>1E-4</v>
      </c>
      <c r="D2363">
        <v>4</v>
      </c>
      <c r="E2363">
        <v>160</v>
      </c>
    </row>
    <row r="2364" spans="1:5" x14ac:dyDescent="0.3">
      <c r="A2364">
        <v>2363</v>
      </c>
      <c r="B2364" s="1" t="s">
        <v>13333</v>
      </c>
      <c r="C2364">
        <v>1.2E-4</v>
      </c>
      <c r="D2364">
        <v>4</v>
      </c>
      <c r="E2364">
        <v>160</v>
      </c>
    </row>
    <row r="2365" spans="1:5" x14ac:dyDescent="0.3">
      <c r="A2365">
        <v>2364</v>
      </c>
      <c r="B2365" s="1" t="s">
        <v>13332</v>
      </c>
      <c r="C2365">
        <v>7.1000000000000005E-5</v>
      </c>
      <c r="D2365">
        <v>4</v>
      </c>
      <c r="E2365">
        <v>160</v>
      </c>
    </row>
    <row r="2366" spans="1:5" x14ac:dyDescent="0.3">
      <c r="A2366">
        <v>2365</v>
      </c>
      <c r="B2366" s="1" t="s">
        <v>7846</v>
      </c>
      <c r="C2366">
        <v>5.5000000000000002E-5</v>
      </c>
      <c r="D2366">
        <v>4</v>
      </c>
      <c r="E2366">
        <v>160</v>
      </c>
    </row>
    <row r="2367" spans="1:5" x14ac:dyDescent="0.3">
      <c r="A2367">
        <v>2366</v>
      </c>
      <c r="B2367" s="1" t="s">
        <v>13334</v>
      </c>
      <c r="C2367">
        <v>1.1E-4</v>
      </c>
      <c r="D2367">
        <v>4</v>
      </c>
      <c r="E2367">
        <v>160</v>
      </c>
    </row>
    <row r="2368" spans="1:5" x14ac:dyDescent="0.3">
      <c r="A2368">
        <v>2367</v>
      </c>
      <c r="B2368" s="1" t="s">
        <v>13335</v>
      </c>
      <c r="C2368">
        <v>8.2000000000000001E-5</v>
      </c>
      <c r="D2368">
        <v>4</v>
      </c>
      <c r="E2368">
        <v>160</v>
      </c>
    </row>
    <row r="2369" spans="1:5" x14ac:dyDescent="0.3">
      <c r="A2369">
        <v>2368</v>
      </c>
      <c r="B2369" s="1" t="s">
        <v>7849</v>
      </c>
      <c r="C2369">
        <v>5.5000000000000002E-5</v>
      </c>
      <c r="D2369">
        <v>4</v>
      </c>
      <c r="E2369">
        <v>160</v>
      </c>
    </row>
    <row r="2370" spans="1:5" x14ac:dyDescent="0.3">
      <c r="A2370">
        <v>2369</v>
      </c>
      <c r="B2370" s="1" t="s">
        <v>13336</v>
      </c>
      <c r="C2370">
        <v>1.54E-4</v>
      </c>
      <c r="D2370">
        <v>4</v>
      </c>
      <c r="E2370">
        <v>160</v>
      </c>
    </row>
    <row r="2371" spans="1:5" x14ac:dyDescent="0.3">
      <c r="A2371">
        <v>2370</v>
      </c>
      <c r="B2371" s="1" t="s">
        <v>13337</v>
      </c>
      <c r="C2371">
        <v>1.34E-4</v>
      </c>
      <c r="D2371">
        <v>4</v>
      </c>
      <c r="E2371">
        <v>160</v>
      </c>
    </row>
    <row r="2372" spans="1:5" x14ac:dyDescent="0.3">
      <c r="A2372">
        <v>2371</v>
      </c>
      <c r="B2372" s="1" t="s">
        <v>7852</v>
      </c>
      <c r="C2372">
        <v>9.2999999999999997E-5</v>
      </c>
      <c r="D2372">
        <v>4</v>
      </c>
      <c r="E2372">
        <v>160</v>
      </c>
    </row>
    <row r="2373" spans="1:5" x14ac:dyDescent="0.3">
      <c r="A2373">
        <v>2372</v>
      </c>
      <c r="B2373" s="1" t="s">
        <v>7855</v>
      </c>
      <c r="C2373">
        <v>1.7100000000000001E-4</v>
      </c>
      <c r="D2373">
        <v>4</v>
      </c>
      <c r="E2373">
        <v>160</v>
      </c>
    </row>
    <row r="2374" spans="1:5" x14ac:dyDescent="0.3">
      <c r="A2374">
        <v>2373</v>
      </c>
      <c r="B2374" s="1" t="s">
        <v>13339</v>
      </c>
      <c r="C2374">
        <v>1.5799999999999999E-4</v>
      </c>
      <c r="D2374">
        <v>4</v>
      </c>
      <c r="E2374">
        <v>160</v>
      </c>
    </row>
    <row r="2375" spans="1:5" x14ac:dyDescent="0.3">
      <c r="A2375">
        <v>2374</v>
      </c>
      <c r="B2375" s="1" t="s">
        <v>13338</v>
      </c>
      <c r="C2375">
        <v>1.45E-4</v>
      </c>
      <c r="D2375">
        <v>4</v>
      </c>
      <c r="E2375">
        <v>160</v>
      </c>
    </row>
    <row r="2376" spans="1:5" x14ac:dyDescent="0.3">
      <c r="A2376">
        <v>2375</v>
      </c>
      <c r="B2376" s="1" t="s">
        <v>7858</v>
      </c>
      <c r="C2376">
        <v>1.83E-4</v>
      </c>
      <c r="D2376">
        <v>4</v>
      </c>
      <c r="E2376">
        <v>160</v>
      </c>
    </row>
    <row r="2377" spans="1:5" x14ac:dyDescent="0.3">
      <c r="A2377">
        <v>2376</v>
      </c>
      <c r="B2377" s="1" t="s">
        <v>13341</v>
      </c>
      <c r="C2377">
        <v>1.8699999999999999E-4</v>
      </c>
      <c r="D2377">
        <v>4</v>
      </c>
      <c r="E2377">
        <v>160</v>
      </c>
    </row>
    <row r="2378" spans="1:5" x14ac:dyDescent="0.3">
      <c r="A2378">
        <v>2377</v>
      </c>
      <c r="B2378" s="1" t="s">
        <v>13342</v>
      </c>
      <c r="C2378">
        <v>1.83E-4</v>
      </c>
      <c r="D2378">
        <v>4</v>
      </c>
      <c r="E2378">
        <v>160</v>
      </c>
    </row>
    <row r="2379" spans="1:5" x14ac:dyDescent="0.3">
      <c r="A2379">
        <v>2378</v>
      </c>
      <c r="B2379" s="1" t="s">
        <v>13344</v>
      </c>
      <c r="C2379">
        <v>1.45E-4</v>
      </c>
      <c r="D2379">
        <v>4</v>
      </c>
      <c r="E2379">
        <v>160</v>
      </c>
    </row>
    <row r="2380" spans="1:5" x14ac:dyDescent="0.3">
      <c r="A2380">
        <v>2379</v>
      </c>
      <c r="B2380" s="1" t="s">
        <v>13343</v>
      </c>
      <c r="C2380">
        <v>1.22E-4</v>
      </c>
      <c r="D2380">
        <v>4</v>
      </c>
      <c r="E2380">
        <v>160</v>
      </c>
    </row>
    <row r="2381" spans="1:5" x14ac:dyDescent="0.3">
      <c r="A2381">
        <v>2380</v>
      </c>
      <c r="B2381" s="1" t="s">
        <v>7862</v>
      </c>
      <c r="C2381">
        <v>1.0900000000000001E-4</v>
      </c>
      <c r="D2381">
        <v>4</v>
      </c>
      <c r="E2381">
        <v>160</v>
      </c>
    </row>
    <row r="2382" spans="1:5" x14ac:dyDescent="0.3">
      <c r="A2382">
        <v>2381</v>
      </c>
      <c r="B2382" s="1" t="s">
        <v>13346</v>
      </c>
      <c r="C2382">
        <v>1.3999999999999999E-4</v>
      </c>
      <c r="D2382">
        <v>4</v>
      </c>
      <c r="E2382">
        <v>160</v>
      </c>
    </row>
    <row r="2383" spans="1:5" x14ac:dyDescent="0.3">
      <c r="A2383">
        <v>2382</v>
      </c>
      <c r="B2383" s="1" t="s">
        <v>13345</v>
      </c>
      <c r="C2383">
        <v>1.15E-4</v>
      </c>
      <c r="D2383">
        <v>4</v>
      </c>
      <c r="E2383">
        <v>160</v>
      </c>
    </row>
    <row r="2384" spans="1:5" x14ac:dyDescent="0.3">
      <c r="A2384">
        <v>2383</v>
      </c>
      <c r="B2384" s="1" t="s">
        <v>7864</v>
      </c>
      <c r="C2384">
        <v>1.2999999999999999E-4</v>
      </c>
      <c r="D2384">
        <v>4</v>
      </c>
      <c r="E2384">
        <v>160</v>
      </c>
    </row>
    <row r="2385" spans="1:5" x14ac:dyDescent="0.3">
      <c r="A2385">
        <v>2384</v>
      </c>
      <c r="B2385" s="1" t="s">
        <v>13348</v>
      </c>
      <c r="C2385">
        <v>1.4899999999999999E-4</v>
      </c>
      <c r="D2385">
        <v>4</v>
      </c>
      <c r="E2385">
        <v>160</v>
      </c>
    </row>
    <row r="2386" spans="1:5" x14ac:dyDescent="0.3">
      <c r="A2386">
        <v>2385</v>
      </c>
      <c r="B2386" s="1" t="s">
        <v>13347</v>
      </c>
      <c r="C2386">
        <v>1.2400000000000001E-4</v>
      </c>
      <c r="D2386">
        <v>4</v>
      </c>
      <c r="E2386">
        <v>160</v>
      </c>
    </row>
    <row r="2387" spans="1:5" x14ac:dyDescent="0.3">
      <c r="A2387">
        <v>2386</v>
      </c>
      <c r="B2387" s="1" t="s">
        <v>7867</v>
      </c>
      <c r="C2387">
        <v>1.1400000000000001E-4</v>
      </c>
      <c r="D2387">
        <v>4</v>
      </c>
      <c r="E2387">
        <v>160</v>
      </c>
    </row>
    <row r="2388" spans="1:5" x14ac:dyDescent="0.3">
      <c r="A2388">
        <v>2387</v>
      </c>
      <c r="B2388" s="1" t="s">
        <v>13349</v>
      </c>
      <c r="C2388">
        <v>1.5300000000000001E-4</v>
      </c>
      <c r="D2388">
        <v>4</v>
      </c>
      <c r="E2388">
        <v>160</v>
      </c>
    </row>
    <row r="2389" spans="1:5" x14ac:dyDescent="0.3">
      <c r="A2389">
        <v>2388</v>
      </c>
      <c r="B2389" s="1" t="s">
        <v>13350</v>
      </c>
      <c r="C2389">
        <v>1.5300000000000001E-4</v>
      </c>
      <c r="D2389">
        <v>4</v>
      </c>
      <c r="E2389">
        <v>160</v>
      </c>
    </row>
    <row r="2390" spans="1:5" x14ac:dyDescent="0.3">
      <c r="A2390">
        <v>2389</v>
      </c>
      <c r="B2390" s="1" t="s">
        <v>7871</v>
      </c>
      <c r="C2390">
        <v>1.13E-4</v>
      </c>
      <c r="D2390">
        <v>4</v>
      </c>
      <c r="E2390">
        <v>160</v>
      </c>
    </row>
    <row r="2391" spans="1:5" x14ac:dyDescent="0.3">
      <c r="A2391">
        <v>2390</v>
      </c>
      <c r="B2391" s="1" t="s">
        <v>7874</v>
      </c>
      <c r="C2391">
        <v>1.6699999999999999E-4</v>
      </c>
      <c r="D2391">
        <v>4</v>
      </c>
      <c r="E2391">
        <v>160</v>
      </c>
    </row>
    <row r="2392" spans="1:5" x14ac:dyDescent="0.3">
      <c r="A2392">
        <v>2391</v>
      </c>
      <c r="B2392" s="1" t="s">
        <v>13351</v>
      </c>
      <c r="C2392">
        <v>1.27E-4</v>
      </c>
      <c r="D2392">
        <v>4</v>
      </c>
      <c r="E2392">
        <v>160</v>
      </c>
    </row>
    <row r="2393" spans="1:5" x14ac:dyDescent="0.3">
      <c r="A2393">
        <v>2392</v>
      </c>
      <c r="B2393" s="1" t="s">
        <v>13352</v>
      </c>
      <c r="C2393">
        <v>1.15E-4</v>
      </c>
      <c r="D2393">
        <v>4</v>
      </c>
      <c r="E2393">
        <v>160</v>
      </c>
    </row>
    <row r="2394" spans="1:5" x14ac:dyDescent="0.3">
      <c r="A2394">
        <v>2393</v>
      </c>
      <c r="B2394" s="1" t="s">
        <v>7876</v>
      </c>
      <c r="C2394">
        <v>1.26E-4</v>
      </c>
      <c r="D2394">
        <v>4</v>
      </c>
      <c r="E2394">
        <v>160</v>
      </c>
    </row>
    <row r="2395" spans="1:5" x14ac:dyDescent="0.3">
      <c r="A2395">
        <v>2394</v>
      </c>
      <c r="B2395" s="1" t="s">
        <v>13353</v>
      </c>
      <c r="C2395">
        <v>1.2300000000000001E-4</v>
      </c>
      <c r="D2395">
        <v>4</v>
      </c>
      <c r="E2395">
        <v>160</v>
      </c>
    </row>
    <row r="2396" spans="1:5" x14ac:dyDescent="0.3">
      <c r="A2396">
        <v>2395</v>
      </c>
      <c r="B2396" s="1" t="s">
        <v>13354</v>
      </c>
      <c r="C2396">
        <v>1.15E-4</v>
      </c>
      <c r="D2396">
        <v>4</v>
      </c>
      <c r="E2396">
        <v>160</v>
      </c>
    </row>
    <row r="2397" spans="1:5" x14ac:dyDescent="0.3">
      <c r="A2397">
        <v>2396</v>
      </c>
      <c r="B2397" s="1" t="s">
        <v>7879</v>
      </c>
      <c r="C2397">
        <v>1.47E-4</v>
      </c>
      <c r="D2397">
        <v>4</v>
      </c>
      <c r="E2397">
        <v>160</v>
      </c>
    </row>
    <row r="2398" spans="1:5" x14ac:dyDescent="0.3">
      <c r="A2398">
        <v>2397</v>
      </c>
      <c r="B2398" s="1" t="s">
        <v>13356</v>
      </c>
      <c r="C2398">
        <v>1.21E-4</v>
      </c>
      <c r="D2398">
        <v>4</v>
      </c>
      <c r="E2398">
        <v>160</v>
      </c>
    </row>
    <row r="2399" spans="1:5" x14ac:dyDescent="0.3">
      <c r="A2399">
        <v>2398</v>
      </c>
      <c r="B2399" s="1" t="s">
        <v>13355</v>
      </c>
      <c r="C2399">
        <v>7.7000000000000001E-5</v>
      </c>
      <c r="D2399">
        <v>4</v>
      </c>
      <c r="E2399">
        <v>160</v>
      </c>
    </row>
    <row r="2400" spans="1:5" x14ac:dyDescent="0.3">
      <c r="A2400">
        <v>2399</v>
      </c>
      <c r="B2400" s="1" t="s">
        <v>7881</v>
      </c>
      <c r="C2400">
        <v>1.35E-4</v>
      </c>
      <c r="D2400">
        <v>4</v>
      </c>
      <c r="E2400">
        <v>160</v>
      </c>
    </row>
    <row r="2401" spans="1:5" x14ac:dyDescent="0.3">
      <c r="A2401">
        <v>2400</v>
      </c>
      <c r="B2401" s="1" t="s">
        <v>13357</v>
      </c>
      <c r="C2401">
        <v>1.08E-4</v>
      </c>
      <c r="D2401">
        <v>4</v>
      </c>
      <c r="E2401">
        <v>160</v>
      </c>
    </row>
    <row r="2402" spans="1:5" x14ac:dyDescent="0.3">
      <c r="A2402">
        <v>2401</v>
      </c>
      <c r="B2402" s="1" t="s">
        <v>13358</v>
      </c>
      <c r="C2402">
        <v>1.11E-4</v>
      </c>
      <c r="D2402">
        <v>4</v>
      </c>
      <c r="E2402">
        <v>160</v>
      </c>
    </row>
    <row r="2403" spans="1:5" x14ac:dyDescent="0.3">
      <c r="A2403">
        <v>2402</v>
      </c>
      <c r="B2403" s="1" t="s">
        <v>7886</v>
      </c>
      <c r="C2403">
        <v>1.8200000000000001E-4</v>
      </c>
      <c r="D2403">
        <v>4</v>
      </c>
      <c r="E2403">
        <v>160</v>
      </c>
    </row>
    <row r="2404" spans="1:5" x14ac:dyDescent="0.3">
      <c r="A2404">
        <v>2403</v>
      </c>
      <c r="B2404" s="1" t="s">
        <v>13359</v>
      </c>
      <c r="C2404">
        <v>1.34E-4</v>
      </c>
      <c r="D2404">
        <v>4</v>
      </c>
      <c r="E2404">
        <v>160</v>
      </c>
    </row>
    <row r="2405" spans="1:5" x14ac:dyDescent="0.3">
      <c r="A2405">
        <v>2404</v>
      </c>
      <c r="B2405" s="1" t="s">
        <v>13361</v>
      </c>
      <c r="C2405">
        <v>1.4300000000000001E-4</v>
      </c>
      <c r="D2405">
        <v>4</v>
      </c>
      <c r="E2405">
        <v>160</v>
      </c>
    </row>
    <row r="2406" spans="1:5" x14ac:dyDescent="0.3">
      <c r="A2406">
        <v>2405</v>
      </c>
      <c r="B2406" s="1" t="s">
        <v>13362</v>
      </c>
      <c r="C2406">
        <v>1.35E-4</v>
      </c>
      <c r="D2406">
        <v>4</v>
      </c>
      <c r="E2406">
        <v>160</v>
      </c>
    </row>
    <row r="2407" spans="1:5" x14ac:dyDescent="0.3">
      <c r="A2407">
        <v>2406</v>
      </c>
      <c r="B2407" s="1" t="s">
        <v>7888</v>
      </c>
      <c r="C2407">
        <v>1.3899999999999999E-4</v>
      </c>
      <c r="D2407">
        <v>4</v>
      </c>
      <c r="E2407">
        <v>160</v>
      </c>
    </row>
    <row r="2408" spans="1:5" x14ac:dyDescent="0.3">
      <c r="A2408">
        <v>2407</v>
      </c>
      <c r="B2408" s="1" t="s">
        <v>13363</v>
      </c>
      <c r="C2408">
        <v>1.27E-4</v>
      </c>
      <c r="D2408">
        <v>4</v>
      </c>
      <c r="E2408">
        <v>160</v>
      </c>
    </row>
    <row r="2409" spans="1:5" x14ac:dyDescent="0.3">
      <c r="A2409">
        <v>2408</v>
      </c>
      <c r="B2409" s="1" t="s">
        <v>13364</v>
      </c>
      <c r="C2409">
        <v>1.56E-4</v>
      </c>
      <c r="D2409">
        <v>4</v>
      </c>
      <c r="E2409">
        <v>160</v>
      </c>
    </row>
    <row r="2410" spans="1:5" x14ac:dyDescent="0.3">
      <c r="A2410">
        <v>2409</v>
      </c>
      <c r="B2410" s="1" t="s">
        <v>13365</v>
      </c>
      <c r="C2410">
        <v>1.4899999999999999E-4</v>
      </c>
      <c r="D2410">
        <v>4</v>
      </c>
      <c r="E2410">
        <v>160</v>
      </c>
    </row>
    <row r="2411" spans="1:5" x14ac:dyDescent="0.3">
      <c r="A2411">
        <v>2410</v>
      </c>
      <c r="B2411" s="1" t="s">
        <v>7892</v>
      </c>
      <c r="C2411">
        <v>9.3999999999999994E-5</v>
      </c>
      <c r="D2411">
        <v>4</v>
      </c>
      <c r="E2411">
        <v>160</v>
      </c>
    </row>
    <row r="2412" spans="1:5" x14ac:dyDescent="0.3">
      <c r="A2412">
        <v>2411</v>
      </c>
      <c r="B2412" s="1" t="s">
        <v>7894</v>
      </c>
      <c r="C2412">
        <v>1.06E-4</v>
      </c>
      <c r="D2412">
        <v>4</v>
      </c>
      <c r="E2412">
        <v>160</v>
      </c>
    </row>
    <row r="2413" spans="1:5" x14ac:dyDescent="0.3">
      <c r="A2413">
        <v>2412</v>
      </c>
      <c r="B2413" s="1" t="s">
        <v>13366</v>
      </c>
      <c r="C2413">
        <v>1.18E-4</v>
      </c>
      <c r="D2413">
        <v>4</v>
      </c>
      <c r="E2413">
        <v>160</v>
      </c>
    </row>
    <row r="2414" spans="1:5" x14ac:dyDescent="0.3">
      <c r="A2414">
        <v>2413</v>
      </c>
      <c r="B2414" s="1" t="s">
        <v>13367</v>
      </c>
      <c r="C2414">
        <v>1.06E-4</v>
      </c>
      <c r="D2414">
        <v>4</v>
      </c>
      <c r="E2414">
        <v>160</v>
      </c>
    </row>
    <row r="2415" spans="1:5" x14ac:dyDescent="0.3">
      <c r="A2415">
        <v>2414</v>
      </c>
      <c r="B2415" s="1" t="s">
        <v>7896</v>
      </c>
      <c r="C2415">
        <v>1.2400000000000001E-4</v>
      </c>
      <c r="D2415">
        <v>4</v>
      </c>
      <c r="E2415">
        <v>160</v>
      </c>
    </row>
    <row r="2416" spans="1:5" x14ac:dyDescent="0.3">
      <c r="A2416">
        <v>2415</v>
      </c>
      <c r="B2416" s="1" t="s">
        <v>13368</v>
      </c>
      <c r="C2416">
        <v>1.2799999999999999E-4</v>
      </c>
      <c r="D2416">
        <v>4</v>
      </c>
      <c r="E2416">
        <v>160</v>
      </c>
    </row>
    <row r="2417" spans="1:5" x14ac:dyDescent="0.3">
      <c r="A2417">
        <v>2416</v>
      </c>
      <c r="B2417" s="1" t="s">
        <v>13369</v>
      </c>
      <c r="C2417">
        <v>1.2899999999999999E-4</v>
      </c>
      <c r="D2417">
        <v>4</v>
      </c>
      <c r="E2417">
        <v>160</v>
      </c>
    </row>
    <row r="2418" spans="1:5" x14ac:dyDescent="0.3">
      <c r="A2418">
        <v>2417</v>
      </c>
      <c r="B2418" s="1" t="s">
        <v>7900</v>
      </c>
      <c r="C2418">
        <v>1.5827000000000001E-2</v>
      </c>
      <c r="D2418">
        <v>4</v>
      </c>
      <c r="E2418">
        <v>160</v>
      </c>
    </row>
    <row r="2419" spans="1:5" x14ac:dyDescent="0.3">
      <c r="A2419">
        <v>2418</v>
      </c>
      <c r="B2419" s="1" t="s">
        <v>13370</v>
      </c>
      <c r="C2419">
        <v>1.18E-4</v>
      </c>
      <c r="D2419">
        <v>4</v>
      </c>
      <c r="E2419">
        <v>160</v>
      </c>
    </row>
    <row r="2420" spans="1:5" x14ac:dyDescent="0.3">
      <c r="A2420">
        <v>2419</v>
      </c>
      <c r="B2420" s="1" t="s">
        <v>13371</v>
      </c>
      <c r="C2420">
        <v>1.36E-4</v>
      </c>
      <c r="D2420">
        <v>4</v>
      </c>
      <c r="E2420">
        <v>160</v>
      </c>
    </row>
    <row r="2421" spans="1:5" x14ac:dyDescent="0.3">
      <c r="A2421">
        <v>2420</v>
      </c>
      <c r="B2421" s="1" t="s">
        <v>7903</v>
      </c>
      <c r="C2421">
        <v>1.65E-4</v>
      </c>
      <c r="D2421">
        <v>4</v>
      </c>
      <c r="E2421">
        <v>160</v>
      </c>
    </row>
    <row r="2422" spans="1:5" x14ac:dyDescent="0.3">
      <c r="A2422">
        <v>2421</v>
      </c>
      <c r="B2422" s="1" t="s">
        <v>13372</v>
      </c>
      <c r="C2422">
        <v>1.12E-4</v>
      </c>
      <c r="D2422">
        <v>4</v>
      </c>
      <c r="E2422">
        <v>160</v>
      </c>
    </row>
    <row r="2423" spans="1:5" x14ac:dyDescent="0.3">
      <c r="A2423">
        <v>2422</v>
      </c>
      <c r="B2423" s="1" t="s">
        <v>13373</v>
      </c>
      <c r="C2423">
        <v>1.08E-4</v>
      </c>
      <c r="D2423">
        <v>4</v>
      </c>
      <c r="E2423">
        <v>160</v>
      </c>
    </row>
    <row r="2424" spans="1:5" x14ac:dyDescent="0.3">
      <c r="A2424">
        <v>2423</v>
      </c>
      <c r="B2424" s="1" t="s">
        <v>7907</v>
      </c>
      <c r="C2424">
        <v>1.5899999999999999E-4</v>
      </c>
      <c r="D2424">
        <v>4</v>
      </c>
      <c r="E2424">
        <v>160</v>
      </c>
    </row>
    <row r="2425" spans="1:5" x14ac:dyDescent="0.3">
      <c r="A2425">
        <v>2424</v>
      </c>
      <c r="B2425" s="1" t="s">
        <v>13374</v>
      </c>
      <c r="C2425">
        <v>1.22E-4</v>
      </c>
      <c r="D2425">
        <v>4</v>
      </c>
      <c r="E2425">
        <v>160</v>
      </c>
    </row>
    <row r="2426" spans="1:5" x14ac:dyDescent="0.3">
      <c r="A2426">
        <v>2425</v>
      </c>
      <c r="B2426" s="1" t="s">
        <v>13375</v>
      </c>
      <c r="C2426">
        <v>1.2999999999999999E-4</v>
      </c>
      <c r="D2426">
        <v>4</v>
      </c>
      <c r="E2426">
        <v>160</v>
      </c>
    </row>
    <row r="2427" spans="1:5" x14ac:dyDescent="0.3">
      <c r="A2427">
        <v>2426</v>
      </c>
      <c r="B2427" s="1" t="s">
        <v>13377</v>
      </c>
      <c r="C2427">
        <v>1.6899999999999999E-4</v>
      </c>
      <c r="D2427">
        <v>4</v>
      </c>
      <c r="E2427">
        <v>160</v>
      </c>
    </row>
    <row r="2428" spans="1:5" x14ac:dyDescent="0.3">
      <c r="A2428">
        <v>2427</v>
      </c>
      <c r="B2428" s="1" t="s">
        <v>13376</v>
      </c>
      <c r="C2428">
        <v>1.2799999999999999E-4</v>
      </c>
      <c r="D2428">
        <v>4</v>
      </c>
      <c r="E2428">
        <v>160</v>
      </c>
    </row>
    <row r="2429" spans="1:5" x14ac:dyDescent="0.3">
      <c r="A2429">
        <v>2428</v>
      </c>
      <c r="B2429" s="1" t="s">
        <v>7909</v>
      </c>
      <c r="C2429">
        <v>1.12E-4</v>
      </c>
      <c r="D2429">
        <v>4</v>
      </c>
      <c r="E2429">
        <v>160</v>
      </c>
    </row>
    <row r="2430" spans="1:5" x14ac:dyDescent="0.3">
      <c r="A2430">
        <v>2429</v>
      </c>
      <c r="B2430" s="1" t="s">
        <v>13378</v>
      </c>
      <c r="C2430">
        <v>1.35E-4</v>
      </c>
      <c r="D2430">
        <v>4</v>
      </c>
      <c r="E2430">
        <v>160</v>
      </c>
    </row>
    <row r="2431" spans="1:5" x14ac:dyDescent="0.3">
      <c r="A2431">
        <v>2430</v>
      </c>
      <c r="B2431" s="1" t="s">
        <v>7911</v>
      </c>
      <c r="C2431">
        <v>1.05E-4</v>
      </c>
      <c r="D2431">
        <v>4</v>
      </c>
      <c r="E2431">
        <v>160</v>
      </c>
    </row>
    <row r="2432" spans="1:5" x14ac:dyDescent="0.3">
      <c r="A2432">
        <v>2431</v>
      </c>
      <c r="B2432" s="1" t="s">
        <v>13379</v>
      </c>
      <c r="C2432">
        <v>9.7999999999999997E-5</v>
      </c>
      <c r="D2432">
        <v>4</v>
      </c>
      <c r="E2432">
        <v>160</v>
      </c>
    </row>
    <row r="2433" spans="1:5" x14ac:dyDescent="0.3">
      <c r="A2433">
        <v>2432</v>
      </c>
      <c r="B2433" s="1" t="s">
        <v>13381</v>
      </c>
      <c r="C2433">
        <v>1.5899999999999999E-4</v>
      </c>
      <c r="D2433">
        <v>4</v>
      </c>
      <c r="E2433">
        <v>160</v>
      </c>
    </row>
    <row r="2434" spans="1:5" x14ac:dyDescent="0.3">
      <c r="A2434">
        <v>2433</v>
      </c>
      <c r="B2434" s="1" t="s">
        <v>13380</v>
      </c>
      <c r="C2434">
        <v>1.11E-4</v>
      </c>
      <c r="D2434">
        <v>4</v>
      </c>
      <c r="E2434">
        <v>160</v>
      </c>
    </row>
    <row r="2435" spans="1:5" x14ac:dyDescent="0.3">
      <c r="A2435">
        <v>2434</v>
      </c>
      <c r="B2435" s="1" t="s">
        <v>7914</v>
      </c>
      <c r="C2435">
        <v>1.25E-4</v>
      </c>
      <c r="D2435">
        <v>4</v>
      </c>
      <c r="E2435">
        <v>160</v>
      </c>
    </row>
    <row r="2436" spans="1:5" x14ac:dyDescent="0.3">
      <c r="A2436">
        <v>2435</v>
      </c>
      <c r="B2436" s="1" t="s">
        <v>13382</v>
      </c>
      <c r="C2436">
        <v>1.2799999999999999E-4</v>
      </c>
      <c r="D2436">
        <v>4</v>
      </c>
      <c r="E2436">
        <v>160</v>
      </c>
    </row>
    <row r="2437" spans="1:5" x14ac:dyDescent="0.3">
      <c r="A2437">
        <v>2436</v>
      </c>
      <c r="B2437" s="1" t="s">
        <v>7918</v>
      </c>
      <c r="C2437">
        <v>1.3799999999999999E-4</v>
      </c>
      <c r="D2437">
        <v>4</v>
      </c>
      <c r="E2437">
        <v>160</v>
      </c>
    </row>
    <row r="2438" spans="1:5" x14ac:dyDescent="0.3">
      <c r="A2438">
        <v>2437</v>
      </c>
      <c r="B2438" s="1" t="s">
        <v>13383</v>
      </c>
      <c r="C2438">
        <v>1.18E-4</v>
      </c>
      <c r="D2438">
        <v>4</v>
      </c>
      <c r="E2438">
        <v>160</v>
      </c>
    </row>
    <row r="2439" spans="1:5" x14ac:dyDescent="0.3">
      <c r="A2439">
        <v>2438</v>
      </c>
      <c r="B2439" s="1" t="s">
        <v>7924</v>
      </c>
      <c r="C2439">
        <v>1.1900000000000001E-4</v>
      </c>
      <c r="D2439">
        <v>4</v>
      </c>
      <c r="E2439">
        <v>160</v>
      </c>
    </row>
    <row r="2440" spans="1:5" x14ac:dyDescent="0.3">
      <c r="A2440">
        <v>2439</v>
      </c>
      <c r="B2440" s="1" t="s">
        <v>13384</v>
      </c>
      <c r="C2440">
        <v>8.5000000000000006E-5</v>
      </c>
      <c r="D2440">
        <v>4</v>
      </c>
      <c r="E2440">
        <v>160</v>
      </c>
    </row>
    <row r="2441" spans="1:5" x14ac:dyDescent="0.3">
      <c r="A2441">
        <v>2440</v>
      </c>
      <c r="B2441" s="1" t="s">
        <v>14130</v>
      </c>
      <c r="C2441">
        <v>1.9095999999999998E-2</v>
      </c>
      <c r="D2441">
        <v>4</v>
      </c>
      <c r="E2441">
        <v>160</v>
      </c>
    </row>
    <row r="2442" spans="1:5" x14ac:dyDescent="0.3">
      <c r="A2442">
        <v>2441</v>
      </c>
      <c r="B2442" s="1" t="s">
        <v>13385</v>
      </c>
      <c r="C2442">
        <v>1.17E-4</v>
      </c>
      <c r="D2442">
        <v>4</v>
      </c>
      <c r="E2442">
        <v>160</v>
      </c>
    </row>
    <row r="2443" spans="1:5" x14ac:dyDescent="0.3">
      <c r="A2443">
        <v>2442</v>
      </c>
      <c r="B2443" s="1" t="s">
        <v>7921</v>
      </c>
      <c r="C2443">
        <v>9.2E-5</v>
      </c>
      <c r="D2443">
        <v>4</v>
      </c>
      <c r="E2443">
        <v>160</v>
      </c>
    </row>
    <row r="2444" spans="1:5" x14ac:dyDescent="0.3">
      <c r="A2444">
        <v>2443</v>
      </c>
      <c r="B2444" s="1" t="s">
        <v>13386</v>
      </c>
      <c r="C2444">
        <v>9.7999999999999997E-5</v>
      </c>
      <c r="D2444">
        <v>4</v>
      </c>
      <c r="E2444">
        <v>160</v>
      </c>
    </row>
    <row r="2445" spans="1:5" x14ac:dyDescent="0.3">
      <c r="A2445">
        <v>2444</v>
      </c>
      <c r="B2445" s="1" t="s">
        <v>7927</v>
      </c>
      <c r="C2445">
        <v>1.17E-4</v>
      </c>
      <c r="D2445">
        <v>4</v>
      </c>
      <c r="E2445">
        <v>160</v>
      </c>
    </row>
    <row r="2446" spans="1:5" x14ac:dyDescent="0.3">
      <c r="A2446">
        <v>2445</v>
      </c>
      <c r="B2446" s="1" t="s">
        <v>13387</v>
      </c>
      <c r="C2446">
        <v>8.8999999999999995E-5</v>
      </c>
      <c r="D2446">
        <v>4</v>
      </c>
      <c r="E2446">
        <v>160</v>
      </c>
    </row>
    <row r="2447" spans="1:5" x14ac:dyDescent="0.3">
      <c r="A2447">
        <v>2446</v>
      </c>
      <c r="B2447" s="1" t="s">
        <v>13388</v>
      </c>
      <c r="C2447">
        <v>1.07E-4</v>
      </c>
      <c r="D2447">
        <v>4</v>
      </c>
      <c r="E2447">
        <v>160</v>
      </c>
    </row>
    <row r="2448" spans="1:5" x14ac:dyDescent="0.3">
      <c r="A2448">
        <v>2447</v>
      </c>
      <c r="B2448" s="1" t="s">
        <v>7930</v>
      </c>
      <c r="C2448">
        <v>1.05E-4</v>
      </c>
      <c r="D2448">
        <v>4</v>
      </c>
      <c r="E2448">
        <v>160</v>
      </c>
    </row>
    <row r="2449" spans="1:5" x14ac:dyDescent="0.3">
      <c r="A2449">
        <v>2448</v>
      </c>
      <c r="B2449" s="1" t="s">
        <v>13389</v>
      </c>
      <c r="C2449">
        <v>1.11E-4</v>
      </c>
      <c r="D2449">
        <v>4</v>
      </c>
      <c r="E2449">
        <v>160</v>
      </c>
    </row>
    <row r="2450" spans="1:5" x14ac:dyDescent="0.3">
      <c r="A2450">
        <v>2449</v>
      </c>
      <c r="B2450" s="1" t="s">
        <v>13390</v>
      </c>
      <c r="C2450">
        <v>1.2899999999999999E-4</v>
      </c>
      <c r="D2450">
        <v>4</v>
      </c>
      <c r="E2450">
        <v>160</v>
      </c>
    </row>
    <row r="2451" spans="1:5" x14ac:dyDescent="0.3">
      <c r="A2451">
        <v>2450</v>
      </c>
      <c r="B2451" s="1" t="s">
        <v>7934</v>
      </c>
      <c r="C2451">
        <v>1.03E-4</v>
      </c>
      <c r="D2451">
        <v>4</v>
      </c>
      <c r="E2451">
        <v>160</v>
      </c>
    </row>
    <row r="2452" spans="1:5" x14ac:dyDescent="0.3">
      <c r="A2452">
        <v>2451</v>
      </c>
      <c r="B2452" s="1" t="s">
        <v>13391</v>
      </c>
      <c r="C2452">
        <v>8.8999999999999995E-5</v>
      </c>
      <c r="D2452">
        <v>4</v>
      </c>
      <c r="E2452">
        <v>160</v>
      </c>
    </row>
    <row r="2453" spans="1:5" x14ac:dyDescent="0.3">
      <c r="A2453">
        <v>2452</v>
      </c>
      <c r="B2453" s="1" t="s">
        <v>13392</v>
      </c>
      <c r="C2453">
        <v>1.07E-4</v>
      </c>
      <c r="D2453">
        <v>4</v>
      </c>
      <c r="E2453">
        <v>160</v>
      </c>
    </row>
    <row r="2454" spans="1:5" x14ac:dyDescent="0.3">
      <c r="A2454">
        <v>2453</v>
      </c>
      <c r="B2454" s="1" t="s">
        <v>7937</v>
      </c>
      <c r="C2454">
        <v>1.11E-4</v>
      </c>
      <c r="D2454">
        <v>4</v>
      </c>
      <c r="E2454">
        <v>160</v>
      </c>
    </row>
    <row r="2455" spans="1:5" x14ac:dyDescent="0.3">
      <c r="A2455">
        <v>2454</v>
      </c>
      <c r="B2455" s="1" t="s">
        <v>13393</v>
      </c>
      <c r="C2455">
        <v>7.2999999999999999E-5</v>
      </c>
      <c r="D2455">
        <v>4</v>
      </c>
      <c r="E2455">
        <v>160</v>
      </c>
    </row>
    <row r="2456" spans="1:5" x14ac:dyDescent="0.3">
      <c r="A2456">
        <v>2455</v>
      </c>
      <c r="B2456" s="1" t="s">
        <v>13394</v>
      </c>
      <c r="C2456">
        <v>9.3999999999999994E-5</v>
      </c>
      <c r="D2456">
        <v>4</v>
      </c>
      <c r="E2456">
        <v>160</v>
      </c>
    </row>
    <row r="2457" spans="1:5" x14ac:dyDescent="0.3">
      <c r="A2457">
        <v>2456</v>
      </c>
      <c r="B2457" s="1" t="s">
        <v>7940</v>
      </c>
      <c r="C2457">
        <v>1.08E-4</v>
      </c>
      <c r="D2457">
        <v>4</v>
      </c>
      <c r="E2457">
        <v>160</v>
      </c>
    </row>
    <row r="2458" spans="1:5" x14ac:dyDescent="0.3">
      <c r="A2458">
        <v>2457</v>
      </c>
      <c r="B2458" s="1" t="s">
        <v>13395</v>
      </c>
      <c r="C2458">
        <v>1.02E-4</v>
      </c>
      <c r="D2458">
        <v>4</v>
      </c>
      <c r="E2458">
        <v>160</v>
      </c>
    </row>
    <row r="2459" spans="1:5" x14ac:dyDescent="0.3">
      <c r="A2459">
        <v>2458</v>
      </c>
      <c r="B2459" s="1" t="s">
        <v>13396</v>
      </c>
      <c r="C2459">
        <v>1.06E-4</v>
      </c>
      <c r="D2459">
        <v>4</v>
      </c>
      <c r="E2459">
        <v>160</v>
      </c>
    </row>
    <row r="2460" spans="1:5" x14ac:dyDescent="0.3">
      <c r="A2460">
        <v>2459</v>
      </c>
      <c r="B2460" s="1" t="s">
        <v>13398</v>
      </c>
      <c r="C2460">
        <v>1.2400000000000001E-4</v>
      </c>
      <c r="D2460">
        <v>4</v>
      </c>
      <c r="E2460">
        <v>160</v>
      </c>
    </row>
    <row r="2461" spans="1:5" x14ac:dyDescent="0.3">
      <c r="A2461">
        <v>2460</v>
      </c>
      <c r="B2461" s="1" t="s">
        <v>7943</v>
      </c>
      <c r="C2461">
        <v>6.4999999999999994E-5</v>
      </c>
      <c r="D2461">
        <v>4</v>
      </c>
      <c r="E2461">
        <v>160</v>
      </c>
    </row>
    <row r="2462" spans="1:5" x14ac:dyDescent="0.3">
      <c r="A2462">
        <v>2461</v>
      </c>
      <c r="B2462" s="1" t="s">
        <v>13397</v>
      </c>
      <c r="C2462">
        <v>7.1000000000000005E-5</v>
      </c>
      <c r="D2462">
        <v>4</v>
      </c>
      <c r="E2462">
        <v>160</v>
      </c>
    </row>
    <row r="2463" spans="1:5" x14ac:dyDescent="0.3">
      <c r="A2463">
        <v>2462</v>
      </c>
      <c r="B2463" s="1" t="s">
        <v>7944</v>
      </c>
      <c r="C2463">
        <v>1.11E-4</v>
      </c>
      <c r="D2463">
        <v>4</v>
      </c>
      <c r="E2463">
        <v>160</v>
      </c>
    </row>
    <row r="2464" spans="1:5" x14ac:dyDescent="0.3">
      <c r="A2464">
        <v>2463</v>
      </c>
      <c r="B2464" s="1" t="s">
        <v>13400</v>
      </c>
      <c r="C2464">
        <v>1.15E-4</v>
      </c>
      <c r="D2464">
        <v>4</v>
      </c>
      <c r="E2464">
        <v>160</v>
      </c>
    </row>
    <row r="2465" spans="1:5" x14ac:dyDescent="0.3">
      <c r="A2465">
        <v>2464</v>
      </c>
      <c r="B2465" s="1" t="s">
        <v>13399</v>
      </c>
      <c r="C2465">
        <v>9.2E-5</v>
      </c>
      <c r="D2465">
        <v>4</v>
      </c>
      <c r="E2465">
        <v>160</v>
      </c>
    </row>
    <row r="2466" spans="1:5" x14ac:dyDescent="0.3">
      <c r="A2466">
        <v>2465</v>
      </c>
      <c r="B2466" s="1" t="s">
        <v>7948</v>
      </c>
      <c r="C2466">
        <v>1E-4</v>
      </c>
      <c r="D2466">
        <v>4</v>
      </c>
      <c r="E2466">
        <v>160</v>
      </c>
    </row>
    <row r="2467" spans="1:5" x14ac:dyDescent="0.3">
      <c r="A2467">
        <v>2466</v>
      </c>
      <c r="B2467" s="1" t="s">
        <v>13401</v>
      </c>
      <c r="C2467">
        <v>7.4999999999999993E-5</v>
      </c>
      <c r="D2467">
        <v>4</v>
      </c>
      <c r="E2467">
        <v>160</v>
      </c>
    </row>
    <row r="2468" spans="1:5" x14ac:dyDescent="0.3">
      <c r="A2468">
        <v>2467</v>
      </c>
      <c r="B2468" s="1" t="s">
        <v>13402</v>
      </c>
      <c r="C2468">
        <v>9.3999999999999994E-5</v>
      </c>
      <c r="D2468">
        <v>4</v>
      </c>
      <c r="E2468">
        <v>160</v>
      </c>
    </row>
    <row r="2469" spans="1:5" x14ac:dyDescent="0.3">
      <c r="A2469">
        <v>2468</v>
      </c>
      <c r="B2469" s="1" t="s">
        <v>7952</v>
      </c>
      <c r="C2469">
        <v>9.8999999999999994E-5</v>
      </c>
      <c r="D2469">
        <v>4</v>
      </c>
      <c r="E2469">
        <v>160</v>
      </c>
    </row>
    <row r="2470" spans="1:5" x14ac:dyDescent="0.3">
      <c r="A2470">
        <v>2469</v>
      </c>
      <c r="B2470" s="1" t="s">
        <v>14169</v>
      </c>
      <c r="C2470">
        <v>1.9626000000000001E-2</v>
      </c>
      <c r="D2470">
        <v>4</v>
      </c>
      <c r="E2470">
        <v>160</v>
      </c>
    </row>
    <row r="2471" spans="1:5" x14ac:dyDescent="0.3">
      <c r="A2471">
        <v>2470</v>
      </c>
      <c r="B2471" s="1" t="s">
        <v>13403</v>
      </c>
      <c r="C2471">
        <v>7.7000000000000001E-5</v>
      </c>
      <c r="D2471">
        <v>4</v>
      </c>
      <c r="E2471">
        <v>160</v>
      </c>
    </row>
    <row r="2472" spans="1:5" x14ac:dyDescent="0.3">
      <c r="A2472">
        <v>2471</v>
      </c>
      <c r="B2472" s="1" t="s">
        <v>7955</v>
      </c>
      <c r="C2472">
        <v>1.1E-4</v>
      </c>
      <c r="D2472">
        <v>4</v>
      </c>
      <c r="E2472">
        <v>160</v>
      </c>
    </row>
    <row r="2473" spans="1:5" x14ac:dyDescent="0.3">
      <c r="A2473">
        <v>2472</v>
      </c>
      <c r="B2473" s="1" t="s">
        <v>13405</v>
      </c>
      <c r="C2473">
        <v>7.3999999999999996E-5</v>
      </c>
      <c r="D2473">
        <v>4</v>
      </c>
      <c r="E2473">
        <v>160</v>
      </c>
    </row>
    <row r="2474" spans="1:5" x14ac:dyDescent="0.3">
      <c r="A2474">
        <v>2473</v>
      </c>
      <c r="B2474" s="1" t="s">
        <v>13404</v>
      </c>
      <c r="C2474">
        <v>5.7000000000000003E-5</v>
      </c>
      <c r="D2474">
        <v>4</v>
      </c>
      <c r="E2474">
        <v>160</v>
      </c>
    </row>
    <row r="2475" spans="1:5" x14ac:dyDescent="0.3">
      <c r="A2475">
        <v>2474</v>
      </c>
      <c r="B2475" s="1" t="s">
        <v>7959</v>
      </c>
      <c r="C2475">
        <v>9.1000000000000003E-5</v>
      </c>
      <c r="D2475">
        <v>4</v>
      </c>
      <c r="E2475">
        <v>160</v>
      </c>
    </row>
    <row r="2476" spans="1:5" x14ac:dyDescent="0.3">
      <c r="A2476">
        <v>2475</v>
      </c>
      <c r="B2476" s="1" t="s">
        <v>13406</v>
      </c>
      <c r="C2476">
        <v>7.2000000000000002E-5</v>
      </c>
      <c r="D2476">
        <v>4</v>
      </c>
      <c r="E2476">
        <v>160</v>
      </c>
    </row>
    <row r="2477" spans="1:5" x14ac:dyDescent="0.3">
      <c r="A2477">
        <v>2476</v>
      </c>
      <c r="B2477" s="1" t="s">
        <v>13407</v>
      </c>
      <c r="C2477">
        <v>7.2999999999999999E-5</v>
      </c>
      <c r="D2477">
        <v>4</v>
      </c>
      <c r="E2477">
        <v>160</v>
      </c>
    </row>
    <row r="2478" spans="1:5" x14ac:dyDescent="0.3">
      <c r="A2478">
        <v>2477</v>
      </c>
      <c r="B2478" s="1" t="s">
        <v>13409</v>
      </c>
      <c r="C2478">
        <v>1.15E-4</v>
      </c>
      <c r="D2478">
        <v>4</v>
      </c>
      <c r="E2478">
        <v>160</v>
      </c>
    </row>
    <row r="2479" spans="1:5" x14ac:dyDescent="0.3">
      <c r="A2479">
        <v>2478</v>
      </c>
      <c r="B2479" s="1" t="s">
        <v>13408</v>
      </c>
      <c r="C2479">
        <v>6.7999999999999999E-5</v>
      </c>
      <c r="D2479">
        <v>4</v>
      </c>
      <c r="E2479">
        <v>160</v>
      </c>
    </row>
    <row r="2480" spans="1:5" x14ac:dyDescent="0.3">
      <c r="A2480">
        <v>2479</v>
      </c>
      <c r="B2480" s="1" t="s">
        <v>7958</v>
      </c>
      <c r="C2480">
        <v>5.3999999999999998E-5</v>
      </c>
      <c r="D2480">
        <v>4</v>
      </c>
      <c r="E2480">
        <v>160</v>
      </c>
    </row>
    <row r="2481" spans="1:5" x14ac:dyDescent="0.3">
      <c r="A2481">
        <v>2480</v>
      </c>
      <c r="B2481" s="1" t="s">
        <v>13410</v>
      </c>
      <c r="C2481">
        <v>9.7E-5</v>
      </c>
      <c r="D2481">
        <v>4</v>
      </c>
      <c r="E2481">
        <v>160</v>
      </c>
    </row>
    <row r="2482" spans="1:5" x14ac:dyDescent="0.3">
      <c r="A2482">
        <v>2481</v>
      </c>
      <c r="B2482" s="1" t="s">
        <v>13411</v>
      </c>
      <c r="C2482">
        <v>7.4999999999999993E-5</v>
      </c>
      <c r="D2482">
        <v>4</v>
      </c>
      <c r="E2482">
        <v>160</v>
      </c>
    </row>
    <row r="2483" spans="1:5" x14ac:dyDescent="0.3">
      <c r="A2483">
        <v>2482</v>
      </c>
      <c r="B2483" s="1" t="s">
        <v>7963</v>
      </c>
      <c r="C2483">
        <v>7.7999999999999999E-5</v>
      </c>
      <c r="D2483">
        <v>4</v>
      </c>
      <c r="E2483">
        <v>160</v>
      </c>
    </row>
    <row r="2484" spans="1:5" x14ac:dyDescent="0.3">
      <c r="A2484">
        <v>2483</v>
      </c>
      <c r="B2484" s="1" t="s">
        <v>13412</v>
      </c>
      <c r="C2484">
        <v>1.11E-4</v>
      </c>
      <c r="D2484">
        <v>4</v>
      </c>
      <c r="E2484">
        <v>160</v>
      </c>
    </row>
    <row r="2485" spans="1:5" x14ac:dyDescent="0.3">
      <c r="A2485">
        <v>2484</v>
      </c>
      <c r="B2485" s="1" t="s">
        <v>7967</v>
      </c>
      <c r="C2485">
        <v>7.7999999999999999E-5</v>
      </c>
      <c r="D2485">
        <v>4</v>
      </c>
      <c r="E2485">
        <v>160</v>
      </c>
    </row>
    <row r="2486" spans="1:5" x14ac:dyDescent="0.3">
      <c r="A2486">
        <v>2485</v>
      </c>
      <c r="B2486" s="1" t="s">
        <v>13413</v>
      </c>
      <c r="C2486">
        <v>8.7999999999999998E-5</v>
      </c>
      <c r="D2486">
        <v>4</v>
      </c>
      <c r="E2486">
        <v>160</v>
      </c>
    </row>
    <row r="2487" spans="1:5" x14ac:dyDescent="0.3">
      <c r="A2487">
        <v>2486</v>
      </c>
      <c r="B2487" s="1" t="s">
        <v>13416</v>
      </c>
      <c r="C2487">
        <v>1.3100000000000001E-4</v>
      </c>
      <c r="D2487">
        <v>4</v>
      </c>
      <c r="E2487">
        <v>160</v>
      </c>
    </row>
    <row r="2488" spans="1:5" x14ac:dyDescent="0.3">
      <c r="A2488">
        <v>2487</v>
      </c>
      <c r="B2488" s="1" t="s">
        <v>7970</v>
      </c>
      <c r="C2488">
        <v>1.07E-4</v>
      </c>
      <c r="D2488">
        <v>4</v>
      </c>
      <c r="E2488">
        <v>160</v>
      </c>
    </row>
    <row r="2489" spans="1:5" x14ac:dyDescent="0.3">
      <c r="A2489">
        <v>2488</v>
      </c>
      <c r="B2489" s="1" t="s">
        <v>13414</v>
      </c>
      <c r="C2489">
        <v>7.7000000000000001E-5</v>
      </c>
      <c r="D2489">
        <v>4</v>
      </c>
      <c r="E2489">
        <v>160</v>
      </c>
    </row>
    <row r="2490" spans="1:5" x14ac:dyDescent="0.3">
      <c r="A2490">
        <v>2489</v>
      </c>
      <c r="B2490" s="1" t="s">
        <v>13418</v>
      </c>
      <c r="C2490">
        <v>1.2999999999999999E-4</v>
      </c>
      <c r="D2490">
        <v>4</v>
      </c>
      <c r="E2490">
        <v>160</v>
      </c>
    </row>
    <row r="2491" spans="1:5" x14ac:dyDescent="0.3">
      <c r="A2491">
        <v>2490</v>
      </c>
      <c r="B2491" s="1" t="s">
        <v>13417</v>
      </c>
      <c r="C2491">
        <v>1.0399999999999999E-4</v>
      </c>
      <c r="D2491">
        <v>4</v>
      </c>
      <c r="E2491">
        <v>160</v>
      </c>
    </row>
    <row r="2492" spans="1:5" x14ac:dyDescent="0.3">
      <c r="A2492">
        <v>2491</v>
      </c>
      <c r="B2492" s="1" t="s">
        <v>7973</v>
      </c>
      <c r="C2492">
        <v>1.1E-4</v>
      </c>
      <c r="D2492">
        <v>4</v>
      </c>
      <c r="E2492">
        <v>160</v>
      </c>
    </row>
    <row r="2493" spans="1:5" x14ac:dyDescent="0.3">
      <c r="A2493">
        <v>2492</v>
      </c>
      <c r="B2493" s="1" t="s">
        <v>7976</v>
      </c>
      <c r="C2493">
        <v>1.12E-4</v>
      </c>
      <c r="D2493">
        <v>4</v>
      </c>
      <c r="E2493">
        <v>160</v>
      </c>
    </row>
    <row r="2494" spans="1:5" x14ac:dyDescent="0.3">
      <c r="A2494">
        <v>2493</v>
      </c>
      <c r="B2494" s="1" t="s">
        <v>13419</v>
      </c>
      <c r="C2494">
        <v>1.34E-4</v>
      </c>
      <c r="D2494">
        <v>4</v>
      </c>
      <c r="E2494">
        <v>160</v>
      </c>
    </row>
    <row r="2495" spans="1:5" x14ac:dyDescent="0.3">
      <c r="A2495">
        <v>2494</v>
      </c>
      <c r="B2495" s="1" t="s">
        <v>13420</v>
      </c>
      <c r="C2495">
        <v>1.2799999999999999E-4</v>
      </c>
      <c r="D2495">
        <v>4</v>
      </c>
      <c r="E2495">
        <v>160</v>
      </c>
    </row>
    <row r="2496" spans="1:5" x14ac:dyDescent="0.3">
      <c r="A2496">
        <v>2495</v>
      </c>
      <c r="B2496" s="1" t="s">
        <v>7980</v>
      </c>
      <c r="C2496">
        <v>1.15E-4</v>
      </c>
      <c r="D2496">
        <v>4</v>
      </c>
      <c r="E2496">
        <v>160</v>
      </c>
    </row>
    <row r="2497" spans="1:5" x14ac:dyDescent="0.3">
      <c r="A2497">
        <v>2496</v>
      </c>
      <c r="B2497" s="1" t="s">
        <v>13421</v>
      </c>
      <c r="C2497">
        <v>1.12E-4</v>
      </c>
      <c r="D2497">
        <v>4</v>
      </c>
      <c r="E2497">
        <v>160</v>
      </c>
    </row>
    <row r="2498" spans="1:5" x14ac:dyDescent="0.3">
      <c r="A2498">
        <v>2497</v>
      </c>
      <c r="B2498" s="1" t="s">
        <v>13422</v>
      </c>
      <c r="C2498">
        <v>1.0900000000000001E-4</v>
      </c>
      <c r="D2498">
        <v>4</v>
      </c>
      <c r="E2498">
        <v>160</v>
      </c>
    </row>
    <row r="2499" spans="1:5" x14ac:dyDescent="0.3">
      <c r="A2499">
        <v>2498</v>
      </c>
      <c r="B2499" s="1" t="s">
        <v>7983</v>
      </c>
      <c r="C2499">
        <v>8.2999999999999998E-5</v>
      </c>
      <c r="D2499">
        <v>4</v>
      </c>
      <c r="E2499">
        <v>160</v>
      </c>
    </row>
    <row r="2500" spans="1:5" x14ac:dyDescent="0.3">
      <c r="A2500">
        <v>2499</v>
      </c>
      <c r="B2500" s="1" t="s">
        <v>13423</v>
      </c>
      <c r="C2500">
        <v>1.1E-4</v>
      </c>
      <c r="D2500">
        <v>4</v>
      </c>
      <c r="E2500">
        <v>160</v>
      </c>
    </row>
    <row r="2501" spans="1:5" x14ac:dyDescent="0.3">
      <c r="A2501">
        <v>2500</v>
      </c>
      <c r="B2501" s="1" t="s">
        <v>7988</v>
      </c>
      <c r="C2501">
        <v>1.0399999999999999E-4</v>
      </c>
      <c r="D2501">
        <v>4</v>
      </c>
      <c r="E2501">
        <v>160</v>
      </c>
    </row>
    <row r="2502" spans="1:5" x14ac:dyDescent="0.3">
      <c r="A2502">
        <v>2501</v>
      </c>
      <c r="B2502" s="1" t="s">
        <v>13424</v>
      </c>
      <c r="C2502">
        <v>1.27E-4</v>
      </c>
      <c r="D2502">
        <v>4</v>
      </c>
      <c r="E2502">
        <v>160</v>
      </c>
    </row>
    <row r="2503" spans="1:5" x14ac:dyDescent="0.3">
      <c r="A2503">
        <v>2502</v>
      </c>
      <c r="B2503" s="1" t="s">
        <v>13425</v>
      </c>
      <c r="C2503">
        <v>1.35E-4</v>
      </c>
      <c r="D2503">
        <v>4</v>
      </c>
      <c r="E2503">
        <v>160</v>
      </c>
    </row>
    <row r="2504" spans="1:5" x14ac:dyDescent="0.3">
      <c r="A2504">
        <v>2503</v>
      </c>
      <c r="B2504" s="1" t="s">
        <v>7991</v>
      </c>
      <c r="C2504">
        <v>9.3999999999999994E-5</v>
      </c>
      <c r="D2504">
        <v>4</v>
      </c>
      <c r="E2504">
        <v>160</v>
      </c>
    </row>
    <row r="2505" spans="1:5" x14ac:dyDescent="0.3">
      <c r="A2505">
        <v>2504</v>
      </c>
      <c r="B2505" s="1" t="s">
        <v>13426</v>
      </c>
      <c r="C2505">
        <v>1.15E-4</v>
      </c>
      <c r="D2505">
        <v>4</v>
      </c>
      <c r="E2505">
        <v>160</v>
      </c>
    </row>
    <row r="2506" spans="1:5" x14ac:dyDescent="0.3">
      <c r="A2506">
        <v>2505</v>
      </c>
      <c r="B2506" s="1" t="s">
        <v>13427</v>
      </c>
      <c r="C2506">
        <v>1.21E-4</v>
      </c>
      <c r="D2506">
        <v>4</v>
      </c>
      <c r="E2506">
        <v>160</v>
      </c>
    </row>
    <row r="2507" spans="1:5" x14ac:dyDescent="0.3">
      <c r="A2507">
        <v>2506</v>
      </c>
      <c r="B2507" s="1" t="s">
        <v>7994</v>
      </c>
      <c r="C2507">
        <v>1.1E-4</v>
      </c>
      <c r="D2507">
        <v>4</v>
      </c>
      <c r="E2507">
        <v>160</v>
      </c>
    </row>
    <row r="2508" spans="1:5" x14ac:dyDescent="0.3">
      <c r="A2508">
        <v>2507</v>
      </c>
      <c r="B2508" s="1" t="s">
        <v>13428</v>
      </c>
      <c r="C2508">
        <v>1.3100000000000001E-4</v>
      </c>
      <c r="D2508">
        <v>4</v>
      </c>
      <c r="E2508">
        <v>160</v>
      </c>
    </row>
    <row r="2509" spans="1:5" x14ac:dyDescent="0.3">
      <c r="A2509">
        <v>2508</v>
      </c>
      <c r="B2509" s="1" t="s">
        <v>13429</v>
      </c>
      <c r="C2509">
        <v>1.15E-4</v>
      </c>
      <c r="D2509">
        <v>4</v>
      </c>
      <c r="E2509">
        <v>160</v>
      </c>
    </row>
    <row r="2510" spans="1:5" x14ac:dyDescent="0.3">
      <c r="A2510">
        <v>2509</v>
      </c>
      <c r="B2510" s="1" t="s">
        <v>7996</v>
      </c>
      <c r="C2510">
        <v>9.3999999999999994E-5</v>
      </c>
      <c r="D2510">
        <v>4</v>
      </c>
      <c r="E2510">
        <v>160</v>
      </c>
    </row>
    <row r="2511" spans="1:5" x14ac:dyDescent="0.3">
      <c r="A2511">
        <v>2510</v>
      </c>
      <c r="B2511" s="1" t="s">
        <v>13430</v>
      </c>
      <c r="C2511">
        <v>1.07E-4</v>
      </c>
      <c r="D2511">
        <v>4</v>
      </c>
      <c r="E2511">
        <v>160</v>
      </c>
    </row>
    <row r="2512" spans="1:5" x14ac:dyDescent="0.3">
      <c r="A2512">
        <v>2511</v>
      </c>
      <c r="B2512" s="1" t="s">
        <v>13431</v>
      </c>
      <c r="C2512">
        <v>9.8999999999999994E-5</v>
      </c>
      <c r="D2512">
        <v>4</v>
      </c>
      <c r="E2512">
        <v>160</v>
      </c>
    </row>
    <row r="2513" spans="1:5" x14ac:dyDescent="0.3">
      <c r="A2513">
        <v>2512</v>
      </c>
      <c r="B2513" s="1" t="s">
        <v>7999</v>
      </c>
      <c r="C2513">
        <v>1.11E-4</v>
      </c>
      <c r="D2513">
        <v>4</v>
      </c>
      <c r="E2513">
        <v>160</v>
      </c>
    </row>
    <row r="2514" spans="1:5" x14ac:dyDescent="0.3">
      <c r="A2514">
        <v>2513</v>
      </c>
      <c r="B2514" s="1" t="s">
        <v>13432</v>
      </c>
      <c r="C2514">
        <v>1.27E-4</v>
      </c>
      <c r="D2514">
        <v>4</v>
      </c>
      <c r="E2514">
        <v>160</v>
      </c>
    </row>
    <row r="2515" spans="1:5" x14ac:dyDescent="0.3">
      <c r="A2515">
        <v>2514</v>
      </c>
      <c r="B2515" s="1" t="s">
        <v>8003</v>
      </c>
      <c r="C2515">
        <v>1.02E-4</v>
      </c>
      <c r="D2515">
        <v>4</v>
      </c>
      <c r="E2515">
        <v>160</v>
      </c>
    </row>
    <row r="2516" spans="1:5" x14ac:dyDescent="0.3">
      <c r="A2516">
        <v>2515</v>
      </c>
      <c r="B2516" s="1" t="s">
        <v>13433</v>
      </c>
      <c r="C2516">
        <v>1.01E-4</v>
      </c>
      <c r="D2516">
        <v>4</v>
      </c>
      <c r="E2516">
        <v>160</v>
      </c>
    </row>
    <row r="2517" spans="1:5" x14ac:dyDescent="0.3">
      <c r="A2517">
        <v>2516</v>
      </c>
      <c r="B2517" s="1" t="s">
        <v>13435</v>
      </c>
      <c r="C2517">
        <v>1.45E-4</v>
      </c>
      <c r="D2517">
        <v>4</v>
      </c>
      <c r="E2517">
        <v>160</v>
      </c>
    </row>
    <row r="2518" spans="1:5" x14ac:dyDescent="0.3">
      <c r="A2518">
        <v>2517</v>
      </c>
      <c r="B2518" s="1" t="s">
        <v>8004</v>
      </c>
      <c r="C2518">
        <v>1.13E-4</v>
      </c>
      <c r="D2518">
        <v>4</v>
      </c>
      <c r="E2518">
        <v>160</v>
      </c>
    </row>
    <row r="2519" spans="1:5" x14ac:dyDescent="0.3">
      <c r="A2519">
        <v>2518</v>
      </c>
      <c r="B2519" s="1" t="s">
        <v>13434</v>
      </c>
      <c r="C2519">
        <v>8.2999999999999998E-5</v>
      </c>
      <c r="D2519">
        <v>4</v>
      </c>
      <c r="E2519">
        <v>160</v>
      </c>
    </row>
    <row r="2520" spans="1:5" x14ac:dyDescent="0.3">
      <c r="A2520">
        <v>2519</v>
      </c>
      <c r="B2520" s="1" t="s">
        <v>8009</v>
      </c>
      <c r="C2520">
        <v>1.18E-4</v>
      </c>
      <c r="D2520">
        <v>4</v>
      </c>
      <c r="E2520">
        <v>160</v>
      </c>
    </row>
    <row r="2521" spans="1:5" x14ac:dyDescent="0.3">
      <c r="A2521">
        <v>2520</v>
      </c>
      <c r="B2521" s="1" t="s">
        <v>13437</v>
      </c>
      <c r="C2521">
        <v>1.46E-4</v>
      </c>
      <c r="D2521">
        <v>4</v>
      </c>
      <c r="E2521">
        <v>160</v>
      </c>
    </row>
    <row r="2522" spans="1:5" x14ac:dyDescent="0.3">
      <c r="A2522">
        <v>2521</v>
      </c>
      <c r="B2522" s="1" t="s">
        <v>13436</v>
      </c>
      <c r="C2522">
        <v>1.3300000000000001E-4</v>
      </c>
      <c r="D2522">
        <v>4</v>
      </c>
      <c r="E2522">
        <v>160</v>
      </c>
    </row>
    <row r="2523" spans="1:5" x14ac:dyDescent="0.3">
      <c r="A2523">
        <v>2522</v>
      </c>
      <c r="B2523" s="1" t="s">
        <v>8011</v>
      </c>
      <c r="C2523">
        <v>1.2400000000000001E-4</v>
      </c>
      <c r="D2523">
        <v>4</v>
      </c>
      <c r="E2523">
        <v>160</v>
      </c>
    </row>
    <row r="2524" spans="1:5" x14ac:dyDescent="0.3">
      <c r="A2524">
        <v>2523</v>
      </c>
      <c r="B2524" s="1" t="s">
        <v>13438</v>
      </c>
      <c r="C2524">
        <v>1.22E-4</v>
      </c>
      <c r="D2524">
        <v>4</v>
      </c>
      <c r="E2524">
        <v>160</v>
      </c>
    </row>
    <row r="2525" spans="1:5" x14ac:dyDescent="0.3">
      <c r="A2525">
        <v>2524</v>
      </c>
      <c r="B2525" s="1" t="s">
        <v>13439</v>
      </c>
      <c r="C2525">
        <v>1.3899999999999999E-4</v>
      </c>
      <c r="D2525">
        <v>4</v>
      </c>
      <c r="E2525">
        <v>160</v>
      </c>
    </row>
    <row r="2526" spans="1:5" x14ac:dyDescent="0.3">
      <c r="A2526">
        <v>2525</v>
      </c>
      <c r="B2526" s="1" t="s">
        <v>8014</v>
      </c>
      <c r="C2526">
        <v>1.18E-4</v>
      </c>
      <c r="D2526">
        <v>4</v>
      </c>
      <c r="E2526">
        <v>160</v>
      </c>
    </row>
    <row r="2527" spans="1:5" x14ac:dyDescent="0.3">
      <c r="A2527">
        <v>2526</v>
      </c>
      <c r="B2527" s="1" t="s">
        <v>13440</v>
      </c>
      <c r="C2527">
        <v>1.07E-4</v>
      </c>
      <c r="D2527">
        <v>4</v>
      </c>
      <c r="E2527">
        <v>160</v>
      </c>
    </row>
    <row r="2528" spans="1:5" x14ac:dyDescent="0.3">
      <c r="A2528">
        <v>2527</v>
      </c>
      <c r="B2528" s="1" t="s">
        <v>13441</v>
      </c>
      <c r="C2528">
        <v>1.21E-4</v>
      </c>
      <c r="D2528">
        <v>4</v>
      </c>
      <c r="E2528">
        <v>160</v>
      </c>
    </row>
    <row r="2529" spans="1:5" x14ac:dyDescent="0.3">
      <c r="A2529">
        <v>2528</v>
      </c>
      <c r="B2529" s="1" t="s">
        <v>8018</v>
      </c>
      <c r="C2529">
        <v>1.21E-4</v>
      </c>
      <c r="D2529">
        <v>4</v>
      </c>
      <c r="E2529">
        <v>160</v>
      </c>
    </row>
    <row r="2530" spans="1:5" x14ac:dyDescent="0.3">
      <c r="A2530">
        <v>2529</v>
      </c>
      <c r="B2530" s="1" t="s">
        <v>13442</v>
      </c>
      <c r="C2530">
        <v>9.0000000000000006E-5</v>
      </c>
      <c r="D2530">
        <v>4</v>
      </c>
      <c r="E2530">
        <v>160</v>
      </c>
    </row>
    <row r="2531" spans="1:5" x14ac:dyDescent="0.3">
      <c r="A2531">
        <v>2530</v>
      </c>
      <c r="B2531" s="1" t="s">
        <v>13443</v>
      </c>
      <c r="C2531">
        <v>1.1E-4</v>
      </c>
      <c r="D2531">
        <v>4</v>
      </c>
      <c r="E2531">
        <v>160</v>
      </c>
    </row>
    <row r="2532" spans="1:5" x14ac:dyDescent="0.3">
      <c r="A2532">
        <v>2531</v>
      </c>
      <c r="B2532" s="1" t="s">
        <v>8022</v>
      </c>
      <c r="C2532">
        <v>9.6000000000000002E-5</v>
      </c>
      <c r="D2532">
        <v>4</v>
      </c>
      <c r="E2532">
        <v>160</v>
      </c>
    </row>
    <row r="2533" spans="1:5" x14ac:dyDescent="0.3">
      <c r="A2533">
        <v>2532</v>
      </c>
      <c r="B2533" s="1" t="s">
        <v>13444</v>
      </c>
      <c r="C2533">
        <v>9.1000000000000003E-5</v>
      </c>
      <c r="D2533">
        <v>4</v>
      </c>
      <c r="E2533">
        <v>160</v>
      </c>
    </row>
    <row r="2534" spans="1:5" x14ac:dyDescent="0.3">
      <c r="A2534">
        <v>2533</v>
      </c>
      <c r="B2534" s="1" t="s">
        <v>8025</v>
      </c>
      <c r="C2534">
        <v>1.7219000000000002E-2</v>
      </c>
      <c r="D2534">
        <v>4</v>
      </c>
      <c r="E2534">
        <v>160</v>
      </c>
    </row>
    <row r="2535" spans="1:5" x14ac:dyDescent="0.3">
      <c r="A2535">
        <v>2534</v>
      </c>
      <c r="B2535" s="1" t="s">
        <v>13445</v>
      </c>
      <c r="C2535">
        <v>9.5000000000000005E-5</v>
      </c>
      <c r="D2535">
        <v>4</v>
      </c>
      <c r="E2535">
        <v>160</v>
      </c>
    </row>
    <row r="2536" spans="1:5" x14ac:dyDescent="0.3">
      <c r="A2536">
        <v>2535</v>
      </c>
      <c r="B2536" s="1" t="s">
        <v>13446</v>
      </c>
      <c r="C2536">
        <v>1.12E-4</v>
      </c>
      <c r="D2536">
        <v>4</v>
      </c>
      <c r="E2536">
        <v>160</v>
      </c>
    </row>
    <row r="2537" spans="1:5" x14ac:dyDescent="0.3">
      <c r="A2537">
        <v>2536</v>
      </c>
      <c r="B2537" s="1" t="s">
        <v>13448</v>
      </c>
      <c r="C2537">
        <v>1.2999999999999999E-4</v>
      </c>
      <c r="D2537">
        <v>4</v>
      </c>
      <c r="E2537">
        <v>160</v>
      </c>
    </row>
    <row r="2538" spans="1:5" x14ac:dyDescent="0.3">
      <c r="A2538">
        <v>2537</v>
      </c>
      <c r="B2538" s="1" t="s">
        <v>8028</v>
      </c>
      <c r="C2538">
        <v>1.1400000000000001E-4</v>
      </c>
      <c r="D2538">
        <v>4</v>
      </c>
      <c r="E2538">
        <v>160</v>
      </c>
    </row>
    <row r="2539" spans="1:5" x14ac:dyDescent="0.3">
      <c r="A2539">
        <v>2538</v>
      </c>
      <c r="B2539" s="1" t="s">
        <v>13449</v>
      </c>
      <c r="C2539">
        <v>1.1400000000000001E-4</v>
      </c>
      <c r="D2539">
        <v>4</v>
      </c>
      <c r="E2539">
        <v>160</v>
      </c>
    </row>
    <row r="2540" spans="1:5" x14ac:dyDescent="0.3">
      <c r="A2540">
        <v>2539</v>
      </c>
      <c r="B2540" s="1" t="s">
        <v>8030</v>
      </c>
      <c r="C2540">
        <v>1.11E-4</v>
      </c>
      <c r="D2540">
        <v>4</v>
      </c>
      <c r="E2540">
        <v>160</v>
      </c>
    </row>
    <row r="2541" spans="1:5" x14ac:dyDescent="0.3">
      <c r="A2541">
        <v>2540</v>
      </c>
      <c r="B2541" s="1" t="s">
        <v>13450</v>
      </c>
      <c r="C2541">
        <v>1.22E-4</v>
      </c>
      <c r="D2541">
        <v>4</v>
      </c>
      <c r="E2541">
        <v>160</v>
      </c>
    </row>
    <row r="2542" spans="1:5" x14ac:dyDescent="0.3">
      <c r="A2542">
        <v>2541</v>
      </c>
      <c r="B2542" s="1" t="s">
        <v>13451</v>
      </c>
      <c r="C2542">
        <v>1.17E-4</v>
      </c>
      <c r="D2542">
        <v>4</v>
      </c>
      <c r="E2542">
        <v>160</v>
      </c>
    </row>
    <row r="2543" spans="1:5" x14ac:dyDescent="0.3">
      <c r="A2543">
        <v>2542</v>
      </c>
      <c r="B2543" s="1" t="s">
        <v>8035</v>
      </c>
      <c r="C2543">
        <v>1.0399999999999999E-4</v>
      </c>
      <c r="D2543">
        <v>4</v>
      </c>
      <c r="E2543">
        <v>160</v>
      </c>
    </row>
    <row r="2544" spans="1:5" x14ac:dyDescent="0.3">
      <c r="A2544">
        <v>2543</v>
      </c>
      <c r="B2544" s="1" t="s">
        <v>13452</v>
      </c>
      <c r="C2544">
        <v>1.15E-4</v>
      </c>
      <c r="D2544">
        <v>4</v>
      </c>
      <c r="E2544">
        <v>160</v>
      </c>
    </row>
    <row r="2545" spans="1:5" x14ac:dyDescent="0.3">
      <c r="A2545">
        <v>2544</v>
      </c>
      <c r="B2545" s="1" t="s">
        <v>13453</v>
      </c>
      <c r="C2545">
        <v>1.1E-4</v>
      </c>
      <c r="D2545">
        <v>4</v>
      </c>
      <c r="E2545">
        <v>160</v>
      </c>
    </row>
    <row r="2546" spans="1:5" x14ac:dyDescent="0.3">
      <c r="A2546">
        <v>2545</v>
      </c>
      <c r="B2546" s="1" t="s">
        <v>8037</v>
      </c>
      <c r="C2546">
        <v>1.13E-4</v>
      </c>
      <c r="D2546">
        <v>4</v>
      </c>
      <c r="E2546">
        <v>160</v>
      </c>
    </row>
    <row r="2547" spans="1:5" x14ac:dyDescent="0.3">
      <c r="A2547">
        <v>2546</v>
      </c>
      <c r="B2547" s="1" t="s">
        <v>13454</v>
      </c>
      <c r="C2547">
        <v>1.01E-4</v>
      </c>
      <c r="D2547">
        <v>4</v>
      </c>
      <c r="E2547">
        <v>160</v>
      </c>
    </row>
    <row r="2548" spans="1:5" x14ac:dyDescent="0.3">
      <c r="A2548">
        <v>2547</v>
      </c>
      <c r="B2548" s="1" t="s">
        <v>13455</v>
      </c>
      <c r="C2548">
        <v>1.2799999999999999E-4</v>
      </c>
      <c r="D2548">
        <v>4</v>
      </c>
      <c r="E2548">
        <v>160</v>
      </c>
    </row>
    <row r="2549" spans="1:5" x14ac:dyDescent="0.3">
      <c r="A2549">
        <v>2548</v>
      </c>
      <c r="B2549" s="1" t="s">
        <v>8040</v>
      </c>
      <c r="C2549">
        <v>8.8999999999999995E-5</v>
      </c>
      <c r="D2549">
        <v>4</v>
      </c>
      <c r="E2549">
        <v>160</v>
      </c>
    </row>
    <row r="2550" spans="1:5" x14ac:dyDescent="0.3">
      <c r="A2550">
        <v>2549</v>
      </c>
      <c r="B2550" s="1" t="s">
        <v>13456</v>
      </c>
      <c r="C2550">
        <v>1.12E-4</v>
      </c>
      <c r="D2550">
        <v>4</v>
      </c>
      <c r="E2550">
        <v>160</v>
      </c>
    </row>
    <row r="2551" spans="1:5" x14ac:dyDescent="0.3">
      <c r="A2551">
        <v>2550</v>
      </c>
      <c r="B2551" s="1" t="s">
        <v>8045</v>
      </c>
      <c r="C2551">
        <v>6.8999999999999997E-5</v>
      </c>
      <c r="D2551">
        <v>4</v>
      </c>
      <c r="E2551">
        <v>160</v>
      </c>
    </row>
    <row r="2552" spans="1:5" x14ac:dyDescent="0.3">
      <c r="A2552">
        <v>2551</v>
      </c>
      <c r="B2552" s="1" t="s">
        <v>13457</v>
      </c>
      <c r="C2552">
        <v>1.12E-4</v>
      </c>
      <c r="D2552">
        <v>4</v>
      </c>
      <c r="E2552">
        <v>160</v>
      </c>
    </row>
    <row r="2553" spans="1:5" x14ac:dyDescent="0.3">
      <c r="A2553">
        <v>2552</v>
      </c>
      <c r="B2553" s="1" t="s">
        <v>13458</v>
      </c>
      <c r="C2553">
        <v>1.18E-4</v>
      </c>
      <c r="D2553">
        <v>4</v>
      </c>
      <c r="E2553">
        <v>160</v>
      </c>
    </row>
    <row r="2554" spans="1:5" x14ac:dyDescent="0.3">
      <c r="A2554">
        <v>2553</v>
      </c>
      <c r="B2554" s="1" t="s">
        <v>8048</v>
      </c>
      <c r="C2554">
        <v>9.3999999999999994E-5</v>
      </c>
      <c r="D2554">
        <v>4</v>
      </c>
      <c r="E2554">
        <v>160</v>
      </c>
    </row>
    <row r="2555" spans="1:5" x14ac:dyDescent="0.3">
      <c r="A2555">
        <v>2554</v>
      </c>
      <c r="B2555" s="1" t="s">
        <v>13459</v>
      </c>
      <c r="C2555">
        <v>1.1400000000000001E-4</v>
      </c>
      <c r="D2555">
        <v>4</v>
      </c>
      <c r="E2555">
        <v>160</v>
      </c>
    </row>
    <row r="2556" spans="1:5" x14ac:dyDescent="0.3">
      <c r="A2556">
        <v>2555</v>
      </c>
      <c r="B2556" s="1" t="s">
        <v>9545</v>
      </c>
      <c r="C2556">
        <v>1.02E-4</v>
      </c>
      <c r="D2556">
        <v>4</v>
      </c>
      <c r="E2556">
        <v>160</v>
      </c>
    </row>
    <row r="2557" spans="1:5" x14ac:dyDescent="0.3">
      <c r="A2557">
        <v>2556</v>
      </c>
      <c r="B2557" s="1" t="s">
        <v>13460</v>
      </c>
      <c r="C2557">
        <v>1.05E-4</v>
      </c>
      <c r="D2557">
        <v>4</v>
      </c>
      <c r="E2557">
        <v>160</v>
      </c>
    </row>
    <row r="2558" spans="1:5" x14ac:dyDescent="0.3">
      <c r="A2558">
        <v>2557</v>
      </c>
      <c r="B2558" s="1" t="s">
        <v>8052</v>
      </c>
      <c r="C2558">
        <v>1.2E-4</v>
      </c>
      <c r="D2558">
        <v>4</v>
      </c>
      <c r="E2558">
        <v>160</v>
      </c>
    </row>
    <row r="2559" spans="1:5" x14ac:dyDescent="0.3">
      <c r="A2559">
        <v>2558</v>
      </c>
      <c r="B2559" s="1" t="s">
        <v>13461</v>
      </c>
      <c r="C2559">
        <v>1.15E-4</v>
      </c>
      <c r="D2559">
        <v>4</v>
      </c>
      <c r="E2559">
        <v>160</v>
      </c>
    </row>
    <row r="2560" spans="1:5" x14ac:dyDescent="0.3">
      <c r="A2560">
        <v>2559</v>
      </c>
      <c r="B2560" s="1" t="s">
        <v>13463</v>
      </c>
      <c r="C2560">
        <v>1.4799999999999999E-4</v>
      </c>
      <c r="D2560">
        <v>4</v>
      </c>
      <c r="E2560">
        <v>160</v>
      </c>
    </row>
    <row r="2561" spans="1:5" x14ac:dyDescent="0.3">
      <c r="A2561">
        <v>2560</v>
      </c>
      <c r="B2561" s="1" t="s">
        <v>8055</v>
      </c>
      <c r="C2561">
        <v>1.3200000000000001E-4</v>
      </c>
      <c r="D2561">
        <v>4</v>
      </c>
      <c r="E2561">
        <v>160</v>
      </c>
    </row>
    <row r="2562" spans="1:5" x14ac:dyDescent="0.3">
      <c r="A2562">
        <v>2561</v>
      </c>
      <c r="B2562" s="1" t="s">
        <v>13462</v>
      </c>
      <c r="C2562">
        <v>8.1000000000000004E-5</v>
      </c>
      <c r="D2562">
        <v>4</v>
      </c>
      <c r="E2562">
        <v>160</v>
      </c>
    </row>
    <row r="2563" spans="1:5" x14ac:dyDescent="0.3">
      <c r="A2563">
        <v>2562</v>
      </c>
      <c r="B2563" s="1" t="s">
        <v>13465</v>
      </c>
      <c r="C2563">
        <v>1.3799999999999999E-4</v>
      </c>
      <c r="D2563">
        <v>4</v>
      </c>
      <c r="E2563">
        <v>160</v>
      </c>
    </row>
    <row r="2564" spans="1:5" x14ac:dyDescent="0.3">
      <c r="A2564">
        <v>2563</v>
      </c>
      <c r="B2564" s="1" t="s">
        <v>13464</v>
      </c>
      <c r="C2564">
        <v>1.01E-4</v>
      </c>
      <c r="D2564">
        <v>4</v>
      </c>
      <c r="E2564">
        <v>160</v>
      </c>
    </row>
    <row r="2565" spans="1:5" x14ac:dyDescent="0.3">
      <c r="A2565">
        <v>2564</v>
      </c>
      <c r="B2565" s="1" t="s">
        <v>8059</v>
      </c>
      <c r="C2565">
        <v>1.13E-4</v>
      </c>
      <c r="D2565">
        <v>4</v>
      </c>
      <c r="E2565">
        <v>160</v>
      </c>
    </row>
    <row r="2566" spans="1:5" x14ac:dyDescent="0.3">
      <c r="A2566">
        <v>2565</v>
      </c>
      <c r="B2566" s="1" t="s">
        <v>13466</v>
      </c>
      <c r="C2566">
        <v>1.12E-4</v>
      </c>
      <c r="D2566">
        <v>4</v>
      </c>
      <c r="E2566">
        <v>160</v>
      </c>
    </row>
    <row r="2567" spans="1:5" x14ac:dyDescent="0.3">
      <c r="A2567">
        <v>2566</v>
      </c>
      <c r="B2567" s="1" t="s">
        <v>13467</v>
      </c>
      <c r="C2567">
        <v>1.2799999999999999E-4</v>
      </c>
      <c r="D2567">
        <v>4</v>
      </c>
      <c r="E2567">
        <v>160</v>
      </c>
    </row>
    <row r="2568" spans="1:5" x14ac:dyDescent="0.3">
      <c r="A2568">
        <v>2567</v>
      </c>
      <c r="B2568" s="1" t="s">
        <v>8062</v>
      </c>
      <c r="C2568">
        <v>1.1400000000000001E-4</v>
      </c>
      <c r="D2568">
        <v>4</v>
      </c>
      <c r="E2568">
        <v>160</v>
      </c>
    </row>
    <row r="2569" spans="1:5" x14ac:dyDescent="0.3">
      <c r="A2569">
        <v>2568</v>
      </c>
      <c r="B2569" s="1" t="s">
        <v>13468</v>
      </c>
      <c r="C2569">
        <v>1.1E-4</v>
      </c>
      <c r="D2569">
        <v>4</v>
      </c>
      <c r="E2569">
        <v>160</v>
      </c>
    </row>
    <row r="2570" spans="1:5" x14ac:dyDescent="0.3">
      <c r="A2570">
        <v>2569</v>
      </c>
      <c r="B2570" s="1" t="s">
        <v>13469</v>
      </c>
      <c r="C2570">
        <v>1.22E-4</v>
      </c>
      <c r="D2570">
        <v>4</v>
      </c>
      <c r="E2570">
        <v>160</v>
      </c>
    </row>
    <row r="2571" spans="1:5" x14ac:dyDescent="0.3">
      <c r="A2571">
        <v>2570</v>
      </c>
      <c r="B2571" s="1" t="s">
        <v>8064</v>
      </c>
      <c r="C2571">
        <v>1.06E-4</v>
      </c>
      <c r="D2571">
        <v>4</v>
      </c>
      <c r="E2571">
        <v>160</v>
      </c>
    </row>
    <row r="2572" spans="1:5" x14ac:dyDescent="0.3">
      <c r="A2572">
        <v>2571</v>
      </c>
      <c r="B2572" s="1" t="s">
        <v>13470</v>
      </c>
      <c r="C2572">
        <v>1.06E-4</v>
      </c>
      <c r="D2572">
        <v>4</v>
      </c>
      <c r="E2572">
        <v>160</v>
      </c>
    </row>
    <row r="2573" spans="1:5" x14ac:dyDescent="0.3">
      <c r="A2573">
        <v>2572</v>
      </c>
      <c r="B2573" s="1" t="s">
        <v>13471</v>
      </c>
      <c r="C2573">
        <v>1.02E-4</v>
      </c>
      <c r="D2573">
        <v>4</v>
      </c>
      <c r="E2573">
        <v>160</v>
      </c>
    </row>
    <row r="2574" spans="1:5" x14ac:dyDescent="0.3">
      <c r="A2574">
        <v>2573</v>
      </c>
      <c r="B2574" s="1" t="s">
        <v>8067</v>
      </c>
      <c r="C2574">
        <v>8.0000000000000007E-5</v>
      </c>
      <c r="D2574">
        <v>4</v>
      </c>
      <c r="E2574">
        <v>160</v>
      </c>
    </row>
    <row r="2575" spans="1:5" x14ac:dyDescent="0.3">
      <c r="A2575">
        <v>2574</v>
      </c>
      <c r="B2575" s="1" t="s">
        <v>13472</v>
      </c>
      <c r="C2575">
        <v>9.2E-5</v>
      </c>
      <c r="D2575">
        <v>4</v>
      </c>
      <c r="E2575">
        <v>160</v>
      </c>
    </row>
    <row r="2576" spans="1:5" x14ac:dyDescent="0.3">
      <c r="A2576">
        <v>2575</v>
      </c>
      <c r="B2576" s="1" t="s">
        <v>13473</v>
      </c>
      <c r="C2576">
        <v>1.02E-4</v>
      </c>
      <c r="D2576">
        <v>4</v>
      </c>
      <c r="E2576">
        <v>160</v>
      </c>
    </row>
    <row r="2577" spans="1:5" x14ac:dyDescent="0.3">
      <c r="A2577">
        <v>2576</v>
      </c>
      <c r="B2577" s="1" t="s">
        <v>8070</v>
      </c>
      <c r="C2577">
        <v>9.1000000000000003E-5</v>
      </c>
      <c r="D2577">
        <v>4</v>
      </c>
      <c r="E2577">
        <v>160</v>
      </c>
    </row>
    <row r="2578" spans="1:5" x14ac:dyDescent="0.3">
      <c r="A2578">
        <v>2577</v>
      </c>
      <c r="B2578" s="1" t="s">
        <v>13474</v>
      </c>
      <c r="C2578">
        <v>9.6000000000000002E-5</v>
      </c>
      <c r="D2578">
        <v>4</v>
      </c>
      <c r="E2578">
        <v>160</v>
      </c>
    </row>
    <row r="2579" spans="1:5" x14ac:dyDescent="0.3">
      <c r="A2579">
        <v>2578</v>
      </c>
      <c r="B2579" s="1" t="s">
        <v>8074</v>
      </c>
      <c r="C2579">
        <v>9.3999999999999994E-5</v>
      </c>
      <c r="D2579">
        <v>4</v>
      </c>
      <c r="E2579">
        <v>160</v>
      </c>
    </row>
    <row r="2580" spans="1:5" x14ac:dyDescent="0.3">
      <c r="A2580">
        <v>2579</v>
      </c>
      <c r="B2580" s="1" t="s">
        <v>13475</v>
      </c>
      <c r="C2580">
        <v>9.1000000000000003E-5</v>
      </c>
      <c r="D2580">
        <v>4</v>
      </c>
      <c r="E2580">
        <v>160</v>
      </c>
    </row>
    <row r="2581" spans="1:5" x14ac:dyDescent="0.3">
      <c r="A2581">
        <v>2580</v>
      </c>
      <c r="B2581" s="1" t="s">
        <v>13476</v>
      </c>
      <c r="C2581">
        <v>1.06E-4</v>
      </c>
      <c r="D2581">
        <v>4</v>
      </c>
      <c r="E2581">
        <v>160</v>
      </c>
    </row>
    <row r="2582" spans="1:5" x14ac:dyDescent="0.3">
      <c r="A2582">
        <v>2581</v>
      </c>
      <c r="B2582" s="1" t="s">
        <v>8077</v>
      </c>
      <c r="C2582">
        <v>1.1E-4</v>
      </c>
      <c r="D2582">
        <v>4</v>
      </c>
      <c r="E2582">
        <v>160</v>
      </c>
    </row>
    <row r="2583" spans="1:5" x14ac:dyDescent="0.3">
      <c r="A2583">
        <v>2582</v>
      </c>
      <c r="B2583" s="1" t="s">
        <v>13477</v>
      </c>
      <c r="C2583">
        <v>9.6000000000000002E-5</v>
      </c>
      <c r="D2583">
        <v>4</v>
      </c>
      <c r="E2583">
        <v>160</v>
      </c>
    </row>
    <row r="2584" spans="1:5" x14ac:dyDescent="0.3">
      <c r="A2584">
        <v>2583</v>
      </c>
      <c r="B2584" s="1" t="s">
        <v>13478</v>
      </c>
      <c r="C2584">
        <v>1.1400000000000001E-4</v>
      </c>
      <c r="D2584">
        <v>4</v>
      </c>
      <c r="E2584">
        <v>160</v>
      </c>
    </row>
    <row r="2585" spans="1:5" x14ac:dyDescent="0.3">
      <c r="A2585">
        <v>2584</v>
      </c>
      <c r="B2585" s="1" t="s">
        <v>8080</v>
      </c>
      <c r="C2585">
        <v>1.07E-4</v>
      </c>
      <c r="D2585">
        <v>4</v>
      </c>
      <c r="E2585">
        <v>160</v>
      </c>
    </row>
    <row r="2586" spans="1:5" x14ac:dyDescent="0.3">
      <c r="A2586">
        <v>2585</v>
      </c>
      <c r="B2586" s="1" t="s">
        <v>13479</v>
      </c>
      <c r="C2586">
        <v>8.2999999999999998E-5</v>
      </c>
      <c r="D2586">
        <v>4</v>
      </c>
      <c r="E2586">
        <v>160</v>
      </c>
    </row>
    <row r="2587" spans="1:5" x14ac:dyDescent="0.3">
      <c r="A2587">
        <v>2586</v>
      </c>
      <c r="B2587" s="1" t="s">
        <v>13480</v>
      </c>
      <c r="C2587">
        <v>1.06E-4</v>
      </c>
      <c r="D2587">
        <v>4</v>
      </c>
      <c r="E2587">
        <v>160</v>
      </c>
    </row>
    <row r="2588" spans="1:5" x14ac:dyDescent="0.3">
      <c r="A2588">
        <v>2587</v>
      </c>
      <c r="B2588" s="1" t="s">
        <v>8083</v>
      </c>
      <c r="C2588">
        <v>9.6000000000000002E-5</v>
      </c>
      <c r="D2588">
        <v>4</v>
      </c>
      <c r="E2588">
        <v>160</v>
      </c>
    </row>
    <row r="2589" spans="1:5" x14ac:dyDescent="0.3">
      <c r="A2589">
        <v>2588</v>
      </c>
      <c r="B2589" s="1" t="s">
        <v>13481</v>
      </c>
      <c r="C2589">
        <v>9.2E-5</v>
      </c>
      <c r="D2589">
        <v>4</v>
      </c>
      <c r="E2589">
        <v>160</v>
      </c>
    </row>
    <row r="2590" spans="1:5" x14ac:dyDescent="0.3">
      <c r="A2590">
        <v>2589</v>
      </c>
      <c r="B2590" s="1" t="s">
        <v>13483</v>
      </c>
      <c r="C2590">
        <v>1.36E-4</v>
      </c>
      <c r="D2590">
        <v>4</v>
      </c>
      <c r="E2590">
        <v>160</v>
      </c>
    </row>
    <row r="2591" spans="1:5" x14ac:dyDescent="0.3">
      <c r="A2591">
        <v>2590</v>
      </c>
      <c r="B2591" s="1" t="s">
        <v>8086</v>
      </c>
      <c r="C2591">
        <v>8.0000000000000007E-5</v>
      </c>
      <c r="D2591">
        <v>4</v>
      </c>
      <c r="E2591">
        <v>160</v>
      </c>
    </row>
    <row r="2592" spans="1:5" x14ac:dyDescent="0.3">
      <c r="A2592">
        <v>2591</v>
      </c>
      <c r="B2592" s="1" t="s">
        <v>13482</v>
      </c>
      <c r="C2592">
        <v>8.5000000000000006E-5</v>
      </c>
      <c r="D2592">
        <v>4</v>
      </c>
      <c r="E2592">
        <v>160</v>
      </c>
    </row>
    <row r="2593" spans="1:5" x14ac:dyDescent="0.3">
      <c r="A2593">
        <v>2592</v>
      </c>
      <c r="B2593" s="1" t="s">
        <v>16469</v>
      </c>
      <c r="C2593">
        <v>7.5829999999999995E-2</v>
      </c>
      <c r="D2593">
        <v>4</v>
      </c>
      <c r="E2593">
        <v>160</v>
      </c>
    </row>
    <row r="2594" spans="1:5" x14ac:dyDescent="0.3">
      <c r="A2594">
        <v>2593</v>
      </c>
      <c r="B2594" s="1" t="s">
        <v>8090</v>
      </c>
      <c r="C2594">
        <v>9.8999999999999994E-5</v>
      </c>
      <c r="D2594">
        <v>4</v>
      </c>
      <c r="E2594">
        <v>160</v>
      </c>
    </row>
    <row r="2595" spans="1:5" x14ac:dyDescent="0.3">
      <c r="A2595">
        <v>2594</v>
      </c>
      <c r="B2595" s="1" t="s">
        <v>13484</v>
      </c>
      <c r="C2595">
        <v>1.0399999999999999E-4</v>
      </c>
      <c r="D2595">
        <v>4</v>
      </c>
      <c r="E2595">
        <v>160</v>
      </c>
    </row>
    <row r="2596" spans="1:5" x14ac:dyDescent="0.3">
      <c r="A2596">
        <v>2595</v>
      </c>
      <c r="B2596" s="1" t="s">
        <v>8093</v>
      </c>
      <c r="C2596">
        <v>1.27E-4</v>
      </c>
      <c r="D2596">
        <v>4</v>
      </c>
      <c r="E2596">
        <v>160</v>
      </c>
    </row>
    <row r="2597" spans="1:5" x14ac:dyDescent="0.3">
      <c r="A2597">
        <v>2596</v>
      </c>
      <c r="B2597" s="1" t="s">
        <v>13486</v>
      </c>
      <c r="C2597">
        <v>1.07E-4</v>
      </c>
      <c r="D2597">
        <v>4</v>
      </c>
      <c r="E2597">
        <v>160</v>
      </c>
    </row>
    <row r="2598" spans="1:5" x14ac:dyDescent="0.3">
      <c r="A2598">
        <v>2597</v>
      </c>
      <c r="B2598" s="1" t="s">
        <v>13485</v>
      </c>
      <c r="C2598">
        <v>6.2000000000000003E-5</v>
      </c>
      <c r="D2598">
        <v>4</v>
      </c>
      <c r="E2598">
        <v>160</v>
      </c>
    </row>
    <row r="2599" spans="1:5" x14ac:dyDescent="0.3">
      <c r="A2599">
        <v>2598</v>
      </c>
      <c r="B2599" s="1" t="s">
        <v>8097</v>
      </c>
      <c r="C2599">
        <v>1.13E-4</v>
      </c>
      <c r="D2599">
        <v>4</v>
      </c>
      <c r="E2599">
        <v>160</v>
      </c>
    </row>
    <row r="2600" spans="1:5" x14ac:dyDescent="0.3">
      <c r="A2600">
        <v>2599</v>
      </c>
      <c r="B2600" s="1" t="s">
        <v>13487</v>
      </c>
      <c r="C2600">
        <v>9.6000000000000002E-5</v>
      </c>
      <c r="D2600">
        <v>4</v>
      </c>
      <c r="E2600">
        <v>160</v>
      </c>
    </row>
    <row r="2601" spans="1:5" x14ac:dyDescent="0.3">
      <c r="A2601">
        <v>2600</v>
      </c>
      <c r="B2601" s="1" t="s">
        <v>13488</v>
      </c>
      <c r="C2601">
        <v>1.03E-4</v>
      </c>
      <c r="D2601">
        <v>4</v>
      </c>
      <c r="E2601">
        <v>160</v>
      </c>
    </row>
    <row r="2602" spans="1:5" x14ac:dyDescent="0.3">
      <c r="A2602">
        <v>2601</v>
      </c>
      <c r="B2602" s="1" t="s">
        <v>8100</v>
      </c>
      <c r="C2602">
        <v>1.2999999999999999E-4</v>
      </c>
      <c r="D2602">
        <v>4</v>
      </c>
      <c r="E2602">
        <v>160</v>
      </c>
    </row>
    <row r="2603" spans="1:5" x14ac:dyDescent="0.3">
      <c r="A2603">
        <v>2602</v>
      </c>
      <c r="B2603" s="1" t="s">
        <v>13489</v>
      </c>
      <c r="C2603">
        <v>8.2000000000000001E-5</v>
      </c>
      <c r="D2603">
        <v>4</v>
      </c>
      <c r="E2603">
        <v>160</v>
      </c>
    </row>
    <row r="2604" spans="1:5" x14ac:dyDescent="0.3">
      <c r="A2604">
        <v>2603</v>
      </c>
      <c r="B2604" s="1" t="s">
        <v>13490</v>
      </c>
      <c r="C2604">
        <v>9.5000000000000005E-5</v>
      </c>
      <c r="D2604">
        <v>4</v>
      </c>
      <c r="E2604">
        <v>160</v>
      </c>
    </row>
    <row r="2605" spans="1:5" x14ac:dyDescent="0.3">
      <c r="A2605">
        <v>2604</v>
      </c>
      <c r="B2605" s="1" t="s">
        <v>13491</v>
      </c>
      <c r="C2605">
        <v>1.05E-4</v>
      </c>
      <c r="D2605">
        <v>4</v>
      </c>
      <c r="E2605">
        <v>160</v>
      </c>
    </row>
    <row r="2606" spans="1:5" x14ac:dyDescent="0.3">
      <c r="A2606">
        <v>2605</v>
      </c>
      <c r="B2606" s="1" t="s">
        <v>8103</v>
      </c>
      <c r="C2606">
        <v>8.0000000000000007E-5</v>
      </c>
      <c r="D2606">
        <v>4</v>
      </c>
      <c r="E2606">
        <v>160</v>
      </c>
    </row>
    <row r="2607" spans="1:5" x14ac:dyDescent="0.3">
      <c r="A2607">
        <v>2606</v>
      </c>
      <c r="B2607" s="1" t="s">
        <v>13492</v>
      </c>
      <c r="C2607">
        <v>8.3999999999999995E-5</v>
      </c>
      <c r="D2607">
        <v>4</v>
      </c>
      <c r="E2607">
        <v>160</v>
      </c>
    </row>
    <row r="2608" spans="1:5" x14ac:dyDescent="0.3">
      <c r="A2608">
        <v>2607</v>
      </c>
      <c r="B2608" s="1" t="s">
        <v>13493</v>
      </c>
      <c r="C2608">
        <v>1.05E-4</v>
      </c>
      <c r="D2608">
        <v>4</v>
      </c>
      <c r="E2608">
        <v>160</v>
      </c>
    </row>
    <row r="2609" spans="1:5" x14ac:dyDescent="0.3">
      <c r="A2609">
        <v>2608</v>
      </c>
      <c r="B2609" s="1" t="s">
        <v>8106</v>
      </c>
      <c r="C2609">
        <v>1.27E-4</v>
      </c>
      <c r="D2609">
        <v>4</v>
      </c>
      <c r="E2609">
        <v>160</v>
      </c>
    </row>
    <row r="2610" spans="1:5" x14ac:dyDescent="0.3">
      <c r="A2610">
        <v>2609</v>
      </c>
      <c r="B2610" s="1" t="s">
        <v>13494</v>
      </c>
      <c r="C2610">
        <v>1.08E-4</v>
      </c>
      <c r="D2610">
        <v>4</v>
      </c>
      <c r="E2610">
        <v>160</v>
      </c>
    </row>
    <row r="2611" spans="1:5" x14ac:dyDescent="0.3">
      <c r="A2611">
        <v>2610</v>
      </c>
      <c r="B2611" s="1" t="s">
        <v>8109</v>
      </c>
      <c r="C2611">
        <v>1.26E-4</v>
      </c>
      <c r="D2611">
        <v>4</v>
      </c>
      <c r="E2611">
        <v>160</v>
      </c>
    </row>
    <row r="2612" spans="1:5" x14ac:dyDescent="0.3">
      <c r="A2612">
        <v>2611</v>
      </c>
      <c r="B2612" s="1" t="s">
        <v>13495</v>
      </c>
      <c r="C2612">
        <v>6.4999999999999994E-5</v>
      </c>
      <c r="D2612">
        <v>4</v>
      </c>
      <c r="E2612">
        <v>160</v>
      </c>
    </row>
    <row r="2613" spans="1:5" x14ac:dyDescent="0.3">
      <c r="A2613">
        <v>2612</v>
      </c>
      <c r="B2613" s="1" t="s">
        <v>13496</v>
      </c>
      <c r="C2613">
        <v>6.8999999999999997E-5</v>
      </c>
      <c r="D2613">
        <v>4</v>
      </c>
      <c r="E2613">
        <v>160</v>
      </c>
    </row>
    <row r="2614" spans="1:5" x14ac:dyDescent="0.3">
      <c r="A2614">
        <v>2613</v>
      </c>
      <c r="B2614" s="1" t="s">
        <v>8112</v>
      </c>
      <c r="C2614">
        <v>1.46E-4</v>
      </c>
      <c r="D2614">
        <v>4</v>
      </c>
      <c r="E2614">
        <v>160</v>
      </c>
    </row>
    <row r="2615" spans="1:5" x14ac:dyDescent="0.3">
      <c r="A2615">
        <v>2614</v>
      </c>
      <c r="B2615" s="1" t="s">
        <v>13498</v>
      </c>
      <c r="C2615">
        <v>8.1000000000000004E-5</v>
      </c>
      <c r="D2615">
        <v>4</v>
      </c>
      <c r="E2615">
        <v>160</v>
      </c>
    </row>
    <row r="2616" spans="1:5" x14ac:dyDescent="0.3">
      <c r="A2616">
        <v>2615</v>
      </c>
      <c r="B2616" s="1" t="s">
        <v>13497</v>
      </c>
      <c r="C2616">
        <v>5.8E-5</v>
      </c>
      <c r="D2616">
        <v>4</v>
      </c>
      <c r="E2616">
        <v>160</v>
      </c>
    </row>
    <row r="2617" spans="1:5" x14ac:dyDescent="0.3">
      <c r="A2617">
        <v>2616</v>
      </c>
      <c r="B2617" s="1" t="s">
        <v>13499</v>
      </c>
      <c r="C2617">
        <v>1.07E-4</v>
      </c>
      <c r="D2617">
        <v>4</v>
      </c>
      <c r="E2617">
        <v>160</v>
      </c>
    </row>
    <row r="2618" spans="1:5" x14ac:dyDescent="0.3">
      <c r="A2618">
        <v>2617</v>
      </c>
      <c r="B2618" s="1" t="s">
        <v>8115</v>
      </c>
      <c r="C2618">
        <v>9.2999999999999997E-5</v>
      </c>
      <c r="D2618">
        <v>4</v>
      </c>
      <c r="E2618">
        <v>160</v>
      </c>
    </row>
    <row r="2619" spans="1:5" x14ac:dyDescent="0.3">
      <c r="A2619">
        <v>2618</v>
      </c>
      <c r="B2619" s="1" t="s">
        <v>13500</v>
      </c>
      <c r="C2619">
        <v>8.0000000000000007E-5</v>
      </c>
      <c r="D2619">
        <v>4</v>
      </c>
      <c r="E2619">
        <v>160</v>
      </c>
    </row>
    <row r="2620" spans="1:5" x14ac:dyDescent="0.3">
      <c r="A2620">
        <v>2619</v>
      </c>
      <c r="B2620" s="1" t="s">
        <v>8117</v>
      </c>
      <c r="C2620">
        <v>1.21E-4</v>
      </c>
      <c r="D2620">
        <v>4</v>
      </c>
      <c r="E2620">
        <v>160</v>
      </c>
    </row>
    <row r="2621" spans="1:5" x14ac:dyDescent="0.3">
      <c r="A2621">
        <v>2620</v>
      </c>
      <c r="B2621" s="1" t="s">
        <v>13501</v>
      </c>
      <c r="C2621">
        <v>7.3999999999999996E-5</v>
      </c>
      <c r="D2621">
        <v>4</v>
      </c>
      <c r="E2621">
        <v>160</v>
      </c>
    </row>
    <row r="2622" spans="1:5" x14ac:dyDescent="0.3">
      <c r="A2622">
        <v>2621</v>
      </c>
      <c r="B2622" s="1" t="s">
        <v>13502</v>
      </c>
      <c r="C2622">
        <v>9.2999999999999997E-5</v>
      </c>
      <c r="D2622">
        <v>4</v>
      </c>
      <c r="E2622">
        <v>160</v>
      </c>
    </row>
    <row r="2623" spans="1:5" x14ac:dyDescent="0.3">
      <c r="A2623">
        <v>2622</v>
      </c>
      <c r="B2623" s="1" t="s">
        <v>8121</v>
      </c>
      <c r="C2623">
        <v>1.3999999999999999E-4</v>
      </c>
      <c r="D2623">
        <v>4</v>
      </c>
      <c r="E2623">
        <v>160</v>
      </c>
    </row>
    <row r="2624" spans="1:5" x14ac:dyDescent="0.3">
      <c r="A2624">
        <v>2623</v>
      </c>
      <c r="B2624" s="1" t="s">
        <v>13503</v>
      </c>
      <c r="C2624">
        <v>8.3999999999999995E-5</v>
      </c>
      <c r="D2624">
        <v>4</v>
      </c>
      <c r="E2624">
        <v>160</v>
      </c>
    </row>
    <row r="2625" spans="1:5" x14ac:dyDescent="0.3">
      <c r="A2625">
        <v>2624</v>
      </c>
      <c r="B2625" s="1" t="s">
        <v>13504</v>
      </c>
      <c r="C2625">
        <v>1.02E-4</v>
      </c>
      <c r="D2625">
        <v>4</v>
      </c>
      <c r="E2625">
        <v>160</v>
      </c>
    </row>
    <row r="2626" spans="1:5" x14ac:dyDescent="0.3">
      <c r="A2626">
        <v>2625</v>
      </c>
      <c r="B2626" s="1" t="s">
        <v>13505</v>
      </c>
      <c r="C2626">
        <v>1.2899999999999999E-4</v>
      </c>
      <c r="D2626">
        <v>4</v>
      </c>
      <c r="E2626">
        <v>160</v>
      </c>
    </row>
    <row r="2627" spans="1:5" x14ac:dyDescent="0.3">
      <c r="A2627">
        <v>2626</v>
      </c>
      <c r="B2627" s="1" t="s">
        <v>8125</v>
      </c>
      <c r="C2627">
        <v>8.2000000000000001E-5</v>
      </c>
      <c r="D2627">
        <v>4</v>
      </c>
      <c r="E2627">
        <v>160</v>
      </c>
    </row>
    <row r="2628" spans="1:5" x14ac:dyDescent="0.3">
      <c r="A2628">
        <v>2627</v>
      </c>
      <c r="B2628" s="1" t="s">
        <v>13506</v>
      </c>
      <c r="C2628">
        <v>1.02E-4</v>
      </c>
      <c r="D2628">
        <v>4</v>
      </c>
      <c r="E2628">
        <v>160</v>
      </c>
    </row>
    <row r="2629" spans="1:5" x14ac:dyDescent="0.3">
      <c r="A2629">
        <v>2628</v>
      </c>
      <c r="B2629" s="1" t="s">
        <v>13508</v>
      </c>
      <c r="C2629">
        <v>1.35E-4</v>
      </c>
      <c r="D2629">
        <v>4</v>
      </c>
      <c r="E2629">
        <v>160</v>
      </c>
    </row>
    <row r="2630" spans="1:5" x14ac:dyDescent="0.3">
      <c r="A2630">
        <v>2629</v>
      </c>
      <c r="B2630" s="1" t="s">
        <v>13507</v>
      </c>
      <c r="C2630">
        <v>1.2300000000000001E-4</v>
      </c>
      <c r="D2630">
        <v>4</v>
      </c>
      <c r="E2630">
        <v>160</v>
      </c>
    </row>
    <row r="2631" spans="1:5" x14ac:dyDescent="0.3">
      <c r="A2631">
        <v>2630</v>
      </c>
      <c r="B2631" s="1" t="s">
        <v>8126</v>
      </c>
      <c r="C2631">
        <v>1.02E-4</v>
      </c>
      <c r="D2631">
        <v>4</v>
      </c>
      <c r="E2631">
        <v>160</v>
      </c>
    </row>
    <row r="2632" spans="1:5" x14ac:dyDescent="0.3">
      <c r="A2632">
        <v>2631</v>
      </c>
      <c r="B2632" s="1" t="s">
        <v>8132</v>
      </c>
      <c r="C2632">
        <v>9.7999999999999997E-5</v>
      </c>
      <c r="D2632">
        <v>4</v>
      </c>
      <c r="E2632">
        <v>160</v>
      </c>
    </row>
    <row r="2633" spans="1:5" x14ac:dyDescent="0.3">
      <c r="A2633">
        <v>2632</v>
      </c>
      <c r="B2633" s="1" t="s">
        <v>13509</v>
      </c>
      <c r="C2633">
        <v>1.06E-4</v>
      </c>
      <c r="D2633">
        <v>4</v>
      </c>
      <c r="E2633">
        <v>160</v>
      </c>
    </row>
    <row r="2634" spans="1:5" x14ac:dyDescent="0.3">
      <c r="A2634">
        <v>2633</v>
      </c>
      <c r="B2634" s="1" t="s">
        <v>13510</v>
      </c>
      <c r="C2634">
        <v>1.22E-4</v>
      </c>
      <c r="D2634">
        <v>4</v>
      </c>
      <c r="E2634">
        <v>160</v>
      </c>
    </row>
    <row r="2635" spans="1:5" x14ac:dyDescent="0.3">
      <c r="A2635">
        <v>2634</v>
      </c>
      <c r="B2635" s="1" t="s">
        <v>8134</v>
      </c>
      <c r="C2635">
        <v>9.7999999999999997E-5</v>
      </c>
      <c r="D2635">
        <v>4</v>
      </c>
      <c r="E2635">
        <v>160</v>
      </c>
    </row>
    <row r="2636" spans="1:5" x14ac:dyDescent="0.3">
      <c r="A2636">
        <v>2635</v>
      </c>
      <c r="B2636" s="1" t="s">
        <v>13511</v>
      </c>
      <c r="C2636">
        <v>1.1E-4</v>
      </c>
      <c r="D2636">
        <v>4</v>
      </c>
      <c r="E2636">
        <v>160</v>
      </c>
    </row>
    <row r="2637" spans="1:5" x14ac:dyDescent="0.3">
      <c r="A2637">
        <v>2636</v>
      </c>
      <c r="B2637" s="1" t="s">
        <v>8138</v>
      </c>
      <c r="C2637">
        <v>1.2E-4</v>
      </c>
      <c r="D2637">
        <v>4</v>
      </c>
      <c r="E2637">
        <v>160</v>
      </c>
    </row>
    <row r="2638" spans="1:5" x14ac:dyDescent="0.3">
      <c r="A2638">
        <v>2637</v>
      </c>
      <c r="B2638" s="1" t="s">
        <v>13512</v>
      </c>
      <c r="C2638">
        <v>9.3999999999999994E-5</v>
      </c>
      <c r="D2638">
        <v>4</v>
      </c>
      <c r="E2638">
        <v>160</v>
      </c>
    </row>
    <row r="2639" spans="1:5" x14ac:dyDescent="0.3">
      <c r="A2639">
        <v>2638</v>
      </c>
      <c r="B2639" s="1" t="s">
        <v>13513</v>
      </c>
      <c r="C2639">
        <v>1.22E-4</v>
      </c>
      <c r="D2639">
        <v>4</v>
      </c>
      <c r="E2639">
        <v>160</v>
      </c>
    </row>
    <row r="2640" spans="1:5" x14ac:dyDescent="0.3">
      <c r="A2640">
        <v>2639</v>
      </c>
      <c r="B2640" s="1" t="s">
        <v>8140</v>
      </c>
      <c r="C2640">
        <v>8.7000000000000001E-5</v>
      </c>
      <c r="D2640">
        <v>4</v>
      </c>
      <c r="E2640">
        <v>160</v>
      </c>
    </row>
    <row r="2641" spans="1:5" x14ac:dyDescent="0.3">
      <c r="A2641">
        <v>2640</v>
      </c>
      <c r="B2641" s="1" t="s">
        <v>13514</v>
      </c>
      <c r="C2641">
        <v>1E-4</v>
      </c>
      <c r="D2641">
        <v>4</v>
      </c>
      <c r="E2641">
        <v>160</v>
      </c>
    </row>
    <row r="2642" spans="1:5" x14ac:dyDescent="0.3">
      <c r="A2642">
        <v>2641</v>
      </c>
      <c r="B2642" s="1" t="s">
        <v>13515</v>
      </c>
      <c r="C2642">
        <v>1.17E-4</v>
      </c>
      <c r="D2642">
        <v>4</v>
      </c>
      <c r="E2642">
        <v>160</v>
      </c>
    </row>
    <row r="2643" spans="1:5" x14ac:dyDescent="0.3">
      <c r="A2643">
        <v>2642</v>
      </c>
      <c r="B2643" s="1" t="s">
        <v>13516</v>
      </c>
      <c r="C2643">
        <v>1.1900000000000001E-4</v>
      </c>
      <c r="D2643">
        <v>4</v>
      </c>
      <c r="E2643">
        <v>160</v>
      </c>
    </row>
    <row r="2644" spans="1:5" x14ac:dyDescent="0.3">
      <c r="A2644">
        <v>2643</v>
      </c>
      <c r="B2644" s="1" t="s">
        <v>8143</v>
      </c>
      <c r="C2644">
        <v>8.2000000000000001E-5</v>
      </c>
      <c r="D2644">
        <v>4</v>
      </c>
      <c r="E2644">
        <v>160</v>
      </c>
    </row>
    <row r="2645" spans="1:5" x14ac:dyDescent="0.3">
      <c r="A2645">
        <v>2644</v>
      </c>
      <c r="B2645" s="1" t="s">
        <v>13517</v>
      </c>
      <c r="C2645">
        <v>1.3100000000000001E-4</v>
      </c>
      <c r="D2645">
        <v>4</v>
      </c>
      <c r="E2645">
        <v>160</v>
      </c>
    </row>
    <row r="2646" spans="1:5" x14ac:dyDescent="0.3">
      <c r="A2646">
        <v>2645</v>
      </c>
      <c r="B2646" s="1" t="s">
        <v>13518</v>
      </c>
      <c r="C2646">
        <v>1.03E-4</v>
      </c>
      <c r="D2646">
        <v>4</v>
      </c>
      <c r="E2646">
        <v>160</v>
      </c>
    </row>
    <row r="2647" spans="1:5" x14ac:dyDescent="0.3">
      <c r="A2647">
        <v>2646</v>
      </c>
      <c r="B2647" s="1" t="s">
        <v>8146</v>
      </c>
      <c r="C2647">
        <v>8.1000000000000004E-5</v>
      </c>
      <c r="D2647">
        <v>4</v>
      </c>
      <c r="E2647">
        <v>160</v>
      </c>
    </row>
    <row r="2648" spans="1:5" x14ac:dyDescent="0.3">
      <c r="A2648">
        <v>2647</v>
      </c>
      <c r="B2648" s="1" t="s">
        <v>13520</v>
      </c>
      <c r="C2648">
        <v>1.2E-4</v>
      </c>
      <c r="D2648">
        <v>4</v>
      </c>
      <c r="E2648">
        <v>160</v>
      </c>
    </row>
    <row r="2649" spans="1:5" x14ac:dyDescent="0.3">
      <c r="A2649">
        <v>2648</v>
      </c>
      <c r="B2649" s="1" t="s">
        <v>8148</v>
      </c>
      <c r="C2649">
        <v>1.2799999999999999E-4</v>
      </c>
      <c r="D2649">
        <v>4</v>
      </c>
      <c r="E2649">
        <v>160</v>
      </c>
    </row>
    <row r="2650" spans="1:5" x14ac:dyDescent="0.3">
      <c r="A2650">
        <v>2649</v>
      </c>
      <c r="B2650" s="1" t="s">
        <v>13519</v>
      </c>
      <c r="C2650">
        <v>6.0999999999999999E-5</v>
      </c>
      <c r="D2650">
        <v>4</v>
      </c>
      <c r="E2650">
        <v>160</v>
      </c>
    </row>
    <row r="2651" spans="1:5" x14ac:dyDescent="0.3">
      <c r="A2651">
        <v>2650</v>
      </c>
      <c r="B2651" s="1" t="s">
        <v>13522</v>
      </c>
      <c r="C2651">
        <v>1.25E-4</v>
      </c>
      <c r="D2651">
        <v>4</v>
      </c>
      <c r="E2651">
        <v>160</v>
      </c>
    </row>
    <row r="2652" spans="1:5" x14ac:dyDescent="0.3">
      <c r="A2652">
        <v>2651</v>
      </c>
      <c r="B2652" s="1" t="s">
        <v>13521</v>
      </c>
      <c r="C2652">
        <v>9.5000000000000005E-5</v>
      </c>
      <c r="D2652">
        <v>4</v>
      </c>
      <c r="E2652">
        <v>160</v>
      </c>
    </row>
    <row r="2653" spans="1:5" x14ac:dyDescent="0.3">
      <c r="A2653">
        <v>2652</v>
      </c>
      <c r="B2653" s="1" t="s">
        <v>8152</v>
      </c>
      <c r="C2653">
        <v>6.7000000000000002E-5</v>
      </c>
      <c r="D2653">
        <v>4</v>
      </c>
      <c r="E2653">
        <v>160</v>
      </c>
    </row>
    <row r="2654" spans="1:5" x14ac:dyDescent="0.3">
      <c r="A2654">
        <v>2653</v>
      </c>
      <c r="B2654" s="1" t="s">
        <v>13523</v>
      </c>
      <c r="C2654">
        <v>1.25E-4</v>
      </c>
      <c r="D2654">
        <v>4</v>
      </c>
      <c r="E2654">
        <v>160</v>
      </c>
    </row>
    <row r="2655" spans="1:5" x14ac:dyDescent="0.3">
      <c r="A2655">
        <v>2654</v>
      </c>
      <c r="B2655" s="1" t="s">
        <v>8155</v>
      </c>
      <c r="C2655">
        <v>1.02E-4</v>
      </c>
      <c r="D2655">
        <v>4</v>
      </c>
      <c r="E2655">
        <v>160</v>
      </c>
    </row>
    <row r="2656" spans="1:5" x14ac:dyDescent="0.3">
      <c r="A2656">
        <v>2655</v>
      </c>
      <c r="B2656" s="1" t="s">
        <v>13524</v>
      </c>
      <c r="C2656">
        <v>1.07E-4</v>
      </c>
      <c r="D2656">
        <v>4</v>
      </c>
      <c r="E2656">
        <v>160</v>
      </c>
    </row>
    <row r="2657" spans="1:5" x14ac:dyDescent="0.3">
      <c r="A2657">
        <v>2656</v>
      </c>
      <c r="B2657" s="1" t="s">
        <v>13525</v>
      </c>
      <c r="C2657">
        <v>1.1400000000000001E-4</v>
      </c>
      <c r="D2657">
        <v>4</v>
      </c>
      <c r="E2657">
        <v>160</v>
      </c>
    </row>
    <row r="2658" spans="1:5" x14ac:dyDescent="0.3">
      <c r="A2658">
        <v>2657</v>
      </c>
      <c r="B2658" s="1" t="s">
        <v>13526</v>
      </c>
      <c r="C2658">
        <v>8.5000000000000006E-5</v>
      </c>
      <c r="D2658">
        <v>4</v>
      </c>
      <c r="E2658">
        <v>160</v>
      </c>
    </row>
    <row r="2659" spans="1:5" x14ac:dyDescent="0.3">
      <c r="A2659">
        <v>2658</v>
      </c>
      <c r="B2659" s="1" t="s">
        <v>8159</v>
      </c>
      <c r="C2659">
        <v>8.5000000000000006E-5</v>
      </c>
      <c r="D2659">
        <v>4</v>
      </c>
      <c r="E2659">
        <v>160</v>
      </c>
    </row>
    <row r="2660" spans="1:5" x14ac:dyDescent="0.3">
      <c r="A2660">
        <v>2659</v>
      </c>
      <c r="B2660" s="1" t="s">
        <v>8160</v>
      </c>
      <c r="C2660">
        <v>1.2300000000000001E-4</v>
      </c>
      <c r="D2660">
        <v>4</v>
      </c>
      <c r="E2660">
        <v>160</v>
      </c>
    </row>
    <row r="2661" spans="1:5" x14ac:dyDescent="0.3">
      <c r="A2661">
        <v>2660</v>
      </c>
      <c r="B2661" s="1" t="s">
        <v>13527</v>
      </c>
      <c r="C2661">
        <v>1.21E-4</v>
      </c>
      <c r="D2661">
        <v>4</v>
      </c>
      <c r="E2661">
        <v>160</v>
      </c>
    </row>
    <row r="2662" spans="1:5" x14ac:dyDescent="0.3">
      <c r="A2662">
        <v>2661</v>
      </c>
      <c r="B2662" s="1" t="s">
        <v>13528</v>
      </c>
      <c r="C2662">
        <v>1.27E-4</v>
      </c>
      <c r="D2662">
        <v>4</v>
      </c>
      <c r="E2662">
        <v>160</v>
      </c>
    </row>
    <row r="2663" spans="1:5" x14ac:dyDescent="0.3">
      <c r="A2663">
        <v>2662</v>
      </c>
      <c r="B2663" s="1" t="s">
        <v>8164</v>
      </c>
      <c r="C2663">
        <v>1.15E-4</v>
      </c>
      <c r="D2663">
        <v>4</v>
      </c>
      <c r="E2663">
        <v>160</v>
      </c>
    </row>
    <row r="2664" spans="1:5" x14ac:dyDescent="0.3">
      <c r="A2664">
        <v>2663</v>
      </c>
      <c r="B2664" s="1" t="s">
        <v>13530</v>
      </c>
      <c r="C2664">
        <v>9.1000000000000003E-5</v>
      </c>
      <c r="D2664">
        <v>4</v>
      </c>
      <c r="E2664">
        <v>160</v>
      </c>
    </row>
    <row r="2665" spans="1:5" x14ac:dyDescent="0.3">
      <c r="A2665">
        <v>2664</v>
      </c>
      <c r="B2665" s="1" t="s">
        <v>13529</v>
      </c>
      <c r="C2665">
        <v>7.7000000000000001E-5</v>
      </c>
      <c r="D2665">
        <v>4</v>
      </c>
      <c r="E2665">
        <v>160</v>
      </c>
    </row>
    <row r="2666" spans="1:5" x14ac:dyDescent="0.3">
      <c r="A2666">
        <v>2665</v>
      </c>
      <c r="B2666" s="1" t="s">
        <v>13532</v>
      </c>
      <c r="C2666">
        <v>1.2799999999999999E-4</v>
      </c>
      <c r="D2666">
        <v>4</v>
      </c>
      <c r="E2666">
        <v>160</v>
      </c>
    </row>
    <row r="2667" spans="1:5" x14ac:dyDescent="0.3">
      <c r="A2667">
        <v>2666</v>
      </c>
      <c r="B2667" s="1" t="s">
        <v>8168</v>
      </c>
      <c r="C2667">
        <v>1.06E-4</v>
      </c>
      <c r="D2667">
        <v>4</v>
      </c>
      <c r="E2667">
        <v>160</v>
      </c>
    </row>
    <row r="2668" spans="1:5" x14ac:dyDescent="0.3">
      <c r="A2668">
        <v>2667</v>
      </c>
      <c r="B2668" s="1" t="s">
        <v>13531</v>
      </c>
      <c r="C2668">
        <v>9.0000000000000006E-5</v>
      </c>
      <c r="D2668">
        <v>4</v>
      </c>
      <c r="E2668">
        <v>160</v>
      </c>
    </row>
    <row r="2669" spans="1:5" x14ac:dyDescent="0.3">
      <c r="A2669">
        <v>2668</v>
      </c>
      <c r="B2669" s="1" t="s">
        <v>8170</v>
      </c>
      <c r="C2669">
        <v>1.06E-4</v>
      </c>
      <c r="D2669">
        <v>4</v>
      </c>
      <c r="E2669">
        <v>160</v>
      </c>
    </row>
    <row r="2670" spans="1:5" x14ac:dyDescent="0.3">
      <c r="A2670">
        <v>2669</v>
      </c>
      <c r="B2670" s="1" t="s">
        <v>13533</v>
      </c>
      <c r="C2670">
        <v>1.0900000000000001E-4</v>
      </c>
      <c r="D2670">
        <v>4</v>
      </c>
      <c r="E2670">
        <v>160</v>
      </c>
    </row>
    <row r="2671" spans="1:5" x14ac:dyDescent="0.3">
      <c r="A2671">
        <v>2670</v>
      </c>
      <c r="B2671" s="1" t="s">
        <v>13534</v>
      </c>
      <c r="C2671">
        <v>1.2400000000000001E-4</v>
      </c>
      <c r="D2671">
        <v>4</v>
      </c>
      <c r="E2671">
        <v>160</v>
      </c>
    </row>
    <row r="2672" spans="1:5" x14ac:dyDescent="0.3">
      <c r="A2672">
        <v>2671</v>
      </c>
      <c r="B2672" s="1" t="s">
        <v>8175</v>
      </c>
      <c r="C2672">
        <v>7.8999999999999996E-5</v>
      </c>
      <c r="D2672">
        <v>4</v>
      </c>
      <c r="E2672">
        <v>160</v>
      </c>
    </row>
    <row r="2673" spans="1:5" x14ac:dyDescent="0.3">
      <c r="A2673">
        <v>2672</v>
      </c>
      <c r="B2673" s="1" t="s">
        <v>13535</v>
      </c>
      <c r="C2673">
        <v>1.21E-4</v>
      </c>
      <c r="D2673">
        <v>4</v>
      </c>
      <c r="E2673">
        <v>160</v>
      </c>
    </row>
    <row r="2674" spans="1:5" x14ac:dyDescent="0.3">
      <c r="A2674">
        <v>2673</v>
      </c>
      <c r="B2674" s="1" t="s">
        <v>13536</v>
      </c>
      <c r="C2674">
        <v>1.4200000000000001E-4</v>
      </c>
      <c r="D2674">
        <v>4</v>
      </c>
      <c r="E2674">
        <v>160</v>
      </c>
    </row>
    <row r="2675" spans="1:5" x14ac:dyDescent="0.3">
      <c r="A2675">
        <v>2674</v>
      </c>
      <c r="B2675" s="1" t="s">
        <v>8178</v>
      </c>
      <c r="C2675">
        <v>9.5000000000000005E-5</v>
      </c>
      <c r="D2675">
        <v>4</v>
      </c>
      <c r="E2675">
        <v>160</v>
      </c>
    </row>
    <row r="2676" spans="1:5" x14ac:dyDescent="0.3">
      <c r="A2676">
        <v>2675</v>
      </c>
      <c r="B2676" s="1" t="s">
        <v>16782</v>
      </c>
      <c r="C2676">
        <v>7.9730999999999996E-2</v>
      </c>
      <c r="D2676">
        <v>4</v>
      </c>
      <c r="E2676">
        <v>160</v>
      </c>
    </row>
    <row r="2677" spans="1:5" x14ac:dyDescent="0.3">
      <c r="A2677">
        <v>2676</v>
      </c>
      <c r="B2677" s="1" t="s">
        <v>13537</v>
      </c>
      <c r="C2677">
        <v>8.5000000000000006E-5</v>
      </c>
      <c r="D2677">
        <v>4</v>
      </c>
      <c r="E2677">
        <v>160</v>
      </c>
    </row>
    <row r="2678" spans="1:5" x14ac:dyDescent="0.3">
      <c r="A2678">
        <v>2677</v>
      </c>
      <c r="B2678" s="1" t="s">
        <v>8181</v>
      </c>
      <c r="C2678">
        <v>6.7999999999999999E-5</v>
      </c>
      <c r="D2678">
        <v>4</v>
      </c>
      <c r="E2678">
        <v>160</v>
      </c>
    </row>
    <row r="2679" spans="1:5" x14ac:dyDescent="0.3">
      <c r="A2679">
        <v>2678</v>
      </c>
      <c r="B2679" s="1" t="s">
        <v>13538</v>
      </c>
      <c r="C2679">
        <v>9.7E-5</v>
      </c>
      <c r="D2679">
        <v>4</v>
      </c>
      <c r="E2679">
        <v>160</v>
      </c>
    </row>
    <row r="2680" spans="1:5" x14ac:dyDescent="0.3">
      <c r="A2680">
        <v>2679</v>
      </c>
      <c r="B2680" s="1" t="s">
        <v>13539</v>
      </c>
      <c r="C2680">
        <v>1.1E-4</v>
      </c>
      <c r="D2680">
        <v>4</v>
      </c>
      <c r="E2680">
        <v>160</v>
      </c>
    </row>
    <row r="2681" spans="1:5" x14ac:dyDescent="0.3">
      <c r="A2681">
        <v>2680</v>
      </c>
      <c r="B2681" s="1" t="s">
        <v>8183</v>
      </c>
      <c r="C2681">
        <v>8.1000000000000004E-5</v>
      </c>
      <c r="D2681">
        <v>4</v>
      </c>
      <c r="E2681">
        <v>160</v>
      </c>
    </row>
    <row r="2682" spans="1:5" x14ac:dyDescent="0.3">
      <c r="A2682">
        <v>2681</v>
      </c>
      <c r="B2682" s="1" t="s">
        <v>8188</v>
      </c>
      <c r="C2682">
        <v>1.1E-4</v>
      </c>
      <c r="D2682">
        <v>4</v>
      </c>
      <c r="E2682">
        <v>160</v>
      </c>
    </row>
    <row r="2683" spans="1:5" x14ac:dyDescent="0.3">
      <c r="A2683">
        <v>2682</v>
      </c>
      <c r="B2683" s="1" t="s">
        <v>13541</v>
      </c>
      <c r="C2683">
        <v>8.3999999999999995E-5</v>
      </c>
      <c r="D2683">
        <v>4</v>
      </c>
      <c r="E2683">
        <v>160</v>
      </c>
    </row>
    <row r="2684" spans="1:5" x14ac:dyDescent="0.3">
      <c r="A2684">
        <v>2683</v>
      </c>
      <c r="B2684" s="1" t="s">
        <v>13540</v>
      </c>
      <c r="C2684">
        <v>5.8999999999999998E-5</v>
      </c>
      <c r="D2684">
        <v>4</v>
      </c>
      <c r="E2684">
        <v>160</v>
      </c>
    </row>
    <row r="2685" spans="1:5" x14ac:dyDescent="0.3">
      <c r="A2685">
        <v>2684</v>
      </c>
      <c r="B2685" s="1" t="s">
        <v>13543</v>
      </c>
      <c r="C2685">
        <v>1.15E-4</v>
      </c>
      <c r="D2685">
        <v>4</v>
      </c>
      <c r="E2685">
        <v>160</v>
      </c>
    </row>
    <row r="2686" spans="1:5" x14ac:dyDescent="0.3">
      <c r="A2686">
        <v>2685</v>
      </c>
      <c r="B2686" s="1" t="s">
        <v>13542</v>
      </c>
      <c r="C2686">
        <v>6.3E-5</v>
      </c>
      <c r="D2686">
        <v>4</v>
      </c>
      <c r="E2686">
        <v>160</v>
      </c>
    </row>
    <row r="2687" spans="1:5" x14ac:dyDescent="0.3">
      <c r="A2687">
        <v>2686</v>
      </c>
      <c r="B2687" s="1" t="s">
        <v>8190</v>
      </c>
      <c r="C2687">
        <v>8.7999999999999998E-5</v>
      </c>
      <c r="D2687">
        <v>4</v>
      </c>
      <c r="E2687">
        <v>160</v>
      </c>
    </row>
    <row r="2688" spans="1:5" x14ac:dyDescent="0.3">
      <c r="A2688">
        <v>2687</v>
      </c>
      <c r="B2688" s="1" t="s">
        <v>13545</v>
      </c>
      <c r="C2688">
        <v>1.3899999999999999E-4</v>
      </c>
      <c r="D2688">
        <v>4</v>
      </c>
      <c r="E2688">
        <v>160</v>
      </c>
    </row>
    <row r="2689" spans="1:5" x14ac:dyDescent="0.3">
      <c r="A2689">
        <v>2688</v>
      </c>
      <c r="B2689" s="1" t="s">
        <v>8189</v>
      </c>
      <c r="C2689">
        <v>9.0000000000000006E-5</v>
      </c>
      <c r="D2689">
        <v>4</v>
      </c>
      <c r="E2689">
        <v>160</v>
      </c>
    </row>
    <row r="2690" spans="1:5" x14ac:dyDescent="0.3">
      <c r="A2690">
        <v>2689</v>
      </c>
      <c r="B2690" s="1" t="s">
        <v>13544</v>
      </c>
      <c r="C2690">
        <v>7.3999999999999996E-5</v>
      </c>
      <c r="D2690">
        <v>4</v>
      </c>
      <c r="E2690">
        <v>160</v>
      </c>
    </row>
    <row r="2691" spans="1:5" x14ac:dyDescent="0.3">
      <c r="A2691">
        <v>2690</v>
      </c>
      <c r="B2691" s="1" t="s">
        <v>13547</v>
      </c>
      <c r="C2691">
        <v>1.4200000000000001E-4</v>
      </c>
      <c r="D2691">
        <v>4</v>
      </c>
      <c r="E2691">
        <v>160</v>
      </c>
    </row>
    <row r="2692" spans="1:5" x14ac:dyDescent="0.3">
      <c r="A2692">
        <v>2691</v>
      </c>
      <c r="B2692" s="1" t="s">
        <v>8195</v>
      </c>
      <c r="C2692">
        <v>8.5000000000000006E-5</v>
      </c>
      <c r="D2692">
        <v>4</v>
      </c>
      <c r="E2692">
        <v>160</v>
      </c>
    </row>
    <row r="2693" spans="1:5" x14ac:dyDescent="0.3">
      <c r="A2693">
        <v>2692</v>
      </c>
      <c r="B2693" s="1" t="s">
        <v>13546</v>
      </c>
      <c r="C2693">
        <v>6.6000000000000005E-5</v>
      </c>
      <c r="D2693">
        <v>4</v>
      </c>
      <c r="E2693">
        <v>160</v>
      </c>
    </row>
    <row r="2694" spans="1:5" x14ac:dyDescent="0.3">
      <c r="A2694">
        <v>2693</v>
      </c>
      <c r="B2694" s="1" t="s">
        <v>8196</v>
      </c>
      <c r="C2694">
        <v>8.0000000000000007E-5</v>
      </c>
      <c r="D2694">
        <v>4</v>
      </c>
      <c r="E2694">
        <v>160</v>
      </c>
    </row>
    <row r="2695" spans="1:5" x14ac:dyDescent="0.3">
      <c r="A2695">
        <v>2694</v>
      </c>
      <c r="B2695" s="1" t="s">
        <v>13548</v>
      </c>
      <c r="C2695">
        <v>1.08E-4</v>
      </c>
      <c r="D2695">
        <v>4</v>
      </c>
      <c r="E2695">
        <v>160</v>
      </c>
    </row>
    <row r="2696" spans="1:5" x14ac:dyDescent="0.3">
      <c r="A2696">
        <v>2695</v>
      </c>
      <c r="B2696" s="1" t="s">
        <v>13549</v>
      </c>
      <c r="C2696">
        <v>1.27E-4</v>
      </c>
      <c r="D2696">
        <v>4</v>
      </c>
      <c r="E2696">
        <v>160</v>
      </c>
    </row>
    <row r="2697" spans="1:5" x14ac:dyDescent="0.3">
      <c r="A2697">
        <v>2696</v>
      </c>
      <c r="B2697" s="1" t="s">
        <v>8201</v>
      </c>
      <c r="C2697">
        <v>9.8999999999999994E-5</v>
      </c>
      <c r="D2697">
        <v>4</v>
      </c>
      <c r="E2697">
        <v>160</v>
      </c>
    </row>
    <row r="2698" spans="1:5" x14ac:dyDescent="0.3">
      <c r="A2698">
        <v>2697</v>
      </c>
      <c r="B2698" s="1" t="s">
        <v>13550</v>
      </c>
      <c r="C2698">
        <v>1.16E-4</v>
      </c>
      <c r="D2698">
        <v>4</v>
      </c>
      <c r="E2698">
        <v>160</v>
      </c>
    </row>
    <row r="2699" spans="1:5" x14ac:dyDescent="0.3">
      <c r="A2699">
        <v>2698</v>
      </c>
      <c r="B2699" s="1" t="s">
        <v>13551</v>
      </c>
      <c r="C2699">
        <v>1.05E-4</v>
      </c>
      <c r="D2699">
        <v>4</v>
      </c>
      <c r="E2699">
        <v>160</v>
      </c>
    </row>
    <row r="2700" spans="1:5" x14ac:dyDescent="0.3">
      <c r="A2700">
        <v>2699</v>
      </c>
      <c r="B2700" s="1" t="s">
        <v>8205</v>
      </c>
      <c r="C2700">
        <v>8.8999999999999995E-5</v>
      </c>
      <c r="D2700">
        <v>4</v>
      </c>
      <c r="E2700">
        <v>160</v>
      </c>
    </row>
    <row r="2701" spans="1:5" x14ac:dyDescent="0.3">
      <c r="A2701">
        <v>2700</v>
      </c>
      <c r="B2701" s="1" t="s">
        <v>13552</v>
      </c>
      <c r="C2701">
        <v>9.7E-5</v>
      </c>
      <c r="D2701">
        <v>4</v>
      </c>
      <c r="E2701">
        <v>160</v>
      </c>
    </row>
    <row r="2702" spans="1:5" x14ac:dyDescent="0.3">
      <c r="A2702">
        <v>2701</v>
      </c>
      <c r="B2702" s="1" t="s">
        <v>13553</v>
      </c>
      <c r="C2702">
        <v>1.03E-4</v>
      </c>
      <c r="D2702">
        <v>4</v>
      </c>
      <c r="E2702">
        <v>160</v>
      </c>
    </row>
    <row r="2703" spans="1:5" x14ac:dyDescent="0.3">
      <c r="A2703">
        <v>2702</v>
      </c>
      <c r="B2703" s="1" t="s">
        <v>8207</v>
      </c>
      <c r="C2703">
        <v>8.6000000000000003E-5</v>
      </c>
      <c r="D2703">
        <v>4</v>
      </c>
      <c r="E2703">
        <v>160</v>
      </c>
    </row>
    <row r="2704" spans="1:5" x14ac:dyDescent="0.3">
      <c r="A2704">
        <v>2703</v>
      </c>
      <c r="B2704" s="1" t="s">
        <v>13554</v>
      </c>
      <c r="C2704">
        <v>9.6000000000000002E-5</v>
      </c>
      <c r="D2704">
        <v>4</v>
      </c>
      <c r="E2704">
        <v>160</v>
      </c>
    </row>
    <row r="2705" spans="1:5" x14ac:dyDescent="0.3">
      <c r="A2705">
        <v>2704</v>
      </c>
      <c r="B2705" s="1" t="s">
        <v>13555</v>
      </c>
      <c r="C2705">
        <v>1.08E-4</v>
      </c>
      <c r="D2705">
        <v>4</v>
      </c>
      <c r="E2705">
        <v>160</v>
      </c>
    </row>
    <row r="2706" spans="1:5" x14ac:dyDescent="0.3">
      <c r="A2706">
        <v>2705</v>
      </c>
      <c r="B2706" s="1" t="s">
        <v>8212</v>
      </c>
      <c r="C2706">
        <v>1.01E-4</v>
      </c>
      <c r="D2706">
        <v>4</v>
      </c>
      <c r="E2706">
        <v>160</v>
      </c>
    </row>
    <row r="2707" spans="1:5" x14ac:dyDescent="0.3">
      <c r="A2707">
        <v>2706</v>
      </c>
      <c r="B2707" s="1" t="s">
        <v>13556</v>
      </c>
      <c r="C2707">
        <v>1E-4</v>
      </c>
      <c r="D2707">
        <v>4</v>
      </c>
      <c r="E2707">
        <v>160</v>
      </c>
    </row>
    <row r="2708" spans="1:5" x14ac:dyDescent="0.3">
      <c r="A2708">
        <v>2707</v>
      </c>
      <c r="B2708" s="1" t="s">
        <v>13557</v>
      </c>
      <c r="C2708">
        <v>9.7999999999999997E-5</v>
      </c>
      <c r="D2708">
        <v>4</v>
      </c>
      <c r="E2708">
        <v>160</v>
      </c>
    </row>
    <row r="2709" spans="1:5" x14ac:dyDescent="0.3">
      <c r="A2709">
        <v>2708</v>
      </c>
      <c r="B2709" s="1" t="s">
        <v>8215</v>
      </c>
      <c r="C2709">
        <v>1E-4</v>
      </c>
      <c r="D2709">
        <v>4</v>
      </c>
      <c r="E2709">
        <v>160</v>
      </c>
    </row>
    <row r="2710" spans="1:5" x14ac:dyDescent="0.3">
      <c r="A2710">
        <v>2709</v>
      </c>
      <c r="B2710" s="1" t="s">
        <v>13558</v>
      </c>
      <c r="C2710">
        <v>1.0399999999999999E-4</v>
      </c>
      <c r="D2710">
        <v>4</v>
      </c>
      <c r="E2710">
        <v>160</v>
      </c>
    </row>
    <row r="2711" spans="1:5" x14ac:dyDescent="0.3">
      <c r="A2711">
        <v>2710</v>
      </c>
      <c r="B2711" s="1" t="s">
        <v>13559</v>
      </c>
      <c r="C2711">
        <v>1.08E-4</v>
      </c>
      <c r="D2711">
        <v>4</v>
      </c>
      <c r="E2711">
        <v>160</v>
      </c>
    </row>
    <row r="2712" spans="1:5" x14ac:dyDescent="0.3">
      <c r="A2712">
        <v>2711</v>
      </c>
      <c r="B2712" s="1" t="s">
        <v>8218</v>
      </c>
      <c r="C2712">
        <v>1.08E-4</v>
      </c>
      <c r="D2712">
        <v>4</v>
      </c>
      <c r="E2712">
        <v>160</v>
      </c>
    </row>
    <row r="2713" spans="1:5" x14ac:dyDescent="0.3">
      <c r="A2713">
        <v>2712</v>
      </c>
      <c r="B2713" s="1" t="s">
        <v>13560</v>
      </c>
      <c r="C2713">
        <v>1.0399999999999999E-4</v>
      </c>
      <c r="D2713">
        <v>4</v>
      </c>
      <c r="E2713">
        <v>160</v>
      </c>
    </row>
    <row r="2714" spans="1:5" x14ac:dyDescent="0.3">
      <c r="A2714">
        <v>2713</v>
      </c>
      <c r="B2714" s="1" t="s">
        <v>13561</v>
      </c>
      <c r="C2714">
        <v>9.8999999999999994E-5</v>
      </c>
      <c r="D2714">
        <v>4</v>
      </c>
      <c r="E2714">
        <v>160</v>
      </c>
    </row>
    <row r="2715" spans="1:5" x14ac:dyDescent="0.3">
      <c r="A2715">
        <v>2714</v>
      </c>
      <c r="B2715" s="1" t="s">
        <v>8221</v>
      </c>
      <c r="C2715">
        <v>9.6000000000000002E-5</v>
      </c>
      <c r="D2715">
        <v>4</v>
      </c>
      <c r="E2715">
        <v>160</v>
      </c>
    </row>
    <row r="2716" spans="1:5" x14ac:dyDescent="0.3">
      <c r="A2716">
        <v>2715</v>
      </c>
      <c r="B2716" s="1" t="s">
        <v>13562</v>
      </c>
      <c r="C2716">
        <v>9.3999999999999994E-5</v>
      </c>
      <c r="D2716">
        <v>4</v>
      </c>
      <c r="E2716">
        <v>160</v>
      </c>
    </row>
    <row r="2717" spans="1:5" x14ac:dyDescent="0.3">
      <c r="A2717">
        <v>2716</v>
      </c>
      <c r="B2717" s="1" t="s">
        <v>13563</v>
      </c>
      <c r="C2717">
        <v>1.11E-4</v>
      </c>
      <c r="D2717">
        <v>4</v>
      </c>
      <c r="E2717">
        <v>160</v>
      </c>
    </row>
    <row r="2718" spans="1:5" x14ac:dyDescent="0.3">
      <c r="A2718">
        <v>2717</v>
      </c>
      <c r="B2718" s="1" t="s">
        <v>8222</v>
      </c>
      <c r="C2718">
        <v>9.5000000000000005E-5</v>
      </c>
      <c r="D2718">
        <v>4</v>
      </c>
      <c r="E2718">
        <v>160</v>
      </c>
    </row>
    <row r="2719" spans="1:5" x14ac:dyDescent="0.3">
      <c r="A2719">
        <v>2718</v>
      </c>
      <c r="B2719" s="1" t="s">
        <v>13564</v>
      </c>
      <c r="C2719">
        <v>9.6000000000000002E-5</v>
      </c>
      <c r="D2719">
        <v>4</v>
      </c>
      <c r="E2719">
        <v>160</v>
      </c>
    </row>
    <row r="2720" spans="1:5" x14ac:dyDescent="0.3">
      <c r="A2720">
        <v>2719</v>
      </c>
      <c r="B2720" s="1" t="s">
        <v>13565</v>
      </c>
      <c r="C2720">
        <v>9.8999999999999994E-5</v>
      </c>
      <c r="D2720">
        <v>4</v>
      </c>
      <c r="E2720">
        <v>160</v>
      </c>
    </row>
    <row r="2721" spans="1:5" x14ac:dyDescent="0.3">
      <c r="A2721">
        <v>2720</v>
      </c>
      <c r="B2721" s="1" t="s">
        <v>8225</v>
      </c>
      <c r="C2721">
        <v>1.18E-4</v>
      </c>
      <c r="D2721">
        <v>4</v>
      </c>
      <c r="E2721">
        <v>160</v>
      </c>
    </row>
    <row r="2722" spans="1:5" x14ac:dyDescent="0.3">
      <c r="A2722">
        <v>2721</v>
      </c>
      <c r="B2722" s="1" t="s">
        <v>13566</v>
      </c>
      <c r="C2722">
        <v>6.7999999999999999E-5</v>
      </c>
      <c r="D2722">
        <v>4</v>
      </c>
      <c r="E2722">
        <v>160</v>
      </c>
    </row>
    <row r="2723" spans="1:5" x14ac:dyDescent="0.3">
      <c r="A2723">
        <v>2722</v>
      </c>
      <c r="B2723" s="1" t="s">
        <v>13568</v>
      </c>
      <c r="C2723">
        <v>1.16E-4</v>
      </c>
      <c r="D2723">
        <v>4</v>
      </c>
      <c r="E2723">
        <v>160</v>
      </c>
    </row>
    <row r="2724" spans="1:5" x14ac:dyDescent="0.3">
      <c r="A2724">
        <v>2723</v>
      </c>
      <c r="B2724" s="1" t="s">
        <v>8230</v>
      </c>
      <c r="C2724">
        <v>7.2999999999999999E-5</v>
      </c>
      <c r="D2724">
        <v>4</v>
      </c>
      <c r="E2724">
        <v>160</v>
      </c>
    </row>
    <row r="2725" spans="1:5" x14ac:dyDescent="0.3">
      <c r="A2725">
        <v>2724</v>
      </c>
      <c r="B2725" s="1" t="s">
        <v>13567</v>
      </c>
      <c r="C2725">
        <v>7.2999999999999999E-5</v>
      </c>
      <c r="D2725">
        <v>4</v>
      </c>
      <c r="E2725">
        <v>160</v>
      </c>
    </row>
    <row r="2726" spans="1:5" x14ac:dyDescent="0.3">
      <c r="A2726">
        <v>2725</v>
      </c>
      <c r="B2726" s="1" t="s">
        <v>8231</v>
      </c>
      <c r="C2726">
        <v>1.0399999999999999E-4</v>
      </c>
      <c r="D2726">
        <v>4</v>
      </c>
      <c r="E2726">
        <v>160</v>
      </c>
    </row>
    <row r="2727" spans="1:5" x14ac:dyDescent="0.3">
      <c r="A2727">
        <v>2726</v>
      </c>
      <c r="B2727" s="1" t="s">
        <v>13570</v>
      </c>
      <c r="C2727">
        <v>7.2999999999999999E-5</v>
      </c>
      <c r="D2727">
        <v>4</v>
      </c>
      <c r="E2727">
        <v>160</v>
      </c>
    </row>
    <row r="2728" spans="1:5" x14ac:dyDescent="0.3">
      <c r="A2728">
        <v>2727</v>
      </c>
      <c r="B2728" s="1" t="s">
        <v>13569</v>
      </c>
      <c r="C2728">
        <v>4.8000000000000001E-5</v>
      </c>
      <c r="D2728">
        <v>4</v>
      </c>
      <c r="E2728">
        <v>160</v>
      </c>
    </row>
    <row r="2729" spans="1:5" x14ac:dyDescent="0.3">
      <c r="A2729">
        <v>2728</v>
      </c>
      <c r="B2729" s="1" t="s">
        <v>13572</v>
      </c>
      <c r="C2729">
        <v>1.06E-4</v>
      </c>
      <c r="D2729">
        <v>4</v>
      </c>
      <c r="E2729">
        <v>160</v>
      </c>
    </row>
    <row r="2730" spans="1:5" x14ac:dyDescent="0.3">
      <c r="A2730">
        <v>2729</v>
      </c>
      <c r="B2730" s="1" t="s">
        <v>8236</v>
      </c>
      <c r="C2730">
        <v>5.8999999999999998E-5</v>
      </c>
      <c r="D2730">
        <v>4</v>
      </c>
      <c r="E2730">
        <v>160</v>
      </c>
    </row>
    <row r="2731" spans="1:5" x14ac:dyDescent="0.3">
      <c r="A2731">
        <v>2730</v>
      </c>
      <c r="B2731" s="1" t="s">
        <v>13571</v>
      </c>
      <c r="C2731">
        <v>6.3999999999999997E-5</v>
      </c>
      <c r="D2731">
        <v>4</v>
      </c>
      <c r="E2731">
        <v>160</v>
      </c>
    </row>
    <row r="2732" spans="1:5" x14ac:dyDescent="0.3">
      <c r="A2732">
        <v>2731</v>
      </c>
      <c r="B2732" s="1" t="s">
        <v>8238</v>
      </c>
      <c r="C2732">
        <v>1.16E-4</v>
      </c>
      <c r="D2732">
        <v>4</v>
      </c>
      <c r="E2732">
        <v>160</v>
      </c>
    </row>
    <row r="2733" spans="1:5" x14ac:dyDescent="0.3">
      <c r="A2733">
        <v>2732</v>
      </c>
      <c r="B2733" s="1" t="s">
        <v>13574</v>
      </c>
      <c r="C2733">
        <v>8.7000000000000001E-5</v>
      </c>
      <c r="D2733">
        <v>4</v>
      </c>
      <c r="E2733">
        <v>160</v>
      </c>
    </row>
    <row r="2734" spans="1:5" x14ac:dyDescent="0.3">
      <c r="A2734">
        <v>2733</v>
      </c>
      <c r="B2734" s="1" t="s">
        <v>13573</v>
      </c>
      <c r="C2734">
        <v>5.1999999999999997E-5</v>
      </c>
      <c r="D2734">
        <v>4</v>
      </c>
      <c r="E2734">
        <v>160</v>
      </c>
    </row>
    <row r="2735" spans="1:5" x14ac:dyDescent="0.3">
      <c r="A2735">
        <v>2734</v>
      </c>
      <c r="B2735" s="1" t="s">
        <v>8243</v>
      </c>
      <c r="C2735">
        <v>1.13E-4</v>
      </c>
      <c r="D2735">
        <v>4</v>
      </c>
      <c r="E2735">
        <v>160</v>
      </c>
    </row>
    <row r="2736" spans="1:5" x14ac:dyDescent="0.3">
      <c r="A2736">
        <v>2735</v>
      </c>
      <c r="B2736" s="1" t="s">
        <v>13575</v>
      </c>
      <c r="C2736">
        <v>5.8999999999999998E-5</v>
      </c>
      <c r="D2736">
        <v>4</v>
      </c>
      <c r="E2736">
        <v>160</v>
      </c>
    </row>
    <row r="2737" spans="1:5" x14ac:dyDescent="0.3">
      <c r="A2737">
        <v>2736</v>
      </c>
      <c r="B2737" s="1" t="s">
        <v>13576</v>
      </c>
      <c r="C2737">
        <v>6.2000000000000003E-5</v>
      </c>
      <c r="D2737">
        <v>4</v>
      </c>
      <c r="E2737">
        <v>160</v>
      </c>
    </row>
    <row r="2738" spans="1:5" x14ac:dyDescent="0.3">
      <c r="A2738">
        <v>2737</v>
      </c>
      <c r="B2738" s="1" t="s">
        <v>13577</v>
      </c>
      <c r="C2738">
        <v>9.0000000000000006E-5</v>
      </c>
      <c r="D2738">
        <v>4</v>
      </c>
      <c r="E2738">
        <v>160</v>
      </c>
    </row>
    <row r="2739" spans="1:5" x14ac:dyDescent="0.3">
      <c r="A2739">
        <v>2738</v>
      </c>
      <c r="B2739" s="1" t="s">
        <v>8246</v>
      </c>
      <c r="C2739">
        <v>2.1357000000000001E-2</v>
      </c>
      <c r="D2739">
        <v>4</v>
      </c>
      <c r="E2739">
        <v>160</v>
      </c>
    </row>
    <row r="2740" spans="1:5" x14ac:dyDescent="0.3">
      <c r="A2740">
        <v>2739</v>
      </c>
      <c r="B2740" s="1" t="s">
        <v>13578</v>
      </c>
      <c r="C2740">
        <v>6.8999999999999997E-5</v>
      </c>
      <c r="D2740">
        <v>4</v>
      </c>
      <c r="E2740">
        <v>160</v>
      </c>
    </row>
    <row r="2741" spans="1:5" x14ac:dyDescent="0.3">
      <c r="A2741">
        <v>2740</v>
      </c>
      <c r="B2741" s="1" t="s">
        <v>8247</v>
      </c>
      <c r="C2741">
        <v>9.6000000000000002E-5</v>
      </c>
      <c r="D2741">
        <v>4</v>
      </c>
      <c r="E2741">
        <v>160</v>
      </c>
    </row>
    <row r="2742" spans="1:5" x14ac:dyDescent="0.3">
      <c r="A2742">
        <v>2741</v>
      </c>
      <c r="B2742" s="1" t="s">
        <v>13579</v>
      </c>
      <c r="C2742">
        <v>5.3000000000000001E-5</v>
      </c>
      <c r="D2742">
        <v>4</v>
      </c>
      <c r="E2742">
        <v>160</v>
      </c>
    </row>
    <row r="2743" spans="1:5" x14ac:dyDescent="0.3">
      <c r="A2743">
        <v>2742</v>
      </c>
      <c r="B2743" s="1" t="s">
        <v>13580</v>
      </c>
      <c r="C2743">
        <v>6.8999999999999997E-5</v>
      </c>
      <c r="D2743">
        <v>4</v>
      </c>
      <c r="E2743">
        <v>160</v>
      </c>
    </row>
    <row r="2744" spans="1:5" x14ac:dyDescent="0.3">
      <c r="A2744">
        <v>2743</v>
      </c>
      <c r="B2744" s="1" t="s">
        <v>13582</v>
      </c>
      <c r="C2744">
        <v>1.1E-4</v>
      </c>
      <c r="D2744">
        <v>4</v>
      </c>
      <c r="E2744">
        <v>160</v>
      </c>
    </row>
    <row r="2745" spans="1:5" x14ac:dyDescent="0.3">
      <c r="A2745">
        <v>2744</v>
      </c>
      <c r="B2745" s="1" t="s">
        <v>8251</v>
      </c>
      <c r="C2745">
        <v>5.8E-5</v>
      </c>
      <c r="D2745">
        <v>4</v>
      </c>
      <c r="E2745">
        <v>160</v>
      </c>
    </row>
    <row r="2746" spans="1:5" x14ac:dyDescent="0.3">
      <c r="A2746">
        <v>2745</v>
      </c>
      <c r="B2746" s="1" t="s">
        <v>13581</v>
      </c>
      <c r="C2746">
        <v>6.3E-5</v>
      </c>
      <c r="D2746">
        <v>4</v>
      </c>
      <c r="E2746">
        <v>160</v>
      </c>
    </row>
    <row r="2747" spans="1:5" x14ac:dyDescent="0.3">
      <c r="A2747">
        <v>2746</v>
      </c>
      <c r="B2747" s="1" t="s">
        <v>13583</v>
      </c>
      <c r="C2747">
        <v>1.05E-4</v>
      </c>
      <c r="D2747">
        <v>4</v>
      </c>
      <c r="E2747">
        <v>160</v>
      </c>
    </row>
    <row r="2748" spans="1:5" x14ac:dyDescent="0.3">
      <c r="A2748">
        <v>2747</v>
      </c>
      <c r="B2748" s="1" t="s">
        <v>13584</v>
      </c>
      <c r="C2748">
        <v>7.7999999999999999E-5</v>
      </c>
      <c r="D2748">
        <v>4</v>
      </c>
      <c r="E2748">
        <v>160</v>
      </c>
    </row>
    <row r="2749" spans="1:5" x14ac:dyDescent="0.3">
      <c r="A2749">
        <v>2748</v>
      </c>
      <c r="B2749" s="1" t="s">
        <v>8255</v>
      </c>
      <c r="C2749">
        <v>5.5000000000000002E-5</v>
      </c>
      <c r="D2749">
        <v>4</v>
      </c>
      <c r="E2749">
        <v>160</v>
      </c>
    </row>
    <row r="2750" spans="1:5" x14ac:dyDescent="0.3">
      <c r="A2750">
        <v>2749</v>
      </c>
      <c r="B2750" s="1" t="s">
        <v>13585</v>
      </c>
      <c r="C2750">
        <v>1.0399999999999999E-4</v>
      </c>
      <c r="D2750">
        <v>4</v>
      </c>
      <c r="E2750">
        <v>160</v>
      </c>
    </row>
    <row r="2751" spans="1:5" x14ac:dyDescent="0.3">
      <c r="A2751">
        <v>2750</v>
      </c>
      <c r="B2751" s="1" t="s">
        <v>13586</v>
      </c>
      <c r="C2751">
        <v>8.5000000000000006E-5</v>
      </c>
      <c r="D2751">
        <v>4</v>
      </c>
      <c r="E2751">
        <v>160</v>
      </c>
    </row>
    <row r="2752" spans="1:5" x14ac:dyDescent="0.3">
      <c r="A2752">
        <v>2751</v>
      </c>
      <c r="B2752" s="1" t="s">
        <v>8258</v>
      </c>
      <c r="C2752">
        <v>5.1999999999999997E-5</v>
      </c>
      <c r="D2752">
        <v>4</v>
      </c>
      <c r="E2752">
        <v>160</v>
      </c>
    </row>
    <row r="2753" spans="1:5" x14ac:dyDescent="0.3">
      <c r="A2753">
        <v>2752</v>
      </c>
      <c r="B2753" s="1" t="s">
        <v>8260</v>
      </c>
      <c r="C2753">
        <v>9.5000000000000005E-5</v>
      </c>
      <c r="D2753">
        <v>4</v>
      </c>
      <c r="E2753">
        <v>160</v>
      </c>
    </row>
    <row r="2754" spans="1:5" x14ac:dyDescent="0.3">
      <c r="A2754">
        <v>2753</v>
      </c>
      <c r="B2754" s="1" t="s">
        <v>13587</v>
      </c>
      <c r="C2754">
        <v>7.4999999999999993E-5</v>
      </c>
      <c r="D2754">
        <v>4</v>
      </c>
      <c r="E2754">
        <v>160</v>
      </c>
    </row>
    <row r="2755" spans="1:5" x14ac:dyDescent="0.3">
      <c r="A2755">
        <v>2754</v>
      </c>
      <c r="B2755" s="1" t="s">
        <v>13588</v>
      </c>
      <c r="C2755">
        <v>7.6000000000000004E-5</v>
      </c>
      <c r="D2755">
        <v>4</v>
      </c>
      <c r="E2755">
        <v>160</v>
      </c>
    </row>
    <row r="2756" spans="1:5" x14ac:dyDescent="0.3">
      <c r="A2756">
        <v>2755</v>
      </c>
      <c r="B2756" s="1" t="s">
        <v>8262</v>
      </c>
      <c r="C2756">
        <v>9.6000000000000002E-5</v>
      </c>
      <c r="D2756">
        <v>4</v>
      </c>
      <c r="E2756">
        <v>160</v>
      </c>
    </row>
    <row r="2757" spans="1:5" x14ac:dyDescent="0.3">
      <c r="A2757">
        <v>2756</v>
      </c>
      <c r="B2757" s="1" t="s">
        <v>13590</v>
      </c>
      <c r="C2757">
        <v>8.5000000000000006E-5</v>
      </c>
      <c r="D2757">
        <v>4</v>
      </c>
      <c r="E2757">
        <v>160</v>
      </c>
    </row>
    <row r="2758" spans="1:5" x14ac:dyDescent="0.3">
      <c r="A2758">
        <v>2757</v>
      </c>
      <c r="B2758" s="1" t="s">
        <v>13589</v>
      </c>
      <c r="C2758">
        <v>7.2999999999999999E-5</v>
      </c>
      <c r="D2758">
        <v>4</v>
      </c>
      <c r="E2758">
        <v>160</v>
      </c>
    </row>
    <row r="2759" spans="1:5" x14ac:dyDescent="0.3">
      <c r="A2759">
        <v>2758</v>
      </c>
      <c r="B2759" s="1" t="s">
        <v>8268</v>
      </c>
      <c r="C2759">
        <v>1.11E-4</v>
      </c>
      <c r="D2759">
        <v>4</v>
      </c>
      <c r="E2759">
        <v>160</v>
      </c>
    </row>
    <row r="2760" spans="1:5" x14ac:dyDescent="0.3">
      <c r="A2760">
        <v>2759</v>
      </c>
      <c r="B2760" s="1" t="s">
        <v>13591</v>
      </c>
      <c r="C2760">
        <v>8.5000000000000006E-5</v>
      </c>
      <c r="D2760">
        <v>4</v>
      </c>
      <c r="E2760">
        <v>160</v>
      </c>
    </row>
    <row r="2761" spans="1:5" x14ac:dyDescent="0.3">
      <c r="A2761">
        <v>2760</v>
      </c>
      <c r="B2761" s="1" t="s">
        <v>13592</v>
      </c>
      <c r="C2761">
        <v>8.5000000000000006E-5</v>
      </c>
      <c r="D2761">
        <v>4</v>
      </c>
      <c r="E2761">
        <v>160</v>
      </c>
    </row>
    <row r="2762" spans="1:5" x14ac:dyDescent="0.3">
      <c r="A2762">
        <v>2761</v>
      </c>
      <c r="B2762" s="1" t="s">
        <v>13593</v>
      </c>
      <c r="C2762">
        <v>8.8999999999999995E-5</v>
      </c>
      <c r="D2762">
        <v>4</v>
      </c>
      <c r="E2762">
        <v>160</v>
      </c>
    </row>
    <row r="2763" spans="1:5" x14ac:dyDescent="0.3">
      <c r="A2763">
        <v>2762</v>
      </c>
      <c r="B2763" s="1" t="s">
        <v>13595</v>
      </c>
      <c r="C2763">
        <v>1.12E-4</v>
      </c>
      <c r="D2763">
        <v>4</v>
      </c>
      <c r="E2763">
        <v>160</v>
      </c>
    </row>
    <row r="2764" spans="1:5" x14ac:dyDescent="0.3">
      <c r="A2764">
        <v>2763</v>
      </c>
      <c r="B2764" s="1" t="s">
        <v>8269</v>
      </c>
      <c r="C2764">
        <v>6.6000000000000005E-5</v>
      </c>
      <c r="D2764">
        <v>4</v>
      </c>
      <c r="E2764">
        <v>160</v>
      </c>
    </row>
    <row r="2765" spans="1:5" x14ac:dyDescent="0.3">
      <c r="A2765">
        <v>2764</v>
      </c>
      <c r="B2765" s="1" t="s">
        <v>13594</v>
      </c>
      <c r="C2765">
        <v>7.3999999999999996E-5</v>
      </c>
      <c r="D2765">
        <v>4</v>
      </c>
      <c r="E2765">
        <v>160</v>
      </c>
    </row>
    <row r="2766" spans="1:5" x14ac:dyDescent="0.3">
      <c r="A2766">
        <v>2765</v>
      </c>
      <c r="B2766" s="1" t="s">
        <v>8274</v>
      </c>
      <c r="C2766">
        <v>1.05E-4</v>
      </c>
      <c r="D2766">
        <v>4</v>
      </c>
      <c r="E2766">
        <v>160</v>
      </c>
    </row>
    <row r="2767" spans="1:5" x14ac:dyDescent="0.3">
      <c r="A2767">
        <v>2766</v>
      </c>
      <c r="B2767" s="1" t="s">
        <v>13596</v>
      </c>
      <c r="C2767">
        <v>9.2E-5</v>
      </c>
      <c r="D2767">
        <v>4</v>
      </c>
      <c r="E2767">
        <v>160</v>
      </c>
    </row>
    <row r="2768" spans="1:5" x14ac:dyDescent="0.3">
      <c r="A2768">
        <v>2767</v>
      </c>
      <c r="B2768" s="1" t="s">
        <v>13598</v>
      </c>
      <c r="C2768">
        <v>1.12E-4</v>
      </c>
      <c r="D2768">
        <v>4</v>
      </c>
      <c r="E2768">
        <v>160</v>
      </c>
    </row>
    <row r="2769" spans="1:5" x14ac:dyDescent="0.3">
      <c r="A2769">
        <v>2768</v>
      </c>
      <c r="B2769" s="1" t="s">
        <v>13597</v>
      </c>
      <c r="C2769">
        <v>9.3999999999999994E-5</v>
      </c>
      <c r="D2769">
        <v>4</v>
      </c>
      <c r="E2769">
        <v>160</v>
      </c>
    </row>
    <row r="2770" spans="1:5" x14ac:dyDescent="0.3">
      <c r="A2770">
        <v>2769</v>
      </c>
      <c r="B2770" s="1" t="s">
        <v>8277</v>
      </c>
      <c r="C2770">
        <v>4.8000000000000001E-5</v>
      </c>
      <c r="D2770">
        <v>4</v>
      </c>
      <c r="E2770">
        <v>160</v>
      </c>
    </row>
    <row r="2771" spans="1:5" x14ac:dyDescent="0.3">
      <c r="A2771">
        <v>2770</v>
      </c>
      <c r="B2771" s="1" t="s">
        <v>13600</v>
      </c>
      <c r="C2771">
        <v>1.1E-4</v>
      </c>
      <c r="D2771">
        <v>4</v>
      </c>
      <c r="E2771">
        <v>160</v>
      </c>
    </row>
    <row r="2772" spans="1:5" x14ac:dyDescent="0.3">
      <c r="A2772">
        <v>2771</v>
      </c>
      <c r="B2772" s="1" t="s">
        <v>8278</v>
      </c>
      <c r="C2772">
        <v>6.3E-5</v>
      </c>
      <c r="D2772">
        <v>4</v>
      </c>
      <c r="E2772">
        <v>160</v>
      </c>
    </row>
    <row r="2773" spans="1:5" x14ac:dyDescent="0.3">
      <c r="A2773">
        <v>2772</v>
      </c>
      <c r="B2773" s="1" t="s">
        <v>13599</v>
      </c>
      <c r="C2773">
        <v>6.8999999999999997E-5</v>
      </c>
      <c r="D2773">
        <v>4</v>
      </c>
      <c r="E2773">
        <v>160</v>
      </c>
    </row>
    <row r="2774" spans="1:5" x14ac:dyDescent="0.3">
      <c r="A2774">
        <v>2773</v>
      </c>
      <c r="B2774" s="1" t="s">
        <v>8283</v>
      </c>
      <c r="C2774">
        <v>1.37E-4</v>
      </c>
      <c r="D2774">
        <v>4</v>
      </c>
      <c r="E2774">
        <v>160</v>
      </c>
    </row>
    <row r="2775" spans="1:5" x14ac:dyDescent="0.3">
      <c r="A2775">
        <v>2774</v>
      </c>
      <c r="B2775" s="1" t="s">
        <v>13602</v>
      </c>
      <c r="C2775">
        <v>8.6000000000000003E-5</v>
      </c>
      <c r="D2775">
        <v>4</v>
      </c>
      <c r="E2775">
        <v>160</v>
      </c>
    </row>
    <row r="2776" spans="1:5" x14ac:dyDescent="0.3">
      <c r="A2776">
        <v>2775</v>
      </c>
      <c r="B2776" s="1" t="s">
        <v>13601</v>
      </c>
      <c r="C2776">
        <v>6.4999999999999994E-5</v>
      </c>
      <c r="D2776">
        <v>4</v>
      </c>
      <c r="E2776">
        <v>160</v>
      </c>
    </row>
    <row r="2777" spans="1:5" x14ac:dyDescent="0.3">
      <c r="A2777">
        <v>2776</v>
      </c>
      <c r="B2777" s="1" t="s">
        <v>13603</v>
      </c>
      <c r="C2777">
        <v>1.21E-4</v>
      </c>
      <c r="D2777">
        <v>4</v>
      </c>
      <c r="E2777">
        <v>160</v>
      </c>
    </row>
    <row r="2778" spans="1:5" x14ac:dyDescent="0.3">
      <c r="A2778">
        <v>2777</v>
      </c>
      <c r="B2778" s="1" t="s">
        <v>8284</v>
      </c>
      <c r="C2778">
        <v>7.3999999999999996E-5</v>
      </c>
      <c r="D2778">
        <v>4</v>
      </c>
      <c r="E2778">
        <v>160</v>
      </c>
    </row>
    <row r="2779" spans="1:5" x14ac:dyDescent="0.3">
      <c r="A2779">
        <v>2778</v>
      </c>
      <c r="B2779" s="1" t="s">
        <v>13604</v>
      </c>
      <c r="C2779">
        <v>9.2E-5</v>
      </c>
      <c r="D2779">
        <v>4</v>
      </c>
      <c r="E2779">
        <v>160</v>
      </c>
    </row>
    <row r="2780" spans="1:5" x14ac:dyDescent="0.3">
      <c r="A2780">
        <v>2779</v>
      </c>
      <c r="B2780" s="1" t="s">
        <v>8288</v>
      </c>
      <c r="C2780">
        <v>1.05E-4</v>
      </c>
      <c r="D2780">
        <v>4</v>
      </c>
      <c r="E2780">
        <v>160</v>
      </c>
    </row>
    <row r="2781" spans="1:5" x14ac:dyDescent="0.3">
      <c r="A2781">
        <v>2780</v>
      </c>
      <c r="B2781" s="1" t="s">
        <v>13606</v>
      </c>
      <c r="C2781">
        <v>1.2300000000000001E-4</v>
      </c>
      <c r="D2781">
        <v>4</v>
      </c>
      <c r="E2781">
        <v>160</v>
      </c>
    </row>
    <row r="2782" spans="1:5" x14ac:dyDescent="0.3">
      <c r="A2782">
        <v>2781</v>
      </c>
      <c r="B2782" s="1" t="s">
        <v>13605</v>
      </c>
      <c r="C2782">
        <v>1.06E-4</v>
      </c>
      <c r="D2782">
        <v>4</v>
      </c>
      <c r="E2782">
        <v>160</v>
      </c>
    </row>
    <row r="2783" spans="1:5" x14ac:dyDescent="0.3">
      <c r="A2783">
        <v>2782</v>
      </c>
      <c r="B2783" s="1" t="s">
        <v>8291</v>
      </c>
      <c r="C2783">
        <v>9.3999999999999994E-5</v>
      </c>
      <c r="D2783">
        <v>4</v>
      </c>
      <c r="E2783">
        <v>160</v>
      </c>
    </row>
    <row r="2784" spans="1:5" x14ac:dyDescent="0.3">
      <c r="A2784">
        <v>2783</v>
      </c>
      <c r="B2784" s="1" t="s">
        <v>13607</v>
      </c>
      <c r="C2784">
        <v>9.5000000000000005E-5</v>
      </c>
      <c r="D2784">
        <v>4</v>
      </c>
      <c r="E2784">
        <v>160</v>
      </c>
    </row>
    <row r="2785" spans="1:5" x14ac:dyDescent="0.3">
      <c r="A2785">
        <v>2784</v>
      </c>
      <c r="B2785" s="1" t="s">
        <v>13608</v>
      </c>
      <c r="C2785">
        <v>7.7999999999999999E-5</v>
      </c>
      <c r="D2785">
        <v>4</v>
      </c>
      <c r="E2785">
        <v>160</v>
      </c>
    </row>
    <row r="2786" spans="1:5" x14ac:dyDescent="0.3">
      <c r="A2786">
        <v>2785</v>
      </c>
      <c r="B2786" s="1" t="s">
        <v>8293</v>
      </c>
      <c r="C2786">
        <v>9.0000000000000006E-5</v>
      </c>
      <c r="D2786">
        <v>4</v>
      </c>
      <c r="E2786">
        <v>160</v>
      </c>
    </row>
    <row r="2787" spans="1:5" x14ac:dyDescent="0.3">
      <c r="A2787">
        <v>2786</v>
      </c>
      <c r="B2787" s="1" t="s">
        <v>17173</v>
      </c>
      <c r="C2787">
        <v>8.6545999999999998E-2</v>
      </c>
      <c r="D2787">
        <v>4</v>
      </c>
      <c r="E2787">
        <v>160</v>
      </c>
    </row>
    <row r="2788" spans="1:5" x14ac:dyDescent="0.3">
      <c r="A2788">
        <v>2787</v>
      </c>
      <c r="B2788" s="1" t="s">
        <v>13609</v>
      </c>
      <c r="C2788">
        <v>8.7000000000000001E-5</v>
      </c>
      <c r="D2788">
        <v>4</v>
      </c>
      <c r="E2788">
        <v>160</v>
      </c>
    </row>
    <row r="2789" spans="1:5" x14ac:dyDescent="0.3">
      <c r="A2789">
        <v>2788</v>
      </c>
      <c r="B2789" s="1" t="s">
        <v>8296</v>
      </c>
      <c r="C2789">
        <v>0.125056</v>
      </c>
      <c r="D2789">
        <v>4</v>
      </c>
      <c r="E2789">
        <v>160</v>
      </c>
    </row>
    <row r="2790" spans="1:5" x14ac:dyDescent="0.3">
      <c r="A2790">
        <v>2789</v>
      </c>
      <c r="B2790" s="1" t="s">
        <v>13610</v>
      </c>
      <c r="C2790">
        <v>1.01E-4</v>
      </c>
      <c r="D2790">
        <v>4</v>
      </c>
      <c r="E2790">
        <v>160</v>
      </c>
    </row>
    <row r="2791" spans="1:5" x14ac:dyDescent="0.3">
      <c r="A2791">
        <v>2790</v>
      </c>
      <c r="B2791" s="1" t="s">
        <v>13611</v>
      </c>
      <c r="C2791">
        <v>9.7999999999999997E-5</v>
      </c>
      <c r="D2791">
        <v>4</v>
      </c>
      <c r="E2791">
        <v>160</v>
      </c>
    </row>
    <row r="2792" spans="1:5" x14ac:dyDescent="0.3">
      <c r="A2792">
        <v>2791</v>
      </c>
      <c r="B2792" s="1" t="s">
        <v>8300</v>
      </c>
      <c r="C2792">
        <v>5.7000000000000003E-5</v>
      </c>
      <c r="D2792">
        <v>4</v>
      </c>
      <c r="E2792">
        <v>160</v>
      </c>
    </row>
    <row r="2793" spans="1:5" x14ac:dyDescent="0.3">
      <c r="A2793">
        <v>2792</v>
      </c>
      <c r="B2793" s="1" t="s">
        <v>13613</v>
      </c>
      <c r="C2793">
        <v>9.8999999999999994E-5</v>
      </c>
      <c r="D2793">
        <v>4</v>
      </c>
      <c r="E2793">
        <v>160</v>
      </c>
    </row>
    <row r="2794" spans="1:5" x14ac:dyDescent="0.3">
      <c r="A2794">
        <v>2793</v>
      </c>
      <c r="B2794" s="1" t="s">
        <v>13614</v>
      </c>
      <c r="C2794">
        <v>1.03E-4</v>
      </c>
      <c r="D2794">
        <v>4</v>
      </c>
      <c r="E2794">
        <v>160</v>
      </c>
    </row>
    <row r="2795" spans="1:5" x14ac:dyDescent="0.3">
      <c r="A2795">
        <v>2794</v>
      </c>
      <c r="B2795" s="1" t="s">
        <v>8303</v>
      </c>
      <c r="C2795">
        <v>7.7000000000000001E-5</v>
      </c>
      <c r="D2795">
        <v>4</v>
      </c>
      <c r="E2795">
        <v>160</v>
      </c>
    </row>
    <row r="2796" spans="1:5" x14ac:dyDescent="0.3">
      <c r="A2796">
        <v>2795</v>
      </c>
      <c r="B2796" s="1" t="s">
        <v>13615</v>
      </c>
      <c r="C2796">
        <v>1.34E-4</v>
      </c>
      <c r="D2796">
        <v>4</v>
      </c>
      <c r="E2796">
        <v>160</v>
      </c>
    </row>
    <row r="2797" spans="1:5" x14ac:dyDescent="0.3">
      <c r="A2797">
        <v>2796</v>
      </c>
      <c r="B2797" s="1" t="s">
        <v>13616</v>
      </c>
      <c r="C2797">
        <v>1.06E-4</v>
      </c>
      <c r="D2797">
        <v>4</v>
      </c>
      <c r="E2797">
        <v>160</v>
      </c>
    </row>
    <row r="2798" spans="1:5" x14ac:dyDescent="0.3">
      <c r="A2798">
        <v>2797</v>
      </c>
      <c r="B2798" s="1" t="s">
        <v>8306</v>
      </c>
      <c r="C2798">
        <v>6.0000000000000002E-5</v>
      </c>
      <c r="D2798">
        <v>4</v>
      </c>
      <c r="E2798">
        <v>160</v>
      </c>
    </row>
    <row r="2799" spans="1:5" x14ac:dyDescent="0.3">
      <c r="A2799">
        <v>2798</v>
      </c>
      <c r="B2799" s="1" t="s">
        <v>13617</v>
      </c>
      <c r="C2799">
        <v>1.2400000000000001E-4</v>
      </c>
      <c r="D2799">
        <v>4</v>
      </c>
      <c r="E2799">
        <v>160</v>
      </c>
    </row>
    <row r="2800" spans="1:5" x14ac:dyDescent="0.3">
      <c r="A2800">
        <v>2799</v>
      </c>
      <c r="B2800" s="1" t="s">
        <v>13618</v>
      </c>
      <c r="C2800">
        <v>1E-4</v>
      </c>
      <c r="D2800">
        <v>4</v>
      </c>
      <c r="E2800">
        <v>160</v>
      </c>
    </row>
    <row r="2801" spans="1:5" x14ac:dyDescent="0.3">
      <c r="A2801">
        <v>2800</v>
      </c>
      <c r="B2801" s="1" t="s">
        <v>8309</v>
      </c>
      <c r="C2801">
        <v>6.0999999999999999E-5</v>
      </c>
      <c r="D2801">
        <v>4</v>
      </c>
      <c r="E2801">
        <v>160</v>
      </c>
    </row>
    <row r="2802" spans="1:5" x14ac:dyDescent="0.3">
      <c r="A2802">
        <v>2801</v>
      </c>
      <c r="B2802" s="1" t="s">
        <v>13619</v>
      </c>
      <c r="C2802">
        <v>1.0900000000000001E-4</v>
      </c>
      <c r="D2802">
        <v>4</v>
      </c>
      <c r="E2802">
        <v>160</v>
      </c>
    </row>
    <row r="2803" spans="1:5" x14ac:dyDescent="0.3">
      <c r="A2803">
        <v>2802</v>
      </c>
      <c r="B2803" s="1" t="s">
        <v>8314</v>
      </c>
      <c r="C2803">
        <v>9.8999999999999994E-5</v>
      </c>
      <c r="D2803">
        <v>4</v>
      </c>
      <c r="E2803">
        <v>160</v>
      </c>
    </row>
    <row r="2804" spans="1:5" x14ac:dyDescent="0.3">
      <c r="A2804">
        <v>2803</v>
      </c>
      <c r="B2804" s="1" t="s">
        <v>13620</v>
      </c>
      <c r="C2804">
        <v>1.0399999999999999E-4</v>
      </c>
      <c r="D2804">
        <v>4</v>
      </c>
      <c r="E2804">
        <v>160</v>
      </c>
    </row>
    <row r="2805" spans="1:5" x14ac:dyDescent="0.3">
      <c r="A2805">
        <v>2804</v>
      </c>
      <c r="B2805" s="1" t="s">
        <v>13621</v>
      </c>
      <c r="C2805">
        <v>1.25E-4</v>
      </c>
      <c r="D2805">
        <v>4</v>
      </c>
      <c r="E2805">
        <v>160</v>
      </c>
    </row>
    <row r="2806" spans="1:5" x14ac:dyDescent="0.3">
      <c r="A2806">
        <v>2805</v>
      </c>
      <c r="B2806" s="1" t="s">
        <v>13622</v>
      </c>
      <c r="C2806">
        <v>1.11E-4</v>
      </c>
      <c r="D2806">
        <v>4</v>
      </c>
      <c r="E2806">
        <v>160</v>
      </c>
    </row>
    <row r="2807" spans="1:5" x14ac:dyDescent="0.3">
      <c r="A2807">
        <v>2806</v>
      </c>
      <c r="B2807" s="1" t="s">
        <v>8315</v>
      </c>
      <c r="C2807">
        <v>6.3E-5</v>
      </c>
      <c r="D2807">
        <v>4</v>
      </c>
      <c r="E2807">
        <v>160</v>
      </c>
    </row>
    <row r="2808" spans="1:5" x14ac:dyDescent="0.3">
      <c r="A2808">
        <v>2807</v>
      </c>
      <c r="B2808" s="1" t="s">
        <v>13623</v>
      </c>
      <c r="C2808">
        <v>1.03E-4</v>
      </c>
      <c r="D2808">
        <v>4</v>
      </c>
      <c r="E2808">
        <v>160</v>
      </c>
    </row>
    <row r="2809" spans="1:5" x14ac:dyDescent="0.3">
      <c r="A2809">
        <v>2808</v>
      </c>
      <c r="B2809" s="1" t="s">
        <v>13624</v>
      </c>
      <c r="C2809">
        <v>1.15E-4</v>
      </c>
      <c r="D2809">
        <v>4</v>
      </c>
      <c r="E2809">
        <v>160</v>
      </c>
    </row>
    <row r="2810" spans="1:5" x14ac:dyDescent="0.3">
      <c r="A2810">
        <v>2809</v>
      </c>
      <c r="B2810" s="1" t="s">
        <v>8318</v>
      </c>
      <c r="C2810">
        <v>6.8999999999999997E-5</v>
      </c>
      <c r="D2810">
        <v>4</v>
      </c>
      <c r="E2810">
        <v>160</v>
      </c>
    </row>
    <row r="2811" spans="1:5" x14ac:dyDescent="0.3">
      <c r="A2811">
        <v>2810</v>
      </c>
      <c r="B2811" s="1" t="s">
        <v>13626</v>
      </c>
      <c r="C2811">
        <v>1.0399999999999999E-4</v>
      </c>
      <c r="D2811">
        <v>4</v>
      </c>
      <c r="E2811">
        <v>160</v>
      </c>
    </row>
    <row r="2812" spans="1:5" x14ac:dyDescent="0.3">
      <c r="A2812">
        <v>2811</v>
      </c>
      <c r="B2812" s="1" t="s">
        <v>13625</v>
      </c>
      <c r="C2812">
        <v>7.8999999999999996E-5</v>
      </c>
      <c r="D2812">
        <v>4</v>
      </c>
      <c r="E2812">
        <v>160</v>
      </c>
    </row>
    <row r="2813" spans="1:5" x14ac:dyDescent="0.3">
      <c r="A2813">
        <v>2812</v>
      </c>
      <c r="B2813" s="1" t="s">
        <v>8321</v>
      </c>
      <c r="C2813">
        <v>8.7999999999999998E-5</v>
      </c>
      <c r="D2813">
        <v>4</v>
      </c>
      <c r="E2813">
        <v>160</v>
      </c>
    </row>
    <row r="2814" spans="1:5" x14ac:dyDescent="0.3">
      <c r="A2814">
        <v>2813</v>
      </c>
      <c r="B2814" s="1" t="s">
        <v>13627</v>
      </c>
      <c r="C2814">
        <v>9.2999999999999997E-5</v>
      </c>
      <c r="D2814">
        <v>4</v>
      </c>
      <c r="E2814">
        <v>160</v>
      </c>
    </row>
    <row r="2815" spans="1:5" x14ac:dyDescent="0.3">
      <c r="A2815">
        <v>2814</v>
      </c>
      <c r="B2815" s="1" t="s">
        <v>8325</v>
      </c>
      <c r="C2815">
        <v>6.8999999999999997E-5</v>
      </c>
      <c r="D2815">
        <v>4</v>
      </c>
      <c r="E2815">
        <v>160</v>
      </c>
    </row>
    <row r="2816" spans="1:5" x14ac:dyDescent="0.3">
      <c r="A2816">
        <v>2815</v>
      </c>
      <c r="B2816" s="1" t="s">
        <v>13628</v>
      </c>
      <c r="C2816">
        <v>6.9999999999999994E-5</v>
      </c>
      <c r="D2816">
        <v>4</v>
      </c>
      <c r="E2816">
        <v>160</v>
      </c>
    </row>
    <row r="2817" spans="1:5" x14ac:dyDescent="0.3">
      <c r="A2817">
        <v>2816</v>
      </c>
      <c r="B2817" s="1" t="s">
        <v>13629</v>
      </c>
      <c r="C2817">
        <v>1.05E-4</v>
      </c>
      <c r="D2817">
        <v>4</v>
      </c>
      <c r="E2817">
        <v>160</v>
      </c>
    </row>
    <row r="2818" spans="1:5" x14ac:dyDescent="0.3">
      <c r="A2818">
        <v>2817</v>
      </c>
      <c r="B2818" s="1" t="s">
        <v>13630</v>
      </c>
      <c r="C2818">
        <v>8.0000000000000007E-5</v>
      </c>
      <c r="D2818">
        <v>4</v>
      </c>
      <c r="E2818">
        <v>160</v>
      </c>
    </row>
    <row r="2819" spans="1:5" x14ac:dyDescent="0.3">
      <c r="A2819">
        <v>2818</v>
      </c>
      <c r="B2819" s="1" t="s">
        <v>8328</v>
      </c>
      <c r="C2819">
        <v>5.3999999999999998E-5</v>
      </c>
      <c r="D2819">
        <v>4</v>
      </c>
      <c r="E2819">
        <v>160</v>
      </c>
    </row>
    <row r="2820" spans="1:5" x14ac:dyDescent="0.3">
      <c r="A2820">
        <v>2819</v>
      </c>
      <c r="B2820" s="1" t="s">
        <v>13632</v>
      </c>
      <c r="C2820">
        <v>1.34E-4</v>
      </c>
      <c r="D2820">
        <v>4</v>
      </c>
      <c r="E2820">
        <v>160</v>
      </c>
    </row>
    <row r="2821" spans="1:5" x14ac:dyDescent="0.3">
      <c r="A2821">
        <v>2820</v>
      </c>
      <c r="B2821" s="1" t="s">
        <v>13631</v>
      </c>
      <c r="C2821">
        <v>5.8999999999999998E-5</v>
      </c>
      <c r="D2821">
        <v>4</v>
      </c>
      <c r="E2821">
        <v>160</v>
      </c>
    </row>
    <row r="2822" spans="1:5" x14ac:dyDescent="0.3">
      <c r="A2822">
        <v>2821</v>
      </c>
      <c r="B2822" s="1" t="s">
        <v>8330</v>
      </c>
      <c r="C2822">
        <v>7.8999999999999996E-5</v>
      </c>
      <c r="D2822">
        <v>4</v>
      </c>
      <c r="E2822">
        <v>160</v>
      </c>
    </row>
    <row r="2823" spans="1:5" x14ac:dyDescent="0.3">
      <c r="A2823">
        <v>2822</v>
      </c>
      <c r="B2823" s="1" t="s">
        <v>13633</v>
      </c>
      <c r="C2823">
        <v>1.2400000000000001E-4</v>
      </c>
      <c r="D2823">
        <v>4</v>
      </c>
      <c r="E2823">
        <v>160</v>
      </c>
    </row>
    <row r="2824" spans="1:5" x14ac:dyDescent="0.3">
      <c r="A2824">
        <v>2823</v>
      </c>
      <c r="B2824" s="1" t="s">
        <v>8333</v>
      </c>
      <c r="C2824">
        <v>1.03E-4</v>
      </c>
      <c r="D2824">
        <v>4</v>
      </c>
      <c r="E2824">
        <v>160</v>
      </c>
    </row>
    <row r="2825" spans="1:5" x14ac:dyDescent="0.3">
      <c r="A2825">
        <v>2824</v>
      </c>
      <c r="B2825" s="1" t="s">
        <v>13634</v>
      </c>
      <c r="C2825">
        <v>9.0000000000000006E-5</v>
      </c>
      <c r="D2825">
        <v>4</v>
      </c>
      <c r="E2825">
        <v>160</v>
      </c>
    </row>
    <row r="2826" spans="1:5" x14ac:dyDescent="0.3">
      <c r="A2826">
        <v>2825</v>
      </c>
      <c r="B2826" s="1" t="s">
        <v>13635</v>
      </c>
      <c r="C2826">
        <v>1.07E-4</v>
      </c>
      <c r="D2826">
        <v>4</v>
      </c>
      <c r="E2826">
        <v>160</v>
      </c>
    </row>
    <row r="2827" spans="1:5" x14ac:dyDescent="0.3">
      <c r="A2827">
        <v>2826</v>
      </c>
      <c r="B2827" s="1" t="s">
        <v>8337</v>
      </c>
      <c r="C2827">
        <v>1.2E-4</v>
      </c>
      <c r="D2827">
        <v>4</v>
      </c>
      <c r="E2827">
        <v>160</v>
      </c>
    </row>
    <row r="2828" spans="1:5" x14ac:dyDescent="0.3">
      <c r="A2828">
        <v>2827</v>
      </c>
      <c r="B2828" s="1" t="s">
        <v>13636</v>
      </c>
      <c r="C2828">
        <v>1.06E-4</v>
      </c>
      <c r="D2828">
        <v>4</v>
      </c>
      <c r="E2828">
        <v>160</v>
      </c>
    </row>
    <row r="2829" spans="1:5" x14ac:dyDescent="0.3">
      <c r="A2829">
        <v>2828</v>
      </c>
      <c r="B2829" s="1" t="s">
        <v>13637</v>
      </c>
      <c r="C2829">
        <v>1.0399999999999999E-4</v>
      </c>
      <c r="D2829">
        <v>4</v>
      </c>
      <c r="E2829">
        <v>160</v>
      </c>
    </row>
    <row r="2830" spans="1:5" x14ac:dyDescent="0.3">
      <c r="A2830">
        <v>2829</v>
      </c>
      <c r="B2830" s="1" t="s">
        <v>13638</v>
      </c>
      <c r="C2830">
        <v>1.06E-4</v>
      </c>
      <c r="D2830">
        <v>4</v>
      </c>
      <c r="E2830">
        <v>160</v>
      </c>
    </row>
    <row r="2831" spans="1:5" x14ac:dyDescent="0.3">
      <c r="A2831">
        <v>2830</v>
      </c>
      <c r="B2831" s="1" t="s">
        <v>8339</v>
      </c>
      <c r="C2831">
        <v>1.0399999999999999E-4</v>
      </c>
      <c r="D2831">
        <v>4</v>
      </c>
      <c r="E2831">
        <v>160</v>
      </c>
    </row>
    <row r="2832" spans="1:5" x14ac:dyDescent="0.3">
      <c r="A2832">
        <v>2831</v>
      </c>
      <c r="B2832" s="1" t="s">
        <v>13639</v>
      </c>
      <c r="C2832">
        <v>8.5000000000000006E-5</v>
      </c>
      <c r="D2832">
        <v>4</v>
      </c>
      <c r="E2832">
        <v>160</v>
      </c>
    </row>
    <row r="2833" spans="1:5" x14ac:dyDescent="0.3">
      <c r="A2833">
        <v>2832</v>
      </c>
      <c r="B2833" s="1" t="s">
        <v>13640</v>
      </c>
      <c r="C2833">
        <v>9.6000000000000002E-5</v>
      </c>
      <c r="D2833">
        <v>4</v>
      </c>
      <c r="E2833">
        <v>160</v>
      </c>
    </row>
    <row r="2834" spans="1:5" x14ac:dyDescent="0.3">
      <c r="A2834">
        <v>2833</v>
      </c>
      <c r="B2834" s="1" t="s">
        <v>8343</v>
      </c>
      <c r="C2834">
        <v>7.8999999999999996E-5</v>
      </c>
      <c r="D2834">
        <v>4</v>
      </c>
      <c r="E2834">
        <v>160</v>
      </c>
    </row>
    <row r="2835" spans="1:5" x14ac:dyDescent="0.3">
      <c r="A2835">
        <v>2834</v>
      </c>
      <c r="B2835" s="1" t="s">
        <v>13641</v>
      </c>
      <c r="C2835">
        <v>1.01E-4</v>
      </c>
      <c r="D2835">
        <v>4</v>
      </c>
      <c r="E2835">
        <v>160</v>
      </c>
    </row>
    <row r="2836" spans="1:5" x14ac:dyDescent="0.3">
      <c r="A2836">
        <v>2835</v>
      </c>
      <c r="B2836" s="1" t="s">
        <v>13642</v>
      </c>
      <c r="C2836">
        <v>1.01E-4</v>
      </c>
      <c r="D2836">
        <v>4</v>
      </c>
      <c r="E2836">
        <v>160</v>
      </c>
    </row>
    <row r="2837" spans="1:5" x14ac:dyDescent="0.3">
      <c r="A2837">
        <v>2836</v>
      </c>
      <c r="B2837" s="1" t="s">
        <v>8346</v>
      </c>
      <c r="C2837">
        <v>9.1000000000000003E-5</v>
      </c>
      <c r="D2837">
        <v>4</v>
      </c>
      <c r="E2837">
        <v>160</v>
      </c>
    </row>
    <row r="2838" spans="1:5" x14ac:dyDescent="0.3">
      <c r="A2838">
        <v>2837</v>
      </c>
      <c r="B2838" s="1" t="s">
        <v>13643</v>
      </c>
      <c r="C2838">
        <v>7.4999999999999993E-5</v>
      </c>
      <c r="D2838">
        <v>4</v>
      </c>
      <c r="E2838">
        <v>160</v>
      </c>
    </row>
    <row r="2839" spans="1:5" x14ac:dyDescent="0.3">
      <c r="A2839">
        <v>2838</v>
      </c>
      <c r="B2839" s="1" t="s">
        <v>13645</v>
      </c>
      <c r="C2839">
        <v>1.21E-4</v>
      </c>
      <c r="D2839">
        <v>4</v>
      </c>
      <c r="E2839">
        <v>160</v>
      </c>
    </row>
    <row r="2840" spans="1:5" x14ac:dyDescent="0.3">
      <c r="A2840">
        <v>2839</v>
      </c>
      <c r="B2840" s="1" t="s">
        <v>13644</v>
      </c>
      <c r="C2840">
        <v>8.7999999999999998E-5</v>
      </c>
      <c r="D2840">
        <v>4</v>
      </c>
      <c r="E2840">
        <v>160</v>
      </c>
    </row>
    <row r="2841" spans="1:5" x14ac:dyDescent="0.3">
      <c r="A2841">
        <v>2840</v>
      </c>
      <c r="B2841" s="1" t="s">
        <v>8349</v>
      </c>
      <c r="C2841">
        <v>6.7000000000000002E-5</v>
      </c>
      <c r="D2841">
        <v>4</v>
      </c>
      <c r="E2841">
        <v>160</v>
      </c>
    </row>
    <row r="2842" spans="1:5" x14ac:dyDescent="0.3">
      <c r="A2842">
        <v>2841</v>
      </c>
      <c r="B2842" s="1" t="s">
        <v>13647</v>
      </c>
      <c r="C2842">
        <v>1.16E-4</v>
      </c>
      <c r="D2842">
        <v>4</v>
      </c>
      <c r="E2842">
        <v>160</v>
      </c>
    </row>
    <row r="2843" spans="1:5" x14ac:dyDescent="0.3">
      <c r="A2843">
        <v>2842</v>
      </c>
      <c r="B2843" s="1" t="s">
        <v>13646</v>
      </c>
      <c r="C2843">
        <v>5.8999999999999998E-5</v>
      </c>
      <c r="D2843">
        <v>4</v>
      </c>
      <c r="E2843">
        <v>160</v>
      </c>
    </row>
    <row r="2844" spans="1:5" x14ac:dyDescent="0.3">
      <c r="A2844">
        <v>2843</v>
      </c>
      <c r="B2844" s="1" t="s">
        <v>8351</v>
      </c>
      <c r="C2844">
        <v>6.3999999999999997E-5</v>
      </c>
      <c r="D2844">
        <v>4</v>
      </c>
      <c r="E2844">
        <v>160</v>
      </c>
    </row>
    <row r="2845" spans="1:5" x14ac:dyDescent="0.3">
      <c r="A2845">
        <v>2844</v>
      </c>
      <c r="B2845" s="1" t="s">
        <v>13649</v>
      </c>
      <c r="C2845">
        <v>1.13E-4</v>
      </c>
      <c r="D2845">
        <v>4</v>
      </c>
      <c r="E2845">
        <v>160</v>
      </c>
    </row>
    <row r="2846" spans="1:5" x14ac:dyDescent="0.3">
      <c r="A2846">
        <v>2845</v>
      </c>
      <c r="B2846" s="1" t="s">
        <v>13648</v>
      </c>
      <c r="C2846">
        <v>6.7999999999999999E-5</v>
      </c>
      <c r="D2846">
        <v>4</v>
      </c>
      <c r="E2846">
        <v>160</v>
      </c>
    </row>
    <row r="2847" spans="1:5" x14ac:dyDescent="0.3">
      <c r="A2847">
        <v>2846</v>
      </c>
      <c r="B2847" s="1" t="s">
        <v>8355</v>
      </c>
      <c r="C2847">
        <v>5.3999999999999998E-5</v>
      </c>
      <c r="D2847">
        <v>4</v>
      </c>
      <c r="E2847">
        <v>160</v>
      </c>
    </row>
    <row r="2848" spans="1:5" x14ac:dyDescent="0.3">
      <c r="A2848">
        <v>2847</v>
      </c>
      <c r="B2848" s="1" t="s">
        <v>13651</v>
      </c>
      <c r="C2848">
        <v>1.13E-4</v>
      </c>
      <c r="D2848">
        <v>4</v>
      </c>
      <c r="E2848">
        <v>160</v>
      </c>
    </row>
    <row r="2849" spans="1:5" x14ac:dyDescent="0.3">
      <c r="A2849">
        <v>2848</v>
      </c>
      <c r="B2849" s="1" t="s">
        <v>13650</v>
      </c>
      <c r="C2849">
        <v>5.8E-5</v>
      </c>
      <c r="D2849">
        <v>4</v>
      </c>
      <c r="E2849">
        <v>160</v>
      </c>
    </row>
    <row r="2850" spans="1:5" x14ac:dyDescent="0.3">
      <c r="A2850">
        <v>2849</v>
      </c>
      <c r="B2850" s="1" t="s">
        <v>8358</v>
      </c>
      <c r="C2850">
        <v>6.4999999999999994E-5</v>
      </c>
      <c r="D2850">
        <v>4</v>
      </c>
      <c r="E2850">
        <v>160</v>
      </c>
    </row>
    <row r="2851" spans="1:5" x14ac:dyDescent="0.3">
      <c r="A2851">
        <v>2850</v>
      </c>
      <c r="B2851" s="1" t="s">
        <v>13652</v>
      </c>
      <c r="C2851">
        <v>9.5000000000000005E-5</v>
      </c>
      <c r="D2851">
        <v>4</v>
      </c>
      <c r="E2851">
        <v>160</v>
      </c>
    </row>
    <row r="2852" spans="1:5" x14ac:dyDescent="0.3">
      <c r="A2852">
        <v>2851</v>
      </c>
      <c r="B2852" s="1" t="s">
        <v>8361</v>
      </c>
      <c r="C2852">
        <v>6.9999999999999994E-5</v>
      </c>
      <c r="D2852">
        <v>4</v>
      </c>
      <c r="E2852">
        <v>160</v>
      </c>
    </row>
    <row r="2853" spans="1:5" x14ac:dyDescent="0.3">
      <c r="A2853">
        <v>2852</v>
      </c>
      <c r="B2853" s="1" t="s">
        <v>13653</v>
      </c>
      <c r="C2853">
        <v>8.1000000000000004E-5</v>
      </c>
      <c r="D2853">
        <v>4</v>
      </c>
      <c r="E2853">
        <v>160</v>
      </c>
    </row>
    <row r="2854" spans="1:5" x14ac:dyDescent="0.3">
      <c r="A2854">
        <v>2853</v>
      </c>
      <c r="B2854" s="1" t="s">
        <v>8365</v>
      </c>
      <c r="C2854">
        <v>9.6000000000000002E-5</v>
      </c>
      <c r="D2854">
        <v>4</v>
      </c>
      <c r="E2854">
        <v>160</v>
      </c>
    </row>
    <row r="2855" spans="1:5" x14ac:dyDescent="0.3">
      <c r="A2855">
        <v>2854</v>
      </c>
      <c r="B2855" s="1" t="s">
        <v>13655</v>
      </c>
      <c r="C2855">
        <v>8.3999999999999995E-5</v>
      </c>
      <c r="D2855">
        <v>4</v>
      </c>
      <c r="E2855">
        <v>160</v>
      </c>
    </row>
    <row r="2856" spans="1:5" x14ac:dyDescent="0.3">
      <c r="A2856">
        <v>2855</v>
      </c>
      <c r="B2856" s="1" t="s">
        <v>13654</v>
      </c>
      <c r="C2856">
        <v>6.7000000000000002E-5</v>
      </c>
      <c r="D2856">
        <v>4</v>
      </c>
      <c r="E2856">
        <v>160</v>
      </c>
    </row>
    <row r="2857" spans="1:5" x14ac:dyDescent="0.3">
      <c r="A2857">
        <v>2856</v>
      </c>
      <c r="B2857" s="1" t="s">
        <v>13657</v>
      </c>
      <c r="C2857">
        <v>1.16E-4</v>
      </c>
      <c r="D2857">
        <v>4</v>
      </c>
      <c r="E2857">
        <v>160</v>
      </c>
    </row>
    <row r="2858" spans="1:5" x14ac:dyDescent="0.3">
      <c r="A2858">
        <v>2857</v>
      </c>
      <c r="B2858" s="1" t="s">
        <v>13656</v>
      </c>
      <c r="C2858">
        <v>7.2000000000000002E-5</v>
      </c>
      <c r="D2858">
        <v>4</v>
      </c>
      <c r="E2858">
        <v>160</v>
      </c>
    </row>
    <row r="2859" spans="1:5" x14ac:dyDescent="0.3">
      <c r="A2859">
        <v>2858</v>
      </c>
      <c r="B2859" s="1" t="s">
        <v>8367</v>
      </c>
      <c r="C2859">
        <v>5.8E-5</v>
      </c>
      <c r="D2859">
        <v>4</v>
      </c>
      <c r="E2859">
        <v>160</v>
      </c>
    </row>
    <row r="2860" spans="1:5" x14ac:dyDescent="0.3">
      <c r="A2860">
        <v>2859</v>
      </c>
      <c r="B2860" s="1" t="s">
        <v>8372</v>
      </c>
      <c r="C2860">
        <v>1.2E-4</v>
      </c>
      <c r="D2860">
        <v>4</v>
      </c>
      <c r="E2860">
        <v>160</v>
      </c>
    </row>
    <row r="2861" spans="1:5" x14ac:dyDescent="0.3">
      <c r="A2861">
        <v>2860</v>
      </c>
      <c r="B2861" s="1" t="s">
        <v>13659</v>
      </c>
      <c r="C2861">
        <v>7.7000000000000001E-5</v>
      </c>
      <c r="D2861">
        <v>4</v>
      </c>
      <c r="E2861">
        <v>160</v>
      </c>
    </row>
    <row r="2862" spans="1:5" x14ac:dyDescent="0.3">
      <c r="A2862">
        <v>2861</v>
      </c>
      <c r="B2862" s="1" t="s">
        <v>13658</v>
      </c>
      <c r="C2862">
        <v>6.3999999999999997E-5</v>
      </c>
      <c r="D2862">
        <v>4</v>
      </c>
      <c r="E2862">
        <v>160</v>
      </c>
    </row>
    <row r="2863" spans="1:5" x14ac:dyDescent="0.3">
      <c r="A2863">
        <v>2862</v>
      </c>
      <c r="B2863" s="1" t="s">
        <v>8373</v>
      </c>
      <c r="C2863">
        <v>1.27E-4</v>
      </c>
      <c r="D2863">
        <v>4</v>
      </c>
      <c r="E2863">
        <v>160</v>
      </c>
    </row>
    <row r="2864" spans="1:5" x14ac:dyDescent="0.3">
      <c r="A2864">
        <v>2863</v>
      </c>
      <c r="B2864" s="1" t="s">
        <v>13661</v>
      </c>
      <c r="C2864">
        <v>9.8999999999999994E-5</v>
      </c>
      <c r="D2864">
        <v>4</v>
      </c>
      <c r="E2864">
        <v>160</v>
      </c>
    </row>
    <row r="2865" spans="1:5" x14ac:dyDescent="0.3">
      <c r="A2865">
        <v>2864</v>
      </c>
      <c r="B2865" s="1" t="s">
        <v>13660</v>
      </c>
      <c r="C2865">
        <v>7.3999999999999996E-5</v>
      </c>
      <c r="D2865">
        <v>4</v>
      </c>
      <c r="E2865">
        <v>160</v>
      </c>
    </row>
    <row r="2866" spans="1:5" x14ac:dyDescent="0.3">
      <c r="A2866">
        <v>2865</v>
      </c>
      <c r="B2866" s="1" t="s">
        <v>8378</v>
      </c>
      <c r="C2866">
        <v>1.22E-4</v>
      </c>
      <c r="D2866">
        <v>4</v>
      </c>
      <c r="E2866">
        <v>160</v>
      </c>
    </row>
    <row r="2867" spans="1:5" x14ac:dyDescent="0.3">
      <c r="A2867">
        <v>2866</v>
      </c>
      <c r="B2867" s="1" t="s">
        <v>13663</v>
      </c>
      <c r="C2867">
        <v>7.3999999999999996E-5</v>
      </c>
      <c r="D2867">
        <v>4</v>
      </c>
      <c r="E2867">
        <v>160</v>
      </c>
    </row>
    <row r="2868" spans="1:5" x14ac:dyDescent="0.3">
      <c r="A2868">
        <v>2867</v>
      </c>
      <c r="B2868" s="1" t="s">
        <v>13662</v>
      </c>
      <c r="C2868">
        <v>5.7000000000000003E-5</v>
      </c>
      <c r="D2868">
        <v>4</v>
      </c>
      <c r="E2868">
        <v>160</v>
      </c>
    </row>
    <row r="2869" spans="1:5" x14ac:dyDescent="0.3">
      <c r="A2869">
        <v>2868</v>
      </c>
      <c r="B2869" s="1" t="s">
        <v>8381</v>
      </c>
      <c r="C2869">
        <v>1.0399999999999999E-4</v>
      </c>
      <c r="D2869">
        <v>4</v>
      </c>
      <c r="E2869">
        <v>160</v>
      </c>
    </row>
    <row r="2870" spans="1:5" x14ac:dyDescent="0.3">
      <c r="A2870">
        <v>2869</v>
      </c>
      <c r="B2870" s="1" t="s">
        <v>13664</v>
      </c>
      <c r="C2870">
        <v>9.1000000000000003E-5</v>
      </c>
      <c r="D2870">
        <v>4</v>
      </c>
      <c r="E2870">
        <v>160</v>
      </c>
    </row>
    <row r="2871" spans="1:5" x14ac:dyDescent="0.3">
      <c r="A2871">
        <v>2870</v>
      </c>
      <c r="B2871" s="1" t="s">
        <v>13665</v>
      </c>
      <c r="C2871">
        <v>1.06E-4</v>
      </c>
      <c r="D2871">
        <v>4</v>
      </c>
      <c r="E2871">
        <v>160</v>
      </c>
    </row>
    <row r="2872" spans="1:5" x14ac:dyDescent="0.3">
      <c r="A2872">
        <v>2871</v>
      </c>
      <c r="B2872" s="1" t="s">
        <v>13667</v>
      </c>
      <c r="C2872">
        <v>1.1400000000000001E-4</v>
      </c>
      <c r="D2872">
        <v>4</v>
      </c>
      <c r="E2872">
        <v>160</v>
      </c>
    </row>
    <row r="2873" spans="1:5" x14ac:dyDescent="0.3">
      <c r="A2873">
        <v>2872</v>
      </c>
      <c r="B2873" s="1" t="s">
        <v>13666</v>
      </c>
      <c r="C2873">
        <v>6.8999999999999997E-5</v>
      </c>
      <c r="D2873">
        <v>4</v>
      </c>
      <c r="E2873">
        <v>160</v>
      </c>
    </row>
    <row r="2874" spans="1:5" x14ac:dyDescent="0.3">
      <c r="A2874">
        <v>2873</v>
      </c>
      <c r="B2874" s="1" t="s">
        <v>8382</v>
      </c>
      <c r="C2874">
        <v>5.5000000000000002E-5</v>
      </c>
      <c r="D2874">
        <v>4</v>
      </c>
      <c r="E2874">
        <v>160</v>
      </c>
    </row>
    <row r="2875" spans="1:5" x14ac:dyDescent="0.3">
      <c r="A2875">
        <v>2874</v>
      </c>
      <c r="B2875" s="1" t="s">
        <v>8385</v>
      </c>
      <c r="C2875">
        <v>1.13E-4</v>
      </c>
      <c r="D2875">
        <v>4</v>
      </c>
      <c r="E2875">
        <v>160</v>
      </c>
    </row>
    <row r="2876" spans="1:5" x14ac:dyDescent="0.3">
      <c r="A2876">
        <v>2875</v>
      </c>
      <c r="B2876" s="1" t="s">
        <v>13668</v>
      </c>
      <c r="C2876">
        <v>5.8E-5</v>
      </c>
      <c r="D2876">
        <v>4</v>
      </c>
      <c r="E2876">
        <v>160</v>
      </c>
    </row>
    <row r="2877" spans="1:5" x14ac:dyDescent="0.3">
      <c r="A2877">
        <v>2876</v>
      </c>
      <c r="B2877" s="1" t="s">
        <v>13669</v>
      </c>
      <c r="C2877">
        <v>6.7000000000000002E-5</v>
      </c>
      <c r="D2877">
        <v>4</v>
      </c>
      <c r="E2877">
        <v>160</v>
      </c>
    </row>
    <row r="2878" spans="1:5" x14ac:dyDescent="0.3">
      <c r="A2878">
        <v>2877</v>
      </c>
      <c r="B2878" s="1" t="s">
        <v>8388</v>
      </c>
      <c r="C2878">
        <v>1.08E-4</v>
      </c>
      <c r="D2878">
        <v>4</v>
      </c>
      <c r="E2878">
        <v>160</v>
      </c>
    </row>
    <row r="2879" spans="1:5" x14ac:dyDescent="0.3">
      <c r="A2879">
        <v>2878</v>
      </c>
      <c r="B2879" s="1" t="s">
        <v>13671</v>
      </c>
      <c r="C2879">
        <v>7.8999999999999996E-5</v>
      </c>
      <c r="D2879">
        <v>4</v>
      </c>
      <c r="E2879">
        <v>160</v>
      </c>
    </row>
    <row r="2880" spans="1:5" x14ac:dyDescent="0.3">
      <c r="A2880">
        <v>2879</v>
      </c>
      <c r="B2880" s="1" t="s">
        <v>13670</v>
      </c>
      <c r="C2880">
        <v>5.5999999999999999E-5</v>
      </c>
      <c r="D2880">
        <v>4</v>
      </c>
      <c r="E2880">
        <v>160</v>
      </c>
    </row>
    <row r="2881" spans="1:5" x14ac:dyDescent="0.3">
      <c r="A2881">
        <v>2880</v>
      </c>
      <c r="B2881" s="1" t="s">
        <v>13672</v>
      </c>
      <c r="C2881">
        <v>9.5000000000000005E-5</v>
      </c>
      <c r="D2881">
        <v>4</v>
      </c>
      <c r="E2881">
        <v>160</v>
      </c>
    </row>
    <row r="2882" spans="1:5" x14ac:dyDescent="0.3">
      <c r="A2882">
        <v>2881</v>
      </c>
      <c r="B2882" s="1" t="s">
        <v>13673</v>
      </c>
      <c r="C2882">
        <v>8.2999999999999998E-5</v>
      </c>
      <c r="D2882">
        <v>4</v>
      </c>
      <c r="E2882">
        <v>160</v>
      </c>
    </row>
    <row r="2883" spans="1:5" x14ac:dyDescent="0.3">
      <c r="A2883">
        <v>2882</v>
      </c>
      <c r="B2883" s="1" t="s">
        <v>8393</v>
      </c>
      <c r="C2883">
        <v>6.3999999999999997E-5</v>
      </c>
      <c r="D2883">
        <v>4</v>
      </c>
      <c r="E2883">
        <v>160</v>
      </c>
    </row>
    <row r="2884" spans="1:5" x14ac:dyDescent="0.3">
      <c r="A2884">
        <v>2883</v>
      </c>
      <c r="B2884" s="1" t="s">
        <v>8396</v>
      </c>
      <c r="C2884">
        <v>1.13E-4</v>
      </c>
      <c r="D2884">
        <v>4</v>
      </c>
      <c r="E2884">
        <v>160</v>
      </c>
    </row>
    <row r="2885" spans="1:5" x14ac:dyDescent="0.3">
      <c r="A2885">
        <v>2884</v>
      </c>
      <c r="B2885" s="1" t="s">
        <v>13675</v>
      </c>
      <c r="C2885">
        <v>9.3999999999999994E-5</v>
      </c>
      <c r="D2885">
        <v>4</v>
      </c>
      <c r="E2885">
        <v>160</v>
      </c>
    </row>
    <row r="2886" spans="1:5" x14ac:dyDescent="0.3">
      <c r="A2886">
        <v>2885</v>
      </c>
      <c r="B2886" s="1" t="s">
        <v>13674</v>
      </c>
      <c r="C2886">
        <v>8.1000000000000004E-5</v>
      </c>
      <c r="D2886">
        <v>4</v>
      </c>
      <c r="E2886">
        <v>160</v>
      </c>
    </row>
    <row r="2887" spans="1:5" x14ac:dyDescent="0.3">
      <c r="A2887">
        <v>2886</v>
      </c>
      <c r="B2887" s="1" t="s">
        <v>8399</v>
      </c>
      <c r="C2887">
        <v>1.3899999999999999E-4</v>
      </c>
      <c r="D2887">
        <v>4</v>
      </c>
      <c r="E2887">
        <v>160</v>
      </c>
    </row>
    <row r="2888" spans="1:5" x14ac:dyDescent="0.3">
      <c r="A2888">
        <v>2887</v>
      </c>
      <c r="B2888" s="1" t="s">
        <v>13676</v>
      </c>
      <c r="C2888">
        <v>8.5000000000000006E-5</v>
      </c>
      <c r="D2888">
        <v>4</v>
      </c>
      <c r="E2888">
        <v>160</v>
      </c>
    </row>
    <row r="2889" spans="1:5" x14ac:dyDescent="0.3">
      <c r="A2889">
        <v>2888</v>
      </c>
      <c r="B2889" s="1" t="s">
        <v>13677</v>
      </c>
      <c r="C2889">
        <v>9.1000000000000003E-5</v>
      </c>
      <c r="D2889">
        <v>4</v>
      </c>
      <c r="E2889">
        <v>160</v>
      </c>
    </row>
    <row r="2890" spans="1:5" x14ac:dyDescent="0.3">
      <c r="A2890">
        <v>2889</v>
      </c>
      <c r="B2890" s="1" t="s">
        <v>8402</v>
      </c>
      <c r="C2890">
        <v>1.03E-4</v>
      </c>
      <c r="D2890">
        <v>4</v>
      </c>
      <c r="E2890">
        <v>160</v>
      </c>
    </row>
    <row r="2891" spans="1:5" x14ac:dyDescent="0.3">
      <c r="A2891">
        <v>2890</v>
      </c>
      <c r="B2891" s="1" t="s">
        <v>13678</v>
      </c>
      <c r="C2891">
        <v>1.11E-4</v>
      </c>
      <c r="D2891">
        <v>4</v>
      </c>
      <c r="E2891">
        <v>160</v>
      </c>
    </row>
    <row r="2892" spans="1:5" x14ac:dyDescent="0.3">
      <c r="A2892">
        <v>2891</v>
      </c>
      <c r="B2892" s="1" t="s">
        <v>13679</v>
      </c>
      <c r="C2892">
        <v>1.15E-4</v>
      </c>
      <c r="D2892">
        <v>4</v>
      </c>
      <c r="E2892">
        <v>160</v>
      </c>
    </row>
    <row r="2893" spans="1:5" x14ac:dyDescent="0.3">
      <c r="A2893">
        <v>2892</v>
      </c>
      <c r="B2893" s="1" t="s">
        <v>13680</v>
      </c>
      <c r="C2893">
        <v>1.2400000000000001E-4</v>
      </c>
      <c r="D2893">
        <v>4</v>
      </c>
      <c r="E2893">
        <v>160</v>
      </c>
    </row>
    <row r="2894" spans="1:5" x14ac:dyDescent="0.3">
      <c r="A2894">
        <v>2893</v>
      </c>
      <c r="B2894" s="1" t="s">
        <v>8404</v>
      </c>
      <c r="C2894">
        <v>1.06E-4</v>
      </c>
      <c r="D2894">
        <v>4</v>
      </c>
      <c r="E2894">
        <v>160</v>
      </c>
    </row>
    <row r="2895" spans="1:5" x14ac:dyDescent="0.3">
      <c r="A2895">
        <v>2894</v>
      </c>
      <c r="B2895" s="1" t="s">
        <v>13681</v>
      </c>
      <c r="C2895">
        <v>1.0900000000000001E-4</v>
      </c>
      <c r="D2895">
        <v>4</v>
      </c>
      <c r="E2895">
        <v>160</v>
      </c>
    </row>
    <row r="2896" spans="1:5" x14ac:dyDescent="0.3">
      <c r="A2896">
        <v>2895</v>
      </c>
      <c r="B2896" s="1" t="s">
        <v>8408</v>
      </c>
      <c r="C2896">
        <v>9.5000000000000005E-5</v>
      </c>
      <c r="D2896">
        <v>4</v>
      </c>
      <c r="E2896">
        <v>160</v>
      </c>
    </row>
    <row r="2897" spans="1:5" x14ac:dyDescent="0.3">
      <c r="A2897">
        <v>2896</v>
      </c>
      <c r="B2897" s="1" t="s">
        <v>13682</v>
      </c>
      <c r="C2897">
        <v>7.3999999999999996E-5</v>
      </c>
      <c r="D2897">
        <v>4</v>
      </c>
      <c r="E2897">
        <v>160</v>
      </c>
    </row>
    <row r="2898" spans="1:5" x14ac:dyDescent="0.3">
      <c r="A2898">
        <v>2897</v>
      </c>
      <c r="B2898" s="1" t="s">
        <v>13683</v>
      </c>
      <c r="C2898">
        <v>8.3999999999999995E-5</v>
      </c>
      <c r="D2898">
        <v>4</v>
      </c>
      <c r="E2898">
        <v>160</v>
      </c>
    </row>
    <row r="2899" spans="1:5" x14ac:dyDescent="0.3">
      <c r="A2899">
        <v>2898</v>
      </c>
      <c r="B2899" s="1" t="s">
        <v>13685</v>
      </c>
      <c r="C2899">
        <v>1.37E-4</v>
      </c>
      <c r="D2899">
        <v>4</v>
      </c>
      <c r="E2899">
        <v>160</v>
      </c>
    </row>
    <row r="2900" spans="1:5" x14ac:dyDescent="0.3">
      <c r="A2900">
        <v>2899</v>
      </c>
      <c r="B2900" s="1" t="s">
        <v>13684</v>
      </c>
      <c r="C2900">
        <v>8.7000000000000001E-5</v>
      </c>
      <c r="D2900">
        <v>4</v>
      </c>
      <c r="E2900">
        <v>160</v>
      </c>
    </row>
    <row r="2901" spans="1:5" x14ac:dyDescent="0.3">
      <c r="A2901">
        <v>2900</v>
      </c>
      <c r="B2901" s="1" t="s">
        <v>8411</v>
      </c>
      <c r="C2901">
        <v>5.8E-5</v>
      </c>
      <c r="D2901">
        <v>4</v>
      </c>
      <c r="E2901">
        <v>160</v>
      </c>
    </row>
    <row r="2902" spans="1:5" x14ac:dyDescent="0.3">
      <c r="A2902">
        <v>2901</v>
      </c>
      <c r="B2902" s="1" t="s">
        <v>13687</v>
      </c>
      <c r="C2902">
        <v>1.4799999999999999E-4</v>
      </c>
      <c r="D2902">
        <v>4</v>
      </c>
      <c r="E2902">
        <v>160</v>
      </c>
    </row>
    <row r="2903" spans="1:5" x14ac:dyDescent="0.3">
      <c r="A2903">
        <v>2902</v>
      </c>
      <c r="B2903" s="1" t="s">
        <v>13686</v>
      </c>
      <c r="C2903">
        <v>9.7E-5</v>
      </c>
      <c r="D2903">
        <v>4</v>
      </c>
      <c r="E2903">
        <v>160</v>
      </c>
    </row>
    <row r="2904" spans="1:5" x14ac:dyDescent="0.3">
      <c r="A2904">
        <v>2903</v>
      </c>
      <c r="B2904" s="1" t="s">
        <v>8412</v>
      </c>
      <c r="C2904">
        <v>8.1000000000000004E-5</v>
      </c>
      <c r="D2904">
        <v>4</v>
      </c>
      <c r="E2904">
        <v>160</v>
      </c>
    </row>
    <row r="2905" spans="1:5" x14ac:dyDescent="0.3">
      <c r="A2905">
        <v>2904</v>
      </c>
      <c r="B2905" s="1" t="s">
        <v>13688</v>
      </c>
      <c r="C2905">
        <v>1.0900000000000001E-4</v>
      </c>
      <c r="D2905">
        <v>4</v>
      </c>
      <c r="E2905">
        <v>160</v>
      </c>
    </row>
    <row r="2906" spans="1:5" x14ac:dyDescent="0.3">
      <c r="A2906">
        <v>2905</v>
      </c>
      <c r="B2906" s="1" t="s">
        <v>13689</v>
      </c>
      <c r="C2906">
        <v>1.3799999999999999E-4</v>
      </c>
      <c r="D2906">
        <v>4</v>
      </c>
      <c r="E2906">
        <v>160</v>
      </c>
    </row>
    <row r="2907" spans="1:5" x14ac:dyDescent="0.3">
      <c r="A2907">
        <v>2906</v>
      </c>
      <c r="B2907" s="1" t="s">
        <v>8418</v>
      </c>
      <c r="C2907">
        <v>9.5000000000000005E-5</v>
      </c>
      <c r="D2907">
        <v>4</v>
      </c>
      <c r="E2907">
        <v>160</v>
      </c>
    </row>
    <row r="2908" spans="1:5" x14ac:dyDescent="0.3">
      <c r="A2908">
        <v>2907</v>
      </c>
      <c r="B2908" s="1" t="s">
        <v>13690</v>
      </c>
      <c r="C2908">
        <v>1.12E-4</v>
      </c>
      <c r="D2908">
        <v>4</v>
      </c>
      <c r="E2908">
        <v>160</v>
      </c>
    </row>
    <row r="2909" spans="1:5" x14ac:dyDescent="0.3">
      <c r="A2909">
        <v>2908</v>
      </c>
      <c r="B2909" s="1" t="s">
        <v>8421</v>
      </c>
      <c r="C2909">
        <v>1.44E-4</v>
      </c>
      <c r="D2909">
        <v>4</v>
      </c>
      <c r="E2909">
        <v>160</v>
      </c>
    </row>
    <row r="2910" spans="1:5" x14ac:dyDescent="0.3">
      <c r="A2910">
        <v>2909</v>
      </c>
      <c r="B2910" s="1" t="s">
        <v>13691</v>
      </c>
      <c r="C2910">
        <v>1.07E-4</v>
      </c>
      <c r="D2910">
        <v>4</v>
      </c>
      <c r="E2910">
        <v>160</v>
      </c>
    </row>
    <row r="2911" spans="1:5" x14ac:dyDescent="0.3">
      <c r="A2911">
        <v>2910</v>
      </c>
      <c r="B2911" s="1" t="s">
        <v>13692</v>
      </c>
      <c r="C2911">
        <v>1.0900000000000001E-4</v>
      </c>
      <c r="D2911">
        <v>4</v>
      </c>
      <c r="E2911">
        <v>160</v>
      </c>
    </row>
    <row r="2912" spans="1:5" x14ac:dyDescent="0.3">
      <c r="A2912">
        <v>2911</v>
      </c>
      <c r="B2912" s="1" t="s">
        <v>13693</v>
      </c>
      <c r="C2912">
        <v>1.01E-4</v>
      </c>
      <c r="D2912">
        <v>4</v>
      </c>
      <c r="E2912">
        <v>160</v>
      </c>
    </row>
    <row r="2913" spans="1:5" x14ac:dyDescent="0.3">
      <c r="A2913">
        <v>2912</v>
      </c>
      <c r="B2913" s="1" t="s">
        <v>8424</v>
      </c>
      <c r="C2913">
        <v>1.03E-4</v>
      </c>
      <c r="D2913">
        <v>4</v>
      </c>
      <c r="E2913">
        <v>160</v>
      </c>
    </row>
    <row r="2914" spans="1:5" x14ac:dyDescent="0.3">
      <c r="A2914">
        <v>2913</v>
      </c>
      <c r="B2914" s="1" t="s">
        <v>13694</v>
      </c>
      <c r="C2914">
        <v>1.07E-4</v>
      </c>
      <c r="D2914">
        <v>4</v>
      </c>
      <c r="E2914">
        <v>160</v>
      </c>
    </row>
    <row r="2915" spans="1:5" x14ac:dyDescent="0.3">
      <c r="A2915">
        <v>2914</v>
      </c>
      <c r="B2915" s="1" t="s">
        <v>13696</v>
      </c>
      <c r="C2915">
        <v>1.27E-4</v>
      </c>
      <c r="D2915">
        <v>4</v>
      </c>
      <c r="E2915">
        <v>160</v>
      </c>
    </row>
    <row r="2916" spans="1:5" x14ac:dyDescent="0.3">
      <c r="A2916">
        <v>2915</v>
      </c>
      <c r="B2916" s="1" t="s">
        <v>13695</v>
      </c>
      <c r="C2916">
        <v>1.15E-4</v>
      </c>
      <c r="D2916">
        <v>4</v>
      </c>
      <c r="E2916">
        <v>160</v>
      </c>
    </row>
    <row r="2917" spans="1:5" x14ac:dyDescent="0.3">
      <c r="A2917">
        <v>2916</v>
      </c>
      <c r="B2917" s="1" t="s">
        <v>8427</v>
      </c>
      <c r="C2917">
        <v>9.2999999999999997E-5</v>
      </c>
      <c r="D2917">
        <v>4</v>
      </c>
      <c r="E2917">
        <v>160</v>
      </c>
    </row>
    <row r="2918" spans="1:5" x14ac:dyDescent="0.3">
      <c r="A2918">
        <v>2917</v>
      </c>
      <c r="B2918" s="1" t="s">
        <v>13698</v>
      </c>
      <c r="C2918">
        <v>1.3300000000000001E-4</v>
      </c>
      <c r="D2918">
        <v>4</v>
      </c>
      <c r="E2918">
        <v>160</v>
      </c>
    </row>
    <row r="2919" spans="1:5" x14ac:dyDescent="0.3">
      <c r="A2919">
        <v>2918</v>
      </c>
      <c r="B2919" s="1" t="s">
        <v>8431</v>
      </c>
      <c r="C2919">
        <v>8.2000000000000001E-5</v>
      </c>
      <c r="D2919">
        <v>4</v>
      </c>
      <c r="E2919">
        <v>160</v>
      </c>
    </row>
    <row r="2920" spans="1:5" x14ac:dyDescent="0.3">
      <c r="A2920">
        <v>2919</v>
      </c>
      <c r="B2920" s="1" t="s">
        <v>13697</v>
      </c>
      <c r="C2920">
        <v>9.7999999999999997E-5</v>
      </c>
      <c r="D2920">
        <v>4</v>
      </c>
      <c r="E2920">
        <v>160</v>
      </c>
    </row>
    <row r="2921" spans="1:5" x14ac:dyDescent="0.3">
      <c r="A2921">
        <v>2920</v>
      </c>
      <c r="B2921" s="1" t="s">
        <v>8433</v>
      </c>
      <c r="C2921">
        <v>1.25E-4</v>
      </c>
      <c r="D2921">
        <v>4</v>
      </c>
      <c r="E2921">
        <v>160</v>
      </c>
    </row>
    <row r="2922" spans="1:5" x14ac:dyDescent="0.3">
      <c r="A2922">
        <v>2921</v>
      </c>
      <c r="B2922" s="1" t="s">
        <v>13699</v>
      </c>
      <c r="C2922">
        <v>1.02E-4</v>
      </c>
      <c r="D2922">
        <v>4</v>
      </c>
      <c r="E2922">
        <v>160</v>
      </c>
    </row>
    <row r="2923" spans="1:5" x14ac:dyDescent="0.3">
      <c r="A2923">
        <v>2922</v>
      </c>
      <c r="B2923" s="1" t="s">
        <v>13700</v>
      </c>
      <c r="C2923">
        <v>1.2799999999999999E-4</v>
      </c>
      <c r="D2923">
        <v>4</v>
      </c>
      <c r="E2923">
        <v>160</v>
      </c>
    </row>
    <row r="2924" spans="1:5" x14ac:dyDescent="0.3">
      <c r="A2924">
        <v>2923</v>
      </c>
      <c r="B2924" s="1" t="s">
        <v>13701</v>
      </c>
      <c r="C2924">
        <v>1.1E-4</v>
      </c>
      <c r="D2924">
        <v>4</v>
      </c>
      <c r="E2924">
        <v>160</v>
      </c>
    </row>
    <row r="2925" spans="1:5" x14ac:dyDescent="0.3">
      <c r="A2925">
        <v>2924</v>
      </c>
      <c r="B2925" s="1" t="s">
        <v>8436</v>
      </c>
      <c r="C2925">
        <v>1.16E-4</v>
      </c>
      <c r="D2925">
        <v>4</v>
      </c>
      <c r="E2925">
        <v>160</v>
      </c>
    </row>
    <row r="2926" spans="1:5" x14ac:dyDescent="0.3">
      <c r="A2926">
        <v>2925</v>
      </c>
      <c r="B2926" s="1" t="s">
        <v>13702</v>
      </c>
      <c r="C2926">
        <v>9.8999999999999994E-5</v>
      </c>
      <c r="D2926">
        <v>4</v>
      </c>
      <c r="E2926">
        <v>160</v>
      </c>
    </row>
    <row r="2927" spans="1:5" x14ac:dyDescent="0.3">
      <c r="A2927">
        <v>2926</v>
      </c>
      <c r="B2927" s="1" t="s">
        <v>13703</v>
      </c>
      <c r="C2927">
        <v>1.1E-4</v>
      </c>
      <c r="D2927">
        <v>4</v>
      </c>
      <c r="E2927">
        <v>160</v>
      </c>
    </row>
    <row r="2928" spans="1:5" x14ac:dyDescent="0.3">
      <c r="A2928">
        <v>2927</v>
      </c>
      <c r="B2928" s="1" t="s">
        <v>8439</v>
      </c>
      <c r="C2928">
        <v>1.08E-4</v>
      </c>
      <c r="D2928">
        <v>4</v>
      </c>
      <c r="E2928">
        <v>160</v>
      </c>
    </row>
    <row r="2929" spans="1:5" x14ac:dyDescent="0.3">
      <c r="A2929">
        <v>2928</v>
      </c>
      <c r="B2929" s="1" t="s">
        <v>13704</v>
      </c>
      <c r="C2929">
        <v>1.1400000000000001E-4</v>
      </c>
      <c r="D2929">
        <v>4</v>
      </c>
      <c r="E2929">
        <v>160</v>
      </c>
    </row>
    <row r="2930" spans="1:5" x14ac:dyDescent="0.3">
      <c r="A2930">
        <v>2929</v>
      </c>
      <c r="B2930" s="1" t="s">
        <v>13705</v>
      </c>
      <c r="C2930">
        <v>1.1E-4</v>
      </c>
      <c r="D2930">
        <v>4</v>
      </c>
      <c r="E2930">
        <v>160</v>
      </c>
    </row>
    <row r="2931" spans="1:5" x14ac:dyDescent="0.3">
      <c r="A2931">
        <v>2930</v>
      </c>
      <c r="B2931" s="1" t="s">
        <v>8442</v>
      </c>
      <c r="C2931">
        <v>1.0399999999999999E-4</v>
      </c>
      <c r="D2931">
        <v>4</v>
      </c>
      <c r="E2931">
        <v>160</v>
      </c>
    </row>
    <row r="2932" spans="1:5" x14ac:dyDescent="0.3">
      <c r="A2932">
        <v>2931</v>
      </c>
      <c r="B2932" s="1" t="s">
        <v>13706</v>
      </c>
      <c r="C2932">
        <v>9.0000000000000006E-5</v>
      </c>
      <c r="D2932">
        <v>4</v>
      </c>
      <c r="E2932">
        <v>160</v>
      </c>
    </row>
    <row r="2933" spans="1:5" x14ac:dyDescent="0.3">
      <c r="A2933">
        <v>2932</v>
      </c>
      <c r="B2933" s="1" t="s">
        <v>13707</v>
      </c>
      <c r="C2933">
        <v>1.2400000000000001E-4</v>
      </c>
      <c r="D2933">
        <v>4</v>
      </c>
      <c r="E2933">
        <v>160</v>
      </c>
    </row>
    <row r="2934" spans="1:5" x14ac:dyDescent="0.3">
      <c r="A2934">
        <v>2933</v>
      </c>
      <c r="B2934" s="1" t="s">
        <v>8446</v>
      </c>
      <c r="C2934">
        <v>8.5000000000000006E-5</v>
      </c>
      <c r="D2934">
        <v>4</v>
      </c>
      <c r="E2934">
        <v>160</v>
      </c>
    </row>
    <row r="2935" spans="1:5" x14ac:dyDescent="0.3">
      <c r="A2935">
        <v>2934</v>
      </c>
      <c r="B2935" s="1" t="s">
        <v>13708</v>
      </c>
      <c r="C2935">
        <v>1.02E-4</v>
      </c>
      <c r="D2935">
        <v>4</v>
      </c>
      <c r="E2935">
        <v>160</v>
      </c>
    </row>
    <row r="2936" spans="1:5" x14ac:dyDescent="0.3">
      <c r="A2936">
        <v>2935</v>
      </c>
      <c r="B2936" s="1" t="s">
        <v>13709</v>
      </c>
      <c r="C2936">
        <v>1.0900000000000001E-4</v>
      </c>
      <c r="D2936">
        <v>4</v>
      </c>
      <c r="E2936">
        <v>160</v>
      </c>
    </row>
    <row r="2937" spans="1:5" x14ac:dyDescent="0.3">
      <c r="A2937">
        <v>2936</v>
      </c>
      <c r="B2937" s="1" t="s">
        <v>8449</v>
      </c>
      <c r="C2937">
        <v>9.8999999999999994E-5</v>
      </c>
      <c r="D2937">
        <v>4</v>
      </c>
      <c r="E2937">
        <v>160</v>
      </c>
    </row>
    <row r="2938" spans="1:5" x14ac:dyDescent="0.3">
      <c r="A2938">
        <v>2937</v>
      </c>
      <c r="B2938" s="1" t="s">
        <v>13710</v>
      </c>
      <c r="C2938">
        <v>1.15E-4</v>
      </c>
      <c r="D2938">
        <v>4</v>
      </c>
      <c r="E2938">
        <v>160</v>
      </c>
    </row>
    <row r="2939" spans="1:5" x14ac:dyDescent="0.3">
      <c r="A2939">
        <v>2938</v>
      </c>
      <c r="B2939" s="1" t="s">
        <v>13711</v>
      </c>
      <c r="C2939">
        <v>1.0399999999999999E-4</v>
      </c>
      <c r="D2939">
        <v>4</v>
      </c>
      <c r="E2939">
        <v>160</v>
      </c>
    </row>
    <row r="2940" spans="1:5" x14ac:dyDescent="0.3">
      <c r="A2940">
        <v>2939</v>
      </c>
      <c r="B2940" s="1" t="s">
        <v>8452</v>
      </c>
      <c r="C2940">
        <v>1E-4</v>
      </c>
      <c r="D2940">
        <v>4</v>
      </c>
      <c r="E2940">
        <v>160</v>
      </c>
    </row>
    <row r="2941" spans="1:5" x14ac:dyDescent="0.3">
      <c r="A2941">
        <v>2940</v>
      </c>
      <c r="B2941" s="1" t="s">
        <v>13713</v>
      </c>
      <c r="C2941">
        <v>1.12E-4</v>
      </c>
      <c r="D2941">
        <v>4</v>
      </c>
      <c r="E2941">
        <v>160</v>
      </c>
    </row>
    <row r="2942" spans="1:5" x14ac:dyDescent="0.3">
      <c r="A2942">
        <v>2941</v>
      </c>
      <c r="B2942" s="1" t="s">
        <v>13712</v>
      </c>
      <c r="C2942">
        <v>1E-4</v>
      </c>
      <c r="D2942">
        <v>4</v>
      </c>
      <c r="E2942">
        <v>160</v>
      </c>
    </row>
    <row r="2943" spans="1:5" x14ac:dyDescent="0.3">
      <c r="A2943">
        <v>2942</v>
      </c>
      <c r="B2943" s="1" t="s">
        <v>8455</v>
      </c>
      <c r="C2943">
        <v>1.1E-4</v>
      </c>
      <c r="D2943">
        <v>4</v>
      </c>
      <c r="E2943">
        <v>160</v>
      </c>
    </row>
    <row r="2944" spans="1:5" x14ac:dyDescent="0.3">
      <c r="A2944">
        <v>2943</v>
      </c>
      <c r="B2944" s="1" t="s">
        <v>13714</v>
      </c>
      <c r="C2944">
        <v>1.17E-4</v>
      </c>
      <c r="D2944">
        <v>4</v>
      </c>
      <c r="E2944">
        <v>160</v>
      </c>
    </row>
    <row r="2945" spans="1:5" x14ac:dyDescent="0.3">
      <c r="A2945">
        <v>2944</v>
      </c>
      <c r="B2945" s="1" t="s">
        <v>13715</v>
      </c>
      <c r="C2945">
        <v>1.2300000000000001E-4</v>
      </c>
      <c r="D2945">
        <v>4</v>
      </c>
      <c r="E2945">
        <v>160</v>
      </c>
    </row>
    <row r="2946" spans="1:5" x14ac:dyDescent="0.3">
      <c r="A2946">
        <v>2945</v>
      </c>
      <c r="B2946" s="1" t="s">
        <v>8459</v>
      </c>
      <c r="C2946">
        <v>9.8999999999999994E-5</v>
      </c>
      <c r="D2946">
        <v>4</v>
      </c>
      <c r="E2946">
        <v>160</v>
      </c>
    </row>
    <row r="2947" spans="1:5" x14ac:dyDescent="0.3">
      <c r="A2947">
        <v>2946</v>
      </c>
      <c r="B2947" s="1" t="s">
        <v>13716</v>
      </c>
      <c r="C2947">
        <v>1.02E-4</v>
      </c>
      <c r="D2947">
        <v>4</v>
      </c>
      <c r="E2947">
        <v>160</v>
      </c>
    </row>
    <row r="2948" spans="1:5" x14ac:dyDescent="0.3">
      <c r="A2948">
        <v>2947</v>
      </c>
      <c r="B2948" s="1" t="s">
        <v>17588</v>
      </c>
      <c r="C2948">
        <v>9.5392000000000005E-2</v>
      </c>
      <c r="D2948">
        <v>4</v>
      </c>
      <c r="E2948">
        <v>160</v>
      </c>
    </row>
    <row r="2949" spans="1:5" x14ac:dyDescent="0.3">
      <c r="A2949">
        <v>2948</v>
      </c>
      <c r="B2949" s="1" t="s">
        <v>8460</v>
      </c>
      <c r="C2949">
        <v>9.8999999999999994E-5</v>
      </c>
      <c r="D2949">
        <v>4</v>
      </c>
      <c r="E2949">
        <v>160</v>
      </c>
    </row>
    <row r="2950" spans="1:5" x14ac:dyDescent="0.3">
      <c r="A2950">
        <v>2949</v>
      </c>
      <c r="B2950" s="1" t="s">
        <v>13717</v>
      </c>
      <c r="C2950">
        <v>9.1000000000000003E-5</v>
      </c>
      <c r="D2950">
        <v>4</v>
      </c>
      <c r="E2950">
        <v>160</v>
      </c>
    </row>
    <row r="2951" spans="1:5" x14ac:dyDescent="0.3">
      <c r="A2951">
        <v>2950</v>
      </c>
      <c r="B2951" s="1" t="s">
        <v>13718</v>
      </c>
      <c r="C2951">
        <v>8.8999999999999995E-5</v>
      </c>
      <c r="D2951">
        <v>4</v>
      </c>
      <c r="E2951">
        <v>160</v>
      </c>
    </row>
    <row r="2952" spans="1:5" x14ac:dyDescent="0.3">
      <c r="A2952">
        <v>2951</v>
      </c>
      <c r="B2952" s="1" t="s">
        <v>8464</v>
      </c>
      <c r="C2952">
        <v>1.03E-4</v>
      </c>
      <c r="D2952">
        <v>4</v>
      </c>
      <c r="E2952">
        <v>160</v>
      </c>
    </row>
    <row r="2953" spans="1:5" x14ac:dyDescent="0.3">
      <c r="A2953">
        <v>2952</v>
      </c>
      <c r="B2953" s="1" t="s">
        <v>13719</v>
      </c>
      <c r="C2953">
        <v>9.2999999999999997E-5</v>
      </c>
      <c r="D2953">
        <v>4</v>
      </c>
      <c r="E2953">
        <v>160</v>
      </c>
    </row>
    <row r="2954" spans="1:5" x14ac:dyDescent="0.3">
      <c r="A2954">
        <v>2953</v>
      </c>
      <c r="B2954" s="1" t="s">
        <v>13720</v>
      </c>
      <c r="C2954">
        <v>9.5000000000000005E-5</v>
      </c>
      <c r="D2954">
        <v>4</v>
      </c>
      <c r="E2954">
        <v>160</v>
      </c>
    </row>
    <row r="2955" spans="1:5" x14ac:dyDescent="0.3">
      <c r="A2955">
        <v>2954</v>
      </c>
      <c r="B2955" s="1" t="s">
        <v>8468</v>
      </c>
      <c r="C2955">
        <v>1.1400000000000001E-4</v>
      </c>
      <c r="D2955">
        <v>4</v>
      </c>
      <c r="E2955">
        <v>160</v>
      </c>
    </row>
    <row r="2956" spans="1:5" x14ac:dyDescent="0.3">
      <c r="A2956">
        <v>2955</v>
      </c>
      <c r="B2956" s="1" t="s">
        <v>13722</v>
      </c>
      <c r="C2956">
        <v>1.0399999999999999E-4</v>
      </c>
      <c r="D2956">
        <v>4</v>
      </c>
      <c r="E2956">
        <v>160</v>
      </c>
    </row>
    <row r="2957" spans="1:5" x14ac:dyDescent="0.3">
      <c r="A2957">
        <v>2956</v>
      </c>
      <c r="B2957" s="1" t="s">
        <v>13721</v>
      </c>
      <c r="C2957">
        <v>8.7999999999999998E-5</v>
      </c>
      <c r="D2957">
        <v>4</v>
      </c>
      <c r="E2957">
        <v>160</v>
      </c>
    </row>
    <row r="2958" spans="1:5" x14ac:dyDescent="0.3">
      <c r="A2958">
        <v>2957</v>
      </c>
      <c r="B2958" s="1" t="s">
        <v>8469</v>
      </c>
      <c r="C2958">
        <v>1.15E-4</v>
      </c>
      <c r="D2958">
        <v>4</v>
      </c>
      <c r="E2958">
        <v>160</v>
      </c>
    </row>
    <row r="2959" spans="1:5" x14ac:dyDescent="0.3">
      <c r="A2959">
        <v>2958</v>
      </c>
      <c r="B2959" s="1" t="s">
        <v>13723</v>
      </c>
      <c r="C2959">
        <v>9.2E-5</v>
      </c>
      <c r="D2959">
        <v>4</v>
      </c>
      <c r="E2959">
        <v>160</v>
      </c>
    </row>
    <row r="2960" spans="1:5" x14ac:dyDescent="0.3">
      <c r="A2960">
        <v>2959</v>
      </c>
      <c r="B2960" s="1" t="s">
        <v>13724</v>
      </c>
      <c r="C2960">
        <v>1.15E-4</v>
      </c>
      <c r="D2960">
        <v>4</v>
      </c>
      <c r="E2960">
        <v>160</v>
      </c>
    </row>
    <row r="2961" spans="1:5" x14ac:dyDescent="0.3">
      <c r="A2961">
        <v>2960</v>
      </c>
      <c r="B2961" s="1" t="s">
        <v>8472</v>
      </c>
      <c r="C2961">
        <v>1.02E-4</v>
      </c>
      <c r="D2961">
        <v>4</v>
      </c>
      <c r="E2961">
        <v>160</v>
      </c>
    </row>
    <row r="2962" spans="1:5" x14ac:dyDescent="0.3">
      <c r="A2962">
        <v>2961</v>
      </c>
      <c r="B2962" s="1" t="s">
        <v>13725</v>
      </c>
      <c r="C2962">
        <v>1.21E-4</v>
      </c>
      <c r="D2962">
        <v>4</v>
      </c>
      <c r="E2962">
        <v>160</v>
      </c>
    </row>
    <row r="2963" spans="1:5" x14ac:dyDescent="0.3">
      <c r="A2963">
        <v>2962</v>
      </c>
      <c r="B2963" s="1" t="s">
        <v>13726</v>
      </c>
      <c r="C2963">
        <v>1.34E-4</v>
      </c>
      <c r="D2963">
        <v>4</v>
      </c>
      <c r="E2963">
        <v>160</v>
      </c>
    </row>
    <row r="2964" spans="1:5" x14ac:dyDescent="0.3">
      <c r="A2964">
        <v>2963</v>
      </c>
      <c r="B2964" s="1" t="s">
        <v>8477</v>
      </c>
      <c r="C2964">
        <v>1.02E-4</v>
      </c>
      <c r="D2964">
        <v>4</v>
      </c>
      <c r="E2964">
        <v>160</v>
      </c>
    </row>
    <row r="2965" spans="1:5" x14ac:dyDescent="0.3">
      <c r="A2965">
        <v>2964</v>
      </c>
      <c r="B2965" s="1" t="s">
        <v>13727</v>
      </c>
      <c r="C2965">
        <v>1.01E-4</v>
      </c>
      <c r="D2965">
        <v>4</v>
      </c>
      <c r="E2965">
        <v>160</v>
      </c>
    </row>
    <row r="2966" spans="1:5" x14ac:dyDescent="0.3">
      <c r="A2966">
        <v>2965</v>
      </c>
      <c r="B2966" s="1" t="s">
        <v>13728</v>
      </c>
      <c r="C2966">
        <v>9.6000000000000002E-5</v>
      </c>
      <c r="D2966">
        <v>4</v>
      </c>
      <c r="E2966">
        <v>160</v>
      </c>
    </row>
    <row r="2967" spans="1:5" x14ac:dyDescent="0.3">
      <c r="A2967">
        <v>2966</v>
      </c>
      <c r="B2967" s="1" t="s">
        <v>8479</v>
      </c>
      <c r="C2967">
        <v>1.05E-4</v>
      </c>
      <c r="D2967">
        <v>4</v>
      </c>
      <c r="E2967">
        <v>160</v>
      </c>
    </row>
    <row r="2968" spans="1:5" x14ac:dyDescent="0.3">
      <c r="A2968">
        <v>2967</v>
      </c>
      <c r="B2968" s="1" t="s">
        <v>13729</v>
      </c>
      <c r="C2968">
        <v>1.01E-4</v>
      </c>
      <c r="D2968">
        <v>4</v>
      </c>
      <c r="E2968">
        <v>160</v>
      </c>
    </row>
    <row r="2969" spans="1:5" x14ac:dyDescent="0.3">
      <c r="A2969">
        <v>2968</v>
      </c>
      <c r="B2969" s="1" t="s">
        <v>13730</v>
      </c>
      <c r="C2969">
        <v>1.11E-4</v>
      </c>
      <c r="D2969">
        <v>4</v>
      </c>
      <c r="E2969">
        <v>160</v>
      </c>
    </row>
    <row r="2970" spans="1:5" x14ac:dyDescent="0.3">
      <c r="A2970">
        <v>2969</v>
      </c>
      <c r="B2970" s="1" t="s">
        <v>8483</v>
      </c>
      <c r="C2970">
        <v>9.7E-5</v>
      </c>
      <c r="D2970">
        <v>4</v>
      </c>
      <c r="E2970">
        <v>160</v>
      </c>
    </row>
    <row r="2971" spans="1:5" x14ac:dyDescent="0.3">
      <c r="A2971">
        <v>2970</v>
      </c>
      <c r="B2971" s="1" t="s">
        <v>13731</v>
      </c>
      <c r="C2971">
        <v>9.7E-5</v>
      </c>
      <c r="D2971">
        <v>4</v>
      </c>
      <c r="E2971">
        <v>160</v>
      </c>
    </row>
    <row r="2972" spans="1:5" x14ac:dyDescent="0.3">
      <c r="A2972">
        <v>2971</v>
      </c>
      <c r="B2972" s="1" t="s">
        <v>13732</v>
      </c>
      <c r="C2972">
        <v>1.11E-4</v>
      </c>
      <c r="D2972">
        <v>4</v>
      </c>
      <c r="E2972">
        <v>160</v>
      </c>
    </row>
    <row r="2973" spans="1:5" x14ac:dyDescent="0.3">
      <c r="A2973">
        <v>2972</v>
      </c>
      <c r="B2973" s="1" t="s">
        <v>8485</v>
      </c>
      <c r="C2973">
        <v>1.17E-4</v>
      </c>
      <c r="D2973">
        <v>4</v>
      </c>
      <c r="E2973">
        <v>160</v>
      </c>
    </row>
    <row r="2974" spans="1:5" x14ac:dyDescent="0.3">
      <c r="A2974">
        <v>2973</v>
      </c>
      <c r="B2974" s="1" t="s">
        <v>13733</v>
      </c>
      <c r="C2974">
        <v>8.6000000000000003E-5</v>
      </c>
      <c r="D2974">
        <v>4</v>
      </c>
      <c r="E2974">
        <v>160</v>
      </c>
    </row>
    <row r="2975" spans="1:5" x14ac:dyDescent="0.3">
      <c r="A2975">
        <v>2974</v>
      </c>
      <c r="B2975" s="1" t="s">
        <v>13734</v>
      </c>
      <c r="C2975">
        <v>1.07E-4</v>
      </c>
      <c r="D2975">
        <v>4</v>
      </c>
      <c r="E2975">
        <v>160</v>
      </c>
    </row>
    <row r="2976" spans="1:5" x14ac:dyDescent="0.3">
      <c r="A2976">
        <v>2975</v>
      </c>
      <c r="B2976" s="1" t="s">
        <v>8487</v>
      </c>
      <c r="C2976">
        <v>1.08E-4</v>
      </c>
      <c r="D2976">
        <v>4</v>
      </c>
      <c r="E2976">
        <v>160</v>
      </c>
    </row>
    <row r="2977" spans="1:5" x14ac:dyDescent="0.3">
      <c r="A2977">
        <v>2976</v>
      </c>
      <c r="B2977" s="1" t="s">
        <v>13735</v>
      </c>
      <c r="C2977">
        <v>9.7E-5</v>
      </c>
      <c r="D2977">
        <v>4</v>
      </c>
      <c r="E2977">
        <v>160</v>
      </c>
    </row>
    <row r="2978" spans="1:5" x14ac:dyDescent="0.3">
      <c r="A2978">
        <v>2977</v>
      </c>
      <c r="B2978" s="1" t="s">
        <v>13736</v>
      </c>
      <c r="C2978">
        <v>1.0900000000000001E-4</v>
      </c>
      <c r="D2978">
        <v>4</v>
      </c>
      <c r="E2978">
        <v>160</v>
      </c>
    </row>
    <row r="2979" spans="1:5" x14ac:dyDescent="0.3">
      <c r="A2979">
        <v>2978</v>
      </c>
      <c r="B2979" s="1" t="s">
        <v>8491</v>
      </c>
      <c r="C2979">
        <v>1.21E-4</v>
      </c>
      <c r="D2979">
        <v>4</v>
      </c>
      <c r="E2979">
        <v>160</v>
      </c>
    </row>
    <row r="2980" spans="1:5" x14ac:dyDescent="0.3">
      <c r="A2980">
        <v>2979</v>
      </c>
      <c r="B2980" s="1" t="s">
        <v>13737</v>
      </c>
      <c r="C2980">
        <v>1.0399999999999999E-4</v>
      </c>
      <c r="D2980">
        <v>4</v>
      </c>
      <c r="E2980">
        <v>160</v>
      </c>
    </row>
    <row r="2981" spans="1:5" x14ac:dyDescent="0.3">
      <c r="A2981">
        <v>2980</v>
      </c>
      <c r="B2981" s="1" t="s">
        <v>13738</v>
      </c>
      <c r="C2981">
        <v>1.01E-4</v>
      </c>
      <c r="D2981">
        <v>4</v>
      </c>
      <c r="E2981">
        <v>160</v>
      </c>
    </row>
    <row r="2982" spans="1:5" x14ac:dyDescent="0.3">
      <c r="A2982">
        <v>2981</v>
      </c>
      <c r="B2982" s="1" t="s">
        <v>8494</v>
      </c>
      <c r="C2982">
        <v>9.8999999999999994E-5</v>
      </c>
      <c r="D2982">
        <v>4</v>
      </c>
      <c r="E2982">
        <v>160</v>
      </c>
    </row>
    <row r="2983" spans="1:5" x14ac:dyDescent="0.3">
      <c r="A2983">
        <v>2982</v>
      </c>
      <c r="B2983" s="1" t="s">
        <v>13739</v>
      </c>
      <c r="C2983">
        <v>8.3999999999999995E-5</v>
      </c>
      <c r="D2983">
        <v>4</v>
      </c>
      <c r="E2983">
        <v>160</v>
      </c>
    </row>
    <row r="2984" spans="1:5" x14ac:dyDescent="0.3">
      <c r="A2984">
        <v>2983</v>
      </c>
      <c r="B2984" s="1" t="s">
        <v>13740</v>
      </c>
      <c r="C2984">
        <v>1.18E-4</v>
      </c>
      <c r="D2984">
        <v>4</v>
      </c>
      <c r="E2984">
        <v>160</v>
      </c>
    </row>
    <row r="2985" spans="1:5" x14ac:dyDescent="0.3">
      <c r="A2985">
        <v>2984</v>
      </c>
      <c r="B2985" s="1" t="s">
        <v>13741</v>
      </c>
      <c r="C2985">
        <v>1.1E-4</v>
      </c>
      <c r="D2985">
        <v>4</v>
      </c>
      <c r="E2985">
        <v>160</v>
      </c>
    </row>
    <row r="2986" spans="1:5" x14ac:dyDescent="0.3">
      <c r="A2986">
        <v>2985</v>
      </c>
      <c r="B2986" s="1" t="s">
        <v>8496</v>
      </c>
      <c r="C2986">
        <v>5.8999999999999998E-5</v>
      </c>
      <c r="D2986">
        <v>4</v>
      </c>
      <c r="E2986">
        <v>160</v>
      </c>
    </row>
    <row r="2987" spans="1:5" x14ac:dyDescent="0.3">
      <c r="A2987">
        <v>2986</v>
      </c>
      <c r="B2987" s="1" t="s">
        <v>17703</v>
      </c>
      <c r="C2987">
        <v>9.7474000000000005E-2</v>
      </c>
      <c r="D2987">
        <v>4</v>
      </c>
      <c r="E2987">
        <v>160</v>
      </c>
    </row>
    <row r="2988" spans="1:5" x14ac:dyDescent="0.3">
      <c r="A2988">
        <v>2987</v>
      </c>
      <c r="B2988" s="1" t="s">
        <v>13742</v>
      </c>
      <c r="C2988">
        <v>9.7999999999999997E-5</v>
      </c>
      <c r="D2988">
        <v>4</v>
      </c>
      <c r="E2988">
        <v>160</v>
      </c>
    </row>
    <row r="2989" spans="1:5" x14ac:dyDescent="0.3">
      <c r="A2989">
        <v>2988</v>
      </c>
      <c r="B2989" s="1" t="s">
        <v>8499</v>
      </c>
      <c r="C2989">
        <v>7.4999999999999993E-5</v>
      </c>
      <c r="D2989">
        <v>4</v>
      </c>
      <c r="E2989">
        <v>160</v>
      </c>
    </row>
    <row r="2990" spans="1:5" x14ac:dyDescent="0.3">
      <c r="A2990">
        <v>2989</v>
      </c>
      <c r="B2990" s="1" t="s">
        <v>13744</v>
      </c>
      <c r="C2990">
        <v>1.47E-4</v>
      </c>
      <c r="D2990">
        <v>4</v>
      </c>
      <c r="E2990">
        <v>160</v>
      </c>
    </row>
    <row r="2991" spans="1:5" x14ac:dyDescent="0.3">
      <c r="A2991">
        <v>2990</v>
      </c>
      <c r="B2991" s="1" t="s">
        <v>13743</v>
      </c>
      <c r="C2991">
        <v>8.7999999999999998E-5</v>
      </c>
      <c r="D2991">
        <v>4</v>
      </c>
      <c r="E2991">
        <v>160</v>
      </c>
    </row>
    <row r="2992" spans="1:5" x14ac:dyDescent="0.3">
      <c r="A2992">
        <v>2991</v>
      </c>
      <c r="B2992" s="1" t="s">
        <v>8503</v>
      </c>
      <c r="C2992">
        <v>9.2E-5</v>
      </c>
      <c r="D2992">
        <v>4</v>
      </c>
      <c r="E2992">
        <v>160</v>
      </c>
    </row>
    <row r="2993" spans="1:5" x14ac:dyDescent="0.3">
      <c r="A2993">
        <v>2992</v>
      </c>
      <c r="B2993" s="1" t="s">
        <v>8505</v>
      </c>
      <c r="C2993">
        <v>1.0900000000000001E-4</v>
      </c>
      <c r="D2993">
        <v>4</v>
      </c>
      <c r="E2993">
        <v>160</v>
      </c>
    </row>
    <row r="2994" spans="1:5" x14ac:dyDescent="0.3">
      <c r="A2994">
        <v>2993</v>
      </c>
      <c r="B2994" s="1" t="s">
        <v>13746</v>
      </c>
      <c r="C2994">
        <v>1.22E-4</v>
      </c>
      <c r="D2994">
        <v>4</v>
      </c>
      <c r="E2994">
        <v>160</v>
      </c>
    </row>
    <row r="2995" spans="1:5" x14ac:dyDescent="0.3">
      <c r="A2995">
        <v>2994</v>
      </c>
      <c r="B2995" s="1" t="s">
        <v>13745</v>
      </c>
      <c r="C2995">
        <v>1.12E-4</v>
      </c>
      <c r="D2995">
        <v>4</v>
      </c>
      <c r="E2995">
        <v>160</v>
      </c>
    </row>
    <row r="2996" spans="1:5" x14ac:dyDescent="0.3">
      <c r="A2996">
        <v>2995</v>
      </c>
      <c r="B2996" s="1" t="s">
        <v>13747</v>
      </c>
      <c r="C2996">
        <v>1.15E-4</v>
      </c>
      <c r="D2996">
        <v>4</v>
      </c>
      <c r="E2996">
        <v>160</v>
      </c>
    </row>
    <row r="2997" spans="1:5" x14ac:dyDescent="0.3">
      <c r="A2997">
        <v>2996</v>
      </c>
      <c r="B2997" s="1" t="s">
        <v>8508</v>
      </c>
      <c r="C2997">
        <v>1.3200000000000001E-4</v>
      </c>
      <c r="D2997">
        <v>4</v>
      </c>
      <c r="E2997">
        <v>160</v>
      </c>
    </row>
    <row r="2998" spans="1:5" x14ac:dyDescent="0.3">
      <c r="A2998">
        <v>2997</v>
      </c>
      <c r="B2998" s="1" t="s">
        <v>13748</v>
      </c>
      <c r="C2998">
        <v>1.35E-4</v>
      </c>
      <c r="D2998">
        <v>4</v>
      </c>
      <c r="E2998">
        <v>160</v>
      </c>
    </row>
    <row r="2999" spans="1:5" x14ac:dyDescent="0.3">
      <c r="A2999">
        <v>2998</v>
      </c>
      <c r="B2999" s="1" t="s">
        <v>13750</v>
      </c>
      <c r="C2999">
        <v>1.54E-4</v>
      </c>
      <c r="D2999">
        <v>4</v>
      </c>
      <c r="E2999">
        <v>160</v>
      </c>
    </row>
    <row r="3000" spans="1:5" x14ac:dyDescent="0.3">
      <c r="A3000">
        <v>2999</v>
      </c>
      <c r="B3000" s="1" t="s">
        <v>8512</v>
      </c>
      <c r="C3000">
        <v>9.2999999999999997E-5</v>
      </c>
      <c r="D3000">
        <v>4</v>
      </c>
      <c r="E3000">
        <v>160</v>
      </c>
    </row>
    <row r="3001" spans="1:5" x14ac:dyDescent="0.3">
      <c r="A3001">
        <v>3000</v>
      </c>
      <c r="B3001" s="1" t="s">
        <v>13749</v>
      </c>
      <c r="C3001">
        <v>9.5000000000000005E-5</v>
      </c>
      <c r="D3001">
        <v>4</v>
      </c>
      <c r="E3001">
        <v>160</v>
      </c>
    </row>
    <row r="3002" spans="1:5" x14ac:dyDescent="0.3">
      <c r="A3002">
        <v>3001</v>
      </c>
      <c r="B3002" s="1" t="s">
        <v>8514</v>
      </c>
      <c r="C3002">
        <v>1.06E-4</v>
      </c>
      <c r="D3002">
        <v>4</v>
      </c>
      <c r="E3002">
        <v>160</v>
      </c>
    </row>
    <row r="3003" spans="1:5" x14ac:dyDescent="0.3">
      <c r="A3003">
        <v>3002</v>
      </c>
      <c r="B3003" s="1" t="s">
        <v>13751</v>
      </c>
      <c r="C3003">
        <v>1.1E-4</v>
      </c>
      <c r="D3003">
        <v>4</v>
      </c>
      <c r="E3003">
        <v>160</v>
      </c>
    </row>
    <row r="3004" spans="1:5" x14ac:dyDescent="0.3">
      <c r="A3004">
        <v>3003</v>
      </c>
      <c r="B3004" s="1" t="s">
        <v>13752</v>
      </c>
      <c r="C3004">
        <v>1.2400000000000001E-4</v>
      </c>
      <c r="D3004">
        <v>4</v>
      </c>
      <c r="E3004">
        <v>160</v>
      </c>
    </row>
    <row r="3005" spans="1:5" x14ac:dyDescent="0.3">
      <c r="A3005">
        <v>3004</v>
      </c>
      <c r="B3005" s="1" t="s">
        <v>8517</v>
      </c>
      <c r="C3005">
        <v>1.07E-4</v>
      </c>
      <c r="D3005">
        <v>4</v>
      </c>
      <c r="E3005">
        <v>160</v>
      </c>
    </row>
    <row r="3006" spans="1:5" x14ac:dyDescent="0.3">
      <c r="A3006">
        <v>3005</v>
      </c>
      <c r="B3006" s="1" t="s">
        <v>13753</v>
      </c>
      <c r="C3006">
        <v>1.07E-4</v>
      </c>
      <c r="D3006">
        <v>4</v>
      </c>
      <c r="E3006">
        <v>160</v>
      </c>
    </row>
    <row r="3007" spans="1:5" x14ac:dyDescent="0.3">
      <c r="A3007">
        <v>3006</v>
      </c>
      <c r="B3007" s="1" t="s">
        <v>13754</v>
      </c>
      <c r="C3007">
        <v>1.21E-4</v>
      </c>
      <c r="D3007">
        <v>4</v>
      </c>
      <c r="E3007">
        <v>160</v>
      </c>
    </row>
    <row r="3008" spans="1:5" x14ac:dyDescent="0.3">
      <c r="A3008">
        <v>3007</v>
      </c>
      <c r="B3008" s="1" t="s">
        <v>8519</v>
      </c>
      <c r="C3008">
        <v>9.7999999999999997E-5</v>
      </c>
      <c r="D3008">
        <v>4</v>
      </c>
      <c r="E3008">
        <v>160</v>
      </c>
    </row>
    <row r="3009" spans="1:5" x14ac:dyDescent="0.3">
      <c r="A3009">
        <v>3008</v>
      </c>
      <c r="B3009" s="1" t="s">
        <v>13755</v>
      </c>
      <c r="C3009">
        <v>9.0000000000000006E-5</v>
      </c>
      <c r="D3009">
        <v>4</v>
      </c>
      <c r="E3009">
        <v>160</v>
      </c>
    </row>
    <row r="3010" spans="1:5" x14ac:dyDescent="0.3">
      <c r="A3010">
        <v>3009</v>
      </c>
      <c r="B3010" s="1" t="s">
        <v>13756</v>
      </c>
      <c r="C3010">
        <v>1.3100000000000001E-4</v>
      </c>
      <c r="D3010">
        <v>4</v>
      </c>
      <c r="E3010">
        <v>160</v>
      </c>
    </row>
    <row r="3011" spans="1:5" x14ac:dyDescent="0.3">
      <c r="A3011">
        <v>3010</v>
      </c>
      <c r="B3011" s="1" t="s">
        <v>13757</v>
      </c>
      <c r="C3011">
        <v>1.2E-4</v>
      </c>
      <c r="D3011">
        <v>4</v>
      </c>
      <c r="E3011">
        <v>160</v>
      </c>
    </row>
    <row r="3012" spans="1:5" x14ac:dyDescent="0.3">
      <c r="A3012">
        <v>3011</v>
      </c>
      <c r="B3012" s="1" t="s">
        <v>8523</v>
      </c>
      <c r="C3012">
        <v>7.6000000000000004E-5</v>
      </c>
      <c r="D3012">
        <v>4</v>
      </c>
      <c r="E3012">
        <v>160</v>
      </c>
    </row>
    <row r="3013" spans="1:5" x14ac:dyDescent="0.3">
      <c r="A3013">
        <v>3012</v>
      </c>
      <c r="B3013" s="1" t="s">
        <v>13759</v>
      </c>
      <c r="C3013">
        <v>1.34E-4</v>
      </c>
      <c r="D3013">
        <v>4</v>
      </c>
      <c r="E3013">
        <v>160</v>
      </c>
    </row>
    <row r="3014" spans="1:5" x14ac:dyDescent="0.3">
      <c r="A3014">
        <v>3013</v>
      </c>
      <c r="B3014" s="1" t="s">
        <v>8527</v>
      </c>
      <c r="C3014">
        <v>1E-4</v>
      </c>
      <c r="D3014">
        <v>4</v>
      </c>
      <c r="E3014">
        <v>160</v>
      </c>
    </row>
    <row r="3015" spans="1:5" x14ac:dyDescent="0.3">
      <c r="A3015">
        <v>3014</v>
      </c>
      <c r="B3015" s="1" t="s">
        <v>13758</v>
      </c>
      <c r="C3015">
        <v>7.7999999999999999E-5</v>
      </c>
      <c r="D3015">
        <v>4</v>
      </c>
      <c r="E3015">
        <v>160</v>
      </c>
    </row>
    <row r="3016" spans="1:5" x14ac:dyDescent="0.3">
      <c r="A3016">
        <v>3015</v>
      </c>
      <c r="B3016" s="1" t="s">
        <v>13760</v>
      </c>
      <c r="C3016">
        <v>1.0900000000000001E-4</v>
      </c>
      <c r="D3016">
        <v>4</v>
      </c>
      <c r="E3016">
        <v>160</v>
      </c>
    </row>
    <row r="3017" spans="1:5" x14ac:dyDescent="0.3">
      <c r="A3017">
        <v>3016</v>
      </c>
      <c r="B3017" s="1" t="s">
        <v>13761</v>
      </c>
      <c r="C3017">
        <v>1.11E-4</v>
      </c>
      <c r="D3017">
        <v>4</v>
      </c>
      <c r="E3017">
        <v>160</v>
      </c>
    </row>
    <row r="3018" spans="1:5" x14ac:dyDescent="0.3">
      <c r="A3018">
        <v>3017</v>
      </c>
      <c r="B3018" s="1" t="s">
        <v>8530</v>
      </c>
      <c r="C3018">
        <v>1.2E-4</v>
      </c>
      <c r="D3018">
        <v>4</v>
      </c>
      <c r="E3018">
        <v>160</v>
      </c>
    </row>
    <row r="3019" spans="1:5" x14ac:dyDescent="0.3">
      <c r="A3019">
        <v>3018</v>
      </c>
      <c r="B3019" s="1" t="s">
        <v>13763</v>
      </c>
      <c r="C3019">
        <v>1.26E-4</v>
      </c>
      <c r="D3019">
        <v>4</v>
      </c>
      <c r="E3019">
        <v>160</v>
      </c>
    </row>
    <row r="3020" spans="1:5" x14ac:dyDescent="0.3">
      <c r="A3020">
        <v>3019</v>
      </c>
      <c r="B3020" s="1" t="s">
        <v>13762</v>
      </c>
      <c r="C3020">
        <v>9.7E-5</v>
      </c>
      <c r="D3020">
        <v>4</v>
      </c>
      <c r="E3020">
        <v>160</v>
      </c>
    </row>
    <row r="3021" spans="1:5" x14ac:dyDescent="0.3">
      <c r="A3021">
        <v>3020</v>
      </c>
      <c r="B3021" s="1" t="s">
        <v>8533</v>
      </c>
      <c r="C3021">
        <v>1.21E-4</v>
      </c>
      <c r="D3021">
        <v>4</v>
      </c>
      <c r="E3021">
        <v>160</v>
      </c>
    </row>
    <row r="3022" spans="1:5" x14ac:dyDescent="0.3">
      <c r="A3022">
        <v>3021</v>
      </c>
      <c r="B3022" s="1" t="s">
        <v>13765</v>
      </c>
      <c r="C3022">
        <v>1.35E-4</v>
      </c>
      <c r="D3022">
        <v>4</v>
      </c>
      <c r="E3022">
        <v>160</v>
      </c>
    </row>
    <row r="3023" spans="1:5" x14ac:dyDescent="0.3">
      <c r="A3023">
        <v>3022</v>
      </c>
      <c r="B3023" s="1" t="s">
        <v>13764</v>
      </c>
      <c r="C3023">
        <v>9.5000000000000005E-5</v>
      </c>
      <c r="D3023">
        <v>4</v>
      </c>
      <c r="E3023">
        <v>160</v>
      </c>
    </row>
    <row r="3024" spans="1:5" x14ac:dyDescent="0.3">
      <c r="A3024">
        <v>3023</v>
      </c>
      <c r="B3024" s="1" t="s">
        <v>8535</v>
      </c>
      <c r="C3024">
        <v>1E-4</v>
      </c>
      <c r="D3024">
        <v>4</v>
      </c>
      <c r="E3024">
        <v>160</v>
      </c>
    </row>
    <row r="3025" spans="1:5" x14ac:dyDescent="0.3">
      <c r="A3025">
        <v>3024</v>
      </c>
      <c r="B3025" s="1" t="s">
        <v>13766</v>
      </c>
      <c r="C3025">
        <v>1.1900000000000001E-4</v>
      </c>
      <c r="D3025">
        <v>4</v>
      </c>
      <c r="E3025">
        <v>160</v>
      </c>
    </row>
    <row r="3026" spans="1:5" x14ac:dyDescent="0.3">
      <c r="A3026">
        <v>3025</v>
      </c>
      <c r="B3026" s="1" t="s">
        <v>13768</v>
      </c>
      <c r="C3026">
        <v>1.05E-4</v>
      </c>
      <c r="D3026">
        <v>4</v>
      </c>
      <c r="E3026">
        <v>160</v>
      </c>
    </row>
    <row r="3027" spans="1:5" x14ac:dyDescent="0.3">
      <c r="A3027">
        <v>3026</v>
      </c>
      <c r="B3027" s="1" t="s">
        <v>8538</v>
      </c>
      <c r="C3027">
        <v>1.07E-4</v>
      </c>
      <c r="D3027">
        <v>4</v>
      </c>
      <c r="E3027">
        <v>160</v>
      </c>
    </row>
    <row r="3028" spans="1:5" x14ac:dyDescent="0.3">
      <c r="A3028">
        <v>3027</v>
      </c>
      <c r="B3028" s="1" t="s">
        <v>13767</v>
      </c>
      <c r="C3028">
        <v>8.0000000000000007E-5</v>
      </c>
      <c r="D3028">
        <v>4</v>
      </c>
      <c r="E3028">
        <v>160</v>
      </c>
    </row>
    <row r="3029" spans="1:5" x14ac:dyDescent="0.3">
      <c r="A3029">
        <v>3028</v>
      </c>
      <c r="B3029" s="1" t="s">
        <v>13770</v>
      </c>
      <c r="C3029">
        <v>1.5899999999999999E-4</v>
      </c>
      <c r="D3029">
        <v>4</v>
      </c>
      <c r="E3029">
        <v>160</v>
      </c>
    </row>
    <row r="3030" spans="1:5" x14ac:dyDescent="0.3">
      <c r="A3030">
        <v>3029</v>
      </c>
      <c r="B3030" s="1" t="s">
        <v>13769</v>
      </c>
      <c r="C3030">
        <v>9.3999999999999994E-5</v>
      </c>
      <c r="D3030">
        <v>4</v>
      </c>
      <c r="E3030">
        <v>160</v>
      </c>
    </row>
    <row r="3031" spans="1:5" x14ac:dyDescent="0.3">
      <c r="A3031">
        <v>3030</v>
      </c>
      <c r="B3031" s="1" t="s">
        <v>8541</v>
      </c>
      <c r="C3031">
        <v>9.7999999999999997E-5</v>
      </c>
      <c r="D3031">
        <v>4</v>
      </c>
      <c r="E3031">
        <v>160</v>
      </c>
    </row>
    <row r="3032" spans="1:5" x14ac:dyDescent="0.3">
      <c r="A3032">
        <v>3031</v>
      </c>
      <c r="B3032" s="1" t="s">
        <v>13773</v>
      </c>
      <c r="C3032">
        <v>1.6799999999999999E-4</v>
      </c>
      <c r="D3032">
        <v>4</v>
      </c>
      <c r="E3032">
        <v>160</v>
      </c>
    </row>
    <row r="3033" spans="1:5" x14ac:dyDescent="0.3">
      <c r="A3033">
        <v>3032</v>
      </c>
      <c r="B3033" s="1" t="s">
        <v>8544</v>
      </c>
      <c r="C3033">
        <v>1.11E-4</v>
      </c>
      <c r="D3033">
        <v>4</v>
      </c>
      <c r="E3033">
        <v>160</v>
      </c>
    </row>
    <row r="3034" spans="1:5" x14ac:dyDescent="0.3">
      <c r="A3034">
        <v>3033</v>
      </c>
      <c r="B3034" s="1" t="s">
        <v>13771</v>
      </c>
      <c r="C3034">
        <v>8.7000000000000001E-5</v>
      </c>
      <c r="D3034">
        <v>4</v>
      </c>
      <c r="E3034">
        <v>160</v>
      </c>
    </row>
    <row r="3035" spans="1:5" x14ac:dyDescent="0.3">
      <c r="A3035">
        <v>3034</v>
      </c>
      <c r="B3035" s="1" t="s">
        <v>13774</v>
      </c>
      <c r="C3035">
        <v>1.4999999999999999E-4</v>
      </c>
      <c r="D3035">
        <v>4</v>
      </c>
      <c r="E3035">
        <v>160</v>
      </c>
    </row>
    <row r="3036" spans="1:5" x14ac:dyDescent="0.3">
      <c r="A3036">
        <v>3035</v>
      </c>
      <c r="B3036" s="1" t="s">
        <v>13775</v>
      </c>
      <c r="C3036">
        <v>1.4999999999999999E-4</v>
      </c>
      <c r="D3036">
        <v>4</v>
      </c>
      <c r="E3036">
        <v>160</v>
      </c>
    </row>
    <row r="3037" spans="1:5" x14ac:dyDescent="0.3">
      <c r="A3037">
        <v>3036</v>
      </c>
      <c r="B3037" s="1" t="s">
        <v>8546</v>
      </c>
      <c r="C3037">
        <v>1.25E-4</v>
      </c>
      <c r="D3037">
        <v>4</v>
      </c>
      <c r="E3037">
        <v>160</v>
      </c>
    </row>
    <row r="3038" spans="1:5" x14ac:dyDescent="0.3">
      <c r="A3038">
        <v>3037</v>
      </c>
      <c r="B3038" s="1" t="s">
        <v>13776</v>
      </c>
      <c r="C3038">
        <v>1.1E-4</v>
      </c>
      <c r="D3038">
        <v>4</v>
      </c>
      <c r="E3038">
        <v>160</v>
      </c>
    </row>
    <row r="3039" spans="1:5" x14ac:dyDescent="0.3">
      <c r="A3039">
        <v>3038</v>
      </c>
      <c r="B3039" s="1" t="s">
        <v>13777</v>
      </c>
      <c r="C3039">
        <v>1.47E-4</v>
      </c>
      <c r="D3039">
        <v>4</v>
      </c>
      <c r="E3039">
        <v>160</v>
      </c>
    </row>
    <row r="3040" spans="1:5" x14ac:dyDescent="0.3">
      <c r="A3040">
        <v>3039</v>
      </c>
      <c r="B3040" s="1" t="s">
        <v>8549</v>
      </c>
      <c r="C3040">
        <v>1.27E-4</v>
      </c>
      <c r="D3040">
        <v>4</v>
      </c>
      <c r="E3040">
        <v>160</v>
      </c>
    </row>
    <row r="3041" spans="1:5" x14ac:dyDescent="0.3">
      <c r="A3041">
        <v>3040</v>
      </c>
      <c r="B3041" s="1" t="s">
        <v>13779</v>
      </c>
      <c r="C3041">
        <v>1.2300000000000001E-4</v>
      </c>
      <c r="D3041">
        <v>4</v>
      </c>
      <c r="E3041">
        <v>160</v>
      </c>
    </row>
    <row r="3042" spans="1:5" x14ac:dyDescent="0.3">
      <c r="A3042">
        <v>3041</v>
      </c>
      <c r="B3042" s="1" t="s">
        <v>8554</v>
      </c>
      <c r="C3042">
        <v>1.01E-4</v>
      </c>
      <c r="D3042">
        <v>4</v>
      </c>
      <c r="E3042">
        <v>160</v>
      </c>
    </row>
    <row r="3043" spans="1:5" x14ac:dyDescent="0.3">
      <c r="A3043">
        <v>3042</v>
      </c>
      <c r="B3043" s="1" t="s">
        <v>13778</v>
      </c>
      <c r="C3043">
        <v>1.07E-4</v>
      </c>
      <c r="D3043">
        <v>4</v>
      </c>
      <c r="E3043">
        <v>160</v>
      </c>
    </row>
    <row r="3044" spans="1:5" x14ac:dyDescent="0.3">
      <c r="A3044">
        <v>3043</v>
      </c>
      <c r="B3044" s="1" t="s">
        <v>13781</v>
      </c>
      <c r="C3044">
        <v>1.18E-4</v>
      </c>
      <c r="D3044">
        <v>4</v>
      </c>
      <c r="E3044">
        <v>160</v>
      </c>
    </row>
    <row r="3045" spans="1:5" x14ac:dyDescent="0.3">
      <c r="A3045">
        <v>3044</v>
      </c>
      <c r="B3045" s="1" t="s">
        <v>8556</v>
      </c>
      <c r="C3045">
        <v>1.0399999999999999E-4</v>
      </c>
      <c r="D3045">
        <v>4</v>
      </c>
      <c r="E3045">
        <v>160</v>
      </c>
    </row>
    <row r="3046" spans="1:5" x14ac:dyDescent="0.3">
      <c r="A3046">
        <v>3045</v>
      </c>
      <c r="B3046" s="1" t="s">
        <v>13780</v>
      </c>
      <c r="C3046">
        <v>8.5000000000000006E-5</v>
      </c>
      <c r="D3046">
        <v>4</v>
      </c>
      <c r="E3046">
        <v>160</v>
      </c>
    </row>
    <row r="3047" spans="1:5" x14ac:dyDescent="0.3">
      <c r="A3047">
        <v>3046</v>
      </c>
      <c r="B3047" s="1" t="s">
        <v>13782</v>
      </c>
      <c r="C3047">
        <v>1.27E-4</v>
      </c>
      <c r="D3047">
        <v>4</v>
      </c>
      <c r="E3047">
        <v>160</v>
      </c>
    </row>
    <row r="3048" spans="1:5" x14ac:dyDescent="0.3">
      <c r="A3048">
        <v>3047</v>
      </c>
      <c r="B3048" s="1" t="s">
        <v>8559</v>
      </c>
      <c r="C3048">
        <v>6.7000000000000002E-5</v>
      </c>
      <c r="D3048">
        <v>4</v>
      </c>
      <c r="E3048">
        <v>160</v>
      </c>
    </row>
    <row r="3049" spans="1:5" x14ac:dyDescent="0.3">
      <c r="A3049">
        <v>3048</v>
      </c>
      <c r="B3049" s="1" t="s">
        <v>13783</v>
      </c>
      <c r="C3049">
        <v>9.3999999999999994E-5</v>
      </c>
      <c r="D3049">
        <v>4</v>
      </c>
      <c r="E3049">
        <v>160</v>
      </c>
    </row>
    <row r="3050" spans="1:5" x14ac:dyDescent="0.3">
      <c r="A3050">
        <v>3049</v>
      </c>
      <c r="B3050" s="1" t="s">
        <v>13785</v>
      </c>
      <c r="C3050">
        <v>1.2799999999999999E-4</v>
      </c>
      <c r="D3050">
        <v>4</v>
      </c>
      <c r="E3050">
        <v>160</v>
      </c>
    </row>
    <row r="3051" spans="1:5" x14ac:dyDescent="0.3">
      <c r="A3051">
        <v>3050</v>
      </c>
      <c r="B3051" s="1" t="s">
        <v>8563</v>
      </c>
      <c r="C3051">
        <v>6.6000000000000005E-5</v>
      </c>
      <c r="D3051">
        <v>4</v>
      </c>
      <c r="E3051">
        <v>160</v>
      </c>
    </row>
    <row r="3052" spans="1:5" x14ac:dyDescent="0.3">
      <c r="A3052">
        <v>3051</v>
      </c>
      <c r="B3052" s="1" t="s">
        <v>13784</v>
      </c>
      <c r="C3052">
        <v>7.6000000000000004E-5</v>
      </c>
      <c r="D3052">
        <v>4</v>
      </c>
      <c r="E3052">
        <v>160</v>
      </c>
    </row>
    <row r="3053" spans="1:5" x14ac:dyDescent="0.3">
      <c r="A3053">
        <v>3052</v>
      </c>
      <c r="B3053" s="1" t="s">
        <v>13786</v>
      </c>
      <c r="C3053">
        <v>1.21E-4</v>
      </c>
      <c r="D3053">
        <v>4</v>
      </c>
      <c r="E3053">
        <v>160</v>
      </c>
    </row>
    <row r="3054" spans="1:5" x14ac:dyDescent="0.3">
      <c r="A3054">
        <v>3053</v>
      </c>
      <c r="B3054" s="1" t="s">
        <v>8565</v>
      </c>
      <c r="C3054">
        <v>8.5000000000000006E-5</v>
      </c>
      <c r="D3054">
        <v>4</v>
      </c>
      <c r="E3054">
        <v>160</v>
      </c>
    </row>
    <row r="3055" spans="1:5" x14ac:dyDescent="0.3">
      <c r="A3055">
        <v>3054</v>
      </c>
      <c r="B3055" s="1" t="s">
        <v>13787</v>
      </c>
      <c r="C3055">
        <v>1.02E-4</v>
      </c>
      <c r="D3055">
        <v>4</v>
      </c>
      <c r="E3055">
        <v>160</v>
      </c>
    </row>
    <row r="3056" spans="1:5" x14ac:dyDescent="0.3">
      <c r="A3056">
        <v>3055</v>
      </c>
      <c r="B3056" s="1" t="s">
        <v>13789</v>
      </c>
      <c r="C3056">
        <v>1.36E-4</v>
      </c>
      <c r="D3056">
        <v>4</v>
      </c>
      <c r="E3056">
        <v>160</v>
      </c>
    </row>
    <row r="3057" spans="1:5" x14ac:dyDescent="0.3">
      <c r="A3057">
        <v>3056</v>
      </c>
      <c r="B3057" s="1" t="s">
        <v>8569</v>
      </c>
      <c r="C3057">
        <v>8.0000000000000007E-5</v>
      </c>
      <c r="D3057">
        <v>4</v>
      </c>
      <c r="E3057">
        <v>160</v>
      </c>
    </row>
    <row r="3058" spans="1:5" x14ac:dyDescent="0.3">
      <c r="A3058">
        <v>3057</v>
      </c>
      <c r="B3058" s="1" t="s">
        <v>13788</v>
      </c>
      <c r="C3058">
        <v>8.2999999999999998E-5</v>
      </c>
      <c r="D3058">
        <v>4</v>
      </c>
      <c r="E3058">
        <v>160</v>
      </c>
    </row>
    <row r="3059" spans="1:5" x14ac:dyDescent="0.3">
      <c r="A3059">
        <v>3058</v>
      </c>
      <c r="B3059" s="1" t="s">
        <v>8570</v>
      </c>
      <c r="C3059">
        <v>1.03E-4</v>
      </c>
      <c r="D3059">
        <v>4</v>
      </c>
      <c r="E3059">
        <v>160</v>
      </c>
    </row>
    <row r="3060" spans="1:5" x14ac:dyDescent="0.3">
      <c r="A3060">
        <v>3059</v>
      </c>
      <c r="B3060" s="1" t="s">
        <v>13791</v>
      </c>
      <c r="C3060">
        <v>8.0000000000000007E-5</v>
      </c>
      <c r="D3060">
        <v>4</v>
      </c>
      <c r="E3060">
        <v>160</v>
      </c>
    </row>
    <row r="3061" spans="1:5" x14ac:dyDescent="0.3">
      <c r="A3061">
        <v>3060</v>
      </c>
      <c r="B3061" s="1" t="s">
        <v>13790</v>
      </c>
      <c r="C3061">
        <v>6.7000000000000002E-5</v>
      </c>
      <c r="D3061">
        <v>4</v>
      </c>
      <c r="E3061">
        <v>160</v>
      </c>
    </row>
    <row r="3062" spans="1:5" x14ac:dyDescent="0.3">
      <c r="A3062">
        <v>3061</v>
      </c>
      <c r="B3062" s="1" t="s">
        <v>8574</v>
      </c>
      <c r="C3062">
        <v>1.21E-4</v>
      </c>
      <c r="D3062">
        <v>4</v>
      </c>
      <c r="E3062">
        <v>160</v>
      </c>
    </row>
    <row r="3063" spans="1:5" x14ac:dyDescent="0.3">
      <c r="A3063">
        <v>3062</v>
      </c>
      <c r="B3063" s="1" t="s">
        <v>13793</v>
      </c>
      <c r="C3063">
        <v>9.8999999999999994E-5</v>
      </c>
      <c r="D3063">
        <v>4</v>
      </c>
      <c r="E3063">
        <v>160</v>
      </c>
    </row>
    <row r="3064" spans="1:5" x14ac:dyDescent="0.3">
      <c r="A3064">
        <v>3063</v>
      </c>
      <c r="B3064" s="1" t="s">
        <v>13792</v>
      </c>
      <c r="C3064">
        <v>8.2000000000000001E-5</v>
      </c>
      <c r="D3064">
        <v>4</v>
      </c>
      <c r="E3064">
        <v>160</v>
      </c>
    </row>
    <row r="3065" spans="1:5" x14ac:dyDescent="0.3">
      <c r="A3065">
        <v>3064</v>
      </c>
      <c r="B3065" s="1" t="s">
        <v>8577</v>
      </c>
      <c r="C3065">
        <v>1.34E-4</v>
      </c>
      <c r="D3065">
        <v>4</v>
      </c>
      <c r="E3065">
        <v>160</v>
      </c>
    </row>
    <row r="3066" spans="1:5" x14ac:dyDescent="0.3">
      <c r="A3066">
        <v>3065</v>
      </c>
      <c r="B3066" s="1" t="s">
        <v>13795</v>
      </c>
      <c r="C3066">
        <v>1.0399999999999999E-4</v>
      </c>
      <c r="D3066">
        <v>4</v>
      </c>
      <c r="E3066">
        <v>160</v>
      </c>
    </row>
    <row r="3067" spans="1:5" x14ac:dyDescent="0.3">
      <c r="A3067">
        <v>3066</v>
      </c>
      <c r="B3067" s="1" t="s">
        <v>13794</v>
      </c>
      <c r="C3067">
        <v>7.7999999999999999E-5</v>
      </c>
      <c r="D3067">
        <v>4</v>
      </c>
      <c r="E3067">
        <v>160</v>
      </c>
    </row>
    <row r="3068" spans="1:5" x14ac:dyDescent="0.3">
      <c r="A3068">
        <v>3067</v>
      </c>
      <c r="B3068" s="1" t="s">
        <v>8580</v>
      </c>
      <c r="C3068">
        <v>1.2300000000000001E-4</v>
      </c>
      <c r="D3068">
        <v>4</v>
      </c>
      <c r="E3068">
        <v>160</v>
      </c>
    </row>
    <row r="3069" spans="1:5" x14ac:dyDescent="0.3">
      <c r="A3069">
        <v>3068</v>
      </c>
      <c r="B3069" s="1" t="s">
        <v>13797</v>
      </c>
      <c r="C3069">
        <v>1.06E-4</v>
      </c>
      <c r="D3069">
        <v>4</v>
      </c>
      <c r="E3069">
        <v>160</v>
      </c>
    </row>
    <row r="3070" spans="1:5" x14ac:dyDescent="0.3">
      <c r="A3070">
        <v>3069</v>
      </c>
      <c r="B3070" s="1" t="s">
        <v>13796</v>
      </c>
      <c r="C3070">
        <v>6.9999999999999994E-5</v>
      </c>
      <c r="D3070">
        <v>4</v>
      </c>
      <c r="E3070">
        <v>160</v>
      </c>
    </row>
    <row r="3071" spans="1:5" x14ac:dyDescent="0.3">
      <c r="A3071">
        <v>3070</v>
      </c>
      <c r="B3071" s="1" t="s">
        <v>13798</v>
      </c>
      <c r="C3071">
        <v>1.17E-4</v>
      </c>
      <c r="D3071">
        <v>4</v>
      </c>
      <c r="E3071">
        <v>160</v>
      </c>
    </row>
    <row r="3072" spans="1:5" x14ac:dyDescent="0.3">
      <c r="A3072">
        <v>3071</v>
      </c>
      <c r="B3072" s="1" t="s">
        <v>8582</v>
      </c>
      <c r="C3072">
        <v>1.11E-4</v>
      </c>
      <c r="D3072">
        <v>4</v>
      </c>
      <c r="E3072">
        <v>160</v>
      </c>
    </row>
    <row r="3073" spans="1:5" x14ac:dyDescent="0.3">
      <c r="A3073">
        <v>3072</v>
      </c>
      <c r="B3073" s="1" t="s">
        <v>13799</v>
      </c>
      <c r="C3073">
        <v>1.17E-4</v>
      </c>
      <c r="D3073">
        <v>4</v>
      </c>
      <c r="E3073">
        <v>160</v>
      </c>
    </row>
    <row r="3074" spans="1:5" x14ac:dyDescent="0.3">
      <c r="A3074">
        <v>3073</v>
      </c>
      <c r="B3074" s="1" t="s">
        <v>8587</v>
      </c>
      <c r="C3074">
        <v>1.2400000000000001E-4</v>
      </c>
      <c r="D3074">
        <v>4</v>
      </c>
      <c r="E3074">
        <v>160</v>
      </c>
    </row>
    <row r="3075" spans="1:5" x14ac:dyDescent="0.3">
      <c r="A3075">
        <v>3074</v>
      </c>
      <c r="B3075" s="1" t="s">
        <v>13801</v>
      </c>
      <c r="C3075">
        <v>7.7000000000000001E-5</v>
      </c>
      <c r="D3075">
        <v>4</v>
      </c>
      <c r="E3075">
        <v>160</v>
      </c>
    </row>
    <row r="3076" spans="1:5" x14ac:dyDescent="0.3">
      <c r="A3076">
        <v>3075</v>
      </c>
      <c r="B3076" s="1" t="s">
        <v>13802</v>
      </c>
      <c r="C3076">
        <v>8.1000000000000004E-5</v>
      </c>
      <c r="D3076">
        <v>4</v>
      </c>
      <c r="E3076">
        <v>160</v>
      </c>
    </row>
    <row r="3077" spans="1:5" x14ac:dyDescent="0.3">
      <c r="A3077">
        <v>3076</v>
      </c>
      <c r="B3077" s="1" t="s">
        <v>13803</v>
      </c>
      <c r="C3077">
        <v>9.8999999999999994E-5</v>
      </c>
      <c r="D3077">
        <v>4</v>
      </c>
      <c r="E3077">
        <v>160</v>
      </c>
    </row>
    <row r="3078" spans="1:5" x14ac:dyDescent="0.3">
      <c r="A3078">
        <v>3077</v>
      </c>
      <c r="B3078" s="1" t="s">
        <v>13804</v>
      </c>
      <c r="C3078">
        <v>1.27E-4</v>
      </c>
      <c r="D3078">
        <v>4</v>
      </c>
      <c r="E3078">
        <v>160</v>
      </c>
    </row>
    <row r="3079" spans="1:5" x14ac:dyDescent="0.3">
      <c r="A3079">
        <v>3078</v>
      </c>
      <c r="B3079" s="1" t="s">
        <v>8590</v>
      </c>
      <c r="C3079">
        <v>1.15E-4</v>
      </c>
      <c r="D3079">
        <v>4</v>
      </c>
      <c r="E3079">
        <v>160</v>
      </c>
    </row>
    <row r="3080" spans="1:5" x14ac:dyDescent="0.3">
      <c r="A3080">
        <v>3079</v>
      </c>
      <c r="B3080" s="1" t="s">
        <v>13805</v>
      </c>
      <c r="C3080">
        <v>1.05E-4</v>
      </c>
      <c r="D3080">
        <v>4</v>
      </c>
      <c r="E3080">
        <v>160</v>
      </c>
    </row>
    <row r="3081" spans="1:5" x14ac:dyDescent="0.3">
      <c r="A3081">
        <v>3080</v>
      </c>
      <c r="B3081" s="1" t="s">
        <v>8593</v>
      </c>
      <c r="C3081">
        <v>1.3300000000000001E-4</v>
      </c>
      <c r="D3081">
        <v>4</v>
      </c>
      <c r="E3081">
        <v>160</v>
      </c>
    </row>
    <row r="3082" spans="1:5" x14ac:dyDescent="0.3">
      <c r="A3082">
        <v>3081</v>
      </c>
      <c r="B3082" s="1" t="s">
        <v>13807</v>
      </c>
      <c r="C3082">
        <v>8.2000000000000001E-5</v>
      </c>
      <c r="D3082">
        <v>4</v>
      </c>
      <c r="E3082">
        <v>160</v>
      </c>
    </row>
    <row r="3083" spans="1:5" x14ac:dyDescent="0.3">
      <c r="A3083">
        <v>3082</v>
      </c>
      <c r="B3083" s="1" t="s">
        <v>14974</v>
      </c>
      <c r="C3083">
        <v>3.3835999999999998E-2</v>
      </c>
      <c r="D3083">
        <v>4</v>
      </c>
      <c r="E3083">
        <v>160</v>
      </c>
    </row>
    <row r="3084" spans="1:5" x14ac:dyDescent="0.3">
      <c r="A3084">
        <v>3083</v>
      </c>
      <c r="B3084" s="1" t="s">
        <v>8595</v>
      </c>
      <c r="C3084">
        <v>1.3799999999999999E-4</v>
      </c>
      <c r="D3084">
        <v>4</v>
      </c>
      <c r="E3084">
        <v>160</v>
      </c>
    </row>
    <row r="3085" spans="1:5" x14ac:dyDescent="0.3">
      <c r="A3085">
        <v>3084</v>
      </c>
      <c r="B3085" s="1" t="s">
        <v>13808</v>
      </c>
      <c r="C3085">
        <v>8.7000000000000001E-5</v>
      </c>
      <c r="D3085">
        <v>4</v>
      </c>
      <c r="E3085">
        <v>160</v>
      </c>
    </row>
    <row r="3086" spans="1:5" x14ac:dyDescent="0.3">
      <c r="A3086">
        <v>3085</v>
      </c>
      <c r="B3086" s="1" t="s">
        <v>13809</v>
      </c>
      <c r="C3086">
        <v>9.2999999999999997E-5</v>
      </c>
      <c r="D3086">
        <v>4</v>
      </c>
      <c r="E3086">
        <v>160</v>
      </c>
    </row>
    <row r="3087" spans="1:5" x14ac:dyDescent="0.3">
      <c r="A3087">
        <v>3086</v>
      </c>
      <c r="B3087" s="1" t="s">
        <v>13810</v>
      </c>
      <c r="C3087">
        <v>9.7999999999999997E-5</v>
      </c>
      <c r="D3087">
        <v>4</v>
      </c>
      <c r="E3087">
        <v>160</v>
      </c>
    </row>
    <row r="3088" spans="1:5" x14ac:dyDescent="0.3">
      <c r="A3088">
        <v>3087</v>
      </c>
      <c r="B3088" s="1" t="s">
        <v>8598</v>
      </c>
      <c r="C3088">
        <v>9.3999999999999994E-5</v>
      </c>
      <c r="D3088">
        <v>4</v>
      </c>
      <c r="E3088">
        <v>160</v>
      </c>
    </row>
    <row r="3089" spans="1:5" x14ac:dyDescent="0.3">
      <c r="A3089">
        <v>3088</v>
      </c>
      <c r="B3089" s="1" t="s">
        <v>13811</v>
      </c>
      <c r="C3089">
        <v>8.1000000000000004E-5</v>
      </c>
      <c r="D3089">
        <v>4</v>
      </c>
      <c r="E3089">
        <v>160</v>
      </c>
    </row>
    <row r="3090" spans="1:5" x14ac:dyDescent="0.3">
      <c r="A3090">
        <v>3089</v>
      </c>
      <c r="B3090" s="1" t="s">
        <v>13812</v>
      </c>
      <c r="C3090">
        <v>9.1000000000000003E-5</v>
      </c>
      <c r="D3090">
        <v>4</v>
      </c>
      <c r="E3090">
        <v>160</v>
      </c>
    </row>
    <row r="3091" spans="1:5" x14ac:dyDescent="0.3">
      <c r="A3091">
        <v>3090</v>
      </c>
      <c r="B3091" s="1" t="s">
        <v>8604</v>
      </c>
      <c r="C3091">
        <v>9.0000000000000006E-5</v>
      </c>
      <c r="D3091">
        <v>4</v>
      </c>
      <c r="E3091">
        <v>160</v>
      </c>
    </row>
    <row r="3092" spans="1:5" x14ac:dyDescent="0.3">
      <c r="A3092">
        <v>3091</v>
      </c>
      <c r="B3092" s="1" t="s">
        <v>13813</v>
      </c>
      <c r="C3092">
        <v>9.3999999999999994E-5</v>
      </c>
      <c r="D3092">
        <v>4</v>
      </c>
      <c r="E3092">
        <v>160</v>
      </c>
    </row>
    <row r="3093" spans="1:5" x14ac:dyDescent="0.3">
      <c r="A3093">
        <v>3092</v>
      </c>
      <c r="B3093" s="1" t="s">
        <v>13814</v>
      </c>
      <c r="C3093">
        <v>9.8999999999999994E-5</v>
      </c>
      <c r="D3093">
        <v>4</v>
      </c>
      <c r="E3093">
        <v>160</v>
      </c>
    </row>
    <row r="3094" spans="1:5" x14ac:dyDescent="0.3">
      <c r="A3094">
        <v>3093</v>
      </c>
      <c r="B3094" s="1" t="s">
        <v>8605</v>
      </c>
      <c r="C3094">
        <v>6.0999999999999999E-5</v>
      </c>
      <c r="D3094">
        <v>4</v>
      </c>
      <c r="E3094">
        <v>160</v>
      </c>
    </row>
    <row r="3095" spans="1:5" x14ac:dyDescent="0.3">
      <c r="A3095">
        <v>3094</v>
      </c>
      <c r="B3095" s="1" t="s">
        <v>13815</v>
      </c>
      <c r="C3095">
        <v>7.1000000000000005E-5</v>
      </c>
      <c r="D3095">
        <v>4</v>
      </c>
      <c r="E3095">
        <v>160</v>
      </c>
    </row>
    <row r="3096" spans="1:5" x14ac:dyDescent="0.3">
      <c r="A3096">
        <v>3095</v>
      </c>
      <c r="B3096" s="1" t="s">
        <v>13818</v>
      </c>
      <c r="C3096">
        <v>1.1E-4</v>
      </c>
      <c r="D3096">
        <v>4</v>
      </c>
      <c r="E3096">
        <v>160</v>
      </c>
    </row>
    <row r="3097" spans="1:5" x14ac:dyDescent="0.3">
      <c r="A3097">
        <v>3096</v>
      </c>
      <c r="B3097" s="1" t="s">
        <v>8608</v>
      </c>
      <c r="C3097">
        <v>6.0000000000000002E-5</v>
      </c>
      <c r="D3097">
        <v>4</v>
      </c>
      <c r="E3097">
        <v>160</v>
      </c>
    </row>
    <row r="3098" spans="1:5" x14ac:dyDescent="0.3">
      <c r="A3098">
        <v>3097</v>
      </c>
      <c r="B3098" s="1" t="s">
        <v>13816</v>
      </c>
      <c r="C3098">
        <v>6.4999999999999994E-5</v>
      </c>
      <c r="D3098">
        <v>4</v>
      </c>
      <c r="E3098">
        <v>160</v>
      </c>
    </row>
    <row r="3099" spans="1:5" x14ac:dyDescent="0.3">
      <c r="A3099">
        <v>3098</v>
      </c>
      <c r="B3099" s="1" t="s">
        <v>13817</v>
      </c>
      <c r="C3099">
        <v>6.3E-5</v>
      </c>
      <c r="D3099">
        <v>4</v>
      </c>
      <c r="E3099">
        <v>160</v>
      </c>
    </row>
    <row r="3100" spans="1:5" x14ac:dyDescent="0.3">
      <c r="A3100">
        <v>3099</v>
      </c>
      <c r="B3100" s="1" t="s">
        <v>8611</v>
      </c>
      <c r="C3100">
        <v>8.7999999999999998E-5</v>
      </c>
      <c r="D3100">
        <v>4</v>
      </c>
      <c r="E3100">
        <v>160</v>
      </c>
    </row>
    <row r="3101" spans="1:5" x14ac:dyDescent="0.3">
      <c r="A3101">
        <v>3100</v>
      </c>
      <c r="B3101" s="1" t="s">
        <v>13819</v>
      </c>
      <c r="C3101">
        <v>6.6000000000000005E-5</v>
      </c>
      <c r="D3101">
        <v>4</v>
      </c>
      <c r="E3101">
        <v>160</v>
      </c>
    </row>
    <row r="3102" spans="1:5" x14ac:dyDescent="0.3">
      <c r="A3102">
        <v>3101</v>
      </c>
      <c r="B3102" s="1" t="s">
        <v>13821</v>
      </c>
      <c r="C3102">
        <v>1.16E-4</v>
      </c>
      <c r="D3102">
        <v>4</v>
      </c>
      <c r="E3102">
        <v>160</v>
      </c>
    </row>
    <row r="3103" spans="1:5" x14ac:dyDescent="0.3">
      <c r="A3103">
        <v>3102</v>
      </c>
      <c r="B3103" s="1" t="s">
        <v>8614</v>
      </c>
      <c r="C3103">
        <v>6.2000000000000003E-5</v>
      </c>
      <c r="D3103">
        <v>4</v>
      </c>
      <c r="E3103">
        <v>160</v>
      </c>
    </row>
    <row r="3104" spans="1:5" x14ac:dyDescent="0.3">
      <c r="A3104">
        <v>3103</v>
      </c>
      <c r="B3104" s="1" t="s">
        <v>13820</v>
      </c>
      <c r="C3104">
        <v>4.5000000000000003E-5</v>
      </c>
      <c r="D3104">
        <v>4</v>
      </c>
      <c r="E3104">
        <v>160</v>
      </c>
    </row>
    <row r="3105" spans="1:5" x14ac:dyDescent="0.3">
      <c r="A3105">
        <v>3104</v>
      </c>
      <c r="B3105" s="1" t="s">
        <v>13823</v>
      </c>
      <c r="C3105">
        <v>8.7000000000000001E-5</v>
      </c>
      <c r="D3105">
        <v>4</v>
      </c>
      <c r="E3105">
        <v>160</v>
      </c>
    </row>
    <row r="3106" spans="1:5" x14ac:dyDescent="0.3">
      <c r="A3106">
        <v>3105</v>
      </c>
      <c r="B3106" s="1" t="s">
        <v>13822</v>
      </c>
      <c r="C3106">
        <v>5.5999999999999999E-5</v>
      </c>
      <c r="D3106">
        <v>4</v>
      </c>
      <c r="E3106">
        <v>160</v>
      </c>
    </row>
    <row r="3107" spans="1:5" x14ac:dyDescent="0.3">
      <c r="A3107">
        <v>3106</v>
      </c>
      <c r="B3107" s="1" t="s">
        <v>8617</v>
      </c>
      <c r="C3107">
        <v>5.1E-5</v>
      </c>
      <c r="D3107">
        <v>4</v>
      </c>
      <c r="E3107">
        <v>160</v>
      </c>
    </row>
    <row r="3108" spans="1:5" x14ac:dyDescent="0.3">
      <c r="A3108">
        <v>3107</v>
      </c>
      <c r="B3108" s="1" t="s">
        <v>13825</v>
      </c>
      <c r="C3108">
        <v>9.7E-5</v>
      </c>
      <c r="D3108">
        <v>4</v>
      </c>
      <c r="E3108">
        <v>160</v>
      </c>
    </row>
    <row r="3109" spans="1:5" x14ac:dyDescent="0.3">
      <c r="A3109">
        <v>3108</v>
      </c>
      <c r="B3109" s="1" t="s">
        <v>8622</v>
      </c>
      <c r="C3109">
        <v>3.4E-5</v>
      </c>
      <c r="D3109">
        <v>4</v>
      </c>
      <c r="E3109">
        <v>160</v>
      </c>
    </row>
    <row r="3110" spans="1:5" x14ac:dyDescent="0.3">
      <c r="A3110">
        <v>3109</v>
      </c>
      <c r="B3110" s="1" t="s">
        <v>13824</v>
      </c>
      <c r="C3110">
        <v>4.5000000000000003E-5</v>
      </c>
      <c r="D3110">
        <v>4</v>
      </c>
      <c r="E3110">
        <v>160</v>
      </c>
    </row>
    <row r="3111" spans="1:5" x14ac:dyDescent="0.3">
      <c r="A3111">
        <v>3110</v>
      </c>
      <c r="B3111" s="1" t="s">
        <v>13826</v>
      </c>
      <c r="C3111">
        <v>8.8999999999999995E-5</v>
      </c>
      <c r="D3111">
        <v>4</v>
      </c>
      <c r="E3111">
        <v>160</v>
      </c>
    </row>
    <row r="3112" spans="1:5" x14ac:dyDescent="0.3">
      <c r="A3112">
        <v>3111</v>
      </c>
      <c r="B3112" s="1" t="s">
        <v>8624</v>
      </c>
      <c r="C3112">
        <v>9.7999999999999997E-5</v>
      </c>
      <c r="D3112">
        <v>4</v>
      </c>
      <c r="E3112">
        <v>160</v>
      </c>
    </row>
    <row r="3113" spans="1:5" x14ac:dyDescent="0.3">
      <c r="A3113">
        <v>3112</v>
      </c>
      <c r="B3113" s="1" t="s">
        <v>13827</v>
      </c>
      <c r="C3113">
        <v>8.1000000000000004E-5</v>
      </c>
      <c r="D3113">
        <v>4</v>
      </c>
      <c r="E3113">
        <v>160</v>
      </c>
    </row>
    <row r="3114" spans="1:5" x14ac:dyDescent="0.3">
      <c r="A3114">
        <v>3113</v>
      </c>
      <c r="B3114" s="1" t="s">
        <v>13828</v>
      </c>
      <c r="C3114">
        <v>1.0900000000000001E-4</v>
      </c>
      <c r="D3114">
        <v>4</v>
      </c>
      <c r="E3114">
        <v>160</v>
      </c>
    </row>
    <row r="3115" spans="1:5" x14ac:dyDescent="0.3">
      <c r="A3115">
        <v>3114</v>
      </c>
      <c r="B3115" s="1" t="s">
        <v>8627</v>
      </c>
      <c r="C3115">
        <v>9.3999999999999994E-5</v>
      </c>
      <c r="D3115">
        <v>4</v>
      </c>
      <c r="E3115">
        <v>160</v>
      </c>
    </row>
    <row r="3116" spans="1:5" x14ac:dyDescent="0.3">
      <c r="A3116">
        <v>3115</v>
      </c>
      <c r="B3116" s="1" t="s">
        <v>13829</v>
      </c>
      <c r="C3116">
        <v>8.3999999999999995E-5</v>
      </c>
      <c r="D3116">
        <v>4</v>
      </c>
      <c r="E3116">
        <v>160</v>
      </c>
    </row>
    <row r="3117" spans="1:5" x14ac:dyDescent="0.3">
      <c r="A3117">
        <v>3116</v>
      </c>
      <c r="B3117" s="1" t="s">
        <v>8630</v>
      </c>
      <c r="C3117">
        <v>9.0000000000000006E-5</v>
      </c>
      <c r="D3117">
        <v>4</v>
      </c>
      <c r="E3117">
        <v>160</v>
      </c>
    </row>
    <row r="3118" spans="1:5" x14ac:dyDescent="0.3">
      <c r="A3118">
        <v>3117</v>
      </c>
      <c r="B3118" s="1" t="s">
        <v>13830</v>
      </c>
      <c r="C3118">
        <v>9.7E-5</v>
      </c>
      <c r="D3118">
        <v>4</v>
      </c>
      <c r="E3118">
        <v>160</v>
      </c>
    </row>
    <row r="3119" spans="1:5" x14ac:dyDescent="0.3">
      <c r="A3119">
        <v>3118</v>
      </c>
      <c r="B3119" s="1" t="s">
        <v>13831</v>
      </c>
      <c r="C3119">
        <v>1.0900000000000001E-4</v>
      </c>
      <c r="D3119">
        <v>4</v>
      </c>
      <c r="E3119">
        <v>160</v>
      </c>
    </row>
    <row r="3120" spans="1:5" x14ac:dyDescent="0.3">
      <c r="A3120">
        <v>3119</v>
      </c>
      <c r="B3120" s="1" t="s">
        <v>13832</v>
      </c>
      <c r="C3120">
        <v>9.7999999999999997E-5</v>
      </c>
      <c r="D3120">
        <v>4</v>
      </c>
      <c r="E3120">
        <v>160</v>
      </c>
    </row>
    <row r="3121" spans="1:5" x14ac:dyDescent="0.3">
      <c r="A3121">
        <v>3120</v>
      </c>
      <c r="B3121" s="1" t="s">
        <v>13833</v>
      </c>
      <c r="C3121">
        <v>1.01E-4</v>
      </c>
      <c r="D3121">
        <v>4</v>
      </c>
      <c r="E3121">
        <v>160</v>
      </c>
    </row>
    <row r="3122" spans="1:5" x14ac:dyDescent="0.3">
      <c r="A3122">
        <v>3121</v>
      </c>
      <c r="B3122" s="1" t="s">
        <v>8631</v>
      </c>
      <c r="C3122">
        <v>9.7E-5</v>
      </c>
      <c r="D3122">
        <v>4</v>
      </c>
      <c r="E3122">
        <v>160</v>
      </c>
    </row>
    <row r="3123" spans="1:5" x14ac:dyDescent="0.3">
      <c r="A3123">
        <v>3122</v>
      </c>
      <c r="B3123" s="1" t="s">
        <v>13834</v>
      </c>
      <c r="C3123">
        <v>1E-4</v>
      </c>
      <c r="D3123">
        <v>4</v>
      </c>
      <c r="E3123">
        <v>160</v>
      </c>
    </row>
    <row r="3124" spans="1:5" x14ac:dyDescent="0.3">
      <c r="A3124">
        <v>3123</v>
      </c>
      <c r="B3124" s="1" t="s">
        <v>13835</v>
      </c>
      <c r="C3124">
        <v>1.16E-4</v>
      </c>
      <c r="D3124">
        <v>4</v>
      </c>
      <c r="E3124">
        <v>160</v>
      </c>
    </row>
    <row r="3125" spans="1:5" x14ac:dyDescent="0.3">
      <c r="A3125">
        <v>3124</v>
      </c>
      <c r="B3125" s="1" t="s">
        <v>8636</v>
      </c>
      <c r="C3125">
        <v>8.3999999999999995E-5</v>
      </c>
      <c r="D3125">
        <v>4</v>
      </c>
      <c r="E3125">
        <v>160</v>
      </c>
    </row>
    <row r="3126" spans="1:5" x14ac:dyDescent="0.3">
      <c r="A3126">
        <v>3125</v>
      </c>
      <c r="B3126" s="1" t="s">
        <v>13837</v>
      </c>
      <c r="C3126">
        <v>1.21E-4</v>
      </c>
      <c r="D3126">
        <v>4</v>
      </c>
      <c r="E3126">
        <v>160</v>
      </c>
    </row>
    <row r="3127" spans="1:5" x14ac:dyDescent="0.3">
      <c r="A3127">
        <v>3126</v>
      </c>
      <c r="B3127" s="1" t="s">
        <v>13836</v>
      </c>
      <c r="C3127">
        <v>7.3999999999999996E-5</v>
      </c>
      <c r="D3127">
        <v>4</v>
      </c>
      <c r="E3127">
        <v>160</v>
      </c>
    </row>
    <row r="3128" spans="1:5" x14ac:dyDescent="0.3">
      <c r="A3128">
        <v>3127</v>
      </c>
      <c r="B3128" s="1" t="s">
        <v>8639</v>
      </c>
      <c r="C3128">
        <v>8.7000000000000001E-5</v>
      </c>
      <c r="D3128">
        <v>4</v>
      </c>
      <c r="E3128">
        <v>160</v>
      </c>
    </row>
    <row r="3129" spans="1:5" x14ac:dyDescent="0.3">
      <c r="A3129">
        <v>3128</v>
      </c>
      <c r="B3129" s="1" t="s">
        <v>13838</v>
      </c>
      <c r="C3129">
        <v>9.3999999999999994E-5</v>
      </c>
      <c r="D3129">
        <v>4</v>
      </c>
      <c r="E3129">
        <v>160</v>
      </c>
    </row>
    <row r="3130" spans="1:5" x14ac:dyDescent="0.3">
      <c r="A3130">
        <v>3129</v>
      </c>
      <c r="B3130" s="1" t="s">
        <v>13839</v>
      </c>
      <c r="C3130">
        <v>8.7999999999999998E-5</v>
      </c>
      <c r="D3130">
        <v>4</v>
      </c>
      <c r="E3130">
        <v>160</v>
      </c>
    </row>
    <row r="3131" spans="1:5" x14ac:dyDescent="0.3">
      <c r="A3131">
        <v>3130</v>
      </c>
      <c r="B3131" s="1" t="s">
        <v>8640</v>
      </c>
      <c r="C3131">
        <v>9.1000000000000003E-5</v>
      </c>
      <c r="D3131">
        <v>4</v>
      </c>
      <c r="E3131">
        <v>160</v>
      </c>
    </row>
    <row r="3132" spans="1:5" x14ac:dyDescent="0.3">
      <c r="A3132">
        <v>3131</v>
      </c>
      <c r="B3132" s="1" t="s">
        <v>13840</v>
      </c>
      <c r="C3132">
        <v>8.7999999999999998E-5</v>
      </c>
      <c r="D3132">
        <v>4</v>
      </c>
      <c r="E3132">
        <v>160</v>
      </c>
    </row>
    <row r="3133" spans="1:5" x14ac:dyDescent="0.3">
      <c r="A3133">
        <v>3132</v>
      </c>
      <c r="B3133" s="1" t="s">
        <v>13841</v>
      </c>
      <c r="C3133">
        <v>9.0000000000000006E-5</v>
      </c>
      <c r="D3133">
        <v>4</v>
      </c>
      <c r="E3133">
        <v>160</v>
      </c>
    </row>
    <row r="3134" spans="1:5" x14ac:dyDescent="0.3">
      <c r="A3134">
        <v>3133</v>
      </c>
      <c r="B3134" s="1" t="s">
        <v>8645</v>
      </c>
      <c r="C3134">
        <v>6.9999999999999994E-5</v>
      </c>
      <c r="D3134">
        <v>4</v>
      </c>
      <c r="E3134">
        <v>160</v>
      </c>
    </row>
    <row r="3135" spans="1:5" x14ac:dyDescent="0.3">
      <c r="A3135">
        <v>3134</v>
      </c>
      <c r="B3135" s="1" t="s">
        <v>13842</v>
      </c>
      <c r="C3135">
        <v>8.7000000000000001E-5</v>
      </c>
      <c r="D3135">
        <v>4</v>
      </c>
      <c r="E3135">
        <v>160</v>
      </c>
    </row>
    <row r="3136" spans="1:5" x14ac:dyDescent="0.3">
      <c r="A3136">
        <v>3135</v>
      </c>
      <c r="B3136" s="1" t="s">
        <v>8646</v>
      </c>
      <c r="C3136">
        <v>8.7000000000000001E-5</v>
      </c>
      <c r="D3136">
        <v>4</v>
      </c>
      <c r="E3136">
        <v>160</v>
      </c>
    </row>
    <row r="3137" spans="1:5" x14ac:dyDescent="0.3">
      <c r="A3137">
        <v>3136</v>
      </c>
      <c r="B3137" s="1" t="s">
        <v>13843</v>
      </c>
      <c r="C3137">
        <v>8.1000000000000004E-5</v>
      </c>
      <c r="D3137">
        <v>4</v>
      </c>
      <c r="E3137">
        <v>160</v>
      </c>
    </row>
    <row r="3138" spans="1:5" x14ac:dyDescent="0.3">
      <c r="A3138">
        <v>3137</v>
      </c>
      <c r="B3138" s="1" t="s">
        <v>13844</v>
      </c>
      <c r="C3138">
        <v>9.7999999999999997E-5</v>
      </c>
      <c r="D3138">
        <v>4</v>
      </c>
      <c r="E3138">
        <v>160</v>
      </c>
    </row>
    <row r="3139" spans="1:5" x14ac:dyDescent="0.3">
      <c r="A3139">
        <v>3138</v>
      </c>
      <c r="B3139" s="1" t="s">
        <v>13845</v>
      </c>
      <c r="C3139">
        <v>1.18E-4</v>
      </c>
      <c r="D3139">
        <v>4</v>
      </c>
      <c r="E3139">
        <v>160</v>
      </c>
    </row>
    <row r="3140" spans="1:5" x14ac:dyDescent="0.3">
      <c r="A3140">
        <v>3139</v>
      </c>
      <c r="B3140" s="1" t="s">
        <v>8650</v>
      </c>
      <c r="C3140">
        <v>8.8999999999999995E-5</v>
      </c>
      <c r="D3140">
        <v>4</v>
      </c>
      <c r="E3140">
        <v>160</v>
      </c>
    </row>
    <row r="3141" spans="1:5" x14ac:dyDescent="0.3">
      <c r="A3141">
        <v>3140</v>
      </c>
      <c r="B3141" s="1" t="s">
        <v>13846</v>
      </c>
      <c r="C3141">
        <v>1.02E-4</v>
      </c>
      <c r="D3141">
        <v>4</v>
      </c>
      <c r="E3141">
        <v>160</v>
      </c>
    </row>
    <row r="3142" spans="1:5" x14ac:dyDescent="0.3">
      <c r="A3142">
        <v>3141</v>
      </c>
      <c r="B3142" s="1" t="s">
        <v>13847</v>
      </c>
      <c r="C3142">
        <v>1.21E-4</v>
      </c>
      <c r="D3142">
        <v>4</v>
      </c>
      <c r="E3142">
        <v>160</v>
      </c>
    </row>
    <row r="3143" spans="1:5" x14ac:dyDescent="0.3">
      <c r="A3143">
        <v>3142</v>
      </c>
      <c r="B3143" s="1" t="s">
        <v>8654</v>
      </c>
      <c r="C3143">
        <v>8.1000000000000004E-5</v>
      </c>
      <c r="D3143">
        <v>4</v>
      </c>
      <c r="E3143">
        <v>160</v>
      </c>
    </row>
    <row r="3144" spans="1:5" x14ac:dyDescent="0.3">
      <c r="A3144">
        <v>3143</v>
      </c>
      <c r="B3144" s="1" t="s">
        <v>13848</v>
      </c>
      <c r="C3144">
        <v>1.1E-4</v>
      </c>
      <c r="D3144">
        <v>4</v>
      </c>
      <c r="E3144">
        <v>160</v>
      </c>
    </row>
    <row r="3145" spans="1:5" x14ac:dyDescent="0.3">
      <c r="A3145">
        <v>3144</v>
      </c>
      <c r="B3145" s="1" t="s">
        <v>8656</v>
      </c>
      <c r="C3145">
        <v>8.7000000000000001E-5</v>
      </c>
      <c r="D3145">
        <v>4</v>
      </c>
      <c r="E3145">
        <v>160</v>
      </c>
    </row>
    <row r="3146" spans="1:5" x14ac:dyDescent="0.3">
      <c r="A3146">
        <v>3145</v>
      </c>
      <c r="B3146" s="1" t="s">
        <v>13849</v>
      </c>
      <c r="C3146">
        <v>8.8999999999999995E-5</v>
      </c>
      <c r="D3146">
        <v>4</v>
      </c>
      <c r="E3146">
        <v>160</v>
      </c>
    </row>
    <row r="3147" spans="1:5" x14ac:dyDescent="0.3">
      <c r="A3147">
        <v>3146</v>
      </c>
      <c r="B3147" s="1" t="s">
        <v>8660</v>
      </c>
      <c r="C3147">
        <v>1.01E-4</v>
      </c>
      <c r="D3147">
        <v>4</v>
      </c>
      <c r="E3147">
        <v>160</v>
      </c>
    </row>
    <row r="3148" spans="1:5" x14ac:dyDescent="0.3">
      <c r="A3148">
        <v>3147</v>
      </c>
      <c r="B3148" s="1" t="s">
        <v>13850</v>
      </c>
      <c r="C3148">
        <v>7.6000000000000004E-5</v>
      </c>
      <c r="D3148">
        <v>4</v>
      </c>
      <c r="E3148">
        <v>160</v>
      </c>
    </row>
    <row r="3149" spans="1:5" x14ac:dyDescent="0.3">
      <c r="A3149">
        <v>3148</v>
      </c>
      <c r="B3149" s="1" t="s">
        <v>13851</v>
      </c>
      <c r="C3149">
        <v>1.06E-4</v>
      </c>
      <c r="D3149">
        <v>4</v>
      </c>
      <c r="E3149">
        <v>160</v>
      </c>
    </row>
    <row r="3150" spans="1:5" x14ac:dyDescent="0.3">
      <c r="A3150">
        <v>3149</v>
      </c>
      <c r="B3150" s="1" t="s">
        <v>13852</v>
      </c>
      <c r="C3150">
        <v>8.8999999999999995E-5</v>
      </c>
      <c r="D3150">
        <v>4</v>
      </c>
      <c r="E3150">
        <v>160</v>
      </c>
    </row>
    <row r="3151" spans="1:5" x14ac:dyDescent="0.3">
      <c r="A3151">
        <v>3150</v>
      </c>
      <c r="B3151" s="1" t="s">
        <v>8664</v>
      </c>
      <c r="C3151">
        <v>9.0000000000000006E-5</v>
      </c>
      <c r="D3151">
        <v>4</v>
      </c>
      <c r="E3151">
        <v>160</v>
      </c>
    </row>
    <row r="3152" spans="1:5" x14ac:dyDescent="0.3">
      <c r="A3152">
        <v>3151</v>
      </c>
      <c r="B3152" s="1" t="s">
        <v>13854</v>
      </c>
      <c r="C3152">
        <v>1.18E-4</v>
      </c>
      <c r="D3152">
        <v>4</v>
      </c>
      <c r="E3152">
        <v>160</v>
      </c>
    </row>
    <row r="3153" spans="1:5" x14ac:dyDescent="0.3">
      <c r="A3153">
        <v>3152</v>
      </c>
      <c r="B3153" s="1" t="s">
        <v>8668</v>
      </c>
      <c r="C3153">
        <v>5.8999999999999998E-5</v>
      </c>
      <c r="D3153">
        <v>4</v>
      </c>
      <c r="E3153">
        <v>160</v>
      </c>
    </row>
    <row r="3154" spans="1:5" x14ac:dyDescent="0.3">
      <c r="A3154">
        <v>3153</v>
      </c>
      <c r="B3154" s="1" t="s">
        <v>13853</v>
      </c>
      <c r="C3154">
        <v>7.1000000000000005E-5</v>
      </c>
      <c r="D3154">
        <v>4</v>
      </c>
      <c r="E3154">
        <v>160</v>
      </c>
    </row>
    <row r="3155" spans="1:5" x14ac:dyDescent="0.3">
      <c r="A3155">
        <v>3154</v>
      </c>
      <c r="B3155" s="1" t="s">
        <v>13856</v>
      </c>
      <c r="C3155">
        <v>1.1900000000000001E-4</v>
      </c>
      <c r="D3155">
        <v>4</v>
      </c>
      <c r="E3155">
        <v>160</v>
      </c>
    </row>
    <row r="3156" spans="1:5" x14ac:dyDescent="0.3">
      <c r="A3156">
        <v>3155</v>
      </c>
      <c r="B3156" s="1" t="s">
        <v>8671</v>
      </c>
      <c r="C3156">
        <v>6.2000000000000003E-5</v>
      </c>
      <c r="D3156">
        <v>4</v>
      </c>
      <c r="E3156">
        <v>160</v>
      </c>
    </row>
    <row r="3157" spans="1:5" x14ac:dyDescent="0.3">
      <c r="A3157">
        <v>3156</v>
      </c>
      <c r="B3157" s="1" t="s">
        <v>13855</v>
      </c>
      <c r="C3157">
        <v>6.8999999999999997E-5</v>
      </c>
      <c r="D3157">
        <v>4</v>
      </c>
      <c r="E3157">
        <v>160</v>
      </c>
    </row>
    <row r="3158" spans="1:5" x14ac:dyDescent="0.3">
      <c r="A3158">
        <v>3157</v>
      </c>
      <c r="B3158" s="1" t="s">
        <v>13857</v>
      </c>
      <c r="C3158">
        <v>9.6000000000000002E-5</v>
      </c>
      <c r="D3158">
        <v>4</v>
      </c>
      <c r="E3158">
        <v>160</v>
      </c>
    </row>
    <row r="3159" spans="1:5" x14ac:dyDescent="0.3">
      <c r="A3159">
        <v>3158</v>
      </c>
      <c r="B3159" s="1" t="s">
        <v>8676</v>
      </c>
      <c r="C3159">
        <v>7.1000000000000005E-5</v>
      </c>
      <c r="D3159">
        <v>4</v>
      </c>
      <c r="E3159">
        <v>160</v>
      </c>
    </row>
    <row r="3160" spans="1:5" x14ac:dyDescent="0.3">
      <c r="A3160">
        <v>3159</v>
      </c>
      <c r="B3160" s="1" t="s">
        <v>13858</v>
      </c>
      <c r="C3160">
        <v>7.4999999999999993E-5</v>
      </c>
      <c r="D3160">
        <v>4</v>
      </c>
      <c r="E3160">
        <v>160</v>
      </c>
    </row>
    <row r="3161" spans="1:5" x14ac:dyDescent="0.3">
      <c r="A3161">
        <v>3160</v>
      </c>
      <c r="B3161" s="1" t="s">
        <v>13859</v>
      </c>
      <c r="C3161">
        <v>9.5000000000000005E-5</v>
      </c>
      <c r="D3161">
        <v>4</v>
      </c>
      <c r="E3161">
        <v>160</v>
      </c>
    </row>
    <row r="3162" spans="1:5" x14ac:dyDescent="0.3">
      <c r="A3162">
        <v>3161</v>
      </c>
      <c r="B3162" s="1" t="s">
        <v>8679</v>
      </c>
      <c r="C3162">
        <v>3.2076E-2</v>
      </c>
      <c r="D3162">
        <v>4</v>
      </c>
      <c r="E3162">
        <v>160</v>
      </c>
    </row>
    <row r="3163" spans="1:5" x14ac:dyDescent="0.3">
      <c r="A3163">
        <v>3162</v>
      </c>
      <c r="B3163" s="1" t="s">
        <v>13860</v>
      </c>
      <c r="C3163">
        <v>7.8999999999999996E-5</v>
      </c>
      <c r="D3163">
        <v>4</v>
      </c>
      <c r="E3163">
        <v>160</v>
      </c>
    </row>
    <row r="3164" spans="1:5" x14ac:dyDescent="0.3">
      <c r="A3164">
        <v>3163</v>
      </c>
      <c r="B3164" s="1" t="s">
        <v>8682</v>
      </c>
      <c r="C3164">
        <v>1.1400000000000001E-4</v>
      </c>
      <c r="D3164">
        <v>4</v>
      </c>
      <c r="E3164">
        <v>160</v>
      </c>
    </row>
    <row r="3165" spans="1:5" x14ac:dyDescent="0.3">
      <c r="A3165">
        <v>3164</v>
      </c>
      <c r="B3165" s="1" t="s">
        <v>13862</v>
      </c>
      <c r="C3165">
        <v>6.9999999999999994E-5</v>
      </c>
      <c r="D3165">
        <v>4</v>
      </c>
      <c r="E3165">
        <v>160</v>
      </c>
    </row>
    <row r="3166" spans="1:5" x14ac:dyDescent="0.3">
      <c r="A3166">
        <v>3165</v>
      </c>
      <c r="B3166" s="1" t="s">
        <v>13861</v>
      </c>
      <c r="C3166">
        <v>5.3999999999999998E-5</v>
      </c>
      <c r="D3166">
        <v>4</v>
      </c>
      <c r="E3166">
        <v>160</v>
      </c>
    </row>
    <row r="3167" spans="1:5" x14ac:dyDescent="0.3">
      <c r="A3167">
        <v>3166</v>
      </c>
      <c r="B3167" s="1" t="s">
        <v>8684</v>
      </c>
      <c r="C3167">
        <v>1.07E-4</v>
      </c>
      <c r="D3167">
        <v>4</v>
      </c>
      <c r="E3167">
        <v>160</v>
      </c>
    </row>
    <row r="3168" spans="1:5" x14ac:dyDescent="0.3">
      <c r="A3168">
        <v>3167</v>
      </c>
      <c r="B3168" s="1" t="s">
        <v>13864</v>
      </c>
      <c r="C3168">
        <v>7.2000000000000002E-5</v>
      </c>
      <c r="D3168">
        <v>4</v>
      </c>
      <c r="E3168">
        <v>160</v>
      </c>
    </row>
    <row r="3169" spans="1:5" x14ac:dyDescent="0.3">
      <c r="A3169">
        <v>3168</v>
      </c>
      <c r="B3169" s="1" t="s">
        <v>13863</v>
      </c>
      <c r="C3169">
        <v>5.7000000000000003E-5</v>
      </c>
      <c r="D3169">
        <v>4</v>
      </c>
      <c r="E3169">
        <v>160</v>
      </c>
    </row>
    <row r="3170" spans="1:5" x14ac:dyDescent="0.3">
      <c r="A3170">
        <v>3169</v>
      </c>
      <c r="B3170" s="1" t="s">
        <v>13865</v>
      </c>
      <c r="C3170">
        <v>9.3999999999999994E-5</v>
      </c>
      <c r="D3170">
        <v>4</v>
      </c>
      <c r="E3170">
        <v>160</v>
      </c>
    </row>
    <row r="3171" spans="1:5" x14ac:dyDescent="0.3">
      <c r="A3171">
        <v>3170</v>
      </c>
      <c r="B3171" s="1" t="s">
        <v>8690</v>
      </c>
      <c r="C3171">
        <v>1.11E-4</v>
      </c>
      <c r="D3171">
        <v>4</v>
      </c>
      <c r="E3171">
        <v>160</v>
      </c>
    </row>
    <row r="3172" spans="1:5" x14ac:dyDescent="0.3">
      <c r="A3172">
        <v>3171</v>
      </c>
      <c r="B3172" s="1" t="s">
        <v>13866</v>
      </c>
      <c r="C3172">
        <v>6.3E-5</v>
      </c>
      <c r="D3172">
        <v>4</v>
      </c>
      <c r="E3172">
        <v>160</v>
      </c>
    </row>
    <row r="3173" spans="1:5" x14ac:dyDescent="0.3">
      <c r="A3173">
        <v>3172</v>
      </c>
      <c r="B3173" s="1" t="s">
        <v>13867</v>
      </c>
      <c r="C3173">
        <v>9.5000000000000005E-5</v>
      </c>
      <c r="D3173">
        <v>4</v>
      </c>
      <c r="E3173">
        <v>160</v>
      </c>
    </row>
    <row r="3174" spans="1:5" x14ac:dyDescent="0.3">
      <c r="A3174">
        <v>3173</v>
      </c>
      <c r="B3174" s="1" t="s">
        <v>8693</v>
      </c>
      <c r="C3174">
        <v>6.8999999999999997E-5</v>
      </c>
      <c r="D3174">
        <v>4</v>
      </c>
      <c r="E3174">
        <v>160</v>
      </c>
    </row>
    <row r="3175" spans="1:5" x14ac:dyDescent="0.3">
      <c r="A3175">
        <v>3174</v>
      </c>
      <c r="B3175" s="1" t="s">
        <v>13868</v>
      </c>
      <c r="C3175">
        <v>7.6000000000000004E-5</v>
      </c>
      <c r="D3175">
        <v>4</v>
      </c>
      <c r="E3175">
        <v>160</v>
      </c>
    </row>
    <row r="3176" spans="1:5" x14ac:dyDescent="0.3">
      <c r="A3176">
        <v>3175</v>
      </c>
      <c r="B3176" s="1" t="s">
        <v>13869</v>
      </c>
      <c r="C3176">
        <v>9.5000000000000005E-5</v>
      </c>
      <c r="D3176">
        <v>4</v>
      </c>
      <c r="E3176">
        <v>160</v>
      </c>
    </row>
    <row r="3177" spans="1:5" x14ac:dyDescent="0.3">
      <c r="A3177">
        <v>3176</v>
      </c>
      <c r="B3177" s="1" t="s">
        <v>8696</v>
      </c>
      <c r="C3177">
        <v>8.0000000000000007E-5</v>
      </c>
      <c r="D3177">
        <v>4</v>
      </c>
      <c r="E3177">
        <v>160</v>
      </c>
    </row>
    <row r="3178" spans="1:5" x14ac:dyDescent="0.3">
      <c r="A3178">
        <v>3177</v>
      </c>
      <c r="B3178" s="1" t="s">
        <v>13870</v>
      </c>
      <c r="C3178">
        <v>8.7000000000000001E-5</v>
      </c>
      <c r="D3178">
        <v>4</v>
      </c>
      <c r="E3178">
        <v>160</v>
      </c>
    </row>
    <row r="3179" spans="1:5" x14ac:dyDescent="0.3">
      <c r="A3179">
        <v>3178</v>
      </c>
      <c r="B3179" s="1" t="s">
        <v>13871</v>
      </c>
      <c r="C3179">
        <v>1.0900000000000001E-4</v>
      </c>
      <c r="D3179">
        <v>4</v>
      </c>
      <c r="E3179">
        <v>160</v>
      </c>
    </row>
    <row r="3180" spans="1:5" x14ac:dyDescent="0.3">
      <c r="A3180">
        <v>3179</v>
      </c>
      <c r="B3180" s="1" t="s">
        <v>8699</v>
      </c>
      <c r="C3180">
        <v>6.4999999999999994E-5</v>
      </c>
      <c r="D3180">
        <v>4</v>
      </c>
      <c r="E3180">
        <v>160</v>
      </c>
    </row>
    <row r="3181" spans="1:5" x14ac:dyDescent="0.3">
      <c r="A3181">
        <v>3180</v>
      </c>
      <c r="B3181" s="1" t="s">
        <v>13872</v>
      </c>
      <c r="C3181">
        <v>8.8999999999999995E-5</v>
      </c>
      <c r="D3181">
        <v>4</v>
      </c>
      <c r="E3181">
        <v>160</v>
      </c>
    </row>
    <row r="3182" spans="1:5" x14ac:dyDescent="0.3">
      <c r="A3182">
        <v>3181</v>
      </c>
      <c r="B3182" s="1" t="s">
        <v>8701</v>
      </c>
      <c r="C3182">
        <v>1.02E-4</v>
      </c>
      <c r="D3182">
        <v>4</v>
      </c>
      <c r="E3182">
        <v>160</v>
      </c>
    </row>
    <row r="3183" spans="1:5" x14ac:dyDescent="0.3">
      <c r="A3183">
        <v>3182</v>
      </c>
      <c r="B3183" s="1" t="s">
        <v>13873</v>
      </c>
      <c r="C3183">
        <v>8.1000000000000004E-5</v>
      </c>
      <c r="D3183">
        <v>4</v>
      </c>
      <c r="E3183">
        <v>160</v>
      </c>
    </row>
    <row r="3184" spans="1:5" x14ac:dyDescent="0.3">
      <c r="A3184">
        <v>3183</v>
      </c>
      <c r="B3184" s="1" t="s">
        <v>13874</v>
      </c>
      <c r="C3184">
        <v>9.6000000000000002E-5</v>
      </c>
      <c r="D3184">
        <v>4</v>
      </c>
      <c r="E3184">
        <v>160</v>
      </c>
    </row>
    <row r="3185" spans="1:5" x14ac:dyDescent="0.3">
      <c r="A3185">
        <v>3184</v>
      </c>
      <c r="B3185" s="1" t="s">
        <v>8704</v>
      </c>
      <c r="C3185">
        <v>1.02E-4</v>
      </c>
      <c r="D3185">
        <v>4</v>
      </c>
      <c r="E3185">
        <v>160</v>
      </c>
    </row>
    <row r="3186" spans="1:5" x14ac:dyDescent="0.3">
      <c r="A3186">
        <v>3185</v>
      </c>
      <c r="B3186" s="1" t="s">
        <v>13875</v>
      </c>
      <c r="C3186">
        <v>6.6000000000000005E-5</v>
      </c>
      <c r="D3186">
        <v>4</v>
      </c>
      <c r="E3186">
        <v>160</v>
      </c>
    </row>
    <row r="3187" spans="1:5" x14ac:dyDescent="0.3">
      <c r="A3187">
        <v>3186</v>
      </c>
      <c r="B3187" s="1" t="s">
        <v>13877</v>
      </c>
      <c r="C3187">
        <v>1.2999999999999999E-4</v>
      </c>
      <c r="D3187">
        <v>4</v>
      </c>
      <c r="E3187">
        <v>160</v>
      </c>
    </row>
    <row r="3188" spans="1:5" x14ac:dyDescent="0.3">
      <c r="A3188">
        <v>3187</v>
      </c>
      <c r="B3188" s="1" t="s">
        <v>8708</v>
      </c>
      <c r="C3188">
        <v>8.2999999999999998E-5</v>
      </c>
      <c r="D3188">
        <v>4</v>
      </c>
      <c r="E3188">
        <v>160</v>
      </c>
    </row>
    <row r="3189" spans="1:5" x14ac:dyDescent="0.3">
      <c r="A3189">
        <v>3188</v>
      </c>
      <c r="B3189" s="1" t="s">
        <v>13876</v>
      </c>
      <c r="C3189">
        <v>5.1999999999999997E-5</v>
      </c>
      <c r="D3189">
        <v>4</v>
      </c>
      <c r="E3189">
        <v>160</v>
      </c>
    </row>
    <row r="3190" spans="1:5" x14ac:dyDescent="0.3">
      <c r="A3190">
        <v>3189</v>
      </c>
      <c r="B3190" s="1" t="s">
        <v>8711</v>
      </c>
      <c r="C3190">
        <v>9.7E-5</v>
      </c>
      <c r="D3190">
        <v>4</v>
      </c>
      <c r="E3190">
        <v>160</v>
      </c>
    </row>
    <row r="3191" spans="1:5" x14ac:dyDescent="0.3">
      <c r="A3191">
        <v>3190</v>
      </c>
      <c r="B3191" s="1" t="s">
        <v>13879</v>
      </c>
      <c r="C3191">
        <v>8.7000000000000001E-5</v>
      </c>
      <c r="D3191">
        <v>4</v>
      </c>
      <c r="E3191">
        <v>160</v>
      </c>
    </row>
    <row r="3192" spans="1:5" x14ac:dyDescent="0.3">
      <c r="A3192">
        <v>3191</v>
      </c>
      <c r="B3192" s="1" t="s">
        <v>13878</v>
      </c>
      <c r="C3192">
        <v>6.7999999999999999E-5</v>
      </c>
      <c r="D3192">
        <v>4</v>
      </c>
      <c r="E3192">
        <v>160</v>
      </c>
    </row>
    <row r="3193" spans="1:5" x14ac:dyDescent="0.3">
      <c r="A3193">
        <v>3192</v>
      </c>
      <c r="B3193" s="1" t="s">
        <v>13881</v>
      </c>
      <c r="C3193">
        <v>1.36E-4</v>
      </c>
      <c r="D3193">
        <v>4</v>
      </c>
      <c r="E3193">
        <v>160</v>
      </c>
    </row>
    <row r="3194" spans="1:5" x14ac:dyDescent="0.3">
      <c r="A3194">
        <v>3193</v>
      </c>
      <c r="B3194" s="1" t="s">
        <v>8713</v>
      </c>
      <c r="C3194">
        <v>6.8999999999999997E-5</v>
      </c>
      <c r="D3194">
        <v>4</v>
      </c>
      <c r="E3194">
        <v>160</v>
      </c>
    </row>
    <row r="3195" spans="1:5" x14ac:dyDescent="0.3">
      <c r="A3195">
        <v>3194</v>
      </c>
      <c r="B3195" s="1" t="s">
        <v>13880</v>
      </c>
      <c r="C3195">
        <v>9.1000000000000003E-5</v>
      </c>
      <c r="D3195">
        <v>4</v>
      </c>
      <c r="E3195">
        <v>160</v>
      </c>
    </row>
    <row r="3196" spans="1:5" x14ac:dyDescent="0.3">
      <c r="A3196">
        <v>3195</v>
      </c>
      <c r="B3196" s="1" t="s">
        <v>8716</v>
      </c>
      <c r="C3196">
        <v>9.3999999999999994E-5</v>
      </c>
      <c r="D3196">
        <v>4</v>
      </c>
      <c r="E3196">
        <v>160</v>
      </c>
    </row>
    <row r="3197" spans="1:5" x14ac:dyDescent="0.3">
      <c r="A3197">
        <v>3196</v>
      </c>
      <c r="B3197" s="1" t="s">
        <v>13883</v>
      </c>
      <c r="C3197">
        <v>8.2000000000000001E-5</v>
      </c>
      <c r="D3197">
        <v>4</v>
      </c>
      <c r="E3197">
        <v>160</v>
      </c>
    </row>
    <row r="3198" spans="1:5" x14ac:dyDescent="0.3">
      <c r="A3198">
        <v>3197</v>
      </c>
      <c r="B3198" s="1" t="s">
        <v>13882</v>
      </c>
      <c r="C3198">
        <v>6.7999999999999999E-5</v>
      </c>
      <c r="D3198">
        <v>4</v>
      </c>
      <c r="E3198">
        <v>160</v>
      </c>
    </row>
    <row r="3199" spans="1:5" x14ac:dyDescent="0.3">
      <c r="A3199">
        <v>3198</v>
      </c>
      <c r="B3199" s="1" t="s">
        <v>13884</v>
      </c>
      <c r="C3199">
        <v>1.1E-4</v>
      </c>
      <c r="D3199">
        <v>4</v>
      </c>
      <c r="E3199">
        <v>160</v>
      </c>
    </row>
    <row r="3200" spans="1:5" x14ac:dyDescent="0.3">
      <c r="A3200">
        <v>3199</v>
      </c>
      <c r="B3200" s="1" t="s">
        <v>8719</v>
      </c>
      <c r="C3200">
        <v>7.7000000000000001E-5</v>
      </c>
      <c r="D3200">
        <v>4</v>
      </c>
      <c r="E3200">
        <v>160</v>
      </c>
    </row>
    <row r="3201" spans="1:5" x14ac:dyDescent="0.3">
      <c r="A3201">
        <v>3200</v>
      </c>
      <c r="B3201" s="1" t="s">
        <v>13885</v>
      </c>
      <c r="C3201">
        <v>1.02E-4</v>
      </c>
      <c r="D3201">
        <v>4</v>
      </c>
      <c r="E3201">
        <v>160</v>
      </c>
    </row>
    <row r="3202" spans="1:5" x14ac:dyDescent="0.3">
      <c r="A3202">
        <v>3201</v>
      </c>
      <c r="B3202" s="1" t="s">
        <v>8722</v>
      </c>
      <c r="C3202">
        <v>1.08E-4</v>
      </c>
      <c r="D3202">
        <v>4</v>
      </c>
      <c r="E3202">
        <v>160</v>
      </c>
    </row>
    <row r="3203" spans="1:5" x14ac:dyDescent="0.3">
      <c r="A3203">
        <v>3202</v>
      </c>
      <c r="B3203" s="1" t="s">
        <v>13886</v>
      </c>
      <c r="C3203">
        <v>6.3999999999999997E-5</v>
      </c>
      <c r="D3203">
        <v>4</v>
      </c>
      <c r="E3203">
        <v>160</v>
      </c>
    </row>
    <row r="3204" spans="1:5" x14ac:dyDescent="0.3">
      <c r="A3204">
        <v>3203</v>
      </c>
      <c r="B3204" s="1" t="s">
        <v>13887</v>
      </c>
      <c r="C3204">
        <v>6.9999999999999994E-5</v>
      </c>
      <c r="D3204">
        <v>4</v>
      </c>
      <c r="E3204">
        <v>160</v>
      </c>
    </row>
    <row r="3205" spans="1:5" x14ac:dyDescent="0.3">
      <c r="A3205">
        <v>3204</v>
      </c>
      <c r="B3205" s="1" t="s">
        <v>8726</v>
      </c>
      <c r="C3205">
        <v>1.35E-4</v>
      </c>
      <c r="D3205">
        <v>4</v>
      </c>
      <c r="E3205">
        <v>160</v>
      </c>
    </row>
    <row r="3206" spans="1:5" x14ac:dyDescent="0.3">
      <c r="A3206">
        <v>3205</v>
      </c>
      <c r="B3206" s="1" t="s">
        <v>13889</v>
      </c>
      <c r="C3206">
        <v>1.08E-4</v>
      </c>
      <c r="D3206">
        <v>4</v>
      </c>
      <c r="E3206">
        <v>160</v>
      </c>
    </row>
    <row r="3207" spans="1:5" x14ac:dyDescent="0.3">
      <c r="A3207">
        <v>3206</v>
      </c>
      <c r="B3207" s="1" t="s">
        <v>13888</v>
      </c>
      <c r="C3207">
        <v>5.3999999999999998E-5</v>
      </c>
      <c r="D3207">
        <v>4</v>
      </c>
      <c r="E3207">
        <v>160</v>
      </c>
    </row>
    <row r="3208" spans="1:5" x14ac:dyDescent="0.3">
      <c r="A3208">
        <v>3207</v>
      </c>
      <c r="B3208" s="1" t="s">
        <v>8729</v>
      </c>
      <c r="C3208">
        <v>1.12E-4</v>
      </c>
      <c r="D3208">
        <v>4</v>
      </c>
      <c r="E3208">
        <v>160</v>
      </c>
    </row>
    <row r="3209" spans="1:5" x14ac:dyDescent="0.3">
      <c r="A3209">
        <v>3208</v>
      </c>
      <c r="B3209" s="1" t="s">
        <v>13890</v>
      </c>
      <c r="C3209">
        <v>8.6000000000000003E-5</v>
      </c>
      <c r="D3209">
        <v>4</v>
      </c>
      <c r="E3209">
        <v>160</v>
      </c>
    </row>
    <row r="3210" spans="1:5" x14ac:dyDescent="0.3">
      <c r="A3210">
        <v>3209</v>
      </c>
      <c r="B3210" s="1" t="s">
        <v>13891</v>
      </c>
      <c r="C3210">
        <v>8.7999999999999998E-5</v>
      </c>
      <c r="D3210">
        <v>4</v>
      </c>
      <c r="E3210">
        <v>160</v>
      </c>
    </row>
    <row r="3211" spans="1:5" x14ac:dyDescent="0.3">
      <c r="A3211">
        <v>3210</v>
      </c>
      <c r="B3211" s="1" t="s">
        <v>8731</v>
      </c>
      <c r="C3211">
        <v>1.08E-4</v>
      </c>
      <c r="D3211">
        <v>4</v>
      </c>
      <c r="E3211">
        <v>160</v>
      </c>
    </row>
    <row r="3212" spans="1:5" x14ac:dyDescent="0.3">
      <c r="A3212">
        <v>3211</v>
      </c>
      <c r="B3212" s="1" t="s">
        <v>13892</v>
      </c>
      <c r="C3212">
        <v>8.0000000000000007E-5</v>
      </c>
      <c r="D3212">
        <v>4</v>
      </c>
      <c r="E3212">
        <v>160</v>
      </c>
    </row>
    <row r="3213" spans="1:5" x14ac:dyDescent="0.3">
      <c r="A3213">
        <v>3212</v>
      </c>
      <c r="B3213" s="1" t="s">
        <v>13893</v>
      </c>
      <c r="C3213">
        <v>1.03E-4</v>
      </c>
      <c r="D3213">
        <v>4</v>
      </c>
      <c r="E3213">
        <v>160</v>
      </c>
    </row>
    <row r="3214" spans="1:5" x14ac:dyDescent="0.3">
      <c r="A3214">
        <v>3213</v>
      </c>
      <c r="B3214" s="1" t="s">
        <v>8734</v>
      </c>
      <c r="C3214">
        <v>1.03E-4</v>
      </c>
      <c r="D3214">
        <v>4</v>
      </c>
      <c r="E3214">
        <v>160</v>
      </c>
    </row>
    <row r="3215" spans="1:5" x14ac:dyDescent="0.3">
      <c r="A3215">
        <v>3214</v>
      </c>
      <c r="B3215" s="1" t="s">
        <v>13894</v>
      </c>
      <c r="C3215">
        <v>8.5000000000000006E-5</v>
      </c>
      <c r="D3215">
        <v>4</v>
      </c>
      <c r="E3215">
        <v>160</v>
      </c>
    </row>
    <row r="3216" spans="1:5" x14ac:dyDescent="0.3">
      <c r="A3216">
        <v>3215</v>
      </c>
      <c r="B3216" s="1" t="s">
        <v>13895</v>
      </c>
      <c r="C3216">
        <v>1.0900000000000001E-4</v>
      </c>
      <c r="D3216">
        <v>4</v>
      </c>
      <c r="E3216">
        <v>160</v>
      </c>
    </row>
    <row r="3217" spans="1:5" x14ac:dyDescent="0.3">
      <c r="A3217">
        <v>3216</v>
      </c>
      <c r="B3217" s="1" t="s">
        <v>13896</v>
      </c>
      <c r="C3217">
        <v>1.1400000000000001E-4</v>
      </c>
      <c r="D3217">
        <v>4</v>
      </c>
      <c r="E3217">
        <v>160</v>
      </c>
    </row>
    <row r="3218" spans="1:5" x14ac:dyDescent="0.3">
      <c r="A3218">
        <v>3217</v>
      </c>
      <c r="B3218" s="1" t="s">
        <v>8738</v>
      </c>
      <c r="C3218">
        <v>7.6000000000000004E-5</v>
      </c>
      <c r="D3218">
        <v>4</v>
      </c>
      <c r="E3218">
        <v>160</v>
      </c>
    </row>
    <row r="3219" spans="1:5" x14ac:dyDescent="0.3">
      <c r="A3219">
        <v>3218</v>
      </c>
      <c r="B3219" s="1" t="s">
        <v>13897</v>
      </c>
      <c r="C3219">
        <v>9.3999999999999994E-5</v>
      </c>
      <c r="D3219">
        <v>4</v>
      </c>
      <c r="E3219">
        <v>160</v>
      </c>
    </row>
    <row r="3220" spans="1:5" x14ac:dyDescent="0.3">
      <c r="A3220">
        <v>3219</v>
      </c>
      <c r="B3220" s="1" t="s">
        <v>13898</v>
      </c>
      <c r="C3220">
        <v>1.01E-4</v>
      </c>
      <c r="D3220">
        <v>4</v>
      </c>
      <c r="E3220">
        <v>160</v>
      </c>
    </row>
    <row r="3221" spans="1:5" x14ac:dyDescent="0.3">
      <c r="A3221">
        <v>3220</v>
      </c>
      <c r="B3221" s="1" t="s">
        <v>8741</v>
      </c>
      <c r="C3221">
        <v>8.7000000000000001E-5</v>
      </c>
      <c r="D3221">
        <v>4</v>
      </c>
      <c r="E3221">
        <v>160</v>
      </c>
    </row>
    <row r="3222" spans="1:5" x14ac:dyDescent="0.3">
      <c r="A3222">
        <v>3221</v>
      </c>
      <c r="B3222" s="1" t="s">
        <v>13900</v>
      </c>
      <c r="C3222">
        <v>1.35E-4</v>
      </c>
      <c r="D3222">
        <v>4</v>
      </c>
      <c r="E3222">
        <v>160</v>
      </c>
    </row>
    <row r="3223" spans="1:5" x14ac:dyDescent="0.3">
      <c r="A3223">
        <v>3222</v>
      </c>
      <c r="B3223" s="1" t="s">
        <v>8743</v>
      </c>
      <c r="C3223">
        <v>1.16E-4</v>
      </c>
      <c r="D3223">
        <v>4</v>
      </c>
      <c r="E3223">
        <v>160</v>
      </c>
    </row>
    <row r="3224" spans="1:5" x14ac:dyDescent="0.3">
      <c r="A3224">
        <v>3223</v>
      </c>
      <c r="B3224" s="1" t="s">
        <v>13899</v>
      </c>
      <c r="C3224">
        <v>5.5999999999999999E-5</v>
      </c>
      <c r="D3224">
        <v>4</v>
      </c>
      <c r="E3224">
        <v>160</v>
      </c>
    </row>
    <row r="3225" spans="1:5" x14ac:dyDescent="0.3">
      <c r="A3225">
        <v>3224</v>
      </c>
      <c r="B3225" s="1" t="s">
        <v>13902</v>
      </c>
      <c r="C3225">
        <v>1.37E-4</v>
      </c>
      <c r="D3225">
        <v>4</v>
      </c>
      <c r="E3225">
        <v>160</v>
      </c>
    </row>
    <row r="3226" spans="1:5" x14ac:dyDescent="0.3">
      <c r="A3226">
        <v>3225</v>
      </c>
      <c r="B3226" s="1" t="s">
        <v>13901</v>
      </c>
      <c r="C3226">
        <v>7.7000000000000001E-5</v>
      </c>
      <c r="D3226">
        <v>4</v>
      </c>
      <c r="E3226">
        <v>160</v>
      </c>
    </row>
    <row r="3227" spans="1:5" x14ac:dyDescent="0.3">
      <c r="A3227">
        <v>3226</v>
      </c>
      <c r="B3227" s="1" t="s">
        <v>8745</v>
      </c>
      <c r="C3227">
        <v>8.7999999999999998E-5</v>
      </c>
      <c r="D3227">
        <v>4</v>
      </c>
      <c r="E3227">
        <v>160</v>
      </c>
    </row>
    <row r="3228" spans="1:5" x14ac:dyDescent="0.3">
      <c r="A3228">
        <v>3227</v>
      </c>
      <c r="B3228" s="1" t="s">
        <v>13904</v>
      </c>
      <c r="C3228">
        <v>1.13E-4</v>
      </c>
      <c r="D3228">
        <v>4</v>
      </c>
      <c r="E3228">
        <v>160</v>
      </c>
    </row>
    <row r="3229" spans="1:5" x14ac:dyDescent="0.3">
      <c r="A3229">
        <v>3228</v>
      </c>
      <c r="B3229" s="1" t="s">
        <v>8750</v>
      </c>
      <c r="C3229">
        <v>3.3425000000000003E-2</v>
      </c>
      <c r="D3229">
        <v>4</v>
      </c>
      <c r="E3229">
        <v>160</v>
      </c>
    </row>
    <row r="3230" spans="1:5" x14ac:dyDescent="0.3">
      <c r="A3230">
        <v>3229</v>
      </c>
      <c r="B3230" s="1" t="s">
        <v>13903</v>
      </c>
      <c r="C3230">
        <v>8.3999999999999995E-5</v>
      </c>
      <c r="D3230">
        <v>4</v>
      </c>
      <c r="E3230">
        <v>160</v>
      </c>
    </row>
    <row r="3231" spans="1:5" x14ac:dyDescent="0.3">
      <c r="A3231">
        <v>3230</v>
      </c>
      <c r="B3231" s="1" t="s">
        <v>13905</v>
      </c>
      <c r="C3231">
        <v>9.7999999999999997E-5</v>
      </c>
      <c r="D3231">
        <v>4</v>
      </c>
      <c r="E3231">
        <v>160</v>
      </c>
    </row>
    <row r="3232" spans="1:5" x14ac:dyDescent="0.3">
      <c r="A3232">
        <v>3231</v>
      </c>
      <c r="B3232" s="1" t="s">
        <v>8752</v>
      </c>
      <c r="C3232">
        <v>8.6000000000000003E-5</v>
      </c>
      <c r="D3232">
        <v>4</v>
      </c>
      <c r="E3232">
        <v>160</v>
      </c>
    </row>
    <row r="3233" spans="1:5" x14ac:dyDescent="0.3">
      <c r="A3233">
        <v>3232</v>
      </c>
      <c r="B3233" s="1" t="s">
        <v>13906</v>
      </c>
      <c r="C3233">
        <v>1.01E-4</v>
      </c>
      <c r="D3233">
        <v>4</v>
      </c>
      <c r="E3233">
        <v>160</v>
      </c>
    </row>
    <row r="3234" spans="1:5" x14ac:dyDescent="0.3">
      <c r="A3234">
        <v>3233</v>
      </c>
      <c r="B3234" s="1" t="s">
        <v>13908</v>
      </c>
      <c r="C3234">
        <v>1.11E-4</v>
      </c>
      <c r="D3234">
        <v>4</v>
      </c>
      <c r="E3234">
        <v>160</v>
      </c>
    </row>
    <row r="3235" spans="1:5" x14ac:dyDescent="0.3">
      <c r="A3235">
        <v>3234</v>
      </c>
      <c r="B3235" s="1" t="s">
        <v>13907</v>
      </c>
      <c r="C3235">
        <v>6.2000000000000003E-5</v>
      </c>
      <c r="D3235">
        <v>4</v>
      </c>
      <c r="E3235">
        <v>160</v>
      </c>
    </row>
    <row r="3236" spans="1:5" x14ac:dyDescent="0.3">
      <c r="A3236">
        <v>3235</v>
      </c>
      <c r="B3236" s="1" t="s">
        <v>8756</v>
      </c>
      <c r="C3236">
        <v>6.4999999999999994E-5</v>
      </c>
      <c r="D3236">
        <v>4</v>
      </c>
      <c r="E3236">
        <v>160</v>
      </c>
    </row>
    <row r="3237" spans="1:5" x14ac:dyDescent="0.3">
      <c r="A3237">
        <v>3236</v>
      </c>
      <c r="B3237" s="1" t="s">
        <v>13909</v>
      </c>
      <c r="C3237">
        <v>9.5000000000000005E-5</v>
      </c>
      <c r="D3237">
        <v>4</v>
      </c>
      <c r="E3237">
        <v>160</v>
      </c>
    </row>
    <row r="3238" spans="1:5" x14ac:dyDescent="0.3">
      <c r="A3238">
        <v>3237</v>
      </c>
      <c r="B3238" s="1" t="s">
        <v>8759</v>
      </c>
      <c r="C3238">
        <v>7.6000000000000004E-5</v>
      </c>
      <c r="D3238">
        <v>4</v>
      </c>
      <c r="E3238">
        <v>160</v>
      </c>
    </row>
    <row r="3239" spans="1:5" x14ac:dyDescent="0.3">
      <c r="A3239">
        <v>3238</v>
      </c>
      <c r="B3239" s="1" t="s">
        <v>13910</v>
      </c>
      <c r="C3239">
        <v>6.3999999999999997E-5</v>
      </c>
      <c r="D3239">
        <v>4</v>
      </c>
      <c r="E3239">
        <v>160</v>
      </c>
    </row>
    <row r="3240" spans="1:5" x14ac:dyDescent="0.3">
      <c r="A3240">
        <v>3239</v>
      </c>
      <c r="B3240" s="1" t="s">
        <v>8764</v>
      </c>
      <c r="C3240">
        <v>9.8999999999999994E-5</v>
      </c>
      <c r="D3240">
        <v>4</v>
      </c>
      <c r="E3240">
        <v>160</v>
      </c>
    </row>
    <row r="3241" spans="1:5" x14ac:dyDescent="0.3">
      <c r="A3241">
        <v>3240</v>
      </c>
      <c r="B3241" s="1" t="s">
        <v>13911</v>
      </c>
      <c r="C3241">
        <v>7.3999999999999996E-5</v>
      </c>
      <c r="D3241">
        <v>4</v>
      </c>
      <c r="E3241">
        <v>160</v>
      </c>
    </row>
    <row r="3242" spans="1:5" x14ac:dyDescent="0.3">
      <c r="A3242">
        <v>3241</v>
      </c>
      <c r="B3242" s="1" t="s">
        <v>13912</v>
      </c>
      <c r="C3242">
        <v>7.3999999999999996E-5</v>
      </c>
      <c r="D3242">
        <v>4</v>
      </c>
      <c r="E3242">
        <v>160</v>
      </c>
    </row>
    <row r="3243" spans="1:5" x14ac:dyDescent="0.3">
      <c r="A3243">
        <v>3242</v>
      </c>
      <c r="B3243" s="1" t="s">
        <v>8767</v>
      </c>
      <c r="C3243">
        <v>1.07E-4</v>
      </c>
      <c r="D3243">
        <v>4</v>
      </c>
      <c r="E3243">
        <v>160</v>
      </c>
    </row>
    <row r="3244" spans="1:5" x14ac:dyDescent="0.3">
      <c r="A3244">
        <v>3243</v>
      </c>
      <c r="B3244" s="1" t="s">
        <v>13913</v>
      </c>
      <c r="C3244">
        <v>6.0000000000000002E-5</v>
      </c>
      <c r="D3244">
        <v>4</v>
      </c>
      <c r="E3244">
        <v>160</v>
      </c>
    </row>
    <row r="3245" spans="1:5" x14ac:dyDescent="0.3">
      <c r="A3245">
        <v>3244</v>
      </c>
      <c r="B3245" s="1" t="s">
        <v>13914</v>
      </c>
      <c r="C3245">
        <v>7.2999999999999999E-5</v>
      </c>
      <c r="D3245">
        <v>4</v>
      </c>
      <c r="E3245">
        <v>160</v>
      </c>
    </row>
    <row r="3246" spans="1:5" x14ac:dyDescent="0.3">
      <c r="A3246">
        <v>3245</v>
      </c>
      <c r="B3246" s="1" t="s">
        <v>13916</v>
      </c>
      <c r="C3246">
        <v>1.0900000000000001E-4</v>
      </c>
      <c r="D3246">
        <v>4</v>
      </c>
      <c r="E3246">
        <v>160</v>
      </c>
    </row>
    <row r="3247" spans="1:5" x14ac:dyDescent="0.3">
      <c r="A3247">
        <v>3246</v>
      </c>
      <c r="B3247" s="1" t="s">
        <v>13915</v>
      </c>
      <c r="C3247">
        <v>6.3999999999999997E-5</v>
      </c>
      <c r="D3247">
        <v>4</v>
      </c>
      <c r="E3247">
        <v>160</v>
      </c>
    </row>
    <row r="3248" spans="1:5" x14ac:dyDescent="0.3">
      <c r="A3248">
        <v>3247</v>
      </c>
      <c r="B3248" s="1" t="s">
        <v>8769</v>
      </c>
      <c r="C3248">
        <v>7.7000000000000001E-5</v>
      </c>
      <c r="D3248">
        <v>4</v>
      </c>
      <c r="E3248">
        <v>160</v>
      </c>
    </row>
    <row r="3249" spans="1:5" x14ac:dyDescent="0.3">
      <c r="A3249">
        <v>3248</v>
      </c>
      <c r="B3249" s="1" t="s">
        <v>8773</v>
      </c>
      <c r="C3249">
        <v>1.01E-4</v>
      </c>
      <c r="D3249">
        <v>4</v>
      </c>
      <c r="E3249">
        <v>160</v>
      </c>
    </row>
    <row r="3250" spans="1:5" x14ac:dyDescent="0.3">
      <c r="A3250">
        <v>3249</v>
      </c>
      <c r="B3250" s="1" t="s">
        <v>13918</v>
      </c>
      <c r="C3250">
        <v>8.5000000000000006E-5</v>
      </c>
      <c r="D3250">
        <v>4</v>
      </c>
      <c r="E3250">
        <v>160</v>
      </c>
    </row>
    <row r="3251" spans="1:5" x14ac:dyDescent="0.3">
      <c r="A3251">
        <v>3250</v>
      </c>
      <c r="B3251" s="1" t="s">
        <v>13917</v>
      </c>
      <c r="C3251">
        <v>7.2999999999999999E-5</v>
      </c>
      <c r="D3251">
        <v>4</v>
      </c>
      <c r="E3251">
        <v>160</v>
      </c>
    </row>
    <row r="3252" spans="1:5" x14ac:dyDescent="0.3">
      <c r="A3252">
        <v>3251</v>
      </c>
      <c r="B3252" s="1" t="s">
        <v>13919</v>
      </c>
      <c r="C3252">
        <v>1.15E-4</v>
      </c>
      <c r="D3252">
        <v>4</v>
      </c>
      <c r="E3252">
        <v>160</v>
      </c>
    </row>
    <row r="3253" spans="1:5" x14ac:dyDescent="0.3">
      <c r="A3253">
        <v>3252</v>
      </c>
      <c r="B3253" s="1" t="s">
        <v>8777</v>
      </c>
      <c r="C3253">
        <v>6.6000000000000005E-5</v>
      </c>
      <c r="D3253">
        <v>4</v>
      </c>
      <c r="E3253">
        <v>160</v>
      </c>
    </row>
    <row r="3254" spans="1:5" x14ac:dyDescent="0.3">
      <c r="A3254">
        <v>3253</v>
      </c>
      <c r="B3254" s="1" t="s">
        <v>13920</v>
      </c>
      <c r="C3254">
        <v>9.7E-5</v>
      </c>
      <c r="D3254">
        <v>4</v>
      </c>
      <c r="E3254">
        <v>160</v>
      </c>
    </row>
    <row r="3255" spans="1:5" x14ac:dyDescent="0.3">
      <c r="A3255">
        <v>3254</v>
      </c>
      <c r="B3255" s="1" t="s">
        <v>8779</v>
      </c>
      <c r="C3255">
        <v>1.2300000000000001E-4</v>
      </c>
      <c r="D3255">
        <v>4</v>
      </c>
      <c r="E3255">
        <v>160</v>
      </c>
    </row>
    <row r="3256" spans="1:5" x14ac:dyDescent="0.3">
      <c r="A3256">
        <v>3255</v>
      </c>
      <c r="B3256" s="1" t="s">
        <v>13922</v>
      </c>
      <c r="C3256">
        <v>9.6000000000000002E-5</v>
      </c>
      <c r="D3256">
        <v>4</v>
      </c>
      <c r="E3256">
        <v>160</v>
      </c>
    </row>
    <row r="3257" spans="1:5" x14ac:dyDescent="0.3">
      <c r="A3257">
        <v>3256</v>
      </c>
      <c r="B3257" s="1" t="s">
        <v>13921</v>
      </c>
      <c r="C3257">
        <v>6.0000000000000002E-5</v>
      </c>
      <c r="D3257">
        <v>4</v>
      </c>
      <c r="E3257">
        <v>160</v>
      </c>
    </row>
    <row r="3258" spans="1:5" x14ac:dyDescent="0.3">
      <c r="A3258">
        <v>3257</v>
      </c>
      <c r="B3258" s="1" t="s">
        <v>13923</v>
      </c>
      <c r="C3258">
        <v>1.06E-4</v>
      </c>
      <c r="D3258">
        <v>4</v>
      </c>
      <c r="E3258">
        <v>160</v>
      </c>
    </row>
    <row r="3259" spans="1:5" x14ac:dyDescent="0.3">
      <c r="A3259">
        <v>3258</v>
      </c>
      <c r="B3259" s="1" t="s">
        <v>13924</v>
      </c>
      <c r="C3259">
        <v>1.18E-4</v>
      </c>
      <c r="D3259">
        <v>4</v>
      </c>
      <c r="E3259">
        <v>160</v>
      </c>
    </row>
    <row r="3260" spans="1:5" x14ac:dyDescent="0.3">
      <c r="A3260">
        <v>3259</v>
      </c>
      <c r="B3260" s="1" t="s">
        <v>8781</v>
      </c>
      <c r="C3260">
        <v>9.8999999999999994E-5</v>
      </c>
      <c r="D3260">
        <v>4</v>
      </c>
      <c r="E3260">
        <v>160</v>
      </c>
    </row>
    <row r="3261" spans="1:5" x14ac:dyDescent="0.3">
      <c r="A3261">
        <v>3260</v>
      </c>
      <c r="B3261" s="1" t="s">
        <v>8787</v>
      </c>
      <c r="C3261">
        <v>1.34E-4</v>
      </c>
      <c r="D3261">
        <v>4</v>
      </c>
      <c r="E3261">
        <v>160</v>
      </c>
    </row>
    <row r="3262" spans="1:5" x14ac:dyDescent="0.3">
      <c r="A3262">
        <v>3261</v>
      </c>
      <c r="B3262" s="1" t="s">
        <v>13925</v>
      </c>
      <c r="C3262">
        <v>8.1000000000000004E-5</v>
      </c>
      <c r="D3262">
        <v>4</v>
      </c>
      <c r="E3262">
        <v>160</v>
      </c>
    </row>
    <row r="3263" spans="1:5" x14ac:dyDescent="0.3">
      <c r="A3263">
        <v>3262</v>
      </c>
      <c r="B3263" s="1" t="s">
        <v>13926</v>
      </c>
      <c r="C3263">
        <v>1.03E-4</v>
      </c>
      <c r="D3263">
        <v>4</v>
      </c>
      <c r="E3263">
        <v>160</v>
      </c>
    </row>
    <row r="3264" spans="1:5" x14ac:dyDescent="0.3">
      <c r="A3264">
        <v>3263</v>
      </c>
      <c r="B3264" s="1" t="s">
        <v>8788</v>
      </c>
      <c r="C3264">
        <v>1.2E-4</v>
      </c>
      <c r="D3264">
        <v>4</v>
      </c>
      <c r="E3264">
        <v>160</v>
      </c>
    </row>
    <row r="3265" spans="1:5" x14ac:dyDescent="0.3">
      <c r="A3265">
        <v>3264</v>
      </c>
      <c r="B3265" s="1" t="s">
        <v>13927</v>
      </c>
      <c r="C3265">
        <v>9.2999999999999997E-5</v>
      </c>
      <c r="D3265">
        <v>4</v>
      </c>
      <c r="E3265">
        <v>160</v>
      </c>
    </row>
    <row r="3266" spans="1:5" x14ac:dyDescent="0.3">
      <c r="A3266">
        <v>3265</v>
      </c>
      <c r="B3266" s="1" t="s">
        <v>13928</v>
      </c>
      <c r="C3266">
        <v>1.08E-4</v>
      </c>
      <c r="D3266">
        <v>4</v>
      </c>
      <c r="E3266">
        <v>160</v>
      </c>
    </row>
    <row r="3267" spans="1:5" x14ac:dyDescent="0.3">
      <c r="A3267">
        <v>3266</v>
      </c>
      <c r="B3267" s="1" t="s">
        <v>8792</v>
      </c>
      <c r="C3267">
        <v>9.7999999999999997E-5</v>
      </c>
      <c r="D3267">
        <v>4</v>
      </c>
      <c r="E3267">
        <v>160</v>
      </c>
    </row>
    <row r="3268" spans="1:5" x14ac:dyDescent="0.3">
      <c r="A3268">
        <v>3267</v>
      </c>
      <c r="B3268" s="1" t="s">
        <v>13929</v>
      </c>
      <c r="C3268">
        <v>1.08E-4</v>
      </c>
      <c r="D3268">
        <v>4</v>
      </c>
      <c r="E3268">
        <v>160</v>
      </c>
    </row>
    <row r="3269" spans="1:5" x14ac:dyDescent="0.3">
      <c r="A3269">
        <v>3268</v>
      </c>
      <c r="B3269" s="1" t="s">
        <v>13930</v>
      </c>
      <c r="C3269">
        <v>1.1400000000000001E-4</v>
      </c>
      <c r="D3269">
        <v>4</v>
      </c>
      <c r="E3269">
        <v>160</v>
      </c>
    </row>
    <row r="3270" spans="1:5" x14ac:dyDescent="0.3">
      <c r="A3270">
        <v>3269</v>
      </c>
      <c r="B3270" s="1" t="s">
        <v>8795</v>
      </c>
      <c r="C3270">
        <v>3.4209000000000003E-2</v>
      </c>
      <c r="D3270">
        <v>4</v>
      </c>
      <c r="E3270">
        <v>160</v>
      </c>
    </row>
    <row r="3271" spans="1:5" x14ac:dyDescent="0.3">
      <c r="A3271">
        <v>3270</v>
      </c>
      <c r="B3271" s="1" t="s">
        <v>13931</v>
      </c>
      <c r="C3271">
        <v>1.05E-4</v>
      </c>
      <c r="D3271">
        <v>4</v>
      </c>
      <c r="E3271">
        <v>160</v>
      </c>
    </row>
    <row r="3272" spans="1:5" x14ac:dyDescent="0.3">
      <c r="A3272">
        <v>3271</v>
      </c>
      <c r="B3272" s="1" t="s">
        <v>13932</v>
      </c>
      <c r="C3272">
        <v>1E-4</v>
      </c>
      <c r="D3272">
        <v>4</v>
      </c>
      <c r="E3272">
        <v>160</v>
      </c>
    </row>
    <row r="3273" spans="1:5" x14ac:dyDescent="0.3">
      <c r="A3273">
        <v>3272</v>
      </c>
      <c r="B3273" s="1" t="s">
        <v>8798</v>
      </c>
      <c r="C3273">
        <v>8.3999999999999995E-5</v>
      </c>
      <c r="D3273">
        <v>4</v>
      </c>
      <c r="E3273">
        <v>160</v>
      </c>
    </row>
    <row r="3274" spans="1:5" x14ac:dyDescent="0.3">
      <c r="A3274">
        <v>3273</v>
      </c>
      <c r="B3274" s="1" t="s">
        <v>13933</v>
      </c>
      <c r="C3274">
        <v>9.3999999999999994E-5</v>
      </c>
      <c r="D3274">
        <v>4</v>
      </c>
      <c r="E3274">
        <v>160</v>
      </c>
    </row>
    <row r="3275" spans="1:5" x14ac:dyDescent="0.3">
      <c r="A3275">
        <v>3274</v>
      </c>
      <c r="B3275" s="1" t="s">
        <v>13934</v>
      </c>
      <c r="C3275">
        <v>1.11E-4</v>
      </c>
      <c r="D3275">
        <v>4</v>
      </c>
      <c r="E3275">
        <v>160</v>
      </c>
    </row>
    <row r="3276" spans="1:5" x14ac:dyDescent="0.3">
      <c r="A3276">
        <v>3275</v>
      </c>
      <c r="B3276" s="1" t="s">
        <v>8802</v>
      </c>
      <c r="C3276">
        <v>8.8999999999999995E-5</v>
      </c>
      <c r="D3276">
        <v>4</v>
      </c>
      <c r="E3276">
        <v>160</v>
      </c>
    </row>
    <row r="3277" spans="1:5" x14ac:dyDescent="0.3">
      <c r="A3277">
        <v>3276</v>
      </c>
      <c r="B3277" s="1" t="s">
        <v>13935</v>
      </c>
      <c r="C3277">
        <v>9.5000000000000005E-5</v>
      </c>
      <c r="D3277">
        <v>4</v>
      </c>
      <c r="E3277">
        <v>160</v>
      </c>
    </row>
    <row r="3278" spans="1:5" x14ac:dyDescent="0.3">
      <c r="A3278">
        <v>3277</v>
      </c>
      <c r="B3278" s="1" t="s">
        <v>13936</v>
      </c>
      <c r="C3278">
        <v>1.2899999999999999E-4</v>
      </c>
      <c r="D3278">
        <v>4</v>
      </c>
      <c r="E3278">
        <v>160</v>
      </c>
    </row>
    <row r="3279" spans="1:5" x14ac:dyDescent="0.3">
      <c r="A3279">
        <v>3278</v>
      </c>
      <c r="B3279" s="1" t="s">
        <v>8804</v>
      </c>
      <c r="C3279">
        <v>8.3999999999999995E-5</v>
      </c>
      <c r="D3279">
        <v>4</v>
      </c>
      <c r="E3279">
        <v>160</v>
      </c>
    </row>
    <row r="3280" spans="1:5" x14ac:dyDescent="0.3">
      <c r="A3280">
        <v>3279</v>
      </c>
      <c r="B3280" s="1" t="s">
        <v>13937</v>
      </c>
      <c r="C3280">
        <v>1.02E-4</v>
      </c>
      <c r="D3280">
        <v>4</v>
      </c>
      <c r="E3280">
        <v>160</v>
      </c>
    </row>
    <row r="3281" spans="1:5" x14ac:dyDescent="0.3">
      <c r="A3281">
        <v>3280</v>
      </c>
      <c r="B3281" s="1" t="s">
        <v>13938</v>
      </c>
      <c r="C3281">
        <v>1.01E-4</v>
      </c>
      <c r="D3281">
        <v>4</v>
      </c>
      <c r="E3281">
        <v>160</v>
      </c>
    </row>
    <row r="3282" spans="1:5" x14ac:dyDescent="0.3">
      <c r="A3282">
        <v>3281</v>
      </c>
      <c r="B3282" s="1" t="s">
        <v>8808</v>
      </c>
      <c r="C3282">
        <v>7.4999999999999993E-5</v>
      </c>
      <c r="D3282">
        <v>4</v>
      </c>
      <c r="E3282">
        <v>160</v>
      </c>
    </row>
    <row r="3283" spans="1:5" x14ac:dyDescent="0.3">
      <c r="A3283">
        <v>3282</v>
      </c>
      <c r="B3283" s="1" t="s">
        <v>13940</v>
      </c>
      <c r="C3283">
        <v>1.2400000000000001E-4</v>
      </c>
      <c r="D3283">
        <v>4</v>
      </c>
      <c r="E3283">
        <v>160</v>
      </c>
    </row>
    <row r="3284" spans="1:5" x14ac:dyDescent="0.3">
      <c r="A3284">
        <v>3283</v>
      </c>
      <c r="B3284" s="1" t="s">
        <v>8810</v>
      </c>
      <c r="C3284">
        <v>1.13E-4</v>
      </c>
      <c r="D3284">
        <v>4</v>
      </c>
      <c r="E3284">
        <v>160</v>
      </c>
    </row>
    <row r="3285" spans="1:5" x14ac:dyDescent="0.3">
      <c r="A3285">
        <v>3284</v>
      </c>
      <c r="B3285" s="1" t="s">
        <v>13939</v>
      </c>
      <c r="C3285">
        <v>5.8999999999999998E-5</v>
      </c>
      <c r="D3285">
        <v>4</v>
      </c>
      <c r="E3285">
        <v>160</v>
      </c>
    </row>
    <row r="3286" spans="1:5" x14ac:dyDescent="0.3">
      <c r="A3286">
        <v>3285</v>
      </c>
      <c r="B3286" s="1" t="s">
        <v>13941</v>
      </c>
      <c r="C3286">
        <v>1.21E-4</v>
      </c>
      <c r="D3286">
        <v>4</v>
      </c>
      <c r="E3286">
        <v>160</v>
      </c>
    </row>
    <row r="3287" spans="1:5" x14ac:dyDescent="0.3">
      <c r="A3287">
        <v>3286</v>
      </c>
      <c r="B3287" s="1" t="s">
        <v>8812</v>
      </c>
      <c r="C3287">
        <v>9.2999999999999997E-5</v>
      </c>
      <c r="D3287">
        <v>4</v>
      </c>
      <c r="E3287">
        <v>160</v>
      </c>
    </row>
    <row r="3288" spans="1:5" x14ac:dyDescent="0.3">
      <c r="A3288">
        <v>3287</v>
      </c>
      <c r="B3288" s="1" t="s">
        <v>13942</v>
      </c>
      <c r="C3288">
        <v>9.6000000000000002E-5</v>
      </c>
      <c r="D3288">
        <v>4</v>
      </c>
      <c r="E3288">
        <v>160</v>
      </c>
    </row>
    <row r="3289" spans="1:5" x14ac:dyDescent="0.3">
      <c r="A3289">
        <v>3288</v>
      </c>
      <c r="B3289" s="1" t="s">
        <v>8816</v>
      </c>
      <c r="C3289">
        <v>1.37E-4</v>
      </c>
      <c r="D3289">
        <v>4</v>
      </c>
      <c r="E3289">
        <v>160</v>
      </c>
    </row>
    <row r="3290" spans="1:5" x14ac:dyDescent="0.3">
      <c r="A3290">
        <v>3289</v>
      </c>
      <c r="B3290" s="1" t="s">
        <v>13943</v>
      </c>
      <c r="C3290">
        <v>8.8999999999999995E-5</v>
      </c>
      <c r="D3290">
        <v>4</v>
      </c>
      <c r="E3290">
        <v>160</v>
      </c>
    </row>
    <row r="3291" spans="1:5" x14ac:dyDescent="0.3">
      <c r="A3291">
        <v>3290</v>
      </c>
      <c r="B3291" s="1" t="s">
        <v>13944</v>
      </c>
      <c r="C3291">
        <v>1.01E-4</v>
      </c>
      <c r="D3291">
        <v>4</v>
      </c>
      <c r="E3291">
        <v>160</v>
      </c>
    </row>
    <row r="3292" spans="1:5" x14ac:dyDescent="0.3">
      <c r="A3292">
        <v>3291</v>
      </c>
      <c r="B3292" s="1" t="s">
        <v>13946</v>
      </c>
      <c r="C3292">
        <v>1.35E-4</v>
      </c>
      <c r="D3292">
        <v>4</v>
      </c>
      <c r="E3292">
        <v>160</v>
      </c>
    </row>
    <row r="3293" spans="1:5" x14ac:dyDescent="0.3">
      <c r="A3293">
        <v>3292</v>
      </c>
      <c r="B3293" s="1" t="s">
        <v>13945</v>
      </c>
      <c r="C3293">
        <v>1.1400000000000001E-4</v>
      </c>
      <c r="D3293">
        <v>4</v>
      </c>
      <c r="E3293">
        <v>160</v>
      </c>
    </row>
    <row r="3294" spans="1:5" x14ac:dyDescent="0.3">
      <c r="A3294">
        <v>3293</v>
      </c>
      <c r="B3294" s="1" t="s">
        <v>8820</v>
      </c>
      <c r="C3294">
        <v>1.2999999999999999E-4</v>
      </c>
      <c r="D3294">
        <v>4</v>
      </c>
      <c r="E3294">
        <v>160</v>
      </c>
    </row>
    <row r="3295" spans="1:5" x14ac:dyDescent="0.3">
      <c r="A3295">
        <v>3294</v>
      </c>
      <c r="B3295" s="1" t="s">
        <v>8823</v>
      </c>
      <c r="C3295">
        <v>1.12E-4</v>
      </c>
      <c r="D3295">
        <v>4</v>
      </c>
      <c r="E3295">
        <v>160</v>
      </c>
    </row>
    <row r="3296" spans="1:5" x14ac:dyDescent="0.3">
      <c r="A3296">
        <v>3295</v>
      </c>
      <c r="B3296" s="1" t="s">
        <v>13948</v>
      </c>
      <c r="C3296">
        <v>1.34E-4</v>
      </c>
      <c r="D3296">
        <v>4</v>
      </c>
      <c r="E3296">
        <v>160</v>
      </c>
    </row>
    <row r="3297" spans="1:5" x14ac:dyDescent="0.3">
      <c r="A3297">
        <v>3296</v>
      </c>
      <c r="B3297" s="1" t="s">
        <v>13947</v>
      </c>
      <c r="C3297">
        <v>1.22E-4</v>
      </c>
      <c r="D3297">
        <v>4</v>
      </c>
      <c r="E3297">
        <v>160</v>
      </c>
    </row>
    <row r="3298" spans="1:5" x14ac:dyDescent="0.3">
      <c r="A3298">
        <v>3297</v>
      </c>
      <c r="B3298" s="1" t="s">
        <v>8825</v>
      </c>
      <c r="C3298">
        <v>1.0900000000000001E-4</v>
      </c>
      <c r="D3298">
        <v>4</v>
      </c>
      <c r="E3298">
        <v>160</v>
      </c>
    </row>
    <row r="3299" spans="1:5" x14ac:dyDescent="0.3">
      <c r="A3299">
        <v>3298</v>
      </c>
      <c r="B3299" s="1" t="s">
        <v>13949</v>
      </c>
      <c r="C3299">
        <v>1.0900000000000001E-4</v>
      </c>
      <c r="D3299">
        <v>4</v>
      </c>
      <c r="E3299">
        <v>160</v>
      </c>
    </row>
    <row r="3300" spans="1:5" x14ac:dyDescent="0.3">
      <c r="A3300">
        <v>3299</v>
      </c>
      <c r="B3300" s="1" t="s">
        <v>13950</v>
      </c>
      <c r="C3300">
        <v>1.2E-4</v>
      </c>
      <c r="D3300">
        <v>4</v>
      </c>
      <c r="E3300">
        <v>160</v>
      </c>
    </row>
    <row r="3301" spans="1:5" x14ac:dyDescent="0.3">
      <c r="A3301">
        <v>3300</v>
      </c>
      <c r="B3301" s="1" t="s">
        <v>8829</v>
      </c>
      <c r="C3301">
        <v>1.0900000000000001E-4</v>
      </c>
      <c r="D3301">
        <v>4</v>
      </c>
      <c r="E3301">
        <v>160</v>
      </c>
    </row>
    <row r="3302" spans="1:5" x14ac:dyDescent="0.3">
      <c r="A3302">
        <v>3301</v>
      </c>
      <c r="B3302" s="1" t="s">
        <v>13951</v>
      </c>
      <c r="C3302">
        <v>1.12E-4</v>
      </c>
      <c r="D3302">
        <v>4</v>
      </c>
      <c r="E3302">
        <v>160</v>
      </c>
    </row>
    <row r="3303" spans="1:5" x14ac:dyDescent="0.3">
      <c r="A3303">
        <v>3302</v>
      </c>
      <c r="B3303" s="1" t="s">
        <v>13952</v>
      </c>
      <c r="C3303">
        <v>9.5000000000000005E-5</v>
      </c>
      <c r="D3303">
        <v>4</v>
      </c>
      <c r="E3303">
        <v>160</v>
      </c>
    </row>
    <row r="3304" spans="1:5" x14ac:dyDescent="0.3">
      <c r="A3304">
        <v>3303</v>
      </c>
      <c r="B3304" s="1" t="s">
        <v>8830</v>
      </c>
      <c r="C3304">
        <v>1.2899999999999999E-4</v>
      </c>
      <c r="D3304">
        <v>4</v>
      </c>
      <c r="E3304">
        <v>160</v>
      </c>
    </row>
    <row r="3305" spans="1:5" x14ac:dyDescent="0.3">
      <c r="A3305">
        <v>3304</v>
      </c>
      <c r="B3305" s="1" t="s">
        <v>13953</v>
      </c>
      <c r="C3305">
        <v>6.7999999999999999E-5</v>
      </c>
      <c r="D3305">
        <v>4</v>
      </c>
      <c r="E3305">
        <v>160</v>
      </c>
    </row>
    <row r="3306" spans="1:5" x14ac:dyDescent="0.3">
      <c r="A3306">
        <v>3305</v>
      </c>
      <c r="B3306" s="1" t="s">
        <v>13954</v>
      </c>
      <c r="C3306">
        <v>9.7E-5</v>
      </c>
      <c r="D3306">
        <v>4</v>
      </c>
      <c r="E3306">
        <v>160</v>
      </c>
    </row>
    <row r="3307" spans="1:5" x14ac:dyDescent="0.3">
      <c r="A3307">
        <v>3306</v>
      </c>
      <c r="B3307" s="1" t="s">
        <v>13955</v>
      </c>
      <c r="C3307">
        <v>1.12E-4</v>
      </c>
      <c r="D3307">
        <v>4</v>
      </c>
      <c r="E3307">
        <v>160</v>
      </c>
    </row>
    <row r="3308" spans="1:5" x14ac:dyDescent="0.3">
      <c r="A3308">
        <v>3307</v>
      </c>
      <c r="B3308" s="1" t="s">
        <v>8834</v>
      </c>
      <c r="C3308">
        <v>1E-4</v>
      </c>
      <c r="D3308">
        <v>4</v>
      </c>
      <c r="E3308">
        <v>160</v>
      </c>
    </row>
    <row r="3309" spans="1:5" x14ac:dyDescent="0.3">
      <c r="A3309">
        <v>3308</v>
      </c>
      <c r="B3309" s="1" t="s">
        <v>13956</v>
      </c>
      <c r="C3309">
        <v>8.6000000000000003E-5</v>
      </c>
      <c r="D3309">
        <v>4</v>
      </c>
      <c r="E3309">
        <v>160</v>
      </c>
    </row>
    <row r="3310" spans="1:5" x14ac:dyDescent="0.3">
      <c r="A3310">
        <v>3309</v>
      </c>
      <c r="B3310" s="1" t="s">
        <v>13957</v>
      </c>
      <c r="C3310">
        <v>1.01E-4</v>
      </c>
      <c r="D3310">
        <v>4</v>
      </c>
      <c r="E3310">
        <v>160</v>
      </c>
    </row>
    <row r="3311" spans="1:5" x14ac:dyDescent="0.3">
      <c r="A3311">
        <v>3310</v>
      </c>
      <c r="B3311" s="1" t="s">
        <v>8837</v>
      </c>
      <c r="C3311">
        <v>1.0399999999999999E-4</v>
      </c>
      <c r="D3311">
        <v>4</v>
      </c>
      <c r="E3311">
        <v>160</v>
      </c>
    </row>
    <row r="3312" spans="1:5" x14ac:dyDescent="0.3">
      <c r="A3312">
        <v>3311</v>
      </c>
      <c r="B3312" s="1" t="s">
        <v>13958</v>
      </c>
      <c r="C3312">
        <v>7.8999999999999996E-5</v>
      </c>
      <c r="D3312">
        <v>4</v>
      </c>
      <c r="E3312">
        <v>160</v>
      </c>
    </row>
    <row r="3313" spans="1:5" x14ac:dyDescent="0.3">
      <c r="A3313">
        <v>3312</v>
      </c>
      <c r="B3313" s="1" t="s">
        <v>13960</v>
      </c>
      <c r="C3313">
        <v>1.21E-4</v>
      </c>
      <c r="D3313">
        <v>4</v>
      </c>
      <c r="E3313">
        <v>160</v>
      </c>
    </row>
    <row r="3314" spans="1:5" x14ac:dyDescent="0.3">
      <c r="A3314">
        <v>3313</v>
      </c>
      <c r="B3314" s="1" t="s">
        <v>8840</v>
      </c>
      <c r="C3314">
        <v>6.3999999999999997E-5</v>
      </c>
      <c r="D3314">
        <v>4</v>
      </c>
      <c r="E3314">
        <v>160</v>
      </c>
    </row>
    <row r="3315" spans="1:5" x14ac:dyDescent="0.3">
      <c r="A3315">
        <v>3314</v>
      </c>
      <c r="B3315" s="1" t="s">
        <v>13959</v>
      </c>
      <c r="C3315">
        <v>6.7999999999999999E-5</v>
      </c>
      <c r="D3315">
        <v>4</v>
      </c>
      <c r="E3315">
        <v>160</v>
      </c>
    </row>
    <row r="3316" spans="1:5" x14ac:dyDescent="0.3">
      <c r="A3316">
        <v>3315</v>
      </c>
      <c r="B3316" s="1" t="s">
        <v>13962</v>
      </c>
      <c r="C3316">
        <v>1.1900000000000001E-4</v>
      </c>
      <c r="D3316">
        <v>4</v>
      </c>
      <c r="E3316">
        <v>160</v>
      </c>
    </row>
    <row r="3317" spans="1:5" x14ac:dyDescent="0.3">
      <c r="A3317">
        <v>3316</v>
      </c>
      <c r="B3317" s="1" t="s">
        <v>8844</v>
      </c>
      <c r="C3317">
        <v>7.3999999999999996E-5</v>
      </c>
      <c r="D3317">
        <v>4</v>
      </c>
      <c r="E3317">
        <v>160</v>
      </c>
    </row>
    <row r="3318" spans="1:5" x14ac:dyDescent="0.3">
      <c r="A3318">
        <v>3317</v>
      </c>
      <c r="B3318" s="1" t="s">
        <v>13961</v>
      </c>
      <c r="C3318">
        <v>5.7000000000000003E-5</v>
      </c>
      <c r="D3318">
        <v>4</v>
      </c>
      <c r="E3318">
        <v>160</v>
      </c>
    </row>
    <row r="3319" spans="1:5" x14ac:dyDescent="0.3">
      <c r="A3319">
        <v>3318</v>
      </c>
      <c r="B3319" s="1" t="s">
        <v>13963</v>
      </c>
      <c r="C3319">
        <v>9.8999999999999994E-5</v>
      </c>
      <c r="D3319">
        <v>4</v>
      </c>
      <c r="E3319">
        <v>160</v>
      </c>
    </row>
    <row r="3320" spans="1:5" x14ac:dyDescent="0.3">
      <c r="A3320">
        <v>3319</v>
      </c>
      <c r="B3320" s="1" t="s">
        <v>8845</v>
      </c>
      <c r="C3320">
        <v>3.5309E-2</v>
      </c>
      <c r="D3320">
        <v>4</v>
      </c>
      <c r="E3320">
        <v>160</v>
      </c>
    </row>
    <row r="3321" spans="1:5" x14ac:dyDescent="0.3">
      <c r="A3321">
        <v>3320</v>
      </c>
      <c r="B3321" s="1" t="s">
        <v>13964</v>
      </c>
      <c r="C3321">
        <v>6.7999999999999999E-5</v>
      </c>
      <c r="D3321">
        <v>4</v>
      </c>
      <c r="E3321">
        <v>160</v>
      </c>
    </row>
    <row r="3322" spans="1:5" x14ac:dyDescent="0.3">
      <c r="A3322">
        <v>3321</v>
      </c>
      <c r="B3322" s="1" t="s">
        <v>8848</v>
      </c>
      <c r="C3322">
        <v>1.11E-4</v>
      </c>
      <c r="D3322">
        <v>4</v>
      </c>
      <c r="E3322">
        <v>160</v>
      </c>
    </row>
    <row r="3323" spans="1:5" x14ac:dyDescent="0.3">
      <c r="A3323">
        <v>3322</v>
      </c>
      <c r="B3323" s="1" t="s">
        <v>13965</v>
      </c>
      <c r="C3323">
        <v>5.8E-5</v>
      </c>
      <c r="D3323">
        <v>4</v>
      </c>
      <c r="E3323">
        <v>160</v>
      </c>
    </row>
    <row r="3324" spans="1:5" x14ac:dyDescent="0.3">
      <c r="A3324">
        <v>3323</v>
      </c>
      <c r="B3324" s="1" t="s">
        <v>13966</v>
      </c>
      <c r="C3324">
        <v>7.7000000000000001E-5</v>
      </c>
      <c r="D3324">
        <v>4</v>
      </c>
      <c r="E3324">
        <v>160</v>
      </c>
    </row>
    <row r="3325" spans="1:5" x14ac:dyDescent="0.3">
      <c r="A3325">
        <v>3324</v>
      </c>
      <c r="B3325" s="1" t="s">
        <v>8851</v>
      </c>
      <c r="C3325">
        <v>1.05E-4</v>
      </c>
      <c r="D3325">
        <v>4</v>
      </c>
      <c r="E3325">
        <v>160</v>
      </c>
    </row>
    <row r="3326" spans="1:5" x14ac:dyDescent="0.3">
      <c r="A3326">
        <v>3325</v>
      </c>
      <c r="B3326" s="1" t="s">
        <v>13967</v>
      </c>
      <c r="C3326">
        <v>6.2000000000000003E-5</v>
      </c>
      <c r="D3326">
        <v>4</v>
      </c>
      <c r="E3326">
        <v>160</v>
      </c>
    </row>
    <row r="3327" spans="1:5" x14ac:dyDescent="0.3">
      <c r="A3327">
        <v>3326</v>
      </c>
      <c r="B3327" s="1" t="s">
        <v>13968</v>
      </c>
      <c r="C3327">
        <v>7.3999999999999996E-5</v>
      </c>
      <c r="D3327">
        <v>4</v>
      </c>
      <c r="E3327">
        <v>160</v>
      </c>
    </row>
    <row r="3328" spans="1:5" x14ac:dyDescent="0.3">
      <c r="A3328">
        <v>3327</v>
      </c>
      <c r="B3328" s="1" t="s">
        <v>8854</v>
      </c>
      <c r="C3328">
        <v>3.5597999999999998E-2</v>
      </c>
      <c r="D3328">
        <v>4</v>
      </c>
      <c r="E3328">
        <v>160</v>
      </c>
    </row>
    <row r="3329" spans="1:5" x14ac:dyDescent="0.3">
      <c r="A3329">
        <v>3328</v>
      </c>
      <c r="B3329" s="1" t="s">
        <v>13970</v>
      </c>
      <c r="C3329">
        <v>7.7000000000000001E-5</v>
      </c>
      <c r="D3329">
        <v>4</v>
      </c>
      <c r="E3329">
        <v>160</v>
      </c>
    </row>
    <row r="3330" spans="1:5" x14ac:dyDescent="0.3">
      <c r="A3330">
        <v>3329</v>
      </c>
      <c r="B3330" s="1" t="s">
        <v>13969</v>
      </c>
      <c r="C3330">
        <v>5.8E-5</v>
      </c>
      <c r="D3330">
        <v>4</v>
      </c>
      <c r="E3330">
        <v>160</v>
      </c>
    </row>
    <row r="3331" spans="1:5" x14ac:dyDescent="0.3">
      <c r="A3331">
        <v>3330</v>
      </c>
      <c r="B3331" s="1" t="s">
        <v>13971</v>
      </c>
      <c r="C3331">
        <v>1.07E-4</v>
      </c>
      <c r="D3331">
        <v>4</v>
      </c>
      <c r="E3331">
        <v>160</v>
      </c>
    </row>
    <row r="3332" spans="1:5" x14ac:dyDescent="0.3">
      <c r="A3332">
        <v>3331</v>
      </c>
      <c r="B3332" s="1" t="s">
        <v>8858</v>
      </c>
      <c r="C3332">
        <v>6.0999999999999999E-5</v>
      </c>
      <c r="D3332">
        <v>4</v>
      </c>
      <c r="E3332">
        <v>160</v>
      </c>
    </row>
    <row r="3333" spans="1:5" x14ac:dyDescent="0.3">
      <c r="A3333">
        <v>3332</v>
      </c>
      <c r="B3333" s="1" t="s">
        <v>13972</v>
      </c>
      <c r="C3333">
        <v>7.7999999999999999E-5</v>
      </c>
      <c r="D3333">
        <v>4</v>
      </c>
      <c r="E3333">
        <v>160</v>
      </c>
    </row>
    <row r="3334" spans="1:5" x14ac:dyDescent="0.3">
      <c r="A3334">
        <v>3333</v>
      </c>
      <c r="B3334" s="1" t="s">
        <v>13973</v>
      </c>
      <c r="C3334">
        <v>1.01E-4</v>
      </c>
      <c r="D3334">
        <v>4</v>
      </c>
      <c r="E3334">
        <v>160</v>
      </c>
    </row>
    <row r="3335" spans="1:5" x14ac:dyDescent="0.3">
      <c r="A3335">
        <v>3334</v>
      </c>
      <c r="B3335" s="1" t="s">
        <v>13974</v>
      </c>
      <c r="C3335">
        <v>1.06E-4</v>
      </c>
      <c r="D3335">
        <v>4</v>
      </c>
      <c r="E3335">
        <v>160</v>
      </c>
    </row>
    <row r="3336" spans="1:5" x14ac:dyDescent="0.3">
      <c r="A3336">
        <v>3335</v>
      </c>
      <c r="B3336" s="1" t="s">
        <v>8862</v>
      </c>
      <c r="C3336">
        <v>8.7000000000000001E-5</v>
      </c>
      <c r="D3336">
        <v>4</v>
      </c>
      <c r="E3336">
        <v>160</v>
      </c>
    </row>
    <row r="3337" spans="1:5" x14ac:dyDescent="0.3">
      <c r="A3337">
        <v>3336</v>
      </c>
      <c r="B3337" s="1" t="s">
        <v>13977</v>
      </c>
      <c r="C3337">
        <v>1.3300000000000001E-4</v>
      </c>
      <c r="D3337">
        <v>4</v>
      </c>
      <c r="E3337">
        <v>160</v>
      </c>
    </row>
    <row r="3338" spans="1:5" x14ac:dyDescent="0.3">
      <c r="A3338">
        <v>3337</v>
      </c>
      <c r="B3338" s="1" t="s">
        <v>13975</v>
      </c>
      <c r="C3338">
        <v>7.7000000000000001E-5</v>
      </c>
      <c r="D3338">
        <v>4</v>
      </c>
      <c r="E3338">
        <v>160</v>
      </c>
    </row>
    <row r="3339" spans="1:5" x14ac:dyDescent="0.3">
      <c r="A3339">
        <v>3338</v>
      </c>
      <c r="B3339" s="1" t="s">
        <v>8864</v>
      </c>
      <c r="C3339">
        <v>1.1E-4</v>
      </c>
      <c r="D3339">
        <v>4</v>
      </c>
      <c r="E3339">
        <v>160</v>
      </c>
    </row>
    <row r="3340" spans="1:5" x14ac:dyDescent="0.3">
      <c r="A3340">
        <v>3339</v>
      </c>
      <c r="B3340" s="1" t="s">
        <v>13976</v>
      </c>
      <c r="C3340">
        <v>7.4999999999999993E-5</v>
      </c>
      <c r="D3340">
        <v>4</v>
      </c>
      <c r="E3340">
        <v>160</v>
      </c>
    </row>
    <row r="3341" spans="1:5" x14ac:dyDescent="0.3">
      <c r="A3341">
        <v>3340</v>
      </c>
      <c r="B3341" s="1" t="s">
        <v>13978</v>
      </c>
      <c r="C3341">
        <v>9.7E-5</v>
      </c>
      <c r="D3341">
        <v>4</v>
      </c>
      <c r="E3341">
        <v>160</v>
      </c>
    </row>
    <row r="3342" spans="1:5" x14ac:dyDescent="0.3">
      <c r="A3342">
        <v>3341</v>
      </c>
      <c r="B3342" s="1" t="s">
        <v>8868</v>
      </c>
      <c r="C3342">
        <v>1.11E-4</v>
      </c>
      <c r="D3342">
        <v>4</v>
      </c>
      <c r="E3342">
        <v>160</v>
      </c>
    </row>
    <row r="3343" spans="1:5" x14ac:dyDescent="0.3">
      <c r="A3343">
        <v>3342</v>
      </c>
      <c r="B3343" s="1" t="s">
        <v>13980</v>
      </c>
      <c r="C3343">
        <v>1.34E-4</v>
      </c>
      <c r="D3343">
        <v>4</v>
      </c>
      <c r="E3343">
        <v>160</v>
      </c>
    </row>
    <row r="3344" spans="1:5" x14ac:dyDescent="0.3">
      <c r="A3344">
        <v>3343</v>
      </c>
      <c r="B3344" s="1" t="s">
        <v>13979</v>
      </c>
      <c r="C3344">
        <v>8.2000000000000001E-5</v>
      </c>
      <c r="D3344">
        <v>4</v>
      </c>
      <c r="E3344">
        <v>160</v>
      </c>
    </row>
    <row r="3345" spans="1:5" x14ac:dyDescent="0.3">
      <c r="A3345">
        <v>3344</v>
      </c>
      <c r="B3345" s="1" t="s">
        <v>8869</v>
      </c>
      <c r="C3345">
        <v>8.6000000000000003E-5</v>
      </c>
      <c r="D3345">
        <v>4</v>
      </c>
      <c r="E3345">
        <v>160</v>
      </c>
    </row>
    <row r="3346" spans="1:5" x14ac:dyDescent="0.3">
      <c r="A3346">
        <v>3345</v>
      </c>
      <c r="B3346" s="1" t="s">
        <v>8874</v>
      </c>
      <c r="C3346">
        <v>9.3999999999999994E-5</v>
      </c>
      <c r="D3346">
        <v>4</v>
      </c>
      <c r="E3346">
        <v>160</v>
      </c>
    </row>
    <row r="3347" spans="1:5" x14ac:dyDescent="0.3">
      <c r="A3347">
        <v>3346</v>
      </c>
      <c r="B3347" s="1" t="s">
        <v>13981</v>
      </c>
      <c r="C3347">
        <v>1.06E-4</v>
      </c>
      <c r="D3347">
        <v>4</v>
      </c>
      <c r="E3347">
        <v>160</v>
      </c>
    </row>
    <row r="3348" spans="1:5" x14ac:dyDescent="0.3">
      <c r="A3348">
        <v>3347</v>
      </c>
      <c r="B3348" s="1" t="s">
        <v>13982</v>
      </c>
      <c r="C3348">
        <v>9.2999999999999997E-5</v>
      </c>
      <c r="D3348">
        <v>4</v>
      </c>
      <c r="E3348">
        <v>160</v>
      </c>
    </row>
    <row r="3349" spans="1:5" x14ac:dyDescent="0.3">
      <c r="A3349">
        <v>3348</v>
      </c>
      <c r="B3349" s="1" t="s">
        <v>8875</v>
      </c>
      <c r="C3349">
        <v>1.07E-4</v>
      </c>
      <c r="D3349">
        <v>4</v>
      </c>
      <c r="E3349">
        <v>160</v>
      </c>
    </row>
    <row r="3350" spans="1:5" x14ac:dyDescent="0.3">
      <c r="A3350">
        <v>3349</v>
      </c>
      <c r="B3350" s="1" t="s">
        <v>13984</v>
      </c>
      <c r="C3350">
        <v>1.34E-4</v>
      </c>
      <c r="D3350">
        <v>4</v>
      </c>
      <c r="E3350">
        <v>160</v>
      </c>
    </row>
    <row r="3351" spans="1:5" x14ac:dyDescent="0.3">
      <c r="A3351">
        <v>3350</v>
      </c>
      <c r="B3351" s="1" t="s">
        <v>13983</v>
      </c>
      <c r="C3351">
        <v>8.5000000000000006E-5</v>
      </c>
      <c r="D3351">
        <v>4</v>
      </c>
      <c r="E3351">
        <v>160</v>
      </c>
    </row>
    <row r="3352" spans="1:5" x14ac:dyDescent="0.3">
      <c r="A3352">
        <v>3351</v>
      </c>
      <c r="B3352" s="1" t="s">
        <v>13985</v>
      </c>
      <c r="C3352">
        <v>1.1E-4</v>
      </c>
      <c r="D3352">
        <v>4</v>
      </c>
      <c r="E3352">
        <v>160</v>
      </c>
    </row>
    <row r="3353" spans="1:5" x14ac:dyDescent="0.3">
      <c r="A3353">
        <v>3352</v>
      </c>
      <c r="B3353" s="1" t="s">
        <v>8879</v>
      </c>
      <c r="C3353">
        <v>9.6000000000000002E-5</v>
      </c>
      <c r="D3353">
        <v>4</v>
      </c>
      <c r="E3353">
        <v>160</v>
      </c>
    </row>
    <row r="3354" spans="1:5" x14ac:dyDescent="0.3">
      <c r="A3354">
        <v>3353</v>
      </c>
      <c r="B3354" s="1" t="s">
        <v>13986</v>
      </c>
      <c r="C3354">
        <v>9.5000000000000005E-5</v>
      </c>
      <c r="D3354">
        <v>4</v>
      </c>
      <c r="E3354">
        <v>160</v>
      </c>
    </row>
    <row r="3355" spans="1:5" x14ac:dyDescent="0.3">
      <c r="A3355">
        <v>3354</v>
      </c>
      <c r="B3355" s="1" t="s">
        <v>8881</v>
      </c>
      <c r="C3355">
        <v>1.3999999999999999E-4</v>
      </c>
      <c r="D3355">
        <v>4</v>
      </c>
      <c r="E3355">
        <v>160</v>
      </c>
    </row>
    <row r="3356" spans="1:5" x14ac:dyDescent="0.3">
      <c r="A3356">
        <v>3355</v>
      </c>
      <c r="B3356" s="1" t="s">
        <v>13987</v>
      </c>
      <c r="C3356">
        <v>9.2E-5</v>
      </c>
      <c r="D3356">
        <v>4</v>
      </c>
      <c r="E3356">
        <v>160</v>
      </c>
    </row>
    <row r="3357" spans="1:5" x14ac:dyDescent="0.3">
      <c r="A3357">
        <v>3356</v>
      </c>
      <c r="B3357" s="1" t="s">
        <v>13989</v>
      </c>
      <c r="C3357">
        <v>1.2799999999999999E-4</v>
      </c>
      <c r="D3357">
        <v>4</v>
      </c>
      <c r="E3357">
        <v>160</v>
      </c>
    </row>
    <row r="3358" spans="1:5" x14ac:dyDescent="0.3">
      <c r="A3358">
        <v>3357</v>
      </c>
      <c r="B3358" s="1" t="s">
        <v>13988</v>
      </c>
      <c r="C3358">
        <v>6.9999999999999994E-5</v>
      </c>
      <c r="D3358">
        <v>4</v>
      </c>
      <c r="E3358">
        <v>160</v>
      </c>
    </row>
    <row r="3359" spans="1:5" x14ac:dyDescent="0.3">
      <c r="A3359">
        <v>3358</v>
      </c>
      <c r="B3359" s="1" t="s">
        <v>8884</v>
      </c>
      <c r="C3359">
        <v>1.13E-4</v>
      </c>
      <c r="D3359">
        <v>4</v>
      </c>
      <c r="E3359">
        <v>160</v>
      </c>
    </row>
    <row r="3360" spans="1:5" x14ac:dyDescent="0.3">
      <c r="A3360">
        <v>3359</v>
      </c>
      <c r="B3360" s="1" t="s">
        <v>13990</v>
      </c>
      <c r="C3360">
        <v>1.26E-4</v>
      </c>
      <c r="D3360">
        <v>4</v>
      </c>
      <c r="E3360">
        <v>160</v>
      </c>
    </row>
    <row r="3361" spans="1:5" x14ac:dyDescent="0.3">
      <c r="A3361">
        <v>3360</v>
      </c>
      <c r="B3361" s="1" t="s">
        <v>13991</v>
      </c>
      <c r="C3361">
        <v>1.1900000000000001E-4</v>
      </c>
      <c r="D3361">
        <v>4</v>
      </c>
      <c r="E3361">
        <v>160</v>
      </c>
    </row>
    <row r="3362" spans="1:5" x14ac:dyDescent="0.3">
      <c r="A3362">
        <v>3361</v>
      </c>
      <c r="B3362" s="1" t="s">
        <v>8888</v>
      </c>
      <c r="C3362">
        <v>1.18E-4</v>
      </c>
      <c r="D3362">
        <v>4</v>
      </c>
      <c r="E3362">
        <v>160</v>
      </c>
    </row>
    <row r="3363" spans="1:5" x14ac:dyDescent="0.3">
      <c r="A3363">
        <v>3362</v>
      </c>
      <c r="B3363" s="1" t="s">
        <v>13992</v>
      </c>
      <c r="C3363">
        <v>1.16E-4</v>
      </c>
      <c r="D3363">
        <v>4</v>
      </c>
      <c r="E3363">
        <v>160</v>
      </c>
    </row>
    <row r="3364" spans="1:5" x14ac:dyDescent="0.3">
      <c r="A3364">
        <v>3363</v>
      </c>
      <c r="B3364" s="1" t="s">
        <v>13993</v>
      </c>
      <c r="C3364">
        <v>1.15E-4</v>
      </c>
      <c r="D3364">
        <v>4</v>
      </c>
      <c r="E3364">
        <v>160</v>
      </c>
    </row>
    <row r="3365" spans="1:5" x14ac:dyDescent="0.3">
      <c r="A3365">
        <v>3364</v>
      </c>
      <c r="B3365" s="1" t="s">
        <v>8891</v>
      </c>
      <c r="C3365">
        <v>1.18E-4</v>
      </c>
      <c r="D3365">
        <v>4</v>
      </c>
      <c r="E3365">
        <v>160</v>
      </c>
    </row>
    <row r="3366" spans="1:5" x14ac:dyDescent="0.3">
      <c r="A3366">
        <v>3365</v>
      </c>
      <c r="B3366" s="1" t="s">
        <v>13995</v>
      </c>
      <c r="C3366">
        <v>1.3300000000000001E-4</v>
      </c>
      <c r="D3366">
        <v>4</v>
      </c>
      <c r="E3366">
        <v>160</v>
      </c>
    </row>
    <row r="3367" spans="1:5" x14ac:dyDescent="0.3">
      <c r="A3367">
        <v>3366</v>
      </c>
      <c r="B3367" s="1" t="s">
        <v>13994</v>
      </c>
      <c r="C3367">
        <v>8.6000000000000003E-5</v>
      </c>
      <c r="D3367">
        <v>4</v>
      </c>
      <c r="E3367">
        <v>160</v>
      </c>
    </row>
    <row r="3368" spans="1:5" x14ac:dyDescent="0.3">
      <c r="A3368">
        <v>3367</v>
      </c>
      <c r="B3368" s="1" t="s">
        <v>8895</v>
      </c>
      <c r="C3368">
        <v>1.13E-4</v>
      </c>
      <c r="D3368">
        <v>4</v>
      </c>
      <c r="E3368">
        <v>160</v>
      </c>
    </row>
    <row r="3369" spans="1:5" x14ac:dyDescent="0.3">
      <c r="A3369">
        <v>3368</v>
      </c>
      <c r="B3369" s="1" t="s">
        <v>13996</v>
      </c>
      <c r="C3369">
        <v>1.1900000000000001E-4</v>
      </c>
      <c r="D3369">
        <v>4</v>
      </c>
      <c r="E3369">
        <v>160</v>
      </c>
    </row>
    <row r="3370" spans="1:5" x14ac:dyDescent="0.3">
      <c r="A3370">
        <v>3369</v>
      </c>
      <c r="B3370" s="1" t="s">
        <v>13997</v>
      </c>
      <c r="C3370">
        <v>1.13E-4</v>
      </c>
      <c r="D3370">
        <v>4</v>
      </c>
      <c r="E3370">
        <v>160</v>
      </c>
    </row>
    <row r="3371" spans="1:5" x14ac:dyDescent="0.3">
      <c r="A3371">
        <v>3370</v>
      </c>
      <c r="B3371" s="1" t="s">
        <v>8896</v>
      </c>
      <c r="C3371">
        <v>1.12E-4</v>
      </c>
      <c r="D3371">
        <v>4</v>
      </c>
      <c r="E3371">
        <v>160</v>
      </c>
    </row>
    <row r="3372" spans="1:5" x14ac:dyDescent="0.3">
      <c r="A3372">
        <v>3371</v>
      </c>
      <c r="B3372" s="1" t="s">
        <v>13998</v>
      </c>
      <c r="C3372">
        <v>1.08E-4</v>
      </c>
      <c r="D3372">
        <v>4</v>
      </c>
      <c r="E3372">
        <v>160</v>
      </c>
    </row>
    <row r="3373" spans="1:5" x14ac:dyDescent="0.3">
      <c r="A3373">
        <v>3372</v>
      </c>
      <c r="B3373" s="1" t="s">
        <v>13999</v>
      </c>
      <c r="C3373">
        <v>9.2E-5</v>
      </c>
      <c r="D3373">
        <v>4</v>
      </c>
      <c r="E3373">
        <v>160</v>
      </c>
    </row>
    <row r="3374" spans="1:5" x14ac:dyDescent="0.3">
      <c r="A3374">
        <v>3373</v>
      </c>
      <c r="B3374" s="1" t="s">
        <v>8898</v>
      </c>
      <c r="C3374">
        <v>9.8999999999999994E-5</v>
      </c>
      <c r="D3374">
        <v>4</v>
      </c>
      <c r="E3374">
        <v>160</v>
      </c>
    </row>
    <row r="3375" spans="1:5" x14ac:dyDescent="0.3">
      <c r="A3375">
        <v>3374</v>
      </c>
      <c r="B3375" s="1" t="s">
        <v>14000</v>
      </c>
      <c r="C3375">
        <v>9.7999999999999997E-5</v>
      </c>
      <c r="D3375">
        <v>4</v>
      </c>
      <c r="E3375">
        <v>160</v>
      </c>
    </row>
    <row r="3376" spans="1:5" x14ac:dyDescent="0.3">
      <c r="A3376">
        <v>3375</v>
      </c>
      <c r="B3376" s="1" t="s">
        <v>14001</v>
      </c>
      <c r="C3376">
        <v>9.3999999999999994E-5</v>
      </c>
      <c r="D3376">
        <v>4</v>
      </c>
      <c r="E3376">
        <v>160</v>
      </c>
    </row>
    <row r="3377" spans="1:5" x14ac:dyDescent="0.3">
      <c r="A3377">
        <v>3376</v>
      </c>
      <c r="B3377" s="1" t="s">
        <v>8900</v>
      </c>
      <c r="C3377">
        <v>9.8999999999999994E-5</v>
      </c>
      <c r="D3377">
        <v>4</v>
      </c>
      <c r="E3377">
        <v>160</v>
      </c>
    </row>
    <row r="3378" spans="1:5" x14ac:dyDescent="0.3">
      <c r="A3378">
        <v>3377</v>
      </c>
      <c r="B3378" s="1" t="s">
        <v>14002</v>
      </c>
      <c r="C3378">
        <v>1.0399999999999999E-4</v>
      </c>
      <c r="D3378">
        <v>4</v>
      </c>
      <c r="E3378">
        <v>160</v>
      </c>
    </row>
    <row r="3379" spans="1:5" x14ac:dyDescent="0.3">
      <c r="A3379">
        <v>3378</v>
      </c>
      <c r="B3379" s="1" t="s">
        <v>14003</v>
      </c>
      <c r="C3379">
        <v>1.05E-4</v>
      </c>
      <c r="D3379">
        <v>4</v>
      </c>
      <c r="E3379">
        <v>160</v>
      </c>
    </row>
    <row r="3380" spans="1:5" x14ac:dyDescent="0.3">
      <c r="A3380">
        <v>3379</v>
      </c>
      <c r="B3380" s="1" t="s">
        <v>8903</v>
      </c>
      <c r="C3380">
        <v>1.13E-4</v>
      </c>
      <c r="D3380">
        <v>4</v>
      </c>
      <c r="E3380">
        <v>160</v>
      </c>
    </row>
    <row r="3381" spans="1:5" x14ac:dyDescent="0.3">
      <c r="A3381">
        <v>3380</v>
      </c>
      <c r="B3381" s="1" t="s">
        <v>14004</v>
      </c>
      <c r="C3381">
        <v>1.0900000000000001E-4</v>
      </c>
      <c r="D3381">
        <v>4</v>
      </c>
      <c r="E3381">
        <v>160</v>
      </c>
    </row>
    <row r="3382" spans="1:5" x14ac:dyDescent="0.3">
      <c r="A3382">
        <v>3381</v>
      </c>
      <c r="B3382" s="1" t="s">
        <v>14005</v>
      </c>
      <c r="C3382">
        <v>1.2E-4</v>
      </c>
      <c r="D3382">
        <v>4</v>
      </c>
      <c r="E3382">
        <v>160</v>
      </c>
    </row>
    <row r="3383" spans="1:5" x14ac:dyDescent="0.3">
      <c r="A3383">
        <v>3382</v>
      </c>
      <c r="B3383" s="1" t="s">
        <v>8905</v>
      </c>
      <c r="C3383">
        <v>9.1000000000000003E-5</v>
      </c>
      <c r="D3383">
        <v>4</v>
      </c>
      <c r="E3383">
        <v>160</v>
      </c>
    </row>
    <row r="3384" spans="1:5" x14ac:dyDescent="0.3">
      <c r="A3384">
        <v>3383</v>
      </c>
      <c r="B3384" s="1" t="s">
        <v>14006</v>
      </c>
      <c r="C3384">
        <v>1.02E-4</v>
      </c>
      <c r="D3384">
        <v>4</v>
      </c>
      <c r="E3384">
        <v>160</v>
      </c>
    </row>
    <row r="3385" spans="1:5" x14ac:dyDescent="0.3">
      <c r="A3385">
        <v>3384</v>
      </c>
      <c r="B3385" s="1" t="s">
        <v>8906</v>
      </c>
      <c r="C3385">
        <v>1.3200000000000001E-4</v>
      </c>
      <c r="D3385">
        <v>4</v>
      </c>
      <c r="E3385">
        <v>160</v>
      </c>
    </row>
    <row r="3386" spans="1:5" x14ac:dyDescent="0.3">
      <c r="A3386">
        <v>3385</v>
      </c>
      <c r="B3386" s="1" t="s">
        <v>14007</v>
      </c>
      <c r="C3386">
        <v>9.8999999999999994E-5</v>
      </c>
      <c r="D3386">
        <v>4</v>
      </c>
      <c r="E3386">
        <v>160</v>
      </c>
    </row>
    <row r="3387" spans="1:5" x14ac:dyDescent="0.3">
      <c r="A3387">
        <v>3386</v>
      </c>
      <c r="B3387" s="1" t="s">
        <v>14008</v>
      </c>
      <c r="C3387">
        <v>1.16E-4</v>
      </c>
      <c r="D3387">
        <v>4</v>
      </c>
      <c r="E3387">
        <v>160</v>
      </c>
    </row>
    <row r="3388" spans="1:5" x14ac:dyDescent="0.3">
      <c r="A3388">
        <v>3387</v>
      </c>
      <c r="B3388" s="1" t="s">
        <v>8909</v>
      </c>
      <c r="C3388">
        <v>1.2E-4</v>
      </c>
      <c r="D3388">
        <v>4</v>
      </c>
      <c r="E3388">
        <v>160</v>
      </c>
    </row>
    <row r="3389" spans="1:5" x14ac:dyDescent="0.3">
      <c r="A3389">
        <v>3388</v>
      </c>
      <c r="B3389" s="1" t="s">
        <v>14009</v>
      </c>
      <c r="C3389">
        <v>8.0000000000000007E-5</v>
      </c>
      <c r="D3389">
        <v>4</v>
      </c>
      <c r="E3389">
        <v>160</v>
      </c>
    </row>
    <row r="3390" spans="1:5" x14ac:dyDescent="0.3">
      <c r="A3390">
        <v>3389</v>
      </c>
      <c r="B3390" s="1" t="s">
        <v>14011</v>
      </c>
      <c r="C3390">
        <v>1.36E-4</v>
      </c>
      <c r="D3390">
        <v>4</v>
      </c>
      <c r="E3390">
        <v>160</v>
      </c>
    </row>
    <row r="3391" spans="1:5" x14ac:dyDescent="0.3">
      <c r="A3391">
        <v>3390</v>
      </c>
      <c r="B3391" s="1" t="s">
        <v>8910</v>
      </c>
      <c r="C3391">
        <v>1.11E-4</v>
      </c>
      <c r="D3391">
        <v>4</v>
      </c>
      <c r="E3391">
        <v>160</v>
      </c>
    </row>
    <row r="3392" spans="1:5" x14ac:dyDescent="0.3">
      <c r="A3392">
        <v>3391</v>
      </c>
      <c r="B3392" s="1" t="s">
        <v>14010</v>
      </c>
      <c r="C3392">
        <v>9.1000000000000003E-5</v>
      </c>
      <c r="D3392">
        <v>4</v>
      </c>
      <c r="E3392">
        <v>160</v>
      </c>
    </row>
    <row r="3393" spans="1:5" x14ac:dyDescent="0.3">
      <c r="A3393">
        <v>3392</v>
      </c>
      <c r="B3393" s="1" t="s">
        <v>14013</v>
      </c>
      <c r="C3393">
        <v>1.2300000000000001E-4</v>
      </c>
      <c r="D3393">
        <v>4</v>
      </c>
      <c r="E3393">
        <v>160</v>
      </c>
    </row>
    <row r="3394" spans="1:5" x14ac:dyDescent="0.3">
      <c r="A3394">
        <v>3393</v>
      </c>
      <c r="B3394" s="1" t="s">
        <v>8912</v>
      </c>
      <c r="C3394">
        <v>1.18E-4</v>
      </c>
      <c r="D3394">
        <v>4</v>
      </c>
      <c r="E3394">
        <v>160</v>
      </c>
    </row>
    <row r="3395" spans="1:5" x14ac:dyDescent="0.3">
      <c r="A3395">
        <v>3394</v>
      </c>
      <c r="B3395" s="1" t="s">
        <v>14012</v>
      </c>
      <c r="C3395">
        <v>6.3999999999999997E-5</v>
      </c>
      <c r="D3395">
        <v>4</v>
      </c>
      <c r="E3395">
        <v>160</v>
      </c>
    </row>
    <row r="3396" spans="1:5" x14ac:dyDescent="0.3">
      <c r="A3396">
        <v>3395</v>
      </c>
      <c r="B3396" s="1" t="s">
        <v>8914</v>
      </c>
      <c r="C3396">
        <v>1.03E-4</v>
      </c>
      <c r="D3396">
        <v>4</v>
      </c>
      <c r="E3396">
        <v>160</v>
      </c>
    </row>
    <row r="3397" spans="1:5" x14ac:dyDescent="0.3">
      <c r="A3397">
        <v>3396</v>
      </c>
      <c r="B3397" s="1" t="s">
        <v>14015</v>
      </c>
      <c r="C3397">
        <v>1.17E-4</v>
      </c>
      <c r="D3397">
        <v>4</v>
      </c>
      <c r="E3397">
        <v>160</v>
      </c>
    </row>
    <row r="3398" spans="1:5" x14ac:dyDescent="0.3">
      <c r="A3398">
        <v>3397</v>
      </c>
      <c r="B3398" s="1" t="s">
        <v>14014</v>
      </c>
      <c r="C3398">
        <v>6.4999999999999994E-5</v>
      </c>
      <c r="D3398">
        <v>4</v>
      </c>
      <c r="E3398">
        <v>160</v>
      </c>
    </row>
    <row r="3399" spans="1:5" x14ac:dyDescent="0.3">
      <c r="A3399">
        <v>3398</v>
      </c>
      <c r="B3399" s="1" t="s">
        <v>8917</v>
      </c>
      <c r="C3399">
        <v>8.0000000000000007E-5</v>
      </c>
      <c r="D3399">
        <v>4</v>
      </c>
      <c r="E3399">
        <v>160</v>
      </c>
    </row>
    <row r="3400" spans="1:5" x14ac:dyDescent="0.3">
      <c r="A3400">
        <v>3399</v>
      </c>
      <c r="B3400" s="1" t="s">
        <v>14016</v>
      </c>
      <c r="C3400">
        <v>1.15E-4</v>
      </c>
      <c r="D3400">
        <v>4</v>
      </c>
      <c r="E3400">
        <v>160</v>
      </c>
    </row>
    <row r="3401" spans="1:5" x14ac:dyDescent="0.3">
      <c r="A3401">
        <v>3400</v>
      </c>
      <c r="B3401" s="1" t="s">
        <v>14017</v>
      </c>
      <c r="C3401">
        <v>8.6000000000000003E-5</v>
      </c>
      <c r="D3401">
        <v>4</v>
      </c>
      <c r="E3401">
        <v>160</v>
      </c>
    </row>
    <row r="3402" spans="1:5" x14ac:dyDescent="0.3">
      <c r="A3402">
        <v>3401</v>
      </c>
      <c r="B3402" s="1" t="s">
        <v>14019</v>
      </c>
      <c r="C3402">
        <v>1.17E-4</v>
      </c>
      <c r="D3402">
        <v>4</v>
      </c>
      <c r="E3402">
        <v>160</v>
      </c>
    </row>
    <row r="3403" spans="1:5" x14ac:dyDescent="0.3">
      <c r="A3403">
        <v>3402</v>
      </c>
      <c r="B3403" s="1" t="s">
        <v>14018</v>
      </c>
      <c r="C3403">
        <v>5.7000000000000003E-5</v>
      </c>
      <c r="D3403">
        <v>4</v>
      </c>
      <c r="E3403">
        <v>160</v>
      </c>
    </row>
    <row r="3404" spans="1:5" x14ac:dyDescent="0.3">
      <c r="A3404">
        <v>3403</v>
      </c>
      <c r="B3404" s="1" t="s">
        <v>8918</v>
      </c>
      <c r="C3404">
        <v>6.0000000000000002E-5</v>
      </c>
      <c r="D3404">
        <v>4</v>
      </c>
      <c r="E3404">
        <v>160</v>
      </c>
    </row>
    <row r="3405" spans="1:5" x14ac:dyDescent="0.3">
      <c r="A3405">
        <v>3404</v>
      </c>
      <c r="B3405" s="1" t="s">
        <v>8920</v>
      </c>
      <c r="C3405">
        <v>1.11E-4</v>
      </c>
      <c r="D3405">
        <v>4</v>
      </c>
      <c r="E3405">
        <v>160</v>
      </c>
    </row>
    <row r="3406" spans="1:5" x14ac:dyDescent="0.3">
      <c r="A3406">
        <v>3405</v>
      </c>
      <c r="B3406" s="1" t="s">
        <v>14021</v>
      </c>
      <c r="C3406">
        <v>1.1E-4</v>
      </c>
      <c r="D3406">
        <v>4</v>
      </c>
      <c r="E3406">
        <v>160</v>
      </c>
    </row>
    <row r="3407" spans="1:5" x14ac:dyDescent="0.3">
      <c r="A3407">
        <v>3406</v>
      </c>
      <c r="B3407" s="1" t="s">
        <v>14020</v>
      </c>
      <c r="C3407">
        <v>9.0000000000000006E-5</v>
      </c>
      <c r="D3407">
        <v>4</v>
      </c>
      <c r="E3407">
        <v>160</v>
      </c>
    </row>
    <row r="3408" spans="1:5" x14ac:dyDescent="0.3">
      <c r="A3408">
        <v>3407</v>
      </c>
      <c r="B3408" s="1" t="s">
        <v>8922</v>
      </c>
      <c r="C3408">
        <v>1.2E-4</v>
      </c>
      <c r="D3408">
        <v>4</v>
      </c>
      <c r="E3408">
        <v>160</v>
      </c>
    </row>
    <row r="3409" spans="1:5" x14ac:dyDescent="0.3">
      <c r="A3409">
        <v>3408</v>
      </c>
      <c r="B3409" s="1" t="s">
        <v>14022</v>
      </c>
      <c r="C3409">
        <v>9.2E-5</v>
      </c>
      <c r="D3409">
        <v>4</v>
      </c>
      <c r="E3409">
        <v>160</v>
      </c>
    </row>
    <row r="3410" spans="1:5" x14ac:dyDescent="0.3">
      <c r="A3410">
        <v>3409</v>
      </c>
      <c r="B3410" s="1" t="s">
        <v>14023</v>
      </c>
      <c r="C3410">
        <v>9.2999999999999997E-5</v>
      </c>
      <c r="D3410">
        <v>4</v>
      </c>
      <c r="E3410">
        <v>160</v>
      </c>
    </row>
    <row r="3411" spans="1:5" x14ac:dyDescent="0.3">
      <c r="A3411">
        <v>3410</v>
      </c>
      <c r="B3411" s="1" t="s">
        <v>14024</v>
      </c>
      <c r="C3411">
        <v>1.15E-4</v>
      </c>
      <c r="D3411">
        <v>4</v>
      </c>
      <c r="E3411">
        <v>160</v>
      </c>
    </row>
    <row r="3412" spans="1:5" x14ac:dyDescent="0.3">
      <c r="A3412">
        <v>3411</v>
      </c>
      <c r="B3412" s="1" t="s">
        <v>8924</v>
      </c>
      <c r="C3412">
        <v>1.1900000000000001E-4</v>
      </c>
      <c r="D3412">
        <v>4</v>
      </c>
      <c r="E3412">
        <v>160</v>
      </c>
    </row>
    <row r="3413" spans="1:5" x14ac:dyDescent="0.3">
      <c r="A3413">
        <v>3412</v>
      </c>
      <c r="B3413" s="1" t="s">
        <v>14025</v>
      </c>
      <c r="C3413">
        <v>1.1900000000000001E-4</v>
      </c>
      <c r="D3413">
        <v>4</v>
      </c>
      <c r="E3413">
        <v>160</v>
      </c>
    </row>
    <row r="3414" spans="1:5" x14ac:dyDescent="0.3">
      <c r="A3414">
        <v>3413</v>
      </c>
      <c r="B3414" s="1" t="s">
        <v>8927</v>
      </c>
      <c r="C3414">
        <v>1.2400000000000001E-4</v>
      </c>
      <c r="D3414">
        <v>4</v>
      </c>
      <c r="E3414">
        <v>160</v>
      </c>
    </row>
    <row r="3415" spans="1:5" x14ac:dyDescent="0.3">
      <c r="A3415">
        <v>3414</v>
      </c>
      <c r="B3415" s="1" t="s">
        <v>14026</v>
      </c>
      <c r="C3415">
        <v>1.01E-4</v>
      </c>
      <c r="D3415">
        <v>4</v>
      </c>
      <c r="E3415">
        <v>160</v>
      </c>
    </row>
    <row r="3416" spans="1:5" x14ac:dyDescent="0.3">
      <c r="A3416">
        <v>3415</v>
      </c>
      <c r="B3416" s="1" t="s">
        <v>14027</v>
      </c>
      <c r="C3416">
        <v>1.25E-4</v>
      </c>
      <c r="D3416">
        <v>4</v>
      </c>
      <c r="E3416">
        <v>160</v>
      </c>
    </row>
    <row r="3417" spans="1:5" x14ac:dyDescent="0.3">
      <c r="A3417">
        <v>3416</v>
      </c>
      <c r="B3417" s="1" t="s">
        <v>14028</v>
      </c>
      <c r="C3417">
        <v>1.1E-4</v>
      </c>
      <c r="D3417">
        <v>4</v>
      </c>
      <c r="E3417">
        <v>160</v>
      </c>
    </row>
    <row r="3418" spans="1:5" x14ac:dyDescent="0.3">
      <c r="A3418">
        <v>3417</v>
      </c>
      <c r="B3418" s="1" t="s">
        <v>8929</v>
      </c>
      <c r="C3418">
        <v>1.21E-4</v>
      </c>
      <c r="D3418">
        <v>4</v>
      </c>
      <c r="E3418">
        <v>160</v>
      </c>
    </row>
    <row r="3419" spans="1:5" x14ac:dyDescent="0.3">
      <c r="A3419">
        <v>3418</v>
      </c>
      <c r="B3419" s="1" t="s">
        <v>14029</v>
      </c>
      <c r="C3419">
        <v>1.01E-4</v>
      </c>
      <c r="D3419">
        <v>4</v>
      </c>
      <c r="E3419">
        <v>160</v>
      </c>
    </row>
    <row r="3420" spans="1:5" x14ac:dyDescent="0.3">
      <c r="A3420">
        <v>3419</v>
      </c>
      <c r="B3420" s="1" t="s">
        <v>14030</v>
      </c>
      <c r="C3420">
        <v>1.11E-4</v>
      </c>
      <c r="D3420">
        <v>4</v>
      </c>
      <c r="E3420">
        <v>160</v>
      </c>
    </row>
    <row r="3421" spans="1:5" x14ac:dyDescent="0.3">
      <c r="A3421">
        <v>3420</v>
      </c>
      <c r="B3421" s="1" t="s">
        <v>14031</v>
      </c>
      <c r="C3421">
        <v>1.1400000000000001E-4</v>
      </c>
      <c r="D3421">
        <v>4</v>
      </c>
      <c r="E3421">
        <v>160</v>
      </c>
    </row>
    <row r="3422" spans="1:5" x14ac:dyDescent="0.3">
      <c r="A3422">
        <v>3421</v>
      </c>
      <c r="B3422" s="1" t="s">
        <v>8932</v>
      </c>
      <c r="C3422">
        <v>1.1E-4</v>
      </c>
      <c r="D3422">
        <v>4</v>
      </c>
      <c r="E3422">
        <v>160</v>
      </c>
    </row>
    <row r="3423" spans="1:5" x14ac:dyDescent="0.3">
      <c r="A3423">
        <v>3422</v>
      </c>
      <c r="B3423" s="1" t="s">
        <v>14032</v>
      </c>
      <c r="C3423">
        <v>1.06E-4</v>
      </c>
      <c r="D3423">
        <v>4</v>
      </c>
      <c r="E3423">
        <v>160</v>
      </c>
    </row>
    <row r="3424" spans="1:5" x14ac:dyDescent="0.3">
      <c r="A3424">
        <v>3423</v>
      </c>
      <c r="B3424" s="1" t="s">
        <v>14033</v>
      </c>
      <c r="C3424">
        <v>1.07E-4</v>
      </c>
      <c r="D3424">
        <v>4</v>
      </c>
      <c r="E3424">
        <v>160</v>
      </c>
    </row>
    <row r="3425" spans="1:5" x14ac:dyDescent="0.3">
      <c r="A3425">
        <v>3424</v>
      </c>
      <c r="B3425" s="1" t="s">
        <v>8933</v>
      </c>
      <c r="C3425">
        <v>1.16E-4</v>
      </c>
      <c r="D3425">
        <v>4</v>
      </c>
      <c r="E3425">
        <v>160</v>
      </c>
    </row>
    <row r="3426" spans="1:5" x14ac:dyDescent="0.3">
      <c r="A3426">
        <v>3425</v>
      </c>
      <c r="B3426" s="1" t="s">
        <v>14034</v>
      </c>
      <c r="C3426">
        <v>8.7000000000000001E-5</v>
      </c>
      <c r="D3426">
        <v>4</v>
      </c>
      <c r="E3426">
        <v>160</v>
      </c>
    </row>
    <row r="3427" spans="1:5" x14ac:dyDescent="0.3">
      <c r="A3427">
        <v>3426</v>
      </c>
      <c r="B3427" s="1" t="s">
        <v>14036</v>
      </c>
      <c r="C3427">
        <v>1.3300000000000001E-4</v>
      </c>
      <c r="D3427">
        <v>4</v>
      </c>
      <c r="E3427">
        <v>160</v>
      </c>
    </row>
    <row r="3428" spans="1:5" x14ac:dyDescent="0.3">
      <c r="A3428">
        <v>3427</v>
      </c>
      <c r="B3428" s="1" t="s">
        <v>8936</v>
      </c>
      <c r="C3428">
        <v>1.16E-4</v>
      </c>
      <c r="D3428">
        <v>4</v>
      </c>
      <c r="E3428">
        <v>160</v>
      </c>
    </row>
    <row r="3429" spans="1:5" x14ac:dyDescent="0.3">
      <c r="A3429">
        <v>3428</v>
      </c>
      <c r="B3429" s="1" t="s">
        <v>14035</v>
      </c>
      <c r="C3429">
        <v>7.3999999999999996E-5</v>
      </c>
      <c r="D3429">
        <v>4</v>
      </c>
      <c r="E3429">
        <v>160</v>
      </c>
    </row>
    <row r="3430" spans="1:5" x14ac:dyDescent="0.3">
      <c r="A3430">
        <v>3429</v>
      </c>
      <c r="B3430" s="1" t="s">
        <v>14038</v>
      </c>
      <c r="C3430">
        <v>1.0900000000000001E-4</v>
      </c>
      <c r="D3430">
        <v>4</v>
      </c>
      <c r="E3430">
        <v>160</v>
      </c>
    </row>
    <row r="3431" spans="1:5" x14ac:dyDescent="0.3">
      <c r="A3431">
        <v>3430</v>
      </c>
      <c r="B3431" s="1" t="s">
        <v>8937</v>
      </c>
      <c r="C3431">
        <v>1.0900000000000001E-4</v>
      </c>
      <c r="D3431">
        <v>4</v>
      </c>
      <c r="E3431">
        <v>160</v>
      </c>
    </row>
    <row r="3432" spans="1:5" x14ac:dyDescent="0.3">
      <c r="A3432">
        <v>3431</v>
      </c>
      <c r="B3432" s="1" t="s">
        <v>14037</v>
      </c>
      <c r="C3432">
        <v>5.8E-5</v>
      </c>
      <c r="D3432">
        <v>4</v>
      </c>
      <c r="E3432">
        <v>160</v>
      </c>
    </row>
    <row r="3433" spans="1:5" x14ac:dyDescent="0.3">
      <c r="A3433">
        <v>3432</v>
      </c>
      <c r="B3433" s="1" t="s">
        <v>14040</v>
      </c>
      <c r="C3433">
        <v>1.1400000000000001E-4</v>
      </c>
      <c r="D3433">
        <v>4</v>
      </c>
      <c r="E3433">
        <v>160</v>
      </c>
    </row>
    <row r="3434" spans="1:5" x14ac:dyDescent="0.3">
      <c r="A3434">
        <v>3433</v>
      </c>
      <c r="B3434" s="1" t="s">
        <v>14039</v>
      </c>
      <c r="C3434">
        <v>6.3999999999999997E-5</v>
      </c>
      <c r="D3434">
        <v>4</v>
      </c>
      <c r="E3434">
        <v>160</v>
      </c>
    </row>
    <row r="3435" spans="1:5" x14ac:dyDescent="0.3">
      <c r="A3435">
        <v>3434</v>
      </c>
      <c r="B3435" s="1" t="s">
        <v>8940</v>
      </c>
      <c r="C3435">
        <v>8.1000000000000004E-5</v>
      </c>
      <c r="D3435">
        <v>4</v>
      </c>
      <c r="E3435">
        <v>160</v>
      </c>
    </row>
    <row r="3436" spans="1:5" x14ac:dyDescent="0.3">
      <c r="A3436">
        <v>3435</v>
      </c>
      <c r="B3436" s="1" t="s">
        <v>14042</v>
      </c>
      <c r="C3436">
        <v>1.3100000000000001E-4</v>
      </c>
      <c r="D3436">
        <v>4</v>
      </c>
      <c r="E3436">
        <v>160</v>
      </c>
    </row>
    <row r="3437" spans="1:5" x14ac:dyDescent="0.3">
      <c r="A3437">
        <v>3436</v>
      </c>
      <c r="B3437" s="1" t="s">
        <v>14041</v>
      </c>
      <c r="C3437">
        <v>6.4999999999999994E-5</v>
      </c>
      <c r="D3437">
        <v>4</v>
      </c>
      <c r="E3437">
        <v>160</v>
      </c>
    </row>
    <row r="3438" spans="1:5" x14ac:dyDescent="0.3">
      <c r="A3438">
        <v>3437</v>
      </c>
      <c r="B3438" s="1" t="s">
        <v>8942</v>
      </c>
      <c r="C3438">
        <v>8.2000000000000001E-5</v>
      </c>
      <c r="D3438">
        <v>4</v>
      </c>
      <c r="E3438">
        <v>160</v>
      </c>
    </row>
    <row r="3439" spans="1:5" x14ac:dyDescent="0.3">
      <c r="A3439">
        <v>3438</v>
      </c>
      <c r="B3439" s="1" t="s">
        <v>8944</v>
      </c>
      <c r="C3439">
        <v>1.25E-4</v>
      </c>
      <c r="D3439">
        <v>4</v>
      </c>
      <c r="E3439">
        <v>160</v>
      </c>
    </row>
    <row r="3440" spans="1:5" x14ac:dyDescent="0.3">
      <c r="A3440">
        <v>3439</v>
      </c>
      <c r="B3440" s="1" t="s">
        <v>14044</v>
      </c>
      <c r="C3440">
        <v>7.8999999999999996E-5</v>
      </c>
      <c r="D3440">
        <v>4</v>
      </c>
      <c r="E3440">
        <v>160</v>
      </c>
    </row>
    <row r="3441" spans="1:5" x14ac:dyDescent="0.3">
      <c r="A3441">
        <v>3440</v>
      </c>
      <c r="B3441" s="1" t="s">
        <v>14043</v>
      </c>
      <c r="C3441">
        <v>6.3999999999999997E-5</v>
      </c>
      <c r="D3441">
        <v>4</v>
      </c>
      <c r="E3441">
        <v>160</v>
      </c>
    </row>
    <row r="3442" spans="1:5" x14ac:dyDescent="0.3">
      <c r="A3442">
        <v>3441</v>
      </c>
      <c r="B3442" s="1" t="s">
        <v>14045</v>
      </c>
      <c r="C3442">
        <v>8.7000000000000001E-5</v>
      </c>
      <c r="D3442">
        <v>4</v>
      </c>
      <c r="E3442">
        <v>160</v>
      </c>
    </row>
    <row r="3443" spans="1:5" x14ac:dyDescent="0.3">
      <c r="A3443">
        <v>3442</v>
      </c>
      <c r="B3443" s="1" t="s">
        <v>8946</v>
      </c>
      <c r="C3443">
        <v>9.1000000000000003E-5</v>
      </c>
      <c r="D3443">
        <v>4</v>
      </c>
      <c r="E3443">
        <v>160</v>
      </c>
    </row>
    <row r="3444" spans="1:5" x14ac:dyDescent="0.3">
      <c r="A3444">
        <v>3443</v>
      </c>
      <c r="B3444" s="1" t="s">
        <v>14046</v>
      </c>
      <c r="C3444">
        <v>7.4999999999999993E-5</v>
      </c>
      <c r="D3444">
        <v>4</v>
      </c>
      <c r="E3444">
        <v>160</v>
      </c>
    </row>
    <row r="3445" spans="1:5" x14ac:dyDescent="0.3">
      <c r="A3445">
        <v>3444</v>
      </c>
      <c r="B3445" s="1" t="s">
        <v>14047</v>
      </c>
      <c r="C3445">
        <v>1.1E-4</v>
      </c>
      <c r="D3445">
        <v>4</v>
      </c>
      <c r="E3445">
        <v>160</v>
      </c>
    </row>
    <row r="3446" spans="1:5" x14ac:dyDescent="0.3">
      <c r="A3446">
        <v>3445</v>
      </c>
      <c r="B3446" s="1" t="s">
        <v>8947</v>
      </c>
      <c r="C3446">
        <v>8.2999999999999998E-5</v>
      </c>
      <c r="D3446">
        <v>4</v>
      </c>
      <c r="E3446">
        <v>160</v>
      </c>
    </row>
    <row r="3447" spans="1:5" x14ac:dyDescent="0.3">
      <c r="A3447">
        <v>3446</v>
      </c>
      <c r="B3447" s="1" t="s">
        <v>14048</v>
      </c>
      <c r="C3447">
        <v>1.15E-4</v>
      </c>
      <c r="D3447">
        <v>4</v>
      </c>
      <c r="E3447">
        <v>160</v>
      </c>
    </row>
    <row r="3448" spans="1:5" x14ac:dyDescent="0.3">
      <c r="A3448">
        <v>3447</v>
      </c>
      <c r="B3448" s="1" t="s">
        <v>14049</v>
      </c>
      <c r="C3448">
        <v>9.7999999999999997E-5</v>
      </c>
      <c r="D3448">
        <v>4</v>
      </c>
      <c r="E3448">
        <v>160</v>
      </c>
    </row>
    <row r="3449" spans="1:5" x14ac:dyDescent="0.3">
      <c r="A3449">
        <v>3448</v>
      </c>
      <c r="B3449" s="1" t="s">
        <v>8950</v>
      </c>
      <c r="C3449">
        <v>7.2999999999999999E-5</v>
      </c>
      <c r="D3449">
        <v>4</v>
      </c>
      <c r="E3449">
        <v>160</v>
      </c>
    </row>
    <row r="3450" spans="1:5" x14ac:dyDescent="0.3">
      <c r="A3450">
        <v>3449</v>
      </c>
      <c r="B3450" s="1" t="s">
        <v>14051</v>
      </c>
      <c r="C3450">
        <v>1.15E-4</v>
      </c>
      <c r="D3450">
        <v>4</v>
      </c>
      <c r="E3450">
        <v>160</v>
      </c>
    </row>
    <row r="3451" spans="1:5" x14ac:dyDescent="0.3">
      <c r="A3451">
        <v>3450</v>
      </c>
      <c r="B3451" s="1" t="s">
        <v>8952</v>
      </c>
      <c r="C3451">
        <v>8.5000000000000006E-5</v>
      </c>
      <c r="D3451">
        <v>4</v>
      </c>
      <c r="E3451">
        <v>160</v>
      </c>
    </row>
    <row r="3452" spans="1:5" x14ac:dyDescent="0.3">
      <c r="A3452">
        <v>3451</v>
      </c>
      <c r="B3452" s="1" t="s">
        <v>14050</v>
      </c>
      <c r="C3452">
        <v>6.7000000000000002E-5</v>
      </c>
      <c r="D3452">
        <v>4</v>
      </c>
      <c r="E3452">
        <v>160</v>
      </c>
    </row>
    <row r="3453" spans="1:5" x14ac:dyDescent="0.3">
      <c r="A3453">
        <v>3452</v>
      </c>
      <c r="B3453" s="1" t="s">
        <v>14053</v>
      </c>
      <c r="C3453">
        <v>1.16E-4</v>
      </c>
      <c r="D3453">
        <v>4</v>
      </c>
      <c r="E3453">
        <v>160</v>
      </c>
    </row>
    <row r="3454" spans="1:5" x14ac:dyDescent="0.3">
      <c r="A3454">
        <v>3453</v>
      </c>
      <c r="B3454" s="1" t="s">
        <v>14052</v>
      </c>
      <c r="C3454">
        <v>6.0000000000000002E-5</v>
      </c>
      <c r="D3454">
        <v>4</v>
      </c>
      <c r="E3454">
        <v>160</v>
      </c>
    </row>
    <row r="3455" spans="1:5" x14ac:dyDescent="0.3">
      <c r="A3455">
        <v>3454</v>
      </c>
      <c r="B3455" s="1" t="s">
        <v>8954</v>
      </c>
      <c r="C3455">
        <v>6.7000000000000002E-5</v>
      </c>
      <c r="D3455">
        <v>4</v>
      </c>
      <c r="E3455">
        <v>160</v>
      </c>
    </row>
    <row r="3456" spans="1:5" x14ac:dyDescent="0.3">
      <c r="A3456">
        <v>3455</v>
      </c>
      <c r="B3456" s="1" t="s">
        <v>14054</v>
      </c>
      <c r="C3456">
        <v>1.1E-4</v>
      </c>
      <c r="D3456">
        <v>4</v>
      </c>
      <c r="E3456">
        <v>160</v>
      </c>
    </row>
    <row r="3457" spans="1:5" x14ac:dyDescent="0.3">
      <c r="A3457">
        <v>3456</v>
      </c>
      <c r="B3457" s="1" t="s">
        <v>14055</v>
      </c>
      <c r="C3457">
        <v>8.0000000000000007E-5</v>
      </c>
      <c r="D3457">
        <v>4</v>
      </c>
      <c r="E3457">
        <v>160</v>
      </c>
    </row>
    <row r="3458" spans="1:5" x14ac:dyDescent="0.3">
      <c r="A3458">
        <v>3457</v>
      </c>
      <c r="B3458" s="1" t="s">
        <v>8955</v>
      </c>
      <c r="C3458">
        <v>5.5999999999999999E-5</v>
      </c>
      <c r="D3458">
        <v>4</v>
      </c>
      <c r="E3458">
        <v>160</v>
      </c>
    </row>
    <row r="3459" spans="1:5" x14ac:dyDescent="0.3">
      <c r="A3459">
        <v>3458</v>
      </c>
      <c r="B3459" s="1" t="s">
        <v>14056</v>
      </c>
      <c r="C3459">
        <v>1.0900000000000001E-4</v>
      </c>
      <c r="D3459">
        <v>4</v>
      </c>
      <c r="E3459">
        <v>160</v>
      </c>
    </row>
    <row r="3460" spans="1:5" x14ac:dyDescent="0.3">
      <c r="A3460">
        <v>3459</v>
      </c>
      <c r="B3460" s="1" t="s">
        <v>8958</v>
      </c>
      <c r="C3460">
        <v>6.0000000000000002E-5</v>
      </c>
      <c r="D3460">
        <v>4</v>
      </c>
      <c r="E3460">
        <v>160</v>
      </c>
    </row>
    <row r="3461" spans="1:5" x14ac:dyDescent="0.3">
      <c r="A3461">
        <v>3460</v>
      </c>
      <c r="B3461" s="1" t="s">
        <v>14057</v>
      </c>
      <c r="C3461">
        <v>7.6000000000000004E-5</v>
      </c>
      <c r="D3461">
        <v>4</v>
      </c>
      <c r="E3461">
        <v>160</v>
      </c>
    </row>
    <row r="3462" spans="1:5" x14ac:dyDescent="0.3">
      <c r="A3462">
        <v>3461</v>
      </c>
      <c r="B3462" s="1" t="s">
        <v>14058</v>
      </c>
      <c r="C3462">
        <v>1.11E-4</v>
      </c>
      <c r="D3462">
        <v>4</v>
      </c>
      <c r="E3462">
        <v>160</v>
      </c>
    </row>
    <row r="3463" spans="1:5" x14ac:dyDescent="0.3">
      <c r="A3463">
        <v>3462</v>
      </c>
      <c r="B3463" s="1" t="s">
        <v>14059</v>
      </c>
      <c r="C3463">
        <v>9.7999999999999997E-5</v>
      </c>
      <c r="D3463">
        <v>4</v>
      </c>
      <c r="E3463">
        <v>160</v>
      </c>
    </row>
    <row r="3464" spans="1:5" x14ac:dyDescent="0.3">
      <c r="A3464">
        <v>3463</v>
      </c>
      <c r="B3464" s="1" t="s">
        <v>8959</v>
      </c>
      <c r="C3464">
        <v>5.5000000000000002E-5</v>
      </c>
      <c r="D3464">
        <v>4</v>
      </c>
      <c r="E3464">
        <v>160</v>
      </c>
    </row>
    <row r="3465" spans="1:5" x14ac:dyDescent="0.3">
      <c r="A3465">
        <v>3464</v>
      </c>
      <c r="B3465" s="1" t="s">
        <v>14061</v>
      </c>
      <c r="C3465">
        <v>1.2E-4</v>
      </c>
      <c r="D3465">
        <v>4</v>
      </c>
      <c r="E3465">
        <v>160</v>
      </c>
    </row>
    <row r="3466" spans="1:5" x14ac:dyDescent="0.3">
      <c r="A3466">
        <v>3465</v>
      </c>
      <c r="B3466" s="1" t="s">
        <v>14060</v>
      </c>
      <c r="C3466">
        <v>6.7000000000000002E-5</v>
      </c>
      <c r="D3466">
        <v>4</v>
      </c>
      <c r="E3466">
        <v>160</v>
      </c>
    </row>
    <row r="3467" spans="1:5" x14ac:dyDescent="0.3">
      <c r="A3467">
        <v>3466</v>
      </c>
      <c r="B3467" s="1" t="s">
        <v>8961</v>
      </c>
      <c r="C3467">
        <v>7.1000000000000005E-5</v>
      </c>
      <c r="D3467">
        <v>4</v>
      </c>
      <c r="E3467">
        <v>160</v>
      </c>
    </row>
    <row r="3468" spans="1:5" x14ac:dyDescent="0.3">
      <c r="A3468">
        <v>3467</v>
      </c>
      <c r="B3468" s="1" t="s">
        <v>14063</v>
      </c>
      <c r="C3468">
        <v>1.26E-4</v>
      </c>
      <c r="D3468">
        <v>4</v>
      </c>
      <c r="E3468">
        <v>160</v>
      </c>
    </row>
    <row r="3469" spans="1:5" x14ac:dyDescent="0.3">
      <c r="A3469">
        <v>3468</v>
      </c>
      <c r="B3469" s="1" t="s">
        <v>14062</v>
      </c>
      <c r="C3469">
        <v>8.7000000000000001E-5</v>
      </c>
      <c r="D3469">
        <v>4</v>
      </c>
      <c r="E3469">
        <v>160</v>
      </c>
    </row>
    <row r="3470" spans="1:5" x14ac:dyDescent="0.3">
      <c r="A3470">
        <v>3469</v>
      </c>
      <c r="B3470" s="1" t="s">
        <v>8964</v>
      </c>
      <c r="C3470">
        <v>7.2000000000000002E-5</v>
      </c>
      <c r="D3470">
        <v>4</v>
      </c>
      <c r="E3470">
        <v>160</v>
      </c>
    </row>
    <row r="3471" spans="1:5" x14ac:dyDescent="0.3">
      <c r="A3471">
        <v>3470</v>
      </c>
      <c r="B3471" s="1" t="s">
        <v>14064</v>
      </c>
      <c r="C3471">
        <v>1.3100000000000001E-4</v>
      </c>
      <c r="D3471">
        <v>4</v>
      </c>
      <c r="E3471">
        <v>160</v>
      </c>
    </row>
    <row r="3472" spans="1:5" x14ac:dyDescent="0.3">
      <c r="A3472">
        <v>3471</v>
      </c>
      <c r="B3472" s="1" t="s">
        <v>14065</v>
      </c>
      <c r="C3472">
        <v>1.1E-4</v>
      </c>
      <c r="D3472">
        <v>4</v>
      </c>
      <c r="E3472">
        <v>160</v>
      </c>
    </row>
    <row r="3473" spans="1:5" x14ac:dyDescent="0.3">
      <c r="A3473">
        <v>3472</v>
      </c>
      <c r="B3473" s="1" t="s">
        <v>8965</v>
      </c>
      <c r="C3473">
        <v>6.7999999999999999E-5</v>
      </c>
      <c r="D3473">
        <v>4</v>
      </c>
      <c r="E3473">
        <v>160</v>
      </c>
    </row>
    <row r="3474" spans="1:5" x14ac:dyDescent="0.3">
      <c r="A3474">
        <v>3473</v>
      </c>
      <c r="B3474" s="1" t="s">
        <v>14067</v>
      </c>
      <c r="C3474">
        <v>1.2300000000000001E-4</v>
      </c>
      <c r="D3474">
        <v>4</v>
      </c>
      <c r="E3474">
        <v>160</v>
      </c>
    </row>
    <row r="3475" spans="1:5" x14ac:dyDescent="0.3">
      <c r="A3475">
        <v>3474</v>
      </c>
      <c r="B3475" s="1" t="s">
        <v>8967</v>
      </c>
      <c r="C3475">
        <v>6.9999999999999994E-5</v>
      </c>
      <c r="D3475">
        <v>4</v>
      </c>
      <c r="E3475">
        <v>160</v>
      </c>
    </row>
    <row r="3476" spans="1:5" x14ac:dyDescent="0.3">
      <c r="A3476">
        <v>3475</v>
      </c>
      <c r="B3476" s="1" t="s">
        <v>14066</v>
      </c>
      <c r="C3476">
        <v>7.7000000000000001E-5</v>
      </c>
      <c r="D3476">
        <v>4</v>
      </c>
      <c r="E3476">
        <v>160</v>
      </c>
    </row>
    <row r="3477" spans="1:5" x14ac:dyDescent="0.3">
      <c r="A3477">
        <v>3476</v>
      </c>
      <c r="B3477" s="1" t="s">
        <v>14068</v>
      </c>
      <c r="C3477">
        <v>9.8999999999999994E-5</v>
      </c>
      <c r="D3477">
        <v>4</v>
      </c>
      <c r="E3477">
        <v>160</v>
      </c>
    </row>
    <row r="3478" spans="1:5" x14ac:dyDescent="0.3">
      <c r="A3478">
        <v>3477</v>
      </c>
      <c r="B3478" s="1" t="s">
        <v>14069</v>
      </c>
      <c r="C3478">
        <v>1.06E-4</v>
      </c>
      <c r="D3478">
        <v>4</v>
      </c>
      <c r="E3478">
        <v>160</v>
      </c>
    </row>
    <row r="3479" spans="1:5" x14ac:dyDescent="0.3">
      <c r="A3479">
        <v>3478</v>
      </c>
      <c r="B3479" s="1" t="s">
        <v>8970</v>
      </c>
      <c r="C3479">
        <v>1.02E-4</v>
      </c>
      <c r="D3479">
        <v>4</v>
      </c>
      <c r="E3479">
        <v>160</v>
      </c>
    </row>
    <row r="3480" spans="1:5" x14ac:dyDescent="0.3">
      <c r="A3480">
        <v>3479</v>
      </c>
      <c r="B3480" s="1" t="s">
        <v>8972</v>
      </c>
      <c r="C3480">
        <v>9.8999999999999994E-5</v>
      </c>
      <c r="D3480">
        <v>4</v>
      </c>
      <c r="E3480">
        <v>160</v>
      </c>
    </row>
    <row r="3481" spans="1:5" x14ac:dyDescent="0.3">
      <c r="A3481">
        <v>3480</v>
      </c>
      <c r="B3481" s="1" t="s">
        <v>14071</v>
      </c>
      <c r="C3481">
        <v>7.7999999999999999E-5</v>
      </c>
      <c r="D3481">
        <v>4</v>
      </c>
      <c r="E3481">
        <v>160</v>
      </c>
    </row>
    <row r="3482" spans="1:5" x14ac:dyDescent="0.3">
      <c r="A3482">
        <v>3481</v>
      </c>
      <c r="B3482" s="1" t="s">
        <v>14070</v>
      </c>
      <c r="C3482">
        <v>6.6000000000000005E-5</v>
      </c>
      <c r="D3482">
        <v>4</v>
      </c>
      <c r="E3482">
        <v>160</v>
      </c>
    </row>
    <row r="3483" spans="1:5" x14ac:dyDescent="0.3">
      <c r="A3483">
        <v>3482</v>
      </c>
      <c r="B3483" s="1" t="s">
        <v>8973</v>
      </c>
      <c r="C3483">
        <v>9.7E-5</v>
      </c>
      <c r="D3483">
        <v>4</v>
      </c>
      <c r="E3483">
        <v>160</v>
      </c>
    </row>
    <row r="3484" spans="1:5" x14ac:dyDescent="0.3">
      <c r="A3484">
        <v>3483</v>
      </c>
      <c r="B3484" s="1" t="s">
        <v>14073</v>
      </c>
      <c r="C3484">
        <v>8.8999999999999995E-5</v>
      </c>
      <c r="D3484">
        <v>4</v>
      </c>
      <c r="E3484">
        <v>160</v>
      </c>
    </row>
    <row r="3485" spans="1:5" x14ac:dyDescent="0.3">
      <c r="A3485">
        <v>3484</v>
      </c>
      <c r="B3485" s="1" t="s">
        <v>14072</v>
      </c>
      <c r="C3485">
        <v>6.7999999999999999E-5</v>
      </c>
      <c r="D3485">
        <v>4</v>
      </c>
      <c r="E3485">
        <v>160</v>
      </c>
    </row>
    <row r="3486" spans="1:5" x14ac:dyDescent="0.3">
      <c r="A3486">
        <v>3485</v>
      </c>
      <c r="B3486" s="1" t="s">
        <v>14075</v>
      </c>
      <c r="C3486">
        <v>1.21E-4</v>
      </c>
      <c r="D3486">
        <v>4</v>
      </c>
      <c r="E3486">
        <v>160</v>
      </c>
    </row>
    <row r="3487" spans="1:5" x14ac:dyDescent="0.3">
      <c r="A3487">
        <v>3486</v>
      </c>
      <c r="B3487" s="1" t="s">
        <v>14074</v>
      </c>
      <c r="C3487">
        <v>6.3E-5</v>
      </c>
      <c r="D3487">
        <v>4</v>
      </c>
      <c r="E3487">
        <v>160</v>
      </c>
    </row>
    <row r="3488" spans="1:5" x14ac:dyDescent="0.3">
      <c r="A3488">
        <v>3487</v>
      </c>
      <c r="B3488" s="1" t="s">
        <v>8975</v>
      </c>
      <c r="C3488">
        <v>7.2000000000000002E-5</v>
      </c>
      <c r="D3488">
        <v>4</v>
      </c>
      <c r="E3488">
        <v>160</v>
      </c>
    </row>
    <row r="3489" spans="1:5" x14ac:dyDescent="0.3">
      <c r="A3489">
        <v>3488</v>
      </c>
      <c r="B3489" s="1" t="s">
        <v>14076</v>
      </c>
      <c r="C3489">
        <v>1.21E-4</v>
      </c>
      <c r="D3489">
        <v>4</v>
      </c>
      <c r="E3489">
        <v>160</v>
      </c>
    </row>
    <row r="3490" spans="1:5" x14ac:dyDescent="0.3">
      <c r="A3490">
        <v>3489</v>
      </c>
      <c r="B3490" s="1" t="s">
        <v>8977</v>
      </c>
      <c r="C3490">
        <v>9.8999999999999994E-5</v>
      </c>
      <c r="D3490">
        <v>4</v>
      </c>
      <c r="E3490">
        <v>160</v>
      </c>
    </row>
    <row r="3491" spans="1:5" x14ac:dyDescent="0.3">
      <c r="A3491">
        <v>3490</v>
      </c>
      <c r="B3491" s="1" t="s">
        <v>14077</v>
      </c>
      <c r="C3491">
        <v>8.7000000000000001E-5</v>
      </c>
      <c r="D3491">
        <v>4</v>
      </c>
      <c r="E3491">
        <v>160</v>
      </c>
    </row>
    <row r="3492" spans="1:5" x14ac:dyDescent="0.3">
      <c r="A3492">
        <v>3491</v>
      </c>
      <c r="B3492" s="1" t="s">
        <v>8979</v>
      </c>
      <c r="C3492">
        <v>1.3999999999999999E-4</v>
      </c>
      <c r="D3492">
        <v>4</v>
      </c>
      <c r="E3492">
        <v>160</v>
      </c>
    </row>
    <row r="3493" spans="1:5" x14ac:dyDescent="0.3">
      <c r="A3493">
        <v>3492</v>
      </c>
      <c r="B3493" s="1" t="s">
        <v>14078</v>
      </c>
      <c r="C3493">
        <v>8.3999999999999995E-5</v>
      </c>
      <c r="D3493">
        <v>4</v>
      </c>
      <c r="E3493">
        <v>160</v>
      </c>
    </row>
    <row r="3494" spans="1:5" x14ac:dyDescent="0.3">
      <c r="A3494">
        <v>3493</v>
      </c>
      <c r="B3494" s="1" t="s">
        <v>14079</v>
      </c>
      <c r="C3494">
        <v>8.8999999999999995E-5</v>
      </c>
      <c r="D3494">
        <v>4</v>
      </c>
      <c r="E3494">
        <v>160</v>
      </c>
    </row>
    <row r="3495" spans="1:5" x14ac:dyDescent="0.3">
      <c r="A3495">
        <v>3494</v>
      </c>
      <c r="B3495" s="1" t="s">
        <v>14080</v>
      </c>
      <c r="C3495">
        <v>1.07E-4</v>
      </c>
      <c r="D3495">
        <v>4</v>
      </c>
      <c r="E3495">
        <v>160</v>
      </c>
    </row>
    <row r="3496" spans="1:5" x14ac:dyDescent="0.3">
      <c r="A3496">
        <v>3495</v>
      </c>
      <c r="B3496" s="1" t="s">
        <v>8981</v>
      </c>
      <c r="C3496">
        <v>9.3999999999999994E-5</v>
      </c>
      <c r="D3496">
        <v>4</v>
      </c>
      <c r="E3496">
        <v>160</v>
      </c>
    </row>
    <row r="3497" spans="1:5" x14ac:dyDescent="0.3">
      <c r="A3497">
        <v>3496</v>
      </c>
      <c r="B3497" s="1" t="s">
        <v>14081</v>
      </c>
      <c r="C3497">
        <v>1.22E-4</v>
      </c>
      <c r="D3497">
        <v>4</v>
      </c>
      <c r="E3497">
        <v>160</v>
      </c>
    </row>
    <row r="3498" spans="1:5" x14ac:dyDescent="0.3">
      <c r="A3498">
        <v>3497</v>
      </c>
      <c r="B3498" s="1" t="s">
        <v>14082</v>
      </c>
      <c r="C3498">
        <v>1.02E-4</v>
      </c>
      <c r="D3498">
        <v>4</v>
      </c>
      <c r="E3498">
        <v>160</v>
      </c>
    </row>
    <row r="3499" spans="1:5" x14ac:dyDescent="0.3">
      <c r="A3499">
        <v>3498</v>
      </c>
      <c r="B3499" s="1" t="s">
        <v>8983</v>
      </c>
      <c r="C3499">
        <v>1.12E-4</v>
      </c>
      <c r="D3499">
        <v>4</v>
      </c>
      <c r="E3499">
        <v>160</v>
      </c>
    </row>
    <row r="3500" spans="1:5" x14ac:dyDescent="0.3">
      <c r="A3500">
        <v>3499</v>
      </c>
      <c r="B3500" s="1" t="s">
        <v>14083</v>
      </c>
      <c r="C3500">
        <v>1.12E-4</v>
      </c>
      <c r="D3500">
        <v>4</v>
      </c>
      <c r="E3500">
        <v>160</v>
      </c>
    </row>
    <row r="3501" spans="1:5" x14ac:dyDescent="0.3">
      <c r="A3501">
        <v>3500</v>
      </c>
      <c r="B3501" s="1" t="s">
        <v>8985</v>
      </c>
      <c r="C3501">
        <v>7.8999999999999996E-5</v>
      </c>
      <c r="D3501">
        <v>4</v>
      </c>
      <c r="E3501">
        <v>160</v>
      </c>
    </row>
    <row r="3502" spans="1:5" x14ac:dyDescent="0.3">
      <c r="A3502">
        <v>3501</v>
      </c>
      <c r="B3502" s="1" t="s">
        <v>14084</v>
      </c>
      <c r="C3502">
        <v>8.5000000000000006E-5</v>
      </c>
      <c r="D3502">
        <v>4</v>
      </c>
      <c r="E3502">
        <v>160</v>
      </c>
    </row>
    <row r="3503" spans="1:5" x14ac:dyDescent="0.3">
      <c r="A3503">
        <v>3502</v>
      </c>
      <c r="B3503" s="1" t="s">
        <v>14085</v>
      </c>
      <c r="C3503">
        <v>1.1400000000000001E-4</v>
      </c>
      <c r="D3503">
        <v>4</v>
      </c>
      <c r="E3503">
        <v>160</v>
      </c>
    </row>
    <row r="3504" spans="1:5" x14ac:dyDescent="0.3">
      <c r="A3504">
        <v>3503</v>
      </c>
      <c r="B3504" s="1" t="s">
        <v>8987</v>
      </c>
      <c r="C3504">
        <v>1.12E-4</v>
      </c>
      <c r="D3504">
        <v>4</v>
      </c>
      <c r="E3504">
        <v>160</v>
      </c>
    </row>
    <row r="3505" spans="1:5" x14ac:dyDescent="0.3">
      <c r="A3505">
        <v>3504</v>
      </c>
      <c r="B3505" s="1" t="s">
        <v>14086</v>
      </c>
      <c r="C3505">
        <v>9.8999999999999994E-5</v>
      </c>
      <c r="D3505">
        <v>4</v>
      </c>
      <c r="E3505">
        <v>160</v>
      </c>
    </row>
    <row r="3506" spans="1:5" x14ac:dyDescent="0.3">
      <c r="A3506">
        <v>3505</v>
      </c>
      <c r="B3506" s="1" t="s">
        <v>14087</v>
      </c>
      <c r="C3506">
        <v>1.16E-4</v>
      </c>
      <c r="D3506">
        <v>4</v>
      </c>
      <c r="E3506">
        <v>160</v>
      </c>
    </row>
    <row r="3507" spans="1:5" x14ac:dyDescent="0.3">
      <c r="A3507">
        <v>3506</v>
      </c>
      <c r="B3507" s="1" t="s">
        <v>14088</v>
      </c>
      <c r="C3507">
        <v>1.1E-4</v>
      </c>
      <c r="D3507">
        <v>4</v>
      </c>
      <c r="E3507">
        <v>160</v>
      </c>
    </row>
    <row r="3508" spans="1:5" x14ac:dyDescent="0.3">
      <c r="A3508">
        <v>3507</v>
      </c>
      <c r="B3508" s="1" t="s">
        <v>8990</v>
      </c>
      <c r="C3508">
        <v>8.3999999999999995E-5</v>
      </c>
      <c r="D3508">
        <v>4</v>
      </c>
      <c r="E3508">
        <v>160</v>
      </c>
    </row>
    <row r="3509" spans="1:5" x14ac:dyDescent="0.3">
      <c r="A3509">
        <v>3508</v>
      </c>
      <c r="B3509" s="1" t="s">
        <v>14090</v>
      </c>
      <c r="C3509">
        <v>1.15E-4</v>
      </c>
      <c r="D3509">
        <v>4</v>
      </c>
      <c r="E3509">
        <v>160</v>
      </c>
    </row>
    <row r="3510" spans="1:5" x14ac:dyDescent="0.3">
      <c r="A3510">
        <v>3509</v>
      </c>
      <c r="B3510" s="1" t="s">
        <v>8992</v>
      </c>
      <c r="C3510">
        <v>1.07E-4</v>
      </c>
      <c r="D3510">
        <v>4</v>
      </c>
      <c r="E3510">
        <v>160</v>
      </c>
    </row>
    <row r="3511" spans="1:5" x14ac:dyDescent="0.3">
      <c r="A3511">
        <v>3510</v>
      </c>
      <c r="B3511" s="1" t="s">
        <v>14089</v>
      </c>
      <c r="C3511">
        <v>5.8999999999999998E-5</v>
      </c>
      <c r="D3511">
        <v>4</v>
      </c>
      <c r="E3511">
        <v>160</v>
      </c>
    </row>
    <row r="3512" spans="1:5" x14ac:dyDescent="0.3">
      <c r="A3512">
        <v>3511</v>
      </c>
      <c r="B3512" s="1" t="s">
        <v>14092</v>
      </c>
      <c r="C3512">
        <v>1.3999999999999999E-4</v>
      </c>
      <c r="D3512">
        <v>4</v>
      </c>
      <c r="E3512">
        <v>160</v>
      </c>
    </row>
    <row r="3513" spans="1:5" x14ac:dyDescent="0.3">
      <c r="A3513">
        <v>3512</v>
      </c>
      <c r="B3513" s="1" t="s">
        <v>8994</v>
      </c>
      <c r="C3513">
        <v>8.1000000000000004E-5</v>
      </c>
      <c r="D3513">
        <v>4</v>
      </c>
      <c r="E3513">
        <v>160</v>
      </c>
    </row>
    <row r="3514" spans="1:5" x14ac:dyDescent="0.3">
      <c r="A3514">
        <v>3513</v>
      </c>
      <c r="B3514" s="1" t="s">
        <v>14091</v>
      </c>
      <c r="C3514">
        <v>7.7000000000000001E-5</v>
      </c>
      <c r="D3514">
        <v>4</v>
      </c>
      <c r="E3514">
        <v>160</v>
      </c>
    </row>
    <row r="3515" spans="1:5" x14ac:dyDescent="0.3">
      <c r="A3515">
        <v>3514</v>
      </c>
      <c r="B3515" s="1" t="s">
        <v>14094</v>
      </c>
      <c r="C3515">
        <v>1.4999999999999999E-4</v>
      </c>
      <c r="D3515">
        <v>4</v>
      </c>
      <c r="E3515">
        <v>160</v>
      </c>
    </row>
    <row r="3516" spans="1:5" x14ac:dyDescent="0.3">
      <c r="A3516">
        <v>3515</v>
      </c>
      <c r="B3516" s="1" t="s">
        <v>14093</v>
      </c>
      <c r="C3516">
        <v>8.7999999999999998E-5</v>
      </c>
      <c r="D3516">
        <v>4</v>
      </c>
      <c r="E3516">
        <v>160</v>
      </c>
    </row>
    <row r="3517" spans="1:5" x14ac:dyDescent="0.3">
      <c r="A3517">
        <v>3516</v>
      </c>
      <c r="B3517" s="1" t="s">
        <v>8996</v>
      </c>
      <c r="C3517">
        <v>6.9999999999999994E-5</v>
      </c>
      <c r="D3517">
        <v>4</v>
      </c>
      <c r="E3517">
        <v>160</v>
      </c>
    </row>
    <row r="3518" spans="1:5" x14ac:dyDescent="0.3">
      <c r="A3518">
        <v>3517</v>
      </c>
      <c r="B3518" s="1" t="s">
        <v>14095</v>
      </c>
      <c r="C3518">
        <v>1.5200000000000001E-4</v>
      </c>
      <c r="D3518">
        <v>4</v>
      </c>
      <c r="E3518">
        <v>160</v>
      </c>
    </row>
    <row r="3519" spans="1:5" x14ac:dyDescent="0.3">
      <c r="A3519">
        <v>3518</v>
      </c>
      <c r="B3519" s="1" t="s">
        <v>14096</v>
      </c>
      <c r="C3519">
        <v>1.5100000000000001E-4</v>
      </c>
      <c r="D3519">
        <v>4</v>
      </c>
      <c r="E3519">
        <v>160</v>
      </c>
    </row>
    <row r="3520" spans="1:5" x14ac:dyDescent="0.3">
      <c r="A3520">
        <v>3519</v>
      </c>
      <c r="B3520" s="1" t="s">
        <v>8997</v>
      </c>
      <c r="C3520">
        <v>1.4100000000000001E-4</v>
      </c>
      <c r="D3520">
        <v>4</v>
      </c>
      <c r="E3520">
        <v>160</v>
      </c>
    </row>
    <row r="3521" spans="1:5" x14ac:dyDescent="0.3">
      <c r="A3521">
        <v>3520</v>
      </c>
      <c r="B3521" s="1" t="s">
        <v>14097</v>
      </c>
      <c r="C3521">
        <v>1.55E-4</v>
      </c>
      <c r="D3521">
        <v>4</v>
      </c>
      <c r="E3521">
        <v>160</v>
      </c>
    </row>
    <row r="3522" spans="1:5" x14ac:dyDescent="0.3">
      <c r="A3522">
        <v>3521</v>
      </c>
      <c r="B3522" s="1" t="s">
        <v>15819</v>
      </c>
      <c r="C3522">
        <v>4.6732999999999997E-2</v>
      </c>
      <c r="D3522">
        <v>4</v>
      </c>
      <c r="E3522">
        <v>160</v>
      </c>
    </row>
    <row r="3523" spans="1:5" x14ac:dyDescent="0.3">
      <c r="A3523">
        <v>3522</v>
      </c>
      <c r="B3523" s="1" t="s">
        <v>8999</v>
      </c>
      <c r="C3523">
        <v>1.3799999999999999E-4</v>
      </c>
      <c r="D3523">
        <v>4</v>
      </c>
      <c r="E3523">
        <v>160</v>
      </c>
    </row>
    <row r="3524" spans="1:5" x14ac:dyDescent="0.3">
      <c r="A3524">
        <v>3523</v>
      </c>
      <c r="B3524" s="1" t="s">
        <v>14098</v>
      </c>
      <c r="C3524">
        <v>1.34E-4</v>
      </c>
      <c r="D3524">
        <v>4</v>
      </c>
      <c r="E3524">
        <v>160</v>
      </c>
    </row>
    <row r="3525" spans="1:5" x14ac:dyDescent="0.3">
      <c r="A3525">
        <v>3524</v>
      </c>
      <c r="B3525" s="1" t="s">
        <v>14099</v>
      </c>
      <c r="C3525">
        <v>1.2999999999999999E-4</v>
      </c>
      <c r="D3525">
        <v>4</v>
      </c>
      <c r="E3525">
        <v>160</v>
      </c>
    </row>
    <row r="3526" spans="1:5" x14ac:dyDescent="0.3">
      <c r="A3526">
        <v>3525</v>
      </c>
      <c r="B3526" s="1" t="s">
        <v>9001</v>
      </c>
      <c r="C3526">
        <v>8.0000000000000007E-5</v>
      </c>
      <c r="D3526">
        <v>4</v>
      </c>
      <c r="E3526">
        <v>160</v>
      </c>
    </row>
    <row r="3527" spans="1:5" x14ac:dyDescent="0.3">
      <c r="A3527">
        <v>3526</v>
      </c>
      <c r="B3527" s="1" t="s">
        <v>14101</v>
      </c>
      <c r="C3527">
        <v>1.3300000000000001E-4</v>
      </c>
      <c r="D3527">
        <v>4</v>
      </c>
      <c r="E3527">
        <v>160</v>
      </c>
    </row>
    <row r="3528" spans="1:5" x14ac:dyDescent="0.3">
      <c r="A3528">
        <v>3527</v>
      </c>
      <c r="B3528" s="1" t="s">
        <v>14100</v>
      </c>
      <c r="C3528">
        <v>1.2E-4</v>
      </c>
      <c r="D3528">
        <v>4</v>
      </c>
      <c r="E3528">
        <v>160</v>
      </c>
    </row>
    <row r="3529" spans="1:5" x14ac:dyDescent="0.3">
      <c r="A3529">
        <v>3528</v>
      </c>
      <c r="B3529" s="1" t="s">
        <v>9004</v>
      </c>
      <c r="C3529">
        <v>1.0900000000000001E-4</v>
      </c>
      <c r="D3529">
        <v>4</v>
      </c>
      <c r="E3529">
        <v>160</v>
      </c>
    </row>
    <row r="3530" spans="1:5" x14ac:dyDescent="0.3">
      <c r="A3530">
        <v>3529</v>
      </c>
      <c r="B3530" s="1" t="s">
        <v>14102</v>
      </c>
      <c r="C3530">
        <v>1.06E-4</v>
      </c>
      <c r="D3530">
        <v>4</v>
      </c>
      <c r="E3530">
        <v>160</v>
      </c>
    </row>
    <row r="3531" spans="1:5" x14ac:dyDescent="0.3">
      <c r="A3531">
        <v>3530</v>
      </c>
      <c r="B3531" s="1" t="s">
        <v>14103</v>
      </c>
      <c r="C3531">
        <v>9.2999999999999997E-5</v>
      </c>
      <c r="D3531">
        <v>4</v>
      </c>
      <c r="E3531">
        <v>160</v>
      </c>
    </row>
    <row r="3532" spans="1:5" x14ac:dyDescent="0.3">
      <c r="A3532">
        <v>3531</v>
      </c>
      <c r="B3532" s="1" t="s">
        <v>9006</v>
      </c>
      <c r="C3532">
        <v>0.106224</v>
      </c>
      <c r="D3532">
        <v>4</v>
      </c>
      <c r="E3532">
        <v>160</v>
      </c>
    </row>
    <row r="3533" spans="1:5" x14ac:dyDescent="0.3">
      <c r="A3533">
        <v>3532</v>
      </c>
      <c r="B3533" s="1" t="s">
        <v>14104</v>
      </c>
      <c r="C3533">
        <v>1.03E-4</v>
      </c>
      <c r="D3533">
        <v>4</v>
      </c>
      <c r="E3533">
        <v>160</v>
      </c>
    </row>
    <row r="3534" spans="1:5" x14ac:dyDescent="0.3">
      <c r="A3534">
        <v>3533</v>
      </c>
      <c r="B3534" s="1" t="s">
        <v>14105</v>
      </c>
      <c r="C3534">
        <v>1.27E-4</v>
      </c>
      <c r="D3534">
        <v>4</v>
      </c>
      <c r="E3534">
        <v>160</v>
      </c>
    </row>
    <row r="3535" spans="1:5" x14ac:dyDescent="0.3">
      <c r="A3535">
        <v>3534</v>
      </c>
      <c r="B3535" s="1" t="s">
        <v>9007</v>
      </c>
      <c r="C3535">
        <v>1.16E-4</v>
      </c>
      <c r="D3535">
        <v>4</v>
      </c>
      <c r="E3535">
        <v>160</v>
      </c>
    </row>
    <row r="3536" spans="1:5" x14ac:dyDescent="0.3">
      <c r="A3536">
        <v>3535</v>
      </c>
      <c r="B3536" s="1" t="s">
        <v>14106</v>
      </c>
      <c r="C3536">
        <v>1.1400000000000001E-4</v>
      </c>
      <c r="D3536">
        <v>4</v>
      </c>
      <c r="E3536">
        <v>160</v>
      </c>
    </row>
    <row r="3537" spans="1:5" x14ac:dyDescent="0.3">
      <c r="A3537">
        <v>3536</v>
      </c>
      <c r="B3537" s="1" t="s">
        <v>14107</v>
      </c>
      <c r="C3537">
        <v>1.1E-4</v>
      </c>
      <c r="D3537">
        <v>4</v>
      </c>
      <c r="E3537">
        <v>160</v>
      </c>
    </row>
    <row r="3538" spans="1:5" x14ac:dyDescent="0.3">
      <c r="A3538">
        <v>3537</v>
      </c>
      <c r="B3538" s="1" t="s">
        <v>14109</v>
      </c>
      <c r="C3538">
        <v>1.5300000000000001E-4</v>
      </c>
      <c r="D3538">
        <v>4</v>
      </c>
      <c r="E3538">
        <v>160</v>
      </c>
    </row>
    <row r="3539" spans="1:5" x14ac:dyDescent="0.3">
      <c r="A3539">
        <v>3538</v>
      </c>
      <c r="B3539" s="1" t="s">
        <v>9009</v>
      </c>
      <c r="C3539">
        <v>1.2899999999999999E-4</v>
      </c>
      <c r="D3539">
        <v>4</v>
      </c>
      <c r="E3539">
        <v>160</v>
      </c>
    </row>
    <row r="3540" spans="1:5" x14ac:dyDescent="0.3">
      <c r="A3540">
        <v>3539</v>
      </c>
      <c r="B3540" s="1" t="s">
        <v>14108</v>
      </c>
      <c r="C3540">
        <v>1.01E-4</v>
      </c>
      <c r="D3540">
        <v>4</v>
      </c>
      <c r="E3540">
        <v>160</v>
      </c>
    </row>
    <row r="3541" spans="1:5" x14ac:dyDescent="0.3">
      <c r="A3541">
        <v>3540</v>
      </c>
      <c r="B3541" s="1" t="s">
        <v>14111</v>
      </c>
      <c r="C3541">
        <v>1.56E-4</v>
      </c>
      <c r="D3541">
        <v>4</v>
      </c>
      <c r="E3541">
        <v>160</v>
      </c>
    </row>
    <row r="3542" spans="1:5" x14ac:dyDescent="0.3">
      <c r="A3542">
        <v>3541</v>
      </c>
      <c r="B3542" s="1" t="s">
        <v>14110</v>
      </c>
      <c r="C3542">
        <v>1.18E-4</v>
      </c>
      <c r="D3542">
        <v>4</v>
      </c>
      <c r="E3542">
        <v>160</v>
      </c>
    </row>
    <row r="3543" spans="1:5" x14ac:dyDescent="0.3">
      <c r="A3543">
        <v>3542</v>
      </c>
      <c r="B3543" s="1" t="s">
        <v>9012</v>
      </c>
      <c r="C3543">
        <v>1.2300000000000001E-4</v>
      </c>
      <c r="D3543">
        <v>4</v>
      </c>
      <c r="E3543">
        <v>160</v>
      </c>
    </row>
    <row r="3544" spans="1:5" x14ac:dyDescent="0.3">
      <c r="A3544">
        <v>3543</v>
      </c>
      <c r="B3544" s="1" t="s">
        <v>14112</v>
      </c>
      <c r="C3544">
        <v>1.2999999999999999E-4</v>
      </c>
      <c r="D3544">
        <v>4</v>
      </c>
      <c r="E3544">
        <v>160</v>
      </c>
    </row>
    <row r="3545" spans="1:5" x14ac:dyDescent="0.3">
      <c r="A3545">
        <v>3544</v>
      </c>
      <c r="B3545" s="1" t="s">
        <v>9013</v>
      </c>
      <c r="C3545">
        <v>1.4200000000000001E-4</v>
      </c>
      <c r="D3545">
        <v>4</v>
      </c>
      <c r="E3545">
        <v>160</v>
      </c>
    </row>
    <row r="3546" spans="1:5" x14ac:dyDescent="0.3">
      <c r="A3546">
        <v>3545</v>
      </c>
      <c r="B3546" s="1" t="s">
        <v>14113</v>
      </c>
      <c r="C3546">
        <v>1.25E-4</v>
      </c>
      <c r="D3546">
        <v>4</v>
      </c>
      <c r="E3546">
        <v>160</v>
      </c>
    </row>
    <row r="3547" spans="1:5" x14ac:dyDescent="0.3">
      <c r="A3547">
        <v>3546</v>
      </c>
      <c r="B3547" s="1" t="s">
        <v>14115</v>
      </c>
      <c r="C3547">
        <v>1.3200000000000001E-4</v>
      </c>
      <c r="D3547">
        <v>4</v>
      </c>
      <c r="E3547">
        <v>160</v>
      </c>
    </row>
    <row r="3548" spans="1:5" x14ac:dyDescent="0.3">
      <c r="A3548">
        <v>3547</v>
      </c>
      <c r="B3548" s="1" t="s">
        <v>14114</v>
      </c>
      <c r="C3548">
        <v>1.16E-4</v>
      </c>
      <c r="D3548">
        <v>4</v>
      </c>
      <c r="E3548">
        <v>160</v>
      </c>
    </row>
    <row r="3549" spans="1:5" x14ac:dyDescent="0.3">
      <c r="A3549">
        <v>3548</v>
      </c>
      <c r="B3549" s="1" t="s">
        <v>9015</v>
      </c>
      <c r="C3549">
        <v>1.1900000000000001E-4</v>
      </c>
      <c r="D3549">
        <v>4</v>
      </c>
      <c r="E3549">
        <v>160</v>
      </c>
    </row>
    <row r="3550" spans="1:5" x14ac:dyDescent="0.3">
      <c r="A3550">
        <v>3549</v>
      </c>
      <c r="B3550" s="1" t="s">
        <v>14116</v>
      </c>
      <c r="C3550">
        <v>1.3200000000000001E-4</v>
      </c>
      <c r="D3550">
        <v>4</v>
      </c>
      <c r="E3550">
        <v>160</v>
      </c>
    </row>
    <row r="3551" spans="1:5" x14ac:dyDescent="0.3">
      <c r="A3551">
        <v>3550</v>
      </c>
      <c r="B3551" s="1" t="s">
        <v>9018</v>
      </c>
      <c r="C3551">
        <v>1.15E-4</v>
      </c>
      <c r="D3551">
        <v>4</v>
      </c>
      <c r="E3551">
        <v>160</v>
      </c>
    </row>
    <row r="3552" spans="1:5" x14ac:dyDescent="0.3">
      <c r="A3552">
        <v>3551</v>
      </c>
      <c r="B3552" s="1" t="s">
        <v>14117</v>
      </c>
      <c r="C3552">
        <v>1.47E-4</v>
      </c>
      <c r="D3552">
        <v>4</v>
      </c>
      <c r="E3552">
        <v>160</v>
      </c>
    </row>
    <row r="3553" spans="1:5" x14ac:dyDescent="0.3">
      <c r="A3553">
        <v>3552</v>
      </c>
      <c r="B3553" s="1" t="s">
        <v>9020</v>
      </c>
      <c r="C3553">
        <v>1.37E-4</v>
      </c>
      <c r="D3553">
        <v>4</v>
      </c>
      <c r="E3553">
        <v>160</v>
      </c>
    </row>
    <row r="3554" spans="1:5" x14ac:dyDescent="0.3">
      <c r="A3554">
        <v>3553</v>
      </c>
      <c r="B3554" s="1" t="s">
        <v>14118</v>
      </c>
      <c r="C3554">
        <v>1.4100000000000001E-4</v>
      </c>
      <c r="D3554">
        <v>4</v>
      </c>
      <c r="E3554">
        <v>160</v>
      </c>
    </row>
    <row r="3555" spans="1:5" x14ac:dyDescent="0.3">
      <c r="A3555">
        <v>3554</v>
      </c>
      <c r="B3555" s="1" t="s">
        <v>18415</v>
      </c>
      <c r="C3555">
        <v>0.107377</v>
      </c>
      <c r="D3555">
        <v>4</v>
      </c>
      <c r="E3555">
        <v>160</v>
      </c>
    </row>
    <row r="3556" spans="1:5" x14ac:dyDescent="0.3">
      <c r="A3556">
        <v>3555</v>
      </c>
      <c r="B3556" s="1" t="s">
        <v>14119</v>
      </c>
      <c r="C3556">
        <v>1.5899999999999999E-4</v>
      </c>
      <c r="D3556">
        <v>4</v>
      </c>
      <c r="E3556">
        <v>160</v>
      </c>
    </row>
    <row r="3557" spans="1:5" x14ac:dyDescent="0.3">
      <c r="A3557">
        <v>3556</v>
      </c>
      <c r="B3557" s="1" t="s">
        <v>14120</v>
      </c>
      <c r="C3557">
        <v>1.6200000000000001E-4</v>
      </c>
      <c r="D3557">
        <v>4</v>
      </c>
      <c r="E3557">
        <v>160</v>
      </c>
    </row>
    <row r="3558" spans="1:5" x14ac:dyDescent="0.3">
      <c r="A3558">
        <v>3557</v>
      </c>
      <c r="B3558" s="1" t="s">
        <v>9021</v>
      </c>
      <c r="C3558">
        <v>1.03E-4</v>
      </c>
      <c r="D3558">
        <v>4</v>
      </c>
      <c r="E3558">
        <v>160</v>
      </c>
    </row>
    <row r="3559" spans="1:5" x14ac:dyDescent="0.3">
      <c r="A3559">
        <v>3558</v>
      </c>
      <c r="B3559" s="1" t="s">
        <v>9023</v>
      </c>
      <c r="C3559">
        <v>1.15E-4</v>
      </c>
      <c r="D3559">
        <v>4</v>
      </c>
      <c r="E3559">
        <v>160</v>
      </c>
    </row>
    <row r="3560" spans="1:5" x14ac:dyDescent="0.3">
      <c r="A3560">
        <v>3559</v>
      </c>
      <c r="B3560" s="1" t="s">
        <v>14122</v>
      </c>
      <c r="C3560">
        <v>1.45E-4</v>
      </c>
      <c r="D3560">
        <v>4</v>
      </c>
      <c r="E3560">
        <v>160</v>
      </c>
    </row>
    <row r="3561" spans="1:5" x14ac:dyDescent="0.3">
      <c r="A3561">
        <v>3560</v>
      </c>
      <c r="B3561" s="1" t="s">
        <v>14121</v>
      </c>
      <c r="C3561">
        <v>1.2999999999999999E-4</v>
      </c>
      <c r="D3561">
        <v>4</v>
      </c>
      <c r="E3561">
        <v>160</v>
      </c>
    </row>
    <row r="3562" spans="1:5" x14ac:dyDescent="0.3">
      <c r="A3562">
        <v>3561</v>
      </c>
      <c r="B3562" s="1" t="s">
        <v>9025</v>
      </c>
      <c r="C3562">
        <v>1.15E-4</v>
      </c>
      <c r="D3562">
        <v>4</v>
      </c>
      <c r="E3562">
        <v>160</v>
      </c>
    </row>
    <row r="3563" spans="1:5" x14ac:dyDescent="0.3">
      <c r="A3563">
        <v>3562</v>
      </c>
      <c r="B3563" s="1" t="s">
        <v>14123</v>
      </c>
      <c r="C3563">
        <v>1.3200000000000001E-4</v>
      </c>
      <c r="D3563">
        <v>4</v>
      </c>
      <c r="E3563">
        <v>160</v>
      </c>
    </row>
    <row r="3564" spans="1:5" x14ac:dyDescent="0.3">
      <c r="A3564">
        <v>3563</v>
      </c>
      <c r="B3564" s="1" t="s">
        <v>14124</v>
      </c>
      <c r="C3564">
        <v>1.4100000000000001E-4</v>
      </c>
      <c r="D3564">
        <v>4</v>
      </c>
      <c r="E3564">
        <v>160</v>
      </c>
    </row>
    <row r="3565" spans="1:5" x14ac:dyDescent="0.3">
      <c r="A3565">
        <v>3564</v>
      </c>
      <c r="B3565" s="1" t="s">
        <v>9027</v>
      </c>
      <c r="C3565">
        <v>1.08E-4</v>
      </c>
      <c r="D3565">
        <v>4</v>
      </c>
      <c r="E3565">
        <v>160</v>
      </c>
    </row>
    <row r="3566" spans="1:5" x14ac:dyDescent="0.3">
      <c r="A3566">
        <v>3565</v>
      </c>
      <c r="B3566" s="1" t="s">
        <v>14126</v>
      </c>
      <c r="C3566">
        <v>1.2899999999999999E-4</v>
      </c>
      <c r="D3566">
        <v>4</v>
      </c>
      <c r="E3566">
        <v>160</v>
      </c>
    </row>
    <row r="3567" spans="1:5" x14ac:dyDescent="0.3">
      <c r="A3567">
        <v>3566</v>
      </c>
      <c r="B3567" s="1" t="s">
        <v>14125</v>
      </c>
      <c r="C3567">
        <v>1.02E-4</v>
      </c>
      <c r="D3567">
        <v>4</v>
      </c>
      <c r="E3567">
        <v>160</v>
      </c>
    </row>
    <row r="3568" spans="1:5" x14ac:dyDescent="0.3">
      <c r="A3568">
        <v>3567</v>
      </c>
      <c r="B3568" s="1" t="s">
        <v>9029</v>
      </c>
      <c r="C3568">
        <v>1.18E-4</v>
      </c>
      <c r="D3568">
        <v>4</v>
      </c>
      <c r="E3568">
        <v>160</v>
      </c>
    </row>
    <row r="3569" spans="1:5" x14ac:dyDescent="0.3">
      <c r="A3569">
        <v>3568</v>
      </c>
      <c r="B3569" s="1" t="s">
        <v>14127</v>
      </c>
      <c r="C3569">
        <v>1.2899999999999999E-4</v>
      </c>
      <c r="D3569">
        <v>4</v>
      </c>
      <c r="E3569">
        <v>160</v>
      </c>
    </row>
    <row r="3570" spans="1:5" x14ac:dyDescent="0.3">
      <c r="A3570">
        <v>3569</v>
      </c>
      <c r="B3570" s="1" t="s">
        <v>14128</v>
      </c>
      <c r="C3570">
        <v>1.2E-4</v>
      </c>
      <c r="D3570">
        <v>4</v>
      </c>
      <c r="E3570">
        <v>160</v>
      </c>
    </row>
    <row r="3571" spans="1:5" x14ac:dyDescent="0.3">
      <c r="A3571">
        <v>3570</v>
      </c>
      <c r="B3571" s="1" t="s">
        <v>14131</v>
      </c>
      <c r="C3571">
        <v>1.6899999999999999E-4</v>
      </c>
      <c r="D3571">
        <v>4</v>
      </c>
      <c r="E3571">
        <v>160</v>
      </c>
    </row>
    <row r="3572" spans="1:5" x14ac:dyDescent="0.3">
      <c r="A3572">
        <v>3571</v>
      </c>
      <c r="B3572" s="1" t="s">
        <v>9031</v>
      </c>
      <c r="C3572">
        <v>1.5200000000000001E-4</v>
      </c>
      <c r="D3572">
        <v>4</v>
      </c>
      <c r="E3572">
        <v>160</v>
      </c>
    </row>
    <row r="3573" spans="1:5" x14ac:dyDescent="0.3">
      <c r="A3573">
        <v>3572</v>
      </c>
      <c r="B3573" s="1" t="s">
        <v>14129</v>
      </c>
      <c r="C3573">
        <v>1.1400000000000001E-4</v>
      </c>
      <c r="D3573">
        <v>4</v>
      </c>
      <c r="E3573">
        <v>160</v>
      </c>
    </row>
    <row r="3574" spans="1:5" x14ac:dyDescent="0.3">
      <c r="A3574">
        <v>3573</v>
      </c>
      <c r="B3574" s="1" t="s">
        <v>14132</v>
      </c>
      <c r="C3574">
        <v>1.44E-4</v>
      </c>
      <c r="D3574">
        <v>4</v>
      </c>
      <c r="E3574">
        <v>160</v>
      </c>
    </row>
    <row r="3575" spans="1:5" x14ac:dyDescent="0.3">
      <c r="A3575">
        <v>3574</v>
      </c>
      <c r="B3575" s="1" t="s">
        <v>14133</v>
      </c>
      <c r="C3575">
        <v>1.4200000000000001E-4</v>
      </c>
      <c r="D3575">
        <v>4</v>
      </c>
      <c r="E3575">
        <v>160</v>
      </c>
    </row>
    <row r="3576" spans="1:5" x14ac:dyDescent="0.3">
      <c r="A3576">
        <v>3575</v>
      </c>
      <c r="B3576" s="1" t="s">
        <v>9033</v>
      </c>
      <c r="C3576">
        <v>1.06E-4</v>
      </c>
      <c r="D3576">
        <v>4</v>
      </c>
      <c r="E3576">
        <v>160</v>
      </c>
    </row>
    <row r="3577" spans="1:5" x14ac:dyDescent="0.3">
      <c r="A3577">
        <v>3576</v>
      </c>
      <c r="B3577" s="1" t="s">
        <v>9035</v>
      </c>
      <c r="C3577">
        <v>1.2E-4</v>
      </c>
      <c r="D3577">
        <v>4</v>
      </c>
      <c r="E3577">
        <v>160</v>
      </c>
    </row>
    <row r="3578" spans="1:5" x14ac:dyDescent="0.3">
      <c r="A3578">
        <v>3577</v>
      </c>
      <c r="B3578" s="1" t="s">
        <v>14135</v>
      </c>
      <c r="C3578">
        <v>1.5300000000000001E-4</v>
      </c>
      <c r="D3578">
        <v>4</v>
      </c>
      <c r="E3578">
        <v>160</v>
      </c>
    </row>
    <row r="3579" spans="1:5" x14ac:dyDescent="0.3">
      <c r="A3579">
        <v>3578</v>
      </c>
      <c r="B3579" s="1" t="s">
        <v>14134</v>
      </c>
      <c r="C3579">
        <v>1.37E-4</v>
      </c>
      <c r="D3579">
        <v>4</v>
      </c>
      <c r="E3579">
        <v>160</v>
      </c>
    </row>
    <row r="3580" spans="1:5" x14ac:dyDescent="0.3">
      <c r="A3580">
        <v>3579</v>
      </c>
      <c r="B3580" s="1" t="s">
        <v>9038</v>
      </c>
      <c r="C3580">
        <v>1.2999999999999999E-4</v>
      </c>
      <c r="D3580">
        <v>4</v>
      </c>
      <c r="E3580">
        <v>160</v>
      </c>
    </row>
    <row r="3581" spans="1:5" x14ac:dyDescent="0.3">
      <c r="A3581">
        <v>3580</v>
      </c>
      <c r="B3581" s="1" t="s">
        <v>14136</v>
      </c>
      <c r="C3581">
        <v>1.16E-4</v>
      </c>
      <c r="D3581">
        <v>4</v>
      </c>
      <c r="E3581">
        <v>160</v>
      </c>
    </row>
    <row r="3582" spans="1:5" x14ac:dyDescent="0.3">
      <c r="A3582">
        <v>3581</v>
      </c>
      <c r="B3582" s="1" t="s">
        <v>14137</v>
      </c>
      <c r="C3582">
        <v>1.26E-4</v>
      </c>
      <c r="D3582">
        <v>4</v>
      </c>
      <c r="E3582">
        <v>160</v>
      </c>
    </row>
    <row r="3583" spans="1:5" x14ac:dyDescent="0.3">
      <c r="A3583">
        <v>3582</v>
      </c>
      <c r="B3583" s="1" t="s">
        <v>9040</v>
      </c>
      <c r="C3583">
        <v>1.1E-4</v>
      </c>
      <c r="D3583">
        <v>4</v>
      </c>
      <c r="E3583">
        <v>160</v>
      </c>
    </row>
    <row r="3584" spans="1:5" x14ac:dyDescent="0.3">
      <c r="A3584">
        <v>3583</v>
      </c>
      <c r="B3584" s="1" t="s">
        <v>14138</v>
      </c>
      <c r="C3584">
        <v>1.05E-4</v>
      </c>
      <c r="D3584">
        <v>4</v>
      </c>
      <c r="E3584">
        <v>160</v>
      </c>
    </row>
    <row r="3585" spans="1:5" x14ac:dyDescent="0.3">
      <c r="A3585">
        <v>3584</v>
      </c>
      <c r="B3585" s="1" t="s">
        <v>14139</v>
      </c>
      <c r="C3585">
        <v>1.2300000000000001E-4</v>
      </c>
      <c r="D3585">
        <v>4</v>
      </c>
      <c r="E3585">
        <v>160</v>
      </c>
    </row>
    <row r="3586" spans="1:5" x14ac:dyDescent="0.3">
      <c r="A3586">
        <v>3585</v>
      </c>
      <c r="B3586" s="1" t="s">
        <v>9041</v>
      </c>
      <c r="C3586">
        <v>1.2400000000000001E-4</v>
      </c>
      <c r="D3586">
        <v>4</v>
      </c>
      <c r="E3586">
        <v>160</v>
      </c>
    </row>
    <row r="3587" spans="1:5" x14ac:dyDescent="0.3">
      <c r="A3587">
        <v>3586</v>
      </c>
      <c r="B3587" s="1" t="s">
        <v>14140</v>
      </c>
      <c r="C3587">
        <v>1.0399999999999999E-4</v>
      </c>
      <c r="D3587">
        <v>4</v>
      </c>
      <c r="E3587">
        <v>160</v>
      </c>
    </row>
    <row r="3588" spans="1:5" x14ac:dyDescent="0.3">
      <c r="A3588">
        <v>3587</v>
      </c>
      <c r="B3588" s="1" t="s">
        <v>14141</v>
      </c>
      <c r="C3588">
        <v>1.05E-4</v>
      </c>
      <c r="D3588">
        <v>4</v>
      </c>
      <c r="E3588">
        <v>160</v>
      </c>
    </row>
    <row r="3589" spans="1:5" x14ac:dyDescent="0.3">
      <c r="A3589">
        <v>3588</v>
      </c>
      <c r="B3589" s="1" t="s">
        <v>14142</v>
      </c>
      <c r="C3589">
        <v>1.17E-4</v>
      </c>
      <c r="D3589">
        <v>4</v>
      </c>
      <c r="E3589">
        <v>160</v>
      </c>
    </row>
    <row r="3590" spans="1:5" x14ac:dyDescent="0.3">
      <c r="A3590">
        <v>3589</v>
      </c>
      <c r="B3590" s="1" t="s">
        <v>9044</v>
      </c>
      <c r="C3590">
        <v>1.11E-4</v>
      </c>
      <c r="D3590">
        <v>4</v>
      </c>
      <c r="E3590">
        <v>160</v>
      </c>
    </row>
    <row r="3591" spans="1:5" x14ac:dyDescent="0.3">
      <c r="A3591">
        <v>3590</v>
      </c>
      <c r="B3591" s="1" t="s">
        <v>14143</v>
      </c>
      <c r="C3591">
        <v>1.13E-4</v>
      </c>
      <c r="D3591">
        <v>4</v>
      </c>
      <c r="E3591">
        <v>160</v>
      </c>
    </row>
    <row r="3592" spans="1:5" x14ac:dyDescent="0.3">
      <c r="A3592">
        <v>3591</v>
      </c>
      <c r="B3592" s="1" t="s">
        <v>14144</v>
      </c>
      <c r="C3592">
        <v>1.37E-4</v>
      </c>
      <c r="D3592">
        <v>4</v>
      </c>
      <c r="E3592">
        <v>160</v>
      </c>
    </row>
    <row r="3593" spans="1:5" x14ac:dyDescent="0.3">
      <c r="A3593">
        <v>3592</v>
      </c>
      <c r="B3593" s="1" t="s">
        <v>9046</v>
      </c>
      <c r="C3593">
        <v>1.12E-4</v>
      </c>
      <c r="D3593">
        <v>4</v>
      </c>
      <c r="E3593">
        <v>160</v>
      </c>
    </row>
    <row r="3594" spans="1:5" x14ac:dyDescent="0.3">
      <c r="A3594">
        <v>3593</v>
      </c>
      <c r="B3594" s="1" t="s">
        <v>14145</v>
      </c>
      <c r="C3594">
        <v>1.15E-4</v>
      </c>
      <c r="D3594">
        <v>4</v>
      </c>
      <c r="E3594">
        <v>160</v>
      </c>
    </row>
    <row r="3595" spans="1:5" x14ac:dyDescent="0.3">
      <c r="A3595">
        <v>3594</v>
      </c>
      <c r="B3595" s="1" t="s">
        <v>9047</v>
      </c>
      <c r="C3595">
        <v>1.34E-4</v>
      </c>
      <c r="D3595">
        <v>4</v>
      </c>
      <c r="E3595">
        <v>160</v>
      </c>
    </row>
    <row r="3596" spans="1:5" x14ac:dyDescent="0.3">
      <c r="A3596">
        <v>3595</v>
      </c>
      <c r="B3596" s="1" t="s">
        <v>14146</v>
      </c>
      <c r="C3596">
        <v>1.11E-4</v>
      </c>
      <c r="D3596">
        <v>4</v>
      </c>
      <c r="E3596">
        <v>160</v>
      </c>
    </row>
    <row r="3597" spans="1:5" x14ac:dyDescent="0.3">
      <c r="A3597">
        <v>3596</v>
      </c>
      <c r="B3597" s="1" t="s">
        <v>14147</v>
      </c>
      <c r="C3597">
        <v>1.34E-4</v>
      </c>
      <c r="D3597">
        <v>4</v>
      </c>
      <c r="E3597">
        <v>160</v>
      </c>
    </row>
    <row r="3598" spans="1:5" x14ac:dyDescent="0.3">
      <c r="A3598">
        <v>3597</v>
      </c>
      <c r="B3598" s="1" t="s">
        <v>9049</v>
      </c>
      <c r="C3598">
        <v>1.25E-4</v>
      </c>
      <c r="D3598">
        <v>4</v>
      </c>
      <c r="E3598">
        <v>160</v>
      </c>
    </row>
    <row r="3599" spans="1:5" x14ac:dyDescent="0.3">
      <c r="A3599">
        <v>3598</v>
      </c>
      <c r="B3599" s="1" t="s">
        <v>14148</v>
      </c>
      <c r="C3599">
        <v>1.0399999999999999E-4</v>
      </c>
      <c r="D3599">
        <v>4</v>
      </c>
      <c r="E3599">
        <v>160</v>
      </c>
    </row>
    <row r="3600" spans="1:5" x14ac:dyDescent="0.3">
      <c r="A3600">
        <v>3599</v>
      </c>
      <c r="B3600" s="1" t="s">
        <v>14149</v>
      </c>
      <c r="C3600">
        <v>1.17E-4</v>
      </c>
      <c r="D3600">
        <v>4</v>
      </c>
      <c r="E3600">
        <v>160</v>
      </c>
    </row>
    <row r="3601" spans="1:5" x14ac:dyDescent="0.3">
      <c r="A3601">
        <v>3600</v>
      </c>
      <c r="B3601" s="1" t="s">
        <v>9051</v>
      </c>
      <c r="C3601">
        <v>1.21E-4</v>
      </c>
      <c r="D3601">
        <v>4</v>
      </c>
      <c r="E3601">
        <v>160</v>
      </c>
    </row>
    <row r="3602" spans="1:5" x14ac:dyDescent="0.3">
      <c r="A3602">
        <v>3601</v>
      </c>
      <c r="B3602" s="1" t="s">
        <v>14150</v>
      </c>
      <c r="C3602">
        <v>1.2799999999999999E-4</v>
      </c>
      <c r="D3602">
        <v>4</v>
      </c>
      <c r="E3602">
        <v>160</v>
      </c>
    </row>
    <row r="3603" spans="1:5" x14ac:dyDescent="0.3">
      <c r="A3603">
        <v>3602</v>
      </c>
      <c r="B3603" s="1" t="s">
        <v>14151</v>
      </c>
      <c r="C3603">
        <v>1.13E-4</v>
      </c>
      <c r="D3603">
        <v>4</v>
      </c>
      <c r="E3603">
        <v>160</v>
      </c>
    </row>
    <row r="3604" spans="1:5" x14ac:dyDescent="0.3">
      <c r="A3604">
        <v>3603</v>
      </c>
      <c r="B3604" s="1" t="s">
        <v>14153</v>
      </c>
      <c r="C3604">
        <v>1.3100000000000001E-4</v>
      </c>
      <c r="D3604">
        <v>4</v>
      </c>
      <c r="E3604">
        <v>160</v>
      </c>
    </row>
    <row r="3605" spans="1:5" x14ac:dyDescent="0.3">
      <c r="A3605">
        <v>3604</v>
      </c>
      <c r="B3605" s="1" t="s">
        <v>9054</v>
      </c>
      <c r="C3605">
        <v>9.2E-5</v>
      </c>
      <c r="D3605">
        <v>4</v>
      </c>
      <c r="E3605">
        <v>160</v>
      </c>
    </row>
    <row r="3606" spans="1:5" x14ac:dyDescent="0.3">
      <c r="A3606">
        <v>3605</v>
      </c>
      <c r="B3606" s="1" t="s">
        <v>14152</v>
      </c>
      <c r="C3606">
        <v>9.6000000000000002E-5</v>
      </c>
      <c r="D3606">
        <v>4</v>
      </c>
      <c r="E3606">
        <v>160</v>
      </c>
    </row>
    <row r="3607" spans="1:5" x14ac:dyDescent="0.3">
      <c r="A3607">
        <v>3606</v>
      </c>
      <c r="B3607" s="1" t="s">
        <v>14155</v>
      </c>
      <c r="C3607">
        <v>1.46E-4</v>
      </c>
      <c r="D3607">
        <v>4</v>
      </c>
      <c r="E3607">
        <v>160</v>
      </c>
    </row>
    <row r="3608" spans="1:5" x14ac:dyDescent="0.3">
      <c r="A3608">
        <v>3607</v>
      </c>
      <c r="B3608" s="1" t="s">
        <v>9056</v>
      </c>
      <c r="C3608">
        <v>1.2300000000000001E-4</v>
      </c>
      <c r="D3608">
        <v>4</v>
      </c>
      <c r="E3608">
        <v>160</v>
      </c>
    </row>
    <row r="3609" spans="1:5" x14ac:dyDescent="0.3">
      <c r="A3609">
        <v>3608</v>
      </c>
      <c r="B3609" s="1" t="s">
        <v>14154</v>
      </c>
      <c r="C3609">
        <v>1.05E-4</v>
      </c>
      <c r="D3609">
        <v>4</v>
      </c>
      <c r="E3609">
        <v>160</v>
      </c>
    </row>
    <row r="3610" spans="1:5" x14ac:dyDescent="0.3">
      <c r="A3610">
        <v>3609</v>
      </c>
      <c r="B3610" s="1" t="s">
        <v>9057</v>
      </c>
      <c r="C3610">
        <v>4.5090999999999999E-2</v>
      </c>
      <c r="D3610">
        <v>4</v>
      </c>
      <c r="E3610">
        <v>160</v>
      </c>
    </row>
    <row r="3611" spans="1:5" x14ac:dyDescent="0.3">
      <c r="A3611">
        <v>3610</v>
      </c>
      <c r="B3611" s="1" t="s">
        <v>14157</v>
      </c>
      <c r="C3611">
        <v>1.1400000000000001E-4</v>
      </c>
      <c r="D3611">
        <v>4</v>
      </c>
      <c r="E3611">
        <v>160</v>
      </c>
    </row>
    <row r="3612" spans="1:5" x14ac:dyDescent="0.3">
      <c r="A3612">
        <v>3611</v>
      </c>
      <c r="B3612" s="1" t="s">
        <v>14156</v>
      </c>
      <c r="C3612">
        <v>8.2999999999999998E-5</v>
      </c>
      <c r="D3612">
        <v>4</v>
      </c>
      <c r="E3612">
        <v>160</v>
      </c>
    </row>
    <row r="3613" spans="1:5" x14ac:dyDescent="0.3">
      <c r="A3613">
        <v>3612</v>
      </c>
      <c r="B3613" s="1" t="s">
        <v>9059</v>
      </c>
      <c r="C3613">
        <v>1.08E-4</v>
      </c>
      <c r="D3613">
        <v>4</v>
      </c>
      <c r="E3613">
        <v>160</v>
      </c>
    </row>
    <row r="3614" spans="1:5" x14ac:dyDescent="0.3">
      <c r="A3614">
        <v>3613</v>
      </c>
      <c r="B3614" s="1" t="s">
        <v>14159</v>
      </c>
      <c r="C3614">
        <v>1.2899999999999999E-4</v>
      </c>
      <c r="D3614">
        <v>4</v>
      </c>
      <c r="E3614">
        <v>160</v>
      </c>
    </row>
    <row r="3615" spans="1:5" x14ac:dyDescent="0.3">
      <c r="A3615">
        <v>3614</v>
      </c>
      <c r="B3615" s="1" t="s">
        <v>14158</v>
      </c>
      <c r="C3615">
        <v>8.6000000000000003E-5</v>
      </c>
      <c r="D3615">
        <v>4</v>
      </c>
      <c r="E3615">
        <v>160</v>
      </c>
    </row>
    <row r="3616" spans="1:5" x14ac:dyDescent="0.3">
      <c r="A3616">
        <v>3615</v>
      </c>
      <c r="B3616" s="1" t="s">
        <v>14160</v>
      </c>
      <c r="C3616">
        <v>1.22E-4</v>
      </c>
      <c r="D3616">
        <v>4</v>
      </c>
      <c r="E3616">
        <v>160</v>
      </c>
    </row>
    <row r="3617" spans="1:5" x14ac:dyDescent="0.3">
      <c r="A3617">
        <v>3616</v>
      </c>
      <c r="B3617" s="1" t="s">
        <v>14161</v>
      </c>
      <c r="C3617">
        <v>1.26E-4</v>
      </c>
      <c r="D3617">
        <v>4</v>
      </c>
      <c r="E3617">
        <v>160</v>
      </c>
    </row>
    <row r="3618" spans="1:5" x14ac:dyDescent="0.3">
      <c r="A3618">
        <v>3617</v>
      </c>
      <c r="B3618" s="1" t="s">
        <v>9062</v>
      </c>
      <c r="C3618">
        <v>1.05E-4</v>
      </c>
      <c r="D3618">
        <v>4</v>
      </c>
      <c r="E3618">
        <v>160</v>
      </c>
    </row>
    <row r="3619" spans="1:5" x14ac:dyDescent="0.3">
      <c r="A3619">
        <v>3618</v>
      </c>
      <c r="B3619" s="1" t="s">
        <v>14162</v>
      </c>
      <c r="C3619">
        <v>1.1900000000000001E-4</v>
      </c>
      <c r="D3619">
        <v>4</v>
      </c>
      <c r="E3619">
        <v>160</v>
      </c>
    </row>
    <row r="3620" spans="1:5" x14ac:dyDescent="0.3">
      <c r="A3620">
        <v>3619</v>
      </c>
      <c r="B3620" s="1" t="s">
        <v>9064</v>
      </c>
      <c r="C3620">
        <v>1.22E-4</v>
      </c>
      <c r="D3620">
        <v>4</v>
      </c>
      <c r="E3620">
        <v>160</v>
      </c>
    </row>
    <row r="3621" spans="1:5" x14ac:dyDescent="0.3">
      <c r="A3621">
        <v>3620</v>
      </c>
      <c r="B3621" s="1" t="s">
        <v>14163</v>
      </c>
      <c r="C3621">
        <v>1.0900000000000001E-4</v>
      </c>
      <c r="D3621">
        <v>4</v>
      </c>
      <c r="E3621">
        <v>160</v>
      </c>
    </row>
    <row r="3622" spans="1:5" x14ac:dyDescent="0.3">
      <c r="A3622">
        <v>3621</v>
      </c>
      <c r="B3622" s="1" t="s">
        <v>14164</v>
      </c>
      <c r="C3622">
        <v>1.3300000000000001E-4</v>
      </c>
      <c r="D3622">
        <v>4</v>
      </c>
      <c r="E3622">
        <v>160</v>
      </c>
    </row>
    <row r="3623" spans="1:5" x14ac:dyDescent="0.3">
      <c r="A3623">
        <v>3622</v>
      </c>
      <c r="B3623" s="1" t="s">
        <v>14165</v>
      </c>
      <c r="C3623">
        <v>1.55E-4</v>
      </c>
      <c r="D3623">
        <v>4</v>
      </c>
      <c r="E3623">
        <v>160</v>
      </c>
    </row>
    <row r="3624" spans="1:5" x14ac:dyDescent="0.3">
      <c r="A3624">
        <v>3623</v>
      </c>
      <c r="B3624" s="1" t="s">
        <v>9065</v>
      </c>
      <c r="C3624">
        <v>1.4200000000000001E-4</v>
      </c>
      <c r="D3624">
        <v>4</v>
      </c>
      <c r="E3624">
        <v>160</v>
      </c>
    </row>
    <row r="3625" spans="1:5" x14ac:dyDescent="0.3">
      <c r="A3625">
        <v>3624</v>
      </c>
      <c r="B3625" s="1" t="s">
        <v>9068</v>
      </c>
      <c r="C3625">
        <v>1.2400000000000001E-4</v>
      </c>
      <c r="D3625">
        <v>4</v>
      </c>
      <c r="E3625">
        <v>160</v>
      </c>
    </row>
    <row r="3626" spans="1:5" x14ac:dyDescent="0.3">
      <c r="A3626">
        <v>3625</v>
      </c>
      <c r="B3626" s="1" t="s">
        <v>14167</v>
      </c>
      <c r="C3626">
        <v>1.4799999999999999E-4</v>
      </c>
      <c r="D3626">
        <v>4</v>
      </c>
      <c r="E3626">
        <v>160</v>
      </c>
    </row>
    <row r="3627" spans="1:5" x14ac:dyDescent="0.3">
      <c r="A3627">
        <v>3626</v>
      </c>
      <c r="B3627" s="1" t="s">
        <v>14166</v>
      </c>
      <c r="C3627">
        <v>1.16E-4</v>
      </c>
      <c r="D3627">
        <v>4</v>
      </c>
      <c r="E3627">
        <v>160</v>
      </c>
    </row>
    <row r="3628" spans="1:5" x14ac:dyDescent="0.3">
      <c r="A3628">
        <v>3627</v>
      </c>
      <c r="B3628" s="1" t="s">
        <v>9070</v>
      </c>
      <c r="C3628">
        <v>1.5100000000000001E-4</v>
      </c>
      <c r="D3628">
        <v>4</v>
      </c>
      <c r="E3628">
        <v>160</v>
      </c>
    </row>
    <row r="3629" spans="1:5" x14ac:dyDescent="0.3">
      <c r="A3629">
        <v>3628</v>
      </c>
      <c r="B3629" s="1" t="s">
        <v>14168</v>
      </c>
      <c r="C3629">
        <v>1.25E-4</v>
      </c>
      <c r="D3629">
        <v>4</v>
      </c>
      <c r="E3629">
        <v>160</v>
      </c>
    </row>
    <row r="3630" spans="1:5" x14ac:dyDescent="0.3">
      <c r="A3630">
        <v>3629</v>
      </c>
      <c r="B3630" s="1" t="s">
        <v>14170</v>
      </c>
      <c r="C3630">
        <v>1.5300000000000001E-4</v>
      </c>
      <c r="D3630">
        <v>4</v>
      </c>
      <c r="E3630">
        <v>160</v>
      </c>
    </row>
    <row r="3631" spans="1:5" x14ac:dyDescent="0.3">
      <c r="A3631">
        <v>3630</v>
      </c>
      <c r="B3631" s="1" t="s">
        <v>9072</v>
      </c>
      <c r="C3631">
        <v>1.2899999999999999E-4</v>
      </c>
      <c r="D3631">
        <v>4</v>
      </c>
      <c r="E3631">
        <v>160</v>
      </c>
    </row>
    <row r="3632" spans="1:5" x14ac:dyDescent="0.3">
      <c r="A3632">
        <v>3631</v>
      </c>
      <c r="B3632" s="1" t="s">
        <v>16049</v>
      </c>
      <c r="C3632">
        <v>5.1020999999999997E-2</v>
      </c>
      <c r="D3632">
        <v>4</v>
      </c>
      <c r="E3632">
        <v>160</v>
      </c>
    </row>
    <row r="3633" spans="1:5" x14ac:dyDescent="0.3">
      <c r="A3633">
        <v>3632</v>
      </c>
      <c r="B3633" s="1" t="s">
        <v>14171</v>
      </c>
      <c r="C3633">
        <v>1.13E-4</v>
      </c>
      <c r="D3633">
        <v>4</v>
      </c>
      <c r="E3633">
        <v>160</v>
      </c>
    </row>
    <row r="3634" spans="1:5" x14ac:dyDescent="0.3">
      <c r="A3634">
        <v>3633</v>
      </c>
      <c r="B3634" s="1" t="s">
        <v>9074</v>
      </c>
      <c r="C3634">
        <v>1.3899999999999999E-4</v>
      </c>
      <c r="D3634">
        <v>4</v>
      </c>
      <c r="E3634">
        <v>160</v>
      </c>
    </row>
    <row r="3635" spans="1:5" x14ac:dyDescent="0.3">
      <c r="A3635">
        <v>3634</v>
      </c>
      <c r="B3635" s="1" t="s">
        <v>14173</v>
      </c>
      <c r="C3635">
        <v>1.5100000000000001E-4</v>
      </c>
      <c r="D3635">
        <v>4</v>
      </c>
      <c r="E3635">
        <v>160</v>
      </c>
    </row>
    <row r="3636" spans="1:5" x14ac:dyDescent="0.3">
      <c r="A3636">
        <v>3635</v>
      </c>
      <c r="B3636" s="1" t="s">
        <v>14172</v>
      </c>
      <c r="C3636">
        <v>1.12E-4</v>
      </c>
      <c r="D3636">
        <v>4</v>
      </c>
      <c r="E3636">
        <v>160</v>
      </c>
    </row>
    <row r="3637" spans="1:5" x14ac:dyDescent="0.3">
      <c r="A3637">
        <v>3636</v>
      </c>
      <c r="B3637" s="1" t="s">
        <v>9076</v>
      </c>
      <c r="C3637">
        <v>1.3200000000000001E-4</v>
      </c>
      <c r="D3637">
        <v>4</v>
      </c>
      <c r="E3637">
        <v>160</v>
      </c>
    </row>
    <row r="3638" spans="1:5" x14ac:dyDescent="0.3">
      <c r="A3638">
        <v>3637</v>
      </c>
      <c r="B3638" s="1" t="s">
        <v>14174</v>
      </c>
      <c r="C3638">
        <v>1.3899999999999999E-4</v>
      </c>
      <c r="D3638">
        <v>4</v>
      </c>
      <c r="E3638">
        <v>160</v>
      </c>
    </row>
    <row r="3639" spans="1:5" x14ac:dyDescent="0.3">
      <c r="A3639">
        <v>3638</v>
      </c>
      <c r="B3639" s="1" t="s">
        <v>14175</v>
      </c>
      <c r="C3639">
        <v>1.2E-4</v>
      </c>
      <c r="D3639">
        <v>4</v>
      </c>
      <c r="E3639">
        <v>160</v>
      </c>
    </row>
    <row r="3640" spans="1:5" x14ac:dyDescent="0.3">
      <c r="A3640">
        <v>3639</v>
      </c>
      <c r="B3640" s="1" t="s">
        <v>9078</v>
      </c>
      <c r="C3640">
        <v>1.3100000000000001E-4</v>
      </c>
      <c r="D3640">
        <v>4</v>
      </c>
      <c r="E3640">
        <v>160</v>
      </c>
    </row>
    <row r="3641" spans="1:5" x14ac:dyDescent="0.3">
      <c r="A3641">
        <v>3640</v>
      </c>
      <c r="B3641" s="1" t="s">
        <v>14176</v>
      </c>
      <c r="C3641">
        <v>1.3899999999999999E-4</v>
      </c>
      <c r="D3641">
        <v>4</v>
      </c>
      <c r="E3641">
        <v>160</v>
      </c>
    </row>
    <row r="3642" spans="1:5" x14ac:dyDescent="0.3">
      <c r="A3642">
        <v>3641</v>
      </c>
      <c r="B3642" s="1" t="s">
        <v>14178</v>
      </c>
      <c r="C3642">
        <v>1.4200000000000001E-4</v>
      </c>
      <c r="D3642">
        <v>4</v>
      </c>
      <c r="E3642">
        <v>160</v>
      </c>
    </row>
    <row r="3643" spans="1:5" x14ac:dyDescent="0.3">
      <c r="A3643">
        <v>3642</v>
      </c>
      <c r="B3643" s="1" t="s">
        <v>9079</v>
      </c>
      <c r="C3643">
        <v>9.3999999999999994E-5</v>
      </c>
      <c r="D3643">
        <v>4</v>
      </c>
      <c r="E3643">
        <v>160</v>
      </c>
    </row>
    <row r="3644" spans="1:5" x14ac:dyDescent="0.3">
      <c r="A3644">
        <v>3643</v>
      </c>
      <c r="B3644" s="1" t="s">
        <v>14177</v>
      </c>
      <c r="C3644">
        <v>1E-4</v>
      </c>
      <c r="D3644">
        <v>4</v>
      </c>
      <c r="E3644">
        <v>160</v>
      </c>
    </row>
    <row r="3645" spans="1:5" x14ac:dyDescent="0.3">
      <c r="A3645">
        <v>3644</v>
      </c>
      <c r="B3645" s="1" t="s">
        <v>14180</v>
      </c>
      <c r="C3645">
        <v>1.37E-4</v>
      </c>
      <c r="D3645">
        <v>4</v>
      </c>
      <c r="E3645">
        <v>160</v>
      </c>
    </row>
    <row r="3646" spans="1:5" x14ac:dyDescent="0.3">
      <c r="A3646">
        <v>3645</v>
      </c>
      <c r="B3646" s="1" t="s">
        <v>9081</v>
      </c>
      <c r="C3646">
        <v>8.5000000000000006E-5</v>
      </c>
      <c r="D3646">
        <v>4</v>
      </c>
      <c r="E3646">
        <v>160</v>
      </c>
    </row>
    <row r="3647" spans="1:5" x14ac:dyDescent="0.3">
      <c r="A3647">
        <v>3646</v>
      </c>
      <c r="B3647" s="1" t="s">
        <v>14179</v>
      </c>
      <c r="C3647">
        <v>8.8999999999999995E-5</v>
      </c>
      <c r="D3647">
        <v>4</v>
      </c>
      <c r="E3647">
        <v>160</v>
      </c>
    </row>
    <row r="3648" spans="1:5" x14ac:dyDescent="0.3">
      <c r="A3648">
        <v>3647</v>
      </c>
      <c r="B3648" s="1" t="s">
        <v>14181</v>
      </c>
      <c r="C3648">
        <v>1.02E-4</v>
      </c>
      <c r="D3648">
        <v>4</v>
      </c>
      <c r="E3648">
        <v>160</v>
      </c>
    </row>
    <row r="3649" spans="1:5" x14ac:dyDescent="0.3">
      <c r="A3649">
        <v>3648</v>
      </c>
      <c r="B3649" s="1" t="s">
        <v>14182</v>
      </c>
      <c r="C3649">
        <v>1.1900000000000001E-4</v>
      </c>
      <c r="D3649">
        <v>4</v>
      </c>
      <c r="E3649">
        <v>160</v>
      </c>
    </row>
    <row r="3650" spans="1:5" x14ac:dyDescent="0.3">
      <c r="A3650">
        <v>3649</v>
      </c>
      <c r="B3650" s="1" t="s">
        <v>9084</v>
      </c>
      <c r="C3650">
        <v>7.8999999999999996E-5</v>
      </c>
      <c r="D3650">
        <v>4</v>
      </c>
      <c r="E3650">
        <v>160</v>
      </c>
    </row>
    <row r="3651" spans="1:5" x14ac:dyDescent="0.3">
      <c r="A3651">
        <v>3650</v>
      </c>
      <c r="B3651" s="1" t="s">
        <v>14183</v>
      </c>
      <c r="C3651">
        <v>1.2899999999999999E-4</v>
      </c>
      <c r="D3651">
        <v>4</v>
      </c>
      <c r="E3651">
        <v>160</v>
      </c>
    </row>
    <row r="3652" spans="1:5" x14ac:dyDescent="0.3">
      <c r="A3652">
        <v>3651</v>
      </c>
      <c r="B3652" s="1" t="s">
        <v>14184</v>
      </c>
      <c r="C3652">
        <v>1.2799999999999999E-4</v>
      </c>
      <c r="D3652">
        <v>4</v>
      </c>
      <c r="E3652">
        <v>160</v>
      </c>
    </row>
    <row r="3653" spans="1:5" x14ac:dyDescent="0.3">
      <c r="A3653">
        <v>3652</v>
      </c>
      <c r="B3653" s="1" t="s">
        <v>9085</v>
      </c>
      <c r="C3653">
        <v>9.0000000000000006E-5</v>
      </c>
      <c r="D3653">
        <v>4</v>
      </c>
      <c r="E3653">
        <v>160</v>
      </c>
    </row>
    <row r="3654" spans="1:5" x14ac:dyDescent="0.3">
      <c r="A3654">
        <v>3653</v>
      </c>
      <c r="B3654" s="1" t="s">
        <v>9088</v>
      </c>
      <c r="C3654">
        <v>1.0900000000000001E-4</v>
      </c>
      <c r="D3654">
        <v>4</v>
      </c>
      <c r="E3654">
        <v>160</v>
      </c>
    </row>
    <row r="3655" spans="1:5" x14ac:dyDescent="0.3">
      <c r="A3655">
        <v>3654</v>
      </c>
      <c r="B3655" s="1" t="s">
        <v>14185</v>
      </c>
      <c r="C3655">
        <v>1.1900000000000001E-4</v>
      </c>
      <c r="D3655">
        <v>4</v>
      </c>
      <c r="E3655">
        <v>160</v>
      </c>
    </row>
    <row r="3656" spans="1:5" x14ac:dyDescent="0.3">
      <c r="A3656">
        <v>3655</v>
      </c>
      <c r="B3656" s="1" t="s">
        <v>14186</v>
      </c>
      <c r="C3656">
        <v>1.15E-4</v>
      </c>
      <c r="D3656">
        <v>4</v>
      </c>
      <c r="E3656">
        <v>160</v>
      </c>
    </row>
    <row r="3657" spans="1:5" x14ac:dyDescent="0.3">
      <c r="A3657">
        <v>3656</v>
      </c>
      <c r="B3657" s="1" t="s">
        <v>9090</v>
      </c>
      <c r="C3657">
        <v>1.4799999999999999E-4</v>
      </c>
      <c r="D3657">
        <v>4</v>
      </c>
      <c r="E3657">
        <v>160</v>
      </c>
    </row>
    <row r="3658" spans="1:5" x14ac:dyDescent="0.3">
      <c r="A3658">
        <v>3657</v>
      </c>
      <c r="B3658" s="1" t="s">
        <v>14187</v>
      </c>
      <c r="C3658">
        <v>1.13E-4</v>
      </c>
      <c r="D3658">
        <v>4</v>
      </c>
      <c r="E3658">
        <v>160</v>
      </c>
    </row>
    <row r="3659" spans="1:5" x14ac:dyDescent="0.3">
      <c r="A3659">
        <v>3658</v>
      </c>
      <c r="B3659" s="1" t="s">
        <v>14188</v>
      </c>
      <c r="C3659">
        <v>1.3300000000000001E-4</v>
      </c>
      <c r="D3659">
        <v>4</v>
      </c>
      <c r="E3659">
        <v>160</v>
      </c>
    </row>
    <row r="3660" spans="1:5" x14ac:dyDescent="0.3">
      <c r="A3660">
        <v>3659</v>
      </c>
      <c r="B3660" s="1" t="s">
        <v>14189</v>
      </c>
      <c r="C3660">
        <v>1.18E-4</v>
      </c>
      <c r="D3660">
        <v>4</v>
      </c>
      <c r="E3660">
        <v>160</v>
      </c>
    </row>
    <row r="3661" spans="1:5" x14ac:dyDescent="0.3">
      <c r="A3661">
        <v>3660</v>
      </c>
      <c r="B3661" s="1" t="s">
        <v>9091</v>
      </c>
      <c r="C3661">
        <v>1.18E-4</v>
      </c>
      <c r="D3661">
        <v>4</v>
      </c>
      <c r="E3661">
        <v>160</v>
      </c>
    </row>
    <row r="3662" spans="1:5" x14ac:dyDescent="0.3">
      <c r="A3662">
        <v>3661</v>
      </c>
      <c r="B3662" s="1" t="s">
        <v>14190</v>
      </c>
      <c r="C3662">
        <v>1.12E-4</v>
      </c>
      <c r="D3662">
        <v>4</v>
      </c>
      <c r="E3662">
        <v>160</v>
      </c>
    </row>
    <row r="3663" spans="1:5" x14ac:dyDescent="0.3">
      <c r="A3663">
        <v>3662</v>
      </c>
      <c r="B3663" s="1" t="s">
        <v>14191</v>
      </c>
      <c r="C3663">
        <v>1.08E-4</v>
      </c>
      <c r="D3663">
        <v>4</v>
      </c>
      <c r="E3663">
        <v>160</v>
      </c>
    </row>
    <row r="3664" spans="1:5" x14ac:dyDescent="0.3">
      <c r="A3664">
        <v>3663</v>
      </c>
      <c r="B3664" s="1" t="s">
        <v>14192</v>
      </c>
      <c r="C3664">
        <v>1.26E-4</v>
      </c>
      <c r="D3664">
        <v>4</v>
      </c>
      <c r="E3664">
        <v>160</v>
      </c>
    </row>
    <row r="3665" spans="1:5" x14ac:dyDescent="0.3">
      <c r="A3665">
        <v>3664</v>
      </c>
      <c r="B3665" s="1" t="s">
        <v>9093</v>
      </c>
      <c r="C3665">
        <v>1.1900000000000001E-4</v>
      </c>
      <c r="D3665">
        <v>4</v>
      </c>
      <c r="E3665">
        <v>160</v>
      </c>
    </row>
    <row r="3666" spans="1:5" x14ac:dyDescent="0.3">
      <c r="A3666">
        <v>3665</v>
      </c>
      <c r="B3666" s="1" t="s">
        <v>14193</v>
      </c>
      <c r="C3666">
        <v>1.1400000000000001E-4</v>
      </c>
      <c r="D3666">
        <v>4</v>
      </c>
      <c r="E3666">
        <v>160</v>
      </c>
    </row>
    <row r="3667" spans="1:5" x14ac:dyDescent="0.3">
      <c r="A3667">
        <v>3666</v>
      </c>
      <c r="B3667" s="1" t="s">
        <v>9096</v>
      </c>
      <c r="C3667">
        <v>1.18E-4</v>
      </c>
      <c r="D3667">
        <v>4</v>
      </c>
      <c r="E3667">
        <v>160</v>
      </c>
    </row>
    <row r="3668" spans="1:5" x14ac:dyDescent="0.3">
      <c r="A3668">
        <v>3667</v>
      </c>
      <c r="B3668" s="1" t="s">
        <v>14194</v>
      </c>
      <c r="C3668">
        <v>9.0000000000000006E-5</v>
      </c>
      <c r="D3668">
        <v>4</v>
      </c>
      <c r="E3668">
        <v>160</v>
      </c>
    </row>
    <row r="3669" spans="1:5" x14ac:dyDescent="0.3">
      <c r="A3669">
        <v>3668</v>
      </c>
      <c r="B3669" s="1" t="s">
        <v>14195</v>
      </c>
      <c r="C3669">
        <v>1.2899999999999999E-4</v>
      </c>
      <c r="D3669">
        <v>4</v>
      </c>
      <c r="E3669">
        <v>160</v>
      </c>
    </row>
    <row r="3670" spans="1:5" x14ac:dyDescent="0.3">
      <c r="A3670">
        <v>3669</v>
      </c>
      <c r="B3670" s="1" t="s">
        <v>9097</v>
      </c>
      <c r="C3670">
        <v>1.11E-4</v>
      </c>
      <c r="D3670">
        <v>4</v>
      </c>
      <c r="E3670">
        <v>160</v>
      </c>
    </row>
    <row r="3671" spans="1:5" x14ac:dyDescent="0.3">
      <c r="A3671">
        <v>3670</v>
      </c>
      <c r="B3671" s="1" t="s">
        <v>14196</v>
      </c>
      <c r="C3671">
        <v>1.0900000000000001E-4</v>
      </c>
      <c r="D3671">
        <v>4</v>
      </c>
      <c r="E3671">
        <v>160</v>
      </c>
    </row>
    <row r="3672" spans="1:5" x14ac:dyDescent="0.3">
      <c r="A3672">
        <v>3671</v>
      </c>
      <c r="B3672" s="1" t="s">
        <v>14198</v>
      </c>
      <c r="C3672">
        <v>1.65E-4</v>
      </c>
      <c r="D3672">
        <v>4</v>
      </c>
      <c r="E3672">
        <v>160</v>
      </c>
    </row>
    <row r="3673" spans="1:5" x14ac:dyDescent="0.3">
      <c r="A3673">
        <v>3672</v>
      </c>
      <c r="B3673" s="1" t="s">
        <v>9100</v>
      </c>
      <c r="C3673">
        <v>1.13E-4</v>
      </c>
      <c r="D3673">
        <v>4</v>
      </c>
      <c r="E3673">
        <v>160</v>
      </c>
    </row>
    <row r="3674" spans="1:5" x14ac:dyDescent="0.3">
      <c r="A3674">
        <v>3673</v>
      </c>
      <c r="B3674" s="1" t="s">
        <v>14197</v>
      </c>
      <c r="C3674">
        <v>1.13E-4</v>
      </c>
      <c r="D3674">
        <v>4</v>
      </c>
      <c r="E3674">
        <v>160</v>
      </c>
    </row>
    <row r="3675" spans="1:5" x14ac:dyDescent="0.3">
      <c r="A3675">
        <v>3674</v>
      </c>
      <c r="B3675" s="1" t="s">
        <v>14199</v>
      </c>
      <c r="C3675">
        <v>1.26E-4</v>
      </c>
      <c r="D3675">
        <v>4</v>
      </c>
      <c r="E3675">
        <v>160</v>
      </c>
    </row>
    <row r="3676" spans="1:5" x14ac:dyDescent="0.3">
      <c r="A3676">
        <v>3675</v>
      </c>
      <c r="B3676" s="1" t="s">
        <v>9101</v>
      </c>
      <c r="C3676">
        <v>1.36E-4</v>
      </c>
      <c r="D3676">
        <v>4</v>
      </c>
      <c r="E3676">
        <v>160</v>
      </c>
    </row>
    <row r="3677" spans="1:5" x14ac:dyDescent="0.3">
      <c r="A3677">
        <v>3676</v>
      </c>
      <c r="B3677" s="1" t="s">
        <v>14200</v>
      </c>
      <c r="C3677">
        <v>1.2999999999999999E-4</v>
      </c>
      <c r="D3677">
        <v>4</v>
      </c>
      <c r="E3677">
        <v>160</v>
      </c>
    </row>
    <row r="3678" spans="1:5" x14ac:dyDescent="0.3">
      <c r="A3678">
        <v>3677</v>
      </c>
      <c r="B3678" s="1" t="s">
        <v>9104</v>
      </c>
      <c r="C3678">
        <v>1.4300000000000001E-4</v>
      </c>
      <c r="D3678">
        <v>4</v>
      </c>
      <c r="E3678">
        <v>160</v>
      </c>
    </row>
    <row r="3679" spans="1:5" x14ac:dyDescent="0.3">
      <c r="A3679">
        <v>3678</v>
      </c>
      <c r="B3679" s="1" t="s">
        <v>14201</v>
      </c>
      <c r="C3679">
        <v>1.18E-4</v>
      </c>
      <c r="D3679">
        <v>4</v>
      </c>
      <c r="E3679">
        <v>160</v>
      </c>
    </row>
    <row r="3680" spans="1:5" x14ac:dyDescent="0.3">
      <c r="A3680">
        <v>3679</v>
      </c>
      <c r="B3680" s="1" t="s">
        <v>14202</v>
      </c>
      <c r="C3680">
        <v>1.2400000000000001E-4</v>
      </c>
      <c r="D3680">
        <v>4</v>
      </c>
      <c r="E3680">
        <v>160</v>
      </c>
    </row>
    <row r="3681" spans="1:5" x14ac:dyDescent="0.3">
      <c r="A3681">
        <v>3680</v>
      </c>
      <c r="B3681" s="1" t="s">
        <v>9106</v>
      </c>
      <c r="C3681">
        <v>1.08E-4</v>
      </c>
      <c r="D3681">
        <v>4</v>
      </c>
      <c r="E3681">
        <v>160</v>
      </c>
    </row>
    <row r="3682" spans="1:5" x14ac:dyDescent="0.3">
      <c r="A3682">
        <v>3681</v>
      </c>
      <c r="B3682" s="1" t="s">
        <v>14203</v>
      </c>
      <c r="C3682">
        <v>1.1400000000000001E-4</v>
      </c>
      <c r="D3682">
        <v>4</v>
      </c>
      <c r="E3682">
        <v>160</v>
      </c>
    </row>
    <row r="3683" spans="1:5" x14ac:dyDescent="0.3">
      <c r="A3683">
        <v>3682</v>
      </c>
      <c r="B3683" s="1" t="s">
        <v>14204</v>
      </c>
      <c r="C3683">
        <v>1.3100000000000001E-4</v>
      </c>
      <c r="D3683">
        <v>4</v>
      </c>
      <c r="E3683">
        <v>160</v>
      </c>
    </row>
    <row r="3684" spans="1:5" x14ac:dyDescent="0.3">
      <c r="A3684">
        <v>3683</v>
      </c>
      <c r="B3684" s="1" t="s">
        <v>9109</v>
      </c>
      <c r="C3684">
        <v>1.15E-4</v>
      </c>
      <c r="D3684">
        <v>4</v>
      </c>
      <c r="E3684">
        <v>160</v>
      </c>
    </row>
    <row r="3685" spans="1:5" x14ac:dyDescent="0.3">
      <c r="A3685">
        <v>3684</v>
      </c>
      <c r="B3685" s="1" t="s">
        <v>14205</v>
      </c>
      <c r="C3685">
        <v>1.18E-4</v>
      </c>
      <c r="D3685">
        <v>4</v>
      </c>
      <c r="E3685">
        <v>160</v>
      </c>
    </row>
    <row r="3686" spans="1:5" x14ac:dyDescent="0.3">
      <c r="A3686">
        <v>3685</v>
      </c>
      <c r="B3686" s="1" t="s">
        <v>14206</v>
      </c>
      <c r="C3686">
        <v>1.2799999999999999E-4</v>
      </c>
      <c r="D3686">
        <v>4</v>
      </c>
      <c r="E3686">
        <v>160</v>
      </c>
    </row>
    <row r="3687" spans="1:5" x14ac:dyDescent="0.3">
      <c r="A3687">
        <v>3686</v>
      </c>
      <c r="B3687" s="1" t="s">
        <v>9110</v>
      </c>
      <c r="C3687">
        <v>1.05E-4</v>
      </c>
      <c r="D3687">
        <v>4</v>
      </c>
      <c r="E3687">
        <v>160</v>
      </c>
    </row>
    <row r="3688" spans="1:5" x14ac:dyDescent="0.3">
      <c r="A3688">
        <v>3687</v>
      </c>
      <c r="B3688" s="1" t="s">
        <v>14207</v>
      </c>
      <c r="C3688">
        <v>9.7999999999999997E-5</v>
      </c>
      <c r="D3688">
        <v>4</v>
      </c>
      <c r="E3688">
        <v>160</v>
      </c>
    </row>
    <row r="3689" spans="1:5" x14ac:dyDescent="0.3">
      <c r="A3689">
        <v>3688</v>
      </c>
      <c r="B3689" s="1" t="s">
        <v>14208</v>
      </c>
      <c r="C3689">
        <v>1.18E-4</v>
      </c>
      <c r="D3689">
        <v>4</v>
      </c>
      <c r="E3689">
        <v>160</v>
      </c>
    </row>
    <row r="3690" spans="1:5" x14ac:dyDescent="0.3">
      <c r="A3690">
        <v>3689</v>
      </c>
      <c r="B3690" s="1" t="s">
        <v>9112</v>
      </c>
      <c r="C3690">
        <v>1.3899999999999999E-4</v>
      </c>
      <c r="D3690">
        <v>4</v>
      </c>
      <c r="E3690">
        <v>160</v>
      </c>
    </row>
    <row r="3691" spans="1:5" x14ac:dyDescent="0.3">
      <c r="A3691">
        <v>3690</v>
      </c>
      <c r="B3691" s="1" t="s">
        <v>14210</v>
      </c>
      <c r="C3691">
        <v>1.13E-4</v>
      </c>
      <c r="D3691">
        <v>4</v>
      </c>
      <c r="E3691">
        <v>160</v>
      </c>
    </row>
    <row r="3692" spans="1:5" x14ac:dyDescent="0.3">
      <c r="A3692">
        <v>3691</v>
      </c>
      <c r="B3692" s="1" t="s">
        <v>14209</v>
      </c>
      <c r="C3692">
        <v>9.2999999999999997E-5</v>
      </c>
      <c r="D3692">
        <v>4</v>
      </c>
      <c r="E3692">
        <v>160</v>
      </c>
    </row>
    <row r="3693" spans="1:5" x14ac:dyDescent="0.3">
      <c r="A3693">
        <v>3692</v>
      </c>
      <c r="B3693" s="1" t="s">
        <v>9115</v>
      </c>
      <c r="C3693">
        <v>1.05E-4</v>
      </c>
      <c r="D3693">
        <v>4</v>
      </c>
      <c r="E3693">
        <v>160</v>
      </c>
    </row>
    <row r="3694" spans="1:5" x14ac:dyDescent="0.3">
      <c r="A3694">
        <v>3693</v>
      </c>
      <c r="B3694" s="1" t="s">
        <v>14211</v>
      </c>
      <c r="C3694">
        <v>1.06E-4</v>
      </c>
      <c r="D3694">
        <v>4</v>
      </c>
      <c r="E3694">
        <v>160</v>
      </c>
    </row>
    <row r="3695" spans="1:5" x14ac:dyDescent="0.3">
      <c r="A3695">
        <v>3694</v>
      </c>
      <c r="B3695" s="1" t="s">
        <v>14212</v>
      </c>
      <c r="C3695">
        <v>1.2300000000000001E-4</v>
      </c>
      <c r="D3695">
        <v>4</v>
      </c>
      <c r="E3695">
        <v>160</v>
      </c>
    </row>
    <row r="3696" spans="1:5" x14ac:dyDescent="0.3">
      <c r="A3696">
        <v>3695</v>
      </c>
      <c r="B3696" s="1" t="s">
        <v>9116</v>
      </c>
      <c r="C3696">
        <v>1.36E-4</v>
      </c>
      <c r="D3696">
        <v>4</v>
      </c>
      <c r="E3696">
        <v>160</v>
      </c>
    </row>
    <row r="3697" spans="1:5" x14ac:dyDescent="0.3">
      <c r="A3697">
        <v>3696</v>
      </c>
      <c r="B3697" s="1" t="s">
        <v>14213</v>
      </c>
      <c r="C3697">
        <v>1.18E-4</v>
      </c>
      <c r="D3697">
        <v>4</v>
      </c>
      <c r="E3697">
        <v>160</v>
      </c>
    </row>
    <row r="3698" spans="1:5" x14ac:dyDescent="0.3">
      <c r="A3698">
        <v>3697</v>
      </c>
      <c r="B3698" s="1" t="s">
        <v>14214</v>
      </c>
      <c r="C3698">
        <v>1.37E-4</v>
      </c>
      <c r="D3698">
        <v>4</v>
      </c>
      <c r="E3698">
        <v>160</v>
      </c>
    </row>
    <row r="3699" spans="1:5" x14ac:dyDescent="0.3">
      <c r="A3699">
        <v>3698</v>
      </c>
      <c r="B3699" s="1" t="s">
        <v>9118</v>
      </c>
      <c r="C3699">
        <v>1.4200000000000001E-4</v>
      </c>
      <c r="D3699">
        <v>4</v>
      </c>
      <c r="E3699">
        <v>160</v>
      </c>
    </row>
    <row r="3700" spans="1:5" x14ac:dyDescent="0.3">
      <c r="A3700">
        <v>3699</v>
      </c>
      <c r="B3700" s="1" t="s">
        <v>14216</v>
      </c>
      <c r="C3700">
        <v>1.4799999999999999E-4</v>
      </c>
      <c r="D3700">
        <v>4</v>
      </c>
      <c r="E3700">
        <v>160</v>
      </c>
    </row>
    <row r="3701" spans="1:5" x14ac:dyDescent="0.3">
      <c r="A3701">
        <v>3700</v>
      </c>
      <c r="B3701" s="1" t="s">
        <v>14215</v>
      </c>
      <c r="C3701">
        <v>1.11E-4</v>
      </c>
      <c r="D3701">
        <v>4</v>
      </c>
      <c r="E3701">
        <v>160</v>
      </c>
    </row>
    <row r="3702" spans="1:5" x14ac:dyDescent="0.3">
      <c r="A3702">
        <v>3701</v>
      </c>
      <c r="B3702" s="1" t="s">
        <v>9121</v>
      </c>
      <c r="C3702">
        <v>1.25E-4</v>
      </c>
      <c r="D3702">
        <v>4</v>
      </c>
      <c r="E3702">
        <v>160</v>
      </c>
    </row>
    <row r="3703" spans="1:5" x14ac:dyDescent="0.3">
      <c r="A3703">
        <v>3702</v>
      </c>
      <c r="B3703" s="1" t="s">
        <v>14217</v>
      </c>
      <c r="C3703">
        <v>1.13E-4</v>
      </c>
      <c r="D3703">
        <v>4</v>
      </c>
      <c r="E3703">
        <v>160</v>
      </c>
    </row>
    <row r="3704" spans="1:5" x14ac:dyDescent="0.3">
      <c r="A3704">
        <v>3703</v>
      </c>
      <c r="B3704" s="1" t="s">
        <v>14218</v>
      </c>
      <c r="C3704">
        <v>1.3899999999999999E-4</v>
      </c>
      <c r="D3704">
        <v>4</v>
      </c>
      <c r="E3704">
        <v>160</v>
      </c>
    </row>
    <row r="3705" spans="1:5" x14ac:dyDescent="0.3">
      <c r="A3705">
        <v>3704</v>
      </c>
      <c r="B3705" s="1" t="s">
        <v>14220</v>
      </c>
      <c r="C3705">
        <v>1.36E-4</v>
      </c>
      <c r="D3705">
        <v>4</v>
      </c>
      <c r="E3705">
        <v>160</v>
      </c>
    </row>
    <row r="3706" spans="1:5" x14ac:dyDescent="0.3">
      <c r="A3706">
        <v>3705</v>
      </c>
      <c r="B3706" s="1" t="s">
        <v>9123</v>
      </c>
      <c r="C3706">
        <v>1.08E-4</v>
      </c>
      <c r="D3706">
        <v>4</v>
      </c>
      <c r="E3706">
        <v>160</v>
      </c>
    </row>
    <row r="3707" spans="1:5" x14ac:dyDescent="0.3">
      <c r="A3707">
        <v>3706</v>
      </c>
      <c r="B3707" s="1" t="s">
        <v>14219</v>
      </c>
      <c r="C3707">
        <v>1.16E-4</v>
      </c>
      <c r="D3707">
        <v>4</v>
      </c>
      <c r="E3707">
        <v>160</v>
      </c>
    </row>
    <row r="3708" spans="1:5" x14ac:dyDescent="0.3">
      <c r="A3708">
        <v>3707</v>
      </c>
      <c r="B3708" s="1" t="s">
        <v>14221</v>
      </c>
      <c r="C3708">
        <v>1.16E-4</v>
      </c>
      <c r="D3708">
        <v>4</v>
      </c>
      <c r="E3708">
        <v>160</v>
      </c>
    </row>
    <row r="3709" spans="1:5" x14ac:dyDescent="0.3">
      <c r="A3709">
        <v>3708</v>
      </c>
      <c r="B3709" s="1" t="s">
        <v>9126</v>
      </c>
      <c r="C3709">
        <v>1.22E-4</v>
      </c>
      <c r="D3709">
        <v>4</v>
      </c>
      <c r="E3709">
        <v>160</v>
      </c>
    </row>
    <row r="3710" spans="1:5" x14ac:dyDescent="0.3">
      <c r="A3710">
        <v>3709</v>
      </c>
      <c r="B3710" s="1" t="s">
        <v>14222</v>
      </c>
      <c r="C3710">
        <v>1.1400000000000001E-4</v>
      </c>
      <c r="D3710">
        <v>4</v>
      </c>
      <c r="E3710">
        <v>160</v>
      </c>
    </row>
    <row r="3711" spans="1:5" x14ac:dyDescent="0.3">
      <c r="A3711">
        <v>3710</v>
      </c>
      <c r="B3711" s="1" t="s">
        <v>14223</v>
      </c>
      <c r="C3711">
        <v>1.1400000000000001E-4</v>
      </c>
      <c r="D3711">
        <v>4</v>
      </c>
      <c r="E3711">
        <v>160</v>
      </c>
    </row>
    <row r="3712" spans="1:5" x14ac:dyDescent="0.3">
      <c r="A3712">
        <v>3711</v>
      </c>
      <c r="B3712" s="1" t="s">
        <v>9127</v>
      </c>
      <c r="C3712">
        <v>1.21E-4</v>
      </c>
      <c r="D3712">
        <v>4</v>
      </c>
      <c r="E3712">
        <v>160</v>
      </c>
    </row>
    <row r="3713" spans="1:5" x14ac:dyDescent="0.3">
      <c r="A3713">
        <v>3712</v>
      </c>
      <c r="B3713" s="1" t="s">
        <v>14224</v>
      </c>
      <c r="C3713">
        <v>1.2899999999999999E-4</v>
      </c>
      <c r="D3713">
        <v>4</v>
      </c>
      <c r="E3713">
        <v>160</v>
      </c>
    </row>
    <row r="3714" spans="1:5" x14ac:dyDescent="0.3">
      <c r="A3714">
        <v>3713</v>
      </c>
      <c r="B3714" s="1" t="s">
        <v>14225</v>
      </c>
      <c r="C3714">
        <v>1.17E-4</v>
      </c>
      <c r="D3714">
        <v>4</v>
      </c>
      <c r="E3714">
        <v>160</v>
      </c>
    </row>
    <row r="3715" spans="1:5" x14ac:dyDescent="0.3">
      <c r="A3715">
        <v>3714</v>
      </c>
      <c r="B3715" s="1" t="s">
        <v>14226</v>
      </c>
      <c r="C3715">
        <v>1.4200000000000001E-4</v>
      </c>
      <c r="D3715">
        <v>4</v>
      </c>
      <c r="E3715">
        <v>160</v>
      </c>
    </row>
    <row r="3716" spans="1:5" x14ac:dyDescent="0.3">
      <c r="A3716">
        <v>3715</v>
      </c>
      <c r="B3716" s="1" t="s">
        <v>9130</v>
      </c>
      <c r="C3716">
        <v>1.2E-4</v>
      </c>
      <c r="D3716">
        <v>4</v>
      </c>
      <c r="E3716">
        <v>160</v>
      </c>
    </row>
    <row r="3717" spans="1:5" x14ac:dyDescent="0.3">
      <c r="A3717">
        <v>3716</v>
      </c>
      <c r="B3717" s="1" t="s">
        <v>9131</v>
      </c>
      <c r="C3717">
        <v>1.3999999999999999E-4</v>
      </c>
      <c r="D3717">
        <v>4</v>
      </c>
      <c r="E3717">
        <v>160</v>
      </c>
    </row>
    <row r="3718" spans="1:5" x14ac:dyDescent="0.3">
      <c r="A3718">
        <v>3717</v>
      </c>
      <c r="B3718" s="1" t="s">
        <v>14227</v>
      </c>
      <c r="C3718">
        <v>1.11E-4</v>
      </c>
      <c r="D3718">
        <v>4</v>
      </c>
      <c r="E3718">
        <v>160</v>
      </c>
    </row>
    <row r="3719" spans="1:5" x14ac:dyDescent="0.3">
      <c r="A3719">
        <v>3718</v>
      </c>
      <c r="B3719" s="1" t="s">
        <v>14228</v>
      </c>
      <c r="C3719">
        <v>1.1400000000000001E-4</v>
      </c>
      <c r="D3719">
        <v>4</v>
      </c>
      <c r="E3719">
        <v>160</v>
      </c>
    </row>
    <row r="3720" spans="1:5" x14ac:dyDescent="0.3">
      <c r="A3720">
        <v>3719</v>
      </c>
      <c r="B3720" s="1" t="s">
        <v>14230</v>
      </c>
      <c r="C3720">
        <v>1.4100000000000001E-4</v>
      </c>
      <c r="D3720">
        <v>4</v>
      </c>
      <c r="E3720">
        <v>160</v>
      </c>
    </row>
    <row r="3721" spans="1:5" x14ac:dyDescent="0.3">
      <c r="A3721">
        <v>3720</v>
      </c>
      <c r="B3721" s="1" t="s">
        <v>14229</v>
      </c>
      <c r="C3721">
        <v>1.21E-4</v>
      </c>
      <c r="D3721">
        <v>4</v>
      </c>
      <c r="E3721">
        <v>160</v>
      </c>
    </row>
    <row r="3722" spans="1:5" x14ac:dyDescent="0.3">
      <c r="A3722">
        <v>3721</v>
      </c>
      <c r="B3722" s="1" t="s">
        <v>9134</v>
      </c>
      <c r="C3722">
        <v>8.6000000000000003E-5</v>
      </c>
      <c r="D3722">
        <v>4</v>
      </c>
      <c r="E3722">
        <v>160</v>
      </c>
    </row>
    <row r="3723" spans="1:5" x14ac:dyDescent="0.3">
      <c r="A3723">
        <v>3722</v>
      </c>
      <c r="B3723" s="1" t="s">
        <v>16224</v>
      </c>
      <c r="C3723">
        <v>5.2382999999999999E-2</v>
      </c>
      <c r="D3723">
        <v>4</v>
      </c>
      <c r="E3723">
        <v>160</v>
      </c>
    </row>
    <row r="3724" spans="1:5" x14ac:dyDescent="0.3">
      <c r="A3724">
        <v>3723</v>
      </c>
      <c r="B3724" s="1" t="s">
        <v>9136</v>
      </c>
      <c r="C3724">
        <v>1.01E-4</v>
      </c>
      <c r="D3724">
        <v>4</v>
      </c>
      <c r="E3724">
        <v>160</v>
      </c>
    </row>
    <row r="3725" spans="1:5" x14ac:dyDescent="0.3">
      <c r="A3725">
        <v>3724</v>
      </c>
      <c r="B3725" s="1" t="s">
        <v>14231</v>
      </c>
      <c r="C3725">
        <v>1.2300000000000001E-4</v>
      </c>
      <c r="D3725">
        <v>4</v>
      </c>
      <c r="E3725">
        <v>160</v>
      </c>
    </row>
    <row r="3726" spans="1:5" x14ac:dyDescent="0.3">
      <c r="A3726">
        <v>3725</v>
      </c>
      <c r="B3726" s="1" t="s">
        <v>9138</v>
      </c>
      <c r="C3726">
        <v>1.1400000000000001E-4</v>
      </c>
      <c r="D3726">
        <v>4</v>
      </c>
      <c r="E3726">
        <v>160</v>
      </c>
    </row>
    <row r="3727" spans="1:5" x14ac:dyDescent="0.3">
      <c r="A3727">
        <v>3726</v>
      </c>
      <c r="B3727" s="1" t="s">
        <v>14232</v>
      </c>
      <c r="C3727">
        <v>9.7E-5</v>
      </c>
      <c r="D3727">
        <v>4</v>
      </c>
      <c r="E3727">
        <v>160</v>
      </c>
    </row>
    <row r="3728" spans="1:5" x14ac:dyDescent="0.3">
      <c r="A3728">
        <v>3727</v>
      </c>
      <c r="B3728" s="1" t="s">
        <v>14233</v>
      </c>
      <c r="C3728">
        <v>1.12E-4</v>
      </c>
      <c r="D3728">
        <v>4</v>
      </c>
      <c r="E3728">
        <v>160</v>
      </c>
    </row>
    <row r="3729" spans="1:5" x14ac:dyDescent="0.3">
      <c r="A3729">
        <v>3728</v>
      </c>
      <c r="B3729" s="1" t="s">
        <v>9140</v>
      </c>
      <c r="C3729">
        <v>0.105238</v>
      </c>
      <c r="D3729">
        <v>4</v>
      </c>
      <c r="E3729">
        <v>160</v>
      </c>
    </row>
    <row r="3730" spans="1:5" x14ac:dyDescent="0.3">
      <c r="A3730">
        <v>3729</v>
      </c>
      <c r="B3730" s="1" t="s">
        <v>14234</v>
      </c>
      <c r="C3730">
        <v>1E-4</v>
      </c>
      <c r="D3730">
        <v>4</v>
      </c>
      <c r="E3730">
        <v>160</v>
      </c>
    </row>
    <row r="3731" spans="1:5" x14ac:dyDescent="0.3">
      <c r="A3731">
        <v>3730</v>
      </c>
      <c r="B3731" s="1" t="s">
        <v>14235</v>
      </c>
      <c r="C3731">
        <v>9.7999999999999997E-5</v>
      </c>
      <c r="D3731">
        <v>4</v>
      </c>
      <c r="E3731">
        <v>160</v>
      </c>
    </row>
    <row r="3732" spans="1:5" x14ac:dyDescent="0.3">
      <c r="A3732">
        <v>3731</v>
      </c>
      <c r="B3732" s="1" t="s">
        <v>9142</v>
      </c>
      <c r="C3732">
        <v>1E-4</v>
      </c>
      <c r="D3732">
        <v>4</v>
      </c>
      <c r="E3732">
        <v>160</v>
      </c>
    </row>
    <row r="3733" spans="1:5" x14ac:dyDescent="0.3">
      <c r="A3733">
        <v>3732</v>
      </c>
      <c r="B3733" s="1" t="s">
        <v>14236</v>
      </c>
      <c r="C3733">
        <v>1.07E-4</v>
      </c>
      <c r="D3733">
        <v>4</v>
      </c>
      <c r="E3733">
        <v>160</v>
      </c>
    </row>
    <row r="3734" spans="1:5" x14ac:dyDescent="0.3">
      <c r="A3734">
        <v>3733</v>
      </c>
      <c r="B3734" s="1" t="s">
        <v>14237</v>
      </c>
      <c r="C3734">
        <v>1.0399999999999999E-4</v>
      </c>
      <c r="D3734">
        <v>4</v>
      </c>
      <c r="E3734">
        <v>160</v>
      </c>
    </row>
    <row r="3735" spans="1:5" x14ac:dyDescent="0.3">
      <c r="A3735">
        <v>3734</v>
      </c>
      <c r="B3735" s="1" t="s">
        <v>14238</v>
      </c>
      <c r="C3735">
        <v>1.2999999999999999E-4</v>
      </c>
      <c r="D3735">
        <v>4</v>
      </c>
      <c r="E3735">
        <v>160</v>
      </c>
    </row>
    <row r="3736" spans="1:5" x14ac:dyDescent="0.3">
      <c r="A3736">
        <v>3735</v>
      </c>
      <c r="B3736" s="1" t="s">
        <v>9143</v>
      </c>
      <c r="C3736">
        <v>1.11E-4</v>
      </c>
      <c r="D3736">
        <v>4</v>
      </c>
      <c r="E3736">
        <v>160</v>
      </c>
    </row>
    <row r="3737" spans="1:5" x14ac:dyDescent="0.3">
      <c r="A3737">
        <v>3736</v>
      </c>
      <c r="B3737" s="1" t="s">
        <v>14239</v>
      </c>
      <c r="C3737">
        <v>1.2300000000000001E-4</v>
      </c>
      <c r="D3737">
        <v>4</v>
      </c>
      <c r="E3737">
        <v>160</v>
      </c>
    </row>
    <row r="3738" spans="1:5" x14ac:dyDescent="0.3">
      <c r="A3738">
        <v>3737</v>
      </c>
      <c r="B3738" s="1" t="s">
        <v>14240</v>
      </c>
      <c r="C3738">
        <v>1.1400000000000001E-4</v>
      </c>
      <c r="D3738">
        <v>4</v>
      </c>
      <c r="E3738">
        <v>160</v>
      </c>
    </row>
    <row r="3739" spans="1:5" x14ac:dyDescent="0.3">
      <c r="A3739">
        <v>3738</v>
      </c>
      <c r="B3739" s="1" t="s">
        <v>9146</v>
      </c>
      <c r="C3739">
        <v>1.2E-4</v>
      </c>
      <c r="D3739">
        <v>4</v>
      </c>
      <c r="E3739">
        <v>160</v>
      </c>
    </row>
    <row r="3740" spans="1:5" x14ac:dyDescent="0.3">
      <c r="A3740">
        <v>3739</v>
      </c>
      <c r="B3740" s="1" t="s">
        <v>14241</v>
      </c>
      <c r="C3740">
        <v>1.1900000000000001E-4</v>
      </c>
      <c r="D3740">
        <v>4</v>
      </c>
      <c r="E3740">
        <v>160</v>
      </c>
    </row>
    <row r="3741" spans="1:5" x14ac:dyDescent="0.3">
      <c r="A3741">
        <v>3740</v>
      </c>
      <c r="B3741" s="1" t="s">
        <v>14242</v>
      </c>
      <c r="C3741">
        <v>1.3899999999999999E-4</v>
      </c>
      <c r="D3741">
        <v>4</v>
      </c>
      <c r="E3741">
        <v>160</v>
      </c>
    </row>
    <row r="3742" spans="1:5" x14ac:dyDescent="0.3">
      <c r="A3742">
        <v>3741</v>
      </c>
      <c r="B3742" s="1" t="s">
        <v>9147</v>
      </c>
      <c r="C3742">
        <v>1.12E-4</v>
      </c>
      <c r="D3742">
        <v>4</v>
      </c>
      <c r="E3742">
        <v>160</v>
      </c>
    </row>
    <row r="3743" spans="1:5" x14ac:dyDescent="0.3">
      <c r="A3743">
        <v>3742</v>
      </c>
      <c r="B3743" s="1" t="s">
        <v>14243</v>
      </c>
      <c r="C3743">
        <v>1.35E-4</v>
      </c>
      <c r="D3743">
        <v>4</v>
      </c>
      <c r="E3743">
        <v>160</v>
      </c>
    </row>
    <row r="3744" spans="1:5" x14ac:dyDescent="0.3">
      <c r="A3744">
        <v>3743</v>
      </c>
      <c r="B3744" s="1" t="s">
        <v>9150</v>
      </c>
      <c r="C3744">
        <v>1.12E-4</v>
      </c>
      <c r="D3744">
        <v>4</v>
      </c>
      <c r="E3744">
        <v>160</v>
      </c>
    </row>
    <row r="3745" spans="1:5" x14ac:dyDescent="0.3">
      <c r="A3745">
        <v>3744</v>
      </c>
      <c r="B3745" s="1" t="s">
        <v>14244</v>
      </c>
      <c r="C3745">
        <v>1.12E-4</v>
      </c>
      <c r="D3745">
        <v>4</v>
      </c>
      <c r="E3745">
        <v>160</v>
      </c>
    </row>
    <row r="3746" spans="1:5" x14ac:dyDescent="0.3">
      <c r="A3746">
        <v>3745</v>
      </c>
      <c r="B3746" s="1" t="s">
        <v>14245</v>
      </c>
      <c r="C3746">
        <v>1.3100000000000001E-4</v>
      </c>
      <c r="D3746">
        <v>4</v>
      </c>
      <c r="E3746">
        <v>160</v>
      </c>
    </row>
    <row r="3747" spans="1:5" x14ac:dyDescent="0.3">
      <c r="A3747">
        <v>3746</v>
      </c>
      <c r="B3747" s="1" t="s">
        <v>9152</v>
      </c>
      <c r="C3747">
        <v>1.2999999999999999E-4</v>
      </c>
      <c r="D3747">
        <v>4</v>
      </c>
      <c r="E3747">
        <v>160</v>
      </c>
    </row>
    <row r="3748" spans="1:5" x14ac:dyDescent="0.3">
      <c r="A3748">
        <v>3747</v>
      </c>
      <c r="B3748" s="1" t="s">
        <v>14247</v>
      </c>
      <c r="C3748">
        <v>1.6899999999999999E-4</v>
      </c>
      <c r="D3748">
        <v>4</v>
      </c>
      <c r="E3748">
        <v>160</v>
      </c>
    </row>
    <row r="3749" spans="1:5" x14ac:dyDescent="0.3">
      <c r="A3749">
        <v>3748</v>
      </c>
      <c r="B3749" s="1" t="s">
        <v>14246</v>
      </c>
      <c r="C3749">
        <v>1.2799999999999999E-4</v>
      </c>
      <c r="D3749">
        <v>4</v>
      </c>
      <c r="E3749">
        <v>160</v>
      </c>
    </row>
    <row r="3750" spans="1:5" x14ac:dyDescent="0.3">
      <c r="A3750">
        <v>3749</v>
      </c>
      <c r="B3750" s="1" t="s">
        <v>9153</v>
      </c>
      <c r="C3750">
        <v>1.7899999999999999E-4</v>
      </c>
      <c r="D3750">
        <v>4</v>
      </c>
      <c r="E3750">
        <v>160</v>
      </c>
    </row>
    <row r="3751" spans="1:5" x14ac:dyDescent="0.3">
      <c r="A3751">
        <v>3750</v>
      </c>
      <c r="B3751" s="1" t="s">
        <v>14249</v>
      </c>
      <c r="C3751">
        <v>1.55E-4</v>
      </c>
      <c r="D3751">
        <v>4</v>
      </c>
      <c r="E3751">
        <v>160</v>
      </c>
    </row>
    <row r="3752" spans="1:5" x14ac:dyDescent="0.3">
      <c r="A3752">
        <v>3751</v>
      </c>
      <c r="B3752" s="1" t="s">
        <v>14248</v>
      </c>
      <c r="C3752">
        <v>1.1400000000000001E-4</v>
      </c>
      <c r="D3752">
        <v>4</v>
      </c>
      <c r="E3752">
        <v>160</v>
      </c>
    </row>
    <row r="3753" spans="1:5" x14ac:dyDescent="0.3">
      <c r="A3753">
        <v>3752</v>
      </c>
      <c r="B3753" s="1" t="s">
        <v>14250</v>
      </c>
      <c r="C3753">
        <v>1.3300000000000001E-4</v>
      </c>
      <c r="D3753">
        <v>4</v>
      </c>
      <c r="E3753">
        <v>160</v>
      </c>
    </row>
    <row r="3754" spans="1:5" x14ac:dyDescent="0.3">
      <c r="A3754">
        <v>3753</v>
      </c>
      <c r="B3754" s="1" t="s">
        <v>9155</v>
      </c>
      <c r="C3754">
        <v>1.7200000000000001E-4</v>
      </c>
      <c r="D3754">
        <v>4</v>
      </c>
      <c r="E3754">
        <v>160</v>
      </c>
    </row>
    <row r="3755" spans="1:5" x14ac:dyDescent="0.3">
      <c r="A3755">
        <v>3754</v>
      </c>
      <c r="B3755" s="1" t="s">
        <v>14251</v>
      </c>
      <c r="C3755">
        <v>1.4300000000000001E-4</v>
      </c>
      <c r="D3755">
        <v>4</v>
      </c>
      <c r="E3755">
        <v>160</v>
      </c>
    </row>
    <row r="3756" spans="1:5" x14ac:dyDescent="0.3">
      <c r="A3756">
        <v>3755</v>
      </c>
      <c r="B3756" s="1" t="s">
        <v>14252</v>
      </c>
      <c r="C3756">
        <v>1.45E-4</v>
      </c>
      <c r="D3756">
        <v>4</v>
      </c>
      <c r="E3756">
        <v>160</v>
      </c>
    </row>
    <row r="3757" spans="1:5" x14ac:dyDescent="0.3">
      <c r="A3757">
        <v>3756</v>
      </c>
      <c r="B3757" s="1" t="s">
        <v>9158</v>
      </c>
      <c r="C3757">
        <v>1.45E-4</v>
      </c>
      <c r="D3757">
        <v>4</v>
      </c>
      <c r="E3757">
        <v>160</v>
      </c>
    </row>
    <row r="3758" spans="1:5" x14ac:dyDescent="0.3">
      <c r="A3758">
        <v>3757</v>
      </c>
      <c r="B3758" s="1" t="s">
        <v>14253</v>
      </c>
      <c r="C3758">
        <v>1.56E-4</v>
      </c>
      <c r="D3758">
        <v>4</v>
      </c>
      <c r="E3758">
        <v>160</v>
      </c>
    </row>
    <row r="3759" spans="1:5" x14ac:dyDescent="0.3">
      <c r="A3759">
        <v>3758</v>
      </c>
      <c r="B3759" s="1" t="s">
        <v>14255</v>
      </c>
      <c r="C3759">
        <v>1.8000000000000001E-4</v>
      </c>
      <c r="D3759">
        <v>4</v>
      </c>
      <c r="E3759">
        <v>160</v>
      </c>
    </row>
    <row r="3760" spans="1:5" x14ac:dyDescent="0.3">
      <c r="A3760">
        <v>3759</v>
      </c>
      <c r="B3760" s="1" t="s">
        <v>14254</v>
      </c>
      <c r="C3760">
        <v>1.54E-4</v>
      </c>
      <c r="D3760">
        <v>4</v>
      </c>
      <c r="E3760">
        <v>160</v>
      </c>
    </row>
    <row r="3761" spans="1:5" x14ac:dyDescent="0.3">
      <c r="A3761">
        <v>3760</v>
      </c>
      <c r="B3761" s="1" t="s">
        <v>9160</v>
      </c>
      <c r="C3761">
        <v>1.35E-4</v>
      </c>
      <c r="D3761">
        <v>4</v>
      </c>
      <c r="E3761">
        <v>160</v>
      </c>
    </row>
    <row r="3762" spans="1:5" x14ac:dyDescent="0.3">
      <c r="A3762">
        <v>3761</v>
      </c>
      <c r="B3762" s="1" t="s">
        <v>14257</v>
      </c>
      <c r="C3762">
        <v>1.4999999999999999E-4</v>
      </c>
      <c r="D3762">
        <v>4</v>
      </c>
      <c r="E3762">
        <v>160</v>
      </c>
    </row>
    <row r="3763" spans="1:5" x14ac:dyDescent="0.3">
      <c r="A3763">
        <v>3762</v>
      </c>
      <c r="B3763" s="1" t="s">
        <v>9162</v>
      </c>
      <c r="C3763">
        <v>1.6000000000000001E-4</v>
      </c>
      <c r="D3763">
        <v>4</v>
      </c>
      <c r="E3763">
        <v>160</v>
      </c>
    </row>
    <row r="3764" spans="1:5" x14ac:dyDescent="0.3">
      <c r="A3764">
        <v>3763</v>
      </c>
      <c r="B3764" s="1" t="s">
        <v>14258</v>
      </c>
      <c r="C3764">
        <v>1.5899999999999999E-4</v>
      </c>
      <c r="D3764">
        <v>4</v>
      </c>
      <c r="E3764">
        <v>160</v>
      </c>
    </row>
    <row r="3765" spans="1:5" x14ac:dyDescent="0.3">
      <c r="A3765">
        <v>3764</v>
      </c>
      <c r="B3765" s="1" t="s">
        <v>9164</v>
      </c>
      <c r="C3765">
        <v>1.5699999999999999E-4</v>
      </c>
      <c r="D3765">
        <v>4</v>
      </c>
      <c r="E3765">
        <v>160</v>
      </c>
    </row>
    <row r="3766" spans="1:5" x14ac:dyDescent="0.3">
      <c r="A3766">
        <v>3765</v>
      </c>
      <c r="B3766" s="1" t="s">
        <v>14259</v>
      </c>
      <c r="C3766">
        <v>1.6899999999999999E-4</v>
      </c>
      <c r="D3766">
        <v>4</v>
      </c>
      <c r="E3766">
        <v>160</v>
      </c>
    </row>
    <row r="3767" spans="1:5" x14ac:dyDescent="0.3">
      <c r="A3767">
        <v>3766</v>
      </c>
      <c r="B3767" s="1" t="s">
        <v>14260</v>
      </c>
      <c r="C3767">
        <v>1.7699999999999999E-4</v>
      </c>
      <c r="D3767">
        <v>4</v>
      </c>
      <c r="E3767">
        <v>160</v>
      </c>
    </row>
    <row r="3768" spans="1:5" x14ac:dyDescent="0.3">
      <c r="A3768">
        <v>3767</v>
      </c>
      <c r="B3768" s="1" t="s">
        <v>14262</v>
      </c>
      <c r="C3768">
        <v>1.76E-4</v>
      </c>
      <c r="D3768">
        <v>4</v>
      </c>
      <c r="E3768">
        <v>160</v>
      </c>
    </row>
    <row r="3769" spans="1:5" x14ac:dyDescent="0.3">
      <c r="A3769">
        <v>3768</v>
      </c>
      <c r="B3769" s="1" t="s">
        <v>9166</v>
      </c>
      <c r="C3769">
        <v>1.27E-4</v>
      </c>
      <c r="D3769">
        <v>4</v>
      </c>
      <c r="E3769">
        <v>160</v>
      </c>
    </row>
    <row r="3770" spans="1:5" x14ac:dyDescent="0.3">
      <c r="A3770">
        <v>3769</v>
      </c>
      <c r="B3770" s="1" t="s">
        <v>14261</v>
      </c>
      <c r="C3770">
        <v>1.3200000000000001E-4</v>
      </c>
      <c r="D3770">
        <v>4</v>
      </c>
      <c r="E3770">
        <v>160</v>
      </c>
    </row>
    <row r="3771" spans="1:5" x14ac:dyDescent="0.3">
      <c r="A3771">
        <v>3770</v>
      </c>
      <c r="B3771" s="1" t="s">
        <v>14263</v>
      </c>
      <c r="C3771">
        <v>1.7799999999999999E-4</v>
      </c>
      <c r="D3771">
        <v>4</v>
      </c>
      <c r="E3771">
        <v>160</v>
      </c>
    </row>
    <row r="3772" spans="1:5" x14ac:dyDescent="0.3">
      <c r="A3772">
        <v>3771</v>
      </c>
      <c r="B3772" s="1" t="s">
        <v>9168</v>
      </c>
      <c r="C3772">
        <v>1.46E-4</v>
      </c>
      <c r="D3772">
        <v>4</v>
      </c>
      <c r="E3772">
        <v>160</v>
      </c>
    </row>
    <row r="3773" spans="1:5" x14ac:dyDescent="0.3">
      <c r="A3773">
        <v>3772</v>
      </c>
      <c r="B3773" s="1" t="s">
        <v>14264</v>
      </c>
      <c r="C3773">
        <v>1.5799999999999999E-4</v>
      </c>
      <c r="D3773">
        <v>4</v>
      </c>
      <c r="E3773">
        <v>160</v>
      </c>
    </row>
    <row r="3774" spans="1:5" x14ac:dyDescent="0.3">
      <c r="A3774">
        <v>3773</v>
      </c>
      <c r="B3774" s="1" t="s">
        <v>14265</v>
      </c>
      <c r="C3774">
        <v>2.03E-4</v>
      </c>
      <c r="D3774">
        <v>4</v>
      </c>
      <c r="E3774">
        <v>160</v>
      </c>
    </row>
    <row r="3775" spans="1:5" x14ac:dyDescent="0.3">
      <c r="A3775">
        <v>3774</v>
      </c>
      <c r="B3775" s="1" t="s">
        <v>9170</v>
      </c>
      <c r="C3775">
        <v>1.4999999999999999E-4</v>
      </c>
      <c r="D3775">
        <v>4</v>
      </c>
      <c r="E3775">
        <v>160</v>
      </c>
    </row>
    <row r="3776" spans="1:5" x14ac:dyDescent="0.3">
      <c r="A3776">
        <v>3775</v>
      </c>
      <c r="B3776" s="1" t="s">
        <v>14266</v>
      </c>
      <c r="C3776">
        <v>1.56E-4</v>
      </c>
      <c r="D3776">
        <v>4</v>
      </c>
      <c r="E3776">
        <v>160</v>
      </c>
    </row>
    <row r="3777" spans="1:5" x14ac:dyDescent="0.3">
      <c r="A3777">
        <v>3776</v>
      </c>
      <c r="B3777" s="1" t="s">
        <v>14267</v>
      </c>
      <c r="C3777">
        <v>1.35E-4</v>
      </c>
      <c r="D3777">
        <v>4</v>
      </c>
      <c r="E3777">
        <v>160</v>
      </c>
    </row>
    <row r="3778" spans="1:5" x14ac:dyDescent="0.3">
      <c r="A3778">
        <v>3777</v>
      </c>
      <c r="B3778" s="1" t="s">
        <v>9172</v>
      </c>
      <c r="C3778">
        <v>1.36E-4</v>
      </c>
      <c r="D3778">
        <v>4</v>
      </c>
      <c r="E3778">
        <v>160</v>
      </c>
    </row>
    <row r="3779" spans="1:5" x14ac:dyDescent="0.3">
      <c r="A3779">
        <v>3778</v>
      </c>
      <c r="B3779" s="1" t="s">
        <v>14269</v>
      </c>
      <c r="C3779">
        <v>1.5899999999999999E-4</v>
      </c>
      <c r="D3779">
        <v>4</v>
      </c>
      <c r="E3779">
        <v>160</v>
      </c>
    </row>
    <row r="3780" spans="1:5" x14ac:dyDescent="0.3">
      <c r="A3780">
        <v>3779</v>
      </c>
      <c r="B3780" s="1" t="s">
        <v>9174</v>
      </c>
      <c r="C3780">
        <v>1.37E-4</v>
      </c>
      <c r="D3780">
        <v>4</v>
      </c>
      <c r="E3780">
        <v>160</v>
      </c>
    </row>
    <row r="3781" spans="1:5" x14ac:dyDescent="0.3">
      <c r="A3781">
        <v>3780</v>
      </c>
      <c r="B3781" s="1" t="s">
        <v>14268</v>
      </c>
      <c r="C3781">
        <v>1.01E-4</v>
      </c>
      <c r="D3781">
        <v>4</v>
      </c>
      <c r="E3781">
        <v>160</v>
      </c>
    </row>
    <row r="3782" spans="1:5" x14ac:dyDescent="0.3">
      <c r="A3782">
        <v>3781</v>
      </c>
      <c r="B3782" s="1" t="s">
        <v>14271</v>
      </c>
      <c r="C3782">
        <v>1.25E-4</v>
      </c>
      <c r="D3782">
        <v>4</v>
      </c>
      <c r="E3782">
        <v>160</v>
      </c>
    </row>
    <row r="3783" spans="1:5" x14ac:dyDescent="0.3">
      <c r="A3783">
        <v>3782</v>
      </c>
      <c r="B3783" s="1" t="s">
        <v>9176</v>
      </c>
      <c r="C3783">
        <v>1.4200000000000001E-4</v>
      </c>
      <c r="D3783">
        <v>4</v>
      </c>
      <c r="E3783">
        <v>160</v>
      </c>
    </row>
    <row r="3784" spans="1:5" x14ac:dyDescent="0.3">
      <c r="A3784">
        <v>3783</v>
      </c>
      <c r="B3784" s="1" t="s">
        <v>14270</v>
      </c>
      <c r="C3784">
        <v>8.5000000000000006E-5</v>
      </c>
      <c r="D3784">
        <v>4</v>
      </c>
      <c r="E3784">
        <v>160</v>
      </c>
    </row>
    <row r="3785" spans="1:5" x14ac:dyDescent="0.3">
      <c r="A3785">
        <v>3784</v>
      </c>
      <c r="B3785" s="1" t="s">
        <v>14272</v>
      </c>
      <c r="C3785">
        <v>1.5100000000000001E-4</v>
      </c>
      <c r="D3785">
        <v>4</v>
      </c>
      <c r="E3785">
        <v>160</v>
      </c>
    </row>
    <row r="3786" spans="1:5" x14ac:dyDescent="0.3">
      <c r="A3786">
        <v>3785</v>
      </c>
      <c r="B3786" s="1" t="s">
        <v>9178</v>
      </c>
      <c r="C3786">
        <v>1.02E-4</v>
      </c>
      <c r="D3786">
        <v>4</v>
      </c>
      <c r="E3786">
        <v>160</v>
      </c>
    </row>
    <row r="3787" spans="1:5" x14ac:dyDescent="0.3">
      <c r="A3787">
        <v>3786</v>
      </c>
      <c r="B3787" s="1" t="s">
        <v>14273</v>
      </c>
      <c r="C3787">
        <v>1.2E-4</v>
      </c>
      <c r="D3787">
        <v>4</v>
      </c>
      <c r="E3787">
        <v>160</v>
      </c>
    </row>
    <row r="3788" spans="1:5" x14ac:dyDescent="0.3">
      <c r="A3788">
        <v>3787</v>
      </c>
      <c r="B3788" s="1" t="s">
        <v>14274</v>
      </c>
      <c r="C3788">
        <v>1.5100000000000001E-4</v>
      </c>
      <c r="D3788">
        <v>4</v>
      </c>
      <c r="E3788">
        <v>160</v>
      </c>
    </row>
    <row r="3789" spans="1:5" x14ac:dyDescent="0.3">
      <c r="A3789">
        <v>3788</v>
      </c>
      <c r="B3789" s="1" t="s">
        <v>9180</v>
      </c>
      <c r="C3789">
        <v>1.44E-4</v>
      </c>
      <c r="D3789">
        <v>4</v>
      </c>
      <c r="E3789">
        <v>160</v>
      </c>
    </row>
    <row r="3790" spans="1:5" x14ac:dyDescent="0.3">
      <c r="A3790">
        <v>3789</v>
      </c>
      <c r="B3790" s="1" t="s">
        <v>14275</v>
      </c>
      <c r="C3790">
        <v>1.3100000000000001E-4</v>
      </c>
      <c r="D3790">
        <v>4</v>
      </c>
      <c r="E3790">
        <v>160</v>
      </c>
    </row>
    <row r="3791" spans="1:5" x14ac:dyDescent="0.3">
      <c r="A3791">
        <v>3790</v>
      </c>
      <c r="B3791" s="1" t="s">
        <v>14276</v>
      </c>
      <c r="C3791">
        <v>1.7200000000000001E-4</v>
      </c>
      <c r="D3791">
        <v>4</v>
      </c>
      <c r="E3791">
        <v>160</v>
      </c>
    </row>
    <row r="3792" spans="1:5" x14ac:dyDescent="0.3">
      <c r="A3792">
        <v>3791</v>
      </c>
      <c r="B3792" s="1" t="s">
        <v>9182</v>
      </c>
      <c r="C3792">
        <v>1.46E-4</v>
      </c>
      <c r="D3792">
        <v>4</v>
      </c>
      <c r="E3792">
        <v>160</v>
      </c>
    </row>
    <row r="3793" spans="1:5" x14ac:dyDescent="0.3">
      <c r="A3793">
        <v>3792</v>
      </c>
      <c r="B3793" s="1" t="s">
        <v>14277</v>
      </c>
      <c r="C3793">
        <v>1.3999999999999999E-4</v>
      </c>
      <c r="D3793">
        <v>4</v>
      </c>
      <c r="E3793">
        <v>160</v>
      </c>
    </row>
    <row r="3794" spans="1:5" x14ac:dyDescent="0.3">
      <c r="A3794">
        <v>3793</v>
      </c>
      <c r="B3794" s="1" t="s">
        <v>9183</v>
      </c>
      <c r="C3794">
        <v>1.5799999999999999E-4</v>
      </c>
      <c r="D3794">
        <v>4</v>
      </c>
      <c r="E3794">
        <v>160</v>
      </c>
    </row>
    <row r="3795" spans="1:5" x14ac:dyDescent="0.3">
      <c r="A3795">
        <v>3794</v>
      </c>
      <c r="B3795" s="1" t="s">
        <v>14278</v>
      </c>
      <c r="C3795">
        <v>1.64E-4</v>
      </c>
      <c r="D3795">
        <v>4</v>
      </c>
      <c r="E3795">
        <v>160</v>
      </c>
    </row>
    <row r="3796" spans="1:5" x14ac:dyDescent="0.3">
      <c r="A3796">
        <v>3795</v>
      </c>
      <c r="B3796" s="1" t="s">
        <v>14279</v>
      </c>
      <c r="C3796">
        <v>1.4200000000000001E-4</v>
      </c>
      <c r="D3796">
        <v>4</v>
      </c>
      <c r="E3796">
        <v>160</v>
      </c>
    </row>
    <row r="3797" spans="1:5" x14ac:dyDescent="0.3">
      <c r="A3797">
        <v>3796</v>
      </c>
      <c r="B3797" s="1" t="s">
        <v>14280</v>
      </c>
      <c r="C3797">
        <v>1.6100000000000001E-4</v>
      </c>
      <c r="D3797">
        <v>4</v>
      </c>
      <c r="E3797">
        <v>160</v>
      </c>
    </row>
    <row r="3798" spans="1:5" x14ac:dyDescent="0.3">
      <c r="A3798">
        <v>3797</v>
      </c>
      <c r="B3798" s="1" t="s">
        <v>9185</v>
      </c>
      <c r="C3798">
        <v>1.37E-4</v>
      </c>
      <c r="D3798">
        <v>4</v>
      </c>
      <c r="E3798">
        <v>160</v>
      </c>
    </row>
    <row r="3799" spans="1:5" x14ac:dyDescent="0.3">
      <c r="A3799">
        <v>3798</v>
      </c>
      <c r="B3799" s="1" t="s">
        <v>14281</v>
      </c>
      <c r="C3799">
        <v>1.7200000000000001E-4</v>
      </c>
      <c r="D3799">
        <v>4</v>
      </c>
      <c r="E3799">
        <v>160</v>
      </c>
    </row>
    <row r="3800" spans="1:5" x14ac:dyDescent="0.3">
      <c r="A3800">
        <v>3799</v>
      </c>
      <c r="B3800" s="1" t="s">
        <v>9187</v>
      </c>
      <c r="C3800">
        <v>1.21E-4</v>
      </c>
      <c r="D3800">
        <v>4</v>
      </c>
      <c r="E3800">
        <v>160</v>
      </c>
    </row>
    <row r="3801" spans="1:5" x14ac:dyDescent="0.3">
      <c r="A3801">
        <v>3800</v>
      </c>
      <c r="B3801" s="1" t="s">
        <v>19031</v>
      </c>
      <c r="C3801">
        <v>0.11711100000000001</v>
      </c>
      <c r="D3801">
        <v>4</v>
      </c>
      <c r="E3801">
        <v>160</v>
      </c>
    </row>
    <row r="3802" spans="1:5" x14ac:dyDescent="0.3">
      <c r="A3802">
        <v>3801</v>
      </c>
      <c r="B3802" s="1" t="s">
        <v>14282</v>
      </c>
      <c r="C3802">
        <v>1.47E-4</v>
      </c>
      <c r="D3802">
        <v>4</v>
      </c>
      <c r="E3802">
        <v>160</v>
      </c>
    </row>
    <row r="3803" spans="1:5" x14ac:dyDescent="0.3">
      <c r="A3803">
        <v>3802</v>
      </c>
      <c r="B3803" s="1" t="s">
        <v>9189</v>
      </c>
      <c r="C3803">
        <v>1.2300000000000001E-4</v>
      </c>
      <c r="D3803">
        <v>4</v>
      </c>
      <c r="E3803">
        <v>160</v>
      </c>
    </row>
    <row r="3804" spans="1:5" x14ac:dyDescent="0.3">
      <c r="A3804">
        <v>3803</v>
      </c>
      <c r="B3804" s="1" t="s">
        <v>14283</v>
      </c>
      <c r="C3804">
        <v>1.27E-4</v>
      </c>
      <c r="D3804">
        <v>4</v>
      </c>
      <c r="E3804">
        <v>160</v>
      </c>
    </row>
    <row r="3805" spans="1:5" x14ac:dyDescent="0.3">
      <c r="A3805">
        <v>3804</v>
      </c>
      <c r="B3805" s="1" t="s">
        <v>14284</v>
      </c>
      <c r="C3805">
        <v>1.46E-4</v>
      </c>
      <c r="D3805">
        <v>4</v>
      </c>
      <c r="E3805">
        <v>160</v>
      </c>
    </row>
    <row r="3806" spans="1:5" x14ac:dyDescent="0.3">
      <c r="A3806">
        <v>3805</v>
      </c>
      <c r="B3806" s="1" t="s">
        <v>16402</v>
      </c>
      <c r="C3806">
        <v>5.3712999999999997E-2</v>
      </c>
      <c r="D3806">
        <v>4</v>
      </c>
      <c r="E3806">
        <v>160</v>
      </c>
    </row>
    <row r="3807" spans="1:5" x14ac:dyDescent="0.3">
      <c r="A3807">
        <v>3806</v>
      </c>
      <c r="B3807" s="1" t="s">
        <v>9191</v>
      </c>
      <c r="C3807">
        <v>1.05E-4</v>
      </c>
      <c r="D3807">
        <v>4</v>
      </c>
      <c r="E3807">
        <v>160</v>
      </c>
    </row>
    <row r="3808" spans="1:5" x14ac:dyDescent="0.3">
      <c r="A3808">
        <v>3807</v>
      </c>
      <c r="B3808" s="1" t="s">
        <v>14285</v>
      </c>
      <c r="C3808">
        <v>1.3300000000000001E-4</v>
      </c>
      <c r="D3808">
        <v>4</v>
      </c>
      <c r="E3808">
        <v>160</v>
      </c>
    </row>
    <row r="3809" spans="1:5" x14ac:dyDescent="0.3">
      <c r="A3809">
        <v>3808</v>
      </c>
      <c r="B3809" s="1" t="s">
        <v>9193</v>
      </c>
      <c r="C3809">
        <v>1.0900000000000001E-4</v>
      </c>
      <c r="D3809">
        <v>4</v>
      </c>
      <c r="E3809">
        <v>160</v>
      </c>
    </row>
    <row r="3810" spans="1:5" x14ac:dyDescent="0.3">
      <c r="A3810">
        <v>3809</v>
      </c>
      <c r="B3810" s="1" t="s">
        <v>14286</v>
      </c>
      <c r="C3810">
        <v>1.44E-4</v>
      </c>
      <c r="D3810">
        <v>4</v>
      </c>
      <c r="E3810">
        <v>160</v>
      </c>
    </row>
    <row r="3811" spans="1:5" x14ac:dyDescent="0.3">
      <c r="A3811">
        <v>3810</v>
      </c>
      <c r="B3811" s="1" t="s">
        <v>14287</v>
      </c>
      <c r="C3811">
        <v>1.54E-4</v>
      </c>
      <c r="D3811">
        <v>4</v>
      </c>
      <c r="E3811">
        <v>160</v>
      </c>
    </row>
    <row r="3812" spans="1:5" x14ac:dyDescent="0.3">
      <c r="A3812">
        <v>3811</v>
      </c>
      <c r="B3812" s="1" t="s">
        <v>9195</v>
      </c>
      <c r="C3812">
        <v>1.3100000000000001E-4</v>
      </c>
      <c r="D3812">
        <v>4</v>
      </c>
      <c r="E3812">
        <v>160</v>
      </c>
    </row>
    <row r="3813" spans="1:5" x14ac:dyDescent="0.3">
      <c r="A3813">
        <v>3812</v>
      </c>
      <c r="B3813" s="1" t="s">
        <v>14288</v>
      </c>
      <c r="C3813">
        <v>1.3999999999999999E-4</v>
      </c>
      <c r="D3813">
        <v>4</v>
      </c>
      <c r="E3813">
        <v>160</v>
      </c>
    </row>
    <row r="3814" spans="1:5" x14ac:dyDescent="0.3">
      <c r="A3814">
        <v>3813</v>
      </c>
      <c r="B3814" s="1" t="s">
        <v>9198</v>
      </c>
      <c r="C3814">
        <v>1.45E-4</v>
      </c>
      <c r="D3814">
        <v>4</v>
      </c>
      <c r="E3814">
        <v>160</v>
      </c>
    </row>
    <row r="3815" spans="1:5" x14ac:dyDescent="0.3">
      <c r="A3815">
        <v>3814</v>
      </c>
      <c r="B3815" s="1" t="s">
        <v>14289</v>
      </c>
      <c r="C3815">
        <v>1.4999999999999999E-4</v>
      </c>
      <c r="D3815">
        <v>4</v>
      </c>
      <c r="E3815">
        <v>160</v>
      </c>
    </row>
    <row r="3816" spans="1:5" x14ac:dyDescent="0.3">
      <c r="A3816">
        <v>3815</v>
      </c>
      <c r="B3816" s="1" t="s">
        <v>14290</v>
      </c>
      <c r="C3816">
        <v>1.4999999999999999E-4</v>
      </c>
      <c r="D3816">
        <v>4</v>
      </c>
      <c r="E3816">
        <v>160</v>
      </c>
    </row>
    <row r="3817" spans="1:5" x14ac:dyDescent="0.3">
      <c r="A3817">
        <v>3816</v>
      </c>
      <c r="B3817" s="1" t="s">
        <v>9200</v>
      </c>
      <c r="C3817">
        <v>1.36E-4</v>
      </c>
      <c r="D3817">
        <v>4</v>
      </c>
      <c r="E3817">
        <v>160</v>
      </c>
    </row>
    <row r="3818" spans="1:5" x14ac:dyDescent="0.3">
      <c r="A3818">
        <v>3817</v>
      </c>
      <c r="B3818" s="1" t="s">
        <v>14291</v>
      </c>
      <c r="C3818">
        <v>1.45E-4</v>
      </c>
      <c r="D3818">
        <v>4</v>
      </c>
      <c r="E3818">
        <v>160</v>
      </c>
    </row>
    <row r="3819" spans="1:5" x14ac:dyDescent="0.3">
      <c r="A3819">
        <v>3818</v>
      </c>
      <c r="B3819" s="1" t="s">
        <v>14292</v>
      </c>
      <c r="C3819">
        <v>1.6000000000000001E-4</v>
      </c>
      <c r="D3819">
        <v>4</v>
      </c>
      <c r="E3819">
        <v>160</v>
      </c>
    </row>
    <row r="3820" spans="1:5" x14ac:dyDescent="0.3">
      <c r="A3820">
        <v>3819</v>
      </c>
      <c r="B3820" s="1" t="s">
        <v>14293</v>
      </c>
      <c r="C3820">
        <v>1.37E-4</v>
      </c>
      <c r="D3820">
        <v>4</v>
      </c>
      <c r="E3820">
        <v>160</v>
      </c>
    </row>
    <row r="3821" spans="1:5" x14ac:dyDescent="0.3">
      <c r="A3821">
        <v>3820</v>
      </c>
      <c r="B3821" s="1" t="s">
        <v>9202</v>
      </c>
      <c r="C3821">
        <v>1.4999999999999999E-4</v>
      </c>
      <c r="D3821">
        <v>4</v>
      </c>
      <c r="E3821">
        <v>160</v>
      </c>
    </row>
    <row r="3822" spans="1:5" x14ac:dyDescent="0.3">
      <c r="A3822">
        <v>3821</v>
      </c>
      <c r="B3822" s="1" t="s">
        <v>14294</v>
      </c>
      <c r="C3822">
        <v>1.4200000000000001E-4</v>
      </c>
      <c r="D3822">
        <v>4</v>
      </c>
      <c r="E3822">
        <v>160</v>
      </c>
    </row>
    <row r="3823" spans="1:5" x14ac:dyDescent="0.3">
      <c r="A3823">
        <v>3822</v>
      </c>
      <c r="B3823" s="1" t="s">
        <v>9203</v>
      </c>
      <c r="C3823">
        <v>1.4300000000000001E-4</v>
      </c>
      <c r="D3823">
        <v>4</v>
      </c>
      <c r="E3823">
        <v>160</v>
      </c>
    </row>
    <row r="3824" spans="1:5" x14ac:dyDescent="0.3">
      <c r="A3824">
        <v>3823</v>
      </c>
      <c r="B3824" s="1" t="s">
        <v>14295</v>
      </c>
      <c r="C3824">
        <v>1.15E-4</v>
      </c>
      <c r="D3824">
        <v>4</v>
      </c>
      <c r="E3824">
        <v>160</v>
      </c>
    </row>
    <row r="3825" spans="1:5" x14ac:dyDescent="0.3">
      <c r="A3825">
        <v>3824</v>
      </c>
      <c r="B3825" s="1" t="s">
        <v>14296</v>
      </c>
      <c r="C3825">
        <v>1.4300000000000001E-4</v>
      </c>
      <c r="D3825">
        <v>4</v>
      </c>
      <c r="E3825">
        <v>160</v>
      </c>
    </row>
    <row r="3826" spans="1:5" x14ac:dyDescent="0.3">
      <c r="A3826">
        <v>3825</v>
      </c>
      <c r="B3826" s="1" t="s">
        <v>9206</v>
      </c>
      <c r="C3826">
        <v>1.66E-4</v>
      </c>
      <c r="D3826">
        <v>4</v>
      </c>
      <c r="E3826">
        <v>160</v>
      </c>
    </row>
    <row r="3827" spans="1:5" x14ac:dyDescent="0.3">
      <c r="A3827">
        <v>3826</v>
      </c>
      <c r="B3827" s="1" t="s">
        <v>14297</v>
      </c>
      <c r="C3827">
        <v>1.2899999999999999E-4</v>
      </c>
      <c r="D3827">
        <v>4</v>
      </c>
      <c r="E3827">
        <v>160</v>
      </c>
    </row>
    <row r="3828" spans="1:5" x14ac:dyDescent="0.3">
      <c r="A3828">
        <v>3827</v>
      </c>
      <c r="B3828" s="1" t="s">
        <v>14298</v>
      </c>
      <c r="C3828">
        <v>1.56E-4</v>
      </c>
      <c r="D3828">
        <v>4</v>
      </c>
      <c r="E3828">
        <v>160</v>
      </c>
    </row>
    <row r="3829" spans="1:5" x14ac:dyDescent="0.3">
      <c r="A3829">
        <v>3828</v>
      </c>
      <c r="B3829" s="1" t="s">
        <v>14300</v>
      </c>
      <c r="C3829">
        <v>1.8900000000000001E-4</v>
      </c>
      <c r="D3829">
        <v>4</v>
      </c>
      <c r="E3829">
        <v>160</v>
      </c>
    </row>
    <row r="3830" spans="1:5" x14ac:dyDescent="0.3">
      <c r="A3830">
        <v>3829</v>
      </c>
      <c r="B3830" s="1" t="s">
        <v>14299</v>
      </c>
      <c r="C3830">
        <v>1.45E-4</v>
      </c>
      <c r="D3830">
        <v>4</v>
      </c>
      <c r="E3830">
        <v>160</v>
      </c>
    </row>
    <row r="3831" spans="1:5" x14ac:dyDescent="0.3">
      <c r="A3831">
        <v>3830</v>
      </c>
      <c r="B3831" s="1" t="s">
        <v>9208</v>
      </c>
      <c r="C3831">
        <v>1.08E-4</v>
      </c>
      <c r="D3831">
        <v>4</v>
      </c>
      <c r="E3831">
        <v>160</v>
      </c>
    </row>
    <row r="3832" spans="1:5" x14ac:dyDescent="0.3">
      <c r="A3832">
        <v>3831</v>
      </c>
      <c r="B3832" s="1" t="s">
        <v>14301</v>
      </c>
      <c r="C3832">
        <v>1.7799999999999999E-4</v>
      </c>
      <c r="D3832">
        <v>4</v>
      </c>
      <c r="E3832">
        <v>160</v>
      </c>
    </row>
    <row r="3833" spans="1:5" x14ac:dyDescent="0.3">
      <c r="A3833">
        <v>3832</v>
      </c>
      <c r="B3833" s="1" t="s">
        <v>9210</v>
      </c>
      <c r="C3833">
        <v>1.4200000000000001E-4</v>
      </c>
      <c r="D3833">
        <v>4</v>
      </c>
      <c r="E3833">
        <v>160</v>
      </c>
    </row>
    <row r="3834" spans="1:5" x14ac:dyDescent="0.3">
      <c r="A3834">
        <v>3833</v>
      </c>
      <c r="B3834" s="1" t="s">
        <v>14302</v>
      </c>
      <c r="C3834">
        <v>1.5899999999999999E-4</v>
      </c>
      <c r="D3834">
        <v>4</v>
      </c>
      <c r="E3834">
        <v>160</v>
      </c>
    </row>
    <row r="3835" spans="1:5" x14ac:dyDescent="0.3">
      <c r="A3835">
        <v>3834</v>
      </c>
      <c r="B3835" s="1" t="s">
        <v>9212</v>
      </c>
      <c r="C3835">
        <v>1.47E-4</v>
      </c>
      <c r="D3835">
        <v>4</v>
      </c>
      <c r="E3835">
        <v>160</v>
      </c>
    </row>
    <row r="3836" spans="1:5" x14ac:dyDescent="0.3">
      <c r="A3836">
        <v>3835</v>
      </c>
      <c r="B3836" s="1" t="s">
        <v>14303</v>
      </c>
      <c r="C3836">
        <v>1.4100000000000001E-4</v>
      </c>
      <c r="D3836">
        <v>4</v>
      </c>
      <c r="E3836">
        <v>160</v>
      </c>
    </row>
    <row r="3837" spans="1:5" x14ac:dyDescent="0.3">
      <c r="A3837">
        <v>3836</v>
      </c>
      <c r="B3837" s="1" t="s">
        <v>14304</v>
      </c>
      <c r="C3837">
        <v>1.5100000000000001E-4</v>
      </c>
      <c r="D3837">
        <v>4</v>
      </c>
      <c r="E3837">
        <v>160</v>
      </c>
    </row>
    <row r="3838" spans="1:5" x14ac:dyDescent="0.3">
      <c r="A3838">
        <v>3837</v>
      </c>
      <c r="B3838" s="1" t="s">
        <v>9213</v>
      </c>
      <c r="C3838">
        <v>1.5100000000000001E-4</v>
      </c>
      <c r="D3838">
        <v>4</v>
      </c>
      <c r="E3838">
        <v>160</v>
      </c>
    </row>
    <row r="3839" spans="1:5" x14ac:dyDescent="0.3">
      <c r="A3839">
        <v>3838</v>
      </c>
      <c r="B3839" s="1" t="s">
        <v>14305</v>
      </c>
      <c r="C3839">
        <v>1.6000000000000001E-4</v>
      </c>
      <c r="D3839">
        <v>4</v>
      </c>
      <c r="E3839">
        <v>160</v>
      </c>
    </row>
    <row r="3840" spans="1:5" x14ac:dyDescent="0.3">
      <c r="A3840">
        <v>3839</v>
      </c>
      <c r="B3840" s="1" t="s">
        <v>14306</v>
      </c>
      <c r="C3840">
        <v>1.5200000000000001E-4</v>
      </c>
      <c r="D3840">
        <v>4</v>
      </c>
      <c r="E3840">
        <v>160</v>
      </c>
    </row>
    <row r="3841" spans="1:5" x14ac:dyDescent="0.3">
      <c r="A3841">
        <v>3840</v>
      </c>
      <c r="B3841" s="1" t="s">
        <v>9215</v>
      </c>
      <c r="C3841">
        <v>1.46E-4</v>
      </c>
      <c r="D3841">
        <v>4</v>
      </c>
      <c r="E3841">
        <v>160</v>
      </c>
    </row>
    <row r="3842" spans="1:5" x14ac:dyDescent="0.3">
      <c r="A3842">
        <v>3841</v>
      </c>
      <c r="B3842" s="1" t="s">
        <v>14307</v>
      </c>
      <c r="C3842">
        <v>1.4799999999999999E-4</v>
      </c>
      <c r="D3842">
        <v>4</v>
      </c>
      <c r="E3842">
        <v>160</v>
      </c>
    </row>
    <row r="3843" spans="1:5" x14ac:dyDescent="0.3">
      <c r="A3843">
        <v>3842</v>
      </c>
      <c r="B3843" s="1" t="s">
        <v>14308</v>
      </c>
      <c r="C3843">
        <v>1.4899999999999999E-4</v>
      </c>
      <c r="D3843">
        <v>4</v>
      </c>
      <c r="E3843">
        <v>160</v>
      </c>
    </row>
    <row r="3844" spans="1:5" x14ac:dyDescent="0.3">
      <c r="A3844">
        <v>3843</v>
      </c>
      <c r="B3844" s="1" t="s">
        <v>9217</v>
      </c>
      <c r="C3844">
        <v>1.3799999999999999E-4</v>
      </c>
      <c r="D3844">
        <v>4</v>
      </c>
      <c r="E3844">
        <v>160</v>
      </c>
    </row>
    <row r="3845" spans="1:5" x14ac:dyDescent="0.3">
      <c r="A3845">
        <v>3844</v>
      </c>
      <c r="B3845" s="1" t="s">
        <v>14309</v>
      </c>
      <c r="C3845">
        <v>1.5100000000000001E-4</v>
      </c>
      <c r="D3845">
        <v>4</v>
      </c>
      <c r="E3845">
        <v>160</v>
      </c>
    </row>
    <row r="3846" spans="1:5" x14ac:dyDescent="0.3">
      <c r="A3846">
        <v>3845</v>
      </c>
      <c r="B3846" s="1" t="s">
        <v>14310</v>
      </c>
      <c r="C3846">
        <v>1.37E-4</v>
      </c>
      <c r="D3846">
        <v>4</v>
      </c>
      <c r="E3846">
        <v>160</v>
      </c>
    </row>
    <row r="3847" spans="1:5" x14ac:dyDescent="0.3">
      <c r="A3847">
        <v>3846</v>
      </c>
      <c r="B3847" s="1" t="s">
        <v>9220</v>
      </c>
      <c r="C3847">
        <v>1.5300000000000001E-4</v>
      </c>
      <c r="D3847">
        <v>4</v>
      </c>
      <c r="E3847">
        <v>160</v>
      </c>
    </row>
    <row r="3848" spans="1:5" x14ac:dyDescent="0.3">
      <c r="A3848">
        <v>3847</v>
      </c>
      <c r="B3848" s="1" t="s">
        <v>14311</v>
      </c>
      <c r="C3848">
        <v>1.26E-4</v>
      </c>
      <c r="D3848">
        <v>4</v>
      </c>
      <c r="E3848">
        <v>160</v>
      </c>
    </row>
    <row r="3849" spans="1:5" x14ac:dyDescent="0.3">
      <c r="A3849">
        <v>3848</v>
      </c>
      <c r="B3849" s="1" t="s">
        <v>14312</v>
      </c>
      <c r="C3849">
        <v>1.37E-4</v>
      </c>
      <c r="D3849">
        <v>4</v>
      </c>
      <c r="E3849">
        <v>160</v>
      </c>
    </row>
    <row r="3850" spans="1:5" x14ac:dyDescent="0.3">
      <c r="A3850">
        <v>3849</v>
      </c>
      <c r="B3850" s="1" t="s">
        <v>14314</v>
      </c>
      <c r="C3850">
        <v>1.6000000000000001E-4</v>
      </c>
      <c r="D3850">
        <v>4</v>
      </c>
      <c r="E3850">
        <v>160</v>
      </c>
    </row>
    <row r="3851" spans="1:5" x14ac:dyDescent="0.3">
      <c r="A3851">
        <v>3850</v>
      </c>
      <c r="B3851" s="1" t="s">
        <v>9222</v>
      </c>
      <c r="C3851">
        <v>1.6200000000000001E-4</v>
      </c>
      <c r="D3851">
        <v>4</v>
      </c>
      <c r="E3851">
        <v>160</v>
      </c>
    </row>
    <row r="3852" spans="1:5" x14ac:dyDescent="0.3">
      <c r="A3852">
        <v>3851</v>
      </c>
      <c r="B3852" s="1" t="s">
        <v>14313</v>
      </c>
      <c r="C3852">
        <v>1.07E-4</v>
      </c>
      <c r="D3852">
        <v>4</v>
      </c>
      <c r="E3852">
        <v>160</v>
      </c>
    </row>
    <row r="3853" spans="1:5" x14ac:dyDescent="0.3">
      <c r="A3853">
        <v>3852</v>
      </c>
      <c r="B3853" s="1" t="s">
        <v>9224</v>
      </c>
      <c r="C3853">
        <v>1.55E-4</v>
      </c>
      <c r="D3853">
        <v>4</v>
      </c>
      <c r="E3853">
        <v>160</v>
      </c>
    </row>
    <row r="3854" spans="1:5" x14ac:dyDescent="0.3">
      <c r="A3854">
        <v>3853</v>
      </c>
      <c r="B3854" s="1" t="s">
        <v>14315</v>
      </c>
      <c r="C3854">
        <v>1.2300000000000001E-4</v>
      </c>
      <c r="D3854">
        <v>4</v>
      </c>
      <c r="E3854">
        <v>160</v>
      </c>
    </row>
    <row r="3855" spans="1:5" x14ac:dyDescent="0.3">
      <c r="A3855">
        <v>3854</v>
      </c>
      <c r="B3855" s="1" t="s">
        <v>14316</v>
      </c>
      <c r="C3855">
        <v>1.44E-4</v>
      </c>
      <c r="D3855">
        <v>4</v>
      </c>
      <c r="E3855">
        <v>160</v>
      </c>
    </row>
    <row r="3856" spans="1:5" x14ac:dyDescent="0.3">
      <c r="A3856">
        <v>3855</v>
      </c>
      <c r="B3856" s="1" t="s">
        <v>14318</v>
      </c>
      <c r="C3856">
        <v>1.83E-4</v>
      </c>
      <c r="D3856">
        <v>4</v>
      </c>
      <c r="E3856">
        <v>160</v>
      </c>
    </row>
    <row r="3857" spans="1:5" x14ac:dyDescent="0.3">
      <c r="A3857">
        <v>3856</v>
      </c>
      <c r="B3857" s="1" t="s">
        <v>14317</v>
      </c>
      <c r="C3857">
        <v>1.6000000000000001E-4</v>
      </c>
      <c r="D3857">
        <v>4</v>
      </c>
      <c r="E3857">
        <v>160</v>
      </c>
    </row>
    <row r="3858" spans="1:5" x14ac:dyDescent="0.3">
      <c r="A3858">
        <v>3857</v>
      </c>
      <c r="B3858" s="1" t="s">
        <v>9225</v>
      </c>
      <c r="C3858">
        <v>1.3899999999999999E-4</v>
      </c>
      <c r="D3858">
        <v>4</v>
      </c>
      <c r="E3858">
        <v>160</v>
      </c>
    </row>
    <row r="3859" spans="1:5" x14ac:dyDescent="0.3">
      <c r="A3859">
        <v>3858</v>
      </c>
      <c r="B3859" s="1" t="s">
        <v>14320</v>
      </c>
      <c r="C3859">
        <v>1.66E-4</v>
      </c>
      <c r="D3859">
        <v>4</v>
      </c>
      <c r="E3859">
        <v>160</v>
      </c>
    </row>
    <row r="3860" spans="1:5" x14ac:dyDescent="0.3">
      <c r="A3860">
        <v>3859</v>
      </c>
      <c r="B3860" s="1" t="s">
        <v>14319</v>
      </c>
      <c r="C3860">
        <v>1.3999999999999999E-4</v>
      </c>
      <c r="D3860">
        <v>4</v>
      </c>
      <c r="E3860">
        <v>160</v>
      </c>
    </row>
    <row r="3861" spans="1:5" x14ac:dyDescent="0.3">
      <c r="A3861">
        <v>3860</v>
      </c>
      <c r="B3861" s="1" t="s">
        <v>9227</v>
      </c>
      <c r="C3861">
        <v>1.65E-4</v>
      </c>
      <c r="D3861">
        <v>4</v>
      </c>
      <c r="E3861">
        <v>160</v>
      </c>
    </row>
    <row r="3862" spans="1:5" x14ac:dyDescent="0.3">
      <c r="A3862">
        <v>3861</v>
      </c>
      <c r="B3862" s="1" t="s">
        <v>14322</v>
      </c>
      <c r="C3862">
        <v>1.6200000000000001E-4</v>
      </c>
      <c r="D3862">
        <v>4</v>
      </c>
      <c r="E3862">
        <v>160</v>
      </c>
    </row>
    <row r="3863" spans="1:5" x14ac:dyDescent="0.3">
      <c r="A3863">
        <v>3862</v>
      </c>
      <c r="B3863" s="1" t="s">
        <v>9229</v>
      </c>
      <c r="C3863">
        <v>1.64E-4</v>
      </c>
      <c r="D3863">
        <v>4</v>
      </c>
      <c r="E3863">
        <v>160</v>
      </c>
    </row>
    <row r="3864" spans="1:5" x14ac:dyDescent="0.3">
      <c r="A3864">
        <v>3863</v>
      </c>
      <c r="B3864" s="1" t="s">
        <v>14321</v>
      </c>
      <c r="C3864">
        <v>1.2999999999999999E-4</v>
      </c>
      <c r="D3864">
        <v>4</v>
      </c>
      <c r="E3864">
        <v>160</v>
      </c>
    </row>
    <row r="3865" spans="1:5" x14ac:dyDescent="0.3">
      <c r="A3865">
        <v>3864</v>
      </c>
      <c r="B3865" s="1" t="s">
        <v>9231</v>
      </c>
      <c r="C3865">
        <v>1.34E-4</v>
      </c>
      <c r="D3865">
        <v>4</v>
      </c>
      <c r="E3865">
        <v>160</v>
      </c>
    </row>
    <row r="3866" spans="1:5" x14ac:dyDescent="0.3">
      <c r="A3866">
        <v>3865</v>
      </c>
      <c r="B3866" s="1" t="s">
        <v>14324</v>
      </c>
      <c r="C3866">
        <v>1.7200000000000001E-4</v>
      </c>
      <c r="D3866">
        <v>4</v>
      </c>
      <c r="E3866">
        <v>160</v>
      </c>
    </row>
    <row r="3867" spans="1:5" x14ac:dyDescent="0.3">
      <c r="A3867">
        <v>3866</v>
      </c>
      <c r="B3867" s="1" t="s">
        <v>14323</v>
      </c>
      <c r="C3867">
        <v>1.45E-4</v>
      </c>
      <c r="D3867">
        <v>4</v>
      </c>
      <c r="E3867">
        <v>160</v>
      </c>
    </row>
    <row r="3868" spans="1:5" x14ac:dyDescent="0.3">
      <c r="A3868">
        <v>3867</v>
      </c>
      <c r="B3868" s="1" t="s">
        <v>9233</v>
      </c>
      <c r="C3868">
        <v>1.3999999999999999E-4</v>
      </c>
      <c r="D3868">
        <v>4</v>
      </c>
      <c r="E3868">
        <v>160</v>
      </c>
    </row>
    <row r="3869" spans="1:5" x14ac:dyDescent="0.3">
      <c r="A3869">
        <v>3868</v>
      </c>
      <c r="B3869" s="1" t="s">
        <v>14326</v>
      </c>
      <c r="C3869">
        <v>1.64E-4</v>
      </c>
      <c r="D3869">
        <v>4</v>
      </c>
      <c r="E3869">
        <v>160</v>
      </c>
    </row>
    <row r="3870" spans="1:5" x14ac:dyDescent="0.3">
      <c r="A3870">
        <v>3869</v>
      </c>
      <c r="B3870" s="1" t="s">
        <v>14325</v>
      </c>
      <c r="C3870">
        <v>1.3300000000000001E-4</v>
      </c>
      <c r="D3870">
        <v>4</v>
      </c>
      <c r="E3870">
        <v>160</v>
      </c>
    </row>
    <row r="3871" spans="1:5" x14ac:dyDescent="0.3">
      <c r="A3871">
        <v>3870</v>
      </c>
      <c r="B3871" s="1" t="s">
        <v>9234</v>
      </c>
      <c r="C3871">
        <v>5.1297000000000002E-2</v>
      </c>
      <c r="D3871">
        <v>4</v>
      </c>
      <c r="E3871">
        <v>160</v>
      </c>
    </row>
    <row r="3872" spans="1:5" x14ac:dyDescent="0.3">
      <c r="A3872">
        <v>3871</v>
      </c>
      <c r="B3872" s="1" t="s">
        <v>14328</v>
      </c>
      <c r="C3872">
        <v>1.47E-4</v>
      </c>
      <c r="D3872">
        <v>4</v>
      </c>
      <c r="E3872">
        <v>160</v>
      </c>
    </row>
    <row r="3873" spans="1:5" x14ac:dyDescent="0.3">
      <c r="A3873">
        <v>3872</v>
      </c>
      <c r="B3873" s="1" t="s">
        <v>14327</v>
      </c>
      <c r="C3873">
        <v>1.17E-4</v>
      </c>
      <c r="D3873">
        <v>4</v>
      </c>
      <c r="E3873">
        <v>160</v>
      </c>
    </row>
    <row r="3874" spans="1:5" x14ac:dyDescent="0.3">
      <c r="A3874">
        <v>3873</v>
      </c>
      <c r="B3874" s="1" t="s">
        <v>9237</v>
      </c>
      <c r="C3874">
        <v>1.26E-4</v>
      </c>
      <c r="D3874">
        <v>4</v>
      </c>
      <c r="E3874">
        <v>160</v>
      </c>
    </row>
    <row r="3875" spans="1:5" x14ac:dyDescent="0.3">
      <c r="A3875">
        <v>3874</v>
      </c>
      <c r="B3875" s="1" t="s">
        <v>14329</v>
      </c>
      <c r="C3875">
        <v>1.4300000000000001E-4</v>
      </c>
      <c r="D3875">
        <v>4</v>
      </c>
      <c r="E3875">
        <v>160</v>
      </c>
    </row>
    <row r="3876" spans="1:5" x14ac:dyDescent="0.3">
      <c r="A3876">
        <v>3875</v>
      </c>
      <c r="B3876" s="1" t="s">
        <v>14330</v>
      </c>
      <c r="C3876">
        <v>1.3300000000000001E-4</v>
      </c>
      <c r="D3876">
        <v>4</v>
      </c>
      <c r="E3876">
        <v>160</v>
      </c>
    </row>
    <row r="3877" spans="1:5" x14ac:dyDescent="0.3">
      <c r="A3877">
        <v>3876</v>
      </c>
      <c r="B3877" s="1" t="s">
        <v>14332</v>
      </c>
      <c r="C3877">
        <v>1.63E-4</v>
      </c>
      <c r="D3877">
        <v>4</v>
      </c>
      <c r="E3877">
        <v>160</v>
      </c>
    </row>
    <row r="3878" spans="1:5" x14ac:dyDescent="0.3">
      <c r="A3878">
        <v>3877</v>
      </c>
      <c r="B3878" s="1" t="s">
        <v>9240</v>
      </c>
      <c r="C3878">
        <v>1.26E-4</v>
      </c>
      <c r="D3878">
        <v>4</v>
      </c>
      <c r="E3878">
        <v>160</v>
      </c>
    </row>
    <row r="3879" spans="1:5" x14ac:dyDescent="0.3">
      <c r="A3879">
        <v>3878</v>
      </c>
      <c r="B3879" s="1" t="s">
        <v>14331</v>
      </c>
      <c r="C3879">
        <v>1.35E-4</v>
      </c>
      <c r="D3879">
        <v>4</v>
      </c>
      <c r="E3879">
        <v>160</v>
      </c>
    </row>
    <row r="3880" spans="1:5" x14ac:dyDescent="0.3">
      <c r="A3880">
        <v>3879</v>
      </c>
      <c r="B3880" s="1" t="s">
        <v>9242</v>
      </c>
      <c r="C3880">
        <v>1.7699999999999999E-4</v>
      </c>
      <c r="D3880">
        <v>4</v>
      </c>
      <c r="E3880">
        <v>160</v>
      </c>
    </row>
    <row r="3881" spans="1:5" x14ac:dyDescent="0.3">
      <c r="A3881">
        <v>3880</v>
      </c>
      <c r="B3881" s="1" t="s">
        <v>14334</v>
      </c>
      <c r="C3881">
        <v>1.44E-4</v>
      </c>
      <c r="D3881">
        <v>4</v>
      </c>
      <c r="E3881">
        <v>160</v>
      </c>
    </row>
    <row r="3882" spans="1:5" x14ac:dyDescent="0.3">
      <c r="A3882">
        <v>3881</v>
      </c>
      <c r="B3882" s="1" t="s">
        <v>14333</v>
      </c>
      <c r="C3882">
        <v>1.03E-4</v>
      </c>
      <c r="D3882">
        <v>4</v>
      </c>
      <c r="E3882">
        <v>160</v>
      </c>
    </row>
    <row r="3883" spans="1:5" x14ac:dyDescent="0.3">
      <c r="A3883">
        <v>3882</v>
      </c>
      <c r="B3883" s="1" t="s">
        <v>14335</v>
      </c>
      <c r="C3883">
        <v>1.65E-4</v>
      </c>
      <c r="D3883">
        <v>4</v>
      </c>
      <c r="E3883">
        <v>160</v>
      </c>
    </row>
    <row r="3884" spans="1:5" x14ac:dyDescent="0.3">
      <c r="A3884">
        <v>3883</v>
      </c>
      <c r="B3884" s="1" t="s">
        <v>9244</v>
      </c>
      <c r="C3884">
        <v>1.18E-4</v>
      </c>
      <c r="D3884">
        <v>4</v>
      </c>
      <c r="E3884">
        <v>160</v>
      </c>
    </row>
    <row r="3885" spans="1:5" x14ac:dyDescent="0.3">
      <c r="A3885">
        <v>3884</v>
      </c>
      <c r="B3885" s="1" t="s">
        <v>14336</v>
      </c>
      <c r="C3885">
        <v>1.2E-4</v>
      </c>
      <c r="D3885">
        <v>4</v>
      </c>
      <c r="E3885">
        <v>160</v>
      </c>
    </row>
    <row r="3886" spans="1:5" x14ac:dyDescent="0.3">
      <c r="A3886">
        <v>3885</v>
      </c>
      <c r="B3886" s="1" t="s">
        <v>9245</v>
      </c>
      <c r="C3886">
        <v>1.44E-4</v>
      </c>
      <c r="D3886">
        <v>4</v>
      </c>
      <c r="E3886">
        <v>160</v>
      </c>
    </row>
    <row r="3887" spans="1:5" x14ac:dyDescent="0.3">
      <c r="A3887">
        <v>3886</v>
      </c>
      <c r="B3887" s="1" t="s">
        <v>14338</v>
      </c>
      <c r="C3887">
        <v>1.6799999999999999E-4</v>
      </c>
      <c r="D3887">
        <v>4</v>
      </c>
      <c r="E3887">
        <v>160</v>
      </c>
    </row>
    <row r="3888" spans="1:5" x14ac:dyDescent="0.3">
      <c r="A3888">
        <v>3887</v>
      </c>
      <c r="B3888" s="1" t="s">
        <v>14337</v>
      </c>
      <c r="C3888">
        <v>1.5100000000000001E-4</v>
      </c>
      <c r="D3888">
        <v>4</v>
      </c>
      <c r="E3888">
        <v>160</v>
      </c>
    </row>
    <row r="3889" spans="1:5" x14ac:dyDescent="0.3">
      <c r="A3889">
        <v>3888</v>
      </c>
      <c r="B3889" s="1" t="s">
        <v>9247</v>
      </c>
      <c r="C3889">
        <v>1.3799999999999999E-4</v>
      </c>
      <c r="D3889">
        <v>4</v>
      </c>
      <c r="E3889">
        <v>160</v>
      </c>
    </row>
    <row r="3890" spans="1:5" x14ac:dyDescent="0.3">
      <c r="A3890">
        <v>3889</v>
      </c>
      <c r="B3890" s="1" t="s">
        <v>14339</v>
      </c>
      <c r="C3890">
        <v>1.3300000000000001E-4</v>
      </c>
      <c r="D3890">
        <v>4</v>
      </c>
      <c r="E3890">
        <v>160</v>
      </c>
    </row>
    <row r="3891" spans="1:5" x14ac:dyDescent="0.3">
      <c r="A3891">
        <v>3890</v>
      </c>
      <c r="B3891" s="1" t="s">
        <v>14340</v>
      </c>
      <c r="C3891">
        <v>1.56E-4</v>
      </c>
      <c r="D3891">
        <v>4</v>
      </c>
      <c r="E3891">
        <v>160</v>
      </c>
    </row>
    <row r="3892" spans="1:5" x14ac:dyDescent="0.3">
      <c r="A3892">
        <v>3891</v>
      </c>
      <c r="B3892" s="1" t="s">
        <v>14341</v>
      </c>
      <c r="C3892">
        <v>1.5799999999999999E-4</v>
      </c>
      <c r="D3892">
        <v>4</v>
      </c>
      <c r="E3892">
        <v>160</v>
      </c>
    </row>
    <row r="3893" spans="1:5" x14ac:dyDescent="0.3">
      <c r="A3893">
        <v>3892</v>
      </c>
      <c r="B3893" s="1" t="s">
        <v>14342</v>
      </c>
      <c r="C3893">
        <v>1.7100000000000001E-4</v>
      </c>
      <c r="D3893">
        <v>4</v>
      </c>
      <c r="E3893">
        <v>160</v>
      </c>
    </row>
    <row r="3894" spans="1:5" x14ac:dyDescent="0.3">
      <c r="A3894">
        <v>3893</v>
      </c>
      <c r="B3894" s="1" t="s">
        <v>9249</v>
      </c>
      <c r="C3894">
        <v>1.65E-4</v>
      </c>
      <c r="D3894">
        <v>4</v>
      </c>
      <c r="E3894">
        <v>160</v>
      </c>
    </row>
    <row r="3895" spans="1:5" x14ac:dyDescent="0.3">
      <c r="A3895">
        <v>3894</v>
      </c>
      <c r="B3895" s="1" t="s">
        <v>14344</v>
      </c>
      <c r="C3895">
        <v>1.7899999999999999E-4</v>
      </c>
      <c r="D3895">
        <v>4</v>
      </c>
      <c r="E3895">
        <v>160</v>
      </c>
    </row>
    <row r="3896" spans="1:5" x14ac:dyDescent="0.3">
      <c r="A3896">
        <v>3895</v>
      </c>
      <c r="B3896" s="1" t="s">
        <v>9251</v>
      </c>
      <c r="C3896">
        <v>1.3899999999999999E-4</v>
      </c>
      <c r="D3896">
        <v>4</v>
      </c>
      <c r="E3896">
        <v>160</v>
      </c>
    </row>
    <row r="3897" spans="1:5" x14ac:dyDescent="0.3">
      <c r="A3897">
        <v>3896</v>
      </c>
      <c r="B3897" s="1" t="s">
        <v>14343</v>
      </c>
      <c r="C3897">
        <v>1.0399999999999999E-4</v>
      </c>
      <c r="D3897">
        <v>4</v>
      </c>
      <c r="E3897">
        <v>160</v>
      </c>
    </row>
    <row r="3898" spans="1:5" x14ac:dyDescent="0.3">
      <c r="A3898">
        <v>3897</v>
      </c>
      <c r="B3898" s="1" t="s">
        <v>9253</v>
      </c>
      <c r="C3898">
        <v>1.8100000000000001E-4</v>
      </c>
      <c r="D3898">
        <v>4</v>
      </c>
      <c r="E3898">
        <v>160</v>
      </c>
    </row>
    <row r="3899" spans="1:5" x14ac:dyDescent="0.3">
      <c r="A3899">
        <v>3898</v>
      </c>
      <c r="B3899" s="1" t="s">
        <v>14346</v>
      </c>
      <c r="C3899">
        <v>1.4999999999999999E-4</v>
      </c>
      <c r="D3899">
        <v>4</v>
      </c>
      <c r="E3899">
        <v>160</v>
      </c>
    </row>
    <row r="3900" spans="1:5" x14ac:dyDescent="0.3">
      <c r="A3900">
        <v>3899</v>
      </c>
      <c r="B3900" s="1" t="s">
        <v>14345</v>
      </c>
      <c r="C3900">
        <v>1.27E-4</v>
      </c>
      <c r="D3900">
        <v>4</v>
      </c>
      <c r="E3900">
        <v>160</v>
      </c>
    </row>
    <row r="3901" spans="1:5" x14ac:dyDescent="0.3">
      <c r="A3901">
        <v>3900</v>
      </c>
      <c r="B3901" s="1" t="s">
        <v>14348</v>
      </c>
      <c r="C3901">
        <v>1.6799999999999999E-4</v>
      </c>
      <c r="D3901">
        <v>4</v>
      </c>
      <c r="E3901">
        <v>160</v>
      </c>
    </row>
    <row r="3902" spans="1:5" x14ac:dyDescent="0.3">
      <c r="A3902">
        <v>3901</v>
      </c>
      <c r="B3902" s="1" t="s">
        <v>9255</v>
      </c>
      <c r="C3902">
        <v>1.55E-4</v>
      </c>
      <c r="D3902">
        <v>4</v>
      </c>
      <c r="E3902">
        <v>160</v>
      </c>
    </row>
    <row r="3903" spans="1:5" x14ac:dyDescent="0.3">
      <c r="A3903">
        <v>3902</v>
      </c>
      <c r="B3903" s="1" t="s">
        <v>14347</v>
      </c>
      <c r="C3903">
        <v>1.1900000000000001E-4</v>
      </c>
      <c r="D3903">
        <v>4</v>
      </c>
      <c r="E3903">
        <v>160</v>
      </c>
    </row>
    <row r="3904" spans="1:5" x14ac:dyDescent="0.3">
      <c r="A3904">
        <v>3903</v>
      </c>
      <c r="B3904" s="1" t="s">
        <v>9257</v>
      </c>
      <c r="C3904">
        <v>1.4999999999999999E-4</v>
      </c>
      <c r="D3904">
        <v>4</v>
      </c>
      <c r="E3904">
        <v>160</v>
      </c>
    </row>
    <row r="3905" spans="1:5" x14ac:dyDescent="0.3">
      <c r="A3905">
        <v>3904</v>
      </c>
      <c r="B3905" s="1" t="s">
        <v>14349</v>
      </c>
      <c r="C3905">
        <v>1.07E-4</v>
      </c>
      <c r="D3905">
        <v>4</v>
      </c>
      <c r="E3905">
        <v>160</v>
      </c>
    </row>
    <row r="3906" spans="1:5" x14ac:dyDescent="0.3">
      <c r="A3906">
        <v>3905</v>
      </c>
      <c r="B3906" s="1" t="s">
        <v>14350</v>
      </c>
      <c r="C3906">
        <v>1.1400000000000001E-4</v>
      </c>
      <c r="D3906">
        <v>4</v>
      </c>
      <c r="E3906">
        <v>160</v>
      </c>
    </row>
    <row r="3907" spans="1:5" x14ac:dyDescent="0.3">
      <c r="A3907">
        <v>3906</v>
      </c>
      <c r="B3907" s="1" t="s">
        <v>14352</v>
      </c>
      <c r="C3907">
        <v>1.6799999999999999E-4</v>
      </c>
      <c r="D3907">
        <v>4</v>
      </c>
      <c r="E3907">
        <v>160</v>
      </c>
    </row>
    <row r="3908" spans="1:5" x14ac:dyDescent="0.3">
      <c r="A3908">
        <v>3907</v>
      </c>
      <c r="B3908" s="1" t="s">
        <v>14351</v>
      </c>
      <c r="C3908">
        <v>1.54E-4</v>
      </c>
      <c r="D3908">
        <v>4</v>
      </c>
      <c r="E3908">
        <v>160</v>
      </c>
    </row>
    <row r="3909" spans="1:5" x14ac:dyDescent="0.3">
      <c r="A3909">
        <v>3908</v>
      </c>
      <c r="B3909" s="1" t="s">
        <v>9259</v>
      </c>
      <c r="C3909">
        <v>1.1900000000000001E-4</v>
      </c>
      <c r="D3909">
        <v>4</v>
      </c>
      <c r="E3909">
        <v>160</v>
      </c>
    </row>
    <row r="3910" spans="1:5" x14ac:dyDescent="0.3">
      <c r="A3910">
        <v>3909</v>
      </c>
      <c r="B3910" s="1" t="s">
        <v>9261</v>
      </c>
      <c r="C3910">
        <v>1.27E-4</v>
      </c>
      <c r="D3910">
        <v>4</v>
      </c>
      <c r="E3910">
        <v>160</v>
      </c>
    </row>
    <row r="3911" spans="1:5" x14ac:dyDescent="0.3">
      <c r="A3911">
        <v>3910</v>
      </c>
      <c r="B3911" s="1" t="s">
        <v>14353</v>
      </c>
      <c r="C3911">
        <v>1.2999999999999999E-4</v>
      </c>
      <c r="D3911">
        <v>4</v>
      </c>
      <c r="E3911">
        <v>160</v>
      </c>
    </row>
    <row r="3912" spans="1:5" x14ac:dyDescent="0.3">
      <c r="A3912">
        <v>3911</v>
      </c>
      <c r="B3912" s="1" t="s">
        <v>14354</v>
      </c>
      <c r="C3912">
        <v>1.4799999999999999E-4</v>
      </c>
      <c r="D3912">
        <v>4</v>
      </c>
      <c r="E3912">
        <v>160</v>
      </c>
    </row>
    <row r="3913" spans="1:5" x14ac:dyDescent="0.3">
      <c r="A3913">
        <v>3912</v>
      </c>
      <c r="B3913" s="1" t="s">
        <v>14355</v>
      </c>
      <c r="C3913">
        <v>1.3999999999999999E-4</v>
      </c>
      <c r="D3913">
        <v>4</v>
      </c>
      <c r="E3913">
        <v>160</v>
      </c>
    </row>
    <row r="3914" spans="1:5" x14ac:dyDescent="0.3">
      <c r="A3914">
        <v>3913</v>
      </c>
      <c r="B3914" s="1" t="s">
        <v>9263</v>
      </c>
      <c r="C3914">
        <v>1.5300000000000001E-4</v>
      </c>
      <c r="D3914">
        <v>4</v>
      </c>
      <c r="E3914">
        <v>160</v>
      </c>
    </row>
    <row r="3915" spans="1:5" x14ac:dyDescent="0.3">
      <c r="A3915">
        <v>3914</v>
      </c>
      <c r="B3915" s="1" t="s">
        <v>14356</v>
      </c>
      <c r="C3915">
        <v>1.6200000000000001E-4</v>
      </c>
      <c r="D3915">
        <v>4</v>
      </c>
      <c r="E3915">
        <v>160</v>
      </c>
    </row>
    <row r="3916" spans="1:5" x14ac:dyDescent="0.3">
      <c r="A3916">
        <v>3915</v>
      </c>
      <c r="B3916" s="1" t="s">
        <v>9265</v>
      </c>
      <c r="C3916">
        <v>1.44E-4</v>
      </c>
      <c r="D3916">
        <v>4</v>
      </c>
      <c r="E3916">
        <v>160</v>
      </c>
    </row>
    <row r="3917" spans="1:5" x14ac:dyDescent="0.3">
      <c r="A3917">
        <v>3916</v>
      </c>
      <c r="B3917" s="1" t="s">
        <v>14357</v>
      </c>
      <c r="C3917">
        <v>1.5300000000000001E-4</v>
      </c>
      <c r="D3917">
        <v>4</v>
      </c>
      <c r="E3917">
        <v>160</v>
      </c>
    </row>
    <row r="3918" spans="1:5" x14ac:dyDescent="0.3">
      <c r="A3918">
        <v>3917</v>
      </c>
      <c r="B3918" s="1" t="s">
        <v>14358</v>
      </c>
      <c r="C3918">
        <v>1.3899999999999999E-4</v>
      </c>
      <c r="D3918">
        <v>4</v>
      </c>
      <c r="E3918">
        <v>160</v>
      </c>
    </row>
    <row r="3919" spans="1:5" x14ac:dyDescent="0.3">
      <c r="A3919">
        <v>3918</v>
      </c>
      <c r="B3919" s="1" t="s">
        <v>9267</v>
      </c>
      <c r="C3919">
        <v>1.64E-4</v>
      </c>
      <c r="D3919">
        <v>4</v>
      </c>
      <c r="E3919">
        <v>160</v>
      </c>
    </row>
    <row r="3920" spans="1:5" x14ac:dyDescent="0.3">
      <c r="A3920">
        <v>3919</v>
      </c>
      <c r="B3920" s="1" t="s">
        <v>14359</v>
      </c>
      <c r="C3920">
        <v>1.4300000000000001E-4</v>
      </c>
      <c r="D3920">
        <v>4</v>
      </c>
      <c r="E3920">
        <v>160</v>
      </c>
    </row>
    <row r="3921" spans="1:5" x14ac:dyDescent="0.3">
      <c r="A3921">
        <v>3920</v>
      </c>
      <c r="B3921" s="1" t="s">
        <v>14360</v>
      </c>
      <c r="C3921">
        <v>1.3899999999999999E-4</v>
      </c>
      <c r="D3921">
        <v>4</v>
      </c>
      <c r="E3921">
        <v>160</v>
      </c>
    </row>
    <row r="3922" spans="1:5" x14ac:dyDescent="0.3">
      <c r="A3922">
        <v>3921</v>
      </c>
      <c r="B3922" s="1" t="s">
        <v>14361</v>
      </c>
      <c r="C3922">
        <v>1.6699999999999999E-4</v>
      </c>
      <c r="D3922">
        <v>4</v>
      </c>
      <c r="E3922">
        <v>160</v>
      </c>
    </row>
    <row r="3923" spans="1:5" x14ac:dyDescent="0.3">
      <c r="A3923">
        <v>3922</v>
      </c>
      <c r="B3923" s="1" t="s">
        <v>9269</v>
      </c>
      <c r="C3923">
        <v>1.4999999999999999E-4</v>
      </c>
      <c r="D3923">
        <v>4</v>
      </c>
      <c r="E3923">
        <v>160</v>
      </c>
    </row>
    <row r="3924" spans="1:5" x14ac:dyDescent="0.3">
      <c r="A3924">
        <v>3923</v>
      </c>
      <c r="B3924" s="1" t="s">
        <v>14362</v>
      </c>
      <c r="C3924">
        <v>1.2899999999999999E-4</v>
      </c>
      <c r="D3924">
        <v>4</v>
      </c>
      <c r="E3924">
        <v>160</v>
      </c>
    </row>
    <row r="3925" spans="1:5" x14ac:dyDescent="0.3">
      <c r="A3925">
        <v>3924</v>
      </c>
      <c r="B3925" s="1" t="s">
        <v>9271</v>
      </c>
      <c r="C3925">
        <v>5.1947E-2</v>
      </c>
      <c r="D3925">
        <v>4</v>
      </c>
      <c r="E3925">
        <v>160</v>
      </c>
    </row>
    <row r="3926" spans="1:5" x14ac:dyDescent="0.3">
      <c r="A3926">
        <v>3925</v>
      </c>
      <c r="B3926" s="1" t="s">
        <v>14363</v>
      </c>
      <c r="C3926">
        <v>1.36E-4</v>
      </c>
      <c r="D3926">
        <v>4</v>
      </c>
      <c r="E3926">
        <v>160</v>
      </c>
    </row>
    <row r="3927" spans="1:5" x14ac:dyDescent="0.3">
      <c r="A3927">
        <v>3926</v>
      </c>
      <c r="B3927" s="1" t="s">
        <v>14364</v>
      </c>
      <c r="C3927">
        <v>1.54E-4</v>
      </c>
      <c r="D3927">
        <v>4</v>
      </c>
      <c r="E3927">
        <v>160</v>
      </c>
    </row>
    <row r="3928" spans="1:5" x14ac:dyDescent="0.3">
      <c r="A3928">
        <v>3927</v>
      </c>
      <c r="B3928" s="1" t="s">
        <v>9274</v>
      </c>
      <c r="C3928">
        <v>1.2999999999999999E-4</v>
      </c>
      <c r="D3928">
        <v>4</v>
      </c>
      <c r="E3928">
        <v>160</v>
      </c>
    </row>
    <row r="3929" spans="1:5" x14ac:dyDescent="0.3">
      <c r="A3929">
        <v>3928</v>
      </c>
      <c r="B3929" s="1" t="s">
        <v>14365</v>
      </c>
      <c r="C3929">
        <v>1.6100000000000001E-4</v>
      </c>
      <c r="D3929">
        <v>4</v>
      </c>
      <c r="E3929">
        <v>160</v>
      </c>
    </row>
    <row r="3930" spans="1:5" x14ac:dyDescent="0.3">
      <c r="A3930">
        <v>3929</v>
      </c>
      <c r="B3930" s="1" t="s">
        <v>9275</v>
      </c>
      <c r="C3930">
        <v>1.5899999999999999E-4</v>
      </c>
      <c r="D3930">
        <v>4</v>
      </c>
      <c r="E3930">
        <v>160</v>
      </c>
    </row>
    <row r="3931" spans="1:5" x14ac:dyDescent="0.3">
      <c r="A3931">
        <v>3930</v>
      </c>
      <c r="B3931" s="1" t="s">
        <v>14367</v>
      </c>
      <c r="C3931">
        <v>1.54E-4</v>
      </c>
      <c r="D3931">
        <v>4</v>
      </c>
      <c r="E3931">
        <v>160</v>
      </c>
    </row>
    <row r="3932" spans="1:5" x14ac:dyDescent="0.3">
      <c r="A3932">
        <v>3931</v>
      </c>
      <c r="B3932" s="1" t="s">
        <v>14366</v>
      </c>
      <c r="C3932">
        <v>1.17E-4</v>
      </c>
      <c r="D3932">
        <v>4</v>
      </c>
      <c r="E3932">
        <v>160</v>
      </c>
    </row>
    <row r="3933" spans="1:5" x14ac:dyDescent="0.3">
      <c r="A3933">
        <v>3932</v>
      </c>
      <c r="B3933" s="1" t="s">
        <v>14369</v>
      </c>
      <c r="C3933">
        <v>1.7100000000000001E-4</v>
      </c>
      <c r="D3933">
        <v>4</v>
      </c>
      <c r="E3933">
        <v>160</v>
      </c>
    </row>
    <row r="3934" spans="1:5" x14ac:dyDescent="0.3">
      <c r="A3934">
        <v>3933</v>
      </c>
      <c r="B3934" s="1" t="s">
        <v>14368</v>
      </c>
      <c r="C3934">
        <v>1.4799999999999999E-4</v>
      </c>
      <c r="D3934">
        <v>4</v>
      </c>
      <c r="E3934">
        <v>160</v>
      </c>
    </row>
    <row r="3935" spans="1:5" x14ac:dyDescent="0.3">
      <c r="A3935">
        <v>3934</v>
      </c>
      <c r="B3935" s="1" t="s">
        <v>9277</v>
      </c>
      <c r="C3935">
        <v>5.2051E-2</v>
      </c>
      <c r="D3935">
        <v>4</v>
      </c>
      <c r="E3935">
        <v>160</v>
      </c>
    </row>
    <row r="3936" spans="1:5" x14ac:dyDescent="0.3">
      <c r="A3936">
        <v>3935</v>
      </c>
      <c r="B3936" s="1" t="s">
        <v>9280</v>
      </c>
      <c r="C3936">
        <v>1.25E-4</v>
      </c>
      <c r="D3936">
        <v>4</v>
      </c>
      <c r="E3936">
        <v>160</v>
      </c>
    </row>
    <row r="3937" spans="1:5" x14ac:dyDescent="0.3">
      <c r="A3937">
        <v>3936</v>
      </c>
      <c r="B3937" s="1" t="s">
        <v>14371</v>
      </c>
      <c r="C3937">
        <v>1.65E-4</v>
      </c>
      <c r="D3937">
        <v>4</v>
      </c>
      <c r="E3937">
        <v>160</v>
      </c>
    </row>
    <row r="3938" spans="1:5" x14ac:dyDescent="0.3">
      <c r="A3938">
        <v>3937</v>
      </c>
      <c r="B3938" s="1" t="s">
        <v>14370</v>
      </c>
      <c r="C3938">
        <v>1.3999999999999999E-4</v>
      </c>
      <c r="D3938">
        <v>4</v>
      </c>
      <c r="E3938">
        <v>160</v>
      </c>
    </row>
    <row r="3939" spans="1:5" x14ac:dyDescent="0.3">
      <c r="A3939">
        <v>3938</v>
      </c>
      <c r="B3939" s="1" t="s">
        <v>9281</v>
      </c>
      <c r="C3939">
        <v>1.65E-4</v>
      </c>
      <c r="D3939">
        <v>4</v>
      </c>
      <c r="E3939">
        <v>160</v>
      </c>
    </row>
    <row r="3940" spans="1:5" x14ac:dyDescent="0.3">
      <c r="A3940">
        <v>3939</v>
      </c>
      <c r="B3940" s="1" t="s">
        <v>14373</v>
      </c>
      <c r="C3940">
        <v>1.76E-4</v>
      </c>
      <c r="D3940">
        <v>4</v>
      </c>
      <c r="E3940">
        <v>160</v>
      </c>
    </row>
    <row r="3941" spans="1:5" x14ac:dyDescent="0.3">
      <c r="A3941">
        <v>3940</v>
      </c>
      <c r="B3941" s="1" t="s">
        <v>14372</v>
      </c>
      <c r="C3941">
        <v>1.5799999999999999E-4</v>
      </c>
      <c r="D3941">
        <v>4</v>
      </c>
      <c r="E3941">
        <v>160</v>
      </c>
    </row>
    <row r="3942" spans="1:5" x14ac:dyDescent="0.3">
      <c r="A3942">
        <v>3941</v>
      </c>
      <c r="B3942" s="1" t="s">
        <v>9284</v>
      </c>
      <c r="C3942">
        <v>1.6699999999999999E-4</v>
      </c>
      <c r="D3942">
        <v>4</v>
      </c>
      <c r="E3942">
        <v>160</v>
      </c>
    </row>
    <row r="3943" spans="1:5" x14ac:dyDescent="0.3">
      <c r="A3943">
        <v>3942</v>
      </c>
      <c r="B3943" s="1" t="s">
        <v>14374</v>
      </c>
      <c r="C3943">
        <v>1.6699999999999999E-4</v>
      </c>
      <c r="D3943">
        <v>4</v>
      </c>
      <c r="E3943">
        <v>160</v>
      </c>
    </row>
    <row r="3944" spans="1:5" x14ac:dyDescent="0.3">
      <c r="A3944">
        <v>3943</v>
      </c>
      <c r="B3944" s="1" t="s">
        <v>14375</v>
      </c>
      <c r="C3944">
        <v>1.74E-4</v>
      </c>
      <c r="D3944">
        <v>4</v>
      </c>
      <c r="E3944">
        <v>160</v>
      </c>
    </row>
    <row r="3945" spans="1:5" x14ac:dyDescent="0.3">
      <c r="A3945">
        <v>3944</v>
      </c>
      <c r="B3945" s="1" t="s">
        <v>9285</v>
      </c>
      <c r="C3945">
        <v>1.9100000000000001E-4</v>
      </c>
      <c r="D3945">
        <v>4</v>
      </c>
      <c r="E3945">
        <v>160</v>
      </c>
    </row>
    <row r="3946" spans="1:5" x14ac:dyDescent="0.3">
      <c r="A3946">
        <v>3945</v>
      </c>
      <c r="B3946" s="1" t="s">
        <v>14376</v>
      </c>
      <c r="C3946">
        <v>1.6699999999999999E-4</v>
      </c>
      <c r="D3946">
        <v>4</v>
      </c>
      <c r="E3946">
        <v>160</v>
      </c>
    </row>
    <row r="3947" spans="1:5" x14ac:dyDescent="0.3">
      <c r="A3947">
        <v>3946</v>
      </c>
      <c r="B3947" s="1" t="s">
        <v>14377</v>
      </c>
      <c r="C3947">
        <v>2.0100000000000001E-4</v>
      </c>
      <c r="D3947">
        <v>4</v>
      </c>
      <c r="E3947">
        <v>160</v>
      </c>
    </row>
    <row r="3948" spans="1:5" x14ac:dyDescent="0.3">
      <c r="A3948">
        <v>3947</v>
      </c>
      <c r="B3948" s="1" t="s">
        <v>14378</v>
      </c>
      <c r="C3948">
        <v>1.4899999999999999E-4</v>
      </c>
      <c r="D3948">
        <v>4</v>
      </c>
      <c r="E3948">
        <v>160</v>
      </c>
    </row>
    <row r="3949" spans="1:5" x14ac:dyDescent="0.3">
      <c r="A3949">
        <v>3948</v>
      </c>
      <c r="B3949" s="1" t="s">
        <v>9287</v>
      </c>
      <c r="C3949">
        <v>1.5100000000000001E-4</v>
      </c>
      <c r="D3949">
        <v>4</v>
      </c>
      <c r="E3949">
        <v>160</v>
      </c>
    </row>
    <row r="3950" spans="1:5" x14ac:dyDescent="0.3">
      <c r="A3950">
        <v>3949</v>
      </c>
      <c r="B3950" s="1" t="s">
        <v>14379</v>
      </c>
      <c r="C3950">
        <v>1.6200000000000001E-4</v>
      </c>
      <c r="D3950">
        <v>4</v>
      </c>
      <c r="E3950">
        <v>160</v>
      </c>
    </row>
    <row r="3951" spans="1:5" x14ac:dyDescent="0.3">
      <c r="A3951">
        <v>3950</v>
      </c>
      <c r="B3951" s="1" t="s">
        <v>9290</v>
      </c>
      <c r="C3951">
        <v>1.7000000000000001E-4</v>
      </c>
      <c r="D3951">
        <v>4</v>
      </c>
      <c r="E3951">
        <v>160</v>
      </c>
    </row>
    <row r="3952" spans="1:5" x14ac:dyDescent="0.3">
      <c r="A3952">
        <v>3951</v>
      </c>
      <c r="B3952" s="1" t="s">
        <v>14380</v>
      </c>
      <c r="C3952">
        <v>1.75E-4</v>
      </c>
      <c r="D3952">
        <v>4</v>
      </c>
      <c r="E3952">
        <v>160</v>
      </c>
    </row>
    <row r="3953" spans="1:5" x14ac:dyDescent="0.3">
      <c r="A3953">
        <v>3952</v>
      </c>
      <c r="B3953" s="1" t="s">
        <v>14381</v>
      </c>
      <c r="C3953">
        <v>1.6100000000000001E-4</v>
      </c>
      <c r="D3953">
        <v>4</v>
      </c>
      <c r="E3953">
        <v>160</v>
      </c>
    </row>
    <row r="3954" spans="1:5" x14ac:dyDescent="0.3">
      <c r="A3954">
        <v>3953</v>
      </c>
      <c r="B3954" s="1" t="s">
        <v>14382</v>
      </c>
      <c r="C3954">
        <v>1.7799999999999999E-4</v>
      </c>
      <c r="D3954">
        <v>4</v>
      </c>
      <c r="E3954">
        <v>160</v>
      </c>
    </row>
    <row r="3955" spans="1:5" x14ac:dyDescent="0.3">
      <c r="A3955">
        <v>3954</v>
      </c>
      <c r="B3955" s="1" t="s">
        <v>9293</v>
      </c>
      <c r="C3955">
        <v>1.84E-4</v>
      </c>
      <c r="D3955">
        <v>4</v>
      </c>
      <c r="E3955">
        <v>160</v>
      </c>
    </row>
    <row r="3956" spans="1:5" x14ac:dyDescent="0.3">
      <c r="A3956">
        <v>3955</v>
      </c>
      <c r="B3956" s="1" t="s">
        <v>14383</v>
      </c>
      <c r="C3956">
        <v>1.5100000000000001E-4</v>
      </c>
      <c r="D3956">
        <v>4</v>
      </c>
      <c r="E3956">
        <v>160</v>
      </c>
    </row>
    <row r="3957" spans="1:5" x14ac:dyDescent="0.3">
      <c r="A3957">
        <v>3956</v>
      </c>
      <c r="B3957" s="1" t="s">
        <v>14384</v>
      </c>
      <c r="C3957">
        <v>1.5899999999999999E-4</v>
      </c>
      <c r="D3957">
        <v>4</v>
      </c>
      <c r="E3957">
        <v>160</v>
      </c>
    </row>
    <row r="3958" spans="1:5" x14ac:dyDescent="0.3">
      <c r="A3958">
        <v>3957</v>
      </c>
      <c r="B3958" s="1" t="s">
        <v>9294</v>
      </c>
      <c r="C3958">
        <v>1.45E-4</v>
      </c>
      <c r="D3958">
        <v>4</v>
      </c>
      <c r="E3958">
        <v>160</v>
      </c>
    </row>
    <row r="3959" spans="1:5" x14ac:dyDescent="0.3">
      <c r="A3959">
        <v>3958</v>
      </c>
      <c r="B3959" s="1" t="s">
        <v>14385</v>
      </c>
      <c r="C3959">
        <v>1.3200000000000001E-4</v>
      </c>
      <c r="D3959">
        <v>4</v>
      </c>
      <c r="E3959">
        <v>160</v>
      </c>
    </row>
    <row r="3960" spans="1:5" x14ac:dyDescent="0.3">
      <c r="A3960">
        <v>3959</v>
      </c>
      <c r="B3960" s="1" t="s">
        <v>9296</v>
      </c>
      <c r="C3960">
        <v>1.5799999999999999E-4</v>
      </c>
      <c r="D3960">
        <v>4</v>
      </c>
      <c r="E3960">
        <v>160</v>
      </c>
    </row>
    <row r="3961" spans="1:5" x14ac:dyDescent="0.3">
      <c r="A3961">
        <v>3960</v>
      </c>
      <c r="B3961" s="1" t="s">
        <v>14386</v>
      </c>
      <c r="C3961">
        <v>1.6100000000000001E-4</v>
      </c>
      <c r="D3961">
        <v>4</v>
      </c>
      <c r="E3961">
        <v>160</v>
      </c>
    </row>
    <row r="3962" spans="1:5" x14ac:dyDescent="0.3">
      <c r="A3962">
        <v>3961</v>
      </c>
      <c r="B3962" s="1" t="s">
        <v>14387</v>
      </c>
      <c r="C3962">
        <v>1.5100000000000001E-4</v>
      </c>
      <c r="D3962">
        <v>4</v>
      </c>
      <c r="E3962">
        <v>160</v>
      </c>
    </row>
    <row r="3963" spans="1:5" x14ac:dyDescent="0.3">
      <c r="A3963">
        <v>3962</v>
      </c>
      <c r="B3963" s="1" t="s">
        <v>14388</v>
      </c>
      <c r="C3963">
        <v>1.54E-4</v>
      </c>
      <c r="D3963">
        <v>4</v>
      </c>
      <c r="E3963">
        <v>160</v>
      </c>
    </row>
    <row r="3964" spans="1:5" x14ac:dyDescent="0.3">
      <c r="A3964">
        <v>3963</v>
      </c>
      <c r="B3964" s="1" t="s">
        <v>9298</v>
      </c>
      <c r="C3964">
        <v>1.37E-4</v>
      </c>
      <c r="D3964">
        <v>4</v>
      </c>
      <c r="E3964">
        <v>160</v>
      </c>
    </row>
    <row r="3965" spans="1:5" x14ac:dyDescent="0.3">
      <c r="A3965">
        <v>3964</v>
      </c>
      <c r="B3965" s="1" t="s">
        <v>14390</v>
      </c>
      <c r="C3965">
        <v>1.76E-4</v>
      </c>
      <c r="D3965">
        <v>4</v>
      </c>
      <c r="E3965">
        <v>160</v>
      </c>
    </row>
    <row r="3966" spans="1:5" x14ac:dyDescent="0.3">
      <c r="A3966">
        <v>3965</v>
      </c>
      <c r="B3966" s="1" t="s">
        <v>9301</v>
      </c>
      <c r="C3966">
        <v>1.7699999999999999E-4</v>
      </c>
      <c r="D3966">
        <v>4</v>
      </c>
      <c r="E3966">
        <v>160</v>
      </c>
    </row>
    <row r="3967" spans="1:5" x14ac:dyDescent="0.3">
      <c r="A3967">
        <v>3966</v>
      </c>
      <c r="B3967" s="1" t="s">
        <v>14389</v>
      </c>
      <c r="C3967">
        <v>1.2E-4</v>
      </c>
      <c r="D3967">
        <v>4</v>
      </c>
      <c r="E3967">
        <v>160</v>
      </c>
    </row>
    <row r="3968" spans="1:5" x14ac:dyDescent="0.3">
      <c r="A3968">
        <v>3967</v>
      </c>
      <c r="B3968" s="1" t="s">
        <v>14392</v>
      </c>
      <c r="C3968">
        <v>1.8799999999999999E-4</v>
      </c>
      <c r="D3968">
        <v>4</v>
      </c>
      <c r="E3968">
        <v>160</v>
      </c>
    </row>
    <row r="3969" spans="1:5" x14ac:dyDescent="0.3">
      <c r="A3969">
        <v>3968</v>
      </c>
      <c r="B3969" s="1" t="s">
        <v>9302</v>
      </c>
      <c r="C3969">
        <v>1.6200000000000001E-4</v>
      </c>
      <c r="D3969">
        <v>4</v>
      </c>
      <c r="E3969">
        <v>160</v>
      </c>
    </row>
    <row r="3970" spans="1:5" x14ac:dyDescent="0.3">
      <c r="A3970">
        <v>3969</v>
      </c>
      <c r="B3970" s="1" t="s">
        <v>14391</v>
      </c>
      <c r="C3970">
        <v>1.3999999999999999E-4</v>
      </c>
      <c r="D3970">
        <v>4</v>
      </c>
      <c r="E3970">
        <v>160</v>
      </c>
    </row>
    <row r="3971" spans="1:5" x14ac:dyDescent="0.3">
      <c r="A3971">
        <v>3970</v>
      </c>
      <c r="B3971" s="1" t="s">
        <v>14393</v>
      </c>
      <c r="C3971">
        <v>1.44E-4</v>
      </c>
      <c r="D3971">
        <v>4</v>
      </c>
      <c r="E3971">
        <v>160</v>
      </c>
    </row>
    <row r="3972" spans="1:5" x14ac:dyDescent="0.3">
      <c r="A3972">
        <v>3971</v>
      </c>
      <c r="B3972" s="1" t="s">
        <v>14394</v>
      </c>
      <c r="C3972">
        <v>1.6100000000000001E-4</v>
      </c>
      <c r="D3972">
        <v>4</v>
      </c>
      <c r="E3972">
        <v>160</v>
      </c>
    </row>
    <row r="3973" spans="1:5" x14ac:dyDescent="0.3">
      <c r="A3973">
        <v>3972</v>
      </c>
      <c r="B3973" s="1" t="s">
        <v>9305</v>
      </c>
      <c r="C3973">
        <v>1.12E-4</v>
      </c>
      <c r="D3973">
        <v>4</v>
      </c>
      <c r="E3973">
        <v>160</v>
      </c>
    </row>
    <row r="3974" spans="1:5" x14ac:dyDescent="0.3">
      <c r="A3974">
        <v>3973</v>
      </c>
      <c r="B3974" s="1" t="s">
        <v>14395</v>
      </c>
      <c r="C3974">
        <v>1.5899999999999999E-4</v>
      </c>
      <c r="D3974">
        <v>4</v>
      </c>
      <c r="E3974">
        <v>160</v>
      </c>
    </row>
    <row r="3975" spans="1:5" x14ac:dyDescent="0.3">
      <c r="A3975">
        <v>3974</v>
      </c>
      <c r="B3975" s="1" t="s">
        <v>9307</v>
      </c>
      <c r="C3975">
        <v>1.2799999999999999E-4</v>
      </c>
      <c r="D3975">
        <v>4</v>
      </c>
      <c r="E3975">
        <v>160</v>
      </c>
    </row>
    <row r="3976" spans="1:5" x14ac:dyDescent="0.3">
      <c r="A3976">
        <v>3975</v>
      </c>
      <c r="B3976" s="1" t="s">
        <v>14396</v>
      </c>
      <c r="C3976">
        <v>1.35E-4</v>
      </c>
      <c r="D3976">
        <v>4</v>
      </c>
      <c r="E3976">
        <v>160</v>
      </c>
    </row>
    <row r="3977" spans="1:5" x14ac:dyDescent="0.3">
      <c r="A3977">
        <v>3976</v>
      </c>
      <c r="B3977" s="1" t="s">
        <v>14397</v>
      </c>
      <c r="C3977">
        <v>1.3100000000000001E-4</v>
      </c>
      <c r="D3977">
        <v>4</v>
      </c>
      <c r="E3977">
        <v>160</v>
      </c>
    </row>
    <row r="3978" spans="1:5" x14ac:dyDescent="0.3">
      <c r="A3978">
        <v>3977</v>
      </c>
      <c r="B3978" s="1" t="s">
        <v>9308</v>
      </c>
      <c r="C3978">
        <v>1.3999999999999999E-4</v>
      </c>
      <c r="D3978">
        <v>4</v>
      </c>
      <c r="E3978">
        <v>160</v>
      </c>
    </row>
    <row r="3979" spans="1:5" x14ac:dyDescent="0.3">
      <c r="A3979">
        <v>3978</v>
      </c>
      <c r="B3979" s="1" t="s">
        <v>14398</v>
      </c>
      <c r="C3979">
        <v>1.3300000000000001E-4</v>
      </c>
      <c r="D3979">
        <v>4</v>
      </c>
      <c r="E3979">
        <v>160</v>
      </c>
    </row>
    <row r="3980" spans="1:5" x14ac:dyDescent="0.3">
      <c r="A3980">
        <v>3979</v>
      </c>
      <c r="B3980" s="1" t="s">
        <v>14399</v>
      </c>
      <c r="C3980">
        <v>1.5300000000000001E-4</v>
      </c>
      <c r="D3980">
        <v>4</v>
      </c>
      <c r="E3980">
        <v>160</v>
      </c>
    </row>
    <row r="3981" spans="1:5" x14ac:dyDescent="0.3">
      <c r="A3981">
        <v>3980</v>
      </c>
      <c r="B3981" s="1" t="s">
        <v>9310</v>
      </c>
      <c r="C3981">
        <v>1.92E-4</v>
      </c>
      <c r="D3981">
        <v>4</v>
      </c>
      <c r="E3981">
        <v>160</v>
      </c>
    </row>
    <row r="3982" spans="1:5" x14ac:dyDescent="0.3">
      <c r="A3982">
        <v>3981</v>
      </c>
      <c r="B3982" s="1" t="s">
        <v>14400</v>
      </c>
      <c r="C3982">
        <v>1.5100000000000001E-4</v>
      </c>
      <c r="D3982">
        <v>4</v>
      </c>
      <c r="E3982">
        <v>160</v>
      </c>
    </row>
    <row r="3983" spans="1:5" x14ac:dyDescent="0.3">
      <c r="A3983">
        <v>3982</v>
      </c>
      <c r="B3983" s="1" t="s">
        <v>9312</v>
      </c>
      <c r="C3983">
        <v>1.5300000000000001E-4</v>
      </c>
      <c r="D3983">
        <v>4</v>
      </c>
      <c r="E3983">
        <v>160</v>
      </c>
    </row>
    <row r="3984" spans="1:5" x14ac:dyDescent="0.3">
      <c r="A3984">
        <v>3983</v>
      </c>
      <c r="B3984" s="1" t="s">
        <v>14401</v>
      </c>
      <c r="C3984">
        <v>1.6200000000000001E-4</v>
      </c>
      <c r="D3984">
        <v>4</v>
      </c>
      <c r="E3984">
        <v>160</v>
      </c>
    </row>
    <row r="3985" spans="1:5" x14ac:dyDescent="0.3">
      <c r="A3985">
        <v>3984</v>
      </c>
      <c r="B3985" s="1" t="s">
        <v>14402</v>
      </c>
      <c r="C3985">
        <v>1.7000000000000001E-4</v>
      </c>
      <c r="D3985">
        <v>4</v>
      </c>
      <c r="E3985">
        <v>160</v>
      </c>
    </row>
    <row r="3986" spans="1:5" x14ac:dyDescent="0.3">
      <c r="A3986">
        <v>3985</v>
      </c>
      <c r="B3986" s="1" t="s">
        <v>14403</v>
      </c>
      <c r="C3986">
        <v>1.8100000000000001E-4</v>
      </c>
      <c r="D3986">
        <v>4</v>
      </c>
      <c r="E3986">
        <v>160</v>
      </c>
    </row>
    <row r="3987" spans="1:5" x14ac:dyDescent="0.3">
      <c r="A3987">
        <v>3986</v>
      </c>
      <c r="B3987" s="1" t="s">
        <v>9314</v>
      </c>
      <c r="C3987">
        <v>1.47E-4</v>
      </c>
      <c r="D3987">
        <v>4</v>
      </c>
      <c r="E3987">
        <v>160</v>
      </c>
    </row>
    <row r="3988" spans="1:5" x14ac:dyDescent="0.3">
      <c r="A3988">
        <v>3987</v>
      </c>
      <c r="B3988" s="1" t="s">
        <v>14404</v>
      </c>
      <c r="C3988">
        <v>1.65E-4</v>
      </c>
      <c r="D3988">
        <v>4</v>
      </c>
      <c r="E3988">
        <v>160</v>
      </c>
    </row>
    <row r="3989" spans="1:5" x14ac:dyDescent="0.3">
      <c r="A3989">
        <v>3988</v>
      </c>
      <c r="B3989" s="1" t="s">
        <v>9317</v>
      </c>
      <c r="C3989">
        <v>1.7899999999999999E-4</v>
      </c>
      <c r="D3989">
        <v>4</v>
      </c>
      <c r="E3989">
        <v>160</v>
      </c>
    </row>
    <row r="3990" spans="1:5" x14ac:dyDescent="0.3">
      <c r="A3990">
        <v>3989</v>
      </c>
      <c r="B3990" s="1" t="s">
        <v>14405</v>
      </c>
      <c r="C3990">
        <v>1.56E-4</v>
      </c>
      <c r="D3990">
        <v>4</v>
      </c>
      <c r="E3990">
        <v>160</v>
      </c>
    </row>
    <row r="3991" spans="1:5" x14ac:dyDescent="0.3">
      <c r="A3991">
        <v>3990</v>
      </c>
      <c r="B3991" s="1" t="s">
        <v>14406</v>
      </c>
      <c r="C3991">
        <v>1.6699999999999999E-4</v>
      </c>
      <c r="D3991">
        <v>4</v>
      </c>
      <c r="E3991">
        <v>160</v>
      </c>
    </row>
    <row r="3992" spans="1:5" x14ac:dyDescent="0.3">
      <c r="A3992">
        <v>3991</v>
      </c>
      <c r="B3992" s="1" t="s">
        <v>14407</v>
      </c>
      <c r="C3992">
        <v>1.4100000000000001E-4</v>
      </c>
      <c r="D3992">
        <v>4</v>
      </c>
      <c r="E3992">
        <v>160</v>
      </c>
    </row>
    <row r="3993" spans="1:5" x14ac:dyDescent="0.3">
      <c r="A3993">
        <v>3992</v>
      </c>
      <c r="B3993" s="1" t="s">
        <v>9318</v>
      </c>
      <c r="C3993">
        <v>1.8599999999999999E-4</v>
      </c>
      <c r="D3993">
        <v>4</v>
      </c>
      <c r="E3993">
        <v>160</v>
      </c>
    </row>
    <row r="3994" spans="1:5" x14ac:dyDescent="0.3">
      <c r="A3994">
        <v>3993</v>
      </c>
      <c r="B3994" s="1" t="s">
        <v>14408</v>
      </c>
      <c r="C3994">
        <v>1.4300000000000001E-4</v>
      </c>
      <c r="D3994">
        <v>4</v>
      </c>
      <c r="E3994">
        <v>160</v>
      </c>
    </row>
    <row r="3995" spans="1:5" x14ac:dyDescent="0.3">
      <c r="A3995">
        <v>3994</v>
      </c>
      <c r="B3995" s="1" t="s">
        <v>9321</v>
      </c>
      <c r="C3995">
        <v>1.8100000000000001E-4</v>
      </c>
      <c r="D3995">
        <v>4</v>
      </c>
      <c r="E3995">
        <v>160</v>
      </c>
    </row>
    <row r="3996" spans="1:5" x14ac:dyDescent="0.3">
      <c r="A3996">
        <v>3995</v>
      </c>
      <c r="B3996" s="1" t="s">
        <v>14409</v>
      </c>
      <c r="C3996">
        <v>1.5699999999999999E-4</v>
      </c>
      <c r="D3996">
        <v>4</v>
      </c>
      <c r="E3996">
        <v>160</v>
      </c>
    </row>
    <row r="3997" spans="1:5" x14ac:dyDescent="0.3">
      <c r="A3997">
        <v>3996</v>
      </c>
      <c r="B3997" s="1" t="s">
        <v>14410</v>
      </c>
      <c r="C3997">
        <v>1.8000000000000001E-4</v>
      </c>
      <c r="D3997">
        <v>4</v>
      </c>
      <c r="E3997">
        <v>160</v>
      </c>
    </row>
    <row r="3998" spans="1:5" x14ac:dyDescent="0.3">
      <c r="A3998">
        <v>3997</v>
      </c>
      <c r="B3998" s="1" t="s">
        <v>14411</v>
      </c>
      <c r="C3998">
        <v>1.4799999999999999E-4</v>
      </c>
      <c r="D3998">
        <v>4</v>
      </c>
      <c r="E3998">
        <v>160</v>
      </c>
    </row>
    <row r="3999" spans="1:5" x14ac:dyDescent="0.3">
      <c r="A3999">
        <v>3998</v>
      </c>
      <c r="B3999" s="1" t="s">
        <v>9322</v>
      </c>
      <c r="C3999">
        <v>1.2799999999999999E-4</v>
      </c>
      <c r="D3999">
        <v>4</v>
      </c>
      <c r="E3999">
        <v>160</v>
      </c>
    </row>
    <row r="4000" spans="1:5" x14ac:dyDescent="0.3">
      <c r="A4000">
        <v>3999</v>
      </c>
      <c r="B4000" s="1" t="s">
        <v>14412</v>
      </c>
      <c r="C4000">
        <v>1.45E-4</v>
      </c>
      <c r="D4000">
        <v>4</v>
      </c>
      <c r="E4000">
        <v>160</v>
      </c>
    </row>
    <row r="4001" spans="1:5" x14ac:dyDescent="0.3">
      <c r="A4001">
        <v>4000</v>
      </c>
      <c r="B4001" s="1" t="s">
        <v>14413</v>
      </c>
      <c r="C4001">
        <v>1.63E-4</v>
      </c>
      <c r="D4001">
        <v>4</v>
      </c>
      <c r="E4001">
        <v>160</v>
      </c>
    </row>
    <row r="4002" spans="1:5" x14ac:dyDescent="0.3">
      <c r="A4002">
        <v>4001</v>
      </c>
      <c r="B4002" s="1" t="s">
        <v>9324</v>
      </c>
      <c r="C4002">
        <v>1.7200000000000001E-4</v>
      </c>
      <c r="D4002">
        <v>4</v>
      </c>
      <c r="E4002">
        <v>160</v>
      </c>
    </row>
    <row r="4003" spans="1:5" x14ac:dyDescent="0.3">
      <c r="A4003">
        <v>4002</v>
      </c>
      <c r="B4003" s="1" t="s">
        <v>14414</v>
      </c>
      <c r="C4003">
        <v>1.8100000000000001E-4</v>
      </c>
      <c r="D4003">
        <v>4</v>
      </c>
      <c r="E4003">
        <v>160</v>
      </c>
    </row>
    <row r="4004" spans="1:5" x14ac:dyDescent="0.3">
      <c r="A4004">
        <v>4003</v>
      </c>
      <c r="B4004" s="1" t="s">
        <v>14416</v>
      </c>
      <c r="C4004">
        <v>1.7899999999999999E-4</v>
      </c>
      <c r="D4004">
        <v>4</v>
      </c>
      <c r="E4004">
        <v>160</v>
      </c>
    </row>
    <row r="4005" spans="1:5" x14ac:dyDescent="0.3">
      <c r="A4005">
        <v>4004</v>
      </c>
      <c r="B4005" s="1" t="s">
        <v>9326</v>
      </c>
      <c r="C4005">
        <v>1.46E-4</v>
      </c>
      <c r="D4005">
        <v>4</v>
      </c>
      <c r="E4005">
        <v>160</v>
      </c>
    </row>
    <row r="4006" spans="1:5" x14ac:dyDescent="0.3">
      <c r="A4006">
        <v>4005</v>
      </c>
      <c r="B4006" s="1" t="s">
        <v>14415</v>
      </c>
      <c r="C4006">
        <v>1.3300000000000001E-4</v>
      </c>
      <c r="D4006">
        <v>4</v>
      </c>
      <c r="E4006">
        <v>160</v>
      </c>
    </row>
    <row r="4007" spans="1:5" x14ac:dyDescent="0.3">
      <c r="A4007">
        <v>4006</v>
      </c>
      <c r="B4007" s="1" t="s">
        <v>9328</v>
      </c>
      <c r="C4007">
        <v>1.6100000000000001E-4</v>
      </c>
      <c r="D4007">
        <v>4</v>
      </c>
      <c r="E4007">
        <v>160</v>
      </c>
    </row>
    <row r="4008" spans="1:5" x14ac:dyDescent="0.3">
      <c r="A4008">
        <v>4007</v>
      </c>
      <c r="B4008" s="1" t="s">
        <v>14417</v>
      </c>
      <c r="C4008">
        <v>1.37E-4</v>
      </c>
      <c r="D4008">
        <v>4</v>
      </c>
      <c r="E4008">
        <v>160</v>
      </c>
    </row>
    <row r="4009" spans="1:5" x14ac:dyDescent="0.3">
      <c r="A4009">
        <v>4008</v>
      </c>
      <c r="B4009" s="1" t="s">
        <v>14418</v>
      </c>
      <c r="C4009">
        <v>1.74E-4</v>
      </c>
      <c r="D4009">
        <v>4</v>
      </c>
      <c r="E4009">
        <v>160</v>
      </c>
    </row>
    <row r="4010" spans="1:5" x14ac:dyDescent="0.3">
      <c r="A4010">
        <v>4009</v>
      </c>
      <c r="B4010" s="1" t="s">
        <v>14419</v>
      </c>
      <c r="C4010">
        <v>1.4300000000000001E-4</v>
      </c>
      <c r="D4010">
        <v>4</v>
      </c>
      <c r="E4010">
        <v>160</v>
      </c>
    </row>
    <row r="4011" spans="1:5" x14ac:dyDescent="0.3">
      <c r="A4011">
        <v>4010</v>
      </c>
      <c r="B4011" s="1" t="s">
        <v>9330</v>
      </c>
      <c r="C4011">
        <v>1.6100000000000001E-4</v>
      </c>
      <c r="D4011">
        <v>4</v>
      </c>
      <c r="E4011">
        <v>160</v>
      </c>
    </row>
    <row r="4012" spans="1:5" x14ac:dyDescent="0.3">
      <c r="A4012">
        <v>4011</v>
      </c>
      <c r="B4012" s="1" t="s">
        <v>14420</v>
      </c>
      <c r="C4012">
        <v>1.64E-4</v>
      </c>
      <c r="D4012">
        <v>4</v>
      </c>
      <c r="E4012">
        <v>160</v>
      </c>
    </row>
    <row r="4013" spans="1:5" x14ac:dyDescent="0.3">
      <c r="A4013">
        <v>4012</v>
      </c>
      <c r="B4013" s="1" t="s">
        <v>14421</v>
      </c>
      <c r="C4013">
        <v>1.7200000000000001E-4</v>
      </c>
      <c r="D4013">
        <v>4</v>
      </c>
      <c r="E4013">
        <v>160</v>
      </c>
    </row>
    <row r="4014" spans="1:5" x14ac:dyDescent="0.3">
      <c r="A4014">
        <v>4013</v>
      </c>
      <c r="B4014" s="1" t="s">
        <v>9332</v>
      </c>
      <c r="C4014">
        <v>1.3300000000000001E-4</v>
      </c>
      <c r="D4014">
        <v>4</v>
      </c>
      <c r="E4014">
        <v>160</v>
      </c>
    </row>
    <row r="4015" spans="1:5" x14ac:dyDescent="0.3">
      <c r="A4015">
        <v>4014</v>
      </c>
      <c r="B4015" s="1" t="s">
        <v>14422</v>
      </c>
      <c r="C4015">
        <v>1.5100000000000001E-4</v>
      </c>
      <c r="D4015">
        <v>4</v>
      </c>
      <c r="E4015">
        <v>160</v>
      </c>
    </row>
    <row r="4016" spans="1:5" x14ac:dyDescent="0.3">
      <c r="A4016">
        <v>4015</v>
      </c>
      <c r="B4016" s="1" t="s">
        <v>14423</v>
      </c>
      <c r="C4016">
        <v>1.6699999999999999E-4</v>
      </c>
      <c r="D4016">
        <v>4</v>
      </c>
      <c r="E4016">
        <v>160</v>
      </c>
    </row>
    <row r="4017" spans="1:5" x14ac:dyDescent="0.3">
      <c r="A4017">
        <v>4016</v>
      </c>
      <c r="B4017" s="1" t="s">
        <v>9335</v>
      </c>
      <c r="C4017">
        <v>1.6200000000000001E-4</v>
      </c>
      <c r="D4017">
        <v>4</v>
      </c>
      <c r="E4017">
        <v>160</v>
      </c>
    </row>
    <row r="4018" spans="1:5" x14ac:dyDescent="0.3">
      <c r="A4018">
        <v>4017</v>
      </c>
      <c r="B4018" s="1" t="s">
        <v>14424</v>
      </c>
      <c r="C4018">
        <v>1.4300000000000001E-4</v>
      </c>
      <c r="D4018">
        <v>4</v>
      </c>
      <c r="E4018">
        <v>160</v>
      </c>
    </row>
    <row r="4019" spans="1:5" x14ac:dyDescent="0.3">
      <c r="A4019">
        <v>4018</v>
      </c>
      <c r="B4019" s="1" t="s">
        <v>14425</v>
      </c>
      <c r="C4019">
        <v>1.8100000000000001E-4</v>
      </c>
      <c r="D4019">
        <v>4</v>
      </c>
      <c r="E4019">
        <v>160</v>
      </c>
    </row>
    <row r="4020" spans="1:5" x14ac:dyDescent="0.3">
      <c r="A4020">
        <v>4019</v>
      </c>
      <c r="B4020" s="1" t="s">
        <v>9337</v>
      </c>
      <c r="C4020">
        <v>1.55E-4</v>
      </c>
      <c r="D4020">
        <v>4</v>
      </c>
      <c r="E4020">
        <v>160</v>
      </c>
    </row>
    <row r="4021" spans="1:5" x14ac:dyDescent="0.3">
      <c r="A4021">
        <v>4020</v>
      </c>
      <c r="B4021" s="1" t="s">
        <v>14426</v>
      </c>
      <c r="C4021">
        <v>1.6799999999999999E-4</v>
      </c>
      <c r="D4021">
        <v>4</v>
      </c>
      <c r="E4021">
        <v>160</v>
      </c>
    </row>
    <row r="4022" spans="1:5" x14ac:dyDescent="0.3">
      <c r="A4022">
        <v>4021</v>
      </c>
      <c r="B4022" s="1" t="s">
        <v>9339</v>
      </c>
      <c r="C4022">
        <v>1.8799999999999999E-4</v>
      </c>
      <c r="D4022">
        <v>4</v>
      </c>
      <c r="E4022">
        <v>160</v>
      </c>
    </row>
    <row r="4023" spans="1:5" x14ac:dyDescent="0.3">
      <c r="A4023">
        <v>4022</v>
      </c>
      <c r="B4023" s="1" t="s">
        <v>14427</v>
      </c>
      <c r="C4023">
        <v>1.4799999999999999E-4</v>
      </c>
      <c r="D4023">
        <v>4</v>
      </c>
      <c r="E4023">
        <v>160</v>
      </c>
    </row>
    <row r="4024" spans="1:5" x14ac:dyDescent="0.3">
      <c r="A4024">
        <v>4023</v>
      </c>
      <c r="B4024" s="1" t="s">
        <v>14428</v>
      </c>
      <c r="C4024">
        <v>1.55E-4</v>
      </c>
      <c r="D4024">
        <v>4</v>
      </c>
      <c r="E4024">
        <v>160</v>
      </c>
    </row>
    <row r="4025" spans="1:5" x14ac:dyDescent="0.3">
      <c r="A4025">
        <v>4024</v>
      </c>
      <c r="B4025" s="1" t="s">
        <v>14429</v>
      </c>
      <c r="C4025">
        <v>1.8000000000000001E-4</v>
      </c>
      <c r="D4025">
        <v>4</v>
      </c>
      <c r="E4025">
        <v>160</v>
      </c>
    </row>
    <row r="4026" spans="1:5" x14ac:dyDescent="0.3">
      <c r="A4026">
        <v>4025</v>
      </c>
      <c r="B4026" s="1" t="s">
        <v>14430</v>
      </c>
      <c r="C4026">
        <v>1.92E-4</v>
      </c>
      <c r="D4026">
        <v>4</v>
      </c>
      <c r="E4026">
        <v>160</v>
      </c>
    </row>
    <row r="4027" spans="1:5" x14ac:dyDescent="0.3">
      <c r="A4027">
        <v>4026</v>
      </c>
      <c r="B4027" s="1" t="s">
        <v>9341</v>
      </c>
      <c r="C4027">
        <v>1.4100000000000001E-4</v>
      </c>
      <c r="D4027">
        <v>4</v>
      </c>
      <c r="E4027">
        <v>160</v>
      </c>
    </row>
    <row r="4028" spans="1:5" x14ac:dyDescent="0.3">
      <c r="A4028">
        <v>4027</v>
      </c>
      <c r="B4028" s="1" t="s">
        <v>9342</v>
      </c>
      <c r="C4028">
        <v>1.6200000000000001E-4</v>
      </c>
      <c r="D4028">
        <v>4</v>
      </c>
      <c r="E4028">
        <v>160</v>
      </c>
    </row>
    <row r="4029" spans="1:5" x14ac:dyDescent="0.3">
      <c r="A4029">
        <v>4028</v>
      </c>
      <c r="B4029" s="1" t="s">
        <v>14431</v>
      </c>
      <c r="C4029">
        <v>1.7699999999999999E-4</v>
      </c>
      <c r="D4029">
        <v>4</v>
      </c>
      <c r="E4029">
        <v>160</v>
      </c>
    </row>
    <row r="4030" spans="1:5" x14ac:dyDescent="0.3">
      <c r="A4030">
        <v>4029</v>
      </c>
      <c r="B4030" s="1" t="s">
        <v>14432</v>
      </c>
      <c r="C4030">
        <v>1.92E-4</v>
      </c>
      <c r="D4030">
        <v>4</v>
      </c>
      <c r="E4030">
        <v>160</v>
      </c>
    </row>
    <row r="4031" spans="1:5" x14ac:dyDescent="0.3">
      <c r="A4031">
        <v>4030</v>
      </c>
      <c r="B4031" s="1" t="s">
        <v>14433</v>
      </c>
      <c r="C4031">
        <v>1.8000000000000001E-4</v>
      </c>
      <c r="D4031">
        <v>4</v>
      </c>
      <c r="E4031">
        <v>160</v>
      </c>
    </row>
    <row r="4032" spans="1:5" x14ac:dyDescent="0.3">
      <c r="A4032">
        <v>4031</v>
      </c>
      <c r="B4032" s="1" t="s">
        <v>14434</v>
      </c>
      <c r="C4032">
        <v>1.8200000000000001E-4</v>
      </c>
      <c r="D4032">
        <v>4</v>
      </c>
      <c r="E4032">
        <v>160</v>
      </c>
    </row>
    <row r="4033" spans="1:5" x14ac:dyDescent="0.3">
      <c r="A4033">
        <v>4032</v>
      </c>
      <c r="B4033" s="1" t="s">
        <v>9344</v>
      </c>
      <c r="C4033">
        <v>1.4799999999999999E-4</v>
      </c>
      <c r="D4033">
        <v>4</v>
      </c>
      <c r="E4033">
        <v>160</v>
      </c>
    </row>
    <row r="4034" spans="1:5" x14ac:dyDescent="0.3">
      <c r="A4034">
        <v>4033</v>
      </c>
      <c r="B4034" s="1" t="s">
        <v>9347</v>
      </c>
      <c r="C4034">
        <v>1.84E-4</v>
      </c>
      <c r="D4034">
        <v>4</v>
      </c>
      <c r="E4034">
        <v>160</v>
      </c>
    </row>
    <row r="4035" spans="1:5" x14ac:dyDescent="0.3">
      <c r="A4035">
        <v>4034</v>
      </c>
      <c r="B4035" s="1" t="s">
        <v>14436</v>
      </c>
      <c r="C4035">
        <v>1.8599999999999999E-4</v>
      </c>
      <c r="D4035">
        <v>4</v>
      </c>
      <c r="E4035">
        <v>160</v>
      </c>
    </row>
    <row r="4036" spans="1:5" x14ac:dyDescent="0.3">
      <c r="A4036">
        <v>4035</v>
      </c>
      <c r="B4036" s="1" t="s">
        <v>14435</v>
      </c>
      <c r="C4036">
        <v>1.36E-4</v>
      </c>
      <c r="D4036">
        <v>4</v>
      </c>
      <c r="E4036">
        <v>160</v>
      </c>
    </row>
    <row r="4037" spans="1:5" x14ac:dyDescent="0.3">
      <c r="A4037">
        <v>4036</v>
      </c>
      <c r="B4037" s="1" t="s">
        <v>14437</v>
      </c>
      <c r="C4037">
        <v>1.47E-4</v>
      </c>
      <c r="D4037">
        <v>4</v>
      </c>
      <c r="E4037">
        <v>160</v>
      </c>
    </row>
    <row r="4038" spans="1:5" x14ac:dyDescent="0.3">
      <c r="A4038">
        <v>4037</v>
      </c>
      <c r="B4038" s="1" t="s">
        <v>9348</v>
      </c>
      <c r="C4038">
        <v>1.73E-4</v>
      </c>
      <c r="D4038">
        <v>4</v>
      </c>
      <c r="E4038">
        <v>160</v>
      </c>
    </row>
    <row r="4039" spans="1:5" x14ac:dyDescent="0.3">
      <c r="A4039">
        <v>4038</v>
      </c>
      <c r="B4039" s="1" t="s">
        <v>14438</v>
      </c>
      <c r="C4039">
        <v>1.73E-4</v>
      </c>
      <c r="D4039">
        <v>4</v>
      </c>
      <c r="E4039">
        <v>160</v>
      </c>
    </row>
    <row r="4040" spans="1:5" x14ac:dyDescent="0.3">
      <c r="A4040">
        <v>4039</v>
      </c>
      <c r="B4040" s="1" t="s">
        <v>14440</v>
      </c>
      <c r="C4040">
        <v>1.95E-4</v>
      </c>
      <c r="D4040">
        <v>4</v>
      </c>
      <c r="E4040">
        <v>160</v>
      </c>
    </row>
    <row r="4041" spans="1:5" x14ac:dyDescent="0.3">
      <c r="A4041">
        <v>4040</v>
      </c>
      <c r="B4041" s="1" t="s">
        <v>9350</v>
      </c>
      <c r="C4041">
        <v>1.66E-4</v>
      </c>
      <c r="D4041">
        <v>4</v>
      </c>
      <c r="E4041">
        <v>160</v>
      </c>
    </row>
    <row r="4042" spans="1:5" x14ac:dyDescent="0.3">
      <c r="A4042">
        <v>4041</v>
      </c>
      <c r="B4042" s="1" t="s">
        <v>14441</v>
      </c>
      <c r="C4042">
        <v>1.84E-4</v>
      </c>
      <c r="D4042">
        <v>4</v>
      </c>
      <c r="E4042">
        <v>160</v>
      </c>
    </row>
    <row r="4043" spans="1:5" x14ac:dyDescent="0.3">
      <c r="A4043">
        <v>4042</v>
      </c>
      <c r="B4043" s="1" t="s">
        <v>14442</v>
      </c>
      <c r="C4043">
        <v>1.7799999999999999E-4</v>
      </c>
      <c r="D4043">
        <v>4</v>
      </c>
      <c r="E4043">
        <v>160</v>
      </c>
    </row>
    <row r="4044" spans="1:5" x14ac:dyDescent="0.3">
      <c r="A4044">
        <v>4043</v>
      </c>
      <c r="B4044" s="1" t="s">
        <v>9352</v>
      </c>
      <c r="C4044">
        <v>1.92E-4</v>
      </c>
      <c r="D4044">
        <v>4</v>
      </c>
      <c r="E4044">
        <v>160</v>
      </c>
    </row>
    <row r="4045" spans="1:5" x14ac:dyDescent="0.3">
      <c r="A4045">
        <v>4044</v>
      </c>
      <c r="B4045" s="1" t="s">
        <v>14443</v>
      </c>
      <c r="C4045">
        <v>1.6100000000000001E-4</v>
      </c>
      <c r="D4045">
        <v>4</v>
      </c>
      <c r="E4045">
        <v>160</v>
      </c>
    </row>
    <row r="4046" spans="1:5" x14ac:dyDescent="0.3">
      <c r="A4046">
        <v>4045</v>
      </c>
      <c r="B4046" s="1" t="s">
        <v>14444</v>
      </c>
      <c r="C4046">
        <v>1.8799999999999999E-4</v>
      </c>
      <c r="D4046">
        <v>4</v>
      </c>
      <c r="E4046">
        <v>160</v>
      </c>
    </row>
    <row r="4047" spans="1:5" x14ac:dyDescent="0.3">
      <c r="A4047">
        <v>4046</v>
      </c>
      <c r="B4047" s="1" t="s">
        <v>9355</v>
      </c>
      <c r="C4047">
        <v>1.8599999999999999E-4</v>
      </c>
      <c r="D4047">
        <v>4</v>
      </c>
      <c r="E4047">
        <v>160</v>
      </c>
    </row>
    <row r="4048" spans="1:5" x14ac:dyDescent="0.3">
      <c r="A4048">
        <v>4047</v>
      </c>
      <c r="B4048" s="1" t="s">
        <v>14445</v>
      </c>
      <c r="C4048">
        <v>1.2300000000000001E-4</v>
      </c>
      <c r="D4048">
        <v>4</v>
      </c>
      <c r="E4048">
        <v>160</v>
      </c>
    </row>
    <row r="4049" spans="1:5" x14ac:dyDescent="0.3">
      <c r="A4049">
        <v>4048</v>
      </c>
      <c r="B4049" s="1" t="s">
        <v>9357</v>
      </c>
      <c r="C4049">
        <v>1.63E-4</v>
      </c>
      <c r="D4049">
        <v>4</v>
      </c>
      <c r="E4049">
        <v>160</v>
      </c>
    </row>
    <row r="4050" spans="1:5" x14ac:dyDescent="0.3">
      <c r="A4050">
        <v>4049</v>
      </c>
      <c r="B4050" s="1" t="s">
        <v>14446</v>
      </c>
      <c r="C4050">
        <v>1.3999999999999999E-4</v>
      </c>
      <c r="D4050">
        <v>4</v>
      </c>
      <c r="E4050">
        <v>160</v>
      </c>
    </row>
    <row r="4051" spans="1:5" x14ac:dyDescent="0.3">
      <c r="A4051">
        <v>4050</v>
      </c>
      <c r="B4051" s="1" t="s">
        <v>14447</v>
      </c>
      <c r="C4051">
        <v>1.73E-4</v>
      </c>
      <c r="D4051">
        <v>4</v>
      </c>
      <c r="E4051">
        <v>160</v>
      </c>
    </row>
    <row r="4052" spans="1:5" x14ac:dyDescent="0.3">
      <c r="A4052">
        <v>4051</v>
      </c>
      <c r="B4052" s="1" t="s">
        <v>16913</v>
      </c>
      <c r="C4052">
        <v>5.6994000000000003E-2</v>
      </c>
      <c r="D4052">
        <v>4</v>
      </c>
      <c r="E4052">
        <v>160</v>
      </c>
    </row>
    <row r="4053" spans="1:5" x14ac:dyDescent="0.3">
      <c r="A4053">
        <v>4052</v>
      </c>
      <c r="B4053" s="1" t="s">
        <v>14448</v>
      </c>
      <c r="C4053">
        <v>1.6899999999999999E-4</v>
      </c>
      <c r="D4053">
        <v>4</v>
      </c>
      <c r="E4053">
        <v>160</v>
      </c>
    </row>
    <row r="4054" spans="1:5" x14ac:dyDescent="0.3">
      <c r="A4054">
        <v>4053</v>
      </c>
      <c r="B4054" s="1" t="s">
        <v>9358</v>
      </c>
      <c r="C4054">
        <v>1.3300000000000001E-4</v>
      </c>
      <c r="D4054">
        <v>4</v>
      </c>
      <c r="E4054">
        <v>160</v>
      </c>
    </row>
    <row r="4055" spans="1:5" x14ac:dyDescent="0.3">
      <c r="A4055">
        <v>4054</v>
      </c>
      <c r="B4055" s="1" t="s">
        <v>14449</v>
      </c>
      <c r="C4055">
        <v>1.5200000000000001E-4</v>
      </c>
      <c r="D4055">
        <v>4</v>
      </c>
      <c r="E4055">
        <v>160</v>
      </c>
    </row>
    <row r="4056" spans="1:5" x14ac:dyDescent="0.3">
      <c r="A4056">
        <v>4055</v>
      </c>
      <c r="B4056" s="1" t="s">
        <v>9360</v>
      </c>
      <c r="C4056">
        <v>1.2400000000000001E-4</v>
      </c>
      <c r="D4056">
        <v>4</v>
      </c>
      <c r="E4056">
        <v>160</v>
      </c>
    </row>
    <row r="4057" spans="1:5" x14ac:dyDescent="0.3">
      <c r="A4057">
        <v>4056</v>
      </c>
      <c r="B4057" s="1" t="s">
        <v>14450</v>
      </c>
      <c r="C4057">
        <v>1.3899999999999999E-4</v>
      </c>
      <c r="D4057">
        <v>4</v>
      </c>
      <c r="E4057">
        <v>160</v>
      </c>
    </row>
    <row r="4058" spans="1:5" x14ac:dyDescent="0.3">
      <c r="A4058">
        <v>4057</v>
      </c>
      <c r="B4058" s="1" t="s">
        <v>14451</v>
      </c>
      <c r="C4058">
        <v>1.4999999999999999E-4</v>
      </c>
      <c r="D4058">
        <v>4</v>
      </c>
      <c r="E4058">
        <v>160</v>
      </c>
    </row>
    <row r="4059" spans="1:5" x14ac:dyDescent="0.3">
      <c r="A4059">
        <v>4058</v>
      </c>
      <c r="B4059" s="1" t="s">
        <v>14452</v>
      </c>
      <c r="C4059">
        <v>1.7100000000000001E-4</v>
      </c>
      <c r="D4059">
        <v>4</v>
      </c>
      <c r="E4059">
        <v>160</v>
      </c>
    </row>
    <row r="4060" spans="1:5" x14ac:dyDescent="0.3">
      <c r="A4060">
        <v>4059</v>
      </c>
      <c r="B4060" s="1" t="s">
        <v>9362</v>
      </c>
      <c r="C4060">
        <v>1.7000000000000001E-4</v>
      </c>
      <c r="D4060">
        <v>4</v>
      </c>
      <c r="E4060">
        <v>160</v>
      </c>
    </row>
    <row r="4061" spans="1:5" x14ac:dyDescent="0.3">
      <c r="A4061">
        <v>4060</v>
      </c>
      <c r="B4061" s="1" t="s">
        <v>9364</v>
      </c>
      <c r="C4061">
        <v>1.63E-4</v>
      </c>
      <c r="D4061">
        <v>4</v>
      </c>
      <c r="E4061">
        <v>160</v>
      </c>
    </row>
    <row r="4062" spans="1:5" x14ac:dyDescent="0.3">
      <c r="A4062">
        <v>4061</v>
      </c>
      <c r="B4062" s="1" t="s">
        <v>14453</v>
      </c>
      <c r="C4062">
        <v>1.7000000000000001E-4</v>
      </c>
      <c r="D4062">
        <v>4</v>
      </c>
      <c r="E4062">
        <v>160</v>
      </c>
    </row>
    <row r="4063" spans="1:5" x14ac:dyDescent="0.3">
      <c r="A4063">
        <v>4062</v>
      </c>
      <c r="B4063" s="1" t="s">
        <v>14454</v>
      </c>
      <c r="C4063">
        <v>1.6200000000000001E-4</v>
      </c>
      <c r="D4063">
        <v>4</v>
      </c>
      <c r="E4063">
        <v>160</v>
      </c>
    </row>
    <row r="4064" spans="1:5" x14ac:dyDescent="0.3">
      <c r="A4064">
        <v>4063</v>
      </c>
      <c r="B4064" s="1" t="s">
        <v>14456</v>
      </c>
      <c r="C4064">
        <v>1.74E-4</v>
      </c>
      <c r="D4064">
        <v>4</v>
      </c>
      <c r="E4064">
        <v>160</v>
      </c>
    </row>
    <row r="4065" spans="1:5" x14ac:dyDescent="0.3">
      <c r="A4065">
        <v>4064</v>
      </c>
      <c r="B4065" s="1" t="s">
        <v>9366</v>
      </c>
      <c r="C4065">
        <v>1.64E-4</v>
      </c>
      <c r="D4065">
        <v>4</v>
      </c>
      <c r="E4065">
        <v>160</v>
      </c>
    </row>
    <row r="4066" spans="1:5" x14ac:dyDescent="0.3">
      <c r="A4066">
        <v>4065</v>
      </c>
      <c r="B4066" s="1" t="s">
        <v>14455</v>
      </c>
      <c r="C4066">
        <v>1.21E-4</v>
      </c>
      <c r="D4066">
        <v>4</v>
      </c>
      <c r="E4066">
        <v>160</v>
      </c>
    </row>
    <row r="4067" spans="1:5" x14ac:dyDescent="0.3">
      <c r="A4067">
        <v>4066</v>
      </c>
      <c r="B4067" s="1" t="s">
        <v>14457</v>
      </c>
      <c r="C4067">
        <v>1.8200000000000001E-4</v>
      </c>
      <c r="D4067">
        <v>4</v>
      </c>
      <c r="E4067">
        <v>160</v>
      </c>
    </row>
    <row r="4068" spans="1:5" x14ac:dyDescent="0.3">
      <c r="A4068">
        <v>4067</v>
      </c>
      <c r="B4068" s="1" t="s">
        <v>9369</v>
      </c>
      <c r="C4068">
        <v>1.6000000000000001E-4</v>
      </c>
      <c r="D4068">
        <v>4</v>
      </c>
      <c r="E4068">
        <v>160</v>
      </c>
    </row>
    <row r="4069" spans="1:5" x14ac:dyDescent="0.3">
      <c r="A4069">
        <v>4068</v>
      </c>
      <c r="B4069" s="1" t="s">
        <v>14458</v>
      </c>
      <c r="C4069">
        <v>1.63E-4</v>
      </c>
      <c r="D4069">
        <v>4</v>
      </c>
      <c r="E4069">
        <v>160</v>
      </c>
    </row>
    <row r="4070" spans="1:5" x14ac:dyDescent="0.3">
      <c r="A4070">
        <v>4069</v>
      </c>
      <c r="B4070" s="1" t="s">
        <v>9371</v>
      </c>
      <c r="C4070">
        <v>1.7100000000000001E-4</v>
      </c>
      <c r="D4070">
        <v>4</v>
      </c>
      <c r="E4070">
        <v>160</v>
      </c>
    </row>
    <row r="4071" spans="1:5" x14ac:dyDescent="0.3">
      <c r="A4071">
        <v>4070</v>
      </c>
      <c r="B4071" s="1" t="s">
        <v>14460</v>
      </c>
      <c r="C4071">
        <v>1.9799999999999999E-4</v>
      </c>
      <c r="D4071">
        <v>4</v>
      </c>
      <c r="E4071">
        <v>160</v>
      </c>
    </row>
    <row r="4072" spans="1:5" x14ac:dyDescent="0.3">
      <c r="A4072">
        <v>4071</v>
      </c>
      <c r="B4072" s="1" t="s">
        <v>14459</v>
      </c>
      <c r="C4072">
        <v>1.7899999999999999E-4</v>
      </c>
      <c r="D4072">
        <v>4</v>
      </c>
      <c r="E4072">
        <v>160</v>
      </c>
    </row>
    <row r="4073" spans="1:5" x14ac:dyDescent="0.3">
      <c r="A4073">
        <v>4072</v>
      </c>
      <c r="B4073" s="1" t="s">
        <v>9373</v>
      </c>
      <c r="C4073">
        <v>1.5799999999999999E-4</v>
      </c>
      <c r="D4073">
        <v>4</v>
      </c>
      <c r="E4073">
        <v>160</v>
      </c>
    </row>
    <row r="4074" spans="1:5" x14ac:dyDescent="0.3">
      <c r="A4074">
        <v>4073</v>
      </c>
      <c r="B4074" s="1" t="s">
        <v>14462</v>
      </c>
      <c r="C4074">
        <v>1.9599999999999999E-4</v>
      </c>
      <c r="D4074">
        <v>4</v>
      </c>
      <c r="E4074">
        <v>160</v>
      </c>
    </row>
    <row r="4075" spans="1:5" x14ac:dyDescent="0.3">
      <c r="A4075">
        <v>4074</v>
      </c>
      <c r="B4075" s="1" t="s">
        <v>14461</v>
      </c>
      <c r="C4075">
        <v>1.6899999999999999E-4</v>
      </c>
      <c r="D4075">
        <v>4</v>
      </c>
      <c r="E4075">
        <v>160</v>
      </c>
    </row>
    <row r="4076" spans="1:5" x14ac:dyDescent="0.3">
      <c r="A4076">
        <v>4075</v>
      </c>
      <c r="B4076" s="1" t="s">
        <v>9374</v>
      </c>
      <c r="C4076">
        <v>1.44E-4</v>
      </c>
      <c r="D4076">
        <v>4</v>
      </c>
      <c r="E4076">
        <v>160</v>
      </c>
    </row>
    <row r="4077" spans="1:5" x14ac:dyDescent="0.3">
      <c r="A4077">
        <v>4076</v>
      </c>
      <c r="B4077" s="1" t="s">
        <v>14463</v>
      </c>
      <c r="C4077">
        <v>1.7799999999999999E-4</v>
      </c>
      <c r="D4077">
        <v>4</v>
      </c>
      <c r="E4077">
        <v>160</v>
      </c>
    </row>
    <row r="4078" spans="1:5" x14ac:dyDescent="0.3">
      <c r="A4078">
        <v>4077</v>
      </c>
      <c r="B4078" s="1" t="s">
        <v>14464</v>
      </c>
      <c r="C4078">
        <v>1.83E-4</v>
      </c>
      <c r="D4078">
        <v>4</v>
      </c>
      <c r="E4078">
        <v>160</v>
      </c>
    </row>
    <row r="4079" spans="1:5" x14ac:dyDescent="0.3">
      <c r="A4079">
        <v>4078</v>
      </c>
      <c r="B4079" s="1" t="s">
        <v>9377</v>
      </c>
      <c r="C4079">
        <v>1.64E-4</v>
      </c>
      <c r="D4079">
        <v>4</v>
      </c>
      <c r="E4079">
        <v>160</v>
      </c>
    </row>
    <row r="4080" spans="1:5" x14ac:dyDescent="0.3">
      <c r="A4080">
        <v>4079</v>
      </c>
      <c r="B4080" s="1" t="s">
        <v>14465</v>
      </c>
      <c r="C4080">
        <v>1.54E-4</v>
      </c>
      <c r="D4080">
        <v>4</v>
      </c>
      <c r="E4080">
        <v>160</v>
      </c>
    </row>
    <row r="4081" spans="1:5" x14ac:dyDescent="0.3">
      <c r="A4081">
        <v>4080</v>
      </c>
      <c r="B4081" s="1" t="s">
        <v>14466</v>
      </c>
      <c r="C4081">
        <v>1.45E-4</v>
      </c>
      <c r="D4081">
        <v>4</v>
      </c>
      <c r="E4081">
        <v>160</v>
      </c>
    </row>
    <row r="4082" spans="1:5" x14ac:dyDescent="0.3">
      <c r="A4082">
        <v>4081</v>
      </c>
      <c r="B4082" s="1" t="s">
        <v>9378</v>
      </c>
      <c r="C4082">
        <v>1.75E-4</v>
      </c>
      <c r="D4082">
        <v>4</v>
      </c>
      <c r="E4082">
        <v>160</v>
      </c>
    </row>
    <row r="4083" spans="1:5" x14ac:dyDescent="0.3">
      <c r="A4083">
        <v>4082</v>
      </c>
      <c r="B4083" s="1" t="s">
        <v>14467</v>
      </c>
      <c r="C4083">
        <v>1.3300000000000001E-4</v>
      </c>
      <c r="D4083">
        <v>4</v>
      </c>
      <c r="E4083">
        <v>160</v>
      </c>
    </row>
    <row r="4084" spans="1:5" x14ac:dyDescent="0.3">
      <c r="A4084">
        <v>4083</v>
      </c>
      <c r="B4084" s="1" t="s">
        <v>14468</v>
      </c>
      <c r="C4084">
        <v>1.5100000000000001E-4</v>
      </c>
      <c r="D4084">
        <v>4</v>
      </c>
      <c r="E4084">
        <v>160</v>
      </c>
    </row>
    <row r="4085" spans="1:5" x14ac:dyDescent="0.3">
      <c r="A4085">
        <v>4084</v>
      </c>
      <c r="B4085" s="1" t="s">
        <v>14469</v>
      </c>
      <c r="C4085">
        <v>1.83E-4</v>
      </c>
      <c r="D4085">
        <v>4</v>
      </c>
      <c r="E4085">
        <v>160</v>
      </c>
    </row>
    <row r="4086" spans="1:5" x14ac:dyDescent="0.3">
      <c r="A4086">
        <v>4085</v>
      </c>
      <c r="B4086" s="1" t="s">
        <v>9381</v>
      </c>
      <c r="C4086">
        <v>1.7699999999999999E-4</v>
      </c>
      <c r="D4086">
        <v>4</v>
      </c>
      <c r="E4086">
        <v>160</v>
      </c>
    </row>
    <row r="4087" spans="1:5" x14ac:dyDescent="0.3">
      <c r="A4087">
        <v>4086</v>
      </c>
      <c r="B4087" s="1" t="s">
        <v>14470</v>
      </c>
      <c r="C4087">
        <v>1.66E-4</v>
      </c>
      <c r="D4087">
        <v>4</v>
      </c>
      <c r="E4087">
        <v>160</v>
      </c>
    </row>
    <row r="4088" spans="1:5" x14ac:dyDescent="0.3">
      <c r="A4088">
        <v>4087</v>
      </c>
      <c r="B4088" s="1" t="s">
        <v>14471</v>
      </c>
      <c r="C4088">
        <v>1.7899999999999999E-4</v>
      </c>
      <c r="D4088">
        <v>4</v>
      </c>
      <c r="E4088">
        <v>160</v>
      </c>
    </row>
    <row r="4089" spans="1:5" x14ac:dyDescent="0.3">
      <c r="A4089">
        <v>4088</v>
      </c>
      <c r="B4089" s="1" t="s">
        <v>9383</v>
      </c>
      <c r="C4089">
        <v>1.47E-4</v>
      </c>
      <c r="D4089">
        <v>4</v>
      </c>
      <c r="E4089">
        <v>160</v>
      </c>
    </row>
    <row r="4090" spans="1:5" x14ac:dyDescent="0.3">
      <c r="A4090">
        <v>4089</v>
      </c>
      <c r="B4090" s="1" t="s">
        <v>14472</v>
      </c>
      <c r="C4090">
        <v>1.4799999999999999E-4</v>
      </c>
      <c r="D4090">
        <v>4</v>
      </c>
      <c r="E4090">
        <v>160</v>
      </c>
    </row>
    <row r="4091" spans="1:5" x14ac:dyDescent="0.3">
      <c r="A4091">
        <v>4090</v>
      </c>
      <c r="B4091" s="1" t="s">
        <v>9384</v>
      </c>
      <c r="C4091">
        <v>1.5799999999999999E-4</v>
      </c>
      <c r="D4091">
        <v>4</v>
      </c>
      <c r="E4091">
        <v>160</v>
      </c>
    </row>
    <row r="4092" spans="1:5" x14ac:dyDescent="0.3">
      <c r="A4092">
        <v>4091</v>
      </c>
      <c r="B4092" s="1" t="s">
        <v>14473</v>
      </c>
      <c r="C4092">
        <v>1.7000000000000001E-4</v>
      </c>
      <c r="D4092">
        <v>4</v>
      </c>
      <c r="E4092">
        <v>160</v>
      </c>
    </row>
    <row r="4093" spans="1:5" x14ac:dyDescent="0.3">
      <c r="A4093">
        <v>4092</v>
      </c>
      <c r="B4093" s="1" t="s">
        <v>14474</v>
      </c>
      <c r="C4093">
        <v>1.3300000000000001E-4</v>
      </c>
      <c r="D4093">
        <v>4</v>
      </c>
      <c r="E4093">
        <v>160</v>
      </c>
    </row>
    <row r="4094" spans="1:5" x14ac:dyDescent="0.3">
      <c r="A4094">
        <v>4093</v>
      </c>
      <c r="B4094" s="1" t="s">
        <v>14475</v>
      </c>
      <c r="C4094">
        <v>1.3799999999999999E-4</v>
      </c>
      <c r="D4094">
        <v>4</v>
      </c>
      <c r="E4094">
        <v>160</v>
      </c>
    </row>
    <row r="4095" spans="1:5" x14ac:dyDescent="0.3">
      <c r="A4095">
        <v>4094</v>
      </c>
      <c r="B4095" s="1" t="s">
        <v>9386</v>
      </c>
      <c r="C4095">
        <v>1.22E-4</v>
      </c>
      <c r="D4095">
        <v>4</v>
      </c>
      <c r="E4095">
        <v>160</v>
      </c>
    </row>
    <row r="4096" spans="1:5" x14ac:dyDescent="0.3">
      <c r="A4096">
        <v>4095</v>
      </c>
      <c r="B4096" s="1" t="s">
        <v>14476</v>
      </c>
      <c r="C4096">
        <v>1.4300000000000001E-4</v>
      </c>
      <c r="D4096">
        <v>4</v>
      </c>
      <c r="E4096">
        <v>160</v>
      </c>
    </row>
    <row r="4097" spans="1:5" x14ac:dyDescent="0.3">
      <c r="A4097">
        <v>4096</v>
      </c>
      <c r="B4097" s="1" t="s">
        <v>14477</v>
      </c>
      <c r="C4097">
        <v>1.8100000000000001E-4</v>
      </c>
      <c r="D4097">
        <v>4</v>
      </c>
      <c r="E4097">
        <v>160</v>
      </c>
    </row>
    <row r="4098" spans="1:5" x14ac:dyDescent="0.3">
      <c r="A4098">
        <v>4097</v>
      </c>
      <c r="B4098" s="1" t="s">
        <v>9388</v>
      </c>
      <c r="C4098">
        <v>1.36E-4</v>
      </c>
      <c r="D4098">
        <v>4</v>
      </c>
      <c r="E4098">
        <v>160</v>
      </c>
    </row>
    <row r="4099" spans="1:5" x14ac:dyDescent="0.3">
      <c r="A4099">
        <v>4098</v>
      </c>
      <c r="B4099" s="1" t="s">
        <v>14479</v>
      </c>
      <c r="C4099">
        <v>1.6000000000000001E-4</v>
      </c>
      <c r="D4099">
        <v>4</v>
      </c>
      <c r="E4099">
        <v>160</v>
      </c>
    </row>
    <row r="4100" spans="1:5" x14ac:dyDescent="0.3">
      <c r="A4100">
        <v>4099</v>
      </c>
      <c r="B4100" s="1" t="s">
        <v>14478</v>
      </c>
      <c r="C4100">
        <v>1.34E-4</v>
      </c>
      <c r="D4100">
        <v>4</v>
      </c>
      <c r="E4100">
        <v>160</v>
      </c>
    </row>
    <row r="4101" spans="1:5" x14ac:dyDescent="0.3">
      <c r="A4101">
        <v>4100</v>
      </c>
      <c r="B4101" s="1" t="s">
        <v>9390</v>
      </c>
      <c r="C4101">
        <v>1.47E-4</v>
      </c>
      <c r="D4101">
        <v>4</v>
      </c>
      <c r="E4101">
        <v>160</v>
      </c>
    </row>
    <row r="4102" spans="1:5" x14ac:dyDescent="0.3">
      <c r="A4102">
        <v>4101</v>
      </c>
      <c r="B4102" s="1" t="s">
        <v>14481</v>
      </c>
      <c r="C4102">
        <v>1.9599999999999999E-4</v>
      </c>
      <c r="D4102">
        <v>4</v>
      </c>
      <c r="E4102">
        <v>160</v>
      </c>
    </row>
    <row r="4103" spans="1:5" x14ac:dyDescent="0.3">
      <c r="A4103">
        <v>4102</v>
      </c>
      <c r="B4103" s="1" t="s">
        <v>14480</v>
      </c>
      <c r="C4103">
        <v>1.17E-4</v>
      </c>
      <c r="D4103">
        <v>4</v>
      </c>
      <c r="E4103">
        <v>160</v>
      </c>
    </row>
    <row r="4104" spans="1:5" x14ac:dyDescent="0.3">
      <c r="A4104">
        <v>4103</v>
      </c>
      <c r="B4104" s="1" t="s">
        <v>9393</v>
      </c>
      <c r="C4104">
        <v>1.3300000000000001E-4</v>
      </c>
      <c r="D4104">
        <v>4</v>
      </c>
      <c r="E4104">
        <v>160</v>
      </c>
    </row>
    <row r="4105" spans="1:5" x14ac:dyDescent="0.3">
      <c r="A4105">
        <v>4104</v>
      </c>
      <c r="B4105" s="1" t="s">
        <v>9395</v>
      </c>
      <c r="C4105">
        <v>1.37E-4</v>
      </c>
      <c r="D4105">
        <v>4</v>
      </c>
      <c r="E4105">
        <v>160</v>
      </c>
    </row>
    <row r="4106" spans="1:5" x14ac:dyDescent="0.3">
      <c r="A4106">
        <v>4105</v>
      </c>
      <c r="B4106" s="1" t="s">
        <v>14483</v>
      </c>
      <c r="C4106">
        <v>1.44E-4</v>
      </c>
      <c r="D4106">
        <v>4</v>
      </c>
      <c r="E4106">
        <v>160</v>
      </c>
    </row>
    <row r="4107" spans="1:5" x14ac:dyDescent="0.3">
      <c r="A4107">
        <v>4106</v>
      </c>
      <c r="B4107" s="1" t="s">
        <v>14482</v>
      </c>
      <c r="C4107">
        <v>1.03E-4</v>
      </c>
      <c r="D4107">
        <v>4</v>
      </c>
      <c r="E4107">
        <v>160</v>
      </c>
    </row>
    <row r="4108" spans="1:5" x14ac:dyDescent="0.3">
      <c r="A4108">
        <v>4107</v>
      </c>
      <c r="B4108" s="1" t="s">
        <v>9396</v>
      </c>
      <c r="C4108">
        <v>1.34E-4</v>
      </c>
      <c r="D4108">
        <v>4</v>
      </c>
      <c r="E4108">
        <v>160</v>
      </c>
    </row>
    <row r="4109" spans="1:5" x14ac:dyDescent="0.3">
      <c r="A4109">
        <v>4108</v>
      </c>
      <c r="B4109" s="1" t="s">
        <v>14484</v>
      </c>
      <c r="C4109">
        <v>1.4999999999999999E-4</v>
      </c>
      <c r="D4109">
        <v>4</v>
      </c>
      <c r="E4109">
        <v>160</v>
      </c>
    </row>
    <row r="4110" spans="1:5" x14ac:dyDescent="0.3">
      <c r="A4110">
        <v>4109</v>
      </c>
      <c r="B4110" s="1" t="s">
        <v>14485</v>
      </c>
      <c r="C4110">
        <v>1.4200000000000001E-4</v>
      </c>
      <c r="D4110">
        <v>4</v>
      </c>
      <c r="E4110">
        <v>160</v>
      </c>
    </row>
    <row r="4111" spans="1:5" x14ac:dyDescent="0.3">
      <c r="A4111">
        <v>4110</v>
      </c>
      <c r="B4111" s="1" t="s">
        <v>9398</v>
      </c>
      <c r="C4111">
        <v>1.44E-4</v>
      </c>
      <c r="D4111">
        <v>4</v>
      </c>
      <c r="E4111">
        <v>160</v>
      </c>
    </row>
    <row r="4112" spans="1:5" x14ac:dyDescent="0.3">
      <c r="A4112">
        <v>4111</v>
      </c>
      <c r="B4112" s="1" t="s">
        <v>14486</v>
      </c>
      <c r="C4112">
        <v>1.46E-4</v>
      </c>
      <c r="D4112">
        <v>4</v>
      </c>
      <c r="E4112">
        <v>160</v>
      </c>
    </row>
    <row r="4113" spans="1:5" x14ac:dyDescent="0.3">
      <c r="A4113">
        <v>4112</v>
      </c>
      <c r="B4113" s="1" t="s">
        <v>14487</v>
      </c>
      <c r="C4113">
        <v>1.5300000000000001E-4</v>
      </c>
      <c r="D4113">
        <v>4</v>
      </c>
      <c r="E4113">
        <v>160</v>
      </c>
    </row>
    <row r="4114" spans="1:5" x14ac:dyDescent="0.3">
      <c r="A4114">
        <v>4113</v>
      </c>
      <c r="B4114" s="1" t="s">
        <v>9399</v>
      </c>
      <c r="C4114">
        <v>1.3100000000000001E-4</v>
      </c>
      <c r="D4114">
        <v>4</v>
      </c>
      <c r="E4114">
        <v>160</v>
      </c>
    </row>
    <row r="4115" spans="1:5" x14ac:dyDescent="0.3">
      <c r="A4115">
        <v>4114</v>
      </c>
      <c r="B4115" s="1" t="s">
        <v>14488</v>
      </c>
      <c r="C4115">
        <v>1.46E-4</v>
      </c>
      <c r="D4115">
        <v>4</v>
      </c>
      <c r="E4115">
        <v>160</v>
      </c>
    </row>
    <row r="4116" spans="1:5" x14ac:dyDescent="0.3">
      <c r="A4116">
        <v>4115</v>
      </c>
      <c r="B4116" s="1" t="s">
        <v>14489</v>
      </c>
      <c r="C4116">
        <v>1.55E-4</v>
      </c>
      <c r="D4116">
        <v>4</v>
      </c>
      <c r="E4116">
        <v>160</v>
      </c>
    </row>
    <row r="4117" spans="1:5" x14ac:dyDescent="0.3">
      <c r="A4117">
        <v>4116</v>
      </c>
      <c r="B4117" s="1" t="s">
        <v>9403</v>
      </c>
      <c r="C4117">
        <v>5.3652999999999999E-2</v>
      </c>
      <c r="D4117">
        <v>4</v>
      </c>
      <c r="E4117">
        <v>160</v>
      </c>
    </row>
    <row r="4118" spans="1:5" x14ac:dyDescent="0.3">
      <c r="A4118">
        <v>4117</v>
      </c>
      <c r="B4118" s="1" t="s">
        <v>14490</v>
      </c>
      <c r="C4118">
        <v>1.25E-4</v>
      </c>
      <c r="D4118">
        <v>4</v>
      </c>
      <c r="E4118">
        <v>160</v>
      </c>
    </row>
    <row r="4119" spans="1:5" x14ac:dyDescent="0.3">
      <c r="A4119">
        <v>4118</v>
      </c>
      <c r="B4119" s="1" t="s">
        <v>14491</v>
      </c>
      <c r="C4119">
        <v>1.3999999999999999E-4</v>
      </c>
      <c r="D4119">
        <v>4</v>
      </c>
      <c r="E4119">
        <v>160</v>
      </c>
    </row>
    <row r="4120" spans="1:5" x14ac:dyDescent="0.3">
      <c r="A4120">
        <v>4119</v>
      </c>
      <c r="B4120" s="1" t="s">
        <v>9405</v>
      </c>
      <c r="C4120">
        <v>1.8599999999999999E-4</v>
      </c>
      <c r="D4120">
        <v>4</v>
      </c>
      <c r="E4120">
        <v>160</v>
      </c>
    </row>
    <row r="4121" spans="1:5" x14ac:dyDescent="0.3">
      <c r="A4121">
        <v>4120</v>
      </c>
      <c r="B4121" s="1" t="s">
        <v>14492</v>
      </c>
      <c r="C4121">
        <v>1.5300000000000001E-4</v>
      </c>
      <c r="D4121">
        <v>4</v>
      </c>
      <c r="E4121">
        <v>160</v>
      </c>
    </row>
    <row r="4122" spans="1:5" x14ac:dyDescent="0.3">
      <c r="A4122">
        <v>4121</v>
      </c>
      <c r="B4122" s="1" t="s">
        <v>14493</v>
      </c>
      <c r="C4122">
        <v>1.5699999999999999E-4</v>
      </c>
      <c r="D4122">
        <v>4</v>
      </c>
      <c r="E4122">
        <v>160</v>
      </c>
    </row>
    <row r="4123" spans="1:5" x14ac:dyDescent="0.3">
      <c r="A4123">
        <v>4122</v>
      </c>
      <c r="B4123" s="1" t="s">
        <v>9404</v>
      </c>
      <c r="C4123">
        <v>1.8799999999999999E-4</v>
      </c>
      <c r="D4123">
        <v>4</v>
      </c>
      <c r="E4123">
        <v>160</v>
      </c>
    </row>
    <row r="4124" spans="1:5" x14ac:dyDescent="0.3">
      <c r="A4124">
        <v>4123</v>
      </c>
      <c r="B4124" s="1" t="s">
        <v>14494</v>
      </c>
      <c r="C4124">
        <v>1.5699999999999999E-4</v>
      </c>
      <c r="D4124">
        <v>4</v>
      </c>
      <c r="E4124">
        <v>160</v>
      </c>
    </row>
    <row r="4125" spans="1:5" x14ac:dyDescent="0.3">
      <c r="A4125">
        <v>4124</v>
      </c>
      <c r="B4125" s="1" t="s">
        <v>14495</v>
      </c>
      <c r="C4125">
        <v>1.7200000000000001E-4</v>
      </c>
      <c r="D4125">
        <v>4</v>
      </c>
      <c r="E4125">
        <v>160</v>
      </c>
    </row>
    <row r="4126" spans="1:5" x14ac:dyDescent="0.3">
      <c r="A4126">
        <v>4125</v>
      </c>
      <c r="B4126" s="1" t="s">
        <v>14496</v>
      </c>
      <c r="C4126">
        <v>1.4899999999999999E-4</v>
      </c>
      <c r="D4126">
        <v>4</v>
      </c>
      <c r="E4126">
        <v>160</v>
      </c>
    </row>
    <row r="4127" spans="1:5" x14ac:dyDescent="0.3">
      <c r="A4127">
        <v>4126</v>
      </c>
      <c r="B4127" s="1" t="s">
        <v>9408</v>
      </c>
      <c r="C4127">
        <v>1.75E-4</v>
      </c>
      <c r="D4127">
        <v>4</v>
      </c>
      <c r="E4127">
        <v>160</v>
      </c>
    </row>
    <row r="4128" spans="1:5" x14ac:dyDescent="0.3">
      <c r="A4128">
        <v>4127</v>
      </c>
      <c r="B4128" s="1" t="s">
        <v>14497</v>
      </c>
      <c r="C4128">
        <v>1.3300000000000001E-4</v>
      </c>
      <c r="D4128">
        <v>4</v>
      </c>
      <c r="E4128">
        <v>160</v>
      </c>
    </row>
    <row r="4129" spans="1:5" x14ac:dyDescent="0.3">
      <c r="A4129">
        <v>4128</v>
      </c>
      <c r="B4129" s="1" t="s">
        <v>14498</v>
      </c>
      <c r="C4129">
        <v>1.63E-4</v>
      </c>
      <c r="D4129">
        <v>4</v>
      </c>
      <c r="E4129">
        <v>160</v>
      </c>
    </row>
    <row r="4130" spans="1:5" x14ac:dyDescent="0.3">
      <c r="A4130">
        <v>4129</v>
      </c>
      <c r="B4130" s="1" t="s">
        <v>9410</v>
      </c>
      <c r="C4130">
        <v>5.3713999999999998E-2</v>
      </c>
      <c r="D4130">
        <v>4</v>
      </c>
      <c r="E4130">
        <v>160</v>
      </c>
    </row>
    <row r="4131" spans="1:5" x14ac:dyDescent="0.3">
      <c r="A4131">
        <v>4130</v>
      </c>
      <c r="B4131" s="1" t="s">
        <v>14499</v>
      </c>
      <c r="C4131">
        <v>1.6000000000000001E-4</v>
      </c>
      <c r="D4131">
        <v>4</v>
      </c>
      <c r="E4131">
        <v>160</v>
      </c>
    </row>
    <row r="4132" spans="1:5" x14ac:dyDescent="0.3">
      <c r="A4132">
        <v>4131</v>
      </c>
      <c r="B4132" s="1" t="s">
        <v>9412</v>
      </c>
      <c r="C4132">
        <v>1.4100000000000001E-4</v>
      </c>
      <c r="D4132">
        <v>4</v>
      </c>
      <c r="E4132">
        <v>160</v>
      </c>
    </row>
    <row r="4133" spans="1:5" x14ac:dyDescent="0.3">
      <c r="A4133">
        <v>4132</v>
      </c>
      <c r="B4133" s="1" t="s">
        <v>14500</v>
      </c>
      <c r="C4133">
        <v>1.1E-4</v>
      </c>
      <c r="D4133">
        <v>4</v>
      </c>
      <c r="E4133">
        <v>160</v>
      </c>
    </row>
    <row r="4134" spans="1:5" x14ac:dyDescent="0.3">
      <c r="A4134">
        <v>4133</v>
      </c>
      <c r="B4134" s="1" t="s">
        <v>14501</v>
      </c>
      <c r="C4134">
        <v>1.34E-4</v>
      </c>
      <c r="D4134">
        <v>4</v>
      </c>
      <c r="E4134">
        <v>160</v>
      </c>
    </row>
    <row r="4135" spans="1:5" x14ac:dyDescent="0.3">
      <c r="A4135">
        <v>4134</v>
      </c>
      <c r="B4135" s="1" t="s">
        <v>14502</v>
      </c>
      <c r="C4135">
        <v>1.4300000000000001E-4</v>
      </c>
      <c r="D4135">
        <v>4</v>
      </c>
      <c r="E4135">
        <v>160</v>
      </c>
    </row>
    <row r="4136" spans="1:5" x14ac:dyDescent="0.3">
      <c r="A4136">
        <v>4135</v>
      </c>
      <c r="B4136" s="1" t="s">
        <v>14503</v>
      </c>
      <c r="C4136">
        <v>1.7699999999999999E-4</v>
      </c>
      <c r="D4136">
        <v>4</v>
      </c>
      <c r="E4136">
        <v>160</v>
      </c>
    </row>
    <row r="4137" spans="1:5" x14ac:dyDescent="0.3">
      <c r="A4137">
        <v>4136</v>
      </c>
      <c r="B4137" s="1" t="s">
        <v>9414</v>
      </c>
      <c r="C4137">
        <v>1.5200000000000001E-4</v>
      </c>
      <c r="D4137">
        <v>4</v>
      </c>
      <c r="E4137">
        <v>160</v>
      </c>
    </row>
    <row r="4138" spans="1:5" x14ac:dyDescent="0.3">
      <c r="A4138">
        <v>4137</v>
      </c>
      <c r="B4138" s="1" t="s">
        <v>14504</v>
      </c>
      <c r="C4138">
        <v>1.47E-4</v>
      </c>
      <c r="D4138">
        <v>4</v>
      </c>
      <c r="E4138">
        <v>160</v>
      </c>
    </row>
    <row r="4139" spans="1:5" x14ac:dyDescent="0.3">
      <c r="A4139">
        <v>4138</v>
      </c>
      <c r="B4139" s="1" t="s">
        <v>9415</v>
      </c>
      <c r="C4139">
        <v>1.6699999999999999E-4</v>
      </c>
      <c r="D4139">
        <v>4</v>
      </c>
      <c r="E4139">
        <v>160</v>
      </c>
    </row>
    <row r="4140" spans="1:5" x14ac:dyDescent="0.3">
      <c r="A4140">
        <v>4139</v>
      </c>
      <c r="B4140" s="1" t="s">
        <v>14505</v>
      </c>
      <c r="C4140">
        <v>1.63E-4</v>
      </c>
      <c r="D4140">
        <v>4</v>
      </c>
      <c r="E4140">
        <v>160</v>
      </c>
    </row>
    <row r="4141" spans="1:5" x14ac:dyDescent="0.3">
      <c r="A4141">
        <v>4140</v>
      </c>
      <c r="B4141" s="1" t="s">
        <v>14506</v>
      </c>
      <c r="C4141">
        <v>1.7000000000000001E-4</v>
      </c>
      <c r="D4141">
        <v>4</v>
      </c>
      <c r="E4141">
        <v>160</v>
      </c>
    </row>
    <row r="4142" spans="1:5" x14ac:dyDescent="0.3">
      <c r="A4142">
        <v>4141</v>
      </c>
      <c r="B4142" s="1" t="s">
        <v>9418</v>
      </c>
      <c r="C4142">
        <v>1.5300000000000001E-4</v>
      </c>
      <c r="D4142">
        <v>4</v>
      </c>
      <c r="E4142">
        <v>160</v>
      </c>
    </row>
    <row r="4143" spans="1:5" x14ac:dyDescent="0.3">
      <c r="A4143">
        <v>4142</v>
      </c>
      <c r="B4143" s="1" t="s">
        <v>14507</v>
      </c>
      <c r="C4143">
        <v>1.45E-4</v>
      </c>
      <c r="D4143">
        <v>4</v>
      </c>
      <c r="E4143">
        <v>160</v>
      </c>
    </row>
    <row r="4144" spans="1:5" x14ac:dyDescent="0.3">
      <c r="A4144">
        <v>4143</v>
      </c>
      <c r="B4144" s="1" t="s">
        <v>14508</v>
      </c>
      <c r="C4144">
        <v>1.5300000000000001E-4</v>
      </c>
      <c r="D4144">
        <v>4</v>
      </c>
      <c r="E4144">
        <v>160</v>
      </c>
    </row>
    <row r="4145" spans="1:5" x14ac:dyDescent="0.3">
      <c r="A4145">
        <v>4144</v>
      </c>
      <c r="B4145" s="1" t="s">
        <v>9420</v>
      </c>
      <c r="C4145">
        <v>1.5799999999999999E-4</v>
      </c>
      <c r="D4145">
        <v>4</v>
      </c>
      <c r="E4145">
        <v>160</v>
      </c>
    </row>
    <row r="4146" spans="1:5" x14ac:dyDescent="0.3">
      <c r="A4146">
        <v>4145</v>
      </c>
      <c r="B4146" s="1" t="s">
        <v>14509</v>
      </c>
      <c r="C4146">
        <v>1.63E-4</v>
      </c>
      <c r="D4146">
        <v>4</v>
      </c>
      <c r="E4146">
        <v>160</v>
      </c>
    </row>
    <row r="4147" spans="1:5" x14ac:dyDescent="0.3">
      <c r="A4147">
        <v>4146</v>
      </c>
      <c r="B4147" s="1" t="s">
        <v>14510</v>
      </c>
      <c r="C4147">
        <v>1.73E-4</v>
      </c>
      <c r="D4147">
        <v>4</v>
      </c>
      <c r="E4147">
        <v>160</v>
      </c>
    </row>
    <row r="4148" spans="1:5" x14ac:dyDescent="0.3">
      <c r="A4148">
        <v>4147</v>
      </c>
      <c r="B4148" s="1" t="s">
        <v>9421</v>
      </c>
      <c r="C4148">
        <v>1.47E-4</v>
      </c>
      <c r="D4148">
        <v>4</v>
      </c>
      <c r="E4148">
        <v>160</v>
      </c>
    </row>
    <row r="4149" spans="1:5" x14ac:dyDescent="0.3">
      <c r="A4149">
        <v>4148</v>
      </c>
      <c r="B4149" s="1" t="s">
        <v>14511</v>
      </c>
      <c r="C4149">
        <v>1.47E-4</v>
      </c>
      <c r="D4149">
        <v>4</v>
      </c>
      <c r="E4149">
        <v>160</v>
      </c>
    </row>
    <row r="4150" spans="1:5" x14ac:dyDescent="0.3">
      <c r="A4150">
        <v>4149</v>
      </c>
      <c r="B4150" s="1" t="s">
        <v>9423</v>
      </c>
      <c r="C4150">
        <v>1.47E-4</v>
      </c>
      <c r="D4150">
        <v>4</v>
      </c>
      <c r="E4150">
        <v>160</v>
      </c>
    </row>
    <row r="4151" spans="1:5" x14ac:dyDescent="0.3">
      <c r="A4151">
        <v>4150</v>
      </c>
      <c r="B4151" s="1" t="s">
        <v>14512</v>
      </c>
      <c r="C4151">
        <v>1.55E-4</v>
      </c>
      <c r="D4151">
        <v>4</v>
      </c>
      <c r="E4151">
        <v>160</v>
      </c>
    </row>
    <row r="4152" spans="1:5" x14ac:dyDescent="0.3">
      <c r="A4152">
        <v>4151</v>
      </c>
      <c r="B4152" s="1" t="s">
        <v>14513</v>
      </c>
      <c r="C4152">
        <v>1.65E-4</v>
      </c>
      <c r="D4152">
        <v>4</v>
      </c>
      <c r="E4152">
        <v>160</v>
      </c>
    </row>
    <row r="4153" spans="1:5" x14ac:dyDescent="0.3">
      <c r="A4153">
        <v>4152</v>
      </c>
      <c r="B4153" s="1" t="s">
        <v>14514</v>
      </c>
      <c r="C4153">
        <v>1.8200000000000001E-4</v>
      </c>
      <c r="D4153">
        <v>4</v>
      </c>
      <c r="E4153">
        <v>160</v>
      </c>
    </row>
    <row r="4154" spans="1:5" x14ac:dyDescent="0.3">
      <c r="A4154">
        <v>4153</v>
      </c>
      <c r="B4154" s="1" t="s">
        <v>9426</v>
      </c>
      <c r="C4154">
        <v>1.4100000000000001E-4</v>
      </c>
      <c r="D4154">
        <v>4</v>
      </c>
      <c r="E4154">
        <v>160</v>
      </c>
    </row>
    <row r="4155" spans="1:5" x14ac:dyDescent="0.3">
      <c r="A4155">
        <v>4154</v>
      </c>
      <c r="B4155" s="1" t="s">
        <v>14515</v>
      </c>
      <c r="C4155">
        <v>1.3899999999999999E-4</v>
      </c>
      <c r="D4155">
        <v>4</v>
      </c>
      <c r="E4155">
        <v>160</v>
      </c>
    </row>
    <row r="4156" spans="1:5" x14ac:dyDescent="0.3">
      <c r="A4156">
        <v>4155</v>
      </c>
      <c r="B4156" s="1" t="s">
        <v>9428</v>
      </c>
      <c r="C4156">
        <v>1.44E-4</v>
      </c>
      <c r="D4156">
        <v>4</v>
      </c>
      <c r="E4156">
        <v>160</v>
      </c>
    </row>
    <row r="4157" spans="1:5" x14ac:dyDescent="0.3">
      <c r="A4157">
        <v>4156</v>
      </c>
      <c r="B4157" s="1" t="s">
        <v>14516</v>
      </c>
      <c r="C4157">
        <v>1.7899999999999999E-4</v>
      </c>
      <c r="D4157">
        <v>4</v>
      </c>
      <c r="E4157">
        <v>160</v>
      </c>
    </row>
    <row r="4158" spans="1:5" x14ac:dyDescent="0.3">
      <c r="A4158">
        <v>4157</v>
      </c>
      <c r="B4158" s="1" t="s">
        <v>14517</v>
      </c>
      <c r="C4158">
        <v>1.64E-4</v>
      </c>
      <c r="D4158">
        <v>4</v>
      </c>
      <c r="E4158">
        <v>160</v>
      </c>
    </row>
    <row r="4159" spans="1:5" x14ac:dyDescent="0.3">
      <c r="A4159">
        <v>4158</v>
      </c>
      <c r="B4159" s="1" t="s">
        <v>9430</v>
      </c>
      <c r="C4159">
        <v>1.8799999999999999E-4</v>
      </c>
      <c r="D4159">
        <v>4</v>
      </c>
      <c r="E4159">
        <v>160</v>
      </c>
    </row>
    <row r="4160" spans="1:5" x14ac:dyDescent="0.3">
      <c r="A4160">
        <v>4159</v>
      </c>
      <c r="B4160" s="1" t="s">
        <v>14519</v>
      </c>
      <c r="C4160">
        <v>1.54E-4</v>
      </c>
      <c r="D4160">
        <v>4</v>
      </c>
      <c r="E4160">
        <v>160</v>
      </c>
    </row>
    <row r="4161" spans="1:5" x14ac:dyDescent="0.3">
      <c r="A4161">
        <v>4160</v>
      </c>
      <c r="B4161" s="1" t="s">
        <v>14518</v>
      </c>
      <c r="C4161">
        <v>1.3799999999999999E-4</v>
      </c>
      <c r="D4161">
        <v>4</v>
      </c>
      <c r="E4161">
        <v>160</v>
      </c>
    </row>
    <row r="4162" spans="1:5" x14ac:dyDescent="0.3">
      <c r="A4162">
        <v>4161</v>
      </c>
      <c r="B4162" s="1" t="s">
        <v>9431</v>
      </c>
      <c r="C4162">
        <v>1.75E-4</v>
      </c>
      <c r="D4162">
        <v>4</v>
      </c>
      <c r="E4162">
        <v>160</v>
      </c>
    </row>
    <row r="4163" spans="1:5" x14ac:dyDescent="0.3">
      <c r="A4163">
        <v>4162</v>
      </c>
      <c r="B4163" s="1" t="s">
        <v>14521</v>
      </c>
      <c r="C4163">
        <v>1.56E-4</v>
      </c>
      <c r="D4163">
        <v>4</v>
      </c>
      <c r="E4163">
        <v>160</v>
      </c>
    </row>
    <row r="4164" spans="1:5" x14ac:dyDescent="0.3">
      <c r="A4164">
        <v>4163</v>
      </c>
      <c r="B4164" s="1" t="s">
        <v>14520</v>
      </c>
      <c r="C4164">
        <v>1.22E-4</v>
      </c>
      <c r="D4164">
        <v>4</v>
      </c>
      <c r="E4164">
        <v>160</v>
      </c>
    </row>
    <row r="4165" spans="1:5" x14ac:dyDescent="0.3">
      <c r="A4165">
        <v>4164</v>
      </c>
      <c r="B4165" s="1" t="s">
        <v>9433</v>
      </c>
      <c r="C4165">
        <v>1.7899999999999999E-4</v>
      </c>
      <c r="D4165">
        <v>4</v>
      </c>
      <c r="E4165">
        <v>160</v>
      </c>
    </row>
    <row r="4166" spans="1:5" x14ac:dyDescent="0.3">
      <c r="A4166">
        <v>4165</v>
      </c>
      <c r="B4166" s="1" t="s">
        <v>14522</v>
      </c>
      <c r="C4166">
        <v>1.46E-4</v>
      </c>
      <c r="D4166">
        <v>4</v>
      </c>
      <c r="E4166">
        <v>160</v>
      </c>
    </row>
    <row r="4167" spans="1:5" x14ac:dyDescent="0.3">
      <c r="A4167">
        <v>4166</v>
      </c>
      <c r="B4167" s="1" t="s">
        <v>14523</v>
      </c>
      <c r="C4167">
        <v>1.7799999999999999E-4</v>
      </c>
      <c r="D4167">
        <v>4</v>
      </c>
      <c r="E4167">
        <v>160</v>
      </c>
    </row>
    <row r="4168" spans="1:5" x14ac:dyDescent="0.3">
      <c r="A4168">
        <v>4167</v>
      </c>
      <c r="B4168" s="1" t="s">
        <v>14524</v>
      </c>
      <c r="C4168">
        <v>1.64E-4</v>
      </c>
      <c r="D4168">
        <v>4</v>
      </c>
      <c r="E4168">
        <v>160</v>
      </c>
    </row>
    <row r="4169" spans="1:5" x14ac:dyDescent="0.3">
      <c r="A4169">
        <v>4168</v>
      </c>
      <c r="B4169" s="1" t="s">
        <v>14525</v>
      </c>
      <c r="C4169">
        <v>1.92E-4</v>
      </c>
      <c r="D4169">
        <v>4</v>
      </c>
      <c r="E4169">
        <v>160</v>
      </c>
    </row>
    <row r="4170" spans="1:5" x14ac:dyDescent="0.3">
      <c r="A4170">
        <v>4169</v>
      </c>
      <c r="B4170" s="1" t="s">
        <v>9437</v>
      </c>
      <c r="C4170">
        <v>1.44E-4</v>
      </c>
      <c r="D4170">
        <v>4</v>
      </c>
      <c r="E4170">
        <v>160</v>
      </c>
    </row>
    <row r="4171" spans="1:5" x14ac:dyDescent="0.3">
      <c r="A4171">
        <v>4170</v>
      </c>
      <c r="B4171" s="1" t="s">
        <v>14526</v>
      </c>
      <c r="C4171">
        <v>1.4200000000000001E-4</v>
      </c>
      <c r="D4171">
        <v>4</v>
      </c>
      <c r="E4171">
        <v>160</v>
      </c>
    </row>
    <row r="4172" spans="1:5" x14ac:dyDescent="0.3">
      <c r="A4172">
        <v>4171</v>
      </c>
      <c r="B4172" s="1" t="s">
        <v>9438</v>
      </c>
      <c r="C4172">
        <v>1.36E-4</v>
      </c>
      <c r="D4172">
        <v>4</v>
      </c>
      <c r="E4172">
        <v>160</v>
      </c>
    </row>
    <row r="4173" spans="1:5" x14ac:dyDescent="0.3">
      <c r="A4173">
        <v>4172</v>
      </c>
      <c r="B4173" s="1" t="s">
        <v>14527</v>
      </c>
      <c r="C4173">
        <v>1.5200000000000001E-4</v>
      </c>
      <c r="D4173">
        <v>4</v>
      </c>
      <c r="E4173">
        <v>160</v>
      </c>
    </row>
    <row r="4174" spans="1:5" x14ac:dyDescent="0.3">
      <c r="A4174">
        <v>4173</v>
      </c>
      <c r="B4174" s="1" t="s">
        <v>9440</v>
      </c>
      <c r="C4174">
        <v>1.4999999999999999E-4</v>
      </c>
      <c r="D4174">
        <v>4</v>
      </c>
      <c r="E4174">
        <v>160</v>
      </c>
    </row>
    <row r="4175" spans="1:5" x14ac:dyDescent="0.3">
      <c r="A4175">
        <v>4174</v>
      </c>
      <c r="B4175" s="1" t="s">
        <v>14528</v>
      </c>
      <c r="C4175">
        <v>1.56E-4</v>
      </c>
      <c r="D4175">
        <v>4</v>
      </c>
      <c r="E4175">
        <v>160</v>
      </c>
    </row>
    <row r="4176" spans="1:5" x14ac:dyDescent="0.3">
      <c r="A4176">
        <v>4175</v>
      </c>
      <c r="B4176" s="1" t="s">
        <v>14529</v>
      </c>
      <c r="C4176">
        <v>1.5899999999999999E-4</v>
      </c>
      <c r="D4176">
        <v>4</v>
      </c>
      <c r="E4176">
        <v>160</v>
      </c>
    </row>
    <row r="4177" spans="1:5" x14ac:dyDescent="0.3">
      <c r="A4177">
        <v>4176</v>
      </c>
      <c r="B4177" s="1" t="s">
        <v>14530</v>
      </c>
      <c r="C4177">
        <v>1.6000000000000001E-4</v>
      </c>
      <c r="D4177">
        <v>4</v>
      </c>
      <c r="E4177">
        <v>160</v>
      </c>
    </row>
    <row r="4178" spans="1:5" x14ac:dyDescent="0.3">
      <c r="A4178">
        <v>4177</v>
      </c>
      <c r="B4178" s="1" t="s">
        <v>9442</v>
      </c>
      <c r="C4178">
        <v>1.7000000000000001E-4</v>
      </c>
      <c r="D4178">
        <v>4</v>
      </c>
      <c r="E4178">
        <v>160</v>
      </c>
    </row>
    <row r="4179" spans="1:5" x14ac:dyDescent="0.3">
      <c r="A4179">
        <v>4178</v>
      </c>
      <c r="B4179" s="1" t="s">
        <v>14531</v>
      </c>
      <c r="C4179">
        <v>1.65E-4</v>
      </c>
      <c r="D4179">
        <v>4</v>
      </c>
      <c r="E4179">
        <v>160</v>
      </c>
    </row>
    <row r="4180" spans="1:5" x14ac:dyDescent="0.3">
      <c r="A4180">
        <v>4179</v>
      </c>
      <c r="B4180" s="1" t="s">
        <v>14532</v>
      </c>
      <c r="C4180">
        <v>1.7000000000000001E-4</v>
      </c>
      <c r="D4180">
        <v>4</v>
      </c>
      <c r="E4180">
        <v>160</v>
      </c>
    </row>
    <row r="4181" spans="1:5" x14ac:dyDescent="0.3">
      <c r="A4181">
        <v>4180</v>
      </c>
      <c r="B4181" s="1" t="s">
        <v>14533</v>
      </c>
      <c r="C4181">
        <v>1.8799999999999999E-4</v>
      </c>
      <c r="D4181">
        <v>4</v>
      </c>
      <c r="E4181">
        <v>160</v>
      </c>
    </row>
    <row r="4182" spans="1:5" x14ac:dyDescent="0.3">
      <c r="A4182">
        <v>4181</v>
      </c>
      <c r="B4182" s="1" t="s">
        <v>9445</v>
      </c>
      <c r="C4182">
        <v>1.4300000000000001E-4</v>
      </c>
      <c r="D4182">
        <v>4</v>
      </c>
      <c r="E4182">
        <v>160</v>
      </c>
    </row>
    <row r="4183" spans="1:5" x14ac:dyDescent="0.3">
      <c r="A4183">
        <v>4182</v>
      </c>
      <c r="B4183" s="1" t="s">
        <v>9446</v>
      </c>
      <c r="C4183">
        <v>1.75E-4</v>
      </c>
      <c r="D4183">
        <v>4</v>
      </c>
      <c r="E4183">
        <v>160</v>
      </c>
    </row>
    <row r="4184" spans="1:5" x14ac:dyDescent="0.3">
      <c r="A4184">
        <v>4183</v>
      </c>
      <c r="B4184" s="1" t="s">
        <v>14534</v>
      </c>
      <c r="C4184">
        <v>1.3799999999999999E-4</v>
      </c>
      <c r="D4184">
        <v>4</v>
      </c>
      <c r="E4184">
        <v>160</v>
      </c>
    </row>
    <row r="4185" spans="1:5" x14ac:dyDescent="0.3">
      <c r="A4185">
        <v>4184</v>
      </c>
      <c r="B4185" s="1" t="s">
        <v>14535</v>
      </c>
      <c r="C4185">
        <v>1.74E-4</v>
      </c>
      <c r="D4185">
        <v>4</v>
      </c>
      <c r="E4185">
        <v>160</v>
      </c>
    </row>
    <row r="4186" spans="1:5" x14ac:dyDescent="0.3">
      <c r="A4186">
        <v>4185</v>
      </c>
      <c r="B4186" s="1" t="s">
        <v>14536</v>
      </c>
      <c r="C4186">
        <v>1.5899999999999999E-4</v>
      </c>
      <c r="D4186">
        <v>4</v>
      </c>
      <c r="E4186">
        <v>160</v>
      </c>
    </row>
    <row r="4187" spans="1:5" x14ac:dyDescent="0.3">
      <c r="A4187">
        <v>4186</v>
      </c>
      <c r="B4187" s="1" t="s">
        <v>14537</v>
      </c>
      <c r="C4187">
        <v>1.83E-4</v>
      </c>
      <c r="D4187">
        <v>4</v>
      </c>
      <c r="E4187">
        <v>160</v>
      </c>
    </row>
    <row r="4188" spans="1:5" x14ac:dyDescent="0.3">
      <c r="A4188">
        <v>4187</v>
      </c>
      <c r="B4188" s="1" t="s">
        <v>9449</v>
      </c>
      <c r="C4188">
        <v>1.5200000000000001E-4</v>
      </c>
      <c r="D4188">
        <v>4</v>
      </c>
      <c r="E4188">
        <v>160</v>
      </c>
    </row>
    <row r="4189" spans="1:5" x14ac:dyDescent="0.3">
      <c r="A4189">
        <v>4188</v>
      </c>
      <c r="B4189" s="1" t="s">
        <v>14538</v>
      </c>
      <c r="C4189">
        <v>1.63E-4</v>
      </c>
      <c r="D4189">
        <v>4</v>
      </c>
      <c r="E4189">
        <v>160</v>
      </c>
    </row>
    <row r="4190" spans="1:5" x14ac:dyDescent="0.3">
      <c r="A4190">
        <v>4189</v>
      </c>
      <c r="B4190" s="1" t="s">
        <v>9450</v>
      </c>
      <c r="C4190">
        <v>1.25E-4</v>
      </c>
      <c r="D4190">
        <v>4</v>
      </c>
      <c r="E4190">
        <v>160</v>
      </c>
    </row>
    <row r="4191" spans="1:5" x14ac:dyDescent="0.3">
      <c r="A4191">
        <v>4190</v>
      </c>
      <c r="B4191" s="1" t="s">
        <v>14539</v>
      </c>
      <c r="C4191">
        <v>1.63E-4</v>
      </c>
      <c r="D4191">
        <v>4</v>
      </c>
      <c r="E4191">
        <v>160</v>
      </c>
    </row>
    <row r="4192" spans="1:5" x14ac:dyDescent="0.3">
      <c r="A4192">
        <v>4191</v>
      </c>
      <c r="B4192" s="1" t="s">
        <v>14541</v>
      </c>
      <c r="C4192">
        <v>1.6899999999999999E-4</v>
      </c>
      <c r="D4192">
        <v>4</v>
      </c>
      <c r="E4192">
        <v>160</v>
      </c>
    </row>
    <row r="4193" spans="1:5" x14ac:dyDescent="0.3">
      <c r="A4193">
        <v>4192</v>
      </c>
      <c r="B4193" s="1" t="s">
        <v>9453</v>
      </c>
      <c r="C4193">
        <v>1.7699999999999999E-4</v>
      </c>
      <c r="D4193">
        <v>4</v>
      </c>
      <c r="E4193">
        <v>160</v>
      </c>
    </row>
    <row r="4194" spans="1:5" x14ac:dyDescent="0.3">
      <c r="A4194">
        <v>4193</v>
      </c>
      <c r="B4194" s="1" t="s">
        <v>14540</v>
      </c>
      <c r="C4194">
        <v>1.3200000000000001E-4</v>
      </c>
      <c r="D4194">
        <v>4</v>
      </c>
      <c r="E4194">
        <v>160</v>
      </c>
    </row>
    <row r="4195" spans="1:5" x14ac:dyDescent="0.3">
      <c r="A4195">
        <v>4194</v>
      </c>
      <c r="B4195" s="1" t="s">
        <v>9455</v>
      </c>
      <c r="C4195">
        <v>1.75E-4</v>
      </c>
      <c r="D4195">
        <v>4</v>
      </c>
      <c r="E4195">
        <v>160</v>
      </c>
    </row>
    <row r="4196" spans="1:5" x14ac:dyDescent="0.3">
      <c r="A4196">
        <v>4195</v>
      </c>
      <c r="B4196" s="1" t="s">
        <v>14543</v>
      </c>
      <c r="C4196">
        <v>1.7100000000000001E-4</v>
      </c>
      <c r="D4196">
        <v>4</v>
      </c>
      <c r="E4196">
        <v>160</v>
      </c>
    </row>
    <row r="4197" spans="1:5" x14ac:dyDescent="0.3">
      <c r="A4197">
        <v>4196</v>
      </c>
      <c r="B4197" s="1" t="s">
        <v>14542</v>
      </c>
      <c r="C4197">
        <v>1.1900000000000001E-4</v>
      </c>
      <c r="D4197">
        <v>4</v>
      </c>
      <c r="E4197">
        <v>160</v>
      </c>
    </row>
    <row r="4198" spans="1:5" x14ac:dyDescent="0.3">
      <c r="A4198">
        <v>4197</v>
      </c>
      <c r="B4198" s="1" t="s">
        <v>14545</v>
      </c>
      <c r="C4198">
        <v>1.8100000000000001E-4</v>
      </c>
      <c r="D4198">
        <v>4</v>
      </c>
      <c r="E4198">
        <v>160</v>
      </c>
    </row>
    <row r="4199" spans="1:5" x14ac:dyDescent="0.3">
      <c r="A4199">
        <v>4198</v>
      </c>
      <c r="B4199" s="1" t="s">
        <v>9456</v>
      </c>
      <c r="C4199">
        <v>0.100276</v>
      </c>
      <c r="D4199">
        <v>4</v>
      </c>
      <c r="E4199">
        <v>160</v>
      </c>
    </row>
    <row r="4200" spans="1:5" x14ac:dyDescent="0.3">
      <c r="A4200">
        <v>4199</v>
      </c>
      <c r="B4200" s="1" t="s">
        <v>14544</v>
      </c>
      <c r="C4200">
        <v>1.2899999999999999E-4</v>
      </c>
      <c r="D4200">
        <v>4</v>
      </c>
      <c r="E4200">
        <v>160</v>
      </c>
    </row>
    <row r="4201" spans="1:5" x14ac:dyDescent="0.3">
      <c r="A4201">
        <v>4200</v>
      </c>
      <c r="B4201" s="1" t="s">
        <v>14546</v>
      </c>
      <c r="C4201">
        <v>1.5699999999999999E-4</v>
      </c>
      <c r="D4201">
        <v>4</v>
      </c>
      <c r="E4201">
        <v>160</v>
      </c>
    </row>
    <row r="4202" spans="1:5" x14ac:dyDescent="0.3">
      <c r="A4202">
        <v>4201</v>
      </c>
      <c r="B4202" s="1" t="s">
        <v>9459</v>
      </c>
      <c r="C4202">
        <v>1.3100000000000001E-4</v>
      </c>
      <c r="D4202">
        <v>4</v>
      </c>
      <c r="E4202">
        <v>160</v>
      </c>
    </row>
    <row r="4203" spans="1:5" x14ac:dyDescent="0.3">
      <c r="A4203">
        <v>4202</v>
      </c>
      <c r="B4203" s="1" t="s">
        <v>14547</v>
      </c>
      <c r="C4203">
        <v>1.46E-4</v>
      </c>
      <c r="D4203">
        <v>4</v>
      </c>
      <c r="E4203">
        <v>160</v>
      </c>
    </row>
    <row r="4204" spans="1:5" x14ac:dyDescent="0.3">
      <c r="A4204">
        <v>4203</v>
      </c>
      <c r="B4204" s="1" t="s">
        <v>9460</v>
      </c>
      <c r="C4204">
        <v>1.3200000000000001E-4</v>
      </c>
      <c r="D4204">
        <v>4</v>
      </c>
      <c r="E4204">
        <v>160</v>
      </c>
    </row>
    <row r="4205" spans="1:5" x14ac:dyDescent="0.3">
      <c r="A4205">
        <v>4204</v>
      </c>
      <c r="B4205" s="1" t="s">
        <v>14549</v>
      </c>
      <c r="C4205">
        <v>1.6000000000000001E-4</v>
      </c>
      <c r="D4205">
        <v>4</v>
      </c>
      <c r="E4205">
        <v>160</v>
      </c>
    </row>
    <row r="4206" spans="1:5" x14ac:dyDescent="0.3">
      <c r="A4206">
        <v>4205</v>
      </c>
      <c r="B4206" s="1" t="s">
        <v>14548</v>
      </c>
      <c r="C4206">
        <v>1.2799999999999999E-4</v>
      </c>
      <c r="D4206">
        <v>4</v>
      </c>
      <c r="E4206">
        <v>160</v>
      </c>
    </row>
    <row r="4207" spans="1:5" x14ac:dyDescent="0.3">
      <c r="A4207">
        <v>4206</v>
      </c>
      <c r="B4207" s="1" t="s">
        <v>9462</v>
      </c>
      <c r="C4207">
        <v>5.4961000000000003E-2</v>
      </c>
      <c r="D4207">
        <v>4</v>
      </c>
      <c r="E4207">
        <v>160</v>
      </c>
    </row>
    <row r="4208" spans="1:5" x14ac:dyDescent="0.3">
      <c r="A4208">
        <v>4207</v>
      </c>
      <c r="B4208" s="1" t="s">
        <v>14550</v>
      </c>
      <c r="C4208">
        <v>1.2999999999999999E-4</v>
      </c>
      <c r="D4208">
        <v>4</v>
      </c>
      <c r="E4208">
        <v>160</v>
      </c>
    </row>
    <row r="4209" spans="1:5" x14ac:dyDescent="0.3">
      <c r="A4209">
        <v>4208</v>
      </c>
      <c r="B4209" s="1" t="s">
        <v>14551</v>
      </c>
      <c r="C4209">
        <v>1.3100000000000001E-4</v>
      </c>
      <c r="D4209">
        <v>4</v>
      </c>
      <c r="E4209">
        <v>160</v>
      </c>
    </row>
    <row r="4210" spans="1:5" x14ac:dyDescent="0.3">
      <c r="A4210">
        <v>4209</v>
      </c>
      <c r="B4210" s="1" t="s">
        <v>9464</v>
      </c>
      <c r="C4210">
        <v>1.8200000000000001E-4</v>
      </c>
      <c r="D4210">
        <v>4</v>
      </c>
      <c r="E4210">
        <v>160</v>
      </c>
    </row>
    <row r="4211" spans="1:5" x14ac:dyDescent="0.3">
      <c r="A4211">
        <v>4210</v>
      </c>
      <c r="B4211" s="1" t="s">
        <v>14552</v>
      </c>
      <c r="C4211">
        <v>9.5000000000000005E-5</v>
      </c>
      <c r="D4211">
        <v>4</v>
      </c>
      <c r="E4211">
        <v>160</v>
      </c>
    </row>
    <row r="4212" spans="1:5" x14ac:dyDescent="0.3">
      <c r="A4212">
        <v>4211</v>
      </c>
      <c r="B4212" s="1" t="s">
        <v>14553</v>
      </c>
      <c r="C4212">
        <v>1.2400000000000001E-4</v>
      </c>
      <c r="D4212">
        <v>4</v>
      </c>
      <c r="E4212">
        <v>160</v>
      </c>
    </row>
    <row r="4213" spans="1:5" x14ac:dyDescent="0.3">
      <c r="A4213">
        <v>4212</v>
      </c>
      <c r="B4213" s="1" t="s">
        <v>14554</v>
      </c>
      <c r="C4213">
        <v>1.8100000000000001E-4</v>
      </c>
      <c r="D4213">
        <v>4</v>
      </c>
      <c r="E4213">
        <v>160</v>
      </c>
    </row>
    <row r="4214" spans="1:5" x14ac:dyDescent="0.3">
      <c r="A4214">
        <v>4213</v>
      </c>
      <c r="B4214" s="1" t="s">
        <v>9466</v>
      </c>
      <c r="C4214">
        <v>1.5699999999999999E-4</v>
      </c>
      <c r="D4214">
        <v>4</v>
      </c>
      <c r="E4214">
        <v>160</v>
      </c>
    </row>
    <row r="4215" spans="1:5" x14ac:dyDescent="0.3">
      <c r="A4215">
        <v>4214</v>
      </c>
      <c r="B4215" s="1" t="s">
        <v>14555</v>
      </c>
      <c r="C4215">
        <v>1.7799999999999999E-4</v>
      </c>
      <c r="D4215">
        <v>4</v>
      </c>
      <c r="E4215">
        <v>160</v>
      </c>
    </row>
    <row r="4216" spans="1:5" x14ac:dyDescent="0.3">
      <c r="A4216">
        <v>4215</v>
      </c>
      <c r="B4216" s="1" t="s">
        <v>14557</v>
      </c>
      <c r="C4216">
        <v>1.9100000000000001E-4</v>
      </c>
      <c r="D4216">
        <v>4</v>
      </c>
      <c r="E4216">
        <v>160</v>
      </c>
    </row>
    <row r="4217" spans="1:5" x14ac:dyDescent="0.3">
      <c r="A4217">
        <v>4216</v>
      </c>
      <c r="B4217" s="1" t="s">
        <v>14556</v>
      </c>
      <c r="C4217">
        <v>1.6000000000000001E-4</v>
      </c>
      <c r="D4217">
        <v>4</v>
      </c>
      <c r="E4217">
        <v>160</v>
      </c>
    </row>
    <row r="4218" spans="1:5" x14ac:dyDescent="0.3">
      <c r="A4218">
        <v>4217</v>
      </c>
      <c r="B4218" s="1" t="s">
        <v>9468</v>
      </c>
      <c r="C4218">
        <v>1.65E-4</v>
      </c>
      <c r="D4218">
        <v>4</v>
      </c>
      <c r="E4218">
        <v>160</v>
      </c>
    </row>
    <row r="4219" spans="1:5" x14ac:dyDescent="0.3">
      <c r="A4219">
        <v>4218</v>
      </c>
      <c r="B4219" s="1" t="s">
        <v>14559</v>
      </c>
      <c r="C4219">
        <v>1.7000000000000001E-4</v>
      </c>
      <c r="D4219">
        <v>4</v>
      </c>
      <c r="E4219">
        <v>160</v>
      </c>
    </row>
    <row r="4220" spans="1:5" x14ac:dyDescent="0.3">
      <c r="A4220">
        <v>4219</v>
      </c>
      <c r="B4220" s="1" t="s">
        <v>9470</v>
      </c>
      <c r="C4220">
        <v>1.2899999999999999E-4</v>
      </c>
      <c r="D4220">
        <v>4</v>
      </c>
      <c r="E4220">
        <v>160</v>
      </c>
    </row>
    <row r="4221" spans="1:5" x14ac:dyDescent="0.3">
      <c r="A4221">
        <v>4220</v>
      </c>
      <c r="B4221" s="1" t="s">
        <v>14558</v>
      </c>
      <c r="C4221">
        <v>1.4300000000000001E-4</v>
      </c>
      <c r="D4221">
        <v>4</v>
      </c>
      <c r="E4221">
        <v>160</v>
      </c>
    </row>
    <row r="4222" spans="1:5" x14ac:dyDescent="0.3">
      <c r="A4222">
        <v>4221</v>
      </c>
      <c r="B4222" s="1" t="s">
        <v>14560</v>
      </c>
      <c r="C4222">
        <v>1.4200000000000001E-4</v>
      </c>
      <c r="D4222">
        <v>4</v>
      </c>
      <c r="E4222">
        <v>160</v>
      </c>
    </row>
    <row r="4223" spans="1:5" x14ac:dyDescent="0.3">
      <c r="A4223">
        <v>4222</v>
      </c>
      <c r="B4223" s="1" t="s">
        <v>9472</v>
      </c>
      <c r="C4223">
        <v>1.11E-4</v>
      </c>
      <c r="D4223">
        <v>4</v>
      </c>
      <c r="E4223">
        <v>160</v>
      </c>
    </row>
    <row r="4224" spans="1:5" x14ac:dyDescent="0.3">
      <c r="A4224">
        <v>4223</v>
      </c>
      <c r="B4224" s="1" t="s">
        <v>14561</v>
      </c>
      <c r="C4224">
        <v>1.3799999999999999E-4</v>
      </c>
      <c r="D4224">
        <v>4</v>
      </c>
      <c r="E4224">
        <v>160</v>
      </c>
    </row>
    <row r="4225" spans="1:5" x14ac:dyDescent="0.3">
      <c r="A4225">
        <v>4224</v>
      </c>
      <c r="B4225" s="1" t="s">
        <v>9475</v>
      </c>
      <c r="C4225">
        <v>1.06E-4</v>
      </c>
      <c r="D4225">
        <v>4</v>
      </c>
      <c r="E4225">
        <v>160</v>
      </c>
    </row>
    <row r="4226" spans="1:5" x14ac:dyDescent="0.3">
      <c r="A4226">
        <v>4225</v>
      </c>
      <c r="B4226" s="1" t="s">
        <v>14562</v>
      </c>
      <c r="C4226">
        <v>1.18E-4</v>
      </c>
      <c r="D4226">
        <v>4</v>
      </c>
      <c r="E4226">
        <v>160</v>
      </c>
    </row>
    <row r="4227" spans="1:5" x14ac:dyDescent="0.3">
      <c r="A4227">
        <v>4226</v>
      </c>
      <c r="B4227" s="1" t="s">
        <v>14563</v>
      </c>
      <c r="C4227">
        <v>1.2899999999999999E-4</v>
      </c>
      <c r="D4227">
        <v>4</v>
      </c>
      <c r="E4227">
        <v>160</v>
      </c>
    </row>
    <row r="4228" spans="1:5" x14ac:dyDescent="0.3">
      <c r="A4228">
        <v>4227</v>
      </c>
      <c r="B4228" s="1" t="s">
        <v>9477</v>
      </c>
      <c r="C4228">
        <v>1.47E-4</v>
      </c>
      <c r="D4228">
        <v>4</v>
      </c>
      <c r="E4228">
        <v>160</v>
      </c>
    </row>
    <row r="4229" spans="1:5" x14ac:dyDescent="0.3">
      <c r="A4229">
        <v>4228</v>
      </c>
      <c r="B4229" s="1" t="s">
        <v>14564</v>
      </c>
      <c r="C4229">
        <v>1.1400000000000001E-4</v>
      </c>
      <c r="D4229">
        <v>4</v>
      </c>
      <c r="E4229">
        <v>160</v>
      </c>
    </row>
    <row r="4230" spans="1:5" x14ac:dyDescent="0.3">
      <c r="A4230">
        <v>4229</v>
      </c>
      <c r="B4230" s="1" t="s">
        <v>14565</v>
      </c>
      <c r="C4230">
        <v>1.3799999999999999E-4</v>
      </c>
      <c r="D4230">
        <v>4</v>
      </c>
      <c r="E4230">
        <v>160</v>
      </c>
    </row>
    <row r="4231" spans="1:5" x14ac:dyDescent="0.3">
      <c r="A4231">
        <v>4230</v>
      </c>
      <c r="B4231" s="1" t="s">
        <v>9479</v>
      </c>
      <c r="C4231">
        <v>1.3100000000000001E-4</v>
      </c>
      <c r="D4231">
        <v>4</v>
      </c>
      <c r="E4231">
        <v>160</v>
      </c>
    </row>
    <row r="4232" spans="1:5" x14ac:dyDescent="0.3">
      <c r="A4232">
        <v>4231</v>
      </c>
      <c r="B4232" s="1" t="s">
        <v>14566</v>
      </c>
      <c r="C4232">
        <v>1.3999999999999999E-4</v>
      </c>
      <c r="D4232">
        <v>4</v>
      </c>
      <c r="E4232">
        <v>160</v>
      </c>
    </row>
    <row r="4233" spans="1:5" x14ac:dyDescent="0.3">
      <c r="A4233">
        <v>4232</v>
      </c>
      <c r="B4233" s="1" t="s">
        <v>14567</v>
      </c>
      <c r="C4233">
        <v>1.46E-4</v>
      </c>
      <c r="D4233">
        <v>4</v>
      </c>
      <c r="E4233">
        <v>160</v>
      </c>
    </row>
    <row r="4234" spans="1:5" x14ac:dyDescent="0.3">
      <c r="A4234">
        <v>4233</v>
      </c>
      <c r="B4234" s="1" t="s">
        <v>9480</v>
      </c>
      <c r="C4234">
        <v>1.36E-4</v>
      </c>
      <c r="D4234">
        <v>4</v>
      </c>
      <c r="E4234">
        <v>160</v>
      </c>
    </row>
    <row r="4235" spans="1:5" x14ac:dyDescent="0.3">
      <c r="A4235">
        <v>4234</v>
      </c>
      <c r="B4235" s="1" t="s">
        <v>14568</v>
      </c>
      <c r="C4235">
        <v>1.5200000000000001E-4</v>
      </c>
      <c r="D4235">
        <v>4</v>
      </c>
      <c r="E4235">
        <v>160</v>
      </c>
    </row>
    <row r="4236" spans="1:5" x14ac:dyDescent="0.3">
      <c r="A4236">
        <v>4235</v>
      </c>
      <c r="B4236" s="1" t="s">
        <v>14569</v>
      </c>
      <c r="C4236">
        <v>1.5699999999999999E-4</v>
      </c>
      <c r="D4236">
        <v>4</v>
      </c>
      <c r="E4236">
        <v>160</v>
      </c>
    </row>
    <row r="4237" spans="1:5" x14ac:dyDescent="0.3">
      <c r="A4237">
        <v>4236</v>
      </c>
      <c r="B4237" s="1" t="s">
        <v>14570</v>
      </c>
      <c r="C4237">
        <v>1.4999999999999999E-4</v>
      </c>
      <c r="D4237">
        <v>4</v>
      </c>
      <c r="E4237">
        <v>160</v>
      </c>
    </row>
    <row r="4238" spans="1:5" x14ac:dyDescent="0.3">
      <c r="A4238">
        <v>4237</v>
      </c>
      <c r="B4238" s="1" t="s">
        <v>9482</v>
      </c>
      <c r="C4238">
        <v>1.01E-4</v>
      </c>
      <c r="D4238">
        <v>4</v>
      </c>
      <c r="E4238">
        <v>160</v>
      </c>
    </row>
    <row r="4239" spans="1:5" x14ac:dyDescent="0.3">
      <c r="A4239">
        <v>4238</v>
      </c>
      <c r="B4239" s="1" t="s">
        <v>14571</v>
      </c>
      <c r="C4239">
        <v>1.34E-4</v>
      </c>
      <c r="D4239">
        <v>4</v>
      </c>
      <c r="E4239">
        <v>160</v>
      </c>
    </row>
    <row r="4240" spans="1:5" x14ac:dyDescent="0.3">
      <c r="A4240">
        <v>4239</v>
      </c>
      <c r="B4240" s="1" t="s">
        <v>9484</v>
      </c>
      <c r="C4240">
        <v>1.26E-4</v>
      </c>
      <c r="D4240">
        <v>4</v>
      </c>
      <c r="E4240">
        <v>160</v>
      </c>
    </row>
    <row r="4241" spans="1:5" x14ac:dyDescent="0.3">
      <c r="A4241">
        <v>4240</v>
      </c>
      <c r="B4241" s="1" t="s">
        <v>14572</v>
      </c>
      <c r="C4241">
        <v>1.17E-4</v>
      </c>
      <c r="D4241">
        <v>4</v>
      </c>
      <c r="E4241">
        <v>160</v>
      </c>
    </row>
    <row r="4242" spans="1:5" x14ac:dyDescent="0.3">
      <c r="A4242">
        <v>4241</v>
      </c>
      <c r="B4242" s="1" t="s">
        <v>14574</v>
      </c>
      <c r="C4242">
        <v>1.6000000000000001E-4</v>
      </c>
      <c r="D4242">
        <v>4</v>
      </c>
      <c r="E4242">
        <v>160</v>
      </c>
    </row>
    <row r="4243" spans="1:5" x14ac:dyDescent="0.3">
      <c r="A4243">
        <v>4242</v>
      </c>
      <c r="B4243" s="1" t="s">
        <v>9488</v>
      </c>
      <c r="C4243">
        <v>1.2E-4</v>
      </c>
      <c r="D4243">
        <v>4</v>
      </c>
      <c r="E4243">
        <v>160</v>
      </c>
    </row>
    <row r="4244" spans="1:5" x14ac:dyDescent="0.3">
      <c r="A4244">
        <v>4243</v>
      </c>
      <c r="B4244" s="1" t="s">
        <v>14573</v>
      </c>
      <c r="C4244">
        <v>9.3999999999999994E-5</v>
      </c>
      <c r="D4244">
        <v>4</v>
      </c>
      <c r="E4244">
        <v>160</v>
      </c>
    </row>
    <row r="4245" spans="1:5" x14ac:dyDescent="0.3">
      <c r="A4245">
        <v>4244</v>
      </c>
      <c r="B4245" s="1" t="s">
        <v>9490</v>
      </c>
      <c r="C4245">
        <v>1.5300000000000001E-4</v>
      </c>
      <c r="D4245">
        <v>4</v>
      </c>
      <c r="E4245">
        <v>160</v>
      </c>
    </row>
    <row r="4246" spans="1:5" x14ac:dyDescent="0.3">
      <c r="A4246">
        <v>4245</v>
      </c>
      <c r="B4246" s="1" t="s">
        <v>14576</v>
      </c>
      <c r="C4246">
        <v>1.63E-4</v>
      </c>
      <c r="D4246">
        <v>4</v>
      </c>
      <c r="E4246">
        <v>160</v>
      </c>
    </row>
    <row r="4247" spans="1:5" x14ac:dyDescent="0.3">
      <c r="A4247">
        <v>4246</v>
      </c>
      <c r="B4247" s="1" t="s">
        <v>14575</v>
      </c>
      <c r="C4247">
        <v>1.11E-4</v>
      </c>
      <c r="D4247">
        <v>4</v>
      </c>
      <c r="E4247">
        <v>160</v>
      </c>
    </row>
    <row r="4248" spans="1:5" x14ac:dyDescent="0.3">
      <c r="A4248">
        <v>4247</v>
      </c>
      <c r="B4248" s="1" t="s">
        <v>14578</v>
      </c>
      <c r="C4248">
        <v>1.65E-4</v>
      </c>
      <c r="D4248">
        <v>4</v>
      </c>
      <c r="E4248">
        <v>160</v>
      </c>
    </row>
    <row r="4249" spans="1:5" x14ac:dyDescent="0.3">
      <c r="A4249">
        <v>4248</v>
      </c>
      <c r="B4249" s="1" t="s">
        <v>14577</v>
      </c>
      <c r="C4249">
        <v>1.5100000000000001E-4</v>
      </c>
      <c r="D4249">
        <v>4</v>
      </c>
      <c r="E4249">
        <v>160</v>
      </c>
    </row>
    <row r="4250" spans="1:5" x14ac:dyDescent="0.3">
      <c r="A4250">
        <v>4249</v>
      </c>
      <c r="B4250" s="1" t="s">
        <v>9492</v>
      </c>
      <c r="C4250">
        <v>1.27E-4</v>
      </c>
      <c r="D4250">
        <v>4</v>
      </c>
      <c r="E4250">
        <v>160</v>
      </c>
    </row>
    <row r="4251" spans="1:5" x14ac:dyDescent="0.3">
      <c r="A4251">
        <v>4250</v>
      </c>
      <c r="B4251" s="1" t="s">
        <v>9495</v>
      </c>
      <c r="C4251">
        <v>1.5200000000000001E-4</v>
      </c>
      <c r="D4251">
        <v>4</v>
      </c>
      <c r="E4251">
        <v>160</v>
      </c>
    </row>
    <row r="4252" spans="1:5" x14ac:dyDescent="0.3">
      <c r="A4252">
        <v>4251</v>
      </c>
      <c r="B4252" s="1" t="s">
        <v>14579</v>
      </c>
      <c r="C4252">
        <v>1.1400000000000001E-4</v>
      </c>
      <c r="D4252">
        <v>4</v>
      </c>
      <c r="E4252">
        <v>160</v>
      </c>
    </row>
    <row r="4253" spans="1:5" x14ac:dyDescent="0.3">
      <c r="A4253">
        <v>4252</v>
      </c>
      <c r="B4253" s="1" t="s">
        <v>14580</v>
      </c>
      <c r="C4253">
        <v>1.16E-4</v>
      </c>
      <c r="D4253">
        <v>4</v>
      </c>
      <c r="E4253">
        <v>160</v>
      </c>
    </row>
    <row r="4254" spans="1:5" x14ac:dyDescent="0.3">
      <c r="A4254">
        <v>4253</v>
      </c>
      <c r="B4254" s="1" t="s">
        <v>14582</v>
      </c>
      <c r="C4254">
        <v>1.4999999999999999E-4</v>
      </c>
      <c r="D4254">
        <v>4</v>
      </c>
      <c r="E4254">
        <v>160</v>
      </c>
    </row>
    <row r="4255" spans="1:5" x14ac:dyDescent="0.3">
      <c r="A4255">
        <v>4254</v>
      </c>
      <c r="B4255" s="1" t="s">
        <v>14581</v>
      </c>
      <c r="C4255">
        <v>1.2E-4</v>
      </c>
      <c r="D4255">
        <v>4</v>
      </c>
      <c r="E4255">
        <v>160</v>
      </c>
    </row>
    <row r="4256" spans="1:5" x14ac:dyDescent="0.3">
      <c r="A4256">
        <v>4255</v>
      </c>
      <c r="B4256" s="1" t="s">
        <v>9497</v>
      </c>
      <c r="C4256">
        <v>1.2799999999999999E-4</v>
      </c>
      <c r="D4256">
        <v>4</v>
      </c>
      <c r="E4256">
        <v>160</v>
      </c>
    </row>
    <row r="4257" spans="1:5" x14ac:dyDescent="0.3">
      <c r="A4257">
        <v>4256</v>
      </c>
      <c r="B4257" s="1" t="s">
        <v>14584</v>
      </c>
      <c r="C4257">
        <v>1.4300000000000001E-4</v>
      </c>
      <c r="D4257">
        <v>4</v>
      </c>
      <c r="E4257">
        <v>160</v>
      </c>
    </row>
    <row r="4258" spans="1:5" x14ac:dyDescent="0.3">
      <c r="A4258">
        <v>4257</v>
      </c>
      <c r="B4258" s="1" t="s">
        <v>9499</v>
      </c>
      <c r="C4258">
        <v>5.5869000000000002E-2</v>
      </c>
      <c r="D4258">
        <v>4</v>
      </c>
      <c r="E4258">
        <v>160</v>
      </c>
    </row>
    <row r="4259" spans="1:5" x14ac:dyDescent="0.3">
      <c r="A4259">
        <v>4258</v>
      </c>
      <c r="B4259" s="1" t="s">
        <v>14583</v>
      </c>
      <c r="C4259">
        <v>9.3999999999999994E-5</v>
      </c>
      <c r="D4259">
        <v>4</v>
      </c>
      <c r="E4259">
        <v>160</v>
      </c>
    </row>
    <row r="4260" spans="1:5" x14ac:dyDescent="0.3">
      <c r="A4260">
        <v>4259</v>
      </c>
      <c r="B4260" s="1" t="s">
        <v>9501</v>
      </c>
      <c r="C4260">
        <v>1.05E-4</v>
      </c>
      <c r="D4260">
        <v>4</v>
      </c>
      <c r="E4260">
        <v>160</v>
      </c>
    </row>
    <row r="4261" spans="1:5" x14ac:dyDescent="0.3">
      <c r="A4261">
        <v>4260</v>
      </c>
      <c r="B4261" s="1" t="s">
        <v>14586</v>
      </c>
      <c r="C4261">
        <v>1.2899999999999999E-4</v>
      </c>
      <c r="D4261">
        <v>4</v>
      </c>
      <c r="E4261">
        <v>160</v>
      </c>
    </row>
    <row r="4262" spans="1:5" x14ac:dyDescent="0.3">
      <c r="A4262">
        <v>4261</v>
      </c>
      <c r="B4262" s="1" t="s">
        <v>14585</v>
      </c>
      <c r="C4262">
        <v>1.13E-4</v>
      </c>
      <c r="D4262">
        <v>4</v>
      </c>
      <c r="E4262">
        <v>160</v>
      </c>
    </row>
    <row r="4263" spans="1:5" x14ac:dyDescent="0.3">
      <c r="A4263">
        <v>4262</v>
      </c>
      <c r="B4263" s="1" t="s">
        <v>9502</v>
      </c>
      <c r="C4263">
        <v>1.2E-4</v>
      </c>
      <c r="D4263">
        <v>4</v>
      </c>
      <c r="E4263">
        <v>160</v>
      </c>
    </row>
    <row r="4264" spans="1:5" x14ac:dyDescent="0.3">
      <c r="A4264">
        <v>4263</v>
      </c>
      <c r="B4264" s="1" t="s">
        <v>14587</v>
      </c>
      <c r="C4264">
        <v>1.1900000000000001E-4</v>
      </c>
      <c r="D4264">
        <v>4</v>
      </c>
      <c r="E4264">
        <v>160</v>
      </c>
    </row>
    <row r="4265" spans="1:5" x14ac:dyDescent="0.3">
      <c r="A4265">
        <v>4264</v>
      </c>
      <c r="B4265" s="1" t="s">
        <v>14588</v>
      </c>
      <c r="C4265">
        <v>1.22E-4</v>
      </c>
      <c r="D4265">
        <v>4</v>
      </c>
      <c r="E4265">
        <v>160</v>
      </c>
    </row>
    <row r="4266" spans="1:5" x14ac:dyDescent="0.3">
      <c r="A4266">
        <v>4265</v>
      </c>
      <c r="B4266" s="1" t="s">
        <v>9505</v>
      </c>
      <c r="C4266">
        <v>1.0900000000000001E-4</v>
      </c>
      <c r="D4266">
        <v>4</v>
      </c>
      <c r="E4266">
        <v>160</v>
      </c>
    </row>
    <row r="4267" spans="1:5" x14ac:dyDescent="0.3">
      <c r="A4267">
        <v>4266</v>
      </c>
      <c r="B4267" s="1" t="s">
        <v>14590</v>
      </c>
      <c r="C4267">
        <v>1.26E-4</v>
      </c>
      <c r="D4267">
        <v>4</v>
      </c>
      <c r="E4267">
        <v>160</v>
      </c>
    </row>
    <row r="4268" spans="1:5" x14ac:dyDescent="0.3">
      <c r="A4268">
        <v>4267</v>
      </c>
      <c r="B4268" s="1" t="s">
        <v>14589</v>
      </c>
      <c r="C4268">
        <v>8.1000000000000004E-5</v>
      </c>
      <c r="D4268">
        <v>4</v>
      </c>
      <c r="E4268">
        <v>160</v>
      </c>
    </row>
    <row r="4269" spans="1:5" x14ac:dyDescent="0.3">
      <c r="A4269">
        <v>4268</v>
      </c>
      <c r="B4269" s="1" t="s">
        <v>9508</v>
      </c>
      <c r="C4269">
        <v>1.5300000000000001E-4</v>
      </c>
      <c r="D4269">
        <v>4</v>
      </c>
      <c r="E4269">
        <v>160</v>
      </c>
    </row>
    <row r="4270" spans="1:5" x14ac:dyDescent="0.3">
      <c r="A4270">
        <v>4269</v>
      </c>
      <c r="B4270" s="1" t="s">
        <v>14591</v>
      </c>
      <c r="C4270">
        <v>1.06E-4</v>
      </c>
      <c r="D4270">
        <v>4</v>
      </c>
      <c r="E4270">
        <v>160</v>
      </c>
    </row>
    <row r="4271" spans="1:5" x14ac:dyDescent="0.3">
      <c r="A4271">
        <v>4270</v>
      </c>
      <c r="B4271" s="1" t="s">
        <v>14592</v>
      </c>
      <c r="C4271">
        <v>1.2999999999999999E-4</v>
      </c>
      <c r="D4271">
        <v>4</v>
      </c>
      <c r="E4271">
        <v>160</v>
      </c>
    </row>
    <row r="4272" spans="1:5" x14ac:dyDescent="0.3">
      <c r="A4272">
        <v>4271</v>
      </c>
      <c r="B4272" s="1" t="s">
        <v>14593</v>
      </c>
      <c r="C4272">
        <v>9.6000000000000002E-5</v>
      </c>
      <c r="D4272">
        <v>4</v>
      </c>
      <c r="E4272">
        <v>160</v>
      </c>
    </row>
    <row r="4273" spans="1:5" x14ac:dyDescent="0.3">
      <c r="A4273">
        <v>4272</v>
      </c>
      <c r="B4273" s="1" t="s">
        <v>14594</v>
      </c>
      <c r="C4273">
        <v>1.08E-4</v>
      </c>
      <c r="D4273">
        <v>4</v>
      </c>
      <c r="E4273">
        <v>160</v>
      </c>
    </row>
    <row r="4274" spans="1:5" x14ac:dyDescent="0.3">
      <c r="A4274">
        <v>4273</v>
      </c>
      <c r="B4274" s="1" t="s">
        <v>9510</v>
      </c>
      <c r="C4274">
        <v>7.7000000000000001E-5</v>
      </c>
      <c r="D4274">
        <v>4</v>
      </c>
      <c r="E4274">
        <v>160</v>
      </c>
    </row>
    <row r="4275" spans="1:5" x14ac:dyDescent="0.3">
      <c r="A4275">
        <v>4274</v>
      </c>
      <c r="B4275" s="1" t="s">
        <v>14595</v>
      </c>
      <c r="C4275">
        <v>1.06E-4</v>
      </c>
      <c r="D4275">
        <v>4</v>
      </c>
      <c r="E4275">
        <v>160</v>
      </c>
    </row>
    <row r="4276" spans="1:5" x14ac:dyDescent="0.3">
      <c r="A4276">
        <v>4275</v>
      </c>
      <c r="B4276" s="1" t="s">
        <v>9511</v>
      </c>
      <c r="C4276">
        <v>1.07E-4</v>
      </c>
      <c r="D4276">
        <v>4</v>
      </c>
      <c r="E4276">
        <v>160</v>
      </c>
    </row>
    <row r="4277" spans="1:5" x14ac:dyDescent="0.3">
      <c r="A4277">
        <v>4276</v>
      </c>
      <c r="B4277" s="1" t="s">
        <v>14596</v>
      </c>
      <c r="C4277">
        <v>1.2E-4</v>
      </c>
      <c r="D4277">
        <v>4</v>
      </c>
      <c r="E4277">
        <v>160</v>
      </c>
    </row>
    <row r="4278" spans="1:5" x14ac:dyDescent="0.3">
      <c r="A4278">
        <v>4277</v>
      </c>
      <c r="B4278" s="1" t="s">
        <v>9514</v>
      </c>
      <c r="C4278">
        <v>1.46E-4</v>
      </c>
      <c r="D4278">
        <v>4</v>
      </c>
      <c r="E4278">
        <v>160</v>
      </c>
    </row>
    <row r="4279" spans="1:5" x14ac:dyDescent="0.3">
      <c r="A4279">
        <v>4278</v>
      </c>
      <c r="B4279" s="1" t="s">
        <v>14598</v>
      </c>
      <c r="C4279">
        <v>1.1400000000000001E-4</v>
      </c>
      <c r="D4279">
        <v>4</v>
      </c>
      <c r="E4279">
        <v>160</v>
      </c>
    </row>
    <row r="4280" spans="1:5" x14ac:dyDescent="0.3">
      <c r="A4280">
        <v>4279</v>
      </c>
      <c r="B4280" s="1" t="s">
        <v>14597</v>
      </c>
      <c r="C4280">
        <v>8.2000000000000001E-5</v>
      </c>
      <c r="D4280">
        <v>4</v>
      </c>
      <c r="E4280">
        <v>160</v>
      </c>
    </row>
    <row r="4281" spans="1:5" x14ac:dyDescent="0.3">
      <c r="A4281">
        <v>4280</v>
      </c>
      <c r="B4281" s="1" t="s">
        <v>14599</v>
      </c>
      <c r="C4281">
        <v>1.3100000000000001E-4</v>
      </c>
      <c r="D4281">
        <v>4</v>
      </c>
      <c r="E4281">
        <v>160</v>
      </c>
    </row>
    <row r="4282" spans="1:5" x14ac:dyDescent="0.3">
      <c r="A4282">
        <v>4281</v>
      </c>
      <c r="B4282" s="1" t="s">
        <v>14600</v>
      </c>
      <c r="C4282">
        <v>1.37E-4</v>
      </c>
      <c r="D4282">
        <v>4</v>
      </c>
      <c r="E4282">
        <v>160</v>
      </c>
    </row>
    <row r="4283" spans="1:5" x14ac:dyDescent="0.3">
      <c r="A4283">
        <v>4282</v>
      </c>
      <c r="B4283" s="1" t="s">
        <v>9515</v>
      </c>
      <c r="C4283">
        <v>1.27E-4</v>
      </c>
      <c r="D4283">
        <v>4</v>
      </c>
      <c r="E4283">
        <v>160</v>
      </c>
    </row>
    <row r="4284" spans="1:5" x14ac:dyDescent="0.3">
      <c r="A4284">
        <v>4283</v>
      </c>
      <c r="B4284" s="1" t="s">
        <v>14602</v>
      </c>
      <c r="C4284">
        <v>1.5200000000000001E-4</v>
      </c>
      <c r="D4284">
        <v>4</v>
      </c>
      <c r="E4284">
        <v>160</v>
      </c>
    </row>
    <row r="4285" spans="1:5" x14ac:dyDescent="0.3">
      <c r="A4285">
        <v>4284</v>
      </c>
      <c r="B4285" s="1" t="s">
        <v>9517</v>
      </c>
      <c r="C4285">
        <v>1.18E-4</v>
      </c>
      <c r="D4285">
        <v>4</v>
      </c>
      <c r="E4285">
        <v>160</v>
      </c>
    </row>
    <row r="4286" spans="1:5" x14ac:dyDescent="0.3">
      <c r="A4286">
        <v>4285</v>
      </c>
      <c r="B4286" s="1" t="s">
        <v>14601</v>
      </c>
      <c r="C4286">
        <v>1.3100000000000001E-4</v>
      </c>
      <c r="D4286">
        <v>4</v>
      </c>
      <c r="E4286">
        <v>160</v>
      </c>
    </row>
    <row r="4287" spans="1:5" x14ac:dyDescent="0.3">
      <c r="A4287">
        <v>4286</v>
      </c>
      <c r="B4287" s="1" t="s">
        <v>9519</v>
      </c>
      <c r="C4287">
        <v>1.08E-4</v>
      </c>
      <c r="D4287">
        <v>4</v>
      </c>
      <c r="E4287">
        <v>160</v>
      </c>
    </row>
    <row r="4288" spans="1:5" x14ac:dyDescent="0.3">
      <c r="A4288">
        <v>4287</v>
      </c>
      <c r="B4288" s="1" t="s">
        <v>14604</v>
      </c>
      <c r="C4288">
        <v>1.3799999999999999E-4</v>
      </c>
      <c r="D4288">
        <v>4</v>
      </c>
      <c r="E4288">
        <v>160</v>
      </c>
    </row>
    <row r="4289" spans="1:5" x14ac:dyDescent="0.3">
      <c r="A4289">
        <v>4288</v>
      </c>
      <c r="B4289" s="1" t="s">
        <v>14603</v>
      </c>
      <c r="C4289">
        <v>1.12E-4</v>
      </c>
      <c r="D4289">
        <v>4</v>
      </c>
      <c r="E4289">
        <v>160</v>
      </c>
    </row>
    <row r="4290" spans="1:5" x14ac:dyDescent="0.3">
      <c r="A4290">
        <v>4289</v>
      </c>
      <c r="B4290" s="1" t="s">
        <v>9521</v>
      </c>
      <c r="C4290">
        <v>1.2899999999999999E-4</v>
      </c>
      <c r="D4290">
        <v>4</v>
      </c>
      <c r="E4290">
        <v>160</v>
      </c>
    </row>
    <row r="4291" spans="1:5" x14ac:dyDescent="0.3">
      <c r="A4291">
        <v>4290</v>
      </c>
      <c r="B4291" s="1" t="s">
        <v>14606</v>
      </c>
      <c r="C4291">
        <v>1.3100000000000001E-4</v>
      </c>
      <c r="D4291">
        <v>4</v>
      </c>
      <c r="E4291">
        <v>160</v>
      </c>
    </row>
    <row r="4292" spans="1:5" x14ac:dyDescent="0.3">
      <c r="A4292">
        <v>4291</v>
      </c>
      <c r="B4292" s="1" t="s">
        <v>14605</v>
      </c>
      <c r="C4292">
        <v>9.5000000000000005E-5</v>
      </c>
      <c r="D4292">
        <v>4</v>
      </c>
      <c r="E4292">
        <v>160</v>
      </c>
    </row>
    <row r="4293" spans="1:5" x14ac:dyDescent="0.3">
      <c r="A4293">
        <v>4292</v>
      </c>
      <c r="B4293" s="1" t="s">
        <v>9523</v>
      </c>
      <c r="C4293">
        <v>1.1400000000000001E-4</v>
      </c>
      <c r="D4293">
        <v>4</v>
      </c>
      <c r="E4293">
        <v>160</v>
      </c>
    </row>
    <row r="4294" spans="1:5" x14ac:dyDescent="0.3">
      <c r="A4294">
        <v>4293</v>
      </c>
      <c r="B4294" s="1" t="s">
        <v>14608</v>
      </c>
      <c r="C4294">
        <v>1.4100000000000001E-4</v>
      </c>
      <c r="D4294">
        <v>4</v>
      </c>
      <c r="E4294">
        <v>160</v>
      </c>
    </row>
    <row r="4295" spans="1:5" x14ac:dyDescent="0.3">
      <c r="A4295">
        <v>4294</v>
      </c>
      <c r="B4295" s="1" t="s">
        <v>14607</v>
      </c>
      <c r="C4295">
        <v>9.2999999999999997E-5</v>
      </c>
      <c r="D4295">
        <v>4</v>
      </c>
      <c r="E4295">
        <v>160</v>
      </c>
    </row>
    <row r="4296" spans="1:5" x14ac:dyDescent="0.3">
      <c r="A4296">
        <v>4295</v>
      </c>
      <c r="B4296" s="1" t="s">
        <v>9525</v>
      </c>
      <c r="C4296">
        <v>1.0900000000000001E-4</v>
      </c>
      <c r="D4296">
        <v>4</v>
      </c>
      <c r="E4296">
        <v>160</v>
      </c>
    </row>
    <row r="4297" spans="1:5" x14ac:dyDescent="0.3">
      <c r="A4297">
        <v>4296</v>
      </c>
      <c r="B4297" s="1" t="s">
        <v>14610</v>
      </c>
      <c r="C4297">
        <v>1.36E-4</v>
      </c>
      <c r="D4297">
        <v>4</v>
      </c>
      <c r="E4297">
        <v>160</v>
      </c>
    </row>
    <row r="4298" spans="1:5" x14ac:dyDescent="0.3">
      <c r="A4298">
        <v>4297</v>
      </c>
      <c r="B4298" s="1" t="s">
        <v>14609</v>
      </c>
      <c r="C4298">
        <v>1.11E-4</v>
      </c>
      <c r="D4298">
        <v>4</v>
      </c>
      <c r="E4298">
        <v>160</v>
      </c>
    </row>
    <row r="4299" spans="1:5" x14ac:dyDescent="0.3">
      <c r="A4299">
        <v>4298</v>
      </c>
      <c r="B4299" s="1" t="s">
        <v>9526</v>
      </c>
      <c r="C4299">
        <v>1.3200000000000001E-4</v>
      </c>
      <c r="D4299">
        <v>4</v>
      </c>
      <c r="E4299">
        <v>160</v>
      </c>
    </row>
    <row r="4300" spans="1:5" x14ac:dyDescent="0.3">
      <c r="A4300">
        <v>4299</v>
      </c>
      <c r="B4300" s="1" t="s">
        <v>14611</v>
      </c>
      <c r="C4300">
        <v>1.13E-4</v>
      </c>
      <c r="D4300">
        <v>4</v>
      </c>
      <c r="E4300">
        <v>160</v>
      </c>
    </row>
    <row r="4301" spans="1:5" x14ac:dyDescent="0.3">
      <c r="A4301">
        <v>4300</v>
      </c>
      <c r="B4301" s="1" t="s">
        <v>14612</v>
      </c>
      <c r="C4301">
        <v>1.3100000000000001E-4</v>
      </c>
      <c r="D4301">
        <v>4</v>
      </c>
      <c r="E4301">
        <v>160</v>
      </c>
    </row>
    <row r="4302" spans="1:5" x14ac:dyDescent="0.3">
      <c r="A4302">
        <v>4301</v>
      </c>
      <c r="B4302" s="1" t="s">
        <v>14613</v>
      </c>
      <c r="C4302">
        <v>1.21E-4</v>
      </c>
      <c r="D4302">
        <v>4</v>
      </c>
      <c r="E4302">
        <v>160</v>
      </c>
    </row>
    <row r="4303" spans="1:5" x14ac:dyDescent="0.3">
      <c r="A4303">
        <v>4302</v>
      </c>
      <c r="B4303" s="1" t="s">
        <v>9527</v>
      </c>
      <c r="C4303">
        <v>8.8999999999999995E-5</v>
      </c>
      <c r="D4303">
        <v>4</v>
      </c>
      <c r="E4303">
        <v>160</v>
      </c>
    </row>
    <row r="4304" spans="1:5" x14ac:dyDescent="0.3">
      <c r="A4304">
        <v>4303</v>
      </c>
      <c r="B4304" s="1" t="s">
        <v>14614</v>
      </c>
      <c r="C4304">
        <v>9.6000000000000002E-5</v>
      </c>
      <c r="D4304">
        <v>4</v>
      </c>
      <c r="E4304">
        <v>160</v>
      </c>
    </row>
    <row r="4305" spans="1:5" x14ac:dyDescent="0.3">
      <c r="A4305">
        <v>4304</v>
      </c>
      <c r="B4305" s="1" t="s">
        <v>9528</v>
      </c>
      <c r="C4305">
        <v>5.6911999999999997E-2</v>
      </c>
      <c r="D4305">
        <v>4</v>
      </c>
      <c r="E4305">
        <v>160</v>
      </c>
    </row>
    <row r="4306" spans="1:5" x14ac:dyDescent="0.3">
      <c r="A4306">
        <v>4305</v>
      </c>
      <c r="B4306" s="1" t="s">
        <v>14616</v>
      </c>
      <c r="C4306">
        <v>1.2999999999999999E-4</v>
      </c>
      <c r="D4306">
        <v>4</v>
      </c>
      <c r="E4306">
        <v>160</v>
      </c>
    </row>
    <row r="4307" spans="1:5" x14ac:dyDescent="0.3">
      <c r="A4307">
        <v>4306</v>
      </c>
      <c r="B4307" s="1" t="s">
        <v>14615</v>
      </c>
      <c r="C4307">
        <v>1.05E-4</v>
      </c>
      <c r="D4307">
        <v>4</v>
      </c>
      <c r="E4307">
        <v>160</v>
      </c>
    </row>
    <row r="4308" spans="1:5" x14ac:dyDescent="0.3">
      <c r="A4308">
        <v>4307</v>
      </c>
      <c r="B4308" s="1" t="s">
        <v>14617</v>
      </c>
      <c r="C4308">
        <v>1.2799999999999999E-4</v>
      </c>
      <c r="D4308">
        <v>4</v>
      </c>
      <c r="E4308">
        <v>160</v>
      </c>
    </row>
    <row r="4309" spans="1:5" x14ac:dyDescent="0.3">
      <c r="A4309">
        <v>4308</v>
      </c>
      <c r="B4309" s="1" t="s">
        <v>9529</v>
      </c>
      <c r="C4309">
        <v>1.06E-4</v>
      </c>
      <c r="D4309">
        <v>4</v>
      </c>
      <c r="E4309">
        <v>160</v>
      </c>
    </row>
    <row r="4310" spans="1:5" x14ac:dyDescent="0.3">
      <c r="A4310">
        <v>4309</v>
      </c>
      <c r="B4310" s="1" t="s">
        <v>14618</v>
      </c>
      <c r="C4310">
        <v>1.15E-4</v>
      </c>
      <c r="D4310">
        <v>4</v>
      </c>
      <c r="E4310">
        <v>160</v>
      </c>
    </row>
    <row r="4311" spans="1:5" x14ac:dyDescent="0.3">
      <c r="A4311">
        <v>4310</v>
      </c>
      <c r="B4311" s="1" t="s">
        <v>9530</v>
      </c>
      <c r="C4311">
        <v>1.46E-4</v>
      </c>
      <c r="D4311">
        <v>4</v>
      </c>
      <c r="E4311">
        <v>160</v>
      </c>
    </row>
    <row r="4312" spans="1:5" x14ac:dyDescent="0.3">
      <c r="A4312">
        <v>4311</v>
      </c>
      <c r="B4312" s="1" t="s">
        <v>14619</v>
      </c>
      <c r="C4312">
        <v>1.06E-4</v>
      </c>
      <c r="D4312">
        <v>4</v>
      </c>
      <c r="E4312">
        <v>160</v>
      </c>
    </row>
    <row r="4313" spans="1:5" x14ac:dyDescent="0.3">
      <c r="A4313">
        <v>4312</v>
      </c>
      <c r="B4313" s="1" t="s">
        <v>14620</v>
      </c>
      <c r="C4313">
        <v>1.05E-4</v>
      </c>
      <c r="D4313">
        <v>4</v>
      </c>
      <c r="E4313">
        <v>160</v>
      </c>
    </row>
    <row r="4314" spans="1:5" x14ac:dyDescent="0.3">
      <c r="A4314">
        <v>4313</v>
      </c>
      <c r="B4314" s="1" t="s">
        <v>14621</v>
      </c>
      <c r="C4314">
        <v>1.25E-4</v>
      </c>
      <c r="D4314">
        <v>4</v>
      </c>
      <c r="E4314">
        <v>160</v>
      </c>
    </row>
    <row r="4315" spans="1:5" x14ac:dyDescent="0.3">
      <c r="A4315">
        <v>4314</v>
      </c>
      <c r="B4315" s="1" t="s">
        <v>9531</v>
      </c>
      <c r="C4315">
        <v>1.0900000000000001E-4</v>
      </c>
      <c r="D4315">
        <v>4</v>
      </c>
      <c r="E4315">
        <v>160</v>
      </c>
    </row>
    <row r="4316" spans="1:5" x14ac:dyDescent="0.3">
      <c r="A4316">
        <v>4315</v>
      </c>
      <c r="B4316" s="1" t="s">
        <v>14622</v>
      </c>
      <c r="C4316">
        <v>1.15E-4</v>
      </c>
      <c r="D4316">
        <v>4</v>
      </c>
      <c r="E4316">
        <v>160</v>
      </c>
    </row>
    <row r="4317" spans="1:5" x14ac:dyDescent="0.3">
      <c r="A4317">
        <v>4316</v>
      </c>
      <c r="B4317" s="1" t="s">
        <v>9532</v>
      </c>
      <c r="C4317">
        <v>1.26E-4</v>
      </c>
      <c r="D4317">
        <v>4</v>
      </c>
      <c r="E4317">
        <v>160</v>
      </c>
    </row>
    <row r="4318" spans="1:5" x14ac:dyDescent="0.3">
      <c r="A4318">
        <v>4317</v>
      </c>
      <c r="B4318" s="1" t="s">
        <v>14624</v>
      </c>
      <c r="C4318">
        <v>1.4100000000000001E-4</v>
      </c>
      <c r="D4318">
        <v>4</v>
      </c>
      <c r="E4318">
        <v>160</v>
      </c>
    </row>
    <row r="4319" spans="1:5" x14ac:dyDescent="0.3">
      <c r="A4319">
        <v>4318</v>
      </c>
      <c r="B4319" s="1" t="s">
        <v>14623</v>
      </c>
      <c r="C4319">
        <v>9.6000000000000002E-5</v>
      </c>
      <c r="D4319">
        <v>4</v>
      </c>
      <c r="E4319">
        <v>160</v>
      </c>
    </row>
    <row r="4320" spans="1:5" x14ac:dyDescent="0.3">
      <c r="A4320">
        <v>4319</v>
      </c>
      <c r="B4320" s="1" t="s">
        <v>14625</v>
      </c>
      <c r="C4320">
        <v>1.25E-4</v>
      </c>
      <c r="D4320">
        <v>4</v>
      </c>
      <c r="E4320">
        <v>160</v>
      </c>
    </row>
    <row r="4321" spans="1:5" x14ac:dyDescent="0.3">
      <c r="A4321">
        <v>4320</v>
      </c>
      <c r="B4321" s="1" t="s">
        <v>9533</v>
      </c>
      <c r="C4321">
        <v>1.36E-4</v>
      </c>
      <c r="D4321">
        <v>4</v>
      </c>
      <c r="E4321">
        <v>160</v>
      </c>
    </row>
    <row r="4322" spans="1:5" x14ac:dyDescent="0.3">
      <c r="A4322">
        <v>4321</v>
      </c>
      <c r="B4322" s="1" t="s">
        <v>14626</v>
      </c>
      <c r="C4322">
        <v>1.25E-4</v>
      </c>
      <c r="D4322">
        <v>4</v>
      </c>
      <c r="E4322">
        <v>160</v>
      </c>
    </row>
    <row r="4323" spans="1:5" x14ac:dyDescent="0.3">
      <c r="A4323">
        <v>4322</v>
      </c>
      <c r="B4323" s="1" t="s">
        <v>9534</v>
      </c>
      <c r="C4323">
        <v>1.26E-4</v>
      </c>
      <c r="D4323">
        <v>4</v>
      </c>
      <c r="E4323">
        <v>160</v>
      </c>
    </row>
    <row r="4324" spans="1:5" x14ac:dyDescent="0.3">
      <c r="A4324">
        <v>4323</v>
      </c>
      <c r="B4324" s="1" t="s">
        <v>14628</v>
      </c>
      <c r="C4324">
        <v>1.4100000000000001E-4</v>
      </c>
      <c r="D4324">
        <v>4</v>
      </c>
      <c r="E4324">
        <v>160</v>
      </c>
    </row>
    <row r="4325" spans="1:5" x14ac:dyDescent="0.3">
      <c r="A4325">
        <v>4324</v>
      </c>
      <c r="B4325" s="1" t="s">
        <v>14627</v>
      </c>
      <c r="C4325">
        <v>1.2300000000000001E-4</v>
      </c>
      <c r="D4325">
        <v>4</v>
      </c>
      <c r="E4325">
        <v>160</v>
      </c>
    </row>
    <row r="4326" spans="1:5" x14ac:dyDescent="0.3">
      <c r="A4326">
        <v>4325</v>
      </c>
      <c r="B4326" s="1" t="s">
        <v>14629</v>
      </c>
      <c r="C4326">
        <v>1.27E-4</v>
      </c>
      <c r="D4326">
        <v>4</v>
      </c>
      <c r="E4326">
        <v>160</v>
      </c>
    </row>
    <row r="4327" spans="1:5" x14ac:dyDescent="0.3">
      <c r="A4327">
        <v>4326</v>
      </c>
      <c r="B4327" s="1" t="s">
        <v>9535</v>
      </c>
      <c r="C4327">
        <v>1.1400000000000001E-4</v>
      </c>
      <c r="D4327">
        <v>4</v>
      </c>
      <c r="E4327">
        <v>160</v>
      </c>
    </row>
    <row r="4328" spans="1:5" x14ac:dyDescent="0.3">
      <c r="A4328">
        <v>4327</v>
      </c>
      <c r="B4328" s="1" t="s">
        <v>14630</v>
      </c>
      <c r="C4328">
        <v>1.35E-4</v>
      </c>
      <c r="D4328">
        <v>4</v>
      </c>
      <c r="E4328">
        <v>160</v>
      </c>
    </row>
    <row r="4329" spans="1:5" x14ac:dyDescent="0.3">
      <c r="A4329">
        <v>4328</v>
      </c>
      <c r="B4329" s="1" t="s">
        <v>9536</v>
      </c>
      <c r="C4329">
        <v>1.27E-4</v>
      </c>
      <c r="D4329">
        <v>4</v>
      </c>
      <c r="E4329">
        <v>160</v>
      </c>
    </row>
    <row r="4330" spans="1:5" x14ac:dyDescent="0.3">
      <c r="A4330">
        <v>4329</v>
      </c>
      <c r="B4330" s="1" t="s">
        <v>14632</v>
      </c>
      <c r="C4330">
        <v>1.5300000000000001E-4</v>
      </c>
      <c r="D4330">
        <v>4</v>
      </c>
      <c r="E4330">
        <v>160</v>
      </c>
    </row>
    <row r="4331" spans="1:5" x14ac:dyDescent="0.3">
      <c r="A4331">
        <v>4330</v>
      </c>
      <c r="B4331" s="1" t="s">
        <v>14631</v>
      </c>
      <c r="C4331">
        <v>1.2799999999999999E-4</v>
      </c>
      <c r="D4331">
        <v>4</v>
      </c>
      <c r="E4331">
        <v>160</v>
      </c>
    </row>
    <row r="4332" spans="1:5" x14ac:dyDescent="0.3">
      <c r="A4332">
        <v>4331</v>
      </c>
      <c r="B4332" s="1" t="s">
        <v>9537</v>
      </c>
      <c r="C4332">
        <v>1.2899999999999999E-4</v>
      </c>
      <c r="D4332">
        <v>4</v>
      </c>
      <c r="E4332">
        <v>160</v>
      </c>
    </row>
    <row r="4333" spans="1:5" x14ac:dyDescent="0.3">
      <c r="A4333">
        <v>4332</v>
      </c>
      <c r="B4333" s="1" t="s">
        <v>14634</v>
      </c>
      <c r="C4333">
        <v>1.3200000000000001E-4</v>
      </c>
      <c r="D4333">
        <v>4</v>
      </c>
      <c r="E4333">
        <v>160</v>
      </c>
    </row>
    <row r="4334" spans="1:5" x14ac:dyDescent="0.3">
      <c r="A4334">
        <v>4333</v>
      </c>
      <c r="B4334" s="1" t="s">
        <v>14633</v>
      </c>
      <c r="C4334">
        <v>1.16E-4</v>
      </c>
      <c r="D4334">
        <v>4</v>
      </c>
      <c r="E4334">
        <v>160</v>
      </c>
    </row>
    <row r="4335" spans="1:5" x14ac:dyDescent="0.3">
      <c r="A4335">
        <v>4334</v>
      </c>
      <c r="B4335" s="1" t="s">
        <v>14635</v>
      </c>
      <c r="C4335">
        <v>1.12E-4</v>
      </c>
      <c r="D4335">
        <v>4</v>
      </c>
      <c r="E4335">
        <v>160</v>
      </c>
    </row>
    <row r="4336" spans="1:5" x14ac:dyDescent="0.3">
      <c r="A4336">
        <v>4335</v>
      </c>
      <c r="B4336" s="1" t="s">
        <v>9538</v>
      </c>
      <c r="C4336">
        <v>1.2400000000000001E-4</v>
      </c>
      <c r="D4336">
        <v>4</v>
      </c>
      <c r="E4336">
        <v>160</v>
      </c>
    </row>
    <row r="4337" spans="1:5" x14ac:dyDescent="0.3">
      <c r="A4337">
        <v>4336</v>
      </c>
      <c r="B4337" s="1" t="s">
        <v>14636</v>
      </c>
      <c r="C4337">
        <v>1.4999999999999999E-4</v>
      </c>
      <c r="D4337">
        <v>4</v>
      </c>
      <c r="E4337">
        <v>160</v>
      </c>
    </row>
    <row r="4338" spans="1:5" x14ac:dyDescent="0.3">
      <c r="A4338">
        <v>4337</v>
      </c>
      <c r="B4338" s="1" t="s">
        <v>9539</v>
      </c>
      <c r="C4338">
        <v>1.3200000000000001E-4</v>
      </c>
      <c r="D4338">
        <v>4</v>
      </c>
      <c r="E4338">
        <v>160</v>
      </c>
    </row>
    <row r="4339" spans="1:5" x14ac:dyDescent="0.3">
      <c r="A4339">
        <v>4338</v>
      </c>
      <c r="B4339" s="1" t="s">
        <v>14637</v>
      </c>
      <c r="C4339">
        <v>1.15E-4</v>
      </c>
      <c r="D4339">
        <v>4</v>
      </c>
      <c r="E4339">
        <v>160</v>
      </c>
    </row>
    <row r="4340" spans="1:5" x14ac:dyDescent="0.3">
      <c r="A4340">
        <v>4339</v>
      </c>
      <c r="B4340" s="1" t="s">
        <v>14638</v>
      </c>
      <c r="C4340">
        <v>1.46E-4</v>
      </c>
      <c r="D4340">
        <v>4</v>
      </c>
      <c r="E4340">
        <v>160</v>
      </c>
    </row>
    <row r="4341" spans="1:5" x14ac:dyDescent="0.3">
      <c r="A4341">
        <v>4340</v>
      </c>
      <c r="B4341" s="1" t="s">
        <v>14639</v>
      </c>
      <c r="C4341">
        <v>1.5200000000000001E-4</v>
      </c>
      <c r="D4341">
        <v>4</v>
      </c>
      <c r="E4341">
        <v>160</v>
      </c>
    </row>
    <row r="4342" spans="1:5" x14ac:dyDescent="0.3">
      <c r="A4342">
        <v>4341</v>
      </c>
      <c r="B4342" s="1" t="s">
        <v>9540</v>
      </c>
      <c r="C4342">
        <v>1.17E-4</v>
      </c>
      <c r="D4342">
        <v>4</v>
      </c>
      <c r="E4342">
        <v>160</v>
      </c>
    </row>
    <row r="4343" spans="1:5" x14ac:dyDescent="0.3">
      <c r="A4343">
        <v>4342</v>
      </c>
      <c r="B4343" s="1" t="s">
        <v>14640</v>
      </c>
      <c r="C4343">
        <v>1.2300000000000001E-4</v>
      </c>
      <c r="D4343">
        <v>4</v>
      </c>
      <c r="E4343">
        <v>160</v>
      </c>
    </row>
    <row r="4344" spans="1:5" x14ac:dyDescent="0.3">
      <c r="A4344">
        <v>4343</v>
      </c>
      <c r="B4344" s="1" t="s">
        <v>14641</v>
      </c>
      <c r="C4344">
        <v>1.3200000000000001E-4</v>
      </c>
      <c r="D4344">
        <v>4</v>
      </c>
      <c r="E4344">
        <v>160</v>
      </c>
    </row>
    <row r="4345" spans="1:5" x14ac:dyDescent="0.3">
      <c r="A4345">
        <v>4344</v>
      </c>
      <c r="B4345" s="1" t="s">
        <v>9541</v>
      </c>
      <c r="C4345">
        <v>1.34E-4</v>
      </c>
      <c r="D4345">
        <v>4</v>
      </c>
      <c r="E4345">
        <v>160</v>
      </c>
    </row>
    <row r="4346" spans="1:5" x14ac:dyDescent="0.3">
      <c r="A4346">
        <v>4345</v>
      </c>
      <c r="B4346" s="1" t="s">
        <v>14642</v>
      </c>
      <c r="C4346">
        <v>1.2300000000000001E-4</v>
      </c>
      <c r="D4346">
        <v>4</v>
      </c>
      <c r="E4346">
        <v>160</v>
      </c>
    </row>
    <row r="4347" spans="1:5" x14ac:dyDescent="0.3">
      <c r="A4347">
        <v>4346</v>
      </c>
      <c r="B4347" s="1" t="s">
        <v>14643</v>
      </c>
      <c r="C4347">
        <v>1.25E-4</v>
      </c>
      <c r="D4347">
        <v>4</v>
      </c>
      <c r="E4347">
        <v>160</v>
      </c>
    </row>
    <row r="4348" spans="1:5" x14ac:dyDescent="0.3">
      <c r="A4348">
        <v>4347</v>
      </c>
      <c r="B4348" s="1" t="s">
        <v>9543</v>
      </c>
      <c r="C4348">
        <v>1.36E-4</v>
      </c>
      <c r="D4348">
        <v>4</v>
      </c>
      <c r="E4348">
        <v>160</v>
      </c>
    </row>
    <row r="4349" spans="1:5" x14ac:dyDescent="0.3">
      <c r="A4349">
        <v>4348</v>
      </c>
      <c r="B4349" s="1" t="s">
        <v>14644</v>
      </c>
      <c r="C4349">
        <v>1.3899999999999999E-4</v>
      </c>
      <c r="D4349">
        <v>4</v>
      </c>
      <c r="E4349">
        <v>160</v>
      </c>
    </row>
    <row r="4350" spans="1:5" x14ac:dyDescent="0.3">
      <c r="A4350">
        <v>4349</v>
      </c>
      <c r="B4350" s="1" t="s">
        <v>9544</v>
      </c>
      <c r="C4350">
        <v>1.2300000000000001E-4</v>
      </c>
      <c r="D4350">
        <v>4</v>
      </c>
      <c r="E4350">
        <v>160</v>
      </c>
    </row>
    <row r="4351" spans="1:5" x14ac:dyDescent="0.3">
      <c r="A4351">
        <v>4350</v>
      </c>
      <c r="B4351" s="1" t="s">
        <v>14645</v>
      </c>
      <c r="C4351">
        <v>1.4999999999999999E-4</v>
      </c>
      <c r="D4351">
        <v>4</v>
      </c>
      <c r="E4351">
        <v>160</v>
      </c>
    </row>
    <row r="4352" spans="1:5" x14ac:dyDescent="0.3">
      <c r="A4352">
        <v>4351</v>
      </c>
      <c r="B4352" s="1" t="s">
        <v>14646</v>
      </c>
      <c r="C4352">
        <v>1.3200000000000001E-4</v>
      </c>
      <c r="D4352">
        <v>4</v>
      </c>
      <c r="E4352">
        <v>160</v>
      </c>
    </row>
    <row r="4353" spans="1:5" x14ac:dyDescent="0.3">
      <c r="A4353">
        <v>4352</v>
      </c>
      <c r="B4353" s="1" t="s">
        <v>9546</v>
      </c>
      <c r="C4353">
        <v>9.2999999999999997E-5</v>
      </c>
      <c r="D4353">
        <v>4</v>
      </c>
      <c r="E4353">
        <v>160</v>
      </c>
    </row>
    <row r="4354" spans="1:5" x14ac:dyDescent="0.3">
      <c r="A4354">
        <v>4353</v>
      </c>
      <c r="B4354" s="1" t="s">
        <v>17387</v>
      </c>
      <c r="C4354">
        <v>6.293E-2</v>
      </c>
      <c r="D4354">
        <v>4</v>
      </c>
      <c r="E4354">
        <v>160</v>
      </c>
    </row>
    <row r="4355" spans="1:5" x14ac:dyDescent="0.3">
      <c r="A4355">
        <v>4354</v>
      </c>
      <c r="B4355" s="1" t="s">
        <v>14647</v>
      </c>
      <c r="C4355">
        <v>1.17E-4</v>
      </c>
      <c r="D4355">
        <v>4</v>
      </c>
      <c r="E4355">
        <v>160</v>
      </c>
    </row>
    <row r="4356" spans="1:5" x14ac:dyDescent="0.3">
      <c r="A4356">
        <v>4355</v>
      </c>
      <c r="B4356" s="1" t="s">
        <v>9547</v>
      </c>
      <c r="C4356">
        <v>8.6000000000000003E-5</v>
      </c>
      <c r="D4356">
        <v>4</v>
      </c>
      <c r="E4356">
        <v>160</v>
      </c>
    </row>
    <row r="4357" spans="1:5" x14ac:dyDescent="0.3">
      <c r="A4357">
        <v>4356</v>
      </c>
      <c r="B4357" s="1" t="s">
        <v>17392</v>
      </c>
      <c r="C4357">
        <v>6.2992999999999993E-2</v>
      </c>
      <c r="D4357">
        <v>4</v>
      </c>
      <c r="E4357">
        <v>160</v>
      </c>
    </row>
    <row r="4358" spans="1:5" x14ac:dyDescent="0.3">
      <c r="A4358">
        <v>4357</v>
      </c>
      <c r="B4358" s="1" t="s">
        <v>14648</v>
      </c>
      <c r="C4358">
        <v>1.26E-4</v>
      </c>
      <c r="D4358">
        <v>4</v>
      </c>
      <c r="E4358">
        <v>160</v>
      </c>
    </row>
    <row r="4359" spans="1:5" x14ac:dyDescent="0.3">
      <c r="A4359">
        <v>4358</v>
      </c>
      <c r="B4359" s="1" t="s">
        <v>9548</v>
      </c>
      <c r="C4359">
        <v>9.8999999999999994E-5</v>
      </c>
      <c r="D4359">
        <v>4</v>
      </c>
      <c r="E4359">
        <v>160</v>
      </c>
    </row>
    <row r="4360" spans="1:5" x14ac:dyDescent="0.3">
      <c r="A4360">
        <v>4359</v>
      </c>
      <c r="B4360" s="1" t="s">
        <v>14650</v>
      </c>
      <c r="C4360">
        <v>1.2799999999999999E-4</v>
      </c>
      <c r="D4360">
        <v>4</v>
      </c>
      <c r="E4360">
        <v>160</v>
      </c>
    </row>
    <row r="4361" spans="1:5" x14ac:dyDescent="0.3">
      <c r="A4361">
        <v>4360</v>
      </c>
      <c r="B4361" s="1" t="s">
        <v>14651</v>
      </c>
      <c r="C4361">
        <v>1.3899999999999999E-4</v>
      </c>
      <c r="D4361">
        <v>4</v>
      </c>
      <c r="E4361">
        <v>160</v>
      </c>
    </row>
    <row r="4362" spans="1:5" x14ac:dyDescent="0.3">
      <c r="A4362">
        <v>4361</v>
      </c>
      <c r="B4362" s="1" t="s">
        <v>9549</v>
      </c>
      <c r="C4362">
        <v>1.08E-4</v>
      </c>
      <c r="D4362">
        <v>4</v>
      </c>
      <c r="E4362">
        <v>160</v>
      </c>
    </row>
    <row r="4363" spans="1:5" x14ac:dyDescent="0.3">
      <c r="A4363">
        <v>4362</v>
      </c>
      <c r="B4363" s="1" t="s">
        <v>14649</v>
      </c>
      <c r="C4363">
        <v>6.0000000000000002E-5</v>
      </c>
      <c r="D4363">
        <v>4</v>
      </c>
      <c r="E4363">
        <v>160</v>
      </c>
    </row>
    <row r="4364" spans="1:5" x14ac:dyDescent="0.3">
      <c r="A4364">
        <v>4363</v>
      </c>
      <c r="B4364" s="1" t="s">
        <v>14652</v>
      </c>
      <c r="C4364">
        <v>1.18E-4</v>
      </c>
      <c r="D4364">
        <v>4</v>
      </c>
      <c r="E4364">
        <v>160</v>
      </c>
    </row>
    <row r="4365" spans="1:5" x14ac:dyDescent="0.3">
      <c r="A4365">
        <v>4364</v>
      </c>
      <c r="B4365" s="1" t="s">
        <v>9550</v>
      </c>
      <c r="C4365">
        <v>1.46E-4</v>
      </c>
      <c r="D4365">
        <v>4</v>
      </c>
      <c r="E4365">
        <v>160</v>
      </c>
    </row>
    <row r="4366" spans="1:5" x14ac:dyDescent="0.3">
      <c r="A4366">
        <v>4365</v>
      </c>
      <c r="B4366" s="1" t="s">
        <v>14653</v>
      </c>
      <c r="C4366">
        <v>1.25E-4</v>
      </c>
      <c r="D4366">
        <v>4</v>
      </c>
      <c r="E4366">
        <v>160</v>
      </c>
    </row>
    <row r="4367" spans="1:5" x14ac:dyDescent="0.3">
      <c r="A4367">
        <v>4366</v>
      </c>
      <c r="B4367" s="1" t="s">
        <v>9551</v>
      </c>
      <c r="C4367">
        <v>1.27E-4</v>
      </c>
      <c r="D4367">
        <v>4</v>
      </c>
      <c r="E4367">
        <v>160</v>
      </c>
    </row>
    <row r="4368" spans="1:5" x14ac:dyDescent="0.3">
      <c r="A4368">
        <v>4367</v>
      </c>
      <c r="B4368" s="1" t="s">
        <v>14654</v>
      </c>
      <c r="C4368">
        <v>1.02E-4</v>
      </c>
      <c r="D4368">
        <v>4</v>
      </c>
      <c r="E4368">
        <v>160</v>
      </c>
    </row>
    <row r="4369" spans="1:5" x14ac:dyDescent="0.3">
      <c r="A4369">
        <v>4368</v>
      </c>
      <c r="B4369" s="1" t="s">
        <v>14655</v>
      </c>
      <c r="C4369">
        <v>1.07E-4</v>
      </c>
      <c r="D4369">
        <v>4</v>
      </c>
      <c r="E4369">
        <v>160</v>
      </c>
    </row>
    <row r="4370" spans="1:5" x14ac:dyDescent="0.3">
      <c r="A4370">
        <v>4369</v>
      </c>
      <c r="B4370" s="1" t="s">
        <v>9552</v>
      </c>
      <c r="C4370">
        <v>1.2799999999999999E-4</v>
      </c>
      <c r="D4370">
        <v>4</v>
      </c>
      <c r="E4370">
        <v>160</v>
      </c>
    </row>
    <row r="4371" spans="1:5" x14ac:dyDescent="0.3">
      <c r="A4371">
        <v>4370</v>
      </c>
      <c r="B4371" s="1" t="s">
        <v>14656</v>
      </c>
      <c r="C4371">
        <v>1.3100000000000001E-4</v>
      </c>
      <c r="D4371">
        <v>4</v>
      </c>
      <c r="E4371">
        <v>160</v>
      </c>
    </row>
    <row r="4372" spans="1:5" x14ac:dyDescent="0.3">
      <c r="A4372">
        <v>4371</v>
      </c>
      <c r="B4372" s="1" t="s">
        <v>14657</v>
      </c>
      <c r="C4372">
        <v>1.36E-4</v>
      </c>
      <c r="D4372">
        <v>4</v>
      </c>
      <c r="E4372">
        <v>160</v>
      </c>
    </row>
    <row r="4373" spans="1:5" x14ac:dyDescent="0.3">
      <c r="A4373">
        <v>4372</v>
      </c>
      <c r="B4373" s="1" t="s">
        <v>14658</v>
      </c>
      <c r="C4373">
        <v>1.4999999999999999E-4</v>
      </c>
      <c r="D4373">
        <v>4</v>
      </c>
      <c r="E4373">
        <v>160</v>
      </c>
    </row>
    <row r="4374" spans="1:5" x14ac:dyDescent="0.3">
      <c r="A4374">
        <v>4373</v>
      </c>
      <c r="B4374" s="1" t="s">
        <v>9553</v>
      </c>
      <c r="C4374">
        <v>1.36E-4</v>
      </c>
      <c r="D4374">
        <v>4</v>
      </c>
      <c r="E4374">
        <v>160</v>
      </c>
    </row>
    <row r="4375" spans="1:5" x14ac:dyDescent="0.3">
      <c r="A4375">
        <v>4374</v>
      </c>
      <c r="B4375" s="1" t="s">
        <v>14659</v>
      </c>
      <c r="C4375">
        <v>1.5300000000000001E-4</v>
      </c>
      <c r="D4375">
        <v>4</v>
      </c>
      <c r="E4375">
        <v>160</v>
      </c>
    </row>
    <row r="4376" spans="1:5" x14ac:dyDescent="0.3">
      <c r="A4376">
        <v>4375</v>
      </c>
      <c r="B4376" s="1" t="s">
        <v>9554</v>
      </c>
      <c r="C4376">
        <v>1.21E-4</v>
      </c>
      <c r="D4376">
        <v>4</v>
      </c>
      <c r="E4376">
        <v>160</v>
      </c>
    </row>
    <row r="4377" spans="1:5" x14ac:dyDescent="0.3">
      <c r="A4377">
        <v>4376</v>
      </c>
      <c r="B4377" s="1" t="s">
        <v>14660</v>
      </c>
      <c r="C4377">
        <v>1.3300000000000001E-4</v>
      </c>
      <c r="D4377">
        <v>4</v>
      </c>
      <c r="E4377">
        <v>160</v>
      </c>
    </row>
    <row r="4378" spans="1:5" x14ac:dyDescent="0.3">
      <c r="A4378">
        <v>4377</v>
      </c>
      <c r="B4378" s="1" t="s">
        <v>9555</v>
      </c>
      <c r="C4378">
        <v>1.4300000000000001E-4</v>
      </c>
      <c r="D4378">
        <v>4</v>
      </c>
      <c r="E4378">
        <v>160</v>
      </c>
    </row>
    <row r="4379" spans="1:5" x14ac:dyDescent="0.3">
      <c r="A4379">
        <v>4378</v>
      </c>
      <c r="B4379" s="1" t="s">
        <v>14662</v>
      </c>
      <c r="C4379">
        <v>1.4799999999999999E-4</v>
      </c>
      <c r="D4379">
        <v>4</v>
      </c>
      <c r="E4379">
        <v>160</v>
      </c>
    </row>
    <row r="4380" spans="1:5" x14ac:dyDescent="0.3">
      <c r="A4380">
        <v>4379</v>
      </c>
      <c r="B4380" s="1" t="s">
        <v>14661</v>
      </c>
      <c r="C4380">
        <v>8.7000000000000001E-5</v>
      </c>
      <c r="D4380">
        <v>4</v>
      </c>
      <c r="E4380">
        <v>160</v>
      </c>
    </row>
    <row r="4381" spans="1:5" x14ac:dyDescent="0.3">
      <c r="A4381">
        <v>4380</v>
      </c>
      <c r="B4381" s="1" t="s">
        <v>9556</v>
      </c>
      <c r="C4381">
        <v>1.18E-4</v>
      </c>
      <c r="D4381">
        <v>4</v>
      </c>
      <c r="E4381">
        <v>160</v>
      </c>
    </row>
    <row r="4382" spans="1:5" x14ac:dyDescent="0.3">
      <c r="A4382">
        <v>4381</v>
      </c>
      <c r="B4382" s="1" t="s">
        <v>14664</v>
      </c>
      <c r="C4382">
        <v>1.3899999999999999E-4</v>
      </c>
      <c r="D4382">
        <v>4</v>
      </c>
      <c r="E4382">
        <v>160</v>
      </c>
    </row>
    <row r="4383" spans="1:5" x14ac:dyDescent="0.3">
      <c r="A4383">
        <v>4382</v>
      </c>
      <c r="B4383" s="1" t="s">
        <v>14663</v>
      </c>
      <c r="C4383">
        <v>8.1000000000000004E-5</v>
      </c>
      <c r="D4383">
        <v>4</v>
      </c>
      <c r="E4383">
        <v>160</v>
      </c>
    </row>
    <row r="4384" spans="1:5" x14ac:dyDescent="0.3">
      <c r="A4384">
        <v>4383</v>
      </c>
      <c r="B4384" s="1" t="s">
        <v>14666</v>
      </c>
      <c r="C4384">
        <v>1.4999999999999999E-4</v>
      </c>
      <c r="D4384">
        <v>4</v>
      </c>
      <c r="E4384">
        <v>160</v>
      </c>
    </row>
    <row r="4385" spans="1:5" x14ac:dyDescent="0.3">
      <c r="A4385">
        <v>4384</v>
      </c>
      <c r="B4385" s="1" t="s">
        <v>14665</v>
      </c>
      <c r="C4385">
        <v>1.2999999999999999E-4</v>
      </c>
      <c r="D4385">
        <v>4</v>
      </c>
      <c r="E4385">
        <v>160</v>
      </c>
    </row>
    <row r="4386" spans="1:5" x14ac:dyDescent="0.3">
      <c r="A4386">
        <v>4385</v>
      </c>
      <c r="B4386" s="1" t="s">
        <v>9557</v>
      </c>
      <c r="C4386">
        <v>7.8999999999999996E-5</v>
      </c>
      <c r="D4386">
        <v>4</v>
      </c>
      <c r="E4386">
        <v>160</v>
      </c>
    </row>
    <row r="4387" spans="1:5" x14ac:dyDescent="0.3">
      <c r="A4387">
        <v>4386</v>
      </c>
      <c r="B4387" s="1" t="s">
        <v>9558</v>
      </c>
      <c r="C4387">
        <v>1.11E-4</v>
      </c>
      <c r="D4387">
        <v>4</v>
      </c>
      <c r="E4387">
        <v>160</v>
      </c>
    </row>
    <row r="4388" spans="1:5" x14ac:dyDescent="0.3">
      <c r="A4388">
        <v>4387</v>
      </c>
      <c r="B4388" s="1" t="s">
        <v>14668</v>
      </c>
      <c r="C4388">
        <v>1.35E-4</v>
      </c>
      <c r="D4388">
        <v>4</v>
      </c>
      <c r="E4388">
        <v>160</v>
      </c>
    </row>
    <row r="4389" spans="1:5" x14ac:dyDescent="0.3">
      <c r="A4389">
        <v>4388</v>
      </c>
      <c r="B4389" s="1" t="s">
        <v>14667</v>
      </c>
      <c r="C4389">
        <v>1.01E-4</v>
      </c>
      <c r="D4389">
        <v>4</v>
      </c>
      <c r="E4389">
        <v>160</v>
      </c>
    </row>
    <row r="4390" spans="1:5" x14ac:dyDescent="0.3">
      <c r="A4390">
        <v>4389</v>
      </c>
      <c r="B4390" s="1" t="s">
        <v>9559</v>
      </c>
      <c r="C4390">
        <v>1.11E-4</v>
      </c>
      <c r="D4390">
        <v>4</v>
      </c>
      <c r="E4390">
        <v>160</v>
      </c>
    </row>
    <row r="4391" spans="1:5" x14ac:dyDescent="0.3">
      <c r="A4391">
        <v>4390</v>
      </c>
      <c r="B4391" s="1" t="s">
        <v>14669</v>
      </c>
      <c r="C4391">
        <v>1.2799999999999999E-4</v>
      </c>
      <c r="D4391">
        <v>4</v>
      </c>
      <c r="E4391">
        <v>160</v>
      </c>
    </row>
    <row r="4392" spans="1:5" x14ac:dyDescent="0.3">
      <c r="A4392">
        <v>4391</v>
      </c>
      <c r="B4392" s="1" t="s">
        <v>14670</v>
      </c>
      <c r="C4392">
        <v>1.37E-4</v>
      </c>
      <c r="D4392">
        <v>4</v>
      </c>
      <c r="E4392">
        <v>160</v>
      </c>
    </row>
    <row r="4393" spans="1:5" x14ac:dyDescent="0.3">
      <c r="A4393">
        <v>4392</v>
      </c>
      <c r="B4393" s="1" t="s">
        <v>14672</v>
      </c>
      <c r="C4393">
        <v>1.4300000000000001E-4</v>
      </c>
      <c r="D4393">
        <v>4</v>
      </c>
      <c r="E4393">
        <v>160</v>
      </c>
    </row>
    <row r="4394" spans="1:5" x14ac:dyDescent="0.3">
      <c r="A4394">
        <v>4393</v>
      </c>
      <c r="B4394" s="1" t="s">
        <v>14671</v>
      </c>
      <c r="C4394">
        <v>1.1900000000000001E-4</v>
      </c>
      <c r="D4394">
        <v>4</v>
      </c>
      <c r="E4394">
        <v>160</v>
      </c>
    </row>
    <row r="4395" spans="1:5" x14ac:dyDescent="0.3">
      <c r="A4395">
        <v>4394</v>
      </c>
      <c r="B4395" s="1" t="s">
        <v>9560</v>
      </c>
      <c r="C4395">
        <v>6.9999999999999994E-5</v>
      </c>
      <c r="D4395">
        <v>4</v>
      </c>
      <c r="E4395">
        <v>160</v>
      </c>
    </row>
    <row r="4396" spans="1:5" x14ac:dyDescent="0.3">
      <c r="A4396">
        <v>4395</v>
      </c>
      <c r="B4396" s="1" t="s">
        <v>9561</v>
      </c>
      <c r="C4396">
        <v>1.07E-4</v>
      </c>
      <c r="D4396">
        <v>4</v>
      </c>
      <c r="E4396">
        <v>160</v>
      </c>
    </row>
    <row r="4397" spans="1:5" x14ac:dyDescent="0.3">
      <c r="A4397">
        <v>4396</v>
      </c>
      <c r="B4397" s="1" t="s">
        <v>14673</v>
      </c>
      <c r="C4397">
        <v>1.05E-4</v>
      </c>
      <c r="D4397">
        <v>4</v>
      </c>
      <c r="E4397">
        <v>160</v>
      </c>
    </row>
    <row r="4398" spans="1:5" x14ac:dyDescent="0.3">
      <c r="A4398">
        <v>4397</v>
      </c>
      <c r="B4398" s="1" t="s">
        <v>14674</v>
      </c>
      <c r="C4398">
        <v>9.2999999999999997E-5</v>
      </c>
      <c r="D4398">
        <v>4</v>
      </c>
      <c r="E4398">
        <v>160</v>
      </c>
    </row>
    <row r="4399" spans="1:5" x14ac:dyDescent="0.3">
      <c r="A4399">
        <v>4398</v>
      </c>
      <c r="B4399" s="1" t="s">
        <v>9562</v>
      </c>
      <c r="C4399">
        <v>1.3300000000000001E-4</v>
      </c>
      <c r="D4399">
        <v>4</v>
      </c>
      <c r="E4399">
        <v>160</v>
      </c>
    </row>
    <row r="4400" spans="1:5" x14ac:dyDescent="0.3">
      <c r="A4400">
        <v>4399</v>
      </c>
      <c r="B4400" s="1" t="s">
        <v>14675</v>
      </c>
      <c r="C4400">
        <v>1E-4</v>
      </c>
      <c r="D4400">
        <v>4</v>
      </c>
      <c r="E4400">
        <v>160</v>
      </c>
    </row>
    <row r="4401" spans="1:5" x14ac:dyDescent="0.3">
      <c r="A4401">
        <v>4400</v>
      </c>
      <c r="B4401" s="1" t="s">
        <v>14676</v>
      </c>
      <c r="C4401">
        <v>1.27E-4</v>
      </c>
      <c r="D4401">
        <v>4</v>
      </c>
      <c r="E4401">
        <v>160</v>
      </c>
    </row>
    <row r="4402" spans="1:5" x14ac:dyDescent="0.3">
      <c r="A4402">
        <v>4401</v>
      </c>
      <c r="B4402" s="1" t="s">
        <v>14677</v>
      </c>
      <c r="C4402">
        <v>1.02E-4</v>
      </c>
      <c r="D4402">
        <v>4</v>
      </c>
      <c r="E4402">
        <v>160</v>
      </c>
    </row>
    <row r="4403" spans="1:5" x14ac:dyDescent="0.3">
      <c r="A4403">
        <v>4402</v>
      </c>
      <c r="B4403" s="1" t="s">
        <v>14678</v>
      </c>
      <c r="C4403">
        <v>1.22E-4</v>
      </c>
      <c r="D4403">
        <v>4</v>
      </c>
      <c r="E4403">
        <v>160</v>
      </c>
    </row>
    <row r="4404" spans="1:5" x14ac:dyDescent="0.3">
      <c r="A4404">
        <v>4403</v>
      </c>
      <c r="B4404" s="1" t="s">
        <v>9563</v>
      </c>
      <c r="C4404">
        <v>1E-4</v>
      </c>
      <c r="D4404">
        <v>4</v>
      </c>
      <c r="E4404">
        <v>160</v>
      </c>
    </row>
    <row r="4405" spans="1:5" x14ac:dyDescent="0.3">
      <c r="A4405">
        <v>4404</v>
      </c>
      <c r="B4405" s="1" t="s">
        <v>14679</v>
      </c>
      <c r="C4405">
        <v>1.07E-4</v>
      </c>
      <c r="D4405">
        <v>4</v>
      </c>
      <c r="E4405">
        <v>160</v>
      </c>
    </row>
    <row r="4406" spans="1:5" x14ac:dyDescent="0.3">
      <c r="A4406">
        <v>4405</v>
      </c>
      <c r="B4406" s="1" t="s">
        <v>9564</v>
      </c>
      <c r="C4406">
        <v>1.0900000000000001E-4</v>
      </c>
      <c r="D4406">
        <v>4</v>
      </c>
      <c r="E4406">
        <v>160</v>
      </c>
    </row>
    <row r="4407" spans="1:5" x14ac:dyDescent="0.3">
      <c r="A4407">
        <v>4406</v>
      </c>
      <c r="B4407" s="1" t="s">
        <v>14680</v>
      </c>
      <c r="C4407">
        <v>1.21E-4</v>
      </c>
      <c r="D4407">
        <v>4</v>
      </c>
      <c r="E4407">
        <v>160</v>
      </c>
    </row>
    <row r="4408" spans="1:5" x14ac:dyDescent="0.3">
      <c r="A4408">
        <v>4407</v>
      </c>
      <c r="B4408" s="1" t="s">
        <v>14681</v>
      </c>
      <c r="C4408">
        <v>1.3300000000000001E-4</v>
      </c>
      <c r="D4408">
        <v>4</v>
      </c>
      <c r="E4408">
        <v>160</v>
      </c>
    </row>
    <row r="4409" spans="1:5" x14ac:dyDescent="0.3">
      <c r="A4409">
        <v>4408</v>
      </c>
      <c r="B4409" s="1" t="s">
        <v>9565</v>
      </c>
      <c r="C4409">
        <v>1.06E-4</v>
      </c>
      <c r="D4409">
        <v>4</v>
      </c>
      <c r="E4409">
        <v>160</v>
      </c>
    </row>
    <row r="4410" spans="1:5" x14ac:dyDescent="0.3">
      <c r="A4410">
        <v>4409</v>
      </c>
      <c r="B4410" s="1" t="s">
        <v>14682</v>
      </c>
      <c r="C4410">
        <v>1.12E-4</v>
      </c>
      <c r="D4410">
        <v>4</v>
      </c>
      <c r="E4410">
        <v>160</v>
      </c>
    </row>
    <row r="4411" spans="1:5" x14ac:dyDescent="0.3">
      <c r="A4411">
        <v>4410</v>
      </c>
      <c r="B4411" s="1" t="s">
        <v>14683</v>
      </c>
      <c r="C4411">
        <v>1.0900000000000001E-4</v>
      </c>
      <c r="D4411">
        <v>4</v>
      </c>
      <c r="E4411">
        <v>160</v>
      </c>
    </row>
    <row r="4412" spans="1:5" x14ac:dyDescent="0.3">
      <c r="A4412">
        <v>4411</v>
      </c>
      <c r="B4412" s="1" t="s">
        <v>9566</v>
      </c>
      <c r="C4412">
        <v>1.2E-4</v>
      </c>
      <c r="D4412">
        <v>4</v>
      </c>
      <c r="E4412">
        <v>160</v>
      </c>
    </row>
    <row r="4413" spans="1:5" x14ac:dyDescent="0.3">
      <c r="A4413">
        <v>4412</v>
      </c>
      <c r="B4413" s="1" t="s">
        <v>14684</v>
      </c>
      <c r="C4413">
        <v>1.03E-4</v>
      </c>
      <c r="D4413">
        <v>4</v>
      </c>
      <c r="E4413">
        <v>160</v>
      </c>
    </row>
    <row r="4414" spans="1:5" x14ac:dyDescent="0.3">
      <c r="A4414">
        <v>4413</v>
      </c>
      <c r="B4414" s="1" t="s">
        <v>14686</v>
      </c>
      <c r="C4414">
        <v>1.34E-4</v>
      </c>
      <c r="D4414">
        <v>4</v>
      </c>
      <c r="E4414">
        <v>160</v>
      </c>
    </row>
    <row r="4415" spans="1:5" x14ac:dyDescent="0.3">
      <c r="A4415">
        <v>4414</v>
      </c>
      <c r="B4415" s="1" t="s">
        <v>9567</v>
      </c>
      <c r="C4415">
        <v>1.37E-4</v>
      </c>
      <c r="D4415">
        <v>4</v>
      </c>
      <c r="E4415">
        <v>160</v>
      </c>
    </row>
    <row r="4416" spans="1:5" x14ac:dyDescent="0.3">
      <c r="A4416">
        <v>4415</v>
      </c>
      <c r="B4416" s="1" t="s">
        <v>14685</v>
      </c>
      <c r="C4416">
        <v>9.5000000000000005E-5</v>
      </c>
      <c r="D4416">
        <v>4</v>
      </c>
      <c r="E4416">
        <v>160</v>
      </c>
    </row>
    <row r="4417" spans="1:5" x14ac:dyDescent="0.3">
      <c r="A4417">
        <v>4416</v>
      </c>
      <c r="B4417" s="1" t="s">
        <v>9568</v>
      </c>
      <c r="C4417">
        <v>1.2400000000000001E-4</v>
      </c>
      <c r="D4417">
        <v>4</v>
      </c>
      <c r="E4417">
        <v>160</v>
      </c>
    </row>
    <row r="4418" spans="1:5" x14ac:dyDescent="0.3">
      <c r="A4418">
        <v>4417</v>
      </c>
      <c r="B4418" s="1" t="s">
        <v>14688</v>
      </c>
      <c r="C4418">
        <v>1.45E-4</v>
      </c>
      <c r="D4418">
        <v>4</v>
      </c>
      <c r="E4418">
        <v>160</v>
      </c>
    </row>
    <row r="4419" spans="1:5" x14ac:dyDescent="0.3">
      <c r="A4419">
        <v>4418</v>
      </c>
      <c r="B4419" s="1" t="s">
        <v>14687</v>
      </c>
      <c r="C4419">
        <v>1.02E-4</v>
      </c>
      <c r="D4419">
        <v>4</v>
      </c>
      <c r="E4419">
        <v>160</v>
      </c>
    </row>
    <row r="4420" spans="1:5" x14ac:dyDescent="0.3">
      <c r="A4420">
        <v>4419</v>
      </c>
      <c r="B4420" s="1" t="s">
        <v>14689</v>
      </c>
      <c r="C4420">
        <v>1.36E-4</v>
      </c>
      <c r="D4420">
        <v>4</v>
      </c>
      <c r="E4420">
        <v>160</v>
      </c>
    </row>
    <row r="4421" spans="1:5" x14ac:dyDescent="0.3">
      <c r="A4421">
        <v>4420</v>
      </c>
      <c r="B4421" s="1" t="s">
        <v>9569</v>
      </c>
      <c r="C4421">
        <v>1.12E-4</v>
      </c>
      <c r="D4421">
        <v>4</v>
      </c>
      <c r="E4421">
        <v>160</v>
      </c>
    </row>
    <row r="4422" spans="1:5" x14ac:dyDescent="0.3">
      <c r="A4422">
        <v>4421</v>
      </c>
      <c r="B4422" s="1" t="s">
        <v>14690</v>
      </c>
      <c r="C4422">
        <v>1.2899999999999999E-4</v>
      </c>
      <c r="D4422">
        <v>4</v>
      </c>
      <c r="E4422">
        <v>160</v>
      </c>
    </row>
    <row r="4423" spans="1:5" x14ac:dyDescent="0.3">
      <c r="A4423">
        <v>4422</v>
      </c>
      <c r="B4423" s="1" t="s">
        <v>14691</v>
      </c>
      <c r="C4423">
        <v>1.2E-4</v>
      </c>
      <c r="D4423">
        <v>4</v>
      </c>
      <c r="E4423">
        <v>160</v>
      </c>
    </row>
    <row r="4424" spans="1:5" x14ac:dyDescent="0.3">
      <c r="A4424">
        <v>4423</v>
      </c>
      <c r="B4424" s="1" t="s">
        <v>9570</v>
      </c>
      <c r="C4424">
        <v>1.2400000000000001E-4</v>
      </c>
      <c r="D4424">
        <v>4</v>
      </c>
      <c r="E4424">
        <v>160</v>
      </c>
    </row>
    <row r="4425" spans="1:5" x14ac:dyDescent="0.3">
      <c r="A4425">
        <v>4424</v>
      </c>
      <c r="B4425" s="1" t="s">
        <v>14692</v>
      </c>
      <c r="C4425">
        <v>1.2E-4</v>
      </c>
      <c r="D4425">
        <v>4</v>
      </c>
      <c r="E4425">
        <v>160</v>
      </c>
    </row>
    <row r="4426" spans="1:5" x14ac:dyDescent="0.3">
      <c r="A4426">
        <v>4425</v>
      </c>
      <c r="B4426" s="1" t="s">
        <v>14693</v>
      </c>
      <c r="C4426">
        <v>1.2999999999999999E-4</v>
      </c>
      <c r="D4426">
        <v>4</v>
      </c>
      <c r="E4426">
        <v>160</v>
      </c>
    </row>
    <row r="4427" spans="1:5" x14ac:dyDescent="0.3">
      <c r="A4427">
        <v>4426</v>
      </c>
      <c r="B4427" s="1" t="s">
        <v>9571</v>
      </c>
      <c r="C4427">
        <v>1.0900000000000001E-4</v>
      </c>
      <c r="D4427">
        <v>4</v>
      </c>
      <c r="E4427">
        <v>160</v>
      </c>
    </row>
    <row r="4428" spans="1:5" x14ac:dyDescent="0.3">
      <c r="A4428">
        <v>4427</v>
      </c>
      <c r="B4428" s="1" t="s">
        <v>14694</v>
      </c>
      <c r="C4428">
        <v>1.2E-4</v>
      </c>
      <c r="D4428">
        <v>4</v>
      </c>
      <c r="E4428">
        <v>160</v>
      </c>
    </row>
    <row r="4429" spans="1:5" x14ac:dyDescent="0.3">
      <c r="A4429">
        <v>4428</v>
      </c>
      <c r="B4429" s="1" t="s">
        <v>14695</v>
      </c>
      <c r="C4429">
        <v>1.2400000000000001E-4</v>
      </c>
      <c r="D4429">
        <v>4</v>
      </c>
      <c r="E4429">
        <v>160</v>
      </c>
    </row>
    <row r="4430" spans="1:5" x14ac:dyDescent="0.3">
      <c r="A4430">
        <v>4429</v>
      </c>
      <c r="B4430" s="1" t="s">
        <v>9572</v>
      </c>
      <c r="C4430">
        <v>1.3300000000000001E-4</v>
      </c>
      <c r="D4430">
        <v>4</v>
      </c>
      <c r="E4430">
        <v>160</v>
      </c>
    </row>
    <row r="4431" spans="1:5" x14ac:dyDescent="0.3">
      <c r="A4431">
        <v>4430</v>
      </c>
      <c r="B4431" s="1" t="s">
        <v>14696</v>
      </c>
      <c r="C4431">
        <v>1.18E-4</v>
      </c>
      <c r="D4431">
        <v>4</v>
      </c>
      <c r="E4431">
        <v>160</v>
      </c>
    </row>
    <row r="4432" spans="1:5" x14ac:dyDescent="0.3">
      <c r="A4432">
        <v>4431</v>
      </c>
      <c r="B4432" s="1" t="s">
        <v>14697</v>
      </c>
      <c r="C4432">
        <v>1.3100000000000001E-4</v>
      </c>
      <c r="D4432">
        <v>4</v>
      </c>
      <c r="E4432">
        <v>160</v>
      </c>
    </row>
    <row r="4433" spans="1:5" x14ac:dyDescent="0.3">
      <c r="A4433">
        <v>4432</v>
      </c>
      <c r="B4433" s="1" t="s">
        <v>9573</v>
      </c>
      <c r="C4433">
        <v>1.11E-4</v>
      </c>
      <c r="D4433">
        <v>4</v>
      </c>
      <c r="E4433">
        <v>160</v>
      </c>
    </row>
    <row r="4434" spans="1:5" x14ac:dyDescent="0.3">
      <c r="A4434">
        <v>4433</v>
      </c>
      <c r="B4434" s="1" t="s">
        <v>14698</v>
      </c>
      <c r="C4434">
        <v>1.1900000000000001E-4</v>
      </c>
      <c r="D4434">
        <v>4</v>
      </c>
      <c r="E4434">
        <v>160</v>
      </c>
    </row>
    <row r="4435" spans="1:5" x14ac:dyDescent="0.3">
      <c r="A4435">
        <v>4434</v>
      </c>
      <c r="B4435" s="1" t="s">
        <v>9574</v>
      </c>
      <c r="C4435">
        <v>1.2999999999999999E-4</v>
      </c>
      <c r="D4435">
        <v>4</v>
      </c>
      <c r="E4435">
        <v>160</v>
      </c>
    </row>
    <row r="4436" spans="1:5" x14ac:dyDescent="0.3">
      <c r="A4436">
        <v>4435</v>
      </c>
      <c r="B4436" s="1" t="s">
        <v>14699</v>
      </c>
      <c r="C4436">
        <v>1.02E-4</v>
      </c>
      <c r="D4436">
        <v>4</v>
      </c>
      <c r="E4436">
        <v>160</v>
      </c>
    </row>
    <row r="4437" spans="1:5" x14ac:dyDescent="0.3">
      <c r="A4437">
        <v>4436</v>
      </c>
      <c r="B4437" s="1" t="s">
        <v>14701</v>
      </c>
      <c r="C4437">
        <v>1.1900000000000001E-4</v>
      </c>
      <c r="D4437">
        <v>4</v>
      </c>
      <c r="E4437">
        <v>160</v>
      </c>
    </row>
    <row r="4438" spans="1:5" x14ac:dyDescent="0.3">
      <c r="A4438">
        <v>4437</v>
      </c>
      <c r="B4438" s="1" t="s">
        <v>14700</v>
      </c>
      <c r="C4438">
        <v>1.03E-4</v>
      </c>
      <c r="D4438">
        <v>4</v>
      </c>
      <c r="E4438">
        <v>160</v>
      </c>
    </row>
    <row r="4439" spans="1:5" x14ac:dyDescent="0.3">
      <c r="A4439">
        <v>4438</v>
      </c>
      <c r="B4439" s="1" t="s">
        <v>9575</v>
      </c>
      <c r="C4439">
        <v>1.1E-4</v>
      </c>
      <c r="D4439">
        <v>4</v>
      </c>
      <c r="E4439">
        <v>160</v>
      </c>
    </row>
    <row r="4440" spans="1:5" x14ac:dyDescent="0.3">
      <c r="A4440">
        <v>4439</v>
      </c>
      <c r="B4440" s="1" t="s">
        <v>14703</v>
      </c>
      <c r="C4440">
        <v>1.64E-4</v>
      </c>
      <c r="D4440">
        <v>4</v>
      </c>
      <c r="E4440">
        <v>160</v>
      </c>
    </row>
    <row r="4441" spans="1:5" x14ac:dyDescent="0.3">
      <c r="A4441">
        <v>4440</v>
      </c>
      <c r="B4441" s="1" t="s">
        <v>14702</v>
      </c>
      <c r="C4441">
        <v>1.03E-4</v>
      </c>
      <c r="D4441">
        <v>4</v>
      </c>
      <c r="E4441">
        <v>160</v>
      </c>
    </row>
    <row r="4442" spans="1:5" x14ac:dyDescent="0.3">
      <c r="A4442">
        <v>4441</v>
      </c>
      <c r="B4442" s="1" t="s">
        <v>9576</v>
      </c>
      <c r="C4442">
        <v>9.7E-5</v>
      </c>
      <c r="D4442">
        <v>4</v>
      </c>
      <c r="E4442">
        <v>160</v>
      </c>
    </row>
    <row r="4443" spans="1:5" x14ac:dyDescent="0.3">
      <c r="A4443">
        <v>4442</v>
      </c>
      <c r="B4443" s="1" t="s">
        <v>14704</v>
      </c>
      <c r="C4443">
        <v>1.08E-4</v>
      </c>
      <c r="D4443">
        <v>4</v>
      </c>
      <c r="E4443">
        <v>160</v>
      </c>
    </row>
    <row r="4444" spans="1:5" x14ac:dyDescent="0.3">
      <c r="A4444">
        <v>4443</v>
      </c>
      <c r="B4444" s="1" t="s">
        <v>14705</v>
      </c>
      <c r="C4444">
        <v>1.37E-4</v>
      </c>
      <c r="D4444">
        <v>4</v>
      </c>
      <c r="E4444">
        <v>160</v>
      </c>
    </row>
    <row r="4445" spans="1:5" x14ac:dyDescent="0.3">
      <c r="A4445">
        <v>4444</v>
      </c>
      <c r="B4445" s="1" t="s">
        <v>9577</v>
      </c>
      <c r="C4445">
        <v>1.07E-4</v>
      </c>
      <c r="D4445">
        <v>4</v>
      </c>
      <c r="E4445">
        <v>160</v>
      </c>
    </row>
    <row r="4446" spans="1:5" x14ac:dyDescent="0.3">
      <c r="A4446">
        <v>4445</v>
      </c>
      <c r="B4446" s="1" t="s">
        <v>9578</v>
      </c>
      <c r="C4446">
        <v>1.05E-4</v>
      </c>
      <c r="D4446">
        <v>4</v>
      </c>
      <c r="E4446">
        <v>160</v>
      </c>
    </row>
    <row r="4447" spans="1:5" x14ac:dyDescent="0.3">
      <c r="A4447">
        <v>4446</v>
      </c>
      <c r="B4447" s="1" t="s">
        <v>14707</v>
      </c>
      <c r="C4447">
        <v>1.17E-4</v>
      </c>
      <c r="D4447">
        <v>4</v>
      </c>
      <c r="E4447">
        <v>160</v>
      </c>
    </row>
    <row r="4448" spans="1:5" x14ac:dyDescent="0.3">
      <c r="A4448">
        <v>4447</v>
      </c>
      <c r="B4448" s="1" t="s">
        <v>14706</v>
      </c>
      <c r="C4448">
        <v>9.0000000000000006E-5</v>
      </c>
      <c r="D4448">
        <v>4</v>
      </c>
      <c r="E4448">
        <v>160</v>
      </c>
    </row>
    <row r="4449" spans="1:5" x14ac:dyDescent="0.3">
      <c r="A4449">
        <v>4448</v>
      </c>
      <c r="B4449" s="1" t="s">
        <v>9579</v>
      </c>
      <c r="C4449">
        <v>1.3300000000000001E-4</v>
      </c>
      <c r="D4449">
        <v>4</v>
      </c>
      <c r="E4449">
        <v>160</v>
      </c>
    </row>
    <row r="4450" spans="1:5" x14ac:dyDescent="0.3">
      <c r="A4450">
        <v>4449</v>
      </c>
      <c r="B4450" s="1" t="s">
        <v>14708</v>
      </c>
      <c r="C4450">
        <v>9.2999999999999997E-5</v>
      </c>
      <c r="D4450">
        <v>4</v>
      </c>
      <c r="E4450">
        <v>160</v>
      </c>
    </row>
    <row r="4451" spans="1:5" x14ac:dyDescent="0.3">
      <c r="A4451">
        <v>4450</v>
      </c>
      <c r="B4451" s="1" t="s">
        <v>14709</v>
      </c>
      <c r="C4451">
        <v>8.8999999999999995E-5</v>
      </c>
      <c r="D4451">
        <v>4</v>
      </c>
      <c r="E4451">
        <v>160</v>
      </c>
    </row>
    <row r="4452" spans="1:5" x14ac:dyDescent="0.3">
      <c r="A4452">
        <v>4451</v>
      </c>
      <c r="B4452" s="1" t="s">
        <v>14711</v>
      </c>
      <c r="C4452">
        <v>1.2999999999999999E-4</v>
      </c>
      <c r="D4452">
        <v>4</v>
      </c>
      <c r="E4452">
        <v>160</v>
      </c>
    </row>
    <row r="4453" spans="1:5" x14ac:dyDescent="0.3">
      <c r="A4453">
        <v>4452</v>
      </c>
      <c r="B4453" s="1" t="s">
        <v>9580</v>
      </c>
      <c r="C4453">
        <v>1.1900000000000001E-4</v>
      </c>
      <c r="D4453">
        <v>4</v>
      </c>
      <c r="E4453">
        <v>160</v>
      </c>
    </row>
    <row r="4454" spans="1:5" x14ac:dyDescent="0.3">
      <c r="A4454">
        <v>4453</v>
      </c>
      <c r="B4454" s="1" t="s">
        <v>14710</v>
      </c>
      <c r="C4454">
        <v>7.8999999999999996E-5</v>
      </c>
      <c r="D4454">
        <v>4</v>
      </c>
      <c r="E4454">
        <v>160</v>
      </c>
    </row>
    <row r="4455" spans="1:5" x14ac:dyDescent="0.3">
      <c r="A4455">
        <v>4454</v>
      </c>
      <c r="B4455" s="1" t="s">
        <v>14713</v>
      </c>
      <c r="C4455">
        <v>1.3999999999999999E-4</v>
      </c>
      <c r="D4455">
        <v>4</v>
      </c>
      <c r="E4455">
        <v>160</v>
      </c>
    </row>
    <row r="4456" spans="1:5" x14ac:dyDescent="0.3">
      <c r="A4456">
        <v>4455</v>
      </c>
      <c r="B4456" s="1" t="s">
        <v>14712</v>
      </c>
      <c r="C4456">
        <v>1.03E-4</v>
      </c>
      <c r="D4456">
        <v>4</v>
      </c>
      <c r="E4456">
        <v>160</v>
      </c>
    </row>
    <row r="4457" spans="1:5" x14ac:dyDescent="0.3">
      <c r="A4457">
        <v>4456</v>
      </c>
      <c r="B4457" s="1" t="s">
        <v>9581</v>
      </c>
      <c r="C4457">
        <v>9.7E-5</v>
      </c>
      <c r="D4457">
        <v>4</v>
      </c>
      <c r="E4457">
        <v>160</v>
      </c>
    </row>
    <row r="4458" spans="1:5" x14ac:dyDescent="0.3">
      <c r="A4458">
        <v>4457</v>
      </c>
      <c r="B4458" s="1" t="s">
        <v>14715</v>
      </c>
      <c r="C4458">
        <v>1.44E-4</v>
      </c>
      <c r="D4458">
        <v>4</v>
      </c>
      <c r="E4458">
        <v>160</v>
      </c>
    </row>
    <row r="4459" spans="1:5" x14ac:dyDescent="0.3">
      <c r="A4459">
        <v>4458</v>
      </c>
      <c r="B4459" s="1" t="s">
        <v>14714</v>
      </c>
      <c r="C4459">
        <v>1.0900000000000001E-4</v>
      </c>
      <c r="D4459">
        <v>4</v>
      </c>
      <c r="E4459">
        <v>160</v>
      </c>
    </row>
    <row r="4460" spans="1:5" x14ac:dyDescent="0.3">
      <c r="A4460">
        <v>4459</v>
      </c>
      <c r="B4460" s="1" t="s">
        <v>9582</v>
      </c>
      <c r="C4460">
        <v>1.37E-4</v>
      </c>
      <c r="D4460">
        <v>4</v>
      </c>
      <c r="E4460">
        <v>160</v>
      </c>
    </row>
    <row r="4461" spans="1:5" x14ac:dyDescent="0.3">
      <c r="A4461">
        <v>4460</v>
      </c>
      <c r="B4461" s="1" t="s">
        <v>14716</v>
      </c>
      <c r="C4461">
        <v>1.27E-4</v>
      </c>
      <c r="D4461">
        <v>4</v>
      </c>
      <c r="E4461">
        <v>160</v>
      </c>
    </row>
    <row r="4462" spans="1:5" x14ac:dyDescent="0.3">
      <c r="A4462">
        <v>4461</v>
      </c>
      <c r="B4462" s="1" t="s">
        <v>14717</v>
      </c>
      <c r="C4462">
        <v>1.3999999999999999E-4</v>
      </c>
      <c r="D4462">
        <v>4</v>
      </c>
      <c r="E4462">
        <v>160</v>
      </c>
    </row>
    <row r="4463" spans="1:5" x14ac:dyDescent="0.3">
      <c r="A4463">
        <v>4462</v>
      </c>
      <c r="B4463" s="1" t="s">
        <v>9583</v>
      </c>
      <c r="C4463">
        <v>1.27E-4</v>
      </c>
      <c r="D4463">
        <v>4</v>
      </c>
      <c r="E4463">
        <v>160</v>
      </c>
    </row>
    <row r="4464" spans="1:5" x14ac:dyDescent="0.3">
      <c r="A4464">
        <v>4463</v>
      </c>
      <c r="B4464" s="1" t="s">
        <v>14719</v>
      </c>
      <c r="C4464">
        <v>1.2999999999999999E-4</v>
      </c>
      <c r="D4464">
        <v>4</v>
      </c>
      <c r="E4464">
        <v>160</v>
      </c>
    </row>
    <row r="4465" spans="1:5" x14ac:dyDescent="0.3">
      <c r="A4465">
        <v>4464</v>
      </c>
      <c r="B4465" s="1" t="s">
        <v>9584</v>
      </c>
      <c r="C4465">
        <v>1.02E-4</v>
      </c>
      <c r="D4465">
        <v>4</v>
      </c>
      <c r="E4465">
        <v>160</v>
      </c>
    </row>
    <row r="4466" spans="1:5" x14ac:dyDescent="0.3">
      <c r="A4466">
        <v>4465</v>
      </c>
      <c r="B4466" s="1" t="s">
        <v>14718</v>
      </c>
      <c r="C4466">
        <v>1.01E-4</v>
      </c>
      <c r="D4466">
        <v>4</v>
      </c>
      <c r="E4466">
        <v>160</v>
      </c>
    </row>
    <row r="4467" spans="1:5" x14ac:dyDescent="0.3">
      <c r="A4467">
        <v>4466</v>
      </c>
      <c r="B4467" s="1" t="s">
        <v>14720</v>
      </c>
      <c r="C4467">
        <v>1.16E-4</v>
      </c>
      <c r="D4467">
        <v>4</v>
      </c>
      <c r="E4467">
        <v>160</v>
      </c>
    </row>
    <row r="4468" spans="1:5" x14ac:dyDescent="0.3">
      <c r="A4468">
        <v>4467</v>
      </c>
      <c r="B4468" s="1" t="s">
        <v>9585</v>
      </c>
      <c r="C4468">
        <v>1.27E-4</v>
      </c>
      <c r="D4468">
        <v>4</v>
      </c>
      <c r="E4468">
        <v>160</v>
      </c>
    </row>
    <row r="4469" spans="1:5" x14ac:dyDescent="0.3">
      <c r="A4469">
        <v>4468</v>
      </c>
      <c r="B4469" s="1" t="s">
        <v>14721</v>
      </c>
      <c r="C4469">
        <v>1.2899999999999999E-4</v>
      </c>
      <c r="D4469">
        <v>4</v>
      </c>
      <c r="E4469">
        <v>160</v>
      </c>
    </row>
    <row r="4470" spans="1:5" x14ac:dyDescent="0.3">
      <c r="A4470">
        <v>4469</v>
      </c>
      <c r="B4470" s="1" t="s">
        <v>14723</v>
      </c>
      <c r="C4470">
        <v>1.3899999999999999E-4</v>
      </c>
      <c r="D4470">
        <v>4</v>
      </c>
      <c r="E4470">
        <v>160</v>
      </c>
    </row>
    <row r="4471" spans="1:5" x14ac:dyDescent="0.3">
      <c r="A4471">
        <v>4470</v>
      </c>
      <c r="B4471" s="1" t="s">
        <v>9586</v>
      </c>
      <c r="C4471">
        <v>1.3999999999999999E-4</v>
      </c>
      <c r="D4471">
        <v>4</v>
      </c>
      <c r="E4471">
        <v>160</v>
      </c>
    </row>
    <row r="4472" spans="1:5" x14ac:dyDescent="0.3">
      <c r="A4472">
        <v>4471</v>
      </c>
      <c r="B4472" s="1" t="s">
        <v>14722</v>
      </c>
      <c r="C4472">
        <v>1.08E-4</v>
      </c>
      <c r="D4472">
        <v>4</v>
      </c>
      <c r="E4472">
        <v>160</v>
      </c>
    </row>
    <row r="4473" spans="1:5" x14ac:dyDescent="0.3">
      <c r="A4473">
        <v>4472</v>
      </c>
      <c r="B4473" s="1" t="s">
        <v>14725</v>
      </c>
      <c r="C4473">
        <v>1.3899999999999999E-4</v>
      </c>
      <c r="D4473">
        <v>4</v>
      </c>
      <c r="E4473">
        <v>160</v>
      </c>
    </row>
    <row r="4474" spans="1:5" x14ac:dyDescent="0.3">
      <c r="A4474">
        <v>4473</v>
      </c>
      <c r="B4474" s="1" t="s">
        <v>9587</v>
      </c>
      <c r="C4474">
        <v>1.1E-4</v>
      </c>
      <c r="D4474">
        <v>4</v>
      </c>
      <c r="E4474">
        <v>160</v>
      </c>
    </row>
    <row r="4475" spans="1:5" x14ac:dyDescent="0.3">
      <c r="A4475">
        <v>4474</v>
      </c>
      <c r="B4475" s="1" t="s">
        <v>14724</v>
      </c>
      <c r="C4475">
        <v>1.1900000000000001E-4</v>
      </c>
      <c r="D4475">
        <v>4</v>
      </c>
      <c r="E4475">
        <v>160</v>
      </c>
    </row>
    <row r="4476" spans="1:5" x14ac:dyDescent="0.3">
      <c r="A4476">
        <v>4475</v>
      </c>
      <c r="B4476" s="1" t="s">
        <v>9588</v>
      </c>
      <c r="C4476">
        <v>1.21E-4</v>
      </c>
      <c r="D4476">
        <v>4</v>
      </c>
      <c r="E4476">
        <v>160</v>
      </c>
    </row>
    <row r="4477" spans="1:5" x14ac:dyDescent="0.3">
      <c r="A4477">
        <v>4476</v>
      </c>
      <c r="B4477" s="1" t="s">
        <v>14726</v>
      </c>
      <c r="C4477">
        <v>1.22E-4</v>
      </c>
      <c r="D4477">
        <v>4</v>
      </c>
      <c r="E4477">
        <v>160</v>
      </c>
    </row>
    <row r="4478" spans="1:5" x14ac:dyDescent="0.3">
      <c r="A4478">
        <v>4477</v>
      </c>
      <c r="B4478" s="1" t="s">
        <v>14727</v>
      </c>
      <c r="C4478">
        <v>1.2899999999999999E-4</v>
      </c>
      <c r="D4478">
        <v>4</v>
      </c>
      <c r="E4478">
        <v>160</v>
      </c>
    </row>
    <row r="4479" spans="1:5" x14ac:dyDescent="0.3">
      <c r="A4479">
        <v>4478</v>
      </c>
      <c r="B4479" s="1" t="s">
        <v>14729</v>
      </c>
      <c r="C4479">
        <v>1.3200000000000001E-4</v>
      </c>
      <c r="D4479">
        <v>4</v>
      </c>
      <c r="E4479">
        <v>160</v>
      </c>
    </row>
    <row r="4480" spans="1:5" x14ac:dyDescent="0.3">
      <c r="A4480">
        <v>4479</v>
      </c>
      <c r="B4480" s="1" t="s">
        <v>9589</v>
      </c>
      <c r="C4480">
        <v>1.4100000000000001E-4</v>
      </c>
      <c r="D4480">
        <v>4</v>
      </c>
      <c r="E4480">
        <v>160</v>
      </c>
    </row>
    <row r="4481" spans="1:5" x14ac:dyDescent="0.3">
      <c r="A4481">
        <v>4480</v>
      </c>
      <c r="B4481" s="1" t="s">
        <v>14728</v>
      </c>
      <c r="C4481">
        <v>1.07E-4</v>
      </c>
      <c r="D4481">
        <v>4</v>
      </c>
      <c r="E4481">
        <v>160</v>
      </c>
    </row>
    <row r="4482" spans="1:5" x14ac:dyDescent="0.3">
      <c r="A4482">
        <v>4481</v>
      </c>
      <c r="B4482" s="1" t="s">
        <v>14731</v>
      </c>
      <c r="C4482">
        <v>1.3300000000000001E-4</v>
      </c>
      <c r="D4482">
        <v>4</v>
      </c>
      <c r="E4482">
        <v>160</v>
      </c>
    </row>
    <row r="4483" spans="1:5" x14ac:dyDescent="0.3">
      <c r="A4483">
        <v>4482</v>
      </c>
      <c r="B4483" s="1" t="s">
        <v>14730</v>
      </c>
      <c r="C4483">
        <v>1.21E-4</v>
      </c>
      <c r="D4483">
        <v>4</v>
      </c>
      <c r="E4483">
        <v>160</v>
      </c>
    </row>
    <row r="4484" spans="1:5" x14ac:dyDescent="0.3">
      <c r="A4484">
        <v>4483</v>
      </c>
      <c r="B4484" s="1" t="s">
        <v>9596</v>
      </c>
      <c r="C4484">
        <v>1.35E-4</v>
      </c>
      <c r="D4484">
        <v>4</v>
      </c>
      <c r="E4484">
        <v>160</v>
      </c>
    </row>
    <row r="4485" spans="1:5" x14ac:dyDescent="0.3">
      <c r="A4485">
        <v>4484</v>
      </c>
      <c r="B4485" s="1" t="s">
        <v>9590</v>
      </c>
      <c r="C4485">
        <v>1.2300000000000001E-4</v>
      </c>
      <c r="D4485">
        <v>4</v>
      </c>
      <c r="E4485">
        <v>160</v>
      </c>
    </row>
    <row r="4486" spans="1:5" x14ac:dyDescent="0.3">
      <c r="A4486">
        <v>4485</v>
      </c>
      <c r="B4486" s="1" t="s">
        <v>14732</v>
      </c>
      <c r="C4486">
        <v>1.27E-4</v>
      </c>
      <c r="D4486">
        <v>4</v>
      </c>
      <c r="E4486">
        <v>160</v>
      </c>
    </row>
    <row r="4487" spans="1:5" x14ac:dyDescent="0.3">
      <c r="A4487">
        <v>4486</v>
      </c>
      <c r="B4487" s="1" t="s">
        <v>14733</v>
      </c>
      <c r="C4487">
        <v>1.26E-4</v>
      </c>
      <c r="D4487">
        <v>4</v>
      </c>
      <c r="E4487">
        <v>160</v>
      </c>
    </row>
    <row r="4488" spans="1:5" x14ac:dyDescent="0.3">
      <c r="A4488">
        <v>4487</v>
      </c>
      <c r="B4488" s="1" t="s">
        <v>14735</v>
      </c>
      <c r="C4488">
        <v>1.3100000000000001E-4</v>
      </c>
      <c r="D4488">
        <v>4</v>
      </c>
      <c r="E4488">
        <v>160</v>
      </c>
    </row>
    <row r="4489" spans="1:5" x14ac:dyDescent="0.3">
      <c r="A4489">
        <v>4488</v>
      </c>
      <c r="B4489" s="1" t="s">
        <v>14734</v>
      </c>
      <c r="C4489">
        <v>1.0900000000000001E-4</v>
      </c>
      <c r="D4489">
        <v>4</v>
      </c>
      <c r="E4489">
        <v>160</v>
      </c>
    </row>
    <row r="4490" spans="1:5" x14ac:dyDescent="0.3">
      <c r="A4490">
        <v>4489</v>
      </c>
      <c r="B4490" s="1" t="s">
        <v>9591</v>
      </c>
      <c r="C4490">
        <v>6.1059000000000002E-2</v>
      </c>
      <c r="D4490">
        <v>4</v>
      </c>
      <c r="E4490">
        <v>160</v>
      </c>
    </row>
    <row r="4491" spans="1:5" x14ac:dyDescent="0.3">
      <c r="A4491">
        <v>4490</v>
      </c>
      <c r="B4491" s="1" t="s">
        <v>9592</v>
      </c>
      <c r="C4491">
        <v>1.03E-4</v>
      </c>
      <c r="D4491">
        <v>4</v>
      </c>
      <c r="E4491">
        <v>160</v>
      </c>
    </row>
    <row r="4492" spans="1:5" x14ac:dyDescent="0.3">
      <c r="A4492">
        <v>4491</v>
      </c>
      <c r="B4492" s="1" t="s">
        <v>14737</v>
      </c>
      <c r="C4492">
        <v>1.2999999999999999E-4</v>
      </c>
      <c r="D4492">
        <v>4</v>
      </c>
      <c r="E4492">
        <v>160</v>
      </c>
    </row>
    <row r="4493" spans="1:5" x14ac:dyDescent="0.3">
      <c r="A4493">
        <v>4492</v>
      </c>
      <c r="B4493" s="1" t="s">
        <v>14736</v>
      </c>
      <c r="C4493">
        <v>1.13E-4</v>
      </c>
      <c r="D4493">
        <v>4</v>
      </c>
      <c r="E4493">
        <v>160</v>
      </c>
    </row>
    <row r="4494" spans="1:5" x14ac:dyDescent="0.3">
      <c r="A4494">
        <v>4493</v>
      </c>
      <c r="B4494" s="1" t="s">
        <v>9593</v>
      </c>
      <c r="C4494">
        <v>9.7673999999999997E-2</v>
      </c>
      <c r="D4494">
        <v>4</v>
      </c>
      <c r="E4494">
        <v>160</v>
      </c>
    </row>
    <row r="4495" spans="1:5" x14ac:dyDescent="0.3">
      <c r="A4495">
        <v>4494</v>
      </c>
      <c r="B4495" s="1" t="s">
        <v>14738</v>
      </c>
      <c r="C4495">
        <v>1.06E-4</v>
      </c>
      <c r="D4495">
        <v>4</v>
      </c>
      <c r="E4495">
        <v>160</v>
      </c>
    </row>
    <row r="4496" spans="1:5" x14ac:dyDescent="0.3">
      <c r="A4496">
        <v>4495</v>
      </c>
      <c r="B4496" s="1" t="s">
        <v>14739</v>
      </c>
      <c r="C4496">
        <v>1.07E-4</v>
      </c>
      <c r="D4496">
        <v>4</v>
      </c>
      <c r="E4496">
        <v>160</v>
      </c>
    </row>
    <row r="4497" spans="1:5" x14ac:dyDescent="0.3">
      <c r="A4497">
        <v>4496</v>
      </c>
      <c r="B4497" s="1" t="s">
        <v>14740</v>
      </c>
      <c r="C4497">
        <v>1.0900000000000001E-4</v>
      </c>
      <c r="D4497">
        <v>4</v>
      </c>
      <c r="E4497">
        <v>160</v>
      </c>
    </row>
    <row r="4498" spans="1:5" x14ac:dyDescent="0.3">
      <c r="A4498">
        <v>4497</v>
      </c>
      <c r="B4498" s="1" t="s">
        <v>9594</v>
      </c>
      <c r="C4498">
        <v>1.17E-4</v>
      </c>
      <c r="D4498">
        <v>4</v>
      </c>
      <c r="E4498">
        <v>160</v>
      </c>
    </row>
    <row r="4499" spans="1:5" x14ac:dyDescent="0.3">
      <c r="A4499">
        <v>4498</v>
      </c>
      <c r="B4499" s="1" t="s">
        <v>14741</v>
      </c>
      <c r="C4499">
        <v>1.2300000000000001E-4</v>
      </c>
      <c r="D4499">
        <v>4</v>
      </c>
      <c r="E4499">
        <v>160</v>
      </c>
    </row>
    <row r="4500" spans="1:5" x14ac:dyDescent="0.3">
      <c r="A4500">
        <v>4499</v>
      </c>
      <c r="B4500" s="1" t="s">
        <v>14742</v>
      </c>
      <c r="C4500">
        <v>1.13E-4</v>
      </c>
      <c r="D4500">
        <v>4</v>
      </c>
      <c r="E4500">
        <v>160</v>
      </c>
    </row>
    <row r="4501" spans="1:5" x14ac:dyDescent="0.3">
      <c r="A4501">
        <v>4500</v>
      </c>
      <c r="B4501" s="1" t="s">
        <v>9595</v>
      </c>
      <c r="C4501">
        <v>1.3300000000000001E-4</v>
      </c>
      <c r="D4501">
        <v>4</v>
      </c>
      <c r="E4501">
        <v>160</v>
      </c>
    </row>
    <row r="4502" spans="1:5" x14ac:dyDescent="0.3">
      <c r="A4502">
        <v>4501</v>
      </c>
      <c r="B4502" s="1" t="s">
        <v>14743</v>
      </c>
      <c r="C4502">
        <v>1.1E-4</v>
      </c>
      <c r="D4502">
        <v>4</v>
      </c>
      <c r="E4502">
        <v>160</v>
      </c>
    </row>
    <row r="4503" spans="1:5" x14ac:dyDescent="0.3">
      <c r="A4503">
        <v>4502</v>
      </c>
      <c r="B4503" s="1" t="s">
        <v>14745</v>
      </c>
      <c r="C4503">
        <v>1.6899999999999999E-4</v>
      </c>
      <c r="D4503">
        <v>4</v>
      </c>
      <c r="E4503">
        <v>160</v>
      </c>
    </row>
    <row r="4504" spans="1:5" x14ac:dyDescent="0.3">
      <c r="A4504">
        <v>4503</v>
      </c>
      <c r="B4504" s="1" t="s">
        <v>14744</v>
      </c>
      <c r="C4504">
        <v>1.4899999999999999E-4</v>
      </c>
      <c r="D4504">
        <v>4</v>
      </c>
      <c r="E4504">
        <v>160</v>
      </c>
    </row>
    <row r="4505" spans="1:5" x14ac:dyDescent="0.3">
      <c r="A4505">
        <v>4504</v>
      </c>
      <c r="B4505" s="1" t="s">
        <v>9597</v>
      </c>
      <c r="C4505">
        <v>1.2300000000000001E-4</v>
      </c>
      <c r="D4505">
        <v>4</v>
      </c>
      <c r="E4505">
        <v>160</v>
      </c>
    </row>
    <row r="4506" spans="1:5" x14ac:dyDescent="0.3">
      <c r="A4506">
        <v>4505</v>
      </c>
      <c r="B4506" s="1" t="s">
        <v>14747</v>
      </c>
      <c r="C4506">
        <v>1.9599999999999999E-4</v>
      </c>
      <c r="D4506">
        <v>4</v>
      </c>
      <c r="E4506">
        <v>160</v>
      </c>
    </row>
    <row r="4507" spans="1:5" x14ac:dyDescent="0.3">
      <c r="A4507">
        <v>4506</v>
      </c>
      <c r="B4507" s="1" t="s">
        <v>14746</v>
      </c>
      <c r="C4507">
        <v>1.66E-4</v>
      </c>
      <c r="D4507">
        <v>4</v>
      </c>
      <c r="E4507">
        <v>160</v>
      </c>
    </row>
    <row r="4508" spans="1:5" x14ac:dyDescent="0.3">
      <c r="A4508">
        <v>4507</v>
      </c>
      <c r="B4508" s="1" t="s">
        <v>9598</v>
      </c>
      <c r="C4508">
        <v>1.36E-4</v>
      </c>
      <c r="D4508">
        <v>4</v>
      </c>
      <c r="E4508">
        <v>160</v>
      </c>
    </row>
    <row r="4509" spans="1:5" x14ac:dyDescent="0.3">
      <c r="A4509">
        <v>4508</v>
      </c>
      <c r="B4509" s="1" t="s">
        <v>14749</v>
      </c>
      <c r="C4509">
        <v>2.0599999999999999E-4</v>
      </c>
      <c r="D4509">
        <v>4</v>
      </c>
      <c r="E4509">
        <v>160</v>
      </c>
    </row>
    <row r="4510" spans="1:5" x14ac:dyDescent="0.3">
      <c r="A4510">
        <v>4509</v>
      </c>
      <c r="B4510" s="1" t="s">
        <v>9599</v>
      </c>
      <c r="C4510">
        <v>1.4799999999999999E-4</v>
      </c>
      <c r="D4510">
        <v>4</v>
      </c>
      <c r="E4510">
        <v>160</v>
      </c>
    </row>
    <row r="4511" spans="1:5" x14ac:dyDescent="0.3">
      <c r="A4511">
        <v>4510</v>
      </c>
      <c r="B4511" s="1" t="s">
        <v>14748</v>
      </c>
      <c r="C4511">
        <v>1.65E-4</v>
      </c>
      <c r="D4511">
        <v>4</v>
      </c>
      <c r="E4511">
        <v>160</v>
      </c>
    </row>
    <row r="4512" spans="1:5" x14ac:dyDescent="0.3">
      <c r="A4512">
        <v>4511</v>
      </c>
      <c r="B4512" s="1" t="s">
        <v>9600</v>
      </c>
      <c r="C4512">
        <v>1.85E-4</v>
      </c>
      <c r="D4512">
        <v>4</v>
      </c>
      <c r="E4512">
        <v>160</v>
      </c>
    </row>
    <row r="4513" spans="1:5" x14ac:dyDescent="0.3">
      <c r="A4513">
        <v>4512</v>
      </c>
      <c r="B4513" s="1" t="s">
        <v>14751</v>
      </c>
      <c r="C4513">
        <v>1.8200000000000001E-4</v>
      </c>
      <c r="D4513">
        <v>4</v>
      </c>
      <c r="E4513">
        <v>160</v>
      </c>
    </row>
    <row r="4514" spans="1:5" x14ac:dyDescent="0.3">
      <c r="A4514">
        <v>4513</v>
      </c>
      <c r="B4514" s="1" t="s">
        <v>14750</v>
      </c>
      <c r="C4514">
        <v>1.4999999999999999E-4</v>
      </c>
      <c r="D4514">
        <v>4</v>
      </c>
      <c r="E4514">
        <v>160</v>
      </c>
    </row>
    <row r="4515" spans="1:5" x14ac:dyDescent="0.3">
      <c r="A4515">
        <v>4514</v>
      </c>
      <c r="B4515" s="1" t="s">
        <v>14752</v>
      </c>
      <c r="C4515">
        <v>1.36E-4</v>
      </c>
      <c r="D4515">
        <v>4</v>
      </c>
      <c r="E4515">
        <v>160</v>
      </c>
    </row>
    <row r="4516" spans="1:5" x14ac:dyDescent="0.3">
      <c r="A4516">
        <v>4515</v>
      </c>
      <c r="B4516" s="1" t="s">
        <v>14753</v>
      </c>
      <c r="C4516">
        <v>1.5300000000000001E-4</v>
      </c>
      <c r="D4516">
        <v>4</v>
      </c>
      <c r="E4516">
        <v>160</v>
      </c>
    </row>
    <row r="4517" spans="1:5" x14ac:dyDescent="0.3">
      <c r="A4517">
        <v>4516</v>
      </c>
      <c r="B4517" s="1" t="s">
        <v>14754</v>
      </c>
      <c r="C4517">
        <v>1.64E-4</v>
      </c>
      <c r="D4517">
        <v>4</v>
      </c>
      <c r="E4517">
        <v>160</v>
      </c>
    </row>
    <row r="4518" spans="1:5" x14ac:dyDescent="0.3">
      <c r="A4518">
        <v>4517</v>
      </c>
      <c r="B4518" s="1" t="s">
        <v>14755</v>
      </c>
      <c r="C4518">
        <v>1.5799999999999999E-4</v>
      </c>
      <c r="D4518">
        <v>4</v>
      </c>
      <c r="E4518">
        <v>160</v>
      </c>
    </row>
    <row r="4519" spans="1:5" x14ac:dyDescent="0.3">
      <c r="A4519">
        <v>4518</v>
      </c>
      <c r="B4519" s="1" t="s">
        <v>14756</v>
      </c>
      <c r="C4519">
        <v>1.7000000000000001E-4</v>
      </c>
      <c r="D4519">
        <v>4</v>
      </c>
      <c r="E4519">
        <v>160</v>
      </c>
    </row>
    <row r="4520" spans="1:5" x14ac:dyDescent="0.3">
      <c r="A4520">
        <v>4519</v>
      </c>
      <c r="B4520" s="1" t="s">
        <v>14757</v>
      </c>
      <c r="C4520">
        <v>2.0000000000000001E-4</v>
      </c>
      <c r="D4520">
        <v>4</v>
      </c>
      <c r="E4520">
        <v>160</v>
      </c>
    </row>
    <row r="4521" spans="1:5" x14ac:dyDescent="0.3">
      <c r="A4521">
        <v>4520</v>
      </c>
      <c r="B4521" s="1" t="s">
        <v>14758</v>
      </c>
      <c r="C4521">
        <v>1.6000000000000001E-4</v>
      </c>
      <c r="D4521">
        <v>4</v>
      </c>
      <c r="E4521">
        <v>160</v>
      </c>
    </row>
    <row r="4522" spans="1:5" x14ac:dyDescent="0.3">
      <c r="A4522">
        <v>4521</v>
      </c>
      <c r="B4522" s="1" t="s">
        <v>14759</v>
      </c>
      <c r="C4522">
        <v>1.6100000000000001E-4</v>
      </c>
      <c r="D4522">
        <v>4</v>
      </c>
      <c r="E4522">
        <v>160</v>
      </c>
    </row>
    <row r="4523" spans="1:5" x14ac:dyDescent="0.3">
      <c r="A4523">
        <v>4522</v>
      </c>
      <c r="B4523" s="1" t="s">
        <v>14760</v>
      </c>
      <c r="C4523">
        <v>1.6899999999999999E-4</v>
      </c>
      <c r="D4523">
        <v>4</v>
      </c>
      <c r="E4523">
        <v>160</v>
      </c>
    </row>
    <row r="4524" spans="1:5" x14ac:dyDescent="0.3">
      <c r="A4524">
        <v>4523</v>
      </c>
      <c r="B4524" s="1" t="s">
        <v>14762</v>
      </c>
      <c r="C4524">
        <v>1.8599999999999999E-4</v>
      </c>
      <c r="D4524">
        <v>4</v>
      </c>
      <c r="E4524">
        <v>160</v>
      </c>
    </row>
    <row r="4525" spans="1:5" x14ac:dyDescent="0.3">
      <c r="A4525">
        <v>4524</v>
      </c>
      <c r="B4525" s="1" t="s">
        <v>14761</v>
      </c>
      <c r="C4525">
        <v>1.4899999999999999E-4</v>
      </c>
      <c r="D4525">
        <v>4</v>
      </c>
      <c r="E4525">
        <v>160</v>
      </c>
    </row>
    <row r="4526" spans="1:5" x14ac:dyDescent="0.3">
      <c r="A4526">
        <v>4525</v>
      </c>
      <c r="B4526" s="1" t="s">
        <v>14763</v>
      </c>
      <c r="C4526">
        <v>1.7000000000000001E-4</v>
      </c>
      <c r="D4526">
        <v>4</v>
      </c>
      <c r="E4526">
        <v>160</v>
      </c>
    </row>
    <row r="4527" spans="1:5" x14ac:dyDescent="0.3">
      <c r="A4527">
        <v>4526</v>
      </c>
      <c r="B4527" s="1" t="s">
        <v>14764</v>
      </c>
      <c r="C4527">
        <v>1.5899999999999999E-4</v>
      </c>
      <c r="D4527">
        <v>4</v>
      </c>
      <c r="E4527">
        <v>160</v>
      </c>
    </row>
    <row r="4528" spans="1:5" x14ac:dyDescent="0.3">
      <c r="A4528">
        <v>4527</v>
      </c>
      <c r="B4528" s="1" t="s">
        <v>14765</v>
      </c>
      <c r="C4528">
        <v>1.84E-4</v>
      </c>
      <c r="D4528">
        <v>4</v>
      </c>
      <c r="E4528">
        <v>160</v>
      </c>
    </row>
    <row r="4529" spans="1:5" x14ac:dyDescent="0.3">
      <c r="A4529">
        <v>4528</v>
      </c>
      <c r="B4529" s="1" t="s">
        <v>14766</v>
      </c>
      <c r="C4529">
        <v>1.8100000000000001E-4</v>
      </c>
      <c r="D4529">
        <v>4</v>
      </c>
      <c r="E4529">
        <v>160</v>
      </c>
    </row>
    <row r="4530" spans="1:5" x14ac:dyDescent="0.3">
      <c r="A4530">
        <v>4529</v>
      </c>
      <c r="B4530" s="1" t="s">
        <v>14768</v>
      </c>
      <c r="C4530">
        <v>1.7699999999999999E-4</v>
      </c>
      <c r="D4530">
        <v>4</v>
      </c>
      <c r="E4530">
        <v>160</v>
      </c>
    </row>
    <row r="4531" spans="1:5" x14ac:dyDescent="0.3">
      <c r="A4531">
        <v>4530</v>
      </c>
      <c r="B4531" s="1" t="s">
        <v>14767</v>
      </c>
      <c r="C4531">
        <v>1.5699999999999999E-4</v>
      </c>
      <c r="D4531">
        <v>4</v>
      </c>
      <c r="E4531">
        <v>160</v>
      </c>
    </row>
    <row r="4532" spans="1:5" x14ac:dyDescent="0.3">
      <c r="A4532">
        <v>4531</v>
      </c>
      <c r="B4532" s="1" t="s">
        <v>14769</v>
      </c>
      <c r="C4532">
        <v>1.5799999999999999E-4</v>
      </c>
      <c r="D4532">
        <v>4</v>
      </c>
      <c r="E4532">
        <v>160</v>
      </c>
    </row>
    <row r="4533" spans="1:5" x14ac:dyDescent="0.3">
      <c r="A4533">
        <v>4532</v>
      </c>
      <c r="B4533" s="1" t="s">
        <v>14771</v>
      </c>
      <c r="C4533">
        <v>1.73E-4</v>
      </c>
      <c r="D4533">
        <v>4</v>
      </c>
      <c r="E4533">
        <v>160</v>
      </c>
    </row>
    <row r="4534" spans="1:5" x14ac:dyDescent="0.3">
      <c r="A4534">
        <v>4533</v>
      </c>
      <c r="B4534" s="1" t="s">
        <v>14770</v>
      </c>
      <c r="C4534">
        <v>1.4999999999999999E-4</v>
      </c>
      <c r="D4534">
        <v>4</v>
      </c>
      <c r="E4534">
        <v>160</v>
      </c>
    </row>
    <row r="4535" spans="1:5" x14ac:dyDescent="0.3">
      <c r="A4535">
        <v>4534</v>
      </c>
      <c r="B4535" s="1" t="s">
        <v>14772</v>
      </c>
      <c r="C4535">
        <v>1.7000000000000001E-4</v>
      </c>
      <c r="D4535">
        <v>4</v>
      </c>
      <c r="E4535">
        <v>160</v>
      </c>
    </row>
    <row r="4536" spans="1:5" x14ac:dyDescent="0.3">
      <c r="A4536">
        <v>4535</v>
      </c>
      <c r="B4536" s="1" t="s">
        <v>14773</v>
      </c>
      <c r="C4536">
        <v>1.7100000000000001E-4</v>
      </c>
      <c r="D4536">
        <v>4</v>
      </c>
      <c r="E4536">
        <v>160</v>
      </c>
    </row>
    <row r="4537" spans="1:5" x14ac:dyDescent="0.3">
      <c r="A4537">
        <v>4536</v>
      </c>
      <c r="B4537" s="1" t="s">
        <v>14774</v>
      </c>
      <c r="C4537">
        <v>1.8100000000000001E-4</v>
      </c>
      <c r="D4537">
        <v>4</v>
      </c>
      <c r="E4537">
        <v>160</v>
      </c>
    </row>
    <row r="4538" spans="1:5" x14ac:dyDescent="0.3">
      <c r="A4538">
        <v>4537</v>
      </c>
      <c r="B4538" s="1" t="s">
        <v>14775</v>
      </c>
      <c r="C4538">
        <v>1.6100000000000001E-4</v>
      </c>
      <c r="D4538">
        <v>4</v>
      </c>
      <c r="E4538">
        <v>160</v>
      </c>
    </row>
    <row r="4539" spans="1:5" x14ac:dyDescent="0.3">
      <c r="A4539">
        <v>4538</v>
      </c>
      <c r="B4539" s="1" t="s">
        <v>14777</v>
      </c>
      <c r="C4539">
        <v>1.92E-4</v>
      </c>
      <c r="D4539">
        <v>4</v>
      </c>
      <c r="E4539">
        <v>160</v>
      </c>
    </row>
    <row r="4540" spans="1:5" x14ac:dyDescent="0.3">
      <c r="A4540">
        <v>4539</v>
      </c>
      <c r="B4540" s="1" t="s">
        <v>14778</v>
      </c>
      <c r="C4540">
        <v>1.93E-4</v>
      </c>
      <c r="D4540">
        <v>4</v>
      </c>
      <c r="E4540">
        <v>160</v>
      </c>
    </row>
    <row r="4541" spans="1:5" x14ac:dyDescent="0.3">
      <c r="A4541">
        <v>4540</v>
      </c>
      <c r="B4541" s="1" t="s">
        <v>14776</v>
      </c>
      <c r="C4541">
        <v>1.4100000000000001E-4</v>
      </c>
      <c r="D4541">
        <v>4</v>
      </c>
      <c r="E4541">
        <v>160</v>
      </c>
    </row>
    <row r="4542" spans="1:5" x14ac:dyDescent="0.3">
      <c r="A4542">
        <v>4541</v>
      </c>
      <c r="B4542" s="1" t="s">
        <v>14780</v>
      </c>
      <c r="C4542">
        <v>1.9699999999999999E-4</v>
      </c>
      <c r="D4542">
        <v>4</v>
      </c>
      <c r="E4542">
        <v>160</v>
      </c>
    </row>
    <row r="4543" spans="1:5" x14ac:dyDescent="0.3">
      <c r="A4543">
        <v>4542</v>
      </c>
      <c r="B4543" s="1" t="s">
        <v>14779</v>
      </c>
      <c r="C4543">
        <v>1.8000000000000001E-4</v>
      </c>
      <c r="D4543">
        <v>4</v>
      </c>
      <c r="E4543">
        <v>160</v>
      </c>
    </row>
    <row r="4544" spans="1:5" x14ac:dyDescent="0.3">
      <c r="A4544">
        <v>4543</v>
      </c>
      <c r="B4544" s="1" t="s">
        <v>14781</v>
      </c>
      <c r="C4544">
        <v>2.0100000000000001E-4</v>
      </c>
      <c r="D4544">
        <v>4</v>
      </c>
      <c r="E4544">
        <v>160</v>
      </c>
    </row>
    <row r="4545" spans="1:5" x14ac:dyDescent="0.3">
      <c r="A4545">
        <v>4544</v>
      </c>
      <c r="B4545" s="1" t="s">
        <v>14782</v>
      </c>
      <c r="C4545">
        <v>1.5699999999999999E-4</v>
      </c>
      <c r="D4545">
        <v>4</v>
      </c>
      <c r="E4545">
        <v>160</v>
      </c>
    </row>
    <row r="4546" spans="1:5" x14ac:dyDescent="0.3">
      <c r="A4546">
        <v>4545</v>
      </c>
      <c r="B4546" s="1" t="s">
        <v>14784</v>
      </c>
      <c r="C4546">
        <v>2.0699999999999999E-4</v>
      </c>
      <c r="D4546">
        <v>4</v>
      </c>
      <c r="E4546">
        <v>160</v>
      </c>
    </row>
    <row r="4547" spans="1:5" x14ac:dyDescent="0.3">
      <c r="A4547">
        <v>4546</v>
      </c>
      <c r="B4547" s="1" t="s">
        <v>14783</v>
      </c>
      <c r="C4547">
        <v>1.8699999999999999E-4</v>
      </c>
      <c r="D4547">
        <v>4</v>
      </c>
      <c r="E4547">
        <v>160</v>
      </c>
    </row>
    <row r="4548" spans="1:5" x14ac:dyDescent="0.3">
      <c r="A4548">
        <v>4547</v>
      </c>
      <c r="B4548" s="1" t="s">
        <v>14785</v>
      </c>
      <c r="C4548">
        <v>1.56E-4</v>
      </c>
      <c r="D4548">
        <v>4</v>
      </c>
      <c r="E4548">
        <v>160</v>
      </c>
    </row>
    <row r="4549" spans="1:5" x14ac:dyDescent="0.3">
      <c r="A4549">
        <v>4548</v>
      </c>
      <c r="B4549" s="1" t="s">
        <v>14786</v>
      </c>
      <c r="C4549">
        <v>1.95E-4</v>
      </c>
      <c r="D4549">
        <v>4</v>
      </c>
      <c r="E4549">
        <v>160</v>
      </c>
    </row>
    <row r="4550" spans="1:5" x14ac:dyDescent="0.3">
      <c r="A4550">
        <v>4549</v>
      </c>
      <c r="B4550" s="1" t="s">
        <v>14787</v>
      </c>
      <c r="C4550">
        <v>2.02E-4</v>
      </c>
      <c r="D4550">
        <v>4</v>
      </c>
      <c r="E4550">
        <v>160</v>
      </c>
    </row>
    <row r="4551" spans="1:5" x14ac:dyDescent="0.3">
      <c r="A4551">
        <v>4550</v>
      </c>
      <c r="B4551" s="1" t="s">
        <v>14789</v>
      </c>
      <c r="C4551">
        <v>2.3699999999999999E-4</v>
      </c>
      <c r="D4551">
        <v>4</v>
      </c>
      <c r="E4551">
        <v>160</v>
      </c>
    </row>
    <row r="4552" spans="1:5" x14ac:dyDescent="0.3">
      <c r="A4552">
        <v>4551</v>
      </c>
      <c r="B4552" s="1" t="s">
        <v>14788</v>
      </c>
      <c r="C4552">
        <v>1.93E-4</v>
      </c>
      <c r="D4552">
        <v>4</v>
      </c>
      <c r="E4552">
        <v>160</v>
      </c>
    </row>
    <row r="4553" spans="1:5" x14ac:dyDescent="0.3">
      <c r="A4553">
        <v>4552</v>
      </c>
      <c r="B4553" s="1" t="s">
        <v>14790</v>
      </c>
      <c r="C4553">
        <v>2.13E-4</v>
      </c>
      <c r="D4553">
        <v>4</v>
      </c>
      <c r="E4553">
        <v>160</v>
      </c>
    </row>
    <row r="4554" spans="1:5" x14ac:dyDescent="0.3">
      <c r="A4554">
        <v>4553</v>
      </c>
      <c r="B4554" s="1" t="s">
        <v>14792</v>
      </c>
      <c r="C4554">
        <v>1.9799999999999999E-4</v>
      </c>
      <c r="D4554">
        <v>4</v>
      </c>
      <c r="E4554">
        <v>160</v>
      </c>
    </row>
    <row r="4555" spans="1:5" x14ac:dyDescent="0.3">
      <c r="A4555">
        <v>4554</v>
      </c>
      <c r="B4555" s="1" t="s">
        <v>14791</v>
      </c>
      <c r="C4555">
        <v>1.3300000000000001E-4</v>
      </c>
      <c r="D4555">
        <v>4</v>
      </c>
      <c r="E4555">
        <v>160</v>
      </c>
    </row>
    <row r="4556" spans="1:5" x14ac:dyDescent="0.3">
      <c r="A4556">
        <v>4555</v>
      </c>
      <c r="B4556" s="1" t="s">
        <v>14794</v>
      </c>
      <c r="C4556">
        <v>1.74E-4</v>
      </c>
      <c r="D4556">
        <v>4</v>
      </c>
      <c r="E4556">
        <v>160</v>
      </c>
    </row>
    <row r="4557" spans="1:5" x14ac:dyDescent="0.3">
      <c r="A4557">
        <v>4556</v>
      </c>
      <c r="B4557" s="1" t="s">
        <v>14793</v>
      </c>
      <c r="C4557">
        <v>1.4200000000000001E-4</v>
      </c>
      <c r="D4557">
        <v>4</v>
      </c>
      <c r="E4557">
        <v>160</v>
      </c>
    </row>
    <row r="4558" spans="1:5" x14ac:dyDescent="0.3">
      <c r="A4558">
        <v>4557</v>
      </c>
      <c r="B4558" s="1" t="s">
        <v>14796</v>
      </c>
      <c r="C4558">
        <v>2.1599999999999999E-4</v>
      </c>
      <c r="D4558">
        <v>4</v>
      </c>
      <c r="E4558">
        <v>160</v>
      </c>
    </row>
    <row r="4559" spans="1:5" x14ac:dyDescent="0.3">
      <c r="A4559">
        <v>4558</v>
      </c>
      <c r="B4559" s="1" t="s">
        <v>14795</v>
      </c>
      <c r="C4559">
        <v>1.73E-4</v>
      </c>
      <c r="D4559">
        <v>4</v>
      </c>
      <c r="E4559">
        <v>160</v>
      </c>
    </row>
    <row r="4560" spans="1:5" x14ac:dyDescent="0.3">
      <c r="A4560">
        <v>4559</v>
      </c>
      <c r="B4560" s="1" t="s">
        <v>14797</v>
      </c>
      <c r="C4560">
        <v>1.55E-4</v>
      </c>
      <c r="D4560">
        <v>4</v>
      </c>
      <c r="E4560">
        <v>160</v>
      </c>
    </row>
    <row r="4561" spans="1:5" x14ac:dyDescent="0.3">
      <c r="A4561">
        <v>4560</v>
      </c>
      <c r="B4561" s="1" t="s">
        <v>14799</v>
      </c>
      <c r="C4561">
        <v>1.85E-4</v>
      </c>
      <c r="D4561">
        <v>4</v>
      </c>
      <c r="E4561">
        <v>160</v>
      </c>
    </row>
    <row r="4562" spans="1:5" x14ac:dyDescent="0.3">
      <c r="A4562">
        <v>4561</v>
      </c>
      <c r="B4562" s="1" t="s">
        <v>14798</v>
      </c>
      <c r="C4562">
        <v>1.6000000000000001E-4</v>
      </c>
      <c r="D4562">
        <v>4</v>
      </c>
      <c r="E4562">
        <v>160</v>
      </c>
    </row>
    <row r="4563" spans="1:5" x14ac:dyDescent="0.3">
      <c r="A4563">
        <v>4562</v>
      </c>
      <c r="B4563" s="1" t="s">
        <v>14800</v>
      </c>
      <c r="C4563">
        <v>1.5899999999999999E-4</v>
      </c>
      <c r="D4563">
        <v>4</v>
      </c>
      <c r="E4563">
        <v>160</v>
      </c>
    </row>
    <row r="4564" spans="1:5" x14ac:dyDescent="0.3">
      <c r="A4564">
        <v>4563</v>
      </c>
      <c r="B4564" s="1" t="s">
        <v>17677</v>
      </c>
      <c r="C4564">
        <v>6.5734000000000001E-2</v>
      </c>
      <c r="D4564">
        <v>4</v>
      </c>
      <c r="E4564">
        <v>160</v>
      </c>
    </row>
    <row r="4565" spans="1:5" x14ac:dyDescent="0.3">
      <c r="A4565">
        <v>4564</v>
      </c>
      <c r="B4565" s="1" t="s">
        <v>14801</v>
      </c>
      <c r="C4565">
        <v>1.5200000000000001E-4</v>
      </c>
      <c r="D4565">
        <v>4</v>
      </c>
      <c r="E4565">
        <v>160</v>
      </c>
    </row>
    <row r="4566" spans="1:5" x14ac:dyDescent="0.3">
      <c r="A4566">
        <v>4565</v>
      </c>
      <c r="B4566" s="1" t="s">
        <v>14802</v>
      </c>
      <c r="C4566">
        <v>1.4799999999999999E-4</v>
      </c>
      <c r="D4566">
        <v>4</v>
      </c>
      <c r="E4566">
        <v>160</v>
      </c>
    </row>
    <row r="4567" spans="1:5" x14ac:dyDescent="0.3">
      <c r="A4567">
        <v>4566</v>
      </c>
      <c r="B4567" s="1" t="s">
        <v>14803</v>
      </c>
      <c r="C4567">
        <v>1.56E-4</v>
      </c>
      <c r="D4567">
        <v>4</v>
      </c>
      <c r="E4567">
        <v>160</v>
      </c>
    </row>
    <row r="4568" spans="1:5" x14ac:dyDescent="0.3">
      <c r="A4568">
        <v>4567</v>
      </c>
      <c r="B4568" s="1" t="s">
        <v>14804</v>
      </c>
      <c r="C4568">
        <v>1.37E-4</v>
      </c>
      <c r="D4568">
        <v>4</v>
      </c>
      <c r="E4568">
        <v>160</v>
      </c>
    </row>
    <row r="4569" spans="1:5" x14ac:dyDescent="0.3">
      <c r="A4569">
        <v>4568</v>
      </c>
      <c r="B4569" s="1" t="s">
        <v>17689</v>
      </c>
      <c r="C4569">
        <v>6.5888000000000002E-2</v>
      </c>
      <c r="D4569">
        <v>4</v>
      </c>
      <c r="E4569">
        <v>160</v>
      </c>
    </row>
    <row r="4570" spans="1:5" x14ac:dyDescent="0.3">
      <c r="A4570">
        <v>4569</v>
      </c>
      <c r="B4570" s="1" t="s">
        <v>14805</v>
      </c>
      <c r="C4570">
        <v>1.5799999999999999E-4</v>
      </c>
      <c r="D4570">
        <v>4</v>
      </c>
      <c r="E4570">
        <v>160</v>
      </c>
    </row>
    <row r="4571" spans="1:5" x14ac:dyDescent="0.3">
      <c r="A4571">
        <v>4570</v>
      </c>
      <c r="B4571" s="1" t="s">
        <v>14806</v>
      </c>
      <c r="C4571">
        <v>1.6000000000000001E-4</v>
      </c>
      <c r="D4571">
        <v>4</v>
      </c>
      <c r="E4571">
        <v>160</v>
      </c>
    </row>
    <row r="4572" spans="1:5" x14ac:dyDescent="0.3">
      <c r="A4572">
        <v>4571</v>
      </c>
      <c r="B4572" s="1" t="s">
        <v>14807</v>
      </c>
      <c r="C4572">
        <v>1.5200000000000001E-4</v>
      </c>
      <c r="D4572">
        <v>4</v>
      </c>
      <c r="E4572">
        <v>160</v>
      </c>
    </row>
    <row r="4573" spans="1:5" x14ac:dyDescent="0.3">
      <c r="A4573">
        <v>4572</v>
      </c>
      <c r="B4573" s="1" t="s">
        <v>14808</v>
      </c>
      <c r="C4573">
        <v>1.7200000000000001E-4</v>
      </c>
      <c r="D4573">
        <v>4</v>
      </c>
      <c r="E4573">
        <v>160</v>
      </c>
    </row>
    <row r="4574" spans="1:5" x14ac:dyDescent="0.3">
      <c r="A4574">
        <v>4573</v>
      </c>
      <c r="B4574" s="1" t="s">
        <v>14809</v>
      </c>
      <c r="C4574">
        <v>1.5899999999999999E-4</v>
      </c>
      <c r="D4574">
        <v>4</v>
      </c>
      <c r="E4574">
        <v>160</v>
      </c>
    </row>
    <row r="4575" spans="1:5" x14ac:dyDescent="0.3">
      <c r="A4575">
        <v>4574</v>
      </c>
      <c r="B4575" s="1" t="s">
        <v>14810</v>
      </c>
      <c r="C4575">
        <v>1.63E-4</v>
      </c>
      <c r="D4575">
        <v>4</v>
      </c>
      <c r="E4575">
        <v>160</v>
      </c>
    </row>
    <row r="4576" spans="1:5" x14ac:dyDescent="0.3">
      <c r="A4576">
        <v>4575</v>
      </c>
      <c r="B4576" s="1" t="s">
        <v>14811</v>
      </c>
      <c r="C4576">
        <v>1.8900000000000001E-4</v>
      </c>
      <c r="D4576">
        <v>4</v>
      </c>
      <c r="E4576">
        <v>160</v>
      </c>
    </row>
    <row r="4577" spans="1:5" x14ac:dyDescent="0.3">
      <c r="A4577">
        <v>4576</v>
      </c>
      <c r="B4577" s="1" t="s">
        <v>14812</v>
      </c>
      <c r="C4577">
        <v>1.8799999999999999E-4</v>
      </c>
      <c r="D4577">
        <v>4</v>
      </c>
      <c r="E4577">
        <v>160</v>
      </c>
    </row>
    <row r="4578" spans="1:5" x14ac:dyDescent="0.3">
      <c r="A4578">
        <v>4577</v>
      </c>
      <c r="B4578" s="1" t="s">
        <v>18835</v>
      </c>
      <c r="C4578">
        <v>9.6515000000000004E-2</v>
      </c>
      <c r="D4578">
        <v>4</v>
      </c>
      <c r="E4578">
        <v>160</v>
      </c>
    </row>
    <row r="4579" spans="1:5" x14ac:dyDescent="0.3">
      <c r="A4579">
        <v>4578</v>
      </c>
      <c r="B4579" s="1" t="s">
        <v>14813</v>
      </c>
      <c r="C4579">
        <v>1.76E-4</v>
      </c>
      <c r="D4579">
        <v>4</v>
      </c>
      <c r="E4579">
        <v>160</v>
      </c>
    </row>
    <row r="4580" spans="1:5" x14ac:dyDescent="0.3">
      <c r="A4580">
        <v>4579</v>
      </c>
      <c r="B4580" s="1" t="s">
        <v>14815</v>
      </c>
      <c r="C4580">
        <v>1.85E-4</v>
      </c>
      <c r="D4580">
        <v>4</v>
      </c>
      <c r="E4580">
        <v>160</v>
      </c>
    </row>
    <row r="4581" spans="1:5" x14ac:dyDescent="0.3">
      <c r="A4581">
        <v>4580</v>
      </c>
      <c r="B4581" s="1" t="s">
        <v>14817</v>
      </c>
      <c r="C4581">
        <v>1.85E-4</v>
      </c>
      <c r="D4581">
        <v>4</v>
      </c>
      <c r="E4581">
        <v>160</v>
      </c>
    </row>
    <row r="4582" spans="1:5" x14ac:dyDescent="0.3">
      <c r="A4582">
        <v>4581</v>
      </c>
      <c r="B4582" s="1" t="s">
        <v>14816</v>
      </c>
      <c r="C4582">
        <v>1.5300000000000001E-4</v>
      </c>
      <c r="D4582">
        <v>4</v>
      </c>
      <c r="E4582">
        <v>160</v>
      </c>
    </row>
    <row r="4583" spans="1:5" x14ac:dyDescent="0.3">
      <c r="A4583">
        <v>4582</v>
      </c>
      <c r="B4583" s="1" t="s">
        <v>14818</v>
      </c>
      <c r="C4583">
        <v>1.9599999999999999E-4</v>
      </c>
      <c r="D4583">
        <v>4</v>
      </c>
      <c r="E4583">
        <v>160</v>
      </c>
    </row>
    <row r="4584" spans="1:5" x14ac:dyDescent="0.3">
      <c r="A4584">
        <v>4583</v>
      </c>
      <c r="B4584" s="1" t="s">
        <v>14821</v>
      </c>
      <c r="C4584">
        <v>2.3599999999999999E-4</v>
      </c>
      <c r="D4584">
        <v>4</v>
      </c>
      <c r="E4584">
        <v>160</v>
      </c>
    </row>
    <row r="4585" spans="1:5" x14ac:dyDescent="0.3">
      <c r="A4585">
        <v>4584</v>
      </c>
      <c r="B4585" s="1" t="s">
        <v>14820</v>
      </c>
      <c r="C4585">
        <v>2.05E-4</v>
      </c>
      <c r="D4585">
        <v>4</v>
      </c>
      <c r="E4585">
        <v>160</v>
      </c>
    </row>
    <row r="4586" spans="1:5" x14ac:dyDescent="0.3">
      <c r="A4586">
        <v>4585</v>
      </c>
      <c r="B4586" s="1" t="s">
        <v>14819</v>
      </c>
      <c r="C4586">
        <v>1.6799999999999999E-4</v>
      </c>
      <c r="D4586">
        <v>4</v>
      </c>
      <c r="E4586">
        <v>160</v>
      </c>
    </row>
    <row r="4587" spans="1:5" x14ac:dyDescent="0.3">
      <c r="A4587">
        <v>4586</v>
      </c>
      <c r="B4587" s="1" t="s">
        <v>14823</v>
      </c>
      <c r="C4587">
        <v>1.9100000000000001E-4</v>
      </c>
      <c r="D4587">
        <v>4</v>
      </c>
      <c r="E4587">
        <v>160</v>
      </c>
    </row>
    <row r="4588" spans="1:5" x14ac:dyDescent="0.3">
      <c r="A4588">
        <v>4587</v>
      </c>
      <c r="B4588" s="1" t="s">
        <v>14822</v>
      </c>
      <c r="C4588">
        <v>1.46E-4</v>
      </c>
      <c r="D4588">
        <v>4</v>
      </c>
      <c r="E4588">
        <v>160</v>
      </c>
    </row>
    <row r="4589" spans="1:5" x14ac:dyDescent="0.3">
      <c r="A4589">
        <v>4588</v>
      </c>
      <c r="B4589" s="1" t="s">
        <v>14824</v>
      </c>
      <c r="C4589">
        <v>1.76E-4</v>
      </c>
      <c r="D4589">
        <v>4</v>
      </c>
      <c r="E4589">
        <v>160</v>
      </c>
    </row>
    <row r="4590" spans="1:5" x14ac:dyDescent="0.3">
      <c r="A4590">
        <v>4589</v>
      </c>
      <c r="B4590" s="1" t="s">
        <v>14826</v>
      </c>
      <c r="C4590">
        <v>2.33E-4</v>
      </c>
      <c r="D4590">
        <v>4</v>
      </c>
      <c r="E4590">
        <v>160</v>
      </c>
    </row>
    <row r="4591" spans="1:5" x14ac:dyDescent="0.3">
      <c r="A4591">
        <v>4590</v>
      </c>
      <c r="B4591" s="1" t="s">
        <v>14825</v>
      </c>
      <c r="C4591">
        <v>1.8200000000000001E-4</v>
      </c>
      <c r="D4591">
        <v>4</v>
      </c>
      <c r="E4591">
        <v>160</v>
      </c>
    </row>
    <row r="4592" spans="1:5" x14ac:dyDescent="0.3">
      <c r="A4592">
        <v>4591</v>
      </c>
      <c r="B4592" s="1" t="s">
        <v>14827</v>
      </c>
      <c r="C4592">
        <v>1.9599999999999999E-4</v>
      </c>
      <c r="D4592">
        <v>4</v>
      </c>
      <c r="E4592">
        <v>160</v>
      </c>
    </row>
    <row r="4593" spans="1:5" x14ac:dyDescent="0.3">
      <c r="A4593">
        <v>4592</v>
      </c>
      <c r="B4593" s="1" t="s">
        <v>14828</v>
      </c>
      <c r="C4593">
        <v>2.22E-4</v>
      </c>
      <c r="D4593">
        <v>4</v>
      </c>
      <c r="E4593">
        <v>160</v>
      </c>
    </row>
    <row r="4594" spans="1:5" x14ac:dyDescent="0.3">
      <c r="A4594">
        <v>4593</v>
      </c>
      <c r="B4594" s="1" t="s">
        <v>14829</v>
      </c>
      <c r="C4594">
        <v>1.9599999999999999E-4</v>
      </c>
      <c r="D4594">
        <v>4</v>
      </c>
      <c r="E4594">
        <v>160</v>
      </c>
    </row>
    <row r="4595" spans="1:5" x14ac:dyDescent="0.3">
      <c r="A4595">
        <v>4594</v>
      </c>
      <c r="B4595" s="1" t="s">
        <v>14830</v>
      </c>
      <c r="C4595">
        <v>1.6799999999999999E-4</v>
      </c>
      <c r="D4595">
        <v>4</v>
      </c>
      <c r="E4595">
        <v>160</v>
      </c>
    </row>
    <row r="4596" spans="1:5" x14ac:dyDescent="0.3">
      <c r="A4596">
        <v>4595</v>
      </c>
      <c r="B4596" s="1" t="s">
        <v>14831</v>
      </c>
      <c r="C4596">
        <v>1.66E-4</v>
      </c>
      <c r="D4596">
        <v>4</v>
      </c>
      <c r="E4596">
        <v>160</v>
      </c>
    </row>
    <row r="4597" spans="1:5" x14ac:dyDescent="0.3">
      <c r="A4597">
        <v>4596</v>
      </c>
      <c r="B4597" s="1" t="s">
        <v>14832</v>
      </c>
      <c r="C4597">
        <v>2.0699999999999999E-4</v>
      </c>
      <c r="D4597">
        <v>4</v>
      </c>
      <c r="E4597">
        <v>160</v>
      </c>
    </row>
    <row r="4598" spans="1:5" x14ac:dyDescent="0.3">
      <c r="A4598">
        <v>4597</v>
      </c>
      <c r="B4598" s="1" t="s">
        <v>14833</v>
      </c>
      <c r="C4598">
        <v>2.33E-4</v>
      </c>
      <c r="D4598">
        <v>4</v>
      </c>
      <c r="E4598">
        <v>160</v>
      </c>
    </row>
    <row r="4599" spans="1:5" x14ac:dyDescent="0.3">
      <c r="A4599">
        <v>4598</v>
      </c>
      <c r="B4599" s="1" t="s">
        <v>14834</v>
      </c>
      <c r="C4599">
        <v>2.03E-4</v>
      </c>
      <c r="D4599">
        <v>4</v>
      </c>
      <c r="E4599">
        <v>160</v>
      </c>
    </row>
    <row r="4600" spans="1:5" x14ac:dyDescent="0.3">
      <c r="A4600">
        <v>4599</v>
      </c>
      <c r="B4600" s="1" t="s">
        <v>14835</v>
      </c>
      <c r="C4600">
        <v>2.1699999999999999E-4</v>
      </c>
      <c r="D4600">
        <v>4</v>
      </c>
      <c r="E4600">
        <v>160</v>
      </c>
    </row>
    <row r="4601" spans="1:5" x14ac:dyDescent="0.3">
      <c r="A4601">
        <v>4600</v>
      </c>
      <c r="B4601" s="1" t="s">
        <v>14836</v>
      </c>
      <c r="C4601">
        <v>2.34E-4</v>
      </c>
      <c r="D4601">
        <v>4</v>
      </c>
      <c r="E4601">
        <v>160</v>
      </c>
    </row>
    <row r="4602" spans="1:5" x14ac:dyDescent="0.3">
      <c r="A4602">
        <v>4601</v>
      </c>
      <c r="B4602" s="1" t="s">
        <v>14838</v>
      </c>
      <c r="C4602">
        <v>2.3900000000000001E-4</v>
      </c>
      <c r="D4602">
        <v>4</v>
      </c>
      <c r="E4602">
        <v>160</v>
      </c>
    </row>
    <row r="4603" spans="1:5" x14ac:dyDescent="0.3">
      <c r="A4603">
        <v>4602</v>
      </c>
      <c r="B4603" s="1" t="s">
        <v>14837</v>
      </c>
      <c r="C4603">
        <v>1.76E-4</v>
      </c>
      <c r="D4603">
        <v>4</v>
      </c>
      <c r="E4603">
        <v>160</v>
      </c>
    </row>
    <row r="4604" spans="1:5" x14ac:dyDescent="0.3">
      <c r="A4604">
        <v>4603</v>
      </c>
      <c r="B4604" s="1" t="s">
        <v>14839</v>
      </c>
      <c r="C4604">
        <v>1.7899999999999999E-4</v>
      </c>
      <c r="D4604">
        <v>4</v>
      </c>
      <c r="E4604">
        <v>160</v>
      </c>
    </row>
    <row r="4605" spans="1:5" x14ac:dyDescent="0.3">
      <c r="A4605">
        <v>4604</v>
      </c>
      <c r="B4605" s="1" t="s">
        <v>14840</v>
      </c>
      <c r="C4605">
        <v>1.7799999999999999E-4</v>
      </c>
      <c r="D4605">
        <v>4</v>
      </c>
      <c r="E4605">
        <v>160</v>
      </c>
    </row>
    <row r="4606" spans="1:5" x14ac:dyDescent="0.3">
      <c r="A4606">
        <v>4605</v>
      </c>
      <c r="B4606" s="1" t="s">
        <v>14841</v>
      </c>
      <c r="C4606">
        <v>1.75E-4</v>
      </c>
      <c r="D4606">
        <v>4</v>
      </c>
      <c r="E4606">
        <v>160</v>
      </c>
    </row>
    <row r="4607" spans="1:5" x14ac:dyDescent="0.3">
      <c r="A4607">
        <v>4606</v>
      </c>
      <c r="B4607" s="1" t="s">
        <v>14842</v>
      </c>
      <c r="C4607">
        <v>1.6799999999999999E-4</v>
      </c>
      <c r="D4607">
        <v>4</v>
      </c>
      <c r="E4607">
        <v>160</v>
      </c>
    </row>
    <row r="4608" spans="1:5" x14ac:dyDescent="0.3">
      <c r="A4608">
        <v>4607</v>
      </c>
      <c r="B4608" s="1" t="s">
        <v>14844</v>
      </c>
      <c r="C4608">
        <v>2.22E-4</v>
      </c>
      <c r="D4608">
        <v>4</v>
      </c>
      <c r="E4608">
        <v>160</v>
      </c>
    </row>
    <row r="4609" spans="1:5" x14ac:dyDescent="0.3">
      <c r="A4609">
        <v>4608</v>
      </c>
      <c r="B4609" s="1" t="s">
        <v>14843</v>
      </c>
      <c r="C4609">
        <v>1.9799999999999999E-4</v>
      </c>
      <c r="D4609">
        <v>4</v>
      </c>
      <c r="E4609">
        <v>160</v>
      </c>
    </row>
    <row r="4610" spans="1:5" x14ac:dyDescent="0.3">
      <c r="A4610">
        <v>4609</v>
      </c>
      <c r="B4610" s="1" t="s">
        <v>14845</v>
      </c>
      <c r="C4610">
        <v>1.8799999999999999E-4</v>
      </c>
      <c r="D4610">
        <v>4</v>
      </c>
      <c r="E4610">
        <v>160</v>
      </c>
    </row>
    <row r="4611" spans="1:5" x14ac:dyDescent="0.3">
      <c r="A4611">
        <v>4610</v>
      </c>
      <c r="B4611" s="1" t="s">
        <v>14846</v>
      </c>
      <c r="C4611">
        <v>1.76E-4</v>
      </c>
      <c r="D4611">
        <v>4</v>
      </c>
      <c r="E4611">
        <v>160</v>
      </c>
    </row>
    <row r="4612" spans="1:5" x14ac:dyDescent="0.3">
      <c r="A4612">
        <v>4611</v>
      </c>
      <c r="B4612" s="1" t="s">
        <v>14847</v>
      </c>
      <c r="C4612">
        <v>1.5899999999999999E-4</v>
      </c>
      <c r="D4612">
        <v>4</v>
      </c>
      <c r="E4612">
        <v>160</v>
      </c>
    </row>
    <row r="4613" spans="1:5" x14ac:dyDescent="0.3">
      <c r="A4613">
        <v>4612</v>
      </c>
      <c r="B4613" s="1" t="s">
        <v>14848</v>
      </c>
      <c r="C4613">
        <v>1.83E-4</v>
      </c>
      <c r="D4613">
        <v>4</v>
      </c>
      <c r="E4613">
        <v>160</v>
      </c>
    </row>
    <row r="4614" spans="1:5" x14ac:dyDescent="0.3">
      <c r="A4614">
        <v>4613</v>
      </c>
      <c r="B4614" s="1" t="s">
        <v>14850</v>
      </c>
      <c r="C4614">
        <v>2.0699999999999999E-4</v>
      </c>
      <c r="D4614">
        <v>4</v>
      </c>
      <c r="E4614">
        <v>160</v>
      </c>
    </row>
    <row r="4615" spans="1:5" x14ac:dyDescent="0.3">
      <c r="A4615">
        <v>4614</v>
      </c>
      <c r="B4615" s="1" t="s">
        <v>14849</v>
      </c>
      <c r="C4615">
        <v>1.7000000000000001E-4</v>
      </c>
      <c r="D4615">
        <v>4</v>
      </c>
      <c r="E4615">
        <v>160</v>
      </c>
    </row>
    <row r="4616" spans="1:5" x14ac:dyDescent="0.3">
      <c r="A4616">
        <v>4615</v>
      </c>
      <c r="B4616" s="1" t="s">
        <v>14851</v>
      </c>
      <c r="C4616">
        <v>1.84E-4</v>
      </c>
      <c r="D4616">
        <v>4</v>
      </c>
      <c r="E4616">
        <v>160</v>
      </c>
    </row>
    <row r="4617" spans="1:5" x14ac:dyDescent="0.3">
      <c r="A4617">
        <v>4616</v>
      </c>
      <c r="B4617" s="1" t="s">
        <v>14854</v>
      </c>
      <c r="C4617">
        <v>2.03E-4</v>
      </c>
      <c r="D4617">
        <v>4</v>
      </c>
      <c r="E4617">
        <v>160</v>
      </c>
    </row>
    <row r="4618" spans="1:5" x14ac:dyDescent="0.3">
      <c r="A4618">
        <v>4617</v>
      </c>
      <c r="B4618" s="1" t="s">
        <v>14853</v>
      </c>
      <c r="C4618">
        <v>1.74E-4</v>
      </c>
      <c r="D4618">
        <v>4</v>
      </c>
      <c r="E4618">
        <v>160</v>
      </c>
    </row>
    <row r="4619" spans="1:5" x14ac:dyDescent="0.3">
      <c r="A4619">
        <v>4618</v>
      </c>
      <c r="B4619" s="1" t="s">
        <v>14855</v>
      </c>
      <c r="C4619">
        <v>1.8900000000000001E-4</v>
      </c>
      <c r="D4619">
        <v>4</v>
      </c>
      <c r="E4619">
        <v>160</v>
      </c>
    </row>
    <row r="4620" spans="1:5" x14ac:dyDescent="0.3">
      <c r="A4620">
        <v>4619</v>
      </c>
      <c r="B4620" s="1" t="s">
        <v>14856</v>
      </c>
      <c r="C4620">
        <v>1.7699999999999999E-4</v>
      </c>
      <c r="D4620">
        <v>4</v>
      </c>
      <c r="E4620">
        <v>160</v>
      </c>
    </row>
    <row r="4621" spans="1:5" x14ac:dyDescent="0.3">
      <c r="A4621">
        <v>4620</v>
      </c>
      <c r="B4621" s="1" t="s">
        <v>14857</v>
      </c>
      <c r="C4621">
        <v>1.76E-4</v>
      </c>
      <c r="D4621">
        <v>4</v>
      </c>
      <c r="E4621">
        <v>160</v>
      </c>
    </row>
    <row r="4622" spans="1:5" x14ac:dyDescent="0.3">
      <c r="A4622">
        <v>4621</v>
      </c>
      <c r="B4622" s="1" t="s">
        <v>14859</v>
      </c>
      <c r="C4622">
        <v>2.05E-4</v>
      </c>
      <c r="D4622">
        <v>4</v>
      </c>
      <c r="E4622">
        <v>160</v>
      </c>
    </row>
    <row r="4623" spans="1:5" x14ac:dyDescent="0.3">
      <c r="A4623">
        <v>4622</v>
      </c>
      <c r="B4623" s="1" t="s">
        <v>14860</v>
      </c>
      <c r="C4623">
        <v>1.8599999999999999E-4</v>
      </c>
      <c r="D4623">
        <v>4</v>
      </c>
      <c r="E4623">
        <v>160</v>
      </c>
    </row>
    <row r="4624" spans="1:5" x14ac:dyDescent="0.3">
      <c r="A4624">
        <v>4623</v>
      </c>
      <c r="B4624" s="1" t="s">
        <v>14858</v>
      </c>
      <c r="C4624">
        <v>1.27E-4</v>
      </c>
      <c r="D4624">
        <v>4</v>
      </c>
      <c r="E4624">
        <v>160</v>
      </c>
    </row>
    <row r="4625" spans="1:5" x14ac:dyDescent="0.3">
      <c r="A4625">
        <v>4624</v>
      </c>
      <c r="B4625" s="1" t="s">
        <v>14862</v>
      </c>
      <c r="C4625">
        <v>1.8900000000000001E-4</v>
      </c>
      <c r="D4625">
        <v>4</v>
      </c>
      <c r="E4625">
        <v>160</v>
      </c>
    </row>
    <row r="4626" spans="1:5" x14ac:dyDescent="0.3">
      <c r="A4626">
        <v>4625</v>
      </c>
      <c r="B4626" s="1" t="s">
        <v>14863</v>
      </c>
      <c r="C4626">
        <v>2.0799999999999999E-4</v>
      </c>
      <c r="D4626">
        <v>4</v>
      </c>
      <c r="E4626">
        <v>160</v>
      </c>
    </row>
    <row r="4627" spans="1:5" x14ac:dyDescent="0.3">
      <c r="A4627">
        <v>4626</v>
      </c>
      <c r="B4627" s="1" t="s">
        <v>14861</v>
      </c>
      <c r="C4627">
        <v>1.3799999999999999E-4</v>
      </c>
      <c r="D4627">
        <v>4</v>
      </c>
      <c r="E4627">
        <v>160</v>
      </c>
    </row>
    <row r="4628" spans="1:5" x14ac:dyDescent="0.3">
      <c r="A4628">
        <v>4627</v>
      </c>
      <c r="B4628" s="1" t="s">
        <v>14864</v>
      </c>
      <c r="C4628">
        <v>1.94E-4</v>
      </c>
      <c r="D4628">
        <v>4</v>
      </c>
      <c r="E4628">
        <v>160</v>
      </c>
    </row>
    <row r="4629" spans="1:5" x14ac:dyDescent="0.3">
      <c r="A4629">
        <v>4628</v>
      </c>
      <c r="B4629" s="1" t="s">
        <v>14866</v>
      </c>
      <c r="C4629">
        <v>2.05E-4</v>
      </c>
      <c r="D4629">
        <v>4</v>
      </c>
      <c r="E4629">
        <v>160</v>
      </c>
    </row>
    <row r="4630" spans="1:5" x14ac:dyDescent="0.3">
      <c r="A4630">
        <v>4629</v>
      </c>
      <c r="B4630" s="1" t="s">
        <v>14865</v>
      </c>
      <c r="C4630">
        <v>1.73E-4</v>
      </c>
      <c r="D4630">
        <v>4</v>
      </c>
      <c r="E4630">
        <v>160</v>
      </c>
    </row>
    <row r="4631" spans="1:5" x14ac:dyDescent="0.3">
      <c r="A4631">
        <v>4630</v>
      </c>
      <c r="B4631" s="1" t="s">
        <v>14867</v>
      </c>
      <c r="C4631">
        <v>1.8900000000000001E-4</v>
      </c>
      <c r="D4631">
        <v>4</v>
      </c>
      <c r="E4631">
        <v>160</v>
      </c>
    </row>
    <row r="4632" spans="1:5" x14ac:dyDescent="0.3">
      <c r="A4632">
        <v>4631</v>
      </c>
      <c r="B4632" s="1" t="s">
        <v>14868</v>
      </c>
      <c r="C4632">
        <v>2.0100000000000001E-4</v>
      </c>
      <c r="D4632">
        <v>4</v>
      </c>
      <c r="E4632">
        <v>160</v>
      </c>
    </row>
    <row r="4633" spans="1:5" x14ac:dyDescent="0.3">
      <c r="A4633">
        <v>4632</v>
      </c>
      <c r="B4633" s="1" t="s">
        <v>14869</v>
      </c>
      <c r="C4633">
        <v>1.7899999999999999E-4</v>
      </c>
      <c r="D4633">
        <v>4</v>
      </c>
      <c r="E4633">
        <v>160</v>
      </c>
    </row>
    <row r="4634" spans="1:5" x14ac:dyDescent="0.3">
      <c r="A4634">
        <v>4633</v>
      </c>
      <c r="B4634" s="1" t="s">
        <v>14871</v>
      </c>
      <c r="C4634">
        <v>1.93E-4</v>
      </c>
      <c r="D4634">
        <v>4</v>
      </c>
      <c r="E4634">
        <v>160</v>
      </c>
    </row>
    <row r="4635" spans="1:5" x14ac:dyDescent="0.3">
      <c r="A4635">
        <v>4634</v>
      </c>
      <c r="B4635" s="1" t="s">
        <v>14872</v>
      </c>
      <c r="C4635">
        <v>2.05E-4</v>
      </c>
      <c r="D4635">
        <v>4</v>
      </c>
      <c r="E4635">
        <v>160</v>
      </c>
    </row>
    <row r="4636" spans="1:5" x14ac:dyDescent="0.3">
      <c r="A4636">
        <v>4635</v>
      </c>
      <c r="B4636" s="1" t="s">
        <v>14870</v>
      </c>
      <c r="C4636">
        <v>1.47E-4</v>
      </c>
      <c r="D4636">
        <v>4</v>
      </c>
      <c r="E4636">
        <v>160</v>
      </c>
    </row>
    <row r="4637" spans="1:5" x14ac:dyDescent="0.3">
      <c r="A4637">
        <v>4636</v>
      </c>
      <c r="B4637" s="1" t="s">
        <v>14873</v>
      </c>
      <c r="C4637">
        <v>1.6899999999999999E-4</v>
      </c>
      <c r="D4637">
        <v>4</v>
      </c>
      <c r="E4637">
        <v>160</v>
      </c>
    </row>
    <row r="4638" spans="1:5" x14ac:dyDescent="0.3">
      <c r="A4638">
        <v>4637</v>
      </c>
      <c r="B4638" s="1" t="s">
        <v>14875</v>
      </c>
      <c r="C4638">
        <v>1.7799999999999999E-4</v>
      </c>
      <c r="D4638">
        <v>4</v>
      </c>
      <c r="E4638">
        <v>160</v>
      </c>
    </row>
    <row r="4639" spans="1:5" x14ac:dyDescent="0.3">
      <c r="A4639">
        <v>4638</v>
      </c>
      <c r="B4639" s="1" t="s">
        <v>14874</v>
      </c>
      <c r="C4639">
        <v>1.5100000000000001E-4</v>
      </c>
      <c r="D4639">
        <v>4</v>
      </c>
      <c r="E4639">
        <v>160</v>
      </c>
    </row>
    <row r="4640" spans="1:5" x14ac:dyDescent="0.3">
      <c r="A4640">
        <v>4639</v>
      </c>
      <c r="B4640" s="1" t="s">
        <v>14876</v>
      </c>
      <c r="C4640">
        <v>1.47E-4</v>
      </c>
      <c r="D4640">
        <v>4</v>
      </c>
      <c r="E4640">
        <v>160</v>
      </c>
    </row>
    <row r="4641" spans="1:5" x14ac:dyDescent="0.3">
      <c r="A4641">
        <v>4640</v>
      </c>
      <c r="B4641" s="1" t="s">
        <v>14877</v>
      </c>
      <c r="C4641">
        <v>1.4300000000000001E-4</v>
      </c>
      <c r="D4641">
        <v>4</v>
      </c>
      <c r="E4641">
        <v>160</v>
      </c>
    </row>
    <row r="4642" spans="1:5" x14ac:dyDescent="0.3">
      <c r="A4642">
        <v>4641</v>
      </c>
      <c r="B4642" s="1" t="s">
        <v>14878</v>
      </c>
      <c r="C4642">
        <v>1.35E-4</v>
      </c>
      <c r="D4642">
        <v>4</v>
      </c>
      <c r="E4642">
        <v>160</v>
      </c>
    </row>
    <row r="4643" spans="1:5" x14ac:dyDescent="0.3">
      <c r="A4643">
        <v>4642</v>
      </c>
      <c r="B4643" s="1" t="s">
        <v>19168</v>
      </c>
      <c r="C4643">
        <v>0.101871</v>
      </c>
      <c r="D4643">
        <v>4</v>
      </c>
      <c r="E4643">
        <v>160</v>
      </c>
    </row>
    <row r="4644" spans="1:5" x14ac:dyDescent="0.3">
      <c r="A4644">
        <v>4643</v>
      </c>
      <c r="B4644" s="1" t="s">
        <v>14880</v>
      </c>
      <c r="C4644">
        <v>1.85E-4</v>
      </c>
      <c r="D4644">
        <v>4</v>
      </c>
      <c r="E4644">
        <v>160</v>
      </c>
    </row>
    <row r="4645" spans="1:5" x14ac:dyDescent="0.3">
      <c r="A4645">
        <v>4644</v>
      </c>
      <c r="B4645" s="1" t="s">
        <v>14879</v>
      </c>
      <c r="C4645">
        <v>1.18E-4</v>
      </c>
      <c r="D4645">
        <v>4</v>
      </c>
      <c r="E4645">
        <v>160</v>
      </c>
    </row>
    <row r="4646" spans="1:5" x14ac:dyDescent="0.3">
      <c r="A4646">
        <v>4645</v>
      </c>
      <c r="B4646" s="1" t="s">
        <v>14882</v>
      </c>
      <c r="C4646">
        <v>1.9599999999999999E-4</v>
      </c>
      <c r="D4646">
        <v>4</v>
      </c>
      <c r="E4646">
        <v>160</v>
      </c>
    </row>
    <row r="4647" spans="1:5" x14ac:dyDescent="0.3">
      <c r="A4647">
        <v>4646</v>
      </c>
      <c r="B4647" s="1" t="s">
        <v>14881</v>
      </c>
      <c r="C4647">
        <v>1.46E-4</v>
      </c>
      <c r="D4647">
        <v>4</v>
      </c>
      <c r="E4647">
        <v>160</v>
      </c>
    </row>
    <row r="4648" spans="1:5" x14ac:dyDescent="0.3">
      <c r="A4648">
        <v>4647</v>
      </c>
      <c r="B4648" s="1" t="s">
        <v>14883</v>
      </c>
      <c r="C4648">
        <v>1.56E-4</v>
      </c>
      <c r="D4648">
        <v>4</v>
      </c>
      <c r="E4648">
        <v>160</v>
      </c>
    </row>
    <row r="4649" spans="1:5" x14ac:dyDescent="0.3">
      <c r="A4649">
        <v>4648</v>
      </c>
      <c r="B4649" s="1" t="s">
        <v>14884</v>
      </c>
      <c r="C4649">
        <v>1.84E-4</v>
      </c>
      <c r="D4649">
        <v>4</v>
      </c>
      <c r="E4649">
        <v>160</v>
      </c>
    </row>
    <row r="4650" spans="1:5" x14ac:dyDescent="0.3">
      <c r="A4650">
        <v>4649</v>
      </c>
      <c r="B4650" s="1" t="s">
        <v>14885</v>
      </c>
      <c r="C4650">
        <v>2.0699999999999999E-4</v>
      </c>
      <c r="D4650">
        <v>4</v>
      </c>
      <c r="E4650">
        <v>160</v>
      </c>
    </row>
    <row r="4651" spans="1:5" x14ac:dyDescent="0.3">
      <c r="A4651">
        <v>4650</v>
      </c>
      <c r="B4651" s="1" t="s">
        <v>14886</v>
      </c>
      <c r="C4651">
        <v>1.9000000000000001E-4</v>
      </c>
      <c r="D4651">
        <v>4</v>
      </c>
      <c r="E4651">
        <v>160</v>
      </c>
    </row>
    <row r="4652" spans="1:5" x14ac:dyDescent="0.3">
      <c r="A4652">
        <v>4651</v>
      </c>
      <c r="B4652" s="1" t="s">
        <v>14887</v>
      </c>
      <c r="C4652">
        <v>1.94E-4</v>
      </c>
      <c r="D4652">
        <v>4</v>
      </c>
      <c r="E4652">
        <v>160</v>
      </c>
    </row>
    <row r="4653" spans="1:5" x14ac:dyDescent="0.3">
      <c r="A4653">
        <v>4652</v>
      </c>
      <c r="B4653" s="1" t="s">
        <v>14888</v>
      </c>
      <c r="C4653">
        <v>1.74E-4</v>
      </c>
      <c r="D4653">
        <v>4</v>
      </c>
      <c r="E4653">
        <v>160</v>
      </c>
    </row>
    <row r="4654" spans="1:5" x14ac:dyDescent="0.3">
      <c r="A4654">
        <v>4653</v>
      </c>
      <c r="B4654" s="1" t="s">
        <v>14890</v>
      </c>
      <c r="C4654">
        <v>1.5799999999999999E-4</v>
      </c>
      <c r="D4654">
        <v>4</v>
      </c>
      <c r="E4654">
        <v>160</v>
      </c>
    </row>
    <row r="4655" spans="1:5" x14ac:dyDescent="0.3">
      <c r="A4655">
        <v>4654</v>
      </c>
      <c r="B4655" s="1" t="s">
        <v>14891</v>
      </c>
      <c r="C4655">
        <v>1.85E-4</v>
      </c>
      <c r="D4655">
        <v>4</v>
      </c>
      <c r="E4655">
        <v>160</v>
      </c>
    </row>
    <row r="4656" spans="1:5" x14ac:dyDescent="0.3">
      <c r="A4656">
        <v>4655</v>
      </c>
      <c r="B4656" s="1" t="s">
        <v>14892</v>
      </c>
      <c r="C4656">
        <v>1.75E-4</v>
      </c>
      <c r="D4656">
        <v>4</v>
      </c>
      <c r="E4656">
        <v>160</v>
      </c>
    </row>
    <row r="4657" spans="1:5" x14ac:dyDescent="0.3">
      <c r="A4657">
        <v>4656</v>
      </c>
      <c r="B4657" s="1" t="s">
        <v>14893</v>
      </c>
      <c r="C4657">
        <v>1.9900000000000001E-4</v>
      </c>
      <c r="D4657">
        <v>4</v>
      </c>
      <c r="E4657">
        <v>160</v>
      </c>
    </row>
    <row r="4658" spans="1:5" x14ac:dyDescent="0.3">
      <c r="A4658">
        <v>4657</v>
      </c>
      <c r="B4658" s="1" t="s">
        <v>14894</v>
      </c>
      <c r="C4658">
        <v>2.03E-4</v>
      </c>
      <c r="D4658">
        <v>4</v>
      </c>
      <c r="E4658">
        <v>160</v>
      </c>
    </row>
    <row r="4659" spans="1:5" x14ac:dyDescent="0.3">
      <c r="A4659">
        <v>4658</v>
      </c>
      <c r="B4659" s="1" t="s">
        <v>17642</v>
      </c>
      <c r="C4659">
        <v>6.2169000000000002E-2</v>
      </c>
      <c r="D4659">
        <v>4</v>
      </c>
      <c r="E4659">
        <v>160</v>
      </c>
    </row>
    <row r="4660" spans="1:5" x14ac:dyDescent="0.3">
      <c r="A4660">
        <v>4659</v>
      </c>
      <c r="B4660" s="1" t="s">
        <v>14895</v>
      </c>
      <c r="C4660">
        <v>1.5699999999999999E-4</v>
      </c>
      <c r="D4660">
        <v>4</v>
      </c>
      <c r="E4660">
        <v>160</v>
      </c>
    </row>
    <row r="4661" spans="1:5" x14ac:dyDescent="0.3">
      <c r="A4661">
        <v>4660</v>
      </c>
      <c r="B4661" s="1" t="s">
        <v>14896</v>
      </c>
      <c r="C4661">
        <v>1.73E-4</v>
      </c>
      <c r="D4661">
        <v>4</v>
      </c>
      <c r="E4661">
        <v>160</v>
      </c>
    </row>
    <row r="4662" spans="1:5" x14ac:dyDescent="0.3">
      <c r="A4662">
        <v>4661</v>
      </c>
      <c r="B4662" s="1" t="s">
        <v>14898</v>
      </c>
      <c r="C4662">
        <v>2.04E-4</v>
      </c>
      <c r="D4662">
        <v>4</v>
      </c>
      <c r="E4662">
        <v>160</v>
      </c>
    </row>
    <row r="4663" spans="1:5" x14ac:dyDescent="0.3">
      <c r="A4663">
        <v>4662</v>
      </c>
      <c r="B4663" s="1" t="s">
        <v>14897</v>
      </c>
      <c r="C4663">
        <v>1.4799999999999999E-4</v>
      </c>
      <c r="D4663">
        <v>4</v>
      </c>
      <c r="E4663">
        <v>160</v>
      </c>
    </row>
    <row r="4664" spans="1:5" x14ac:dyDescent="0.3">
      <c r="A4664">
        <v>4663</v>
      </c>
      <c r="B4664" s="1" t="s">
        <v>14899</v>
      </c>
      <c r="C4664">
        <v>1.8699999999999999E-4</v>
      </c>
      <c r="D4664">
        <v>4</v>
      </c>
      <c r="E4664">
        <v>160</v>
      </c>
    </row>
    <row r="4665" spans="1:5" x14ac:dyDescent="0.3">
      <c r="A4665">
        <v>4664</v>
      </c>
      <c r="B4665" s="1" t="s">
        <v>14900</v>
      </c>
      <c r="C4665">
        <v>1.93E-4</v>
      </c>
      <c r="D4665">
        <v>4</v>
      </c>
      <c r="E4665">
        <v>160</v>
      </c>
    </row>
    <row r="4666" spans="1:5" x14ac:dyDescent="0.3">
      <c r="A4666">
        <v>4665</v>
      </c>
      <c r="B4666" s="1" t="s">
        <v>14901</v>
      </c>
      <c r="C4666">
        <v>1.8799999999999999E-4</v>
      </c>
      <c r="D4666">
        <v>4</v>
      </c>
      <c r="E4666">
        <v>160</v>
      </c>
    </row>
    <row r="4667" spans="1:5" x14ac:dyDescent="0.3">
      <c r="A4667">
        <v>4666</v>
      </c>
      <c r="B4667" s="1" t="s">
        <v>14903</v>
      </c>
      <c r="C4667">
        <v>1.83E-4</v>
      </c>
      <c r="D4667">
        <v>4</v>
      </c>
      <c r="E4667">
        <v>160</v>
      </c>
    </row>
    <row r="4668" spans="1:5" x14ac:dyDescent="0.3">
      <c r="A4668">
        <v>4667</v>
      </c>
      <c r="B4668" s="1" t="s">
        <v>14904</v>
      </c>
      <c r="C4668">
        <v>1.7699999999999999E-4</v>
      </c>
      <c r="D4668">
        <v>4</v>
      </c>
      <c r="E4668">
        <v>160</v>
      </c>
    </row>
    <row r="4669" spans="1:5" x14ac:dyDescent="0.3">
      <c r="A4669">
        <v>4668</v>
      </c>
      <c r="B4669" s="1" t="s">
        <v>14905</v>
      </c>
      <c r="C4669">
        <v>1.54E-4</v>
      </c>
      <c r="D4669">
        <v>4</v>
      </c>
      <c r="E4669">
        <v>160</v>
      </c>
    </row>
    <row r="4670" spans="1:5" x14ac:dyDescent="0.3">
      <c r="A4670">
        <v>4669</v>
      </c>
      <c r="B4670" s="1" t="s">
        <v>14906</v>
      </c>
      <c r="C4670">
        <v>1.4300000000000001E-4</v>
      </c>
      <c r="D4670">
        <v>4</v>
      </c>
      <c r="E4670">
        <v>160</v>
      </c>
    </row>
    <row r="4671" spans="1:5" x14ac:dyDescent="0.3">
      <c r="A4671">
        <v>4670</v>
      </c>
      <c r="B4671" s="1" t="s">
        <v>14907</v>
      </c>
      <c r="C4671">
        <v>1.6000000000000001E-4</v>
      </c>
      <c r="D4671">
        <v>4</v>
      </c>
      <c r="E4671">
        <v>160</v>
      </c>
    </row>
    <row r="4672" spans="1:5" x14ac:dyDescent="0.3">
      <c r="A4672">
        <v>4671</v>
      </c>
      <c r="B4672" s="1" t="s">
        <v>14908</v>
      </c>
      <c r="C4672">
        <v>1.35E-4</v>
      </c>
      <c r="D4672">
        <v>4</v>
      </c>
      <c r="E4672">
        <v>160</v>
      </c>
    </row>
    <row r="4673" spans="1:5" x14ac:dyDescent="0.3">
      <c r="A4673">
        <v>4672</v>
      </c>
      <c r="B4673" s="1" t="s">
        <v>14910</v>
      </c>
      <c r="C4673">
        <v>1.45E-4</v>
      </c>
      <c r="D4673">
        <v>4</v>
      </c>
      <c r="E4673">
        <v>160</v>
      </c>
    </row>
    <row r="4674" spans="1:5" x14ac:dyDescent="0.3">
      <c r="A4674">
        <v>4673</v>
      </c>
      <c r="B4674" s="1" t="s">
        <v>14909</v>
      </c>
      <c r="C4674">
        <v>1.06E-4</v>
      </c>
      <c r="D4674">
        <v>4</v>
      </c>
      <c r="E4674">
        <v>160</v>
      </c>
    </row>
    <row r="4675" spans="1:5" x14ac:dyDescent="0.3">
      <c r="A4675">
        <v>4674</v>
      </c>
      <c r="B4675" s="1" t="s">
        <v>14912</v>
      </c>
      <c r="C4675">
        <v>1.34E-4</v>
      </c>
      <c r="D4675">
        <v>4</v>
      </c>
      <c r="E4675">
        <v>160</v>
      </c>
    </row>
    <row r="4676" spans="1:5" x14ac:dyDescent="0.3">
      <c r="A4676">
        <v>4675</v>
      </c>
      <c r="B4676" s="1" t="s">
        <v>14911</v>
      </c>
      <c r="C4676">
        <v>9.6000000000000002E-5</v>
      </c>
      <c r="D4676">
        <v>4</v>
      </c>
      <c r="E4676">
        <v>160</v>
      </c>
    </row>
    <row r="4677" spans="1:5" x14ac:dyDescent="0.3">
      <c r="A4677">
        <v>4676</v>
      </c>
      <c r="B4677" s="1" t="s">
        <v>14916</v>
      </c>
      <c r="C4677">
        <v>1.65E-4</v>
      </c>
      <c r="D4677">
        <v>4</v>
      </c>
      <c r="E4677">
        <v>160</v>
      </c>
    </row>
    <row r="4678" spans="1:5" x14ac:dyDescent="0.3">
      <c r="A4678">
        <v>4677</v>
      </c>
      <c r="B4678" s="1" t="s">
        <v>14915</v>
      </c>
      <c r="C4678">
        <v>1.21E-4</v>
      </c>
      <c r="D4678">
        <v>4</v>
      </c>
      <c r="E4678">
        <v>160</v>
      </c>
    </row>
    <row r="4679" spans="1:5" x14ac:dyDescent="0.3">
      <c r="A4679">
        <v>4678</v>
      </c>
      <c r="B4679" s="1" t="s">
        <v>14914</v>
      </c>
      <c r="C4679">
        <v>9.1000000000000003E-5</v>
      </c>
      <c r="D4679">
        <v>4</v>
      </c>
      <c r="E4679">
        <v>160</v>
      </c>
    </row>
    <row r="4680" spans="1:5" x14ac:dyDescent="0.3">
      <c r="A4680">
        <v>4679</v>
      </c>
      <c r="B4680" s="1" t="s">
        <v>14913</v>
      </c>
      <c r="C4680">
        <v>7.7000000000000001E-5</v>
      </c>
      <c r="D4680">
        <v>4</v>
      </c>
      <c r="E4680">
        <v>160</v>
      </c>
    </row>
    <row r="4681" spans="1:5" x14ac:dyDescent="0.3">
      <c r="A4681">
        <v>4680</v>
      </c>
      <c r="B4681" s="1" t="s">
        <v>14919</v>
      </c>
      <c r="C4681">
        <v>1.3999999999999999E-4</v>
      </c>
      <c r="D4681">
        <v>4</v>
      </c>
      <c r="E4681">
        <v>160</v>
      </c>
    </row>
    <row r="4682" spans="1:5" x14ac:dyDescent="0.3">
      <c r="A4682">
        <v>4681</v>
      </c>
      <c r="B4682" s="1" t="s">
        <v>14918</v>
      </c>
      <c r="C4682">
        <v>1.13E-4</v>
      </c>
      <c r="D4682">
        <v>4</v>
      </c>
      <c r="E4682">
        <v>160</v>
      </c>
    </row>
    <row r="4683" spans="1:5" x14ac:dyDescent="0.3">
      <c r="A4683">
        <v>4682</v>
      </c>
      <c r="B4683" s="1" t="s">
        <v>14917</v>
      </c>
      <c r="C4683">
        <v>7.7999999999999999E-5</v>
      </c>
      <c r="D4683">
        <v>4</v>
      </c>
      <c r="E4683">
        <v>160</v>
      </c>
    </row>
    <row r="4684" spans="1:5" x14ac:dyDescent="0.3">
      <c r="A4684">
        <v>4683</v>
      </c>
      <c r="B4684" s="1" t="s">
        <v>14922</v>
      </c>
      <c r="C4684">
        <v>1.2899999999999999E-4</v>
      </c>
      <c r="D4684">
        <v>4</v>
      </c>
      <c r="E4684">
        <v>160</v>
      </c>
    </row>
    <row r="4685" spans="1:5" x14ac:dyDescent="0.3">
      <c r="A4685">
        <v>4684</v>
      </c>
      <c r="B4685" s="1" t="s">
        <v>14921</v>
      </c>
      <c r="C4685">
        <v>8.7000000000000001E-5</v>
      </c>
      <c r="D4685">
        <v>4</v>
      </c>
      <c r="E4685">
        <v>160</v>
      </c>
    </row>
    <row r="4686" spans="1:5" x14ac:dyDescent="0.3">
      <c r="A4686">
        <v>4685</v>
      </c>
      <c r="B4686" s="1" t="s">
        <v>14920</v>
      </c>
      <c r="C4686">
        <v>5.8999999999999998E-5</v>
      </c>
      <c r="D4686">
        <v>4</v>
      </c>
      <c r="E4686">
        <v>160</v>
      </c>
    </row>
    <row r="4687" spans="1:5" x14ac:dyDescent="0.3">
      <c r="A4687">
        <v>4686</v>
      </c>
      <c r="B4687" s="1" t="s">
        <v>14924</v>
      </c>
      <c r="C4687">
        <v>1.22E-4</v>
      </c>
      <c r="D4687">
        <v>4</v>
      </c>
      <c r="E4687">
        <v>160</v>
      </c>
    </row>
    <row r="4688" spans="1:5" x14ac:dyDescent="0.3">
      <c r="A4688">
        <v>4687</v>
      </c>
      <c r="B4688" s="1" t="s">
        <v>14925</v>
      </c>
      <c r="C4688">
        <v>1.1900000000000001E-4</v>
      </c>
      <c r="D4688">
        <v>4</v>
      </c>
      <c r="E4688">
        <v>160</v>
      </c>
    </row>
    <row r="4689" spans="1:5" x14ac:dyDescent="0.3">
      <c r="A4689">
        <v>4688</v>
      </c>
      <c r="B4689" s="1" t="s">
        <v>14923</v>
      </c>
      <c r="C4689">
        <v>8.2999999999999998E-5</v>
      </c>
      <c r="D4689">
        <v>4</v>
      </c>
      <c r="E4689">
        <v>160</v>
      </c>
    </row>
    <row r="4690" spans="1:5" x14ac:dyDescent="0.3">
      <c r="A4690">
        <v>4689</v>
      </c>
      <c r="B4690" s="1" t="s">
        <v>14927</v>
      </c>
      <c r="C4690">
        <v>1.1900000000000001E-4</v>
      </c>
      <c r="D4690">
        <v>4</v>
      </c>
      <c r="E4690">
        <v>160</v>
      </c>
    </row>
    <row r="4691" spans="1:5" x14ac:dyDescent="0.3">
      <c r="A4691">
        <v>4690</v>
      </c>
      <c r="B4691" s="1" t="s">
        <v>14926</v>
      </c>
      <c r="C4691">
        <v>9.5000000000000005E-5</v>
      </c>
      <c r="D4691">
        <v>4</v>
      </c>
      <c r="E4691">
        <v>160</v>
      </c>
    </row>
    <row r="4692" spans="1:5" x14ac:dyDescent="0.3">
      <c r="A4692">
        <v>4691</v>
      </c>
      <c r="B4692" s="1" t="s">
        <v>14928</v>
      </c>
      <c r="C4692">
        <v>1.06E-4</v>
      </c>
      <c r="D4692">
        <v>4</v>
      </c>
      <c r="E4692">
        <v>160</v>
      </c>
    </row>
    <row r="4693" spans="1:5" x14ac:dyDescent="0.3">
      <c r="A4693">
        <v>4692</v>
      </c>
      <c r="B4693" s="1" t="s">
        <v>14930</v>
      </c>
      <c r="C4693">
        <v>1.22E-4</v>
      </c>
      <c r="D4693">
        <v>4</v>
      </c>
      <c r="E4693">
        <v>160</v>
      </c>
    </row>
    <row r="4694" spans="1:5" x14ac:dyDescent="0.3">
      <c r="A4694">
        <v>4693</v>
      </c>
      <c r="B4694" s="1" t="s">
        <v>14929</v>
      </c>
      <c r="C4694">
        <v>1.02E-4</v>
      </c>
      <c r="D4694">
        <v>4</v>
      </c>
      <c r="E4694">
        <v>160</v>
      </c>
    </row>
    <row r="4695" spans="1:5" x14ac:dyDescent="0.3">
      <c r="A4695">
        <v>4694</v>
      </c>
      <c r="B4695" s="1" t="s">
        <v>14931</v>
      </c>
      <c r="C4695">
        <v>1.3899999999999999E-4</v>
      </c>
      <c r="D4695">
        <v>4</v>
      </c>
      <c r="E4695">
        <v>160</v>
      </c>
    </row>
    <row r="4696" spans="1:5" x14ac:dyDescent="0.3">
      <c r="A4696">
        <v>4695</v>
      </c>
      <c r="B4696" s="1" t="s">
        <v>14932</v>
      </c>
      <c r="C4696">
        <v>1.13E-4</v>
      </c>
      <c r="D4696">
        <v>4</v>
      </c>
      <c r="E4696">
        <v>160</v>
      </c>
    </row>
    <row r="4697" spans="1:5" x14ac:dyDescent="0.3">
      <c r="A4697">
        <v>4696</v>
      </c>
      <c r="B4697" s="1" t="s">
        <v>14933</v>
      </c>
      <c r="C4697">
        <v>1.1E-4</v>
      </c>
      <c r="D4697">
        <v>4</v>
      </c>
      <c r="E4697">
        <v>160</v>
      </c>
    </row>
    <row r="4698" spans="1:5" x14ac:dyDescent="0.3">
      <c r="A4698">
        <v>4697</v>
      </c>
      <c r="B4698" s="1" t="s">
        <v>14934</v>
      </c>
      <c r="C4698">
        <v>1.07E-4</v>
      </c>
      <c r="D4698">
        <v>4</v>
      </c>
      <c r="E4698">
        <v>160</v>
      </c>
    </row>
    <row r="4699" spans="1:5" x14ac:dyDescent="0.3">
      <c r="A4699">
        <v>4698</v>
      </c>
      <c r="B4699" s="1" t="s">
        <v>14936</v>
      </c>
      <c r="C4699">
        <v>1.34E-4</v>
      </c>
      <c r="D4699">
        <v>4</v>
      </c>
      <c r="E4699">
        <v>160</v>
      </c>
    </row>
    <row r="4700" spans="1:5" x14ac:dyDescent="0.3">
      <c r="A4700">
        <v>4699</v>
      </c>
      <c r="B4700" s="1" t="s">
        <v>14935</v>
      </c>
      <c r="C4700">
        <v>1.0900000000000001E-4</v>
      </c>
      <c r="D4700">
        <v>4</v>
      </c>
      <c r="E4700">
        <v>160</v>
      </c>
    </row>
    <row r="4701" spans="1:5" x14ac:dyDescent="0.3">
      <c r="A4701">
        <v>4700</v>
      </c>
      <c r="B4701" s="1" t="s">
        <v>14937</v>
      </c>
      <c r="C4701">
        <v>1.16E-4</v>
      </c>
      <c r="D4701">
        <v>4</v>
      </c>
      <c r="E4701">
        <v>160</v>
      </c>
    </row>
    <row r="4702" spans="1:5" x14ac:dyDescent="0.3">
      <c r="A4702">
        <v>4701</v>
      </c>
      <c r="B4702" s="1" t="s">
        <v>14938</v>
      </c>
      <c r="C4702">
        <v>1.3899999999999999E-4</v>
      </c>
      <c r="D4702">
        <v>4</v>
      </c>
      <c r="E4702">
        <v>160</v>
      </c>
    </row>
    <row r="4703" spans="1:5" x14ac:dyDescent="0.3">
      <c r="A4703">
        <v>4702</v>
      </c>
      <c r="B4703" s="1" t="s">
        <v>14939</v>
      </c>
      <c r="C4703">
        <v>1.44E-4</v>
      </c>
      <c r="D4703">
        <v>4</v>
      </c>
      <c r="E4703">
        <v>160</v>
      </c>
    </row>
    <row r="4704" spans="1:5" x14ac:dyDescent="0.3">
      <c r="A4704">
        <v>4703</v>
      </c>
      <c r="B4704" s="1" t="s">
        <v>14940</v>
      </c>
      <c r="C4704">
        <v>1.3799999999999999E-4</v>
      </c>
      <c r="D4704">
        <v>4</v>
      </c>
      <c r="E4704">
        <v>160</v>
      </c>
    </row>
    <row r="4705" spans="1:5" x14ac:dyDescent="0.3">
      <c r="A4705">
        <v>4704</v>
      </c>
      <c r="B4705" s="1" t="s">
        <v>14941</v>
      </c>
      <c r="C4705">
        <v>1.22E-4</v>
      </c>
      <c r="D4705">
        <v>4</v>
      </c>
      <c r="E4705">
        <v>160</v>
      </c>
    </row>
    <row r="4706" spans="1:5" x14ac:dyDescent="0.3">
      <c r="A4706">
        <v>4705</v>
      </c>
      <c r="B4706" s="1" t="s">
        <v>14942</v>
      </c>
      <c r="C4706">
        <v>1.3300000000000001E-4</v>
      </c>
      <c r="D4706">
        <v>4</v>
      </c>
      <c r="E4706">
        <v>160</v>
      </c>
    </row>
    <row r="4707" spans="1:5" x14ac:dyDescent="0.3">
      <c r="A4707">
        <v>4706</v>
      </c>
      <c r="B4707" s="1" t="s">
        <v>14943</v>
      </c>
      <c r="C4707">
        <v>1.25E-4</v>
      </c>
      <c r="D4707">
        <v>4</v>
      </c>
      <c r="E4707">
        <v>160</v>
      </c>
    </row>
    <row r="4708" spans="1:5" x14ac:dyDescent="0.3">
      <c r="A4708">
        <v>4707</v>
      </c>
      <c r="B4708" s="1" t="s">
        <v>14944</v>
      </c>
      <c r="C4708">
        <v>1.1400000000000001E-4</v>
      </c>
      <c r="D4708">
        <v>4</v>
      </c>
      <c r="E4708">
        <v>160</v>
      </c>
    </row>
    <row r="4709" spans="1:5" x14ac:dyDescent="0.3">
      <c r="A4709">
        <v>4708</v>
      </c>
      <c r="B4709" s="1" t="s">
        <v>14945</v>
      </c>
      <c r="C4709">
        <v>1.2E-4</v>
      </c>
      <c r="D4709">
        <v>4</v>
      </c>
      <c r="E4709">
        <v>160</v>
      </c>
    </row>
    <row r="4710" spans="1:5" x14ac:dyDescent="0.3">
      <c r="A4710">
        <v>4709</v>
      </c>
      <c r="B4710" s="1" t="s">
        <v>14946</v>
      </c>
      <c r="C4710">
        <v>1.3100000000000001E-4</v>
      </c>
      <c r="D4710">
        <v>4</v>
      </c>
      <c r="E4710">
        <v>160</v>
      </c>
    </row>
    <row r="4711" spans="1:5" x14ac:dyDescent="0.3">
      <c r="A4711">
        <v>4710</v>
      </c>
      <c r="B4711" s="1" t="s">
        <v>14947</v>
      </c>
      <c r="C4711">
        <v>1.13E-4</v>
      </c>
      <c r="D4711">
        <v>4</v>
      </c>
      <c r="E4711">
        <v>160</v>
      </c>
    </row>
    <row r="4712" spans="1:5" x14ac:dyDescent="0.3">
      <c r="A4712">
        <v>4711</v>
      </c>
      <c r="B4712" s="1" t="s">
        <v>14948</v>
      </c>
      <c r="C4712">
        <v>1.01E-4</v>
      </c>
      <c r="D4712">
        <v>4</v>
      </c>
      <c r="E4712">
        <v>160</v>
      </c>
    </row>
    <row r="4713" spans="1:5" x14ac:dyDescent="0.3">
      <c r="A4713">
        <v>4712</v>
      </c>
      <c r="B4713" s="1" t="s">
        <v>14949</v>
      </c>
      <c r="C4713">
        <v>9.0000000000000006E-5</v>
      </c>
      <c r="D4713">
        <v>4</v>
      </c>
      <c r="E4713">
        <v>160</v>
      </c>
    </row>
    <row r="4714" spans="1:5" x14ac:dyDescent="0.3">
      <c r="A4714">
        <v>4713</v>
      </c>
      <c r="B4714" s="1" t="s">
        <v>14951</v>
      </c>
      <c r="C4714">
        <v>1.1900000000000001E-4</v>
      </c>
      <c r="D4714">
        <v>4</v>
      </c>
      <c r="E4714">
        <v>160</v>
      </c>
    </row>
    <row r="4715" spans="1:5" x14ac:dyDescent="0.3">
      <c r="A4715">
        <v>4714</v>
      </c>
      <c r="B4715" s="1" t="s">
        <v>14950</v>
      </c>
      <c r="C4715">
        <v>8.7999999999999998E-5</v>
      </c>
      <c r="D4715">
        <v>4</v>
      </c>
      <c r="E4715">
        <v>160</v>
      </c>
    </row>
    <row r="4716" spans="1:5" x14ac:dyDescent="0.3">
      <c r="A4716">
        <v>4715</v>
      </c>
      <c r="B4716" s="1" t="s">
        <v>14952</v>
      </c>
      <c r="C4716">
        <v>9.8999999999999994E-5</v>
      </c>
      <c r="D4716">
        <v>4</v>
      </c>
      <c r="E4716">
        <v>160</v>
      </c>
    </row>
    <row r="4717" spans="1:5" x14ac:dyDescent="0.3">
      <c r="A4717">
        <v>4716</v>
      </c>
      <c r="B4717" s="1" t="s">
        <v>14955</v>
      </c>
      <c r="C4717">
        <v>1.3999999999999999E-4</v>
      </c>
      <c r="D4717">
        <v>4</v>
      </c>
      <c r="E4717">
        <v>160</v>
      </c>
    </row>
    <row r="4718" spans="1:5" x14ac:dyDescent="0.3">
      <c r="A4718">
        <v>4717</v>
      </c>
      <c r="B4718" s="1" t="s">
        <v>14954</v>
      </c>
      <c r="C4718">
        <v>1.22E-4</v>
      </c>
      <c r="D4718">
        <v>4</v>
      </c>
      <c r="E4718">
        <v>160</v>
      </c>
    </row>
    <row r="4719" spans="1:5" x14ac:dyDescent="0.3">
      <c r="A4719">
        <v>4718</v>
      </c>
      <c r="B4719" s="1" t="s">
        <v>14953</v>
      </c>
      <c r="C4719">
        <v>8.2000000000000001E-5</v>
      </c>
      <c r="D4719">
        <v>4</v>
      </c>
      <c r="E4719">
        <v>160</v>
      </c>
    </row>
    <row r="4720" spans="1:5" x14ac:dyDescent="0.3">
      <c r="A4720">
        <v>4719</v>
      </c>
      <c r="B4720" s="1" t="s">
        <v>14957</v>
      </c>
      <c r="C4720">
        <v>1.2899999999999999E-4</v>
      </c>
      <c r="D4720">
        <v>4</v>
      </c>
      <c r="E4720">
        <v>160</v>
      </c>
    </row>
    <row r="4721" spans="1:5" x14ac:dyDescent="0.3">
      <c r="A4721">
        <v>4720</v>
      </c>
      <c r="B4721" s="1" t="s">
        <v>14956</v>
      </c>
      <c r="C4721">
        <v>1.1400000000000001E-4</v>
      </c>
      <c r="D4721">
        <v>4</v>
      </c>
      <c r="E4721">
        <v>160</v>
      </c>
    </row>
    <row r="4722" spans="1:5" x14ac:dyDescent="0.3">
      <c r="A4722">
        <v>4721</v>
      </c>
      <c r="B4722" s="1" t="s">
        <v>14958</v>
      </c>
      <c r="C4722">
        <v>1.21E-4</v>
      </c>
      <c r="D4722">
        <v>4</v>
      </c>
      <c r="E4722">
        <v>160</v>
      </c>
    </row>
    <row r="4723" spans="1:5" x14ac:dyDescent="0.3">
      <c r="A4723">
        <v>4722</v>
      </c>
      <c r="B4723" s="1" t="s">
        <v>14961</v>
      </c>
      <c r="C4723">
        <v>1.3200000000000001E-4</v>
      </c>
      <c r="D4723">
        <v>4</v>
      </c>
      <c r="E4723">
        <v>160</v>
      </c>
    </row>
    <row r="4724" spans="1:5" x14ac:dyDescent="0.3">
      <c r="A4724">
        <v>4723</v>
      </c>
      <c r="B4724" s="1" t="s">
        <v>14959</v>
      </c>
      <c r="C4724">
        <v>1.05E-4</v>
      </c>
      <c r="D4724">
        <v>4</v>
      </c>
      <c r="E4724">
        <v>160</v>
      </c>
    </row>
    <row r="4725" spans="1:5" x14ac:dyDescent="0.3">
      <c r="A4725">
        <v>4724</v>
      </c>
      <c r="B4725" s="1" t="s">
        <v>14960</v>
      </c>
      <c r="C4725">
        <v>1.08E-4</v>
      </c>
      <c r="D4725">
        <v>4</v>
      </c>
      <c r="E4725">
        <v>160</v>
      </c>
    </row>
    <row r="4726" spans="1:5" x14ac:dyDescent="0.3">
      <c r="A4726">
        <v>4725</v>
      </c>
      <c r="B4726" s="1" t="s">
        <v>14963</v>
      </c>
      <c r="C4726">
        <v>1.25E-4</v>
      </c>
      <c r="D4726">
        <v>4</v>
      </c>
      <c r="E4726">
        <v>160</v>
      </c>
    </row>
    <row r="4727" spans="1:5" x14ac:dyDescent="0.3">
      <c r="A4727">
        <v>4726</v>
      </c>
      <c r="B4727" s="1" t="s">
        <v>14964</v>
      </c>
      <c r="C4727">
        <v>1.2799999999999999E-4</v>
      </c>
      <c r="D4727">
        <v>4</v>
      </c>
      <c r="E4727">
        <v>160</v>
      </c>
    </row>
    <row r="4728" spans="1:5" x14ac:dyDescent="0.3">
      <c r="A4728">
        <v>4727</v>
      </c>
      <c r="B4728" s="1" t="s">
        <v>14962</v>
      </c>
      <c r="C4728">
        <v>1E-4</v>
      </c>
      <c r="D4728">
        <v>4</v>
      </c>
      <c r="E4728">
        <v>160</v>
      </c>
    </row>
    <row r="4729" spans="1:5" x14ac:dyDescent="0.3">
      <c r="A4729">
        <v>4728</v>
      </c>
      <c r="B4729" s="1" t="s">
        <v>14967</v>
      </c>
      <c r="C4729">
        <v>1.3899999999999999E-4</v>
      </c>
      <c r="D4729">
        <v>4</v>
      </c>
      <c r="E4729">
        <v>160</v>
      </c>
    </row>
    <row r="4730" spans="1:5" x14ac:dyDescent="0.3">
      <c r="A4730">
        <v>4729</v>
      </c>
      <c r="B4730" s="1" t="s">
        <v>14965</v>
      </c>
      <c r="C4730">
        <v>1.0900000000000001E-4</v>
      </c>
      <c r="D4730">
        <v>4</v>
      </c>
      <c r="E4730">
        <v>160</v>
      </c>
    </row>
    <row r="4731" spans="1:5" x14ac:dyDescent="0.3">
      <c r="A4731">
        <v>4730</v>
      </c>
      <c r="B4731" s="1" t="s">
        <v>14966</v>
      </c>
      <c r="C4731">
        <v>1.1400000000000001E-4</v>
      </c>
      <c r="D4731">
        <v>4</v>
      </c>
      <c r="E4731">
        <v>160</v>
      </c>
    </row>
    <row r="4732" spans="1:5" x14ac:dyDescent="0.3">
      <c r="A4732">
        <v>4731</v>
      </c>
      <c r="B4732" s="1" t="s">
        <v>14968</v>
      </c>
      <c r="C4732">
        <v>1.17E-4</v>
      </c>
      <c r="D4732">
        <v>4</v>
      </c>
      <c r="E4732">
        <v>160</v>
      </c>
    </row>
    <row r="4733" spans="1:5" x14ac:dyDescent="0.3">
      <c r="A4733">
        <v>4732</v>
      </c>
      <c r="B4733" s="1" t="s">
        <v>14970</v>
      </c>
      <c r="C4733">
        <v>1.4100000000000001E-4</v>
      </c>
      <c r="D4733">
        <v>4</v>
      </c>
      <c r="E4733">
        <v>160</v>
      </c>
    </row>
    <row r="4734" spans="1:5" x14ac:dyDescent="0.3">
      <c r="A4734">
        <v>4733</v>
      </c>
      <c r="B4734" s="1" t="s">
        <v>14969</v>
      </c>
      <c r="C4734">
        <v>1.18E-4</v>
      </c>
      <c r="D4734">
        <v>4</v>
      </c>
      <c r="E4734">
        <v>160</v>
      </c>
    </row>
    <row r="4735" spans="1:5" x14ac:dyDescent="0.3">
      <c r="A4735">
        <v>4734</v>
      </c>
      <c r="B4735" s="1" t="s">
        <v>14972</v>
      </c>
      <c r="C4735">
        <v>1.27E-4</v>
      </c>
      <c r="D4735">
        <v>4</v>
      </c>
      <c r="E4735">
        <v>160</v>
      </c>
    </row>
    <row r="4736" spans="1:5" x14ac:dyDescent="0.3">
      <c r="A4736">
        <v>4735</v>
      </c>
      <c r="B4736" s="1" t="s">
        <v>14971</v>
      </c>
      <c r="C4736">
        <v>1.07E-4</v>
      </c>
      <c r="D4736">
        <v>4</v>
      </c>
      <c r="E4736">
        <v>160</v>
      </c>
    </row>
    <row r="4737" spans="1:5" x14ac:dyDescent="0.3">
      <c r="A4737">
        <v>4736</v>
      </c>
      <c r="B4737" s="1" t="s">
        <v>14973</v>
      </c>
      <c r="C4737">
        <v>1.22E-4</v>
      </c>
      <c r="D4737">
        <v>4</v>
      </c>
      <c r="E4737">
        <v>160</v>
      </c>
    </row>
    <row r="4738" spans="1:5" x14ac:dyDescent="0.3">
      <c r="A4738">
        <v>4737</v>
      </c>
      <c r="B4738" s="1" t="s">
        <v>14976</v>
      </c>
      <c r="C4738">
        <v>1.3300000000000001E-4</v>
      </c>
      <c r="D4738">
        <v>4</v>
      </c>
      <c r="E4738">
        <v>160</v>
      </c>
    </row>
    <row r="4739" spans="1:5" x14ac:dyDescent="0.3">
      <c r="A4739">
        <v>4738</v>
      </c>
      <c r="B4739" s="1" t="s">
        <v>14975</v>
      </c>
      <c r="C4739">
        <v>1.18E-4</v>
      </c>
      <c r="D4739">
        <v>4</v>
      </c>
      <c r="E4739">
        <v>160</v>
      </c>
    </row>
    <row r="4740" spans="1:5" x14ac:dyDescent="0.3">
      <c r="A4740">
        <v>4739</v>
      </c>
      <c r="B4740" s="1" t="s">
        <v>14977</v>
      </c>
      <c r="C4740">
        <v>1.2300000000000001E-4</v>
      </c>
      <c r="D4740">
        <v>4</v>
      </c>
      <c r="E4740">
        <v>160</v>
      </c>
    </row>
    <row r="4741" spans="1:5" x14ac:dyDescent="0.3">
      <c r="A4741">
        <v>4740</v>
      </c>
      <c r="B4741" s="1" t="s">
        <v>14979</v>
      </c>
      <c r="C4741">
        <v>1.3799999999999999E-4</v>
      </c>
      <c r="D4741">
        <v>4</v>
      </c>
      <c r="E4741">
        <v>160</v>
      </c>
    </row>
    <row r="4742" spans="1:5" x14ac:dyDescent="0.3">
      <c r="A4742">
        <v>4741</v>
      </c>
      <c r="B4742" s="1" t="s">
        <v>14978</v>
      </c>
      <c r="C4742">
        <v>9.7999999999999997E-5</v>
      </c>
      <c r="D4742">
        <v>4</v>
      </c>
      <c r="E4742">
        <v>160</v>
      </c>
    </row>
    <row r="4743" spans="1:5" x14ac:dyDescent="0.3">
      <c r="A4743">
        <v>4742</v>
      </c>
      <c r="B4743" s="1" t="s">
        <v>14980</v>
      </c>
      <c r="C4743">
        <v>1.03E-4</v>
      </c>
      <c r="D4743">
        <v>4</v>
      </c>
      <c r="E4743">
        <v>160</v>
      </c>
    </row>
    <row r="4744" spans="1:5" x14ac:dyDescent="0.3">
      <c r="A4744">
        <v>4743</v>
      </c>
      <c r="B4744" s="1" t="s">
        <v>14983</v>
      </c>
      <c r="C4744">
        <v>1.37E-4</v>
      </c>
      <c r="D4744">
        <v>4</v>
      </c>
      <c r="E4744">
        <v>160</v>
      </c>
    </row>
    <row r="4745" spans="1:5" x14ac:dyDescent="0.3">
      <c r="A4745">
        <v>4744</v>
      </c>
      <c r="B4745" s="1" t="s">
        <v>14981</v>
      </c>
      <c r="C4745">
        <v>1.05E-4</v>
      </c>
      <c r="D4745">
        <v>4</v>
      </c>
      <c r="E4745">
        <v>160</v>
      </c>
    </row>
    <row r="4746" spans="1:5" x14ac:dyDescent="0.3">
      <c r="A4746">
        <v>4745</v>
      </c>
      <c r="B4746" s="1" t="s">
        <v>14982</v>
      </c>
      <c r="C4746">
        <v>1.0900000000000001E-4</v>
      </c>
      <c r="D4746">
        <v>4</v>
      </c>
      <c r="E4746">
        <v>160</v>
      </c>
    </row>
    <row r="4747" spans="1:5" x14ac:dyDescent="0.3">
      <c r="A4747">
        <v>4746</v>
      </c>
      <c r="B4747" s="1" t="s">
        <v>14984</v>
      </c>
      <c r="C4747">
        <v>1.1900000000000001E-4</v>
      </c>
      <c r="D4747">
        <v>4</v>
      </c>
      <c r="E4747">
        <v>160</v>
      </c>
    </row>
    <row r="4748" spans="1:5" x14ac:dyDescent="0.3">
      <c r="A4748">
        <v>4747</v>
      </c>
      <c r="B4748" s="1" t="s">
        <v>14985</v>
      </c>
      <c r="C4748">
        <v>1.17E-4</v>
      </c>
      <c r="D4748">
        <v>4</v>
      </c>
      <c r="E4748">
        <v>160</v>
      </c>
    </row>
    <row r="4749" spans="1:5" x14ac:dyDescent="0.3">
      <c r="A4749">
        <v>4748</v>
      </c>
      <c r="B4749" s="1" t="s">
        <v>14986</v>
      </c>
      <c r="C4749">
        <v>1.2E-4</v>
      </c>
      <c r="D4749">
        <v>4</v>
      </c>
      <c r="E4749">
        <v>160</v>
      </c>
    </row>
    <row r="4750" spans="1:5" x14ac:dyDescent="0.3">
      <c r="A4750">
        <v>4749</v>
      </c>
      <c r="B4750" s="1" t="s">
        <v>14989</v>
      </c>
      <c r="C4750">
        <v>1.3899999999999999E-4</v>
      </c>
      <c r="D4750">
        <v>4</v>
      </c>
      <c r="E4750">
        <v>160</v>
      </c>
    </row>
    <row r="4751" spans="1:5" x14ac:dyDescent="0.3">
      <c r="A4751">
        <v>4750</v>
      </c>
      <c r="B4751" s="1" t="s">
        <v>14987</v>
      </c>
      <c r="C4751">
        <v>9.3999999999999994E-5</v>
      </c>
      <c r="D4751">
        <v>4</v>
      </c>
      <c r="E4751">
        <v>160</v>
      </c>
    </row>
    <row r="4752" spans="1:5" x14ac:dyDescent="0.3">
      <c r="A4752">
        <v>4751</v>
      </c>
      <c r="B4752" s="1" t="s">
        <v>14988</v>
      </c>
      <c r="C4752">
        <v>1E-4</v>
      </c>
      <c r="D4752">
        <v>4</v>
      </c>
      <c r="E4752">
        <v>160</v>
      </c>
    </row>
    <row r="4753" spans="1:5" x14ac:dyDescent="0.3">
      <c r="A4753">
        <v>4752</v>
      </c>
      <c r="B4753" s="1" t="s">
        <v>14991</v>
      </c>
      <c r="C4753">
        <v>1.2300000000000001E-4</v>
      </c>
      <c r="D4753">
        <v>4</v>
      </c>
      <c r="E4753">
        <v>160</v>
      </c>
    </row>
    <row r="4754" spans="1:5" x14ac:dyDescent="0.3">
      <c r="A4754">
        <v>4753</v>
      </c>
      <c r="B4754" s="1" t="s">
        <v>14992</v>
      </c>
      <c r="C4754">
        <v>1.37E-4</v>
      </c>
      <c r="D4754">
        <v>4</v>
      </c>
      <c r="E4754">
        <v>160</v>
      </c>
    </row>
    <row r="4755" spans="1:5" x14ac:dyDescent="0.3">
      <c r="A4755">
        <v>4754</v>
      </c>
      <c r="B4755" s="1" t="s">
        <v>14990</v>
      </c>
      <c r="C4755">
        <v>1.0900000000000001E-4</v>
      </c>
      <c r="D4755">
        <v>4</v>
      </c>
      <c r="E4755">
        <v>160</v>
      </c>
    </row>
    <row r="4756" spans="1:5" x14ac:dyDescent="0.3">
      <c r="A4756">
        <v>4755</v>
      </c>
      <c r="B4756" s="1" t="s">
        <v>14995</v>
      </c>
      <c r="C4756">
        <v>1.4200000000000001E-4</v>
      </c>
      <c r="D4756">
        <v>4</v>
      </c>
      <c r="E4756">
        <v>160</v>
      </c>
    </row>
    <row r="4757" spans="1:5" x14ac:dyDescent="0.3">
      <c r="A4757">
        <v>4756</v>
      </c>
      <c r="B4757" s="1" t="s">
        <v>14993</v>
      </c>
      <c r="C4757">
        <v>9.3999999999999994E-5</v>
      </c>
      <c r="D4757">
        <v>4</v>
      </c>
      <c r="E4757">
        <v>160</v>
      </c>
    </row>
    <row r="4758" spans="1:5" x14ac:dyDescent="0.3">
      <c r="A4758">
        <v>4757</v>
      </c>
      <c r="B4758" s="1" t="s">
        <v>14994</v>
      </c>
      <c r="C4758">
        <v>9.2E-5</v>
      </c>
      <c r="D4758">
        <v>4</v>
      </c>
      <c r="E4758">
        <v>160</v>
      </c>
    </row>
    <row r="4759" spans="1:5" x14ac:dyDescent="0.3">
      <c r="A4759">
        <v>4758</v>
      </c>
      <c r="B4759" s="1" t="s">
        <v>14997</v>
      </c>
      <c r="C4759">
        <v>1.2899999999999999E-4</v>
      </c>
      <c r="D4759">
        <v>4</v>
      </c>
      <c r="E4759">
        <v>160</v>
      </c>
    </row>
    <row r="4760" spans="1:5" x14ac:dyDescent="0.3">
      <c r="A4760">
        <v>4759</v>
      </c>
      <c r="B4760" s="1" t="s">
        <v>14998</v>
      </c>
      <c r="C4760">
        <v>1.3300000000000001E-4</v>
      </c>
      <c r="D4760">
        <v>4</v>
      </c>
      <c r="E4760">
        <v>160</v>
      </c>
    </row>
    <row r="4761" spans="1:5" x14ac:dyDescent="0.3">
      <c r="A4761">
        <v>4760</v>
      </c>
      <c r="B4761" s="1" t="s">
        <v>14996</v>
      </c>
      <c r="C4761">
        <v>9.8999999999999994E-5</v>
      </c>
      <c r="D4761">
        <v>4</v>
      </c>
      <c r="E4761">
        <v>160</v>
      </c>
    </row>
    <row r="4762" spans="1:5" x14ac:dyDescent="0.3">
      <c r="A4762">
        <v>4761</v>
      </c>
      <c r="B4762" s="1" t="s">
        <v>15001</v>
      </c>
      <c r="C4762">
        <v>1.4100000000000001E-4</v>
      </c>
      <c r="D4762">
        <v>4</v>
      </c>
      <c r="E4762">
        <v>160</v>
      </c>
    </row>
    <row r="4763" spans="1:5" x14ac:dyDescent="0.3">
      <c r="A4763">
        <v>4762</v>
      </c>
      <c r="B4763" s="1" t="s">
        <v>15000</v>
      </c>
      <c r="C4763">
        <v>1.2300000000000001E-4</v>
      </c>
      <c r="D4763">
        <v>4</v>
      </c>
      <c r="E4763">
        <v>160</v>
      </c>
    </row>
    <row r="4764" spans="1:5" x14ac:dyDescent="0.3">
      <c r="A4764">
        <v>4763</v>
      </c>
      <c r="B4764" s="1" t="s">
        <v>14999</v>
      </c>
      <c r="C4764">
        <v>1.01E-4</v>
      </c>
      <c r="D4764">
        <v>4</v>
      </c>
      <c r="E4764">
        <v>160</v>
      </c>
    </row>
    <row r="4765" spans="1:5" x14ac:dyDescent="0.3">
      <c r="A4765">
        <v>4764</v>
      </c>
      <c r="B4765" s="1" t="s">
        <v>15002</v>
      </c>
      <c r="C4765">
        <v>1.0900000000000001E-4</v>
      </c>
      <c r="D4765">
        <v>4</v>
      </c>
      <c r="E4765">
        <v>160</v>
      </c>
    </row>
    <row r="4766" spans="1:5" x14ac:dyDescent="0.3">
      <c r="A4766">
        <v>4765</v>
      </c>
      <c r="B4766" s="1" t="s">
        <v>15004</v>
      </c>
      <c r="C4766">
        <v>1.2799999999999999E-4</v>
      </c>
      <c r="D4766">
        <v>4</v>
      </c>
      <c r="E4766">
        <v>160</v>
      </c>
    </row>
    <row r="4767" spans="1:5" x14ac:dyDescent="0.3">
      <c r="A4767">
        <v>4766</v>
      </c>
      <c r="B4767" s="1" t="s">
        <v>15003</v>
      </c>
      <c r="C4767">
        <v>1.02E-4</v>
      </c>
      <c r="D4767">
        <v>4</v>
      </c>
      <c r="E4767">
        <v>160</v>
      </c>
    </row>
    <row r="4768" spans="1:5" x14ac:dyDescent="0.3">
      <c r="A4768">
        <v>4767</v>
      </c>
      <c r="B4768" s="1" t="s">
        <v>15005</v>
      </c>
      <c r="C4768">
        <v>1.15E-4</v>
      </c>
      <c r="D4768">
        <v>4</v>
      </c>
      <c r="E4768">
        <v>160</v>
      </c>
    </row>
    <row r="4769" spans="1:5" x14ac:dyDescent="0.3">
      <c r="A4769">
        <v>4768</v>
      </c>
      <c r="B4769" s="1" t="s">
        <v>15007</v>
      </c>
      <c r="C4769">
        <v>1.34E-4</v>
      </c>
      <c r="D4769">
        <v>4</v>
      </c>
      <c r="E4769">
        <v>160</v>
      </c>
    </row>
    <row r="4770" spans="1:5" x14ac:dyDescent="0.3">
      <c r="A4770">
        <v>4769</v>
      </c>
      <c r="B4770" s="1" t="s">
        <v>15006</v>
      </c>
      <c r="C4770">
        <v>1.18E-4</v>
      </c>
      <c r="D4770">
        <v>4</v>
      </c>
      <c r="E4770">
        <v>160</v>
      </c>
    </row>
    <row r="4771" spans="1:5" x14ac:dyDescent="0.3">
      <c r="A4771">
        <v>4770</v>
      </c>
      <c r="B4771" s="1" t="s">
        <v>15008</v>
      </c>
      <c r="C4771">
        <v>1.22E-4</v>
      </c>
      <c r="D4771">
        <v>4</v>
      </c>
      <c r="E4771">
        <v>160</v>
      </c>
    </row>
    <row r="4772" spans="1:5" x14ac:dyDescent="0.3">
      <c r="A4772">
        <v>4771</v>
      </c>
      <c r="B4772" s="1" t="s">
        <v>15009</v>
      </c>
      <c r="C4772">
        <v>1.2999999999999999E-4</v>
      </c>
      <c r="D4772">
        <v>4</v>
      </c>
      <c r="E4772">
        <v>160</v>
      </c>
    </row>
    <row r="4773" spans="1:5" x14ac:dyDescent="0.3">
      <c r="A4773">
        <v>4772</v>
      </c>
      <c r="B4773" s="1" t="s">
        <v>15010</v>
      </c>
      <c r="C4773">
        <v>1.26E-4</v>
      </c>
      <c r="D4773">
        <v>4</v>
      </c>
      <c r="E4773">
        <v>160</v>
      </c>
    </row>
    <row r="4774" spans="1:5" x14ac:dyDescent="0.3">
      <c r="A4774">
        <v>4773</v>
      </c>
      <c r="B4774" s="1" t="s">
        <v>15012</v>
      </c>
      <c r="C4774">
        <v>1.2799999999999999E-4</v>
      </c>
      <c r="D4774">
        <v>4</v>
      </c>
      <c r="E4774">
        <v>160</v>
      </c>
    </row>
    <row r="4775" spans="1:5" x14ac:dyDescent="0.3">
      <c r="A4775">
        <v>4774</v>
      </c>
      <c r="B4775" s="1" t="s">
        <v>15011</v>
      </c>
      <c r="C4775">
        <v>1.05E-4</v>
      </c>
      <c r="D4775">
        <v>4</v>
      </c>
      <c r="E4775">
        <v>160</v>
      </c>
    </row>
    <row r="4776" spans="1:5" x14ac:dyDescent="0.3">
      <c r="A4776">
        <v>4775</v>
      </c>
      <c r="B4776" s="1" t="s">
        <v>15013</v>
      </c>
      <c r="C4776">
        <v>1.4100000000000001E-4</v>
      </c>
      <c r="D4776">
        <v>4</v>
      </c>
      <c r="E4776">
        <v>160</v>
      </c>
    </row>
    <row r="4777" spans="1:5" x14ac:dyDescent="0.3">
      <c r="A4777">
        <v>4776</v>
      </c>
      <c r="B4777" s="1" t="s">
        <v>15014</v>
      </c>
      <c r="C4777">
        <v>1.12E-4</v>
      </c>
      <c r="D4777">
        <v>4</v>
      </c>
      <c r="E4777">
        <v>160</v>
      </c>
    </row>
    <row r="4778" spans="1:5" x14ac:dyDescent="0.3">
      <c r="A4778">
        <v>4777</v>
      </c>
      <c r="B4778" s="1" t="s">
        <v>15015</v>
      </c>
      <c r="C4778">
        <v>1.22E-4</v>
      </c>
      <c r="D4778">
        <v>4</v>
      </c>
      <c r="E4778">
        <v>160</v>
      </c>
    </row>
    <row r="4779" spans="1:5" x14ac:dyDescent="0.3">
      <c r="A4779">
        <v>4778</v>
      </c>
      <c r="B4779" s="1" t="s">
        <v>15016</v>
      </c>
      <c r="C4779">
        <v>1.2400000000000001E-4</v>
      </c>
      <c r="D4779">
        <v>4</v>
      </c>
      <c r="E4779">
        <v>160</v>
      </c>
    </row>
    <row r="4780" spans="1:5" x14ac:dyDescent="0.3">
      <c r="A4780">
        <v>4779</v>
      </c>
      <c r="B4780" s="1" t="s">
        <v>15018</v>
      </c>
      <c r="C4780">
        <v>1.25E-4</v>
      </c>
      <c r="D4780">
        <v>4</v>
      </c>
      <c r="E4780">
        <v>160</v>
      </c>
    </row>
    <row r="4781" spans="1:5" x14ac:dyDescent="0.3">
      <c r="A4781">
        <v>4780</v>
      </c>
      <c r="B4781" s="1" t="s">
        <v>15019</v>
      </c>
      <c r="C4781">
        <v>1.21E-4</v>
      </c>
      <c r="D4781">
        <v>4</v>
      </c>
      <c r="E4781">
        <v>160</v>
      </c>
    </row>
    <row r="4782" spans="1:5" x14ac:dyDescent="0.3">
      <c r="A4782">
        <v>4781</v>
      </c>
      <c r="B4782" s="1" t="s">
        <v>15017</v>
      </c>
      <c r="C4782">
        <v>9.2999999999999997E-5</v>
      </c>
      <c r="D4782">
        <v>4</v>
      </c>
      <c r="E4782">
        <v>160</v>
      </c>
    </row>
    <row r="4783" spans="1:5" x14ac:dyDescent="0.3">
      <c r="A4783">
        <v>4782</v>
      </c>
      <c r="B4783" s="1" t="s">
        <v>15021</v>
      </c>
      <c r="C4783">
        <v>1.34E-4</v>
      </c>
      <c r="D4783">
        <v>4</v>
      </c>
      <c r="E4783">
        <v>160</v>
      </c>
    </row>
    <row r="4784" spans="1:5" x14ac:dyDescent="0.3">
      <c r="A4784">
        <v>4783</v>
      </c>
      <c r="B4784" s="1" t="s">
        <v>15020</v>
      </c>
      <c r="C4784">
        <v>1.1400000000000001E-4</v>
      </c>
      <c r="D4784">
        <v>4</v>
      </c>
      <c r="E4784">
        <v>160</v>
      </c>
    </row>
    <row r="4785" spans="1:5" x14ac:dyDescent="0.3">
      <c r="A4785">
        <v>4784</v>
      </c>
      <c r="B4785" s="1" t="s">
        <v>15022</v>
      </c>
      <c r="C4785">
        <v>1.25E-4</v>
      </c>
      <c r="D4785">
        <v>4</v>
      </c>
      <c r="E4785">
        <v>160</v>
      </c>
    </row>
    <row r="4786" spans="1:5" x14ac:dyDescent="0.3">
      <c r="A4786">
        <v>4785</v>
      </c>
      <c r="B4786" s="1" t="s">
        <v>15024</v>
      </c>
      <c r="C4786">
        <v>1.3100000000000001E-4</v>
      </c>
      <c r="D4786">
        <v>4</v>
      </c>
      <c r="E4786">
        <v>160</v>
      </c>
    </row>
    <row r="4787" spans="1:5" x14ac:dyDescent="0.3">
      <c r="A4787">
        <v>4786</v>
      </c>
      <c r="B4787" s="1" t="s">
        <v>15023</v>
      </c>
      <c r="C4787">
        <v>1.0900000000000001E-4</v>
      </c>
      <c r="D4787">
        <v>4</v>
      </c>
      <c r="E4787">
        <v>160</v>
      </c>
    </row>
    <row r="4788" spans="1:5" x14ac:dyDescent="0.3">
      <c r="A4788">
        <v>4787</v>
      </c>
      <c r="B4788" s="1" t="s">
        <v>15025</v>
      </c>
      <c r="C4788">
        <v>1.2400000000000001E-4</v>
      </c>
      <c r="D4788">
        <v>4</v>
      </c>
      <c r="E4788">
        <v>160</v>
      </c>
    </row>
    <row r="4789" spans="1:5" x14ac:dyDescent="0.3">
      <c r="A4789">
        <v>4788</v>
      </c>
      <c r="B4789" s="1" t="s">
        <v>15026</v>
      </c>
      <c r="C4789">
        <v>1.08E-4</v>
      </c>
      <c r="D4789">
        <v>4</v>
      </c>
      <c r="E4789">
        <v>160</v>
      </c>
    </row>
    <row r="4790" spans="1:5" x14ac:dyDescent="0.3">
      <c r="A4790">
        <v>4789</v>
      </c>
      <c r="B4790" s="1" t="s">
        <v>15028</v>
      </c>
      <c r="C4790">
        <v>1.3899999999999999E-4</v>
      </c>
      <c r="D4790">
        <v>4</v>
      </c>
      <c r="E4790">
        <v>160</v>
      </c>
    </row>
    <row r="4791" spans="1:5" x14ac:dyDescent="0.3">
      <c r="A4791">
        <v>4790</v>
      </c>
      <c r="B4791" s="1" t="s">
        <v>15027</v>
      </c>
      <c r="C4791">
        <v>1.13E-4</v>
      </c>
      <c r="D4791">
        <v>4</v>
      </c>
      <c r="E4791">
        <v>160</v>
      </c>
    </row>
    <row r="4792" spans="1:5" x14ac:dyDescent="0.3">
      <c r="A4792">
        <v>4791</v>
      </c>
      <c r="B4792" s="1" t="s">
        <v>15031</v>
      </c>
      <c r="C4792">
        <v>1.47E-4</v>
      </c>
      <c r="D4792">
        <v>4</v>
      </c>
      <c r="E4792">
        <v>160</v>
      </c>
    </row>
    <row r="4793" spans="1:5" x14ac:dyDescent="0.3">
      <c r="A4793">
        <v>4792</v>
      </c>
      <c r="B4793" s="1" t="s">
        <v>15030</v>
      </c>
      <c r="C4793">
        <v>1.2899999999999999E-4</v>
      </c>
      <c r="D4793">
        <v>4</v>
      </c>
      <c r="E4793">
        <v>160</v>
      </c>
    </row>
    <row r="4794" spans="1:5" x14ac:dyDescent="0.3">
      <c r="A4794">
        <v>4793</v>
      </c>
      <c r="B4794" s="1" t="s">
        <v>15029</v>
      </c>
      <c r="C4794">
        <v>1.03E-4</v>
      </c>
      <c r="D4794">
        <v>4</v>
      </c>
      <c r="E4794">
        <v>160</v>
      </c>
    </row>
    <row r="4795" spans="1:5" x14ac:dyDescent="0.3">
      <c r="A4795">
        <v>4794</v>
      </c>
      <c r="B4795" s="1" t="s">
        <v>15032</v>
      </c>
      <c r="C4795">
        <v>1.0900000000000001E-4</v>
      </c>
      <c r="D4795">
        <v>4</v>
      </c>
      <c r="E4795">
        <v>160</v>
      </c>
    </row>
    <row r="4796" spans="1:5" x14ac:dyDescent="0.3">
      <c r="A4796">
        <v>4795</v>
      </c>
      <c r="B4796" s="1" t="s">
        <v>15033</v>
      </c>
      <c r="C4796">
        <v>1.16E-4</v>
      </c>
      <c r="D4796">
        <v>4</v>
      </c>
      <c r="E4796">
        <v>160</v>
      </c>
    </row>
    <row r="4797" spans="1:5" x14ac:dyDescent="0.3">
      <c r="A4797">
        <v>4796</v>
      </c>
      <c r="B4797" s="1" t="s">
        <v>15034</v>
      </c>
      <c r="C4797">
        <v>1.13E-4</v>
      </c>
      <c r="D4797">
        <v>4</v>
      </c>
      <c r="E4797">
        <v>160</v>
      </c>
    </row>
    <row r="4798" spans="1:5" x14ac:dyDescent="0.3">
      <c r="A4798">
        <v>4797</v>
      </c>
      <c r="B4798" s="1" t="s">
        <v>15035</v>
      </c>
      <c r="C4798">
        <v>1.05E-4</v>
      </c>
      <c r="D4798">
        <v>4</v>
      </c>
      <c r="E4798">
        <v>160</v>
      </c>
    </row>
    <row r="4799" spans="1:5" x14ac:dyDescent="0.3">
      <c r="A4799">
        <v>4798</v>
      </c>
      <c r="B4799" s="1" t="s">
        <v>15036</v>
      </c>
      <c r="C4799">
        <v>1.1400000000000001E-4</v>
      </c>
      <c r="D4799">
        <v>4</v>
      </c>
      <c r="E4799">
        <v>160</v>
      </c>
    </row>
    <row r="4800" spans="1:5" x14ac:dyDescent="0.3">
      <c r="A4800">
        <v>4799</v>
      </c>
      <c r="B4800" s="1" t="s">
        <v>15037</v>
      </c>
      <c r="C4800">
        <v>1.35E-4</v>
      </c>
      <c r="D4800">
        <v>4</v>
      </c>
      <c r="E4800">
        <v>160</v>
      </c>
    </row>
    <row r="4801" spans="1:5" x14ac:dyDescent="0.3">
      <c r="A4801">
        <v>4800</v>
      </c>
      <c r="B4801" s="1" t="s">
        <v>15038</v>
      </c>
      <c r="C4801">
        <v>1.08E-4</v>
      </c>
      <c r="D4801">
        <v>4</v>
      </c>
      <c r="E4801">
        <v>160</v>
      </c>
    </row>
    <row r="4802" spans="1:5" x14ac:dyDescent="0.3">
      <c r="A4802">
        <v>4801</v>
      </c>
      <c r="B4802" s="1" t="s">
        <v>15040</v>
      </c>
      <c r="C4802">
        <v>1.22E-4</v>
      </c>
      <c r="D4802">
        <v>4</v>
      </c>
      <c r="E4802">
        <v>160</v>
      </c>
    </row>
    <row r="4803" spans="1:5" x14ac:dyDescent="0.3">
      <c r="A4803">
        <v>4802</v>
      </c>
      <c r="B4803" s="1" t="s">
        <v>15039</v>
      </c>
      <c r="C4803">
        <v>1.05E-4</v>
      </c>
      <c r="D4803">
        <v>4</v>
      </c>
      <c r="E4803">
        <v>160</v>
      </c>
    </row>
    <row r="4804" spans="1:5" x14ac:dyDescent="0.3">
      <c r="A4804">
        <v>4803</v>
      </c>
      <c r="B4804" s="1" t="s">
        <v>15041</v>
      </c>
      <c r="C4804">
        <v>1.0399999999999999E-4</v>
      </c>
      <c r="D4804">
        <v>4</v>
      </c>
      <c r="E4804">
        <v>160</v>
      </c>
    </row>
    <row r="4805" spans="1:5" x14ac:dyDescent="0.3">
      <c r="A4805">
        <v>4804</v>
      </c>
      <c r="B4805" s="1" t="s">
        <v>15043</v>
      </c>
      <c r="C4805">
        <v>1.21E-4</v>
      </c>
      <c r="D4805">
        <v>4</v>
      </c>
      <c r="E4805">
        <v>160</v>
      </c>
    </row>
    <row r="4806" spans="1:5" x14ac:dyDescent="0.3">
      <c r="A4806">
        <v>4805</v>
      </c>
      <c r="B4806" s="1" t="s">
        <v>15042</v>
      </c>
      <c r="C4806">
        <v>9.7E-5</v>
      </c>
      <c r="D4806">
        <v>4</v>
      </c>
      <c r="E4806">
        <v>160</v>
      </c>
    </row>
    <row r="4807" spans="1:5" x14ac:dyDescent="0.3">
      <c r="A4807">
        <v>4806</v>
      </c>
      <c r="B4807" s="1" t="s">
        <v>15046</v>
      </c>
      <c r="C4807">
        <v>1.4300000000000001E-4</v>
      </c>
      <c r="D4807">
        <v>4</v>
      </c>
      <c r="E4807">
        <v>160</v>
      </c>
    </row>
    <row r="4808" spans="1:5" x14ac:dyDescent="0.3">
      <c r="A4808">
        <v>4807</v>
      </c>
      <c r="B4808" s="1" t="s">
        <v>15044</v>
      </c>
      <c r="C4808">
        <v>1.12E-4</v>
      </c>
      <c r="D4808">
        <v>4</v>
      </c>
      <c r="E4808">
        <v>160</v>
      </c>
    </row>
    <row r="4809" spans="1:5" x14ac:dyDescent="0.3">
      <c r="A4809">
        <v>4808</v>
      </c>
      <c r="B4809" s="1" t="s">
        <v>15045</v>
      </c>
      <c r="C4809">
        <v>1.13E-4</v>
      </c>
      <c r="D4809">
        <v>4</v>
      </c>
      <c r="E4809">
        <v>160</v>
      </c>
    </row>
    <row r="4810" spans="1:5" x14ac:dyDescent="0.3">
      <c r="A4810">
        <v>4809</v>
      </c>
      <c r="B4810" s="1" t="s">
        <v>15047</v>
      </c>
      <c r="C4810">
        <v>1.11E-4</v>
      </c>
      <c r="D4810">
        <v>4</v>
      </c>
      <c r="E4810">
        <v>160</v>
      </c>
    </row>
    <row r="4811" spans="1:5" x14ac:dyDescent="0.3">
      <c r="A4811">
        <v>4810</v>
      </c>
      <c r="B4811" s="1" t="s">
        <v>15048</v>
      </c>
      <c r="C4811">
        <v>1.08E-4</v>
      </c>
      <c r="D4811">
        <v>4</v>
      </c>
      <c r="E4811">
        <v>160</v>
      </c>
    </row>
    <row r="4812" spans="1:5" x14ac:dyDescent="0.3">
      <c r="A4812">
        <v>4811</v>
      </c>
      <c r="B4812" s="1" t="s">
        <v>15049</v>
      </c>
      <c r="C4812">
        <v>1.15E-4</v>
      </c>
      <c r="D4812">
        <v>4</v>
      </c>
      <c r="E4812">
        <v>160</v>
      </c>
    </row>
    <row r="4813" spans="1:5" x14ac:dyDescent="0.3">
      <c r="A4813">
        <v>4812</v>
      </c>
      <c r="B4813" s="1" t="s">
        <v>15051</v>
      </c>
      <c r="C4813">
        <v>1.3200000000000001E-4</v>
      </c>
      <c r="D4813">
        <v>4</v>
      </c>
      <c r="E4813">
        <v>160</v>
      </c>
    </row>
    <row r="4814" spans="1:5" x14ac:dyDescent="0.3">
      <c r="A4814">
        <v>4813</v>
      </c>
      <c r="B4814" s="1" t="s">
        <v>15052</v>
      </c>
      <c r="C4814">
        <v>1.34E-4</v>
      </c>
      <c r="D4814">
        <v>4</v>
      </c>
      <c r="E4814">
        <v>160</v>
      </c>
    </row>
    <row r="4815" spans="1:5" x14ac:dyDescent="0.3">
      <c r="A4815">
        <v>4814</v>
      </c>
      <c r="B4815" s="1" t="s">
        <v>15050</v>
      </c>
      <c r="C4815">
        <v>1.1400000000000001E-4</v>
      </c>
      <c r="D4815">
        <v>4</v>
      </c>
      <c r="E4815">
        <v>160</v>
      </c>
    </row>
    <row r="4816" spans="1:5" x14ac:dyDescent="0.3">
      <c r="A4816">
        <v>4815</v>
      </c>
      <c r="B4816" s="1" t="s">
        <v>15054</v>
      </c>
      <c r="C4816">
        <v>1.2300000000000001E-4</v>
      </c>
      <c r="D4816">
        <v>4</v>
      </c>
      <c r="E4816">
        <v>160</v>
      </c>
    </row>
    <row r="4817" spans="1:5" x14ac:dyDescent="0.3">
      <c r="A4817">
        <v>4816</v>
      </c>
      <c r="B4817" s="1" t="s">
        <v>15055</v>
      </c>
      <c r="C4817">
        <v>1.37E-4</v>
      </c>
      <c r="D4817">
        <v>4</v>
      </c>
      <c r="E4817">
        <v>160</v>
      </c>
    </row>
    <row r="4818" spans="1:5" x14ac:dyDescent="0.3">
      <c r="A4818">
        <v>4817</v>
      </c>
      <c r="B4818" s="1" t="s">
        <v>15053</v>
      </c>
      <c r="C4818">
        <v>8.7000000000000001E-5</v>
      </c>
      <c r="D4818">
        <v>4</v>
      </c>
      <c r="E4818">
        <v>160</v>
      </c>
    </row>
    <row r="4819" spans="1:5" x14ac:dyDescent="0.3">
      <c r="A4819">
        <v>4818</v>
      </c>
      <c r="B4819" s="1" t="s">
        <v>15057</v>
      </c>
      <c r="C4819">
        <v>1.3300000000000001E-4</v>
      </c>
      <c r="D4819">
        <v>4</v>
      </c>
      <c r="E4819">
        <v>160</v>
      </c>
    </row>
    <row r="4820" spans="1:5" x14ac:dyDescent="0.3">
      <c r="A4820">
        <v>4819</v>
      </c>
      <c r="B4820" s="1" t="s">
        <v>19158</v>
      </c>
      <c r="C4820">
        <v>9.8158999999999996E-2</v>
      </c>
      <c r="D4820">
        <v>4</v>
      </c>
      <c r="E4820">
        <v>160</v>
      </c>
    </row>
    <row r="4821" spans="1:5" x14ac:dyDescent="0.3">
      <c r="A4821">
        <v>4820</v>
      </c>
      <c r="B4821" s="1" t="s">
        <v>15056</v>
      </c>
      <c r="C4821">
        <v>1.12E-4</v>
      </c>
      <c r="D4821">
        <v>4</v>
      </c>
      <c r="E4821">
        <v>160</v>
      </c>
    </row>
    <row r="4822" spans="1:5" x14ac:dyDescent="0.3">
      <c r="A4822">
        <v>4821</v>
      </c>
      <c r="B4822" s="1" t="s">
        <v>15060</v>
      </c>
      <c r="C4822">
        <v>1.27E-4</v>
      </c>
      <c r="D4822">
        <v>4</v>
      </c>
      <c r="E4822">
        <v>160</v>
      </c>
    </row>
    <row r="4823" spans="1:5" x14ac:dyDescent="0.3">
      <c r="A4823">
        <v>4822</v>
      </c>
      <c r="B4823" s="1" t="s">
        <v>15058</v>
      </c>
      <c r="C4823">
        <v>8.8999999999999995E-5</v>
      </c>
      <c r="D4823">
        <v>4</v>
      </c>
      <c r="E4823">
        <v>160</v>
      </c>
    </row>
    <row r="4824" spans="1:5" x14ac:dyDescent="0.3">
      <c r="A4824">
        <v>4823</v>
      </c>
      <c r="B4824" s="1" t="s">
        <v>15059</v>
      </c>
      <c r="C4824">
        <v>1.1E-4</v>
      </c>
      <c r="D4824">
        <v>4</v>
      </c>
      <c r="E4824">
        <v>160</v>
      </c>
    </row>
    <row r="4825" spans="1:5" x14ac:dyDescent="0.3">
      <c r="A4825">
        <v>4824</v>
      </c>
      <c r="B4825" s="1" t="s">
        <v>15061</v>
      </c>
      <c r="C4825">
        <v>9.8999999999999994E-5</v>
      </c>
      <c r="D4825">
        <v>4</v>
      </c>
      <c r="E4825">
        <v>160</v>
      </c>
    </row>
    <row r="4826" spans="1:5" x14ac:dyDescent="0.3">
      <c r="A4826">
        <v>4825</v>
      </c>
      <c r="B4826" s="1" t="s">
        <v>15062</v>
      </c>
      <c r="C4826">
        <v>1.1400000000000001E-4</v>
      </c>
      <c r="D4826">
        <v>4</v>
      </c>
      <c r="E4826">
        <v>160</v>
      </c>
    </row>
    <row r="4827" spans="1:5" x14ac:dyDescent="0.3">
      <c r="A4827">
        <v>4826</v>
      </c>
      <c r="B4827" s="1" t="s">
        <v>15063</v>
      </c>
      <c r="C4827">
        <v>1.2400000000000001E-4</v>
      </c>
      <c r="D4827">
        <v>4</v>
      </c>
      <c r="E4827">
        <v>160</v>
      </c>
    </row>
    <row r="4828" spans="1:5" x14ac:dyDescent="0.3">
      <c r="A4828">
        <v>4827</v>
      </c>
      <c r="B4828" s="1" t="s">
        <v>15066</v>
      </c>
      <c r="C4828">
        <v>1.3999999999999999E-4</v>
      </c>
      <c r="D4828">
        <v>4</v>
      </c>
      <c r="E4828">
        <v>160</v>
      </c>
    </row>
    <row r="4829" spans="1:5" x14ac:dyDescent="0.3">
      <c r="A4829">
        <v>4828</v>
      </c>
      <c r="B4829" s="1" t="s">
        <v>15065</v>
      </c>
      <c r="C4829">
        <v>1.2899999999999999E-4</v>
      </c>
      <c r="D4829">
        <v>4</v>
      </c>
      <c r="E4829">
        <v>160</v>
      </c>
    </row>
    <row r="4830" spans="1:5" x14ac:dyDescent="0.3">
      <c r="A4830">
        <v>4829</v>
      </c>
      <c r="B4830" s="1" t="s">
        <v>15064</v>
      </c>
      <c r="C4830">
        <v>9.8999999999999994E-5</v>
      </c>
      <c r="D4830">
        <v>4</v>
      </c>
      <c r="E4830">
        <v>160</v>
      </c>
    </row>
    <row r="4831" spans="1:5" x14ac:dyDescent="0.3">
      <c r="A4831">
        <v>4830</v>
      </c>
      <c r="B4831" s="1" t="s">
        <v>15067</v>
      </c>
      <c r="C4831">
        <v>1.18E-4</v>
      </c>
      <c r="D4831">
        <v>4</v>
      </c>
      <c r="E4831">
        <v>160</v>
      </c>
    </row>
    <row r="4832" spans="1:5" x14ac:dyDescent="0.3">
      <c r="A4832">
        <v>4831</v>
      </c>
      <c r="B4832" s="1" t="s">
        <v>15069</v>
      </c>
      <c r="C4832">
        <v>1.2899999999999999E-4</v>
      </c>
      <c r="D4832">
        <v>4</v>
      </c>
      <c r="E4832">
        <v>160</v>
      </c>
    </row>
    <row r="4833" spans="1:5" x14ac:dyDescent="0.3">
      <c r="A4833">
        <v>4832</v>
      </c>
      <c r="B4833" s="1" t="s">
        <v>15068</v>
      </c>
      <c r="C4833">
        <v>1.1E-4</v>
      </c>
      <c r="D4833">
        <v>4</v>
      </c>
      <c r="E4833">
        <v>160</v>
      </c>
    </row>
    <row r="4834" spans="1:5" x14ac:dyDescent="0.3">
      <c r="A4834">
        <v>4833</v>
      </c>
      <c r="B4834" s="1" t="s">
        <v>15071</v>
      </c>
      <c r="C4834">
        <v>1.12E-4</v>
      </c>
      <c r="D4834">
        <v>4</v>
      </c>
      <c r="E4834">
        <v>160</v>
      </c>
    </row>
    <row r="4835" spans="1:5" x14ac:dyDescent="0.3">
      <c r="A4835">
        <v>4834</v>
      </c>
      <c r="B4835" s="1" t="s">
        <v>15072</v>
      </c>
      <c r="C4835">
        <v>1.16E-4</v>
      </c>
      <c r="D4835">
        <v>4</v>
      </c>
      <c r="E4835">
        <v>160</v>
      </c>
    </row>
    <row r="4836" spans="1:5" x14ac:dyDescent="0.3">
      <c r="A4836">
        <v>4835</v>
      </c>
      <c r="B4836" s="1" t="s">
        <v>15070</v>
      </c>
      <c r="C4836">
        <v>9.1000000000000003E-5</v>
      </c>
      <c r="D4836">
        <v>4</v>
      </c>
      <c r="E4836">
        <v>160</v>
      </c>
    </row>
    <row r="4837" spans="1:5" x14ac:dyDescent="0.3">
      <c r="A4837">
        <v>4836</v>
      </c>
      <c r="B4837" s="1" t="s">
        <v>15073</v>
      </c>
      <c r="C4837">
        <v>1.0900000000000001E-4</v>
      </c>
      <c r="D4837">
        <v>4</v>
      </c>
      <c r="E4837">
        <v>160</v>
      </c>
    </row>
    <row r="4838" spans="1:5" x14ac:dyDescent="0.3">
      <c r="A4838">
        <v>4837</v>
      </c>
      <c r="B4838" s="1" t="s">
        <v>18078</v>
      </c>
      <c r="C4838">
        <v>6.9181000000000006E-2</v>
      </c>
      <c r="D4838">
        <v>4</v>
      </c>
      <c r="E4838">
        <v>160</v>
      </c>
    </row>
    <row r="4839" spans="1:5" x14ac:dyDescent="0.3">
      <c r="A4839">
        <v>4838</v>
      </c>
      <c r="B4839" s="1" t="s">
        <v>15074</v>
      </c>
      <c r="C4839">
        <v>9.1000000000000003E-5</v>
      </c>
      <c r="D4839">
        <v>4</v>
      </c>
      <c r="E4839">
        <v>160</v>
      </c>
    </row>
    <row r="4840" spans="1:5" x14ac:dyDescent="0.3">
      <c r="A4840">
        <v>4839</v>
      </c>
      <c r="B4840" s="1" t="s">
        <v>15076</v>
      </c>
      <c r="C4840">
        <v>1.17E-4</v>
      </c>
      <c r="D4840">
        <v>4</v>
      </c>
      <c r="E4840">
        <v>160</v>
      </c>
    </row>
    <row r="4841" spans="1:5" x14ac:dyDescent="0.3">
      <c r="A4841">
        <v>4840</v>
      </c>
      <c r="B4841" s="1" t="s">
        <v>15075</v>
      </c>
      <c r="C4841">
        <v>8.0000000000000007E-5</v>
      </c>
      <c r="D4841">
        <v>4</v>
      </c>
      <c r="E4841">
        <v>160</v>
      </c>
    </row>
    <row r="4842" spans="1:5" x14ac:dyDescent="0.3">
      <c r="A4842">
        <v>4841</v>
      </c>
      <c r="B4842" s="1" t="s">
        <v>15077</v>
      </c>
      <c r="C4842">
        <v>1.1E-4</v>
      </c>
      <c r="D4842">
        <v>4</v>
      </c>
      <c r="E4842">
        <v>160</v>
      </c>
    </row>
    <row r="4843" spans="1:5" x14ac:dyDescent="0.3">
      <c r="A4843">
        <v>4842</v>
      </c>
      <c r="B4843" s="1" t="s">
        <v>15079</v>
      </c>
      <c r="C4843">
        <v>1.46E-4</v>
      </c>
      <c r="D4843">
        <v>4</v>
      </c>
      <c r="E4843">
        <v>160</v>
      </c>
    </row>
    <row r="4844" spans="1:5" x14ac:dyDescent="0.3">
      <c r="A4844">
        <v>4843</v>
      </c>
      <c r="B4844" s="1" t="s">
        <v>15078</v>
      </c>
      <c r="C4844">
        <v>1.2799999999999999E-4</v>
      </c>
      <c r="D4844">
        <v>4</v>
      </c>
      <c r="E4844">
        <v>160</v>
      </c>
    </row>
    <row r="4845" spans="1:5" x14ac:dyDescent="0.3">
      <c r="A4845">
        <v>4844</v>
      </c>
      <c r="B4845" s="1" t="s">
        <v>15080</v>
      </c>
      <c r="C4845">
        <v>1.1900000000000001E-4</v>
      </c>
      <c r="D4845">
        <v>4</v>
      </c>
      <c r="E4845">
        <v>160</v>
      </c>
    </row>
    <row r="4846" spans="1:5" x14ac:dyDescent="0.3">
      <c r="A4846">
        <v>4845</v>
      </c>
      <c r="B4846" s="1" t="s">
        <v>15082</v>
      </c>
      <c r="C4846">
        <v>1.4799999999999999E-4</v>
      </c>
      <c r="D4846">
        <v>4</v>
      </c>
      <c r="E4846">
        <v>160</v>
      </c>
    </row>
    <row r="4847" spans="1:5" x14ac:dyDescent="0.3">
      <c r="A4847">
        <v>4846</v>
      </c>
      <c r="B4847" s="1" t="s">
        <v>15081</v>
      </c>
      <c r="C4847">
        <v>1.06E-4</v>
      </c>
      <c r="D4847">
        <v>4</v>
      </c>
      <c r="E4847">
        <v>160</v>
      </c>
    </row>
    <row r="4848" spans="1:5" x14ac:dyDescent="0.3">
      <c r="A4848">
        <v>4847</v>
      </c>
      <c r="B4848" s="1" t="s">
        <v>15083</v>
      </c>
      <c r="C4848">
        <v>1.2400000000000001E-4</v>
      </c>
      <c r="D4848">
        <v>4</v>
      </c>
      <c r="E4848">
        <v>160</v>
      </c>
    </row>
    <row r="4849" spans="1:5" x14ac:dyDescent="0.3">
      <c r="A4849">
        <v>4848</v>
      </c>
      <c r="B4849" s="1" t="s">
        <v>15085</v>
      </c>
      <c r="C4849">
        <v>1.2300000000000001E-4</v>
      </c>
      <c r="D4849">
        <v>4</v>
      </c>
      <c r="E4849">
        <v>160</v>
      </c>
    </row>
    <row r="4850" spans="1:5" x14ac:dyDescent="0.3">
      <c r="A4850">
        <v>4849</v>
      </c>
      <c r="B4850" s="1" t="s">
        <v>15084</v>
      </c>
      <c r="C4850">
        <v>9.6000000000000002E-5</v>
      </c>
      <c r="D4850">
        <v>4</v>
      </c>
      <c r="E4850">
        <v>160</v>
      </c>
    </row>
    <row r="4851" spans="1:5" x14ac:dyDescent="0.3">
      <c r="A4851">
        <v>4850</v>
      </c>
      <c r="B4851" s="1" t="s">
        <v>15087</v>
      </c>
      <c r="C4851">
        <v>1.17E-4</v>
      </c>
      <c r="D4851">
        <v>4</v>
      </c>
      <c r="E4851">
        <v>160</v>
      </c>
    </row>
    <row r="4852" spans="1:5" x14ac:dyDescent="0.3">
      <c r="A4852">
        <v>4851</v>
      </c>
      <c r="B4852" s="1" t="s">
        <v>15086</v>
      </c>
      <c r="C4852">
        <v>8.2000000000000001E-5</v>
      </c>
      <c r="D4852">
        <v>4</v>
      </c>
      <c r="E4852">
        <v>160</v>
      </c>
    </row>
    <row r="4853" spans="1:5" x14ac:dyDescent="0.3">
      <c r="A4853">
        <v>4852</v>
      </c>
      <c r="B4853" s="1" t="s">
        <v>15088</v>
      </c>
      <c r="C4853">
        <v>1.06E-4</v>
      </c>
      <c r="D4853">
        <v>4</v>
      </c>
      <c r="E4853">
        <v>160</v>
      </c>
    </row>
    <row r="4854" spans="1:5" x14ac:dyDescent="0.3">
      <c r="A4854">
        <v>4853</v>
      </c>
      <c r="B4854" s="1" t="s">
        <v>15091</v>
      </c>
      <c r="C4854">
        <v>1.21E-4</v>
      </c>
      <c r="D4854">
        <v>4</v>
      </c>
      <c r="E4854">
        <v>160</v>
      </c>
    </row>
    <row r="4855" spans="1:5" x14ac:dyDescent="0.3">
      <c r="A4855">
        <v>4854</v>
      </c>
      <c r="B4855" s="1" t="s">
        <v>15089</v>
      </c>
      <c r="C4855">
        <v>7.6000000000000004E-5</v>
      </c>
      <c r="D4855">
        <v>4</v>
      </c>
      <c r="E4855">
        <v>160</v>
      </c>
    </row>
    <row r="4856" spans="1:5" x14ac:dyDescent="0.3">
      <c r="A4856">
        <v>4855</v>
      </c>
      <c r="B4856" s="1" t="s">
        <v>15090</v>
      </c>
      <c r="C4856">
        <v>8.2000000000000001E-5</v>
      </c>
      <c r="D4856">
        <v>4</v>
      </c>
      <c r="E4856">
        <v>160</v>
      </c>
    </row>
    <row r="4857" spans="1:5" x14ac:dyDescent="0.3">
      <c r="A4857">
        <v>4856</v>
      </c>
      <c r="B4857" s="1" t="s">
        <v>15094</v>
      </c>
      <c r="C4857">
        <v>1.2899999999999999E-4</v>
      </c>
      <c r="D4857">
        <v>4</v>
      </c>
      <c r="E4857">
        <v>160</v>
      </c>
    </row>
    <row r="4858" spans="1:5" x14ac:dyDescent="0.3">
      <c r="A4858">
        <v>4857</v>
      </c>
      <c r="B4858" s="1" t="s">
        <v>15092</v>
      </c>
      <c r="C4858">
        <v>8.6000000000000003E-5</v>
      </c>
      <c r="D4858">
        <v>4</v>
      </c>
      <c r="E4858">
        <v>160</v>
      </c>
    </row>
    <row r="4859" spans="1:5" x14ac:dyDescent="0.3">
      <c r="A4859">
        <v>4858</v>
      </c>
      <c r="B4859" s="1" t="s">
        <v>15093</v>
      </c>
      <c r="C4859">
        <v>9.2999999999999997E-5</v>
      </c>
      <c r="D4859">
        <v>4</v>
      </c>
      <c r="E4859">
        <v>160</v>
      </c>
    </row>
    <row r="4860" spans="1:5" x14ac:dyDescent="0.3">
      <c r="A4860">
        <v>4859</v>
      </c>
      <c r="B4860" s="1" t="s">
        <v>15097</v>
      </c>
      <c r="C4860">
        <v>1.3799999999999999E-4</v>
      </c>
      <c r="D4860">
        <v>4</v>
      </c>
      <c r="E4860">
        <v>160</v>
      </c>
    </row>
    <row r="4861" spans="1:5" x14ac:dyDescent="0.3">
      <c r="A4861">
        <v>4860</v>
      </c>
      <c r="B4861" s="1" t="s">
        <v>15096</v>
      </c>
      <c r="C4861">
        <v>1.0900000000000001E-4</v>
      </c>
      <c r="D4861">
        <v>4</v>
      </c>
      <c r="E4861">
        <v>160</v>
      </c>
    </row>
    <row r="4862" spans="1:5" x14ac:dyDescent="0.3">
      <c r="A4862">
        <v>4861</v>
      </c>
      <c r="B4862" s="1" t="s">
        <v>15095</v>
      </c>
      <c r="C4862">
        <v>6.6000000000000005E-5</v>
      </c>
      <c r="D4862">
        <v>4</v>
      </c>
      <c r="E4862">
        <v>160</v>
      </c>
    </row>
    <row r="4863" spans="1:5" x14ac:dyDescent="0.3">
      <c r="A4863">
        <v>4862</v>
      </c>
      <c r="B4863" s="1" t="s">
        <v>15099</v>
      </c>
      <c r="C4863">
        <v>1.25E-4</v>
      </c>
      <c r="D4863">
        <v>4</v>
      </c>
      <c r="E4863">
        <v>160</v>
      </c>
    </row>
    <row r="4864" spans="1:5" x14ac:dyDescent="0.3">
      <c r="A4864">
        <v>4863</v>
      </c>
      <c r="B4864" s="1" t="s">
        <v>15100</v>
      </c>
      <c r="C4864">
        <v>1.1900000000000001E-4</v>
      </c>
      <c r="D4864">
        <v>4</v>
      </c>
      <c r="E4864">
        <v>160</v>
      </c>
    </row>
    <row r="4865" spans="1:5" x14ac:dyDescent="0.3">
      <c r="A4865">
        <v>4864</v>
      </c>
      <c r="B4865" s="1" t="s">
        <v>15098</v>
      </c>
      <c r="C4865">
        <v>7.4999999999999993E-5</v>
      </c>
      <c r="D4865">
        <v>4</v>
      </c>
      <c r="E4865">
        <v>160</v>
      </c>
    </row>
    <row r="4866" spans="1:5" x14ac:dyDescent="0.3">
      <c r="A4866">
        <v>4865</v>
      </c>
      <c r="B4866" s="1" t="s">
        <v>15102</v>
      </c>
      <c r="C4866">
        <v>1.2E-4</v>
      </c>
      <c r="D4866">
        <v>4</v>
      </c>
      <c r="E4866">
        <v>160</v>
      </c>
    </row>
    <row r="4867" spans="1:5" x14ac:dyDescent="0.3">
      <c r="A4867">
        <v>4866</v>
      </c>
      <c r="B4867" s="1" t="s">
        <v>15101</v>
      </c>
      <c r="C4867">
        <v>9.8999999999999994E-5</v>
      </c>
      <c r="D4867">
        <v>4</v>
      </c>
      <c r="E4867">
        <v>160</v>
      </c>
    </row>
    <row r="4868" spans="1:5" x14ac:dyDescent="0.3">
      <c r="A4868">
        <v>4867</v>
      </c>
      <c r="B4868" s="1" t="s">
        <v>15103</v>
      </c>
      <c r="C4868">
        <v>1.07E-4</v>
      </c>
      <c r="D4868">
        <v>4</v>
      </c>
      <c r="E4868">
        <v>160</v>
      </c>
    </row>
    <row r="4869" spans="1:5" x14ac:dyDescent="0.3">
      <c r="A4869">
        <v>4868</v>
      </c>
      <c r="B4869" s="1" t="s">
        <v>15106</v>
      </c>
      <c r="C4869">
        <v>1.3200000000000001E-4</v>
      </c>
      <c r="D4869">
        <v>4</v>
      </c>
      <c r="E4869">
        <v>160</v>
      </c>
    </row>
    <row r="4870" spans="1:5" x14ac:dyDescent="0.3">
      <c r="A4870">
        <v>4869</v>
      </c>
      <c r="B4870" s="1" t="s">
        <v>15104</v>
      </c>
      <c r="C4870">
        <v>9.8999999999999994E-5</v>
      </c>
      <c r="D4870">
        <v>4</v>
      </c>
      <c r="E4870">
        <v>160</v>
      </c>
    </row>
    <row r="4871" spans="1:5" x14ac:dyDescent="0.3">
      <c r="A4871">
        <v>4870</v>
      </c>
      <c r="B4871" s="1" t="s">
        <v>15105</v>
      </c>
      <c r="C4871">
        <v>9.2E-5</v>
      </c>
      <c r="D4871">
        <v>4</v>
      </c>
      <c r="E4871">
        <v>160</v>
      </c>
    </row>
    <row r="4872" spans="1:5" x14ac:dyDescent="0.3">
      <c r="A4872">
        <v>4871</v>
      </c>
      <c r="B4872" s="1" t="s">
        <v>15107</v>
      </c>
      <c r="C4872">
        <v>1.16E-4</v>
      </c>
      <c r="D4872">
        <v>4</v>
      </c>
      <c r="E4872">
        <v>160</v>
      </c>
    </row>
    <row r="4873" spans="1:5" x14ac:dyDescent="0.3">
      <c r="A4873">
        <v>4872</v>
      </c>
      <c r="B4873" s="1" t="s">
        <v>15109</v>
      </c>
      <c r="C4873">
        <v>1.25E-4</v>
      </c>
      <c r="D4873">
        <v>4</v>
      </c>
      <c r="E4873">
        <v>160</v>
      </c>
    </row>
    <row r="4874" spans="1:5" x14ac:dyDescent="0.3">
      <c r="A4874">
        <v>4873</v>
      </c>
      <c r="B4874" s="1" t="s">
        <v>15108</v>
      </c>
      <c r="C4874">
        <v>8.6000000000000003E-5</v>
      </c>
      <c r="D4874">
        <v>4</v>
      </c>
      <c r="E4874">
        <v>160</v>
      </c>
    </row>
    <row r="4875" spans="1:5" x14ac:dyDescent="0.3">
      <c r="A4875">
        <v>4874</v>
      </c>
      <c r="B4875" s="1" t="s">
        <v>15110</v>
      </c>
      <c r="C4875">
        <v>1.06E-4</v>
      </c>
      <c r="D4875">
        <v>4</v>
      </c>
      <c r="E4875">
        <v>160</v>
      </c>
    </row>
    <row r="4876" spans="1:5" x14ac:dyDescent="0.3">
      <c r="A4876">
        <v>4875</v>
      </c>
      <c r="B4876" s="1" t="s">
        <v>15112</v>
      </c>
      <c r="C4876">
        <v>1.2799999999999999E-4</v>
      </c>
      <c r="D4876">
        <v>4</v>
      </c>
      <c r="E4876">
        <v>160</v>
      </c>
    </row>
    <row r="4877" spans="1:5" x14ac:dyDescent="0.3">
      <c r="A4877">
        <v>4876</v>
      </c>
      <c r="B4877" s="1" t="s">
        <v>15111</v>
      </c>
      <c r="C4877">
        <v>8.7000000000000001E-5</v>
      </c>
      <c r="D4877">
        <v>4</v>
      </c>
      <c r="E4877">
        <v>160</v>
      </c>
    </row>
    <row r="4878" spans="1:5" x14ac:dyDescent="0.3">
      <c r="A4878">
        <v>4877</v>
      </c>
      <c r="B4878" s="1" t="s">
        <v>18141</v>
      </c>
      <c r="C4878">
        <v>7.0271E-2</v>
      </c>
      <c r="D4878">
        <v>4</v>
      </c>
      <c r="E4878">
        <v>160</v>
      </c>
    </row>
    <row r="4879" spans="1:5" x14ac:dyDescent="0.3">
      <c r="A4879">
        <v>4878</v>
      </c>
      <c r="B4879" s="1" t="s">
        <v>15114</v>
      </c>
      <c r="C4879">
        <v>1.2300000000000001E-4</v>
      </c>
      <c r="D4879">
        <v>4</v>
      </c>
      <c r="E4879">
        <v>160</v>
      </c>
    </row>
    <row r="4880" spans="1:5" x14ac:dyDescent="0.3">
      <c r="A4880">
        <v>4879</v>
      </c>
      <c r="B4880" s="1" t="s">
        <v>15113</v>
      </c>
      <c r="C4880">
        <v>1E-4</v>
      </c>
      <c r="D4880">
        <v>4</v>
      </c>
      <c r="E4880">
        <v>160</v>
      </c>
    </row>
    <row r="4881" spans="1:5" x14ac:dyDescent="0.3">
      <c r="A4881">
        <v>4880</v>
      </c>
      <c r="B4881" s="1" t="s">
        <v>15115</v>
      </c>
      <c r="C4881">
        <v>1.02E-4</v>
      </c>
      <c r="D4881">
        <v>4</v>
      </c>
      <c r="E4881">
        <v>160</v>
      </c>
    </row>
    <row r="4882" spans="1:5" x14ac:dyDescent="0.3">
      <c r="A4882">
        <v>4881</v>
      </c>
      <c r="B4882" s="1" t="s">
        <v>15117</v>
      </c>
      <c r="C4882">
        <v>1.1400000000000001E-4</v>
      </c>
      <c r="D4882">
        <v>4</v>
      </c>
      <c r="E4882">
        <v>160</v>
      </c>
    </row>
    <row r="4883" spans="1:5" x14ac:dyDescent="0.3">
      <c r="A4883">
        <v>4882</v>
      </c>
      <c r="B4883" s="1" t="s">
        <v>15116</v>
      </c>
      <c r="C4883">
        <v>1.01E-4</v>
      </c>
      <c r="D4883">
        <v>4</v>
      </c>
      <c r="E4883">
        <v>160</v>
      </c>
    </row>
    <row r="4884" spans="1:5" x14ac:dyDescent="0.3">
      <c r="A4884">
        <v>4883</v>
      </c>
      <c r="B4884" s="1" t="s">
        <v>15118</v>
      </c>
      <c r="C4884">
        <v>9.5000000000000005E-5</v>
      </c>
      <c r="D4884">
        <v>4</v>
      </c>
      <c r="E4884">
        <v>160</v>
      </c>
    </row>
    <row r="4885" spans="1:5" x14ac:dyDescent="0.3">
      <c r="A4885">
        <v>4884</v>
      </c>
      <c r="B4885" s="1" t="s">
        <v>15120</v>
      </c>
      <c r="C4885">
        <v>1.26E-4</v>
      </c>
      <c r="D4885">
        <v>4</v>
      </c>
      <c r="E4885">
        <v>160</v>
      </c>
    </row>
    <row r="4886" spans="1:5" x14ac:dyDescent="0.3">
      <c r="A4886">
        <v>4885</v>
      </c>
      <c r="B4886" s="1" t="s">
        <v>15119</v>
      </c>
      <c r="C4886">
        <v>9.8999999999999994E-5</v>
      </c>
      <c r="D4886">
        <v>4</v>
      </c>
      <c r="E4886">
        <v>160</v>
      </c>
    </row>
    <row r="4887" spans="1:5" x14ac:dyDescent="0.3">
      <c r="A4887">
        <v>4886</v>
      </c>
      <c r="B4887" s="1" t="s">
        <v>15123</v>
      </c>
      <c r="C4887">
        <v>1.4200000000000001E-4</v>
      </c>
      <c r="D4887">
        <v>4</v>
      </c>
      <c r="E4887">
        <v>160</v>
      </c>
    </row>
    <row r="4888" spans="1:5" x14ac:dyDescent="0.3">
      <c r="A4888">
        <v>4887</v>
      </c>
      <c r="B4888" s="1" t="s">
        <v>15122</v>
      </c>
      <c r="C4888">
        <v>1.2300000000000001E-4</v>
      </c>
      <c r="D4888">
        <v>4</v>
      </c>
      <c r="E4888">
        <v>160</v>
      </c>
    </row>
    <row r="4889" spans="1:5" x14ac:dyDescent="0.3">
      <c r="A4889">
        <v>4888</v>
      </c>
      <c r="B4889" s="1" t="s">
        <v>15121</v>
      </c>
      <c r="C4889">
        <v>1.03E-4</v>
      </c>
      <c r="D4889">
        <v>4</v>
      </c>
      <c r="E4889">
        <v>160</v>
      </c>
    </row>
    <row r="4890" spans="1:5" x14ac:dyDescent="0.3">
      <c r="A4890">
        <v>4889</v>
      </c>
      <c r="B4890" s="1" t="s">
        <v>15124</v>
      </c>
      <c r="C4890">
        <v>1.05E-4</v>
      </c>
      <c r="D4890">
        <v>4</v>
      </c>
      <c r="E4890">
        <v>160</v>
      </c>
    </row>
    <row r="4891" spans="1:5" x14ac:dyDescent="0.3">
      <c r="A4891">
        <v>4890</v>
      </c>
      <c r="B4891" s="1" t="s">
        <v>15125</v>
      </c>
      <c r="C4891">
        <v>1.13E-4</v>
      </c>
      <c r="D4891">
        <v>4</v>
      </c>
      <c r="E4891">
        <v>160</v>
      </c>
    </row>
    <row r="4892" spans="1:5" x14ac:dyDescent="0.3">
      <c r="A4892">
        <v>4891</v>
      </c>
      <c r="B4892" s="1" t="s">
        <v>15126</v>
      </c>
      <c r="C4892">
        <v>1.0399999999999999E-4</v>
      </c>
      <c r="D4892">
        <v>4</v>
      </c>
      <c r="E4892">
        <v>160</v>
      </c>
    </row>
    <row r="4893" spans="1:5" x14ac:dyDescent="0.3">
      <c r="A4893">
        <v>4892</v>
      </c>
      <c r="B4893" s="1" t="s">
        <v>15129</v>
      </c>
      <c r="C4893">
        <v>1.37E-4</v>
      </c>
      <c r="D4893">
        <v>4</v>
      </c>
      <c r="E4893">
        <v>160</v>
      </c>
    </row>
    <row r="4894" spans="1:5" x14ac:dyDescent="0.3">
      <c r="A4894">
        <v>4893</v>
      </c>
      <c r="B4894" s="1" t="s">
        <v>15127</v>
      </c>
      <c r="C4894">
        <v>9.7E-5</v>
      </c>
      <c r="D4894">
        <v>4</v>
      </c>
      <c r="E4894">
        <v>160</v>
      </c>
    </row>
    <row r="4895" spans="1:5" x14ac:dyDescent="0.3">
      <c r="A4895">
        <v>4894</v>
      </c>
      <c r="B4895" s="1" t="s">
        <v>15128</v>
      </c>
      <c r="C4895">
        <v>8.2000000000000001E-5</v>
      </c>
      <c r="D4895">
        <v>4</v>
      </c>
      <c r="E4895">
        <v>160</v>
      </c>
    </row>
    <row r="4896" spans="1:5" x14ac:dyDescent="0.3">
      <c r="A4896">
        <v>4895</v>
      </c>
      <c r="B4896" s="1" t="s">
        <v>15131</v>
      </c>
      <c r="C4896">
        <v>1.16E-4</v>
      </c>
      <c r="D4896">
        <v>4</v>
      </c>
      <c r="E4896">
        <v>160</v>
      </c>
    </row>
    <row r="4897" spans="1:5" x14ac:dyDescent="0.3">
      <c r="A4897">
        <v>4896</v>
      </c>
      <c r="B4897" s="1" t="s">
        <v>15130</v>
      </c>
      <c r="C4897">
        <v>8.8999999999999995E-5</v>
      </c>
      <c r="D4897">
        <v>4</v>
      </c>
      <c r="E4897">
        <v>160</v>
      </c>
    </row>
    <row r="4898" spans="1:5" x14ac:dyDescent="0.3">
      <c r="A4898">
        <v>4897</v>
      </c>
      <c r="B4898" s="1" t="s">
        <v>15132</v>
      </c>
      <c r="C4898">
        <v>1.07E-4</v>
      </c>
      <c r="D4898">
        <v>4</v>
      </c>
      <c r="E4898">
        <v>160</v>
      </c>
    </row>
    <row r="4899" spans="1:5" x14ac:dyDescent="0.3">
      <c r="A4899">
        <v>4898</v>
      </c>
      <c r="B4899" s="1" t="s">
        <v>15134</v>
      </c>
      <c r="C4899">
        <v>1.3300000000000001E-4</v>
      </c>
      <c r="D4899">
        <v>4</v>
      </c>
      <c r="E4899">
        <v>160</v>
      </c>
    </row>
    <row r="4900" spans="1:5" x14ac:dyDescent="0.3">
      <c r="A4900">
        <v>4899</v>
      </c>
      <c r="B4900" s="1" t="s">
        <v>15135</v>
      </c>
      <c r="C4900">
        <v>1.25E-4</v>
      </c>
      <c r="D4900">
        <v>4</v>
      </c>
      <c r="E4900">
        <v>160</v>
      </c>
    </row>
    <row r="4901" spans="1:5" x14ac:dyDescent="0.3">
      <c r="A4901">
        <v>4900</v>
      </c>
      <c r="B4901" s="1" t="s">
        <v>15133</v>
      </c>
      <c r="C4901">
        <v>1.02E-4</v>
      </c>
      <c r="D4901">
        <v>4</v>
      </c>
      <c r="E4901">
        <v>160</v>
      </c>
    </row>
    <row r="4902" spans="1:5" x14ac:dyDescent="0.3">
      <c r="A4902">
        <v>4901</v>
      </c>
      <c r="B4902" s="1" t="s">
        <v>18956</v>
      </c>
      <c r="C4902">
        <v>9.1721999999999998E-2</v>
      </c>
      <c r="D4902">
        <v>4</v>
      </c>
      <c r="E4902">
        <v>160</v>
      </c>
    </row>
    <row r="4903" spans="1:5" x14ac:dyDescent="0.3">
      <c r="A4903">
        <v>4902</v>
      </c>
      <c r="B4903" s="1" t="s">
        <v>15136</v>
      </c>
      <c r="C4903">
        <v>9.7E-5</v>
      </c>
      <c r="D4903">
        <v>4</v>
      </c>
      <c r="E4903">
        <v>160</v>
      </c>
    </row>
    <row r="4904" spans="1:5" x14ac:dyDescent="0.3">
      <c r="A4904">
        <v>4903</v>
      </c>
      <c r="B4904" s="1" t="s">
        <v>15137</v>
      </c>
      <c r="C4904">
        <v>1.06E-4</v>
      </c>
      <c r="D4904">
        <v>4</v>
      </c>
      <c r="E4904">
        <v>160</v>
      </c>
    </row>
    <row r="4905" spans="1:5" x14ac:dyDescent="0.3">
      <c r="A4905">
        <v>4904</v>
      </c>
      <c r="B4905" s="1" t="s">
        <v>15138</v>
      </c>
      <c r="C4905">
        <v>9.7999999999999997E-5</v>
      </c>
      <c r="D4905">
        <v>4</v>
      </c>
      <c r="E4905">
        <v>160</v>
      </c>
    </row>
    <row r="4906" spans="1:5" x14ac:dyDescent="0.3">
      <c r="A4906">
        <v>4905</v>
      </c>
      <c r="B4906" s="1" t="s">
        <v>15139</v>
      </c>
      <c r="C4906">
        <v>1.15E-4</v>
      </c>
      <c r="D4906">
        <v>4</v>
      </c>
      <c r="E4906">
        <v>160</v>
      </c>
    </row>
    <row r="4907" spans="1:5" x14ac:dyDescent="0.3">
      <c r="A4907">
        <v>4906</v>
      </c>
      <c r="B4907" s="1" t="s">
        <v>15140</v>
      </c>
      <c r="C4907">
        <v>1.21E-4</v>
      </c>
      <c r="D4907">
        <v>4</v>
      </c>
      <c r="E4907">
        <v>160</v>
      </c>
    </row>
    <row r="4908" spans="1:5" x14ac:dyDescent="0.3">
      <c r="A4908">
        <v>4907</v>
      </c>
      <c r="B4908" s="1" t="s">
        <v>15141</v>
      </c>
      <c r="C4908">
        <v>1.12E-4</v>
      </c>
      <c r="D4908">
        <v>4</v>
      </c>
      <c r="E4908">
        <v>160</v>
      </c>
    </row>
    <row r="4909" spans="1:5" x14ac:dyDescent="0.3">
      <c r="A4909">
        <v>4908</v>
      </c>
      <c r="B4909" s="1" t="s">
        <v>15142</v>
      </c>
      <c r="C4909">
        <v>1.12E-4</v>
      </c>
      <c r="D4909">
        <v>4</v>
      </c>
      <c r="E4909">
        <v>160</v>
      </c>
    </row>
    <row r="4910" spans="1:5" x14ac:dyDescent="0.3">
      <c r="A4910">
        <v>4909</v>
      </c>
      <c r="B4910" s="1" t="s">
        <v>15143</v>
      </c>
      <c r="C4910">
        <v>1.1900000000000001E-4</v>
      </c>
      <c r="D4910">
        <v>4</v>
      </c>
      <c r="E4910">
        <v>160</v>
      </c>
    </row>
    <row r="4911" spans="1:5" x14ac:dyDescent="0.3">
      <c r="A4911">
        <v>4910</v>
      </c>
      <c r="B4911" s="1" t="s">
        <v>15146</v>
      </c>
      <c r="C4911">
        <v>1.15E-4</v>
      </c>
      <c r="D4911">
        <v>4</v>
      </c>
      <c r="E4911">
        <v>160</v>
      </c>
    </row>
    <row r="4912" spans="1:5" x14ac:dyDescent="0.3">
      <c r="A4912">
        <v>4911</v>
      </c>
      <c r="B4912" s="1" t="s">
        <v>15147</v>
      </c>
      <c r="C4912">
        <v>1.4100000000000001E-4</v>
      </c>
      <c r="D4912">
        <v>4</v>
      </c>
      <c r="E4912">
        <v>160</v>
      </c>
    </row>
    <row r="4913" spans="1:5" x14ac:dyDescent="0.3">
      <c r="A4913">
        <v>4912</v>
      </c>
      <c r="B4913" s="1" t="s">
        <v>15145</v>
      </c>
      <c r="C4913">
        <v>7.2000000000000002E-5</v>
      </c>
      <c r="D4913">
        <v>4</v>
      </c>
      <c r="E4913">
        <v>160</v>
      </c>
    </row>
    <row r="4914" spans="1:5" x14ac:dyDescent="0.3">
      <c r="A4914">
        <v>4913</v>
      </c>
      <c r="B4914" s="1" t="s">
        <v>15149</v>
      </c>
      <c r="C4914">
        <v>1.35E-4</v>
      </c>
      <c r="D4914">
        <v>4</v>
      </c>
      <c r="E4914">
        <v>160</v>
      </c>
    </row>
    <row r="4915" spans="1:5" x14ac:dyDescent="0.3">
      <c r="A4915">
        <v>4914</v>
      </c>
      <c r="B4915" s="1" t="s">
        <v>15150</v>
      </c>
      <c r="C4915">
        <v>1.56E-4</v>
      </c>
      <c r="D4915">
        <v>4</v>
      </c>
      <c r="E4915">
        <v>160</v>
      </c>
    </row>
    <row r="4916" spans="1:5" x14ac:dyDescent="0.3">
      <c r="A4916">
        <v>4915</v>
      </c>
      <c r="B4916" s="1" t="s">
        <v>15148</v>
      </c>
      <c r="C4916">
        <v>1.01E-4</v>
      </c>
      <c r="D4916">
        <v>4</v>
      </c>
      <c r="E4916">
        <v>160</v>
      </c>
    </row>
    <row r="4917" spans="1:5" x14ac:dyDescent="0.3">
      <c r="A4917">
        <v>4916</v>
      </c>
      <c r="B4917" s="1" t="s">
        <v>15153</v>
      </c>
      <c r="C4917">
        <v>1.12E-4</v>
      </c>
      <c r="D4917">
        <v>4</v>
      </c>
      <c r="E4917">
        <v>160</v>
      </c>
    </row>
    <row r="4918" spans="1:5" x14ac:dyDescent="0.3">
      <c r="A4918">
        <v>4917</v>
      </c>
      <c r="B4918" s="1" t="s">
        <v>15151</v>
      </c>
      <c r="C4918">
        <v>9.1000000000000003E-5</v>
      </c>
      <c r="D4918">
        <v>4</v>
      </c>
      <c r="E4918">
        <v>160</v>
      </c>
    </row>
    <row r="4919" spans="1:5" x14ac:dyDescent="0.3">
      <c r="A4919">
        <v>4918</v>
      </c>
      <c r="B4919" s="1" t="s">
        <v>15152</v>
      </c>
      <c r="C4919">
        <v>9.2E-5</v>
      </c>
      <c r="D4919">
        <v>4</v>
      </c>
      <c r="E4919">
        <v>160</v>
      </c>
    </row>
    <row r="4920" spans="1:5" x14ac:dyDescent="0.3">
      <c r="A4920">
        <v>4919</v>
      </c>
      <c r="B4920" s="1" t="s">
        <v>15155</v>
      </c>
      <c r="C4920">
        <v>1.16E-4</v>
      </c>
      <c r="D4920">
        <v>4</v>
      </c>
      <c r="E4920">
        <v>160</v>
      </c>
    </row>
    <row r="4921" spans="1:5" x14ac:dyDescent="0.3">
      <c r="A4921">
        <v>4920</v>
      </c>
      <c r="B4921" s="1" t="s">
        <v>15156</v>
      </c>
      <c r="C4921">
        <v>1.2899999999999999E-4</v>
      </c>
      <c r="D4921">
        <v>4</v>
      </c>
      <c r="E4921">
        <v>160</v>
      </c>
    </row>
    <row r="4922" spans="1:5" x14ac:dyDescent="0.3">
      <c r="A4922">
        <v>4921</v>
      </c>
      <c r="B4922" s="1" t="s">
        <v>15154</v>
      </c>
      <c r="C4922">
        <v>8.7999999999999998E-5</v>
      </c>
      <c r="D4922">
        <v>4</v>
      </c>
      <c r="E4922">
        <v>160</v>
      </c>
    </row>
    <row r="4923" spans="1:5" x14ac:dyDescent="0.3">
      <c r="A4923">
        <v>4922</v>
      </c>
      <c r="B4923" s="1" t="s">
        <v>15157</v>
      </c>
      <c r="C4923">
        <v>1.22E-4</v>
      </c>
      <c r="D4923">
        <v>4</v>
      </c>
      <c r="E4923">
        <v>160</v>
      </c>
    </row>
    <row r="4924" spans="1:5" x14ac:dyDescent="0.3">
      <c r="A4924">
        <v>4923</v>
      </c>
      <c r="B4924" s="1" t="s">
        <v>15158</v>
      </c>
      <c r="C4924">
        <v>1.06E-4</v>
      </c>
      <c r="D4924">
        <v>4</v>
      </c>
      <c r="E4924">
        <v>160</v>
      </c>
    </row>
    <row r="4925" spans="1:5" x14ac:dyDescent="0.3">
      <c r="A4925">
        <v>4924</v>
      </c>
      <c r="B4925" s="1" t="s">
        <v>15159</v>
      </c>
      <c r="C4925">
        <v>1.2E-4</v>
      </c>
      <c r="D4925">
        <v>4</v>
      </c>
      <c r="E4925">
        <v>160</v>
      </c>
    </row>
    <row r="4926" spans="1:5" x14ac:dyDescent="0.3">
      <c r="A4926">
        <v>4925</v>
      </c>
      <c r="B4926" s="1" t="s">
        <v>18006</v>
      </c>
      <c r="C4926">
        <v>6.5666000000000002E-2</v>
      </c>
      <c r="D4926">
        <v>4</v>
      </c>
      <c r="E4926">
        <v>160</v>
      </c>
    </row>
    <row r="4927" spans="1:5" x14ac:dyDescent="0.3">
      <c r="A4927">
        <v>4926</v>
      </c>
      <c r="B4927" s="1" t="s">
        <v>15160</v>
      </c>
      <c r="C4927">
        <v>1.18E-4</v>
      </c>
      <c r="D4927">
        <v>4</v>
      </c>
      <c r="E4927">
        <v>160</v>
      </c>
    </row>
    <row r="4928" spans="1:5" x14ac:dyDescent="0.3">
      <c r="A4928">
        <v>4927</v>
      </c>
      <c r="B4928" s="1" t="s">
        <v>15162</v>
      </c>
      <c r="C4928">
        <v>1.25E-4</v>
      </c>
      <c r="D4928">
        <v>4</v>
      </c>
      <c r="E4928">
        <v>160</v>
      </c>
    </row>
    <row r="4929" spans="1:5" x14ac:dyDescent="0.3">
      <c r="A4929">
        <v>4928</v>
      </c>
      <c r="B4929" s="1" t="s">
        <v>15161</v>
      </c>
      <c r="C4929">
        <v>9.2999999999999997E-5</v>
      </c>
      <c r="D4929">
        <v>4</v>
      </c>
      <c r="E4929">
        <v>160</v>
      </c>
    </row>
    <row r="4930" spans="1:5" x14ac:dyDescent="0.3">
      <c r="A4930">
        <v>4929</v>
      </c>
      <c r="B4930" s="1" t="s">
        <v>15163</v>
      </c>
      <c r="C4930">
        <v>1.0900000000000001E-4</v>
      </c>
      <c r="D4930">
        <v>4</v>
      </c>
      <c r="E4930">
        <v>160</v>
      </c>
    </row>
    <row r="4931" spans="1:5" x14ac:dyDescent="0.3">
      <c r="A4931">
        <v>4930</v>
      </c>
      <c r="B4931" s="1" t="s">
        <v>15165</v>
      </c>
      <c r="C4931">
        <v>1.18E-4</v>
      </c>
      <c r="D4931">
        <v>4</v>
      </c>
      <c r="E4931">
        <v>160</v>
      </c>
    </row>
    <row r="4932" spans="1:5" x14ac:dyDescent="0.3">
      <c r="A4932">
        <v>4931</v>
      </c>
      <c r="B4932" s="1" t="s">
        <v>15164</v>
      </c>
      <c r="C4932">
        <v>9.1000000000000003E-5</v>
      </c>
      <c r="D4932">
        <v>4</v>
      </c>
      <c r="E4932">
        <v>160</v>
      </c>
    </row>
    <row r="4933" spans="1:5" x14ac:dyDescent="0.3">
      <c r="A4933">
        <v>4932</v>
      </c>
      <c r="B4933" s="1" t="s">
        <v>15166</v>
      </c>
      <c r="C4933">
        <v>1.05E-4</v>
      </c>
      <c r="D4933">
        <v>4</v>
      </c>
      <c r="E4933">
        <v>160</v>
      </c>
    </row>
    <row r="4934" spans="1:5" x14ac:dyDescent="0.3">
      <c r="A4934">
        <v>4933</v>
      </c>
      <c r="B4934" s="1" t="s">
        <v>15168</v>
      </c>
      <c r="C4934">
        <v>1.34E-4</v>
      </c>
      <c r="D4934">
        <v>4</v>
      </c>
      <c r="E4934">
        <v>160</v>
      </c>
    </row>
    <row r="4935" spans="1:5" x14ac:dyDescent="0.3">
      <c r="A4935">
        <v>4934</v>
      </c>
      <c r="B4935" s="1" t="s">
        <v>15167</v>
      </c>
      <c r="C4935">
        <v>9.7999999999999997E-5</v>
      </c>
      <c r="D4935">
        <v>4</v>
      </c>
      <c r="E4935">
        <v>160</v>
      </c>
    </row>
    <row r="4936" spans="1:5" x14ac:dyDescent="0.3">
      <c r="A4936">
        <v>4935</v>
      </c>
      <c r="B4936" s="1" t="s">
        <v>15169</v>
      </c>
      <c r="C4936">
        <v>1.2E-4</v>
      </c>
      <c r="D4936">
        <v>4</v>
      </c>
      <c r="E4936">
        <v>160</v>
      </c>
    </row>
    <row r="4937" spans="1:5" x14ac:dyDescent="0.3">
      <c r="A4937">
        <v>4936</v>
      </c>
      <c r="B4937" s="1" t="s">
        <v>15171</v>
      </c>
      <c r="C4937">
        <v>1.5300000000000001E-4</v>
      </c>
      <c r="D4937">
        <v>4</v>
      </c>
      <c r="E4937">
        <v>160</v>
      </c>
    </row>
    <row r="4938" spans="1:5" x14ac:dyDescent="0.3">
      <c r="A4938">
        <v>4937</v>
      </c>
      <c r="B4938" s="1" t="s">
        <v>15170</v>
      </c>
      <c r="C4938">
        <v>1.16E-4</v>
      </c>
      <c r="D4938">
        <v>4</v>
      </c>
      <c r="E4938">
        <v>160</v>
      </c>
    </row>
    <row r="4939" spans="1:5" x14ac:dyDescent="0.3">
      <c r="A4939">
        <v>4938</v>
      </c>
      <c r="B4939" s="1" t="s">
        <v>15172</v>
      </c>
      <c r="C4939">
        <v>1.3100000000000001E-4</v>
      </c>
      <c r="D4939">
        <v>4</v>
      </c>
      <c r="E4939">
        <v>160</v>
      </c>
    </row>
    <row r="4940" spans="1:5" x14ac:dyDescent="0.3">
      <c r="A4940">
        <v>4939</v>
      </c>
      <c r="B4940" s="1" t="s">
        <v>15174</v>
      </c>
      <c r="C4940">
        <v>1.63E-4</v>
      </c>
      <c r="D4940">
        <v>4</v>
      </c>
      <c r="E4940">
        <v>160</v>
      </c>
    </row>
    <row r="4941" spans="1:5" x14ac:dyDescent="0.3">
      <c r="A4941">
        <v>4940</v>
      </c>
      <c r="B4941" s="1" t="s">
        <v>15173</v>
      </c>
      <c r="C4941">
        <v>1.25E-4</v>
      </c>
      <c r="D4941">
        <v>4</v>
      </c>
      <c r="E4941">
        <v>160</v>
      </c>
    </row>
    <row r="4942" spans="1:5" x14ac:dyDescent="0.3">
      <c r="A4942">
        <v>4941</v>
      </c>
      <c r="B4942" s="1" t="s">
        <v>15175</v>
      </c>
      <c r="C4942">
        <v>1.5100000000000001E-4</v>
      </c>
      <c r="D4942">
        <v>4</v>
      </c>
      <c r="E4942">
        <v>160</v>
      </c>
    </row>
    <row r="4943" spans="1:5" x14ac:dyDescent="0.3">
      <c r="A4943">
        <v>4942</v>
      </c>
      <c r="B4943" s="1" t="s">
        <v>15176</v>
      </c>
      <c r="C4943">
        <v>1.46E-4</v>
      </c>
      <c r="D4943">
        <v>4</v>
      </c>
      <c r="E4943">
        <v>160</v>
      </c>
    </row>
    <row r="4944" spans="1:5" x14ac:dyDescent="0.3">
      <c r="A4944">
        <v>4943</v>
      </c>
      <c r="B4944" s="1" t="s">
        <v>15177</v>
      </c>
      <c r="C4944">
        <v>1.55E-4</v>
      </c>
      <c r="D4944">
        <v>4</v>
      </c>
      <c r="E4944">
        <v>160</v>
      </c>
    </row>
    <row r="4945" spans="1:5" x14ac:dyDescent="0.3">
      <c r="A4945">
        <v>4944</v>
      </c>
      <c r="B4945" s="1" t="s">
        <v>15179</v>
      </c>
      <c r="C4945">
        <v>1.6100000000000001E-4</v>
      </c>
      <c r="D4945">
        <v>4</v>
      </c>
      <c r="E4945">
        <v>160</v>
      </c>
    </row>
    <row r="4946" spans="1:5" x14ac:dyDescent="0.3">
      <c r="A4946">
        <v>4945</v>
      </c>
      <c r="B4946" s="1" t="s">
        <v>15178</v>
      </c>
      <c r="C4946">
        <v>1.27E-4</v>
      </c>
      <c r="D4946">
        <v>4</v>
      </c>
      <c r="E4946">
        <v>160</v>
      </c>
    </row>
    <row r="4947" spans="1:5" x14ac:dyDescent="0.3">
      <c r="A4947">
        <v>4946</v>
      </c>
      <c r="B4947" s="1" t="s">
        <v>15180</v>
      </c>
      <c r="C4947">
        <v>1.46E-4</v>
      </c>
      <c r="D4947">
        <v>4</v>
      </c>
      <c r="E4947">
        <v>160</v>
      </c>
    </row>
    <row r="4948" spans="1:5" x14ac:dyDescent="0.3">
      <c r="A4948">
        <v>4947</v>
      </c>
      <c r="B4948" s="1" t="s">
        <v>15181</v>
      </c>
      <c r="C4948">
        <v>1.45E-4</v>
      </c>
      <c r="D4948">
        <v>4</v>
      </c>
      <c r="E4948">
        <v>160</v>
      </c>
    </row>
    <row r="4949" spans="1:5" x14ac:dyDescent="0.3">
      <c r="A4949">
        <v>4948</v>
      </c>
      <c r="B4949" s="1" t="s">
        <v>15182</v>
      </c>
      <c r="C4949">
        <v>1.47E-4</v>
      </c>
      <c r="D4949">
        <v>4</v>
      </c>
      <c r="E4949">
        <v>160</v>
      </c>
    </row>
    <row r="4950" spans="1:5" x14ac:dyDescent="0.3">
      <c r="A4950">
        <v>4949</v>
      </c>
      <c r="B4950" s="1" t="s">
        <v>15183</v>
      </c>
      <c r="C4950">
        <v>1.4200000000000001E-4</v>
      </c>
      <c r="D4950">
        <v>4</v>
      </c>
      <c r="E4950">
        <v>160</v>
      </c>
    </row>
    <row r="4951" spans="1:5" x14ac:dyDescent="0.3">
      <c r="A4951">
        <v>4950</v>
      </c>
      <c r="B4951" s="1" t="s">
        <v>15184</v>
      </c>
      <c r="C4951">
        <v>1.45E-4</v>
      </c>
      <c r="D4951">
        <v>4</v>
      </c>
      <c r="E4951">
        <v>160</v>
      </c>
    </row>
    <row r="4952" spans="1:5" x14ac:dyDescent="0.3">
      <c r="A4952">
        <v>4951</v>
      </c>
      <c r="B4952" s="1" t="s">
        <v>15185</v>
      </c>
      <c r="C4952">
        <v>1.7200000000000001E-4</v>
      </c>
      <c r="D4952">
        <v>4</v>
      </c>
      <c r="E4952">
        <v>160</v>
      </c>
    </row>
    <row r="4953" spans="1:5" x14ac:dyDescent="0.3">
      <c r="A4953">
        <v>4952</v>
      </c>
      <c r="B4953" s="1" t="s">
        <v>15186</v>
      </c>
      <c r="C4953">
        <v>1.7699999999999999E-4</v>
      </c>
      <c r="D4953">
        <v>4</v>
      </c>
      <c r="E4953">
        <v>160</v>
      </c>
    </row>
    <row r="4954" spans="1:5" x14ac:dyDescent="0.3">
      <c r="A4954">
        <v>4953</v>
      </c>
      <c r="B4954" s="1" t="s">
        <v>15187</v>
      </c>
      <c r="C4954">
        <v>1.7200000000000001E-4</v>
      </c>
      <c r="D4954">
        <v>4</v>
      </c>
      <c r="E4954">
        <v>160</v>
      </c>
    </row>
    <row r="4955" spans="1:5" x14ac:dyDescent="0.3">
      <c r="A4955">
        <v>4954</v>
      </c>
      <c r="B4955" s="1" t="s">
        <v>15188</v>
      </c>
      <c r="C4955">
        <v>1.6899999999999999E-4</v>
      </c>
      <c r="D4955">
        <v>4</v>
      </c>
      <c r="E4955">
        <v>160</v>
      </c>
    </row>
    <row r="4956" spans="1:5" x14ac:dyDescent="0.3">
      <c r="A4956">
        <v>4955</v>
      </c>
      <c r="B4956" s="1" t="s">
        <v>15189</v>
      </c>
      <c r="C4956">
        <v>1.8100000000000001E-4</v>
      </c>
      <c r="D4956">
        <v>4</v>
      </c>
      <c r="E4956">
        <v>160</v>
      </c>
    </row>
    <row r="4957" spans="1:5" x14ac:dyDescent="0.3">
      <c r="A4957">
        <v>4956</v>
      </c>
      <c r="B4957" s="1" t="s">
        <v>15190</v>
      </c>
      <c r="C4957">
        <v>1.76E-4</v>
      </c>
      <c r="D4957">
        <v>4</v>
      </c>
      <c r="E4957">
        <v>160</v>
      </c>
    </row>
    <row r="4958" spans="1:5" x14ac:dyDescent="0.3">
      <c r="A4958">
        <v>4957</v>
      </c>
      <c r="B4958" s="1" t="s">
        <v>15191</v>
      </c>
      <c r="C4958">
        <v>1.8200000000000001E-4</v>
      </c>
      <c r="D4958">
        <v>4</v>
      </c>
      <c r="E4958">
        <v>160</v>
      </c>
    </row>
    <row r="4959" spans="1:5" x14ac:dyDescent="0.3">
      <c r="A4959">
        <v>4958</v>
      </c>
      <c r="B4959" s="1" t="s">
        <v>15193</v>
      </c>
      <c r="C4959">
        <v>1.7200000000000001E-4</v>
      </c>
      <c r="D4959">
        <v>4</v>
      </c>
      <c r="E4959">
        <v>160</v>
      </c>
    </row>
    <row r="4960" spans="1:5" x14ac:dyDescent="0.3">
      <c r="A4960">
        <v>4959</v>
      </c>
      <c r="B4960" s="1" t="s">
        <v>15192</v>
      </c>
      <c r="C4960">
        <v>1.54E-4</v>
      </c>
      <c r="D4960">
        <v>4</v>
      </c>
      <c r="E4960">
        <v>160</v>
      </c>
    </row>
    <row r="4961" spans="1:5" x14ac:dyDescent="0.3">
      <c r="A4961">
        <v>4960</v>
      </c>
      <c r="B4961" s="1" t="s">
        <v>18997</v>
      </c>
      <c r="C4961">
        <v>9.1300000000000006E-2</v>
      </c>
      <c r="D4961">
        <v>4</v>
      </c>
      <c r="E4961">
        <v>160</v>
      </c>
    </row>
    <row r="4962" spans="1:5" x14ac:dyDescent="0.3">
      <c r="A4962">
        <v>4961</v>
      </c>
      <c r="B4962" s="1" t="s">
        <v>15194</v>
      </c>
      <c r="C4962">
        <v>1.2999999999999999E-4</v>
      </c>
      <c r="D4962">
        <v>4</v>
      </c>
      <c r="E4962">
        <v>160</v>
      </c>
    </row>
    <row r="4963" spans="1:5" x14ac:dyDescent="0.3">
      <c r="A4963">
        <v>4962</v>
      </c>
      <c r="B4963" s="1" t="s">
        <v>15197</v>
      </c>
      <c r="C4963">
        <v>1.9699999999999999E-4</v>
      </c>
      <c r="D4963">
        <v>4</v>
      </c>
      <c r="E4963">
        <v>160</v>
      </c>
    </row>
    <row r="4964" spans="1:5" x14ac:dyDescent="0.3">
      <c r="A4964">
        <v>4963</v>
      </c>
      <c r="B4964" s="1" t="s">
        <v>15195</v>
      </c>
      <c r="C4964">
        <v>1.3100000000000001E-4</v>
      </c>
      <c r="D4964">
        <v>4</v>
      </c>
      <c r="E4964">
        <v>160</v>
      </c>
    </row>
    <row r="4965" spans="1:5" x14ac:dyDescent="0.3">
      <c r="A4965">
        <v>4964</v>
      </c>
      <c r="B4965" s="1" t="s">
        <v>15196</v>
      </c>
      <c r="C4965">
        <v>1.25E-4</v>
      </c>
      <c r="D4965">
        <v>4</v>
      </c>
      <c r="E4965">
        <v>160</v>
      </c>
    </row>
    <row r="4966" spans="1:5" x14ac:dyDescent="0.3">
      <c r="A4966">
        <v>4965</v>
      </c>
      <c r="B4966" s="1" t="s">
        <v>15198</v>
      </c>
      <c r="C4966">
        <v>1.3100000000000001E-4</v>
      </c>
      <c r="D4966">
        <v>4</v>
      </c>
      <c r="E4966">
        <v>160</v>
      </c>
    </row>
    <row r="4967" spans="1:5" x14ac:dyDescent="0.3">
      <c r="A4967">
        <v>4966</v>
      </c>
      <c r="B4967" s="1" t="s">
        <v>15200</v>
      </c>
      <c r="C4967">
        <v>1.7799999999999999E-4</v>
      </c>
      <c r="D4967">
        <v>4</v>
      </c>
      <c r="E4967">
        <v>160</v>
      </c>
    </row>
    <row r="4968" spans="1:5" x14ac:dyDescent="0.3">
      <c r="A4968">
        <v>4967</v>
      </c>
      <c r="B4968" s="1" t="s">
        <v>15199</v>
      </c>
      <c r="C4968">
        <v>1.3799999999999999E-4</v>
      </c>
      <c r="D4968">
        <v>4</v>
      </c>
      <c r="E4968">
        <v>160</v>
      </c>
    </row>
    <row r="4969" spans="1:5" x14ac:dyDescent="0.3">
      <c r="A4969">
        <v>4968</v>
      </c>
      <c r="B4969" s="1" t="s">
        <v>15201</v>
      </c>
      <c r="C4969">
        <v>1.34E-4</v>
      </c>
      <c r="D4969">
        <v>4</v>
      </c>
      <c r="E4969">
        <v>160</v>
      </c>
    </row>
    <row r="4970" spans="1:5" x14ac:dyDescent="0.3">
      <c r="A4970">
        <v>4969</v>
      </c>
      <c r="B4970" s="1" t="s">
        <v>15203</v>
      </c>
      <c r="C4970">
        <v>1.94E-4</v>
      </c>
      <c r="D4970">
        <v>4</v>
      </c>
      <c r="E4970">
        <v>160</v>
      </c>
    </row>
    <row r="4971" spans="1:5" x14ac:dyDescent="0.3">
      <c r="A4971">
        <v>4970</v>
      </c>
      <c r="B4971" s="1" t="s">
        <v>15202</v>
      </c>
      <c r="C4971">
        <v>1.5200000000000001E-4</v>
      </c>
      <c r="D4971">
        <v>4</v>
      </c>
      <c r="E4971">
        <v>160</v>
      </c>
    </row>
    <row r="4972" spans="1:5" x14ac:dyDescent="0.3">
      <c r="A4972">
        <v>4971</v>
      </c>
      <c r="B4972" s="1" t="s">
        <v>15204</v>
      </c>
      <c r="C4972">
        <v>1.64E-4</v>
      </c>
      <c r="D4972">
        <v>4</v>
      </c>
      <c r="E4972">
        <v>160</v>
      </c>
    </row>
    <row r="4973" spans="1:5" x14ac:dyDescent="0.3">
      <c r="A4973">
        <v>4972</v>
      </c>
      <c r="B4973" s="1" t="s">
        <v>15205</v>
      </c>
      <c r="C4973">
        <v>1.7000000000000001E-4</v>
      </c>
      <c r="D4973">
        <v>4</v>
      </c>
      <c r="E4973">
        <v>160</v>
      </c>
    </row>
    <row r="4974" spans="1:5" x14ac:dyDescent="0.3">
      <c r="A4974">
        <v>4973</v>
      </c>
      <c r="B4974" s="1" t="s">
        <v>15207</v>
      </c>
      <c r="C4974">
        <v>2.02E-4</v>
      </c>
      <c r="D4974">
        <v>4</v>
      </c>
      <c r="E4974">
        <v>160</v>
      </c>
    </row>
    <row r="4975" spans="1:5" x14ac:dyDescent="0.3">
      <c r="A4975">
        <v>4974</v>
      </c>
      <c r="B4975" s="1" t="s">
        <v>15206</v>
      </c>
      <c r="C4975">
        <v>1.35E-4</v>
      </c>
      <c r="D4975">
        <v>4</v>
      </c>
      <c r="E4975">
        <v>160</v>
      </c>
    </row>
    <row r="4976" spans="1:5" x14ac:dyDescent="0.3">
      <c r="A4976">
        <v>4975</v>
      </c>
      <c r="B4976" s="1" t="s">
        <v>15208</v>
      </c>
      <c r="C4976">
        <v>1.5899999999999999E-4</v>
      </c>
      <c r="D4976">
        <v>4</v>
      </c>
      <c r="E4976">
        <v>160</v>
      </c>
    </row>
    <row r="4977" spans="1:5" x14ac:dyDescent="0.3">
      <c r="A4977">
        <v>4976</v>
      </c>
      <c r="B4977" s="1" t="s">
        <v>15209</v>
      </c>
      <c r="C4977">
        <v>1.4899999999999999E-4</v>
      </c>
      <c r="D4977">
        <v>4</v>
      </c>
      <c r="E4977">
        <v>160</v>
      </c>
    </row>
    <row r="4978" spans="1:5" x14ac:dyDescent="0.3">
      <c r="A4978">
        <v>4977</v>
      </c>
      <c r="B4978" s="1" t="s">
        <v>15210</v>
      </c>
      <c r="C4978">
        <v>1.4300000000000001E-4</v>
      </c>
      <c r="D4978">
        <v>4</v>
      </c>
      <c r="E4978">
        <v>160</v>
      </c>
    </row>
    <row r="4979" spans="1:5" x14ac:dyDescent="0.3">
      <c r="A4979">
        <v>4978</v>
      </c>
      <c r="B4979" s="1" t="s">
        <v>15211</v>
      </c>
      <c r="C4979">
        <v>1.27E-4</v>
      </c>
      <c r="D4979">
        <v>4</v>
      </c>
      <c r="E4979">
        <v>160</v>
      </c>
    </row>
    <row r="4980" spans="1:5" x14ac:dyDescent="0.3">
      <c r="A4980">
        <v>4979</v>
      </c>
      <c r="B4980" s="1" t="s">
        <v>15213</v>
      </c>
      <c r="C4980">
        <v>1.6200000000000001E-4</v>
      </c>
      <c r="D4980">
        <v>4</v>
      </c>
      <c r="E4980">
        <v>160</v>
      </c>
    </row>
    <row r="4981" spans="1:5" x14ac:dyDescent="0.3">
      <c r="A4981">
        <v>4980</v>
      </c>
      <c r="B4981" s="1" t="s">
        <v>15212</v>
      </c>
      <c r="C4981">
        <v>1.16E-4</v>
      </c>
      <c r="D4981">
        <v>4</v>
      </c>
      <c r="E4981">
        <v>160</v>
      </c>
    </row>
    <row r="4982" spans="1:5" x14ac:dyDescent="0.3">
      <c r="A4982">
        <v>4981</v>
      </c>
      <c r="B4982" s="1" t="s">
        <v>15214</v>
      </c>
      <c r="C4982">
        <v>1.44E-4</v>
      </c>
      <c r="D4982">
        <v>4</v>
      </c>
      <c r="E4982">
        <v>160</v>
      </c>
    </row>
    <row r="4983" spans="1:5" x14ac:dyDescent="0.3">
      <c r="A4983">
        <v>4982</v>
      </c>
      <c r="B4983" s="1" t="s">
        <v>15217</v>
      </c>
      <c r="C4983">
        <v>1.7200000000000001E-4</v>
      </c>
      <c r="D4983">
        <v>4</v>
      </c>
      <c r="E4983">
        <v>160</v>
      </c>
    </row>
    <row r="4984" spans="1:5" x14ac:dyDescent="0.3">
      <c r="A4984">
        <v>4983</v>
      </c>
      <c r="B4984" s="1" t="s">
        <v>15216</v>
      </c>
      <c r="C4984">
        <v>1.37E-4</v>
      </c>
      <c r="D4984">
        <v>4</v>
      </c>
      <c r="E4984">
        <v>160</v>
      </c>
    </row>
    <row r="4985" spans="1:5" x14ac:dyDescent="0.3">
      <c r="A4985">
        <v>4984</v>
      </c>
      <c r="B4985" s="1" t="s">
        <v>15215</v>
      </c>
      <c r="C4985">
        <v>9.7999999999999997E-5</v>
      </c>
      <c r="D4985">
        <v>4</v>
      </c>
      <c r="E4985">
        <v>160</v>
      </c>
    </row>
    <row r="4986" spans="1:5" x14ac:dyDescent="0.3">
      <c r="A4986">
        <v>4985</v>
      </c>
      <c r="B4986" s="1" t="s">
        <v>15220</v>
      </c>
      <c r="C4986">
        <v>1.8900000000000001E-4</v>
      </c>
      <c r="D4986">
        <v>4</v>
      </c>
      <c r="E4986">
        <v>160</v>
      </c>
    </row>
    <row r="4987" spans="1:5" x14ac:dyDescent="0.3">
      <c r="A4987">
        <v>4986</v>
      </c>
      <c r="B4987" s="1" t="s">
        <v>15219</v>
      </c>
      <c r="C4987">
        <v>1.6200000000000001E-4</v>
      </c>
      <c r="D4987">
        <v>4</v>
      </c>
      <c r="E4987">
        <v>160</v>
      </c>
    </row>
    <row r="4988" spans="1:5" x14ac:dyDescent="0.3">
      <c r="A4988">
        <v>4987</v>
      </c>
      <c r="B4988" s="1" t="s">
        <v>15218</v>
      </c>
      <c r="C4988">
        <v>1.3300000000000001E-4</v>
      </c>
      <c r="D4988">
        <v>4</v>
      </c>
      <c r="E4988">
        <v>160</v>
      </c>
    </row>
    <row r="4989" spans="1:5" x14ac:dyDescent="0.3">
      <c r="A4989">
        <v>4988</v>
      </c>
      <c r="B4989" s="1" t="s">
        <v>15221</v>
      </c>
      <c r="C4989">
        <v>1.4799999999999999E-4</v>
      </c>
      <c r="D4989">
        <v>4</v>
      </c>
      <c r="E4989">
        <v>160</v>
      </c>
    </row>
    <row r="4990" spans="1:5" x14ac:dyDescent="0.3">
      <c r="A4990">
        <v>4989</v>
      </c>
      <c r="B4990" s="1" t="s">
        <v>15223</v>
      </c>
      <c r="C4990">
        <v>1.73E-4</v>
      </c>
      <c r="D4990">
        <v>4</v>
      </c>
      <c r="E4990">
        <v>160</v>
      </c>
    </row>
    <row r="4991" spans="1:5" x14ac:dyDescent="0.3">
      <c r="A4991">
        <v>4990</v>
      </c>
      <c r="B4991" s="1" t="s">
        <v>15222</v>
      </c>
      <c r="C4991">
        <v>1.4200000000000001E-4</v>
      </c>
      <c r="D4991">
        <v>4</v>
      </c>
      <c r="E4991">
        <v>160</v>
      </c>
    </row>
    <row r="4992" spans="1:5" x14ac:dyDescent="0.3">
      <c r="A4992">
        <v>4991</v>
      </c>
      <c r="B4992" s="1" t="s">
        <v>15224</v>
      </c>
      <c r="C4992">
        <v>1.55E-4</v>
      </c>
      <c r="D4992">
        <v>4</v>
      </c>
      <c r="E4992">
        <v>160</v>
      </c>
    </row>
    <row r="4993" spans="1:5" x14ac:dyDescent="0.3">
      <c r="A4993">
        <v>4992</v>
      </c>
      <c r="B4993" s="1" t="s">
        <v>15226</v>
      </c>
      <c r="C4993">
        <v>1.63E-4</v>
      </c>
      <c r="D4993">
        <v>4</v>
      </c>
      <c r="E4993">
        <v>160</v>
      </c>
    </row>
    <row r="4994" spans="1:5" x14ac:dyDescent="0.3">
      <c r="A4994">
        <v>4993</v>
      </c>
      <c r="B4994" s="1" t="s">
        <v>15225</v>
      </c>
      <c r="C4994">
        <v>1.3200000000000001E-4</v>
      </c>
      <c r="D4994">
        <v>4</v>
      </c>
      <c r="E4994">
        <v>160</v>
      </c>
    </row>
    <row r="4995" spans="1:5" x14ac:dyDescent="0.3">
      <c r="A4995">
        <v>4994</v>
      </c>
      <c r="B4995" s="1" t="s">
        <v>15228</v>
      </c>
      <c r="C4995">
        <v>1.65E-4</v>
      </c>
      <c r="D4995">
        <v>4</v>
      </c>
      <c r="E4995">
        <v>160</v>
      </c>
    </row>
    <row r="4996" spans="1:5" x14ac:dyDescent="0.3">
      <c r="A4996">
        <v>4995</v>
      </c>
      <c r="B4996" s="1" t="s">
        <v>15227</v>
      </c>
      <c r="C4996">
        <v>1.2300000000000001E-4</v>
      </c>
      <c r="D4996">
        <v>4</v>
      </c>
      <c r="E4996">
        <v>160</v>
      </c>
    </row>
    <row r="4997" spans="1:5" x14ac:dyDescent="0.3">
      <c r="A4997">
        <v>4996</v>
      </c>
      <c r="B4997" s="1" t="s">
        <v>15229</v>
      </c>
      <c r="C4997">
        <v>1.35E-4</v>
      </c>
      <c r="D4997">
        <v>4</v>
      </c>
      <c r="E4997">
        <v>160</v>
      </c>
    </row>
    <row r="4998" spans="1:5" x14ac:dyDescent="0.3">
      <c r="A4998">
        <v>4997</v>
      </c>
      <c r="B4998" s="1" t="s">
        <v>15231</v>
      </c>
      <c r="C4998">
        <v>1.7200000000000001E-4</v>
      </c>
      <c r="D4998">
        <v>4</v>
      </c>
      <c r="E4998">
        <v>160</v>
      </c>
    </row>
    <row r="4999" spans="1:5" x14ac:dyDescent="0.3">
      <c r="A4999">
        <v>4998</v>
      </c>
      <c r="B4999" s="1" t="s">
        <v>15230</v>
      </c>
      <c r="C4999">
        <v>1.44E-4</v>
      </c>
      <c r="D4999">
        <v>4</v>
      </c>
      <c r="E4999">
        <v>160</v>
      </c>
    </row>
    <row r="5000" spans="1:5" x14ac:dyDescent="0.3">
      <c r="A5000">
        <v>4999</v>
      </c>
      <c r="B5000" s="1" t="s">
        <v>15232</v>
      </c>
      <c r="C5000">
        <v>1.55E-4</v>
      </c>
      <c r="D5000">
        <v>4</v>
      </c>
      <c r="E5000">
        <v>160</v>
      </c>
    </row>
    <row r="5001" spans="1:5" x14ac:dyDescent="0.3">
      <c r="A5001">
        <v>5000</v>
      </c>
      <c r="B5001" s="1" t="s">
        <v>15233</v>
      </c>
      <c r="C5001">
        <v>1.37E-4</v>
      </c>
      <c r="D5001">
        <v>4</v>
      </c>
      <c r="E5001">
        <v>160</v>
      </c>
    </row>
    <row r="5002" spans="1:5" x14ac:dyDescent="0.3">
      <c r="A5002">
        <v>5001</v>
      </c>
      <c r="B5002" s="1" t="s">
        <v>15234</v>
      </c>
      <c r="C5002">
        <v>1.5300000000000001E-4</v>
      </c>
      <c r="D5002">
        <v>4</v>
      </c>
      <c r="E5002">
        <v>160</v>
      </c>
    </row>
    <row r="5003" spans="1:5" x14ac:dyDescent="0.3">
      <c r="A5003">
        <v>5002</v>
      </c>
      <c r="B5003" s="1" t="s">
        <v>15235</v>
      </c>
      <c r="C5003">
        <v>1.5899999999999999E-4</v>
      </c>
      <c r="D5003">
        <v>4</v>
      </c>
      <c r="E5003">
        <v>160</v>
      </c>
    </row>
    <row r="5004" spans="1:5" x14ac:dyDescent="0.3">
      <c r="A5004">
        <v>5003</v>
      </c>
      <c r="B5004" s="1" t="s">
        <v>18127</v>
      </c>
      <c r="C5004">
        <v>6.7213999999999996E-2</v>
      </c>
      <c r="D5004">
        <v>4</v>
      </c>
      <c r="E5004">
        <v>160</v>
      </c>
    </row>
    <row r="5005" spans="1:5" x14ac:dyDescent="0.3">
      <c r="A5005">
        <v>5004</v>
      </c>
      <c r="B5005" s="1" t="s">
        <v>15236</v>
      </c>
      <c r="C5005">
        <v>1.4999999999999999E-4</v>
      </c>
      <c r="D5005">
        <v>4</v>
      </c>
      <c r="E5005">
        <v>160</v>
      </c>
    </row>
    <row r="5006" spans="1:5" x14ac:dyDescent="0.3">
      <c r="A5006">
        <v>5005</v>
      </c>
      <c r="B5006" s="1" t="s">
        <v>15237</v>
      </c>
      <c r="C5006">
        <v>1.6899999999999999E-4</v>
      </c>
      <c r="D5006">
        <v>4</v>
      </c>
      <c r="E5006">
        <v>160</v>
      </c>
    </row>
    <row r="5007" spans="1:5" x14ac:dyDescent="0.3">
      <c r="A5007">
        <v>5006</v>
      </c>
      <c r="B5007" s="1" t="s">
        <v>15239</v>
      </c>
      <c r="C5007">
        <v>1.7100000000000001E-4</v>
      </c>
      <c r="D5007">
        <v>4</v>
      </c>
      <c r="E5007">
        <v>160</v>
      </c>
    </row>
    <row r="5008" spans="1:5" x14ac:dyDescent="0.3">
      <c r="A5008">
        <v>5007</v>
      </c>
      <c r="B5008" s="1" t="s">
        <v>15238</v>
      </c>
      <c r="C5008">
        <v>1.47E-4</v>
      </c>
      <c r="D5008">
        <v>4</v>
      </c>
      <c r="E5008">
        <v>160</v>
      </c>
    </row>
    <row r="5009" spans="1:5" x14ac:dyDescent="0.3">
      <c r="A5009">
        <v>5008</v>
      </c>
      <c r="B5009" s="1" t="s">
        <v>15240</v>
      </c>
      <c r="C5009">
        <v>1.6799999999999999E-4</v>
      </c>
      <c r="D5009">
        <v>4</v>
      </c>
      <c r="E5009">
        <v>160</v>
      </c>
    </row>
    <row r="5010" spans="1:5" x14ac:dyDescent="0.3">
      <c r="A5010">
        <v>5009</v>
      </c>
      <c r="B5010" s="1" t="s">
        <v>15243</v>
      </c>
      <c r="C5010">
        <v>1.83E-4</v>
      </c>
      <c r="D5010">
        <v>4</v>
      </c>
      <c r="E5010">
        <v>160</v>
      </c>
    </row>
    <row r="5011" spans="1:5" x14ac:dyDescent="0.3">
      <c r="A5011">
        <v>5010</v>
      </c>
      <c r="B5011" s="1" t="s">
        <v>15241</v>
      </c>
      <c r="C5011">
        <v>1.4799999999999999E-4</v>
      </c>
      <c r="D5011">
        <v>4</v>
      </c>
      <c r="E5011">
        <v>160</v>
      </c>
    </row>
    <row r="5012" spans="1:5" x14ac:dyDescent="0.3">
      <c r="A5012">
        <v>5011</v>
      </c>
      <c r="B5012" s="1" t="s">
        <v>15242</v>
      </c>
      <c r="C5012">
        <v>1.54E-4</v>
      </c>
      <c r="D5012">
        <v>4</v>
      </c>
      <c r="E5012">
        <v>160</v>
      </c>
    </row>
    <row r="5013" spans="1:5" x14ac:dyDescent="0.3">
      <c r="A5013">
        <v>5012</v>
      </c>
      <c r="B5013" s="1" t="s">
        <v>15245</v>
      </c>
      <c r="C5013">
        <v>1.7000000000000001E-4</v>
      </c>
      <c r="D5013">
        <v>4</v>
      </c>
      <c r="E5013">
        <v>160</v>
      </c>
    </row>
    <row r="5014" spans="1:5" x14ac:dyDescent="0.3">
      <c r="A5014">
        <v>5013</v>
      </c>
      <c r="B5014" s="1" t="s">
        <v>15244</v>
      </c>
      <c r="C5014">
        <v>1.35E-4</v>
      </c>
      <c r="D5014">
        <v>4</v>
      </c>
      <c r="E5014">
        <v>160</v>
      </c>
    </row>
    <row r="5015" spans="1:5" x14ac:dyDescent="0.3">
      <c r="A5015">
        <v>5014</v>
      </c>
      <c r="B5015" s="1" t="s">
        <v>18149</v>
      </c>
      <c r="C5015">
        <v>6.7587999999999995E-2</v>
      </c>
      <c r="D5015">
        <v>4</v>
      </c>
      <c r="E5015">
        <v>160</v>
      </c>
    </row>
    <row r="5016" spans="1:5" x14ac:dyDescent="0.3">
      <c r="A5016">
        <v>5015</v>
      </c>
      <c r="B5016" s="1" t="s">
        <v>15248</v>
      </c>
      <c r="C5016">
        <v>1.7899999999999999E-4</v>
      </c>
      <c r="D5016">
        <v>4</v>
      </c>
      <c r="E5016">
        <v>160</v>
      </c>
    </row>
    <row r="5017" spans="1:5" x14ac:dyDescent="0.3">
      <c r="A5017">
        <v>5016</v>
      </c>
      <c r="B5017" s="1" t="s">
        <v>15247</v>
      </c>
      <c r="C5017">
        <v>1.4799999999999999E-4</v>
      </c>
      <c r="D5017">
        <v>4</v>
      </c>
      <c r="E5017">
        <v>160</v>
      </c>
    </row>
    <row r="5018" spans="1:5" x14ac:dyDescent="0.3">
      <c r="A5018">
        <v>5017</v>
      </c>
      <c r="B5018" s="1" t="s">
        <v>15246</v>
      </c>
      <c r="C5018">
        <v>1.2899999999999999E-4</v>
      </c>
      <c r="D5018">
        <v>4</v>
      </c>
      <c r="E5018">
        <v>160</v>
      </c>
    </row>
    <row r="5019" spans="1:5" x14ac:dyDescent="0.3">
      <c r="A5019">
        <v>5018</v>
      </c>
      <c r="B5019" s="1" t="s">
        <v>15251</v>
      </c>
      <c r="C5019">
        <v>1.74E-4</v>
      </c>
      <c r="D5019">
        <v>4</v>
      </c>
      <c r="E5019">
        <v>160</v>
      </c>
    </row>
    <row r="5020" spans="1:5" x14ac:dyDescent="0.3">
      <c r="A5020">
        <v>5019</v>
      </c>
      <c r="B5020" s="1" t="s">
        <v>15249</v>
      </c>
      <c r="C5020">
        <v>1.18E-4</v>
      </c>
      <c r="D5020">
        <v>4</v>
      </c>
      <c r="E5020">
        <v>160</v>
      </c>
    </row>
    <row r="5021" spans="1:5" x14ac:dyDescent="0.3">
      <c r="A5021">
        <v>5020</v>
      </c>
      <c r="B5021" s="1" t="s">
        <v>15250</v>
      </c>
      <c r="C5021">
        <v>1.1900000000000001E-4</v>
      </c>
      <c r="D5021">
        <v>4</v>
      </c>
      <c r="E5021">
        <v>160</v>
      </c>
    </row>
    <row r="5022" spans="1:5" x14ac:dyDescent="0.3">
      <c r="A5022">
        <v>5021</v>
      </c>
      <c r="B5022" s="1" t="s">
        <v>15254</v>
      </c>
      <c r="C5022">
        <v>1.8799999999999999E-4</v>
      </c>
      <c r="D5022">
        <v>4</v>
      </c>
      <c r="E5022">
        <v>160</v>
      </c>
    </row>
    <row r="5023" spans="1:5" x14ac:dyDescent="0.3">
      <c r="A5023">
        <v>5022</v>
      </c>
      <c r="B5023" s="1" t="s">
        <v>15252</v>
      </c>
      <c r="C5023">
        <v>1.6100000000000001E-4</v>
      </c>
      <c r="D5023">
        <v>4</v>
      </c>
      <c r="E5023">
        <v>160</v>
      </c>
    </row>
    <row r="5024" spans="1:5" x14ac:dyDescent="0.3">
      <c r="A5024">
        <v>5023</v>
      </c>
      <c r="B5024" s="1" t="s">
        <v>15253</v>
      </c>
      <c r="C5024">
        <v>1.64E-4</v>
      </c>
      <c r="D5024">
        <v>4</v>
      </c>
      <c r="E5024">
        <v>160</v>
      </c>
    </row>
    <row r="5025" spans="1:5" x14ac:dyDescent="0.3">
      <c r="A5025">
        <v>5024</v>
      </c>
      <c r="B5025" s="1" t="s">
        <v>15256</v>
      </c>
      <c r="C5025">
        <v>1.85E-4</v>
      </c>
      <c r="D5025">
        <v>4</v>
      </c>
      <c r="E5025">
        <v>160</v>
      </c>
    </row>
    <row r="5026" spans="1:5" x14ac:dyDescent="0.3">
      <c r="A5026">
        <v>5025</v>
      </c>
      <c r="B5026" s="1" t="s">
        <v>15255</v>
      </c>
      <c r="C5026">
        <v>1.5899999999999999E-4</v>
      </c>
      <c r="D5026">
        <v>4</v>
      </c>
      <c r="E5026">
        <v>160</v>
      </c>
    </row>
    <row r="5027" spans="1:5" x14ac:dyDescent="0.3">
      <c r="A5027">
        <v>5026</v>
      </c>
      <c r="B5027" s="1" t="s">
        <v>15257</v>
      </c>
      <c r="C5027">
        <v>1.73E-4</v>
      </c>
      <c r="D5027">
        <v>4</v>
      </c>
      <c r="E5027">
        <v>160</v>
      </c>
    </row>
    <row r="5028" spans="1:5" x14ac:dyDescent="0.3">
      <c r="A5028">
        <v>5027</v>
      </c>
      <c r="B5028" s="1" t="s">
        <v>15259</v>
      </c>
      <c r="C5028">
        <v>1.6899999999999999E-4</v>
      </c>
      <c r="D5028">
        <v>4</v>
      </c>
      <c r="E5028">
        <v>160</v>
      </c>
    </row>
    <row r="5029" spans="1:5" x14ac:dyDescent="0.3">
      <c r="A5029">
        <v>5028</v>
      </c>
      <c r="B5029" s="1" t="s">
        <v>15258</v>
      </c>
      <c r="C5029">
        <v>1.45E-4</v>
      </c>
      <c r="D5029">
        <v>4</v>
      </c>
      <c r="E5029">
        <v>160</v>
      </c>
    </row>
    <row r="5030" spans="1:5" x14ac:dyDescent="0.3">
      <c r="A5030">
        <v>5029</v>
      </c>
      <c r="B5030" s="1" t="s">
        <v>15260</v>
      </c>
      <c r="C5030">
        <v>1.8799999999999999E-4</v>
      </c>
      <c r="D5030">
        <v>4</v>
      </c>
      <c r="E5030">
        <v>160</v>
      </c>
    </row>
    <row r="5031" spans="1:5" x14ac:dyDescent="0.3">
      <c r="A5031">
        <v>5030</v>
      </c>
      <c r="B5031" s="1" t="s">
        <v>15262</v>
      </c>
      <c r="C5031">
        <v>1.5699999999999999E-4</v>
      </c>
      <c r="D5031">
        <v>4</v>
      </c>
      <c r="E5031">
        <v>160</v>
      </c>
    </row>
    <row r="5032" spans="1:5" x14ac:dyDescent="0.3">
      <c r="A5032">
        <v>5031</v>
      </c>
      <c r="B5032" s="1" t="s">
        <v>15264</v>
      </c>
      <c r="C5032">
        <v>1.9100000000000001E-4</v>
      </c>
      <c r="D5032">
        <v>4</v>
      </c>
      <c r="E5032">
        <v>160</v>
      </c>
    </row>
    <row r="5033" spans="1:5" x14ac:dyDescent="0.3">
      <c r="A5033">
        <v>5032</v>
      </c>
      <c r="B5033" s="1" t="s">
        <v>15263</v>
      </c>
      <c r="C5033">
        <v>1.65E-4</v>
      </c>
      <c r="D5033">
        <v>4</v>
      </c>
      <c r="E5033">
        <v>160</v>
      </c>
    </row>
    <row r="5034" spans="1:5" x14ac:dyDescent="0.3">
      <c r="A5034">
        <v>5033</v>
      </c>
      <c r="B5034" s="1" t="s">
        <v>15267</v>
      </c>
      <c r="C5034">
        <v>1.8699999999999999E-4</v>
      </c>
      <c r="D5034">
        <v>4</v>
      </c>
      <c r="E5034">
        <v>160</v>
      </c>
    </row>
    <row r="5035" spans="1:5" x14ac:dyDescent="0.3">
      <c r="A5035">
        <v>5034</v>
      </c>
      <c r="B5035" s="1" t="s">
        <v>15265</v>
      </c>
      <c r="C5035">
        <v>1.4899999999999999E-4</v>
      </c>
      <c r="D5035">
        <v>4</v>
      </c>
      <c r="E5035">
        <v>160</v>
      </c>
    </row>
    <row r="5036" spans="1:5" x14ac:dyDescent="0.3">
      <c r="A5036">
        <v>5035</v>
      </c>
      <c r="B5036" s="1" t="s">
        <v>15266</v>
      </c>
      <c r="C5036">
        <v>1.47E-4</v>
      </c>
      <c r="D5036">
        <v>4</v>
      </c>
      <c r="E5036">
        <v>160</v>
      </c>
    </row>
    <row r="5037" spans="1:5" x14ac:dyDescent="0.3">
      <c r="A5037">
        <v>5036</v>
      </c>
      <c r="B5037" s="1" t="s">
        <v>15268</v>
      </c>
      <c r="C5037">
        <v>1.5200000000000001E-4</v>
      </c>
      <c r="D5037">
        <v>4</v>
      </c>
      <c r="E5037">
        <v>160</v>
      </c>
    </row>
    <row r="5038" spans="1:5" x14ac:dyDescent="0.3">
      <c r="A5038">
        <v>5037</v>
      </c>
      <c r="B5038" s="1" t="s">
        <v>15270</v>
      </c>
      <c r="C5038">
        <v>2.03E-4</v>
      </c>
      <c r="D5038">
        <v>4</v>
      </c>
      <c r="E5038">
        <v>160</v>
      </c>
    </row>
    <row r="5039" spans="1:5" x14ac:dyDescent="0.3">
      <c r="A5039">
        <v>5038</v>
      </c>
      <c r="B5039" s="1" t="s">
        <v>15269</v>
      </c>
      <c r="C5039">
        <v>1.1900000000000001E-4</v>
      </c>
      <c r="D5039">
        <v>4</v>
      </c>
      <c r="E5039">
        <v>160</v>
      </c>
    </row>
    <row r="5040" spans="1:5" x14ac:dyDescent="0.3">
      <c r="A5040">
        <v>5039</v>
      </c>
      <c r="B5040" s="1" t="s">
        <v>15271</v>
      </c>
      <c r="C5040">
        <v>1.7200000000000001E-4</v>
      </c>
      <c r="D5040">
        <v>4</v>
      </c>
      <c r="E5040">
        <v>160</v>
      </c>
    </row>
    <row r="5041" spans="1:5" x14ac:dyDescent="0.3">
      <c r="A5041">
        <v>5040</v>
      </c>
      <c r="B5041" s="1" t="s">
        <v>15272</v>
      </c>
      <c r="C5041">
        <v>1.76E-4</v>
      </c>
      <c r="D5041">
        <v>4</v>
      </c>
      <c r="E5041">
        <v>160</v>
      </c>
    </row>
    <row r="5042" spans="1:5" x14ac:dyDescent="0.3">
      <c r="A5042">
        <v>5041</v>
      </c>
      <c r="B5042" s="1" t="s">
        <v>15273</v>
      </c>
      <c r="C5042">
        <v>1.37E-4</v>
      </c>
      <c r="D5042">
        <v>4</v>
      </c>
      <c r="E5042">
        <v>160</v>
      </c>
    </row>
    <row r="5043" spans="1:5" x14ac:dyDescent="0.3">
      <c r="A5043">
        <v>5042</v>
      </c>
      <c r="B5043" s="1" t="s">
        <v>15275</v>
      </c>
      <c r="C5043">
        <v>1.6799999999999999E-4</v>
      </c>
      <c r="D5043">
        <v>4</v>
      </c>
      <c r="E5043">
        <v>160</v>
      </c>
    </row>
    <row r="5044" spans="1:5" x14ac:dyDescent="0.3">
      <c r="A5044">
        <v>5043</v>
      </c>
      <c r="B5044" s="1" t="s">
        <v>15274</v>
      </c>
      <c r="C5044">
        <v>1.4899999999999999E-4</v>
      </c>
      <c r="D5044">
        <v>4</v>
      </c>
      <c r="E5044">
        <v>160</v>
      </c>
    </row>
    <row r="5045" spans="1:5" x14ac:dyDescent="0.3">
      <c r="A5045">
        <v>5044</v>
      </c>
      <c r="B5045" s="1" t="s">
        <v>15276</v>
      </c>
      <c r="C5045">
        <v>1.4999999999999999E-4</v>
      </c>
      <c r="D5045">
        <v>4</v>
      </c>
      <c r="E5045">
        <v>160</v>
      </c>
    </row>
    <row r="5046" spans="1:5" x14ac:dyDescent="0.3">
      <c r="A5046">
        <v>5045</v>
      </c>
      <c r="B5046" s="1" t="s">
        <v>15278</v>
      </c>
      <c r="C5046">
        <v>1.63E-4</v>
      </c>
      <c r="D5046">
        <v>4</v>
      </c>
      <c r="E5046">
        <v>160</v>
      </c>
    </row>
    <row r="5047" spans="1:5" x14ac:dyDescent="0.3">
      <c r="A5047">
        <v>5046</v>
      </c>
      <c r="B5047" s="1" t="s">
        <v>15277</v>
      </c>
      <c r="C5047">
        <v>1.44E-4</v>
      </c>
      <c r="D5047">
        <v>4</v>
      </c>
      <c r="E5047">
        <v>160</v>
      </c>
    </row>
    <row r="5048" spans="1:5" x14ac:dyDescent="0.3">
      <c r="A5048">
        <v>5047</v>
      </c>
      <c r="B5048" s="1" t="s">
        <v>15279</v>
      </c>
      <c r="C5048">
        <v>1.4999999999999999E-4</v>
      </c>
      <c r="D5048">
        <v>4</v>
      </c>
      <c r="E5048">
        <v>160</v>
      </c>
    </row>
    <row r="5049" spans="1:5" x14ac:dyDescent="0.3">
      <c r="A5049">
        <v>5048</v>
      </c>
      <c r="B5049" s="1" t="s">
        <v>15280</v>
      </c>
      <c r="C5049">
        <v>1.55E-4</v>
      </c>
      <c r="D5049">
        <v>4</v>
      </c>
      <c r="E5049">
        <v>160</v>
      </c>
    </row>
    <row r="5050" spans="1:5" x14ac:dyDescent="0.3">
      <c r="A5050">
        <v>5049</v>
      </c>
      <c r="B5050" s="1" t="s">
        <v>15281</v>
      </c>
      <c r="C5050">
        <v>1.5899999999999999E-4</v>
      </c>
      <c r="D5050">
        <v>4</v>
      </c>
      <c r="E5050">
        <v>160</v>
      </c>
    </row>
    <row r="5051" spans="1:5" x14ac:dyDescent="0.3">
      <c r="A5051">
        <v>5050</v>
      </c>
      <c r="B5051" s="1" t="s">
        <v>15282</v>
      </c>
      <c r="C5051">
        <v>1.4799999999999999E-4</v>
      </c>
      <c r="D5051">
        <v>4</v>
      </c>
      <c r="E5051">
        <v>160</v>
      </c>
    </row>
    <row r="5052" spans="1:5" x14ac:dyDescent="0.3">
      <c r="A5052">
        <v>5051</v>
      </c>
      <c r="B5052" s="1" t="s">
        <v>15284</v>
      </c>
      <c r="C5052">
        <v>1.55E-4</v>
      </c>
      <c r="D5052">
        <v>4</v>
      </c>
      <c r="E5052">
        <v>160</v>
      </c>
    </row>
    <row r="5053" spans="1:5" x14ac:dyDescent="0.3">
      <c r="A5053">
        <v>5052</v>
      </c>
      <c r="B5053" s="1" t="s">
        <v>15283</v>
      </c>
      <c r="C5053">
        <v>1.1900000000000001E-4</v>
      </c>
      <c r="D5053">
        <v>4</v>
      </c>
      <c r="E5053">
        <v>160</v>
      </c>
    </row>
    <row r="5054" spans="1:5" x14ac:dyDescent="0.3">
      <c r="A5054">
        <v>5053</v>
      </c>
      <c r="B5054" s="1" t="s">
        <v>15286</v>
      </c>
      <c r="C5054">
        <v>1.64E-4</v>
      </c>
      <c r="D5054">
        <v>4</v>
      </c>
      <c r="E5054">
        <v>160</v>
      </c>
    </row>
    <row r="5055" spans="1:5" x14ac:dyDescent="0.3">
      <c r="A5055">
        <v>5054</v>
      </c>
      <c r="B5055" s="1" t="s">
        <v>15285</v>
      </c>
      <c r="C5055">
        <v>1.3999999999999999E-4</v>
      </c>
      <c r="D5055">
        <v>4</v>
      </c>
      <c r="E5055">
        <v>160</v>
      </c>
    </row>
    <row r="5056" spans="1:5" x14ac:dyDescent="0.3">
      <c r="A5056">
        <v>5055</v>
      </c>
      <c r="B5056" s="1" t="s">
        <v>15287</v>
      </c>
      <c r="C5056">
        <v>1.64E-4</v>
      </c>
      <c r="D5056">
        <v>4</v>
      </c>
      <c r="E5056">
        <v>160</v>
      </c>
    </row>
    <row r="5057" spans="1:5" x14ac:dyDescent="0.3">
      <c r="A5057">
        <v>5056</v>
      </c>
      <c r="B5057" s="1" t="s">
        <v>15289</v>
      </c>
      <c r="C5057">
        <v>1.64E-4</v>
      </c>
      <c r="D5057">
        <v>4</v>
      </c>
      <c r="E5057">
        <v>160</v>
      </c>
    </row>
    <row r="5058" spans="1:5" x14ac:dyDescent="0.3">
      <c r="A5058">
        <v>5057</v>
      </c>
      <c r="B5058" s="1" t="s">
        <v>15288</v>
      </c>
      <c r="C5058">
        <v>1.3999999999999999E-4</v>
      </c>
      <c r="D5058">
        <v>4</v>
      </c>
      <c r="E5058">
        <v>160</v>
      </c>
    </row>
    <row r="5059" spans="1:5" x14ac:dyDescent="0.3">
      <c r="A5059">
        <v>5058</v>
      </c>
      <c r="B5059" s="1" t="s">
        <v>15290</v>
      </c>
      <c r="C5059">
        <v>1.56E-4</v>
      </c>
      <c r="D5059">
        <v>4</v>
      </c>
      <c r="E5059">
        <v>160</v>
      </c>
    </row>
    <row r="5060" spans="1:5" x14ac:dyDescent="0.3">
      <c r="A5060">
        <v>5059</v>
      </c>
      <c r="B5060" s="1" t="s">
        <v>15291</v>
      </c>
      <c r="C5060">
        <v>1.4799999999999999E-4</v>
      </c>
      <c r="D5060">
        <v>4</v>
      </c>
      <c r="E5060">
        <v>160</v>
      </c>
    </row>
    <row r="5061" spans="1:5" x14ac:dyDescent="0.3">
      <c r="A5061">
        <v>5060</v>
      </c>
      <c r="B5061" s="1" t="s">
        <v>15293</v>
      </c>
      <c r="C5061">
        <v>1.83E-4</v>
      </c>
      <c r="D5061">
        <v>4</v>
      </c>
      <c r="E5061">
        <v>160</v>
      </c>
    </row>
    <row r="5062" spans="1:5" x14ac:dyDescent="0.3">
      <c r="A5062">
        <v>5061</v>
      </c>
      <c r="B5062" s="1" t="s">
        <v>15292</v>
      </c>
      <c r="C5062">
        <v>1.35E-4</v>
      </c>
      <c r="D5062">
        <v>4</v>
      </c>
      <c r="E5062">
        <v>160</v>
      </c>
    </row>
    <row r="5063" spans="1:5" x14ac:dyDescent="0.3">
      <c r="A5063">
        <v>5062</v>
      </c>
      <c r="B5063" s="1" t="s">
        <v>15296</v>
      </c>
      <c r="C5063">
        <v>1.9000000000000001E-4</v>
      </c>
      <c r="D5063">
        <v>4</v>
      </c>
      <c r="E5063">
        <v>160</v>
      </c>
    </row>
    <row r="5064" spans="1:5" x14ac:dyDescent="0.3">
      <c r="A5064">
        <v>5063</v>
      </c>
      <c r="B5064" s="1" t="s">
        <v>15295</v>
      </c>
      <c r="C5064">
        <v>1.64E-4</v>
      </c>
      <c r="D5064">
        <v>4</v>
      </c>
      <c r="E5064">
        <v>160</v>
      </c>
    </row>
    <row r="5065" spans="1:5" x14ac:dyDescent="0.3">
      <c r="A5065">
        <v>5064</v>
      </c>
      <c r="B5065" s="1" t="s">
        <v>15294</v>
      </c>
      <c r="C5065">
        <v>1.25E-4</v>
      </c>
      <c r="D5065">
        <v>4</v>
      </c>
      <c r="E5065">
        <v>160</v>
      </c>
    </row>
    <row r="5066" spans="1:5" x14ac:dyDescent="0.3">
      <c r="A5066">
        <v>5065</v>
      </c>
      <c r="B5066" s="1" t="s">
        <v>15297</v>
      </c>
      <c r="C5066">
        <v>1.6200000000000001E-4</v>
      </c>
      <c r="D5066">
        <v>4</v>
      </c>
      <c r="E5066">
        <v>160</v>
      </c>
    </row>
    <row r="5067" spans="1:5" x14ac:dyDescent="0.3">
      <c r="A5067">
        <v>5066</v>
      </c>
      <c r="B5067" s="1" t="s">
        <v>15298</v>
      </c>
      <c r="C5067">
        <v>1.73E-4</v>
      </c>
      <c r="D5067">
        <v>4</v>
      </c>
      <c r="E5067">
        <v>160</v>
      </c>
    </row>
    <row r="5068" spans="1:5" x14ac:dyDescent="0.3">
      <c r="A5068">
        <v>5067</v>
      </c>
      <c r="B5068" s="1" t="s">
        <v>15299</v>
      </c>
      <c r="C5068">
        <v>1.4899999999999999E-4</v>
      </c>
      <c r="D5068">
        <v>4</v>
      </c>
      <c r="E5068">
        <v>160</v>
      </c>
    </row>
    <row r="5069" spans="1:5" x14ac:dyDescent="0.3">
      <c r="A5069">
        <v>5068</v>
      </c>
      <c r="B5069" s="1" t="s">
        <v>18235</v>
      </c>
      <c r="C5069">
        <v>6.8783999999999998E-2</v>
      </c>
      <c r="D5069">
        <v>4</v>
      </c>
      <c r="E5069">
        <v>160</v>
      </c>
    </row>
    <row r="5070" spans="1:5" x14ac:dyDescent="0.3">
      <c r="A5070">
        <v>5069</v>
      </c>
      <c r="B5070" s="1" t="s">
        <v>15300</v>
      </c>
      <c r="C5070">
        <v>1.37E-4</v>
      </c>
      <c r="D5070">
        <v>4</v>
      </c>
      <c r="E5070">
        <v>160</v>
      </c>
    </row>
    <row r="5071" spans="1:5" x14ac:dyDescent="0.3">
      <c r="A5071">
        <v>5070</v>
      </c>
      <c r="B5071" s="1" t="s">
        <v>15301</v>
      </c>
      <c r="C5071">
        <v>1.2400000000000001E-4</v>
      </c>
      <c r="D5071">
        <v>4</v>
      </c>
      <c r="E5071">
        <v>160</v>
      </c>
    </row>
    <row r="5072" spans="1:5" x14ac:dyDescent="0.3">
      <c r="A5072">
        <v>5071</v>
      </c>
      <c r="B5072" s="1" t="s">
        <v>15304</v>
      </c>
      <c r="C5072">
        <v>1.6899999999999999E-4</v>
      </c>
      <c r="D5072">
        <v>4</v>
      </c>
      <c r="E5072">
        <v>160</v>
      </c>
    </row>
    <row r="5073" spans="1:5" x14ac:dyDescent="0.3">
      <c r="A5073">
        <v>5072</v>
      </c>
      <c r="B5073" s="1" t="s">
        <v>15302</v>
      </c>
      <c r="C5073">
        <v>1.34E-4</v>
      </c>
      <c r="D5073">
        <v>4</v>
      </c>
      <c r="E5073">
        <v>160</v>
      </c>
    </row>
    <row r="5074" spans="1:5" x14ac:dyDescent="0.3">
      <c r="A5074">
        <v>5073</v>
      </c>
      <c r="B5074" s="1" t="s">
        <v>15303</v>
      </c>
      <c r="C5074">
        <v>1.35E-4</v>
      </c>
      <c r="D5074">
        <v>4</v>
      </c>
      <c r="E5074">
        <v>160</v>
      </c>
    </row>
    <row r="5075" spans="1:5" x14ac:dyDescent="0.3">
      <c r="A5075">
        <v>5074</v>
      </c>
      <c r="B5075" s="1" t="s">
        <v>15305</v>
      </c>
      <c r="C5075">
        <v>1.47E-4</v>
      </c>
      <c r="D5075">
        <v>4</v>
      </c>
      <c r="E5075">
        <v>160</v>
      </c>
    </row>
    <row r="5076" spans="1:5" x14ac:dyDescent="0.3">
      <c r="A5076">
        <v>5075</v>
      </c>
      <c r="B5076" s="1" t="s">
        <v>15306</v>
      </c>
      <c r="C5076">
        <v>1.5100000000000001E-4</v>
      </c>
      <c r="D5076">
        <v>4</v>
      </c>
      <c r="E5076">
        <v>160</v>
      </c>
    </row>
    <row r="5077" spans="1:5" x14ac:dyDescent="0.3">
      <c r="A5077">
        <v>5076</v>
      </c>
      <c r="B5077" s="1" t="s">
        <v>15307</v>
      </c>
      <c r="C5077">
        <v>1.7000000000000001E-4</v>
      </c>
      <c r="D5077">
        <v>4</v>
      </c>
      <c r="E5077">
        <v>160</v>
      </c>
    </row>
    <row r="5078" spans="1:5" x14ac:dyDescent="0.3">
      <c r="A5078">
        <v>5077</v>
      </c>
      <c r="B5078" s="1" t="s">
        <v>15309</v>
      </c>
      <c r="C5078">
        <v>1.6100000000000001E-4</v>
      </c>
      <c r="D5078">
        <v>4</v>
      </c>
      <c r="E5078">
        <v>160</v>
      </c>
    </row>
    <row r="5079" spans="1:5" x14ac:dyDescent="0.3">
      <c r="A5079">
        <v>5078</v>
      </c>
      <c r="B5079" s="1" t="s">
        <v>15308</v>
      </c>
      <c r="C5079">
        <v>1.3100000000000001E-4</v>
      </c>
      <c r="D5079">
        <v>4</v>
      </c>
      <c r="E5079">
        <v>160</v>
      </c>
    </row>
    <row r="5080" spans="1:5" x14ac:dyDescent="0.3">
      <c r="A5080">
        <v>5079</v>
      </c>
      <c r="B5080" s="1" t="s">
        <v>15310</v>
      </c>
      <c r="C5080">
        <v>1.75E-4</v>
      </c>
      <c r="D5080">
        <v>4</v>
      </c>
      <c r="E5080">
        <v>160</v>
      </c>
    </row>
    <row r="5081" spans="1:5" x14ac:dyDescent="0.3">
      <c r="A5081">
        <v>5080</v>
      </c>
      <c r="B5081" s="1" t="s">
        <v>15311</v>
      </c>
      <c r="C5081">
        <v>1.56E-4</v>
      </c>
      <c r="D5081">
        <v>4</v>
      </c>
      <c r="E5081">
        <v>160</v>
      </c>
    </row>
    <row r="5082" spans="1:5" x14ac:dyDescent="0.3">
      <c r="A5082">
        <v>5081</v>
      </c>
      <c r="B5082" s="1" t="s">
        <v>15312</v>
      </c>
      <c r="C5082">
        <v>1.66E-4</v>
      </c>
      <c r="D5082">
        <v>4</v>
      </c>
      <c r="E5082">
        <v>160</v>
      </c>
    </row>
    <row r="5083" spans="1:5" x14ac:dyDescent="0.3">
      <c r="A5083">
        <v>5082</v>
      </c>
      <c r="B5083" s="1" t="s">
        <v>15313</v>
      </c>
      <c r="C5083">
        <v>1.6799999999999999E-4</v>
      </c>
      <c r="D5083">
        <v>4</v>
      </c>
      <c r="E5083">
        <v>160</v>
      </c>
    </row>
    <row r="5084" spans="1:5" x14ac:dyDescent="0.3">
      <c r="A5084">
        <v>5083</v>
      </c>
      <c r="B5084" s="1" t="s">
        <v>15314</v>
      </c>
      <c r="C5084">
        <v>1.2999999999999999E-4</v>
      </c>
      <c r="D5084">
        <v>4</v>
      </c>
      <c r="E5084">
        <v>160</v>
      </c>
    </row>
    <row r="5085" spans="1:5" x14ac:dyDescent="0.3">
      <c r="A5085">
        <v>5084</v>
      </c>
      <c r="B5085" s="1" t="s">
        <v>15316</v>
      </c>
      <c r="C5085">
        <v>1.6799999999999999E-4</v>
      </c>
      <c r="D5085">
        <v>4</v>
      </c>
      <c r="E5085">
        <v>160</v>
      </c>
    </row>
    <row r="5086" spans="1:5" x14ac:dyDescent="0.3">
      <c r="A5086">
        <v>5085</v>
      </c>
      <c r="B5086" s="1" t="s">
        <v>15315</v>
      </c>
      <c r="C5086">
        <v>1.37E-4</v>
      </c>
      <c r="D5086">
        <v>4</v>
      </c>
      <c r="E5086">
        <v>160</v>
      </c>
    </row>
    <row r="5087" spans="1:5" x14ac:dyDescent="0.3">
      <c r="A5087">
        <v>5086</v>
      </c>
      <c r="B5087" s="1" t="s">
        <v>15317</v>
      </c>
      <c r="C5087">
        <v>1.5300000000000001E-4</v>
      </c>
      <c r="D5087">
        <v>4</v>
      </c>
      <c r="E5087">
        <v>160</v>
      </c>
    </row>
    <row r="5088" spans="1:5" x14ac:dyDescent="0.3">
      <c r="A5088">
        <v>5087</v>
      </c>
      <c r="B5088" s="1" t="s">
        <v>15318</v>
      </c>
      <c r="C5088">
        <v>1.6200000000000001E-4</v>
      </c>
      <c r="D5088">
        <v>4</v>
      </c>
      <c r="E5088">
        <v>160</v>
      </c>
    </row>
    <row r="5089" spans="1:5" x14ac:dyDescent="0.3">
      <c r="A5089">
        <v>5088</v>
      </c>
      <c r="B5089" s="1" t="s">
        <v>15319</v>
      </c>
      <c r="C5089">
        <v>1.9000000000000001E-4</v>
      </c>
      <c r="D5089">
        <v>4</v>
      </c>
      <c r="E5089">
        <v>160</v>
      </c>
    </row>
    <row r="5090" spans="1:5" x14ac:dyDescent="0.3">
      <c r="A5090">
        <v>5089</v>
      </c>
      <c r="B5090" s="1" t="s">
        <v>15322</v>
      </c>
      <c r="C5090">
        <v>2.5599999999999999E-4</v>
      </c>
      <c r="D5090">
        <v>4</v>
      </c>
      <c r="E5090">
        <v>160</v>
      </c>
    </row>
    <row r="5091" spans="1:5" x14ac:dyDescent="0.3">
      <c r="A5091">
        <v>5090</v>
      </c>
      <c r="B5091" s="1" t="s">
        <v>15321</v>
      </c>
      <c r="C5091">
        <v>1.7699999999999999E-4</v>
      </c>
      <c r="D5091">
        <v>4</v>
      </c>
      <c r="E5091">
        <v>160</v>
      </c>
    </row>
    <row r="5092" spans="1:5" x14ac:dyDescent="0.3">
      <c r="A5092">
        <v>5091</v>
      </c>
      <c r="B5092" s="1" t="s">
        <v>15320</v>
      </c>
      <c r="C5092">
        <v>1.46E-4</v>
      </c>
      <c r="D5092">
        <v>4</v>
      </c>
      <c r="E5092">
        <v>160</v>
      </c>
    </row>
    <row r="5093" spans="1:5" x14ac:dyDescent="0.3">
      <c r="A5093">
        <v>5092</v>
      </c>
      <c r="B5093" s="1" t="s">
        <v>15324</v>
      </c>
      <c r="C5093">
        <v>2.1499999999999999E-4</v>
      </c>
      <c r="D5093">
        <v>4</v>
      </c>
      <c r="E5093">
        <v>160</v>
      </c>
    </row>
    <row r="5094" spans="1:5" x14ac:dyDescent="0.3">
      <c r="A5094">
        <v>5093</v>
      </c>
      <c r="B5094" s="1" t="s">
        <v>15323</v>
      </c>
      <c r="C5094">
        <v>1.73E-4</v>
      </c>
      <c r="D5094">
        <v>4</v>
      </c>
      <c r="E5094">
        <v>160</v>
      </c>
    </row>
    <row r="5095" spans="1:5" x14ac:dyDescent="0.3">
      <c r="A5095">
        <v>5094</v>
      </c>
      <c r="B5095" s="1" t="s">
        <v>15325</v>
      </c>
      <c r="C5095">
        <v>2.05E-4</v>
      </c>
      <c r="D5095">
        <v>4</v>
      </c>
      <c r="E5095">
        <v>160</v>
      </c>
    </row>
    <row r="5096" spans="1:5" x14ac:dyDescent="0.3">
      <c r="A5096">
        <v>5095</v>
      </c>
      <c r="B5096" s="1" t="s">
        <v>15326</v>
      </c>
      <c r="C5096">
        <v>2.12E-4</v>
      </c>
      <c r="D5096">
        <v>4</v>
      </c>
      <c r="E5096">
        <v>160</v>
      </c>
    </row>
    <row r="5097" spans="1:5" x14ac:dyDescent="0.3">
      <c r="A5097">
        <v>5096</v>
      </c>
      <c r="B5097" s="1" t="s">
        <v>15327</v>
      </c>
      <c r="C5097">
        <v>1.9699999999999999E-4</v>
      </c>
      <c r="D5097">
        <v>4</v>
      </c>
      <c r="E5097">
        <v>160</v>
      </c>
    </row>
    <row r="5098" spans="1:5" x14ac:dyDescent="0.3">
      <c r="A5098">
        <v>5097</v>
      </c>
      <c r="B5098" s="1" t="s">
        <v>15328</v>
      </c>
      <c r="C5098">
        <v>2.2900000000000001E-4</v>
      </c>
      <c r="D5098">
        <v>4</v>
      </c>
      <c r="E5098">
        <v>160</v>
      </c>
    </row>
    <row r="5099" spans="1:5" x14ac:dyDescent="0.3">
      <c r="A5099">
        <v>5098</v>
      </c>
      <c r="B5099" s="1" t="s">
        <v>15329</v>
      </c>
      <c r="C5099">
        <v>2.0000000000000001E-4</v>
      </c>
      <c r="D5099">
        <v>4</v>
      </c>
      <c r="E5099">
        <v>160</v>
      </c>
    </row>
    <row r="5100" spans="1:5" x14ac:dyDescent="0.3">
      <c r="A5100">
        <v>5099</v>
      </c>
      <c r="B5100" s="1" t="s">
        <v>15330</v>
      </c>
      <c r="C5100">
        <v>1.93E-4</v>
      </c>
      <c r="D5100">
        <v>4</v>
      </c>
      <c r="E5100">
        <v>160</v>
      </c>
    </row>
    <row r="5101" spans="1:5" x14ac:dyDescent="0.3">
      <c r="A5101">
        <v>5100</v>
      </c>
      <c r="B5101" s="1" t="s">
        <v>15332</v>
      </c>
      <c r="C5101">
        <v>2.02E-4</v>
      </c>
      <c r="D5101">
        <v>4</v>
      </c>
      <c r="E5101">
        <v>160</v>
      </c>
    </row>
    <row r="5102" spans="1:5" x14ac:dyDescent="0.3">
      <c r="A5102">
        <v>5101</v>
      </c>
      <c r="B5102" s="1" t="s">
        <v>15331</v>
      </c>
      <c r="C5102">
        <v>1.47E-4</v>
      </c>
      <c r="D5102">
        <v>4</v>
      </c>
      <c r="E5102">
        <v>160</v>
      </c>
    </row>
    <row r="5103" spans="1:5" x14ac:dyDescent="0.3">
      <c r="A5103">
        <v>5102</v>
      </c>
      <c r="B5103" s="1" t="s">
        <v>15333</v>
      </c>
      <c r="C5103">
        <v>1.6799999999999999E-4</v>
      </c>
      <c r="D5103">
        <v>4</v>
      </c>
      <c r="E5103">
        <v>160</v>
      </c>
    </row>
    <row r="5104" spans="1:5" x14ac:dyDescent="0.3">
      <c r="A5104">
        <v>5103</v>
      </c>
      <c r="B5104" s="1" t="s">
        <v>15334</v>
      </c>
      <c r="C5104">
        <v>1.7200000000000001E-4</v>
      </c>
      <c r="D5104">
        <v>4</v>
      </c>
      <c r="E5104">
        <v>160</v>
      </c>
    </row>
    <row r="5105" spans="1:5" x14ac:dyDescent="0.3">
      <c r="A5105">
        <v>5104</v>
      </c>
      <c r="B5105" s="1" t="s">
        <v>15335</v>
      </c>
      <c r="C5105">
        <v>1.7799999999999999E-4</v>
      </c>
      <c r="D5105">
        <v>4</v>
      </c>
      <c r="E5105">
        <v>160</v>
      </c>
    </row>
    <row r="5106" spans="1:5" x14ac:dyDescent="0.3">
      <c r="A5106">
        <v>5105</v>
      </c>
      <c r="B5106" s="1" t="s">
        <v>15336</v>
      </c>
      <c r="C5106">
        <v>1.74E-4</v>
      </c>
      <c r="D5106">
        <v>4</v>
      </c>
      <c r="E5106">
        <v>160</v>
      </c>
    </row>
    <row r="5107" spans="1:5" x14ac:dyDescent="0.3">
      <c r="A5107">
        <v>5106</v>
      </c>
      <c r="B5107" s="1" t="s">
        <v>15337</v>
      </c>
      <c r="C5107">
        <v>1.8000000000000001E-4</v>
      </c>
      <c r="D5107">
        <v>4</v>
      </c>
      <c r="E5107">
        <v>160</v>
      </c>
    </row>
    <row r="5108" spans="1:5" x14ac:dyDescent="0.3">
      <c r="A5108">
        <v>5107</v>
      </c>
      <c r="B5108" s="1" t="s">
        <v>15338</v>
      </c>
      <c r="C5108">
        <v>1.7200000000000001E-4</v>
      </c>
      <c r="D5108">
        <v>4</v>
      </c>
      <c r="E5108">
        <v>160</v>
      </c>
    </row>
    <row r="5109" spans="1:5" x14ac:dyDescent="0.3">
      <c r="A5109">
        <v>5108</v>
      </c>
      <c r="B5109" s="1" t="s">
        <v>15339</v>
      </c>
      <c r="C5109">
        <v>1.74E-4</v>
      </c>
      <c r="D5109">
        <v>4</v>
      </c>
      <c r="E5109">
        <v>160</v>
      </c>
    </row>
    <row r="5110" spans="1:5" x14ac:dyDescent="0.3">
      <c r="A5110">
        <v>5109</v>
      </c>
      <c r="B5110" s="1" t="s">
        <v>15340</v>
      </c>
      <c r="C5110">
        <v>1.5300000000000001E-4</v>
      </c>
      <c r="D5110">
        <v>4</v>
      </c>
      <c r="E5110">
        <v>160</v>
      </c>
    </row>
    <row r="5111" spans="1:5" x14ac:dyDescent="0.3">
      <c r="A5111">
        <v>5110</v>
      </c>
      <c r="B5111" s="1" t="s">
        <v>15341</v>
      </c>
      <c r="C5111">
        <v>1.73E-4</v>
      </c>
      <c r="D5111">
        <v>4</v>
      </c>
      <c r="E5111">
        <v>160</v>
      </c>
    </row>
    <row r="5112" spans="1:5" x14ac:dyDescent="0.3">
      <c r="A5112">
        <v>5111</v>
      </c>
      <c r="B5112" s="1" t="s">
        <v>15342</v>
      </c>
      <c r="C5112">
        <v>1.5799999999999999E-4</v>
      </c>
      <c r="D5112">
        <v>4</v>
      </c>
      <c r="E5112">
        <v>160</v>
      </c>
    </row>
    <row r="5113" spans="1:5" x14ac:dyDescent="0.3">
      <c r="A5113">
        <v>5112</v>
      </c>
      <c r="B5113" s="1" t="s">
        <v>15343</v>
      </c>
      <c r="C5113">
        <v>1.66E-4</v>
      </c>
      <c r="D5113">
        <v>4</v>
      </c>
      <c r="E5113">
        <v>160</v>
      </c>
    </row>
    <row r="5114" spans="1:5" x14ac:dyDescent="0.3">
      <c r="A5114">
        <v>5113</v>
      </c>
      <c r="B5114" s="1" t="s">
        <v>15344</v>
      </c>
      <c r="C5114">
        <v>1.73E-4</v>
      </c>
      <c r="D5114">
        <v>4</v>
      </c>
      <c r="E5114">
        <v>160</v>
      </c>
    </row>
    <row r="5115" spans="1:5" x14ac:dyDescent="0.3">
      <c r="A5115">
        <v>5114</v>
      </c>
      <c r="B5115" s="1" t="s">
        <v>15345</v>
      </c>
      <c r="C5115">
        <v>1.73E-4</v>
      </c>
      <c r="D5115">
        <v>4</v>
      </c>
      <c r="E5115">
        <v>160</v>
      </c>
    </row>
    <row r="5116" spans="1:5" x14ac:dyDescent="0.3">
      <c r="A5116">
        <v>5115</v>
      </c>
      <c r="B5116" s="1" t="s">
        <v>15346</v>
      </c>
      <c r="C5116">
        <v>1.5200000000000001E-4</v>
      </c>
      <c r="D5116">
        <v>4</v>
      </c>
      <c r="E5116">
        <v>160</v>
      </c>
    </row>
    <row r="5117" spans="1:5" x14ac:dyDescent="0.3">
      <c r="A5117">
        <v>5116</v>
      </c>
      <c r="B5117" s="1" t="s">
        <v>15347</v>
      </c>
      <c r="C5117">
        <v>1.74E-4</v>
      </c>
      <c r="D5117">
        <v>4</v>
      </c>
      <c r="E5117">
        <v>160</v>
      </c>
    </row>
    <row r="5118" spans="1:5" x14ac:dyDescent="0.3">
      <c r="A5118">
        <v>5117</v>
      </c>
      <c r="B5118" s="1" t="s">
        <v>15348</v>
      </c>
      <c r="C5118">
        <v>1.7699999999999999E-4</v>
      </c>
      <c r="D5118">
        <v>4</v>
      </c>
      <c r="E5118">
        <v>160</v>
      </c>
    </row>
    <row r="5119" spans="1:5" x14ac:dyDescent="0.3">
      <c r="A5119">
        <v>5118</v>
      </c>
      <c r="B5119" s="1" t="s">
        <v>15349</v>
      </c>
      <c r="C5119">
        <v>1.74E-4</v>
      </c>
      <c r="D5119">
        <v>4</v>
      </c>
      <c r="E5119">
        <v>160</v>
      </c>
    </row>
    <row r="5120" spans="1:5" x14ac:dyDescent="0.3">
      <c r="A5120">
        <v>5119</v>
      </c>
      <c r="B5120" s="1" t="s">
        <v>19045</v>
      </c>
      <c r="C5120">
        <v>8.8307999999999998E-2</v>
      </c>
      <c r="D5120">
        <v>4</v>
      </c>
      <c r="E5120">
        <v>160</v>
      </c>
    </row>
    <row r="5121" spans="1:5" x14ac:dyDescent="0.3">
      <c r="A5121">
        <v>5120</v>
      </c>
      <c r="B5121" s="1" t="s">
        <v>15351</v>
      </c>
      <c r="C5121">
        <v>2.22E-4</v>
      </c>
      <c r="D5121">
        <v>4</v>
      </c>
      <c r="E5121">
        <v>160</v>
      </c>
    </row>
    <row r="5122" spans="1:5" x14ac:dyDescent="0.3">
      <c r="A5122">
        <v>5121</v>
      </c>
      <c r="B5122" s="1" t="s">
        <v>15350</v>
      </c>
      <c r="C5122">
        <v>1.6100000000000001E-4</v>
      </c>
      <c r="D5122">
        <v>4</v>
      </c>
      <c r="E5122">
        <v>160</v>
      </c>
    </row>
    <row r="5123" spans="1:5" x14ac:dyDescent="0.3">
      <c r="A5123">
        <v>5122</v>
      </c>
      <c r="B5123" s="1" t="s">
        <v>15352</v>
      </c>
      <c r="C5123">
        <v>1.6899999999999999E-4</v>
      </c>
      <c r="D5123">
        <v>4</v>
      </c>
      <c r="E5123">
        <v>160</v>
      </c>
    </row>
    <row r="5124" spans="1:5" x14ac:dyDescent="0.3">
      <c r="A5124">
        <v>5123</v>
      </c>
      <c r="B5124" s="1" t="s">
        <v>15354</v>
      </c>
      <c r="C5124">
        <v>2.14E-4</v>
      </c>
      <c r="D5124">
        <v>4</v>
      </c>
      <c r="E5124">
        <v>160</v>
      </c>
    </row>
    <row r="5125" spans="1:5" x14ac:dyDescent="0.3">
      <c r="A5125">
        <v>5124</v>
      </c>
      <c r="B5125" s="1" t="s">
        <v>15353</v>
      </c>
      <c r="C5125">
        <v>1.6699999999999999E-4</v>
      </c>
      <c r="D5125">
        <v>4</v>
      </c>
      <c r="E5125">
        <v>160</v>
      </c>
    </row>
    <row r="5126" spans="1:5" x14ac:dyDescent="0.3">
      <c r="A5126">
        <v>5125</v>
      </c>
      <c r="B5126" s="1" t="s">
        <v>15355</v>
      </c>
      <c r="C5126">
        <v>1.8100000000000001E-4</v>
      </c>
      <c r="D5126">
        <v>4</v>
      </c>
      <c r="E5126">
        <v>160</v>
      </c>
    </row>
    <row r="5127" spans="1:5" x14ac:dyDescent="0.3">
      <c r="A5127">
        <v>5126</v>
      </c>
      <c r="B5127" s="1" t="s">
        <v>15357</v>
      </c>
      <c r="C5127">
        <v>2.23E-4</v>
      </c>
      <c r="D5127">
        <v>4</v>
      </c>
      <c r="E5127">
        <v>160</v>
      </c>
    </row>
    <row r="5128" spans="1:5" x14ac:dyDescent="0.3">
      <c r="A5128">
        <v>5127</v>
      </c>
      <c r="B5128" s="1" t="s">
        <v>15356</v>
      </c>
      <c r="C5128">
        <v>1.95E-4</v>
      </c>
      <c r="D5128">
        <v>4</v>
      </c>
      <c r="E5128">
        <v>160</v>
      </c>
    </row>
    <row r="5129" spans="1:5" x14ac:dyDescent="0.3">
      <c r="A5129">
        <v>5128</v>
      </c>
      <c r="B5129" s="1" t="s">
        <v>15358</v>
      </c>
      <c r="C5129">
        <v>1.6699999999999999E-4</v>
      </c>
      <c r="D5129">
        <v>4</v>
      </c>
      <c r="E5129">
        <v>160</v>
      </c>
    </row>
    <row r="5130" spans="1:5" x14ac:dyDescent="0.3">
      <c r="A5130">
        <v>5129</v>
      </c>
      <c r="B5130" s="1" t="s">
        <v>15360</v>
      </c>
      <c r="C5130">
        <v>2.2100000000000001E-4</v>
      </c>
      <c r="D5130">
        <v>4</v>
      </c>
      <c r="E5130">
        <v>160</v>
      </c>
    </row>
    <row r="5131" spans="1:5" x14ac:dyDescent="0.3">
      <c r="A5131">
        <v>5130</v>
      </c>
      <c r="B5131" s="1" t="s">
        <v>15359</v>
      </c>
      <c r="C5131">
        <v>1.9000000000000001E-4</v>
      </c>
      <c r="D5131">
        <v>4</v>
      </c>
      <c r="E5131">
        <v>160</v>
      </c>
    </row>
    <row r="5132" spans="1:5" x14ac:dyDescent="0.3">
      <c r="A5132">
        <v>5131</v>
      </c>
      <c r="B5132" s="1" t="s">
        <v>15361</v>
      </c>
      <c r="C5132">
        <v>1.7200000000000001E-4</v>
      </c>
      <c r="D5132">
        <v>4</v>
      </c>
      <c r="E5132">
        <v>160</v>
      </c>
    </row>
    <row r="5133" spans="1:5" x14ac:dyDescent="0.3">
      <c r="A5133">
        <v>5132</v>
      </c>
      <c r="B5133" s="1" t="s">
        <v>15363</v>
      </c>
      <c r="C5133">
        <v>2.1900000000000001E-4</v>
      </c>
      <c r="D5133">
        <v>4</v>
      </c>
      <c r="E5133">
        <v>160</v>
      </c>
    </row>
    <row r="5134" spans="1:5" x14ac:dyDescent="0.3">
      <c r="A5134">
        <v>5133</v>
      </c>
      <c r="B5134" s="1" t="s">
        <v>15362</v>
      </c>
      <c r="C5134">
        <v>1.92E-4</v>
      </c>
      <c r="D5134">
        <v>4</v>
      </c>
      <c r="E5134">
        <v>160</v>
      </c>
    </row>
    <row r="5135" spans="1:5" x14ac:dyDescent="0.3">
      <c r="A5135">
        <v>5134</v>
      </c>
      <c r="B5135" s="1" t="s">
        <v>15364</v>
      </c>
      <c r="C5135">
        <v>1.85E-4</v>
      </c>
      <c r="D5135">
        <v>4</v>
      </c>
      <c r="E5135">
        <v>160</v>
      </c>
    </row>
    <row r="5136" spans="1:5" x14ac:dyDescent="0.3">
      <c r="A5136">
        <v>5135</v>
      </c>
      <c r="B5136" s="1" t="s">
        <v>15365</v>
      </c>
      <c r="C5136">
        <v>2.0100000000000001E-4</v>
      </c>
      <c r="D5136">
        <v>4</v>
      </c>
      <c r="E5136">
        <v>160</v>
      </c>
    </row>
    <row r="5137" spans="1:5" x14ac:dyDescent="0.3">
      <c r="A5137">
        <v>5136</v>
      </c>
      <c r="B5137" s="1" t="s">
        <v>15366</v>
      </c>
      <c r="C5137">
        <v>2.1900000000000001E-4</v>
      </c>
      <c r="D5137">
        <v>4</v>
      </c>
      <c r="E5137">
        <v>160</v>
      </c>
    </row>
    <row r="5138" spans="1:5" x14ac:dyDescent="0.3">
      <c r="A5138">
        <v>5137</v>
      </c>
      <c r="B5138" s="1" t="s">
        <v>15367</v>
      </c>
      <c r="C5138">
        <v>2.12E-4</v>
      </c>
      <c r="D5138">
        <v>4</v>
      </c>
      <c r="E5138">
        <v>160</v>
      </c>
    </row>
    <row r="5139" spans="1:5" x14ac:dyDescent="0.3">
      <c r="A5139">
        <v>5138</v>
      </c>
      <c r="B5139" s="1" t="s">
        <v>15369</v>
      </c>
      <c r="C5139">
        <v>2.32E-4</v>
      </c>
      <c r="D5139">
        <v>4</v>
      </c>
      <c r="E5139">
        <v>160</v>
      </c>
    </row>
    <row r="5140" spans="1:5" x14ac:dyDescent="0.3">
      <c r="A5140">
        <v>5139</v>
      </c>
      <c r="B5140" s="1" t="s">
        <v>15368</v>
      </c>
      <c r="C5140">
        <v>1.7100000000000001E-4</v>
      </c>
      <c r="D5140">
        <v>4</v>
      </c>
      <c r="E5140">
        <v>160</v>
      </c>
    </row>
    <row r="5141" spans="1:5" x14ac:dyDescent="0.3">
      <c r="A5141">
        <v>5140</v>
      </c>
      <c r="B5141" s="1" t="s">
        <v>15370</v>
      </c>
      <c r="C5141">
        <v>1.7699999999999999E-4</v>
      </c>
      <c r="D5141">
        <v>4</v>
      </c>
      <c r="E5141">
        <v>160</v>
      </c>
    </row>
    <row r="5142" spans="1:5" x14ac:dyDescent="0.3">
      <c r="A5142">
        <v>5141</v>
      </c>
      <c r="B5142" s="1" t="s">
        <v>15373</v>
      </c>
      <c r="C5142">
        <v>2.33E-4</v>
      </c>
      <c r="D5142">
        <v>4</v>
      </c>
      <c r="E5142">
        <v>160</v>
      </c>
    </row>
    <row r="5143" spans="1:5" x14ac:dyDescent="0.3">
      <c r="A5143">
        <v>5142</v>
      </c>
      <c r="B5143" s="1" t="s">
        <v>15372</v>
      </c>
      <c r="C5143">
        <v>2.1100000000000001E-4</v>
      </c>
      <c r="D5143">
        <v>4</v>
      </c>
      <c r="E5143">
        <v>160</v>
      </c>
    </row>
    <row r="5144" spans="1:5" x14ac:dyDescent="0.3">
      <c r="A5144">
        <v>5143</v>
      </c>
      <c r="B5144" s="1" t="s">
        <v>15371</v>
      </c>
      <c r="C5144">
        <v>1.2799999999999999E-4</v>
      </c>
      <c r="D5144">
        <v>4</v>
      </c>
      <c r="E5144">
        <v>160</v>
      </c>
    </row>
    <row r="5145" spans="1:5" x14ac:dyDescent="0.3">
      <c r="A5145">
        <v>5144</v>
      </c>
      <c r="B5145" s="1" t="s">
        <v>15376</v>
      </c>
      <c r="C5145">
        <v>2.2000000000000001E-4</v>
      </c>
      <c r="D5145">
        <v>4</v>
      </c>
      <c r="E5145">
        <v>160</v>
      </c>
    </row>
    <row r="5146" spans="1:5" x14ac:dyDescent="0.3">
      <c r="A5146">
        <v>5145</v>
      </c>
      <c r="B5146" s="1" t="s">
        <v>15375</v>
      </c>
      <c r="C5146">
        <v>2.0000000000000001E-4</v>
      </c>
      <c r="D5146">
        <v>4</v>
      </c>
      <c r="E5146">
        <v>160</v>
      </c>
    </row>
    <row r="5147" spans="1:5" x14ac:dyDescent="0.3">
      <c r="A5147">
        <v>5146</v>
      </c>
      <c r="B5147" s="1" t="s">
        <v>15374</v>
      </c>
      <c r="C5147">
        <v>1.22E-4</v>
      </c>
      <c r="D5147">
        <v>4</v>
      </c>
      <c r="E5147">
        <v>160</v>
      </c>
    </row>
    <row r="5148" spans="1:5" x14ac:dyDescent="0.3">
      <c r="A5148">
        <v>5147</v>
      </c>
      <c r="B5148" s="1" t="s">
        <v>15378</v>
      </c>
      <c r="C5148">
        <v>2.0599999999999999E-4</v>
      </c>
      <c r="D5148">
        <v>4</v>
      </c>
      <c r="E5148">
        <v>160</v>
      </c>
    </row>
    <row r="5149" spans="1:5" x14ac:dyDescent="0.3">
      <c r="A5149">
        <v>5148</v>
      </c>
      <c r="B5149" s="1" t="s">
        <v>15379</v>
      </c>
      <c r="C5149">
        <v>2.23E-4</v>
      </c>
      <c r="D5149">
        <v>4</v>
      </c>
      <c r="E5149">
        <v>160</v>
      </c>
    </row>
    <row r="5150" spans="1:5" x14ac:dyDescent="0.3">
      <c r="A5150">
        <v>5149</v>
      </c>
      <c r="B5150" s="1" t="s">
        <v>15377</v>
      </c>
      <c r="C5150">
        <v>1.37E-4</v>
      </c>
      <c r="D5150">
        <v>4</v>
      </c>
      <c r="E5150">
        <v>160</v>
      </c>
    </row>
    <row r="5151" spans="1:5" x14ac:dyDescent="0.3">
      <c r="A5151">
        <v>5150</v>
      </c>
      <c r="B5151" s="1" t="s">
        <v>15380</v>
      </c>
      <c r="C5151">
        <v>1.7899999999999999E-4</v>
      </c>
      <c r="D5151">
        <v>4</v>
      </c>
      <c r="E5151">
        <v>160</v>
      </c>
    </row>
    <row r="5152" spans="1:5" x14ac:dyDescent="0.3">
      <c r="A5152">
        <v>5151</v>
      </c>
      <c r="B5152" s="1" t="s">
        <v>15381</v>
      </c>
      <c r="C5152">
        <v>1.9900000000000001E-4</v>
      </c>
      <c r="D5152">
        <v>4</v>
      </c>
      <c r="E5152">
        <v>160</v>
      </c>
    </row>
    <row r="5153" spans="1:5" x14ac:dyDescent="0.3">
      <c r="A5153">
        <v>5152</v>
      </c>
      <c r="B5153" s="1" t="s">
        <v>15382</v>
      </c>
      <c r="C5153">
        <v>2.1499999999999999E-4</v>
      </c>
      <c r="D5153">
        <v>4</v>
      </c>
      <c r="E5153">
        <v>160</v>
      </c>
    </row>
    <row r="5154" spans="1:5" x14ac:dyDescent="0.3">
      <c r="A5154">
        <v>5153</v>
      </c>
      <c r="B5154" s="1" t="s">
        <v>15383</v>
      </c>
      <c r="C5154">
        <v>1.8100000000000001E-4</v>
      </c>
      <c r="D5154">
        <v>4</v>
      </c>
      <c r="E5154">
        <v>160</v>
      </c>
    </row>
    <row r="5155" spans="1:5" x14ac:dyDescent="0.3">
      <c r="A5155">
        <v>5154</v>
      </c>
      <c r="B5155" s="1" t="s">
        <v>15384</v>
      </c>
      <c r="C5155">
        <v>1.64E-4</v>
      </c>
      <c r="D5155">
        <v>4</v>
      </c>
      <c r="E5155">
        <v>160</v>
      </c>
    </row>
    <row r="5156" spans="1:5" x14ac:dyDescent="0.3">
      <c r="A5156">
        <v>5155</v>
      </c>
      <c r="B5156" s="1" t="s">
        <v>15385</v>
      </c>
      <c r="C5156">
        <v>1.9100000000000001E-4</v>
      </c>
      <c r="D5156">
        <v>4</v>
      </c>
      <c r="E5156">
        <v>160</v>
      </c>
    </row>
    <row r="5157" spans="1:5" x14ac:dyDescent="0.3">
      <c r="A5157">
        <v>5156</v>
      </c>
      <c r="B5157" s="1" t="s">
        <v>15386</v>
      </c>
      <c r="C5157">
        <v>1.7899999999999999E-4</v>
      </c>
      <c r="D5157">
        <v>4</v>
      </c>
      <c r="E5157">
        <v>160</v>
      </c>
    </row>
    <row r="5158" spans="1:5" x14ac:dyDescent="0.3">
      <c r="A5158">
        <v>5157</v>
      </c>
      <c r="B5158" s="1" t="s">
        <v>15388</v>
      </c>
      <c r="C5158">
        <v>2.1100000000000001E-4</v>
      </c>
      <c r="D5158">
        <v>4</v>
      </c>
      <c r="E5158">
        <v>160</v>
      </c>
    </row>
    <row r="5159" spans="1:5" x14ac:dyDescent="0.3">
      <c r="A5159">
        <v>5158</v>
      </c>
      <c r="B5159" s="1" t="s">
        <v>15387</v>
      </c>
      <c r="C5159">
        <v>1.5899999999999999E-4</v>
      </c>
      <c r="D5159">
        <v>4</v>
      </c>
      <c r="E5159">
        <v>160</v>
      </c>
    </row>
    <row r="5160" spans="1:5" x14ac:dyDescent="0.3">
      <c r="A5160">
        <v>5159</v>
      </c>
      <c r="B5160" s="1" t="s">
        <v>15389</v>
      </c>
      <c r="C5160">
        <v>1.8000000000000001E-4</v>
      </c>
      <c r="D5160">
        <v>4</v>
      </c>
      <c r="E5160">
        <v>160</v>
      </c>
    </row>
    <row r="5161" spans="1:5" x14ac:dyDescent="0.3">
      <c r="A5161">
        <v>5160</v>
      </c>
      <c r="B5161" s="1" t="s">
        <v>15390</v>
      </c>
      <c r="C5161">
        <v>2.02E-4</v>
      </c>
      <c r="D5161">
        <v>4</v>
      </c>
      <c r="E5161">
        <v>160</v>
      </c>
    </row>
    <row r="5162" spans="1:5" x14ac:dyDescent="0.3">
      <c r="A5162">
        <v>5161</v>
      </c>
      <c r="B5162" s="1" t="s">
        <v>15391</v>
      </c>
      <c r="C5162">
        <v>1.7799999999999999E-4</v>
      </c>
      <c r="D5162">
        <v>4</v>
      </c>
      <c r="E5162">
        <v>160</v>
      </c>
    </row>
    <row r="5163" spans="1:5" x14ac:dyDescent="0.3">
      <c r="A5163">
        <v>5162</v>
      </c>
      <c r="B5163" s="1" t="s">
        <v>15393</v>
      </c>
      <c r="C5163">
        <v>2.05E-4</v>
      </c>
      <c r="D5163">
        <v>4</v>
      </c>
      <c r="E5163">
        <v>160</v>
      </c>
    </row>
    <row r="5164" spans="1:5" x14ac:dyDescent="0.3">
      <c r="A5164">
        <v>5163</v>
      </c>
      <c r="B5164" s="1" t="s">
        <v>15394</v>
      </c>
      <c r="C5164">
        <v>2.1599999999999999E-4</v>
      </c>
      <c r="D5164">
        <v>4</v>
      </c>
      <c r="E5164">
        <v>160</v>
      </c>
    </row>
    <row r="5165" spans="1:5" x14ac:dyDescent="0.3">
      <c r="A5165">
        <v>5164</v>
      </c>
      <c r="B5165" s="1" t="s">
        <v>15392</v>
      </c>
      <c r="C5165">
        <v>1.6200000000000001E-4</v>
      </c>
      <c r="D5165">
        <v>4</v>
      </c>
      <c r="E5165">
        <v>160</v>
      </c>
    </row>
    <row r="5166" spans="1:5" x14ac:dyDescent="0.3">
      <c r="A5166">
        <v>5165</v>
      </c>
      <c r="B5166" s="1" t="s">
        <v>15395</v>
      </c>
      <c r="C5166">
        <v>1.83E-4</v>
      </c>
      <c r="D5166">
        <v>4</v>
      </c>
      <c r="E5166">
        <v>160</v>
      </c>
    </row>
    <row r="5167" spans="1:5" x14ac:dyDescent="0.3">
      <c r="A5167">
        <v>5166</v>
      </c>
      <c r="B5167" s="1" t="s">
        <v>15396</v>
      </c>
      <c r="C5167">
        <v>1.8599999999999999E-4</v>
      </c>
      <c r="D5167">
        <v>4</v>
      </c>
      <c r="E5167">
        <v>160</v>
      </c>
    </row>
    <row r="5168" spans="1:5" x14ac:dyDescent="0.3">
      <c r="A5168">
        <v>5167</v>
      </c>
      <c r="B5168" s="1" t="s">
        <v>15397</v>
      </c>
      <c r="C5168">
        <v>1.92E-4</v>
      </c>
      <c r="D5168">
        <v>4</v>
      </c>
      <c r="E5168">
        <v>160</v>
      </c>
    </row>
    <row r="5169" spans="1:5" x14ac:dyDescent="0.3">
      <c r="A5169">
        <v>5168</v>
      </c>
      <c r="B5169" s="1" t="s">
        <v>15398</v>
      </c>
      <c r="C5169">
        <v>1.7799999999999999E-4</v>
      </c>
      <c r="D5169">
        <v>4</v>
      </c>
      <c r="E5169">
        <v>160</v>
      </c>
    </row>
    <row r="5170" spans="1:5" x14ac:dyDescent="0.3">
      <c r="A5170">
        <v>5169</v>
      </c>
      <c r="B5170" s="1" t="s">
        <v>15399</v>
      </c>
      <c r="C5170">
        <v>1.75E-4</v>
      </c>
      <c r="D5170">
        <v>4</v>
      </c>
      <c r="E5170">
        <v>160</v>
      </c>
    </row>
    <row r="5171" spans="1:5" x14ac:dyDescent="0.3">
      <c r="A5171">
        <v>5170</v>
      </c>
      <c r="B5171" s="1" t="s">
        <v>15400</v>
      </c>
      <c r="C5171">
        <v>1.8100000000000001E-4</v>
      </c>
      <c r="D5171">
        <v>4</v>
      </c>
      <c r="E5171">
        <v>160</v>
      </c>
    </row>
    <row r="5172" spans="1:5" x14ac:dyDescent="0.3">
      <c r="A5172">
        <v>5171</v>
      </c>
      <c r="B5172" s="1" t="s">
        <v>15401</v>
      </c>
      <c r="C5172">
        <v>1.7799999999999999E-4</v>
      </c>
      <c r="D5172">
        <v>4</v>
      </c>
      <c r="E5172">
        <v>160</v>
      </c>
    </row>
    <row r="5173" spans="1:5" x14ac:dyDescent="0.3">
      <c r="A5173">
        <v>5172</v>
      </c>
      <c r="B5173" s="1" t="s">
        <v>15402</v>
      </c>
      <c r="C5173">
        <v>1.94E-4</v>
      </c>
      <c r="D5173">
        <v>4</v>
      </c>
      <c r="E5173">
        <v>160</v>
      </c>
    </row>
    <row r="5174" spans="1:5" x14ac:dyDescent="0.3">
      <c r="A5174">
        <v>5173</v>
      </c>
      <c r="B5174" s="1" t="s">
        <v>15403</v>
      </c>
      <c r="C5174">
        <v>1.6699999999999999E-4</v>
      </c>
      <c r="D5174">
        <v>4</v>
      </c>
      <c r="E5174">
        <v>160</v>
      </c>
    </row>
    <row r="5175" spans="1:5" x14ac:dyDescent="0.3">
      <c r="A5175">
        <v>5174</v>
      </c>
      <c r="B5175" s="1" t="s">
        <v>15404</v>
      </c>
      <c r="C5175">
        <v>1.8599999999999999E-4</v>
      </c>
      <c r="D5175">
        <v>4</v>
      </c>
      <c r="E5175">
        <v>160</v>
      </c>
    </row>
    <row r="5176" spans="1:5" x14ac:dyDescent="0.3">
      <c r="A5176">
        <v>5175</v>
      </c>
      <c r="B5176" s="1" t="s">
        <v>15405</v>
      </c>
      <c r="C5176">
        <v>1.93E-4</v>
      </c>
      <c r="D5176">
        <v>4</v>
      </c>
      <c r="E5176">
        <v>160</v>
      </c>
    </row>
    <row r="5177" spans="1:5" x14ac:dyDescent="0.3">
      <c r="A5177">
        <v>5176</v>
      </c>
      <c r="B5177" s="1" t="s">
        <v>15406</v>
      </c>
      <c r="C5177">
        <v>1.47E-4</v>
      </c>
      <c r="D5177">
        <v>4</v>
      </c>
      <c r="E5177">
        <v>160</v>
      </c>
    </row>
    <row r="5178" spans="1:5" x14ac:dyDescent="0.3">
      <c r="A5178">
        <v>5177</v>
      </c>
      <c r="B5178" s="1" t="s">
        <v>15409</v>
      </c>
      <c r="C5178">
        <v>2.23E-4</v>
      </c>
      <c r="D5178">
        <v>4</v>
      </c>
      <c r="E5178">
        <v>160</v>
      </c>
    </row>
    <row r="5179" spans="1:5" x14ac:dyDescent="0.3">
      <c r="A5179">
        <v>5178</v>
      </c>
      <c r="B5179" s="1" t="s">
        <v>15408</v>
      </c>
      <c r="C5179">
        <v>2.02E-4</v>
      </c>
      <c r="D5179">
        <v>4</v>
      </c>
      <c r="E5179">
        <v>160</v>
      </c>
    </row>
    <row r="5180" spans="1:5" x14ac:dyDescent="0.3">
      <c r="A5180">
        <v>5179</v>
      </c>
      <c r="B5180" s="1" t="s">
        <v>15407</v>
      </c>
      <c r="C5180">
        <v>1.7899999999999999E-4</v>
      </c>
      <c r="D5180">
        <v>4</v>
      </c>
      <c r="E5180">
        <v>160</v>
      </c>
    </row>
    <row r="5181" spans="1:5" x14ac:dyDescent="0.3">
      <c r="A5181">
        <v>5180</v>
      </c>
      <c r="B5181" s="1" t="s">
        <v>15410</v>
      </c>
      <c r="C5181">
        <v>1.9000000000000001E-4</v>
      </c>
      <c r="D5181">
        <v>4</v>
      </c>
      <c r="E5181">
        <v>160</v>
      </c>
    </row>
    <row r="5182" spans="1:5" x14ac:dyDescent="0.3">
      <c r="A5182">
        <v>5181</v>
      </c>
      <c r="B5182" s="1" t="s">
        <v>15411</v>
      </c>
      <c r="C5182">
        <v>1.9799999999999999E-4</v>
      </c>
      <c r="D5182">
        <v>4</v>
      </c>
      <c r="E5182">
        <v>160</v>
      </c>
    </row>
    <row r="5183" spans="1:5" x14ac:dyDescent="0.3">
      <c r="A5183">
        <v>5182</v>
      </c>
      <c r="B5183" s="1" t="s">
        <v>15412</v>
      </c>
      <c r="C5183">
        <v>2.1100000000000001E-4</v>
      </c>
      <c r="D5183">
        <v>4</v>
      </c>
      <c r="E5183">
        <v>160</v>
      </c>
    </row>
    <row r="5184" spans="1:5" x14ac:dyDescent="0.3">
      <c r="A5184">
        <v>5183</v>
      </c>
      <c r="B5184" s="1" t="s">
        <v>15415</v>
      </c>
      <c r="C5184">
        <v>2.12E-4</v>
      </c>
      <c r="D5184">
        <v>4</v>
      </c>
      <c r="E5184">
        <v>160</v>
      </c>
    </row>
    <row r="5185" spans="1:5" x14ac:dyDescent="0.3">
      <c r="A5185">
        <v>5184</v>
      </c>
      <c r="B5185" s="1" t="s">
        <v>15413</v>
      </c>
      <c r="C5185">
        <v>1.5100000000000001E-4</v>
      </c>
      <c r="D5185">
        <v>4</v>
      </c>
      <c r="E5185">
        <v>160</v>
      </c>
    </row>
    <row r="5186" spans="1:5" x14ac:dyDescent="0.3">
      <c r="A5186">
        <v>5185</v>
      </c>
      <c r="B5186" s="1" t="s">
        <v>15416</v>
      </c>
      <c r="C5186">
        <v>2.23E-4</v>
      </c>
      <c r="D5186">
        <v>4</v>
      </c>
      <c r="E5186">
        <v>160</v>
      </c>
    </row>
    <row r="5187" spans="1:5" x14ac:dyDescent="0.3">
      <c r="A5187">
        <v>5186</v>
      </c>
      <c r="B5187" s="1" t="s">
        <v>15417</v>
      </c>
      <c r="C5187">
        <v>1.8599999999999999E-4</v>
      </c>
      <c r="D5187">
        <v>4</v>
      </c>
      <c r="E5187">
        <v>160</v>
      </c>
    </row>
    <row r="5188" spans="1:5" x14ac:dyDescent="0.3">
      <c r="A5188">
        <v>5187</v>
      </c>
      <c r="B5188" s="1" t="s">
        <v>15418</v>
      </c>
      <c r="C5188">
        <v>2.12E-4</v>
      </c>
      <c r="D5188">
        <v>4</v>
      </c>
      <c r="E5188">
        <v>160</v>
      </c>
    </row>
    <row r="5189" spans="1:5" x14ac:dyDescent="0.3">
      <c r="A5189">
        <v>5188</v>
      </c>
      <c r="B5189" s="1" t="s">
        <v>15419</v>
      </c>
      <c r="C5189">
        <v>2.0100000000000001E-4</v>
      </c>
      <c r="D5189">
        <v>4</v>
      </c>
      <c r="E5189">
        <v>160</v>
      </c>
    </row>
    <row r="5190" spans="1:5" x14ac:dyDescent="0.3">
      <c r="A5190">
        <v>5189</v>
      </c>
      <c r="B5190" s="1" t="s">
        <v>15421</v>
      </c>
      <c r="C5190">
        <v>1.9900000000000001E-4</v>
      </c>
      <c r="D5190">
        <v>4</v>
      </c>
      <c r="E5190">
        <v>160</v>
      </c>
    </row>
    <row r="5191" spans="1:5" x14ac:dyDescent="0.3">
      <c r="A5191">
        <v>5190</v>
      </c>
      <c r="B5191" s="1" t="s">
        <v>15420</v>
      </c>
      <c r="C5191">
        <v>1.63E-4</v>
      </c>
      <c r="D5191">
        <v>4</v>
      </c>
      <c r="E5191">
        <v>160</v>
      </c>
    </row>
    <row r="5192" spans="1:5" x14ac:dyDescent="0.3">
      <c r="A5192">
        <v>5191</v>
      </c>
      <c r="B5192" s="1" t="s">
        <v>15422</v>
      </c>
      <c r="C5192">
        <v>2.13E-4</v>
      </c>
      <c r="D5192">
        <v>4</v>
      </c>
      <c r="E5192">
        <v>160</v>
      </c>
    </row>
    <row r="5193" spans="1:5" x14ac:dyDescent="0.3">
      <c r="A5193">
        <v>5192</v>
      </c>
      <c r="B5193" s="1" t="s">
        <v>15424</v>
      </c>
      <c r="C5193">
        <v>2.05E-4</v>
      </c>
      <c r="D5193">
        <v>4</v>
      </c>
      <c r="E5193">
        <v>160</v>
      </c>
    </row>
    <row r="5194" spans="1:5" x14ac:dyDescent="0.3">
      <c r="A5194">
        <v>5193</v>
      </c>
      <c r="B5194" s="1" t="s">
        <v>15423</v>
      </c>
      <c r="C5194">
        <v>1.65E-4</v>
      </c>
      <c r="D5194">
        <v>4</v>
      </c>
      <c r="E5194">
        <v>160</v>
      </c>
    </row>
    <row r="5195" spans="1:5" x14ac:dyDescent="0.3">
      <c r="A5195">
        <v>5194</v>
      </c>
      <c r="B5195" s="1" t="s">
        <v>15425</v>
      </c>
      <c r="C5195">
        <v>2.02E-4</v>
      </c>
      <c r="D5195">
        <v>4</v>
      </c>
      <c r="E5195">
        <v>160</v>
      </c>
    </row>
    <row r="5196" spans="1:5" x14ac:dyDescent="0.3">
      <c r="A5196">
        <v>5195</v>
      </c>
      <c r="B5196" s="1" t="s">
        <v>15428</v>
      </c>
      <c r="C5196">
        <v>2.3900000000000001E-4</v>
      </c>
      <c r="D5196">
        <v>4</v>
      </c>
      <c r="E5196">
        <v>160</v>
      </c>
    </row>
    <row r="5197" spans="1:5" x14ac:dyDescent="0.3">
      <c r="A5197">
        <v>5196</v>
      </c>
      <c r="B5197" s="1" t="s">
        <v>15426</v>
      </c>
      <c r="C5197">
        <v>1.7000000000000001E-4</v>
      </c>
      <c r="D5197">
        <v>4</v>
      </c>
      <c r="E5197">
        <v>160</v>
      </c>
    </row>
    <row r="5198" spans="1:5" x14ac:dyDescent="0.3">
      <c r="A5198">
        <v>5197</v>
      </c>
      <c r="B5198" s="1" t="s">
        <v>15427</v>
      </c>
      <c r="C5198">
        <v>1.55E-4</v>
      </c>
      <c r="D5198">
        <v>4</v>
      </c>
      <c r="E5198">
        <v>160</v>
      </c>
    </row>
    <row r="5199" spans="1:5" x14ac:dyDescent="0.3">
      <c r="A5199">
        <v>5198</v>
      </c>
      <c r="B5199" s="1" t="s">
        <v>15430</v>
      </c>
      <c r="C5199">
        <v>2.0599999999999999E-4</v>
      </c>
      <c r="D5199">
        <v>4</v>
      </c>
      <c r="E5199">
        <v>160</v>
      </c>
    </row>
    <row r="5200" spans="1:5" x14ac:dyDescent="0.3">
      <c r="A5200">
        <v>5199</v>
      </c>
      <c r="B5200" s="1" t="s">
        <v>15429</v>
      </c>
      <c r="C5200">
        <v>1.66E-4</v>
      </c>
      <c r="D5200">
        <v>4</v>
      </c>
      <c r="E5200">
        <v>160</v>
      </c>
    </row>
    <row r="5201" spans="1:5" x14ac:dyDescent="0.3">
      <c r="A5201">
        <v>5200</v>
      </c>
      <c r="B5201" s="1" t="s">
        <v>15431</v>
      </c>
      <c r="C5201">
        <v>1.75E-4</v>
      </c>
      <c r="D5201">
        <v>4</v>
      </c>
      <c r="E5201">
        <v>160</v>
      </c>
    </row>
    <row r="5202" spans="1:5" x14ac:dyDescent="0.3">
      <c r="A5202">
        <v>5201</v>
      </c>
      <c r="B5202" s="1" t="s">
        <v>15434</v>
      </c>
      <c r="C5202">
        <v>2.1599999999999999E-4</v>
      </c>
      <c r="D5202">
        <v>4</v>
      </c>
      <c r="E5202">
        <v>160</v>
      </c>
    </row>
    <row r="5203" spans="1:5" x14ac:dyDescent="0.3">
      <c r="A5203">
        <v>5202</v>
      </c>
      <c r="B5203" s="1" t="s">
        <v>15432</v>
      </c>
      <c r="C5203">
        <v>1.74E-4</v>
      </c>
      <c r="D5203">
        <v>4</v>
      </c>
      <c r="E5203">
        <v>160</v>
      </c>
    </row>
    <row r="5204" spans="1:5" x14ac:dyDescent="0.3">
      <c r="A5204">
        <v>5203</v>
      </c>
      <c r="B5204" s="1" t="s">
        <v>15433</v>
      </c>
      <c r="C5204">
        <v>1.76E-4</v>
      </c>
      <c r="D5204">
        <v>4</v>
      </c>
      <c r="E5204">
        <v>160</v>
      </c>
    </row>
    <row r="5205" spans="1:5" x14ac:dyDescent="0.3">
      <c r="A5205">
        <v>5204</v>
      </c>
      <c r="B5205" s="1" t="s">
        <v>15437</v>
      </c>
      <c r="C5205">
        <v>2.23E-4</v>
      </c>
      <c r="D5205">
        <v>4</v>
      </c>
      <c r="E5205">
        <v>160</v>
      </c>
    </row>
    <row r="5206" spans="1:5" x14ac:dyDescent="0.3">
      <c r="A5206">
        <v>5205</v>
      </c>
      <c r="B5206" s="1" t="s">
        <v>15436</v>
      </c>
      <c r="C5206">
        <v>1.93E-4</v>
      </c>
      <c r="D5206">
        <v>4</v>
      </c>
      <c r="E5206">
        <v>160</v>
      </c>
    </row>
    <row r="5207" spans="1:5" x14ac:dyDescent="0.3">
      <c r="A5207">
        <v>5206</v>
      </c>
      <c r="B5207" s="1" t="s">
        <v>15435</v>
      </c>
      <c r="C5207">
        <v>1.5799999999999999E-4</v>
      </c>
      <c r="D5207">
        <v>4</v>
      </c>
      <c r="E5207">
        <v>160</v>
      </c>
    </row>
    <row r="5208" spans="1:5" x14ac:dyDescent="0.3">
      <c r="A5208">
        <v>5207</v>
      </c>
      <c r="B5208" s="1" t="s">
        <v>15438</v>
      </c>
      <c r="C5208">
        <v>1.64E-4</v>
      </c>
      <c r="D5208">
        <v>4</v>
      </c>
      <c r="E5208">
        <v>160</v>
      </c>
    </row>
    <row r="5209" spans="1:5" x14ac:dyDescent="0.3">
      <c r="A5209">
        <v>5208</v>
      </c>
      <c r="B5209" s="1" t="s">
        <v>15440</v>
      </c>
      <c r="C5209">
        <v>2.1499999999999999E-4</v>
      </c>
      <c r="D5209">
        <v>4</v>
      </c>
      <c r="E5209">
        <v>160</v>
      </c>
    </row>
    <row r="5210" spans="1:5" x14ac:dyDescent="0.3">
      <c r="A5210">
        <v>5209</v>
      </c>
      <c r="B5210" s="1" t="s">
        <v>15439</v>
      </c>
      <c r="C5210">
        <v>1.8100000000000001E-4</v>
      </c>
      <c r="D5210">
        <v>4</v>
      </c>
      <c r="E5210">
        <v>160</v>
      </c>
    </row>
    <row r="5211" spans="1:5" x14ac:dyDescent="0.3">
      <c r="A5211">
        <v>5210</v>
      </c>
      <c r="B5211" s="1" t="s">
        <v>15441</v>
      </c>
      <c r="C5211">
        <v>1.73E-4</v>
      </c>
      <c r="D5211">
        <v>4</v>
      </c>
      <c r="E5211">
        <v>160</v>
      </c>
    </row>
    <row r="5212" spans="1:5" x14ac:dyDescent="0.3">
      <c r="A5212">
        <v>5211</v>
      </c>
      <c r="B5212" s="1" t="s">
        <v>15443</v>
      </c>
      <c r="C5212">
        <v>2.14E-4</v>
      </c>
      <c r="D5212">
        <v>4</v>
      </c>
      <c r="E5212">
        <v>160</v>
      </c>
    </row>
    <row r="5213" spans="1:5" x14ac:dyDescent="0.3">
      <c r="A5213">
        <v>5212</v>
      </c>
      <c r="B5213" s="1" t="s">
        <v>15442</v>
      </c>
      <c r="C5213">
        <v>1.7899999999999999E-4</v>
      </c>
      <c r="D5213">
        <v>4</v>
      </c>
      <c r="E5213">
        <v>160</v>
      </c>
    </row>
    <row r="5214" spans="1:5" x14ac:dyDescent="0.3">
      <c r="A5214">
        <v>5213</v>
      </c>
      <c r="B5214" s="1" t="s">
        <v>15444</v>
      </c>
      <c r="C5214">
        <v>1.7799999999999999E-4</v>
      </c>
      <c r="D5214">
        <v>4</v>
      </c>
      <c r="E5214">
        <v>160</v>
      </c>
    </row>
    <row r="5215" spans="1:5" x14ac:dyDescent="0.3">
      <c r="A5215">
        <v>5214</v>
      </c>
      <c r="B5215" s="1" t="s">
        <v>15446</v>
      </c>
      <c r="C5215">
        <v>1.9799999999999999E-4</v>
      </c>
      <c r="D5215">
        <v>4</v>
      </c>
      <c r="E5215">
        <v>160</v>
      </c>
    </row>
    <row r="5216" spans="1:5" x14ac:dyDescent="0.3">
      <c r="A5216">
        <v>5215</v>
      </c>
      <c r="B5216" s="1" t="s">
        <v>15445</v>
      </c>
      <c r="C5216">
        <v>1.5699999999999999E-4</v>
      </c>
      <c r="D5216">
        <v>4</v>
      </c>
      <c r="E5216">
        <v>160</v>
      </c>
    </row>
    <row r="5217" spans="1:5" x14ac:dyDescent="0.3">
      <c r="A5217">
        <v>5216</v>
      </c>
      <c r="B5217" s="1" t="s">
        <v>15447</v>
      </c>
      <c r="C5217">
        <v>1.73E-4</v>
      </c>
      <c r="D5217">
        <v>4</v>
      </c>
      <c r="E5217">
        <v>160</v>
      </c>
    </row>
    <row r="5218" spans="1:5" x14ac:dyDescent="0.3">
      <c r="A5218">
        <v>5217</v>
      </c>
      <c r="B5218" s="1" t="s">
        <v>15449</v>
      </c>
      <c r="C5218">
        <v>2.0799999999999999E-4</v>
      </c>
      <c r="D5218">
        <v>4</v>
      </c>
      <c r="E5218">
        <v>160</v>
      </c>
    </row>
    <row r="5219" spans="1:5" x14ac:dyDescent="0.3">
      <c r="A5219">
        <v>5218</v>
      </c>
      <c r="B5219" s="1" t="s">
        <v>15448</v>
      </c>
      <c r="C5219">
        <v>1.5899999999999999E-4</v>
      </c>
      <c r="D5219">
        <v>4</v>
      </c>
      <c r="E5219">
        <v>160</v>
      </c>
    </row>
    <row r="5220" spans="1:5" x14ac:dyDescent="0.3">
      <c r="A5220">
        <v>5219</v>
      </c>
      <c r="B5220" s="1" t="s">
        <v>15450</v>
      </c>
      <c r="C5220">
        <v>1.8100000000000001E-4</v>
      </c>
      <c r="D5220">
        <v>4</v>
      </c>
      <c r="E5220">
        <v>160</v>
      </c>
    </row>
    <row r="5221" spans="1:5" x14ac:dyDescent="0.3">
      <c r="A5221">
        <v>5220</v>
      </c>
      <c r="B5221" s="1" t="s">
        <v>15451</v>
      </c>
      <c r="C5221">
        <v>1.9000000000000001E-4</v>
      </c>
      <c r="D5221">
        <v>4</v>
      </c>
      <c r="E5221">
        <v>160</v>
      </c>
    </row>
    <row r="5222" spans="1:5" x14ac:dyDescent="0.3">
      <c r="A5222">
        <v>5221</v>
      </c>
      <c r="B5222" s="1" t="s">
        <v>15452</v>
      </c>
      <c r="C5222">
        <v>1.92E-4</v>
      </c>
      <c r="D5222">
        <v>4</v>
      </c>
      <c r="E5222">
        <v>160</v>
      </c>
    </row>
    <row r="5223" spans="1:5" x14ac:dyDescent="0.3">
      <c r="A5223">
        <v>5222</v>
      </c>
      <c r="B5223" s="1" t="s">
        <v>15453</v>
      </c>
      <c r="C5223">
        <v>1.47E-4</v>
      </c>
      <c r="D5223">
        <v>4</v>
      </c>
      <c r="E5223">
        <v>160</v>
      </c>
    </row>
    <row r="5224" spans="1:5" x14ac:dyDescent="0.3">
      <c r="A5224">
        <v>5223</v>
      </c>
      <c r="B5224" s="1" t="s">
        <v>15455</v>
      </c>
      <c r="C5224">
        <v>1.8000000000000001E-4</v>
      </c>
      <c r="D5224">
        <v>4</v>
      </c>
      <c r="E5224">
        <v>160</v>
      </c>
    </row>
    <row r="5225" spans="1:5" x14ac:dyDescent="0.3">
      <c r="A5225">
        <v>5224</v>
      </c>
      <c r="B5225" s="1" t="s">
        <v>15454</v>
      </c>
      <c r="C5225">
        <v>1.5200000000000001E-4</v>
      </c>
      <c r="D5225">
        <v>4</v>
      </c>
      <c r="E5225">
        <v>160</v>
      </c>
    </row>
    <row r="5226" spans="1:5" x14ac:dyDescent="0.3">
      <c r="A5226">
        <v>5225</v>
      </c>
      <c r="B5226" s="1" t="s">
        <v>15457</v>
      </c>
      <c r="C5226">
        <v>1.6100000000000001E-4</v>
      </c>
      <c r="D5226">
        <v>4</v>
      </c>
      <c r="E5226">
        <v>160</v>
      </c>
    </row>
    <row r="5227" spans="1:5" x14ac:dyDescent="0.3">
      <c r="A5227">
        <v>5226</v>
      </c>
      <c r="B5227" s="1" t="s">
        <v>15458</v>
      </c>
      <c r="C5227">
        <v>1.7100000000000001E-4</v>
      </c>
      <c r="D5227">
        <v>4</v>
      </c>
      <c r="E5227">
        <v>160</v>
      </c>
    </row>
    <row r="5228" spans="1:5" x14ac:dyDescent="0.3">
      <c r="A5228">
        <v>5227</v>
      </c>
      <c r="B5228" s="1" t="s">
        <v>15456</v>
      </c>
      <c r="C5228">
        <v>1.4200000000000001E-4</v>
      </c>
      <c r="D5228">
        <v>4</v>
      </c>
      <c r="E5228">
        <v>160</v>
      </c>
    </row>
    <row r="5229" spans="1:5" x14ac:dyDescent="0.3">
      <c r="A5229">
        <v>5228</v>
      </c>
      <c r="B5229" s="1" t="s">
        <v>15460</v>
      </c>
      <c r="C5229">
        <v>1.5300000000000001E-4</v>
      </c>
      <c r="D5229">
        <v>4</v>
      </c>
      <c r="E5229">
        <v>160</v>
      </c>
    </row>
    <row r="5230" spans="1:5" x14ac:dyDescent="0.3">
      <c r="A5230">
        <v>5229</v>
      </c>
      <c r="B5230" s="1" t="s">
        <v>15459</v>
      </c>
      <c r="C5230">
        <v>1.25E-4</v>
      </c>
      <c r="D5230">
        <v>4</v>
      </c>
      <c r="E5230">
        <v>160</v>
      </c>
    </row>
    <row r="5231" spans="1:5" x14ac:dyDescent="0.3">
      <c r="A5231">
        <v>5230</v>
      </c>
      <c r="B5231" s="1" t="s">
        <v>15461</v>
      </c>
      <c r="C5231">
        <v>1.3100000000000001E-4</v>
      </c>
      <c r="D5231">
        <v>4</v>
      </c>
      <c r="E5231">
        <v>160</v>
      </c>
    </row>
    <row r="5232" spans="1:5" x14ac:dyDescent="0.3">
      <c r="A5232">
        <v>5231</v>
      </c>
      <c r="B5232" s="1" t="s">
        <v>15463</v>
      </c>
      <c r="C5232">
        <v>1.63E-4</v>
      </c>
      <c r="D5232">
        <v>4</v>
      </c>
      <c r="E5232">
        <v>160</v>
      </c>
    </row>
    <row r="5233" spans="1:5" x14ac:dyDescent="0.3">
      <c r="A5233">
        <v>5232</v>
      </c>
      <c r="B5233" s="1" t="s">
        <v>15462</v>
      </c>
      <c r="C5233">
        <v>1.3799999999999999E-4</v>
      </c>
      <c r="D5233">
        <v>4</v>
      </c>
      <c r="E5233">
        <v>160</v>
      </c>
    </row>
    <row r="5234" spans="1:5" x14ac:dyDescent="0.3">
      <c r="A5234">
        <v>5233</v>
      </c>
      <c r="B5234" s="1" t="s">
        <v>15464</v>
      </c>
      <c r="C5234">
        <v>1.64E-4</v>
      </c>
      <c r="D5234">
        <v>4</v>
      </c>
      <c r="E5234">
        <v>160</v>
      </c>
    </row>
    <row r="5235" spans="1:5" x14ac:dyDescent="0.3">
      <c r="A5235">
        <v>5234</v>
      </c>
      <c r="B5235" s="1" t="s">
        <v>15466</v>
      </c>
      <c r="C5235">
        <v>1.6000000000000001E-4</v>
      </c>
      <c r="D5235">
        <v>4</v>
      </c>
      <c r="E5235">
        <v>160</v>
      </c>
    </row>
    <row r="5236" spans="1:5" x14ac:dyDescent="0.3">
      <c r="A5236">
        <v>5235</v>
      </c>
      <c r="B5236" s="1" t="s">
        <v>15465</v>
      </c>
      <c r="C5236">
        <v>1.3300000000000001E-4</v>
      </c>
      <c r="D5236">
        <v>4</v>
      </c>
      <c r="E5236">
        <v>160</v>
      </c>
    </row>
    <row r="5237" spans="1:5" x14ac:dyDescent="0.3">
      <c r="A5237">
        <v>5236</v>
      </c>
      <c r="B5237" s="1" t="s">
        <v>15467</v>
      </c>
      <c r="C5237">
        <v>1.6699999999999999E-4</v>
      </c>
      <c r="D5237">
        <v>4</v>
      </c>
      <c r="E5237">
        <v>160</v>
      </c>
    </row>
    <row r="5238" spans="1:5" x14ac:dyDescent="0.3">
      <c r="A5238">
        <v>5237</v>
      </c>
      <c r="B5238" s="1" t="s">
        <v>15469</v>
      </c>
      <c r="C5238">
        <v>1.75E-4</v>
      </c>
      <c r="D5238">
        <v>4</v>
      </c>
      <c r="E5238">
        <v>160</v>
      </c>
    </row>
    <row r="5239" spans="1:5" x14ac:dyDescent="0.3">
      <c r="A5239">
        <v>5238</v>
      </c>
      <c r="B5239" s="1" t="s">
        <v>15468</v>
      </c>
      <c r="C5239">
        <v>1.4300000000000001E-4</v>
      </c>
      <c r="D5239">
        <v>4</v>
      </c>
      <c r="E5239">
        <v>160</v>
      </c>
    </row>
    <row r="5240" spans="1:5" x14ac:dyDescent="0.3">
      <c r="A5240">
        <v>5239</v>
      </c>
      <c r="B5240" s="1" t="s">
        <v>15470</v>
      </c>
      <c r="C5240">
        <v>1.74E-4</v>
      </c>
      <c r="D5240">
        <v>4</v>
      </c>
      <c r="E5240">
        <v>160</v>
      </c>
    </row>
    <row r="5241" spans="1:5" x14ac:dyDescent="0.3">
      <c r="A5241">
        <v>5240</v>
      </c>
      <c r="B5241" s="1" t="s">
        <v>15472</v>
      </c>
      <c r="C5241">
        <v>1.65E-4</v>
      </c>
      <c r="D5241">
        <v>4</v>
      </c>
      <c r="E5241">
        <v>160</v>
      </c>
    </row>
    <row r="5242" spans="1:5" x14ac:dyDescent="0.3">
      <c r="A5242">
        <v>5241</v>
      </c>
      <c r="B5242" s="1" t="s">
        <v>15471</v>
      </c>
      <c r="C5242">
        <v>1.5200000000000001E-4</v>
      </c>
      <c r="D5242">
        <v>4</v>
      </c>
      <c r="E5242">
        <v>160</v>
      </c>
    </row>
    <row r="5243" spans="1:5" x14ac:dyDescent="0.3">
      <c r="A5243">
        <v>5242</v>
      </c>
      <c r="B5243" s="1" t="s">
        <v>15473</v>
      </c>
      <c r="C5243">
        <v>1.55E-4</v>
      </c>
      <c r="D5243">
        <v>4</v>
      </c>
      <c r="E5243">
        <v>160</v>
      </c>
    </row>
    <row r="5244" spans="1:5" x14ac:dyDescent="0.3">
      <c r="A5244">
        <v>5243</v>
      </c>
      <c r="B5244" s="1" t="s">
        <v>15476</v>
      </c>
      <c r="C5244">
        <v>1.7100000000000001E-4</v>
      </c>
      <c r="D5244">
        <v>4</v>
      </c>
      <c r="E5244">
        <v>160</v>
      </c>
    </row>
    <row r="5245" spans="1:5" x14ac:dyDescent="0.3">
      <c r="A5245">
        <v>5244</v>
      </c>
      <c r="B5245" s="1" t="s">
        <v>15474</v>
      </c>
      <c r="C5245">
        <v>1.27E-4</v>
      </c>
      <c r="D5245">
        <v>4</v>
      </c>
      <c r="E5245">
        <v>160</v>
      </c>
    </row>
    <row r="5246" spans="1:5" x14ac:dyDescent="0.3">
      <c r="A5246">
        <v>5245</v>
      </c>
      <c r="B5246" s="1" t="s">
        <v>15475</v>
      </c>
      <c r="C5246">
        <v>1.2400000000000001E-4</v>
      </c>
      <c r="D5246">
        <v>4</v>
      </c>
      <c r="E5246">
        <v>160</v>
      </c>
    </row>
    <row r="5247" spans="1:5" x14ac:dyDescent="0.3">
      <c r="A5247">
        <v>5246</v>
      </c>
      <c r="B5247" s="1" t="s">
        <v>15479</v>
      </c>
      <c r="C5247">
        <v>1.7100000000000001E-4</v>
      </c>
      <c r="D5247">
        <v>4</v>
      </c>
      <c r="E5247">
        <v>160</v>
      </c>
    </row>
    <row r="5248" spans="1:5" x14ac:dyDescent="0.3">
      <c r="A5248">
        <v>5247</v>
      </c>
      <c r="B5248" s="1" t="s">
        <v>15477</v>
      </c>
      <c r="C5248">
        <v>1.37E-4</v>
      </c>
      <c r="D5248">
        <v>4</v>
      </c>
      <c r="E5248">
        <v>160</v>
      </c>
    </row>
    <row r="5249" spans="1:5" x14ac:dyDescent="0.3">
      <c r="A5249">
        <v>5248</v>
      </c>
      <c r="B5249" s="1" t="s">
        <v>15478</v>
      </c>
      <c r="C5249">
        <v>1.4100000000000001E-4</v>
      </c>
      <c r="D5249">
        <v>4</v>
      </c>
      <c r="E5249">
        <v>160</v>
      </c>
    </row>
    <row r="5250" spans="1:5" x14ac:dyDescent="0.3">
      <c r="A5250">
        <v>5249</v>
      </c>
      <c r="B5250" s="1" t="s">
        <v>15482</v>
      </c>
      <c r="C5250">
        <v>1.7200000000000001E-4</v>
      </c>
      <c r="D5250">
        <v>4</v>
      </c>
      <c r="E5250">
        <v>160</v>
      </c>
    </row>
    <row r="5251" spans="1:5" x14ac:dyDescent="0.3">
      <c r="A5251">
        <v>5250</v>
      </c>
      <c r="B5251" s="1" t="s">
        <v>15481</v>
      </c>
      <c r="C5251">
        <v>1.4100000000000001E-4</v>
      </c>
      <c r="D5251">
        <v>4</v>
      </c>
      <c r="E5251">
        <v>160</v>
      </c>
    </row>
    <row r="5252" spans="1:5" x14ac:dyDescent="0.3">
      <c r="A5252">
        <v>5251</v>
      </c>
      <c r="B5252" s="1" t="s">
        <v>15480</v>
      </c>
      <c r="C5252">
        <v>1.02E-4</v>
      </c>
      <c r="D5252">
        <v>4</v>
      </c>
      <c r="E5252">
        <v>160</v>
      </c>
    </row>
    <row r="5253" spans="1:5" x14ac:dyDescent="0.3">
      <c r="A5253">
        <v>5252</v>
      </c>
      <c r="B5253" s="1" t="s">
        <v>15485</v>
      </c>
      <c r="C5253">
        <v>1.7000000000000001E-4</v>
      </c>
      <c r="D5253">
        <v>4</v>
      </c>
      <c r="E5253">
        <v>160</v>
      </c>
    </row>
    <row r="5254" spans="1:5" x14ac:dyDescent="0.3">
      <c r="A5254">
        <v>5253</v>
      </c>
      <c r="B5254" s="1" t="s">
        <v>15484</v>
      </c>
      <c r="C5254">
        <v>1.55E-4</v>
      </c>
      <c r="D5254">
        <v>4</v>
      </c>
      <c r="E5254">
        <v>160</v>
      </c>
    </row>
    <row r="5255" spans="1:5" x14ac:dyDescent="0.3">
      <c r="A5255">
        <v>5254</v>
      </c>
      <c r="B5255" s="1" t="s">
        <v>15483</v>
      </c>
      <c r="C5255">
        <v>1.35E-4</v>
      </c>
      <c r="D5255">
        <v>4</v>
      </c>
      <c r="E5255">
        <v>160</v>
      </c>
    </row>
    <row r="5256" spans="1:5" x14ac:dyDescent="0.3">
      <c r="A5256">
        <v>5255</v>
      </c>
      <c r="B5256" s="1" t="s">
        <v>15488</v>
      </c>
      <c r="C5256">
        <v>1.7100000000000001E-4</v>
      </c>
      <c r="D5256">
        <v>4</v>
      </c>
      <c r="E5256">
        <v>160</v>
      </c>
    </row>
    <row r="5257" spans="1:5" x14ac:dyDescent="0.3">
      <c r="A5257">
        <v>5256</v>
      </c>
      <c r="B5257" s="1" t="s">
        <v>15486</v>
      </c>
      <c r="C5257">
        <v>1.26E-4</v>
      </c>
      <c r="D5257">
        <v>4</v>
      </c>
      <c r="E5257">
        <v>160</v>
      </c>
    </row>
    <row r="5258" spans="1:5" x14ac:dyDescent="0.3">
      <c r="A5258">
        <v>5257</v>
      </c>
      <c r="B5258" s="1" t="s">
        <v>15487</v>
      </c>
      <c r="C5258">
        <v>1.16E-4</v>
      </c>
      <c r="D5258">
        <v>4</v>
      </c>
      <c r="E5258">
        <v>160</v>
      </c>
    </row>
    <row r="5259" spans="1:5" x14ac:dyDescent="0.3">
      <c r="A5259">
        <v>5258</v>
      </c>
      <c r="B5259" s="1" t="s">
        <v>15491</v>
      </c>
      <c r="C5259">
        <v>1.95E-4</v>
      </c>
      <c r="D5259">
        <v>4</v>
      </c>
      <c r="E5259">
        <v>160</v>
      </c>
    </row>
    <row r="5260" spans="1:5" x14ac:dyDescent="0.3">
      <c r="A5260">
        <v>5259</v>
      </c>
      <c r="B5260" s="1" t="s">
        <v>15489</v>
      </c>
      <c r="C5260">
        <v>1.3200000000000001E-4</v>
      </c>
      <c r="D5260">
        <v>4</v>
      </c>
      <c r="E5260">
        <v>160</v>
      </c>
    </row>
    <row r="5261" spans="1:5" x14ac:dyDescent="0.3">
      <c r="A5261">
        <v>5260</v>
      </c>
      <c r="B5261" s="1" t="s">
        <v>15490</v>
      </c>
      <c r="C5261">
        <v>1.46E-4</v>
      </c>
      <c r="D5261">
        <v>4</v>
      </c>
      <c r="E5261">
        <v>160</v>
      </c>
    </row>
    <row r="5262" spans="1:5" x14ac:dyDescent="0.3">
      <c r="A5262">
        <v>5261</v>
      </c>
      <c r="B5262" s="1" t="s">
        <v>15493</v>
      </c>
      <c r="C5262">
        <v>1.6200000000000001E-4</v>
      </c>
      <c r="D5262">
        <v>4</v>
      </c>
      <c r="E5262">
        <v>160</v>
      </c>
    </row>
    <row r="5263" spans="1:5" x14ac:dyDescent="0.3">
      <c r="A5263">
        <v>5262</v>
      </c>
      <c r="B5263" s="1" t="s">
        <v>15495</v>
      </c>
      <c r="C5263">
        <v>1.8799999999999999E-4</v>
      </c>
      <c r="D5263">
        <v>4</v>
      </c>
      <c r="E5263">
        <v>160</v>
      </c>
    </row>
    <row r="5264" spans="1:5" x14ac:dyDescent="0.3">
      <c r="A5264">
        <v>5263</v>
      </c>
      <c r="B5264" s="1" t="s">
        <v>15494</v>
      </c>
      <c r="C5264">
        <v>1.6899999999999999E-4</v>
      </c>
      <c r="D5264">
        <v>4</v>
      </c>
      <c r="E5264">
        <v>160</v>
      </c>
    </row>
    <row r="5265" spans="1:5" x14ac:dyDescent="0.3">
      <c r="A5265">
        <v>5264</v>
      </c>
      <c r="B5265" s="1" t="s">
        <v>15496</v>
      </c>
      <c r="C5265">
        <v>1.5699999999999999E-4</v>
      </c>
      <c r="D5265">
        <v>4</v>
      </c>
      <c r="E5265">
        <v>160</v>
      </c>
    </row>
    <row r="5266" spans="1:5" x14ac:dyDescent="0.3">
      <c r="A5266">
        <v>5265</v>
      </c>
      <c r="B5266" s="1" t="s">
        <v>15498</v>
      </c>
      <c r="C5266">
        <v>1.9000000000000001E-4</v>
      </c>
      <c r="D5266">
        <v>4</v>
      </c>
      <c r="E5266">
        <v>160</v>
      </c>
    </row>
    <row r="5267" spans="1:5" x14ac:dyDescent="0.3">
      <c r="A5267">
        <v>5266</v>
      </c>
      <c r="B5267" s="1" t="s">
        <v>15497</v>
      </c>
      <c r="C5267">
        <v>1.54E-4</v>
      </c>
      <c r="D5267">
        <v>4</v>
      </c>
      <c r="E5267">
        <v>160</v>
      </c>
    </row>
    <row r="5268" spans="1:5" x14ac:dyDescent="0.3">
      <c r="A5268">
        <v>5267</v>
      </c>
      <c r="B5268" s="1" t="s">
        <v>15499</v>
      </c>
      <c r="C5268">
        <v>1.63E-4</v>
      </c>
      <c r="D5268">
        <v>4</v>
      </c>
      <c r="E5268">
        <v>160</v>
      </c>
    </row>
    <row r="5269" spans="1:5" x14ac:dyDescent="0.3">
      <c r="A5269">
        <v>5268</v>
      </c>
      <c r="B5269" s="1" t="s">
        <v>15501</v>
      </c>
      <c r="C5269">
        <v>1.9100000000000001E-4</v>
      </c>
      <c r="D5269">
        <v>4</v>
      </c>
      <c r="E5269">
        <v>160</v>
      </c>
    </row>
    <row r="5270" spans="1:5" x14ac:dyDescent="0.3">
      <c r="A5270">
        <v>5269</v>
      </c>
      <c r="B5270" s="1" t="s">
        <v>15500</v>
      </c>
      <c r="C5270">
        <v>1.4300000000000001E-4</v>
      </c>
      <c r="D5270">
        <v>4</v>
      </c>
      <c r="E5270">
        <v>160</v>
      </c>
    </row>
    <row r="5271" spans="1:5" x14ac:dyDescent="0.3">
      <c r="A5271">
        <v>5270</v>
      </c>
      <c r="B5271" s="1" t="s">
        <v>15502</v>
      </c>
      <c r="C5271">
        <v>1.47E-4</v>
      </c>
      <c r="D5271">
        <v>4</v>
      </c>
      <c r="E5271">
        <v>160</v>
      </c>
    </row>
    <row r="5272" spans="1:5" x14ac:dyDescent="0.3">
      <c r="A5272">
        <v>5271</v>
      </c>
      <c r="B5272" s="1" t="s">
        <v>15503</v>
      </c>
      <c r="C5272">
        <v>1.65E-4</v>
      </c>
      <c r="D5272">
        <v>4</v>
      </c>
      <c r="E5272">
        <v>160</v>
      </c>
    </row>
    <row r="5273" spans="1:5" x14ac:dyDescent="0.3">
      <c r="A5273">
        <v>5272</v>
      </c>
      <c r="B5273" s="1" t="s">
        <v>15504</v>
      </c>
      <c r="C5273">
        <v>1.75E-4</v>
      </c>
      <c r="D5273">
        <v>4</v>
      </c>
      <c r="E5273">
        <v>160</v>
      </c>
    </row>
    <row r="5274" spans="1:5" x14ac:dyDescent="0.3">
      <c r="A5274">
        <v>5273</v>
      </c>
      <c r="B5274" s="1" t="s">
        <v>15505</v>
      </c>
      <c r="C5274">
        <v>1.56E-4</v>
      </c>
      <c r="D5274">
        <v>4</v>
      </c>
      <c r="E5274">
        <v>160</v>
      </c>
    </row>
    <row r="5275" spans="1:5" x14ac:dyDescent="0.3">
      <c r="A5275">
        <v>5274</v>
      </c>
      <c r="B5275" s="1" t="s">
        <v>15506</v>
      </c>
      <c r="C5275">
        <v>1.56E-4</v>
      </c>
      <c r="D5275">
        <v>4</v>
      </c>
      <c r="E5275">
        <v>160</v>
      </c>
    </row>
    <row r="5276" spans="1:5" x14ac:dyDescent="0.3">
      <c r="A5276">
        <v>5275</v>
      </c>
      <c r="B5276" s="1" t="s">
        <v>15507</v>
      </c>
      <c r="C5276">
        <v>1.46E-4</v>
      </c>
      <c r="D5276">
        <v>4</v>
      </c>
      <c r="E5276">
        <v>160</v>
      </c>
    </row>
    <row r="5277" spans="1:5" x14ac:dyDescent="0.3">
      <c r="A5277">
        <v>5276</v>
      </c>
      <c r="B5277" s="1" t="s">
        <v>15508</v>
      </c>
      <c r="C5277">
        <v>1.6200000000000001E-4</v>
      </c>
      <c r="D5277">
        <v>4</v>
      </c>
      <c r="E5277">
        <v>160</v>
      </c>
    </row>
    <row r="5278" spans="1:5" x14ac:dyDescent="0.3">
      <c r="A5278">
        <v>5277</v>
      </c>
      <c r="B5278" s="1" t="s">
        <v>15509</v>
      </c>
      <c r="C5278">
        <v>1.55E-4</v>
      </c>
      <c r="D5278">
        <v>4</v>
      </c>
      <c r="E5278">
        <v>160</v>
      </c>
    </row>
    <row r="5279" spans="1:5" x14ac:dyDescent="0.3">
      <c r="A5279">
        <v>5278</v>
      </c>
      <c r="B5279" s="1" t="s">
        <v>15510</v>
      </c>
      <c r="C5279">
        <v>1.6699999999999999E-4</v>
      </c>
      <c r="D5279">
        <v>4</v>
      </c>
      <c r="E5279">
        <v>160</v>
      </c>
    </row>
    <row r="5280" spans="1:5" x14ac:dyDescent="0.3">
      <c r="A5280">
        <v>5279</v>
      </c>
      <c r="B5280" s="1" t="s">
        <v>15511</v>
      </c>
      <c r="C5280">
        <v>1.3999999999999999E-4</v>
      </c>
      <c r="D5280">
        <v>4</v>
      </c>
      <c r="E5280">
        <v>160</v>
      </c>
    </row>
    <row r="5281" spans="1:5" x14ac:dyDescent="0.3">
      <c r="A5281">
        <v>5280</v>
      </c>
      <c r="B5281" s="1" t="s">
        <v>15513</v>
      </c>
      <c r="C5281">
        <v>1.54E-4</v>
      </c>
      <c r="D5281">
        <v>4</v>
      </c>
      <c r="E5281">
        <v>160</v>
      </c>
    </row>
    <row r="5282" spans="1:5" x14ac:dyDescent="0.3">
      <c r="A5282">
        <v>5281</v>
      </c>
      <c r="B5282" s="1" t="s">
        <v>15512</v>
      </c>
      <c r="C5282">
        <v>1.25E-4</v>
      </c>
      <c r="D5282">
        <v>4</v>
      </c>
      <c r="E5282">
        <v>160</v>
      </c>
    </row>
    <row r="5283" spans="1:5" x14ac:dyDescent="0.3">
      <c r="A5283">
        <v>5282</v>
      </c>
      <c r="B5283" s="1" t="s">
        <v>15515</v>
      </c>
      <c r="C5283">
        <v>1.46E-4</v>
      </c>
      <c r="D5283">
        <v>4</v>
      </c>
      <c r="E5283">
        <v>160</v>
      </c>
    </row>
    <row r="5284" spans="1:5" x14ac:dyDescent="0.3">
      <c r="A5284">
        <v>5283</v>
      </c>
      <c r="B5284" s="1" t="s">
        <v>15516</v>
      </c>
      <c r="C5284">
        <v>1.44E-4</v>
      </c>
      <c r="D5284">
        <v>4</v>
      </c>
      <c r="E5284">
        <v>160</v>
      </c>
    </row>
    <row r="5285" spans="1:5" x14ac:dyDescent="0.3">
      <c r="A5285">
        <v>5284</v>
      </c>
      <c r="B5285" s="1" t="s">
        <v>15514</v>
      </c>
      <c r="C5285">
        <v>1.03E-4</v>
      </c>
      <c r="D5285">
        <v>4</v>
      </c>
      <c r="E5285">
        <v>160</v>
      </c>
    </row>
    <row r="5286" spans="1:5" x14ac:dyDescent="0.3">
      <c r="A5286">
        <v>5285</v>
      </c>
      <c r="B5286" s="1" t="s">
        <v>15519</v>
      </c>
      <c r="C5286">
        <v>1.6100000000000001E-4</v>
      </c>
      <c r="D5286">
        <v>4</v>
      </c>
      <c r="E5286">
        <v>160</v>
      </c>
    </row>
    <row r="5287" spans="1:5" x14ac:dyDescent="0.3">
      <c r="A5287">
        <v>5286</v>
      </c>
      <c r="B5287" s="1" t="s">
        <v>15518</v>
      </c>
      <c r="C5287">
        <v>1.2899999999999999E-4</v>
      </c>
      <c r="D5287">
        <v>4</v>
      </c>
      <c r="E5287">
        <v>160</v>
      </c>
    </row>
    <row r="5288" spans="1:5" x14ac:dyDescent="0.3">
      <c r="A5288">
        <v>5287</v>
      </c>
      <c r="B5288" s="1" t="s">
        <v>15517</v>
      </c>
      <c r="C5288">
        <v>9.2E-5</v>
      </c>
      <c r="D5288">
        <v>4</v>
      </c>
      <c r="E5288">
        <v>160</v>
      </c>
    </row>
    <row r="5289" spans="1:5" x14ac:dyDescent="0.3">
      <c r="A5289">
        <v>5288</v>
      </c>
      <c r="B5289" s="1" t="s">
        <v>15521</v>
      </c>
      <c r="C5289">
        <v>1.63E-4</v>
      </c>
      <c r="D5289">
        <v>4</v>
      </c>
      <c r="E5289">
        <v>160</v>
      </c>
    </row>
    <row r="5290" spans="1:5" x14ac:dyDescent="0.3">
      <c r="A5290">
        <v>5289</v>
      </c>
      <c r="B5290" s="1" t="s">
        <v>15520</v>
      </c>
      <c r="C5290">
        <v>1.34E-4</v>
      </c>
      <c r="D5290">
        <v>4</v>
      </c>
      <c r="E5290">
        <v>160</v>
      </c>
    </row>
    <row r="5291" spans="1:5" x14ac:dyDescent="0.3">
      <c r="A5291">
        <v>5290</v>
      </c>
      <c r="B5291" s="1" t="s">
        <v>15522</v>
      </c>
      <c r="C5291">
        <v>1.3999999999999999E-4</v>
      </c>
      <c r="D5291">
        <v>4</v>
      </c>
      <c r="E5291">
        <v>160</v>
      </c>
    </row>
    <row r="5292" spans="1:5" x14ac:dyDescent="0.3">
      <c r="A5292">
        <v>5291</v>
      </c>
      <c r="B5292" s="1" t="s">
        <v>15523</v>
      </c>
      <c r="C5292">
        <v>1.4799999999999999E-4</v>
      </c>
      <c r="D5292">
        <v>4</v>
      </c>
      <c r="E5292">
        <v>160</v>
      </c>
    </row>
    <row r="5293" spans="1:5" x14ac:dyDescent="0.3">
      <c r="A5293">
        <v>5292</v>
      </c>
      <c r="B5293" s="1" t="s">
        <v>15524</v>
      </c>
      <c r="C5293">
        <v>1.5799999999999999E-4</v>
      </c>
      <c r="D5293">
        <v>4</v>
      </c>
      <c r="E5293">
        <v>160</v>
      </c>
    </row>
    <row r="5294" spans="1:5" x14ac:dyDescent="0.3">
      <c r="A5294">
        <v>5293</v>
      </c>
      <c r="B5294" s="1" t="s">
        <v>15525</v>
      </c>
      <c r="C5294">
        <v>1.36E-4</v>
      </c>
      <c r="D5294">
        <v>4</v>
      </c>
      <c r="E5294">
        <v>160</v>
      </c>
    </row>
    <row r="5295" spans="1:5" x14ac:dyDescent="0.3">
      <c r="A5295">
        <v>5294</v>
      </c>
      <c r="B5295" s="1" t="s">
        <v>15527</v>
      </c>
      <c r="C5295">
        <v>1.54E-4</v>
      </c>
      <c r="D5295">
        <v>4</v>
      </c>
      <c r="E5295">
        <v>160</v>
      </c>
    </row>
    <row r="5296" spans="1:5" x14ac:dyDescent="0.3">
      <c r="A5296">
        <v>5295</v>
      </c>
      <c r="B5296" s="1" t="s">
        <v>15526</v>
      </c>
      <c r="C5296">
        <v>1.34E-4</v>
      </c>
      <c r="D5296">
        <v>4</v>
      </c>
      <c r="E5296">
        <v>160</v>
      </c>
    </row>
    <row r="5297" spans="1:5" x14ac:dyDescent="0.3">
      <c r="A5297">
        <v>5296</v>
      </c>
      <c r="B5297" s="1" t="s">
        <v>15528</v>
      </c>
      <c r="C5297">
        <v>1.4899999999999999E-4</v>
      </c>
      <c r="D5297">
        <v>4</v>
      </c>
      <c r="E5297">
        <v>160</v>
      </c>
    </row>
    <row r="5298" spans="1:5" x14ac:dyDescent="0.3">
      <c r="A5298">
        <v>5297</v>
      </c>
      <c r="B5298" s="1" t="s">
        <v>15529</v>
      </c>
      <c r="C5298">
        <v>1.34E-4</v>
      </c>
      <c r="D5298">
        <v>4</v>
      </c>
      <c r="E5298">
        <v>160</v>
      </c>
    </row>
    <row r="5299" spans="1:5" x14ac:dyDescent="0.3">
      <c r="A5299">
        <v>5298</v>
      </c>
      <c r="B5299" s="1" t="s">
        <v>15530</v>
      </c>
      <c r="C5299">
        <v>1.2899999999999999E-4</v>
      </c>
      <c r="D5299">
        <v>4</v>
      </c>
      <c r="E5299">
        <v>160</v>
      </c>
    </row>
    <row r="5300" spans="1:5" x14ac:dyDescent="0.3">
      <c r="A5300">
        <v>5299</v>
      </c>
      <c r="B5300" s="1" t="s">
        <v>15532</v>
      </c>
      <c r="C5300">
        <v>1.4799999999999999E-4</v>
      </c>
      <c r="D5300">
        <v>4</v>
      </c>
      <c r="E5300">
        <v>160</v>
      </c>
    </row>
    <row r="5301" spans="1:5" x14ac:dyDescent="0.3">
      <c r="A5301">
        <v>5300</v>
      </c>
      <c r="B5301" s="1" t="s">
        <v>15531</v>
      </c>
      <c r="C5301">
        <v>1.12E-4</v>
      </c>
      <c r="D5301">
        <v>4</v>
      </c>
      <c r="E5301">
        <v>160</v>
      </c>
    </row>
    <row r="5302" spans="1:5" x14ac:dyDescent="0.3">
      <c r="A5302">
        <v>5301</v>
      </c>
      <c r="B5302" s="1" t="s">
        <v>15533</v>
      </c>
      <c r="C5302">
        <v>1.1900000000000001E-4</v>
      </c>
      <c r="D5302">
        <v>4</v>
      </c>
      <c r="E5302">
        <v>160</v>
      </c>
    </row>
    <row r="5303" spans="1:5" x14ac:dyDescent="0.3">
      <c r="A5303">
        <v>5302</v>
      </c>
      <c r="B5303" s="1" t="s">
        <v>15535</v>
      </c>
      <c r="C5303">
        <v>1.6100000000000001E-4</v>
      </c>
      <c r="D5303">
        <v>4</v>
      </c>
      <c r="E5303">
        <v>160</v>
      </c>
    </row>
    <row r="5304" spans="1:5" x14ac:dyDescent="0.3">
      <c r="A5304">
        <v>5303</v>
      </c>
      <c r="B5304" s="1" t="s">
        <v>15534</v>
      </c>
      <c r="C5304">
        <v>1.46E-4</v>
      </c>
      <c r="D5304">
        <v>4</v>
      </c>
      <c r="E5304">
        <v>160</v>
      </c>
    </row>
    <row r="5305" spans="1:5" x14ac:dyDescent="0.3">
      <c r="A5305">
        <v>5304</v>
      </c>
      <c r="B5305" s="1" t="s">
        <v>15536</v>
      </c>
      <c r="C5305">
        <v>1.6799999999999999E-4</v>
      </c>
      <c r="D5305">
        <v>4</v>
      </c>
      <c r="E5305">
        <v>160</v>
      </c>
    </row>
    <row r="5306" spans="1:5" x14ac:dyDescent="0.3">
      <c r="A5306">
        <v>5305</v>
      </c>
      <c r="B5306" s="1" t="s">
        <v>15537</v>
      </c>
      <c r="C5306">
        <v>1.36E-4</v>
      </c>
      <c r="D5306">
        <v>4</v>
      </c>
      <c r="E5306">
        <v>160</v>
      </c>
    </row>
    <row r="5307" spans="1:5" x14ac:dyDescent="0.3">
      <c r="A5307">
        <v>5306</v>
      </c>
      <c r="B5307" s="1" t="s">
        <v>15539</v>
      </c>
      <c r="C5307">
        <v>1.65E-4</v>
      </c>
      <c r="D5307">
        <v>4</v>
      </c>
      <c r="E5307">
        <v>160</v>
      </c>
    </row>
    <row r="5308" spans="1:5" x14ac:dyDescent="0.3">
      <c r="A5308">
        <v>5307</v>
      </c>
      <c r="B5308" s="1" t="s">
        <v>15538</v>
      </c>
      <c r="C5308">
        <v>1.3999999999999999E-4</v>
      </c>
      <c r="D5308">
        <v>4</v>
      </c>
      <c r="E5308">
        <v>160</v>
      </c>
    </row>
    <row r="5309" spans="1:5" x14ac:dyDescent="0.3">
      <c r="A5309">
        <v>5308</v>
      </c>
      <c r="B5309" s="1" t="s">
        <v>15540</v>
      </c>
      <c r="C5309">
        <v>1.3799999999999999E-4</v>
      </c>
      <c r="D5309">
        <v>4</v>
      </c>
      <c r="E5309">
        <v>160</v>
      </c>
    </row>
    <row r="5310" spans="1:5" x14ac:dyDescent="0.3">
      <c r="A5310">
        <v>5309</v>
      </c>
      <c r="B5310" s="1" t="s">
        <v>15541</v>
      </c>
      <c r="C5310">
        <v>1.5200000000000001E-4</v>
      </c>
      <c r="D5310">
        <v>4</v>
      </c>
      <c r="E5310">
        <v>160</v>
      </c>
    </row>
    <row r="5311" spans="1:5" x14ac:dyDescent="0.3">
      <c r="A5311">
        <v>5310</v>
      </c>
      <c r="B5311" s="1" t="s">
        <v>15542</v>
      </c>
      <c r="C5311">
        <v>1.5899999999999999E-4</v>
      </c>
      <c r="D5311">
        <v>4</v>
      </c>
      <c r="E5311">
        <v>160</v>
      </c>
    </row>
    <row r="5312" spans="1:5" x14ac:dyDescent="0.3">
      <c r="A5312">
        <v>5311</v>
      </c>
      <c r="B5312" s="1" t="s">
        <v>15543</v>
      </c>
      <c r="C5312">
        <v>1.3799999999999999E-4</v>
      </c>
      <c r="D5312">
        <v>4</v>
      </c>
      <c r="E5312">
        <v>160</v>
      </c>
    </row>
    <row r="5313" spans="1:5" x14ac:dyDescent="0.3">
      <c r="A5313">
        <v>5312</v>
      </c>
      <c r="B5313" s="1" t="s">
        <v>15544</v>
      </c>
      <c r="C5313">
        <v>1.3999999999999999E-4</v>
      </c>
      <c r="D5313">
        <v>4</v>
      </c>
      <c r="E5313">
        <v>160</v>
      </c>
    </row>
    <row r="5314" spans="1:5" x14ac:dyDescent="0.3">
      <c r="A5314">
        <v>5313</v>
      </c>
      <c r="B5314" s="1" t="s">
        <v>15545</v>
      </c>
      <c r="C5314">
        <v>1.25E-4</v>
      </c>
      <c r="D5314">
        <v>4</v>
      </c>
      <c r="E5314">
        <v>160</v>
      </c>
    </row>
    <row r="5315" spans="1:5" x14ac:dyDescent="0.3">
      <c r="A5315">
        <v>5314</v>
      </c>
      <c r="B5315" s="1" t="s">
        <v>15546</v>
      </c>
      <c r="C5315">
        <v>1.44E-4</v>
      </c>
      <c r="D5315">
        <v>4</v>
      </c>
      <c r="E5315">
        <v>160</v>
      </c>
    </row>
    <row r="5316" spans="1:5" x14ac:dyDescent="0.3">
      <c r="A5316">
        <v>5315</v>
      </c>
      <c r="B5316" s="1" t="s">
        <v>15547</v>
      </c>
      <c r="C5316">
        <v>1.5100000000000001E-4</v>
      </c>
      <c r="D5316">
        <v>4</v>
      </c>
      <c r="E5316">
        <v>160</v>
      </c>
    </row>
    <row r="5317" spans="1:5" x14ac:dyDescent="0.3">
      <c r="A5317">
        <v>5316</v>
      </c>
      <c r="B5317" s="1" t="s">
        <v>15548</v>
      </c>
      <c r="C5317">
        <v>1.35E-4</v>
      </c>
      <c r="D5317">
        <v>4</v>
      </c>
      <c r="E5317">
        <v>160</v>
      </c>
    </row>
    <row r="5318" spans="1:5" x14ac:dyDescent="0.3">
      <c r="A5318">
        <v>5317</v>
      </c>
      <c r="B5318" s="1" t="s">
        <v>15549</v>
      </c>
      <c r="C5318">
        <v>1.36E-4</v>
      </c>
      <c r="D5318">
        <v>4</v>
      </c>
      <c r="E5318">
        <v>160</v>
      </c>
    </row>
    <row r="5319" spans="1:5" x14ac:dyDescent="0.3">
      <c r="A5319">
        <v>5318</v>
      </c>
      <c r="B5319" s="1" t="s">
        <v>15551</v>
      </c>
      <c r="C5319">
        <v>1.4799999999999999E-4</v>
      </c>
      <c r="D5319">
        <v>4</v>
      </c>
      <c r="E5319">
        <v>160</v>
      </c>
    </row>
    <row r="5320" spans="1:5" x14ac:dyDescent="0.3">
      <c r="A5320">
        <v>5319</v>
      </c>
      <c r="B5320" s="1" t="s">
        <v>15550</v>
      </c>
      <c r="C5320">
        <v>1.3100000000000001E-4</v>
      </c>
      <c r="D5320">
        <v>4</v>
      </c>
      <c r="E5320">
        <v>160</v>
      </c>
    </row>
    <row r="5321" spans="1:5" x14ac:dyDescent="0.3">
      <c r="A5321">
        <v>5320</v>
      </c>
      <c r="B5321" s="1" t="s">
        <v>15552</v>
      </c>
      <c r="C5321">
        <v>1.4300000000000001E-4</v>
      </c>
      <c r="D5321">
        <v>4</v>
      </c>
      <c r="E5321">
        <v>160</v>
      </c>
    </row>
    <row r="5322" spans="1:5" x14ac:dyDescent="0.3">
      <c r="A5322">
        <v>5321</v>
      </c>
      <c r="B5322" s="1" t="s">
        <v>15553</v>
      </c>
      <c r="C5322">
        <v>1.54E-4</v>
      </c>
      <c r="D5322">
        <v>4</v>
      </c>
      <c r="E5322">
        <v>160</v>
      </c>
    </row>
    <row r="5323" spans="1:5" x14ac:dyDescent="0.3">
      <c r="A5323">
        <v>5322</v>
      </c>
      <c r="B5323" s="1" t="s">
        <v>15554</v>
      </c>
      <c r="C5323">
        <v>1.64E-4</v>
      </c>
      <c r="D5323">
        <v>4</v>
      </c>
      <c r="E5323">
        <v>160</v>
      </c>
    </row>
    <row r="5324" spans="1:5" x14ac:dyDescent="0.3">
      <c r="A5324">
        <v>5323</v>
      </c>
      <c r="B5324" s="1" t="s">
        <v>15555</v>
      </c>
      <c r="C5324">
        <v>1.35E-4</v>
      </c>
      <c r="D5324">
        <v>4</v>
      </c>
      <c r="E5324">
        <v>160</v>
      </c>
    </row>
    <row r="5325" spans="1:5" x14ac:dyDescent="0.3">
      <c r="A5325">
        <v>5324</v>
      </c>
      <c r="B5325" s="1" t="s">
        <v>15556</v>
      </c>
      <c r="C5325">
        <v>1.4300000000000001E-4</v>
      </c>
      <c r="D5325">
        <v>4</v>
      </c>
      <c r="E5325">
        <v>160</v>
      </c>
    </row>
    <row r="5326" spans="1:5" x14ac:dyDescent="0.3">
      <c r="A5326">
        <v>5325</v>
      </c>
      <c r="B5326" s="1" t="s">
        <v>15557</v>
      </c>
      <c r="C5326">
        <v>1.5799999999999999E-4</v>
      </c>
      <c r="D5326">
        <v>4</v>
      </c>
      <c r="E5326">
        <v>160</v>
      </c>
    </row>
    <row r="5327" spans="1:5" x14ac:dyDescent="0.3">
      <c r="A5327">
        <v>5326</v>
      </c>
      <c r="B5327" s="1" t="s">
        <v>15559</v>
      </c>
      <c r="C5327">
        <v>1.6100000000000001E-4</v>
      </c>
      <c r="D5327">
        <v>4</v>
      </c>
      <c r="E5327">
        <v>160</v>
      </c>
    </row>
    <row r="5328" spans="1:5" x14ac:dyDescent="0.3">
      <c r="A5328">
        <v>5327</v>
      </c>
      <c r="B5328" s="1" t="s">
        <v>15558</v>
      </c>
      <c r="C5328">
        <v>1.45E-4</v>
      </c>
      <c r="D5328">
        <v>4</v>
      </c>
      <c r="E5328">
        <v>160</v>
      </c>
    </row>
    <row r="5329" spans="1:5" x14ac:dyDescent="0.3">
      <c r="A5329">
        <v>5328</v>
      </c>
      <c r="B5329" s="1" t="s">
        <v>15560</v>
      </c>
      <c r="C5329">
        <v>1.7100000000000001E-4</v>
      </c>
      <c r="D5329">
        <v>4</v>
      </c>
      <c r="E5329">
        <v>160</v>
      </c>
    </row>
    <row r="5330" spans="1:5" x14ac:dyDescent="0.3">
      <c r="A5330">
        <v>5329</v>
      </c>
      <c r="B5330" s="1" t="s">
        <v>15562</v>
      </c>
      <c r="C5330">
        <v>1.64E-4</v>
      </c>
      <c r="D5330">
        <v>4</v>
      </c>
      <c r="E5330">
        <v>160</v>
      </c>
    </row>
    <row r="5331" spans="1:5" x14ac:dyDescent="0.3">
      <c r="A5331">
        <v>5330</v>
      </c>
      <c r="B5331" s="1" t="s">
        <v>15561</v>
      </c>
      <c r="C5331">
        <v>1.1900000000000001E-4</v>
      </c>
      <c r="D5331">
        <v>4</v>
      </c>
      <c r="E5331">
        <v>160</v>
      </c>
    </row>
    <row r="5332" spans="1:5" x14ac:dyDescent="0.3">
      <c r="A5332">
        <v>5331</v>
      </c>
      <c r="B5332" s="1" t="s">
        <v>15563</v>
      </c>
      <c r="C5332">
        <v>1.5100000000000001E-4</v>
      </c>
      <c r="D5332">
        <v>4</v>
      </c>
      <c r="E5332">
        <v>160</v>
      </c>
    </row>
    <row r="5333" spans="1:5" x14ac:dyDescent="0.3">
      <c r="A5333">
        <v>5332</v>
      </c>
      <c r="B5333" s="1" t="s">
        <v>15564</v>
      </c>
      <c r="C5333">
        <v>1.4899999999999999E-4</v>
      </c>
      <c r="D5333">
        <v>4</v>
      </c>
      <c r="E5333">
        <v>160</v>
      </c>
    </row>
    <row r="5334" spans="1:5" x14ac:dyDescent="0.3">
      <c r="A5334">
        <v>5333</v>
      </c>
      <c r="B5334" s="1" t="s">
        <v>15566</v>
      </c>
      <c r="C5334">
        <v>1.8100000000000001E-4</v>
      </c>
      <c r="D5334">
        <v>4</v>
      </c>
      <c r="E5334">
        <v>160</v>
      </c>
    </row>
    <row r="5335" spans="1:5" x14ac:dyDescent="0.3">
      <c r="A5335">
        <v>5334</v>
      </c>
      <c r="B5335" s="1" t="s">
        <v>15565</v>
      </c>
      <c r="C5335">
        <v>1.22E-4</v>
      </c>
      <c r="D5335">
        <v>4</v>
      </c>
      <c r="E5335">
        <v>160</v>
      </c>
    </row>
    <row r="5336" spans="1:5" x14ac:dyDescent="0.3">
      <c r="A5336">
        <v>5335</v>
      </c>
      <c r="B5336" s="1" t="s">
        <v>15568</v>
      </c>
      <c r="C5336">
        <v>1.54E-4</v>
      </c>
      <c r="D5336">
        <v>4</v>
      </c>
      <c r="E5336">
        <v>160</v>
      </c>
    </row>
    <row r="5337" spans="1:5" x14ac:dyDescent="0.3">
      <c r="A5337">
        <v>5336</v>
      </c>
      <c r="B5337" s="1" t="s">
        <v>15567</v>
      </c>
      <c r="C5337">
        <v>1.15E-4</v>
      </c>
      <c r="D5337">
        <v>4</v>
      </c>
      <c r="E5337">
        <v>160</v>
      </c>
    </row>
    <row r="5338" spans="1:5" x14ac:dyDescent="0.3">
      <c r="A5338">
        <v>5337</v>
      </c>
      <c r="B5338" s="1" t="s">
        <v>15569</v>
      </c>
      <c r="C5338">
        <v>1.15E-4</v>
      </c>
      <c r="D5338">
        <v>4</v>
      </c>
      <c r="E5338">
        <v>160</v>
      </c>
    </row>
    <row r="5339" spans="1:5" x14ac:dyDescent="0.3">
      <c r="A5339">
        <v>5338</v>
      </c>
      <c r="B5339" s="1" t="s">
        <v>15572</v>
      </c>
      <c r="C5339">
        <v>1.7200000000000001E-4</v>
      </c>
      <c r="D5339">
        <v>4</v>
      </c>
      <c r="E5339">
        <v>160</v>
      </c>
    </row>
    <row r="5340" spans="1:5" x14ac:dyDescent="0.3">
      <c r="A5340">
        <v>5339</v>
      </c>
      <c r="B5340" s="1" t="s">
        <v>15570</v>
      </c>
      <c r="C5340">
        <v>1.11E-4</v>
      </c>
      <c r="D5340">
        <v>4</v>
      </c>
      <c r="E5340">
        <v>160</v>
      </c>
    </row>
    <row r="5341" spans="1:5" x14ac:dyDescent="0.3">
      <c r="A5341">
        <v>5340</v>
      </c>
      <c r="B5341" s="1" t="s">
        <v>15571</v>
      </c>
      <c r="C5341">
        <v>9.3999999999999994E-5</v>
      </c>
      <c r="D5341">
        <v>4</v>
      </c>
      <c r="E5341">
        <v>160</v>
      </c>
    </row>
    <row r="5342" spans="1:5" x14ac:dyDescent="0.3">
      <c r="A5342">
        <v>5341</v>
      </c>
      <c r="B5342" s="1" t="s">
        <v>15573</v>
      </c>
      <c r="C5342">
        <v>1.44E-4</v>
      </c>
      <c r="D5342">
        <v>4</v>
      </c>
      <c r="E5342">
        <v>160</v>
      </c>
    </row>
    <row r="5343" spans="1:5" x14ac:dyDescent="0.3">
      <c r="A5343">
        <v>5342</v>
      </c>
      <c r="B5343" s="1" t="s">
        <v>15575</v>
      </c>
      <c r="C5343">
        <v>1.7200000000000001E-4</v>
      </c>
      <c r="D5343">
        <v>4</v>
      </c>
      <c r="E5343">
        <v>160</v>
      </c>
    </row>
    <row r="5344" spans="1:5" x14ac:dyDescent="0.3">
      <c r="A5344">
        <v>5343</v>
      </c>
      <c r="B5344" s="1" t="s">
        <v>15574</v>
      </c>
      <c r="C5344">
        <v>1.46E-4</v>
      </c>
      <c r="D5344">
        <v>4</v>
      </c>
      <c r="E5344">
        <v>160</v>
      </c>
    </row>
    <row r="5345" spans="1:5" x14ac:dyDescent="0.3">
      <c r="A5345">
        <v>5344</v>
      </c>
      <c r="B5345" s="1" t="s">
        <v>15577</v>
      </c>
      <c r="C5345">
        <v>1.5200000000000001E-4</v>
      </c>
      <c r="D5345">
        <v>4</v>
      </c>
      <c r="E5345">
        <v>160</v>
      </c>
    </row>
    <row r="5346" spans="1:5" x14ac:dyDescent="0.3">
      <c r="A5346">
        <v>5345</v>
      </c>
      <c r="B5346" s="1" t="s">
        <v>15576</v>
      </c>
      <c r="C5346">
        <v>1.2300000000000001E-4</v>
      </c>
      <c r="D5346">
        <v>4</v>
      </c>
      <c r="E5346">
        <v>160</v>
      </c>
    </row>
    <row r="5347" spans="1:5" x14ac:dyDescent="0.3">
      <c r="A5347">
        <v>5346</v>
      </c>
      <c r="B5347" s="1" t="s">
        <v>15578</v>
      </c>
      <c r="C5347">
        <v>1.5200000000000001E-4</v>
      </c>
      <c r="D5347">
        <v>4</v>
      </c>
      <c r="E5347">
        <v>160</v>
      </c>
    </row>
    <row r="5348" spans="1:5" x14ac:dyDescent="0.3">
      <c r="A5348">
        <v>5347</v>
      </c>
      <c r="B5348" s="1" t="s">
        <v>15580</v>
      </c>
      <c r="C5348">
        <v>1.6899999999999999E-4</v>
      </c>
      <c r="D5348">
        <v>4</v>
      </c>
      <c r="E5348">
        <v>160</v>
      </c>
    </row>
    <row r="5349" spans="1:5" x14ac:dyDescent="0.3">
      <c r="A5349">
        <v>5348</v>
      </c>
      <c r="B5349" s="1" t="s">
        <v>15581</v>
      </c>
      <c r="C5349">
        <v>1.7699999999999999E-4</v>
      </c>
      <c r="D5349">
        <v>4</v>
      </c>
      <c r="E5349">
        <v>160</v>
      </c>
    </row>
    <row r="5350" spans="1:5" x14ac:dyDescent="0.3">
      <c r="A5350">
        <v>5349</v>
      </c>
      <c r="B5350" s="1" t="s">
        <v>15579</v>
      </c>
      <c r="C5350">
        <v>1.4999999999999999E-4</v>
      </c>
      <c r="D5350">
        <v>4</v>
      </c>
      <c r="E5350">
        <v>160</v>
      </c>
    </row>
    <row r="5351" spans="1:5" x14ac:dyDescent="0.3">
      <c r="A5351">
        <v>5350</v>
      </c>
      <c r="B5351" s="1" t="s">
        <v>15582</v>
      </c>
      <c r="C5351">
        <v>1.55E-4</v>
      </c>
      <c r="D5351">
        <v>4</v>
      </c>
      <c r="E5351">
        <v>160</v>
      </c>
    </row>
    <row r="5352" spans="1:5" x14ac:dyDescent="0.3">
      <c r="A5352">
        <v>5351</v>
      </c>
      <c r="B5352" s="1" t="s">
        <v>15584</v>
      </c>
      <c r="C5352">
        <v>1.5699999999999999E-4</v>
      </c>
      <c r="D5352">
        <v>4</v>
      </c>
      <c r="E5352">
        <v>160</v>
      </c>
    </row>
    <row r="5353" spans="1:5" x14ac:dyDescent="0.3">
      <c r="A5353">
        <v>5352</v>
      </c>
      <c r="B5353" s="1" t="s">
        <v>15583</v>
      </c>
      <c r="C5353">
        <v>1.21E-4</v>
      </c>
      <c r="D5353">
        <v>4</v>
      </c>
      <c r="E5353">
        <v>160</v>
      </c>
    </row>
    <row r="5354" spans="1:5" x14ac:dyDescent="0.3">
      <c r="A5354">
        <v>5353</v>
      </c>
      <c r="B5354" s="1" t="s">
        <v>15586</v>
      </c>
      <c r="C5354">
        <v>1.6899999999999999E-4</v>
      </c>
      <c r="D5354">
        <v>4</v>
      </c>
      <c r="E5354">
        <v>160</v>
      </c>
    </row>
    <row r="5355" spans="1:5" x14ac:dyDescent="0.3">
      <c r="A5355">
        <v>5354</v>
      </c>
      <c r="B5355" s="1" t="s">
        <v>15587</v>
      </c>
      <c r="C5355">
        <v>1.85E-4</v>
      </c>
      <c r="D5355">
        <v>4</v>
      </c>
      <c r="E5355">
        <v>160</v>
      </c>
    </row>
    <row r="5356" spans="1:5" x14ac:dyDescent="0.3">
      <c r="A5356">
        <v>5355</v>
      </c>
      <c r="B5356" s="1" t="s">
        <v>15585</v>
      </c>
      <c r="C5356">
        <v>1.4300000000000001E-4</v>
      </c>
      <c r="D5356">
        <v>4</v>
      </c>
      <c r="E5356">
        <v>160</v>
      </c>
    </row>
    <row r="5357" spans="1:5" x14ac:dyDescent="0.3">
      <c r="A5357">
        <v>5356</v>
      </c>
      <c r="B5357" s="1" t="s">
        <v>15590</v>
      </c>
      <c r="C5357">
        <v>1.8699999999999999E-4</v>
      </c>
      <c r="D5357">
        <v>4</v>
      </c>
      <c r="E5357">
        <v>160</v>
      </c>
    </row>
    <row r="5358" spans="1:5" x14ac:dyDescent="0.3">
      <c r="A5358">
        <v>5357</v>
      </c>
      <c r="B5358" s="1" t="s">
        <v>15589</v>
      </c>
      <c r="C5358">
        <v>1.6899999999999999E-4</v>
      </c>
      <c r="D5358">
        <v>4</v>
      </c>
      <c r="E5358">
        <v>160</v>
      </c>
    </row>
    <row r="5359" spans="1:5" x14ac:dyDescent="0.3">
      <c r="A5359">
        <v>5358</v>
      </c>
      <c r="B5359" s="1" t="s">
        <v>15588</v>
      </c>
      <c r="C5359">
        <v>1.4100000000000001E-4</v>
      </c>
      <c r="D5359">
        <v>4</v>
      </c>
      <c r="E5359">
        <v>160</v>
      </c>
    </row>
    <row r="5360" spans="1:5" x14ac:dyDescent="0.3">
      <c r="A5360">
        <v>5359</v>
      </c>
      <c r="B5360" s="1" t="s">
        <v>15593</v>
      </c>
      <c r="C5360">
        <v>1.7699999999999999E-4</v>
      </c>
      <c r="D5360">
        <v>4</v>
      </c>
      <c r="E5360">
        <v>160</v>
      </c>
    </row>
    <row r="5361" spans="1:5" x14ac:dyDescent="0.3">
      <c r="A5361">
        <v>5360</v>
      </c>
      <c r="B5361" s="1" t="s">
        <v>15591</v>
      </c>
      <c r="C5361">
        <v>1.4899999999999999E-4</v>
      </c>
      <c r="D5361">
        <v>4</v>
      </c>
      <c r="E5361">
        <v>160</v>
      </c>
    </row>
    <row r="5362" spans="1:5" x14ac:dyDescent="0.3">
      <c r="A5362">
        <v>5361</v>
      </c>
      <c r="B5362" s="1" t="s">
        <v>15592</v>
      </c>
      <c r="C5362">
        <v>1.5799999999999999E-4</v>
      </c>
      <c r="D5362">
        <v>4</v>
      </c>
      <c r="E5362">
        <v>160</v>
      </c>
    </row>
    <row r="5363" spans="1:5" x14ac:dyDescent="0.3">
      <c r="A5363">
        <v>5362</v>
      </c>
      <c r="B5363" s="1" t="s">
        <v>15594</v>
      </c>
      <c r="C5363">
        <v>1.44E-4</v>
      </c>
      <c r="D5363">
        <v>4</v>
      </c>
      <c r="E5363">
        <v>160</v>
      </c>
    </row>
    <row r="5364" spans="1:5" x14ac:dyDescent="0.3">
      <c r="A5364">
        <v>5363</v>
      </c>
      <c r="B5364" s="1" t="s">
        <v>15595</v>
      </c>
      <c r="C5364">
        <v>1.6799999999999999E-4</v>
      </c>
      <c r="D5364">
        <v>4</v>
      </c>
      <c r="E5364">
        <v>160</v>
      </c>
    </row>
    <row r="5365" spans="1:5" x14ac:dyDescent="0.3">
      <c r="A5365">
        <v>5364</v>
      </c>
      <c r="B5365" s="1" t="s">
        <v>15596</v>
      </c>
      <c r="C5365">
        <v>1.76E-4</v>
      </c>
      <c r="D5365">
        <v>4</v>
      </c>
      <c r="E5365">
        <v>160</v>
      </c>
    </row>
    <row r="5366" spans="1:5" x14ac:dyDescent="0.3">
      <c r="A5366">
        <v>5365</v>
      </c>
      <c r="B5366" s="1" t="s">
        <v>15598</v>
      </c>
      <c r="C5366">
        <v>1.6100000000000001E-4</v>
      </c>
      <c r="D5366">
        <v>4</v>
      </c>
      <c r="E5366">
        <v>160</v>
      </c>
    </row>
    <row r="5367" spans="1:5" x14ac:dyDescent="0.3">
      <c r="A5367">
        <v>5366</v>
      </c>
      <c r="B5367" s="1" t="s">
        <v>15597</v>
      </c>
      <c r="C5367">
        <v>1.37E-4</v>
      </c>
      <c r="D5367">
        <v>4</v>
      </c>
      <c r="E5367">
        <v>160</v>
      </c>
    </row>
    <row r="5368" spans="1:5" x14ac:dyDescent="0.3">
      <c r="A5368">
        <v>5367</v>
      </c>
      <c r="B5368" s="1" t="s">
        <v>15599</v>
      </c>
      <c r="C5368">
        <v>1.66E-4</v>
      </c>
      <c r="D5368">
        <v>4</v>
      </c>
      <c r="E5368">
        <v>160</v>
      </c>
    </row>
    <row r="5369" spans="1:5" x14ac:dyDescent="0.3">
      <c r="A5369">
        <v>5368</v>
      </c>
      <c r="B5369" s="1" t="s">
        <v>15601</v>
      </c>
      <c r="C5369">
        <v>1.54E-4</v>
      </c>
      <c r="D5369">
        <v>4</v>
      </c>
      <c r="E5369">
        <v>160</v>
      </c>
    </row>
    <row r="5370" spans="1:5" x14ac:dyDescent="0.3">
      <c r="A5370">
        <v>5369</v>
      </c>
      <c r="B5370" s="1" t="s">
        <v>15600</v>
      </c>
      <c r="C5370">
        <v>1.3100000000000001E-4</v>
      </c>
      <c r="D5370">
        <v>4</v>
      </c>
      <c r="E5370">
        <v>160</v>
      </c>
    </row>
    <row r="5371" spans="1:5" x14ac:dyDescent="0.3">
      <c r="A5371">
        <v>5370</v>
      </c>
      <c r="B5371" s="1" t="s">
        <v>15602</v>
      </c>
      <c r="C5371">
        <v>1.63E-4</v>
      </c>
      <c r="D5371">
        <v>4</v>
      </c>
      <c r="E5371">
        <v>160</v>
      </c>
    </row>
    <row r="5372" spans="1:5" x14ac:dyDescent="0.3">
      <c r="A5372">
        <v>5371</v>
      </c>
      <c r="B5372" s="1" t="s">
        <v>15603</v>
      </c>
      <c r="C5372">
        <v>1.45E-4</v>
      </c>
      <c r="D5372">
        <v>4</v>
      </c>
      <c r="E5372">
        <v>160</v>
      </c>
    </row>
    <row r="5373" spans="1:5" x14ac:dyDescent="0.3">
      <c r="A5373">
        <v>5372</v>
      </c>
      <c r="B5373" s="1" t="s">
        <v>15604</v>
      </c>
      <c r="C5373">
        <v>1.5300000000000001E-4</v>
      </c>
      <c r="D5373">
        <v>4</v>
      </c>
      <c r="E5373">
        <v>160</v>
      </c>
    </row>
    <row r="5374" spans="1:5" x14ac:dyDescent="0.3">
      <c r="A5374">
        <v>5373</v>
      </c>
      <c r="B5374" s="1" t="s">
        <v>15605</v>
      </c>
      <c r="C5374">
        <v>1.5799999999999999E-4</v>
      </c>
      <c r="D5374">
        <v>4</v>
      </c>
      <c r="E5374">
        <v>160</v>
      </c>
    </row>
    <row r="5375" spans="1:5" x14ac:dyDescent="0.3">
      <c r="A5375">
        <v>5374</v>
      </c>
      <c r="B5375" s="1" t="s">
        <v>15607</v>
      </c>
      <c r="C5375">
        <v>1.7000000000000001E-4</v>
      </c>
      <c r="D5375">
        <v>4</v>
      </c>
      <c r="E5375">
        <v>160</v>
      </c>
    </row>
    <row r="5376" spans="1:5" x14ac:dyDescent="0.3">
      <c r="A5376">
        <v>5375</v>
      </c>
      <c r="B5376" s="1" t="s">
        <v>15606</v>
      </c>
      <c r="C5376">
        <v>1.37E-4</v>
      </c>
      <c r="D5376">
        <v>4</v>
      </c>
      <c r="E5376">
        <v>160</v>
      </c>
    </row>
    <row r="5377" spans="1:5" x14ac:dyDescent="0.3">
      <c r="A5377">
        <v>5376</v>
      </c>
      <c r="B5377" s="1" t="s">
        <v>15608</v>
      </c>
      <c r="C5377">
        <v>1.73E-4</v>
      </c>
      <c r="D5377">
        <v>4</v>
      </c>
      <c r="E5377">
        <v>160</v>
      </c>
    </row>
    <row r="5378" spans="1:5" x14ac:dyDescent="0.3">
      <c r="A5378">
        <v>5377</v>
      </c>
      <c r="B5378" s="1" t="s">
        <v>15609</v>
      </c>
      <c r="C5378">
        <v>1.65E-4</v>
      </c>
      <c r="D5378">
        <v>4</v>
      </c>
      <c r="E5378">
        <v>160</v>
      </c>
    </row>
    <row r="5379" spans="1:5" x14ac:dyDescent="0.3">
      <c r="A5379">
        <v>5378</v>
      </c>
      <c r="B5379" s="1" t="s">
        <v>15610</v>
      </c>
      <c r="C5379">
        <v>1.4899999999999999E-4</v>
      </c>
      <c r="D5379">
        <v>4</v>
      </c>
      <c r="E5379">
        <v>160</v>
      </c>
    </row>
    <row r="5380" spans="1:5" x14ac:dyDescent="0.3">
      <c r="A5380">
        <v>5379</v>
      </c>
      <c r="B5380" s="1" t="s">
        <v>15611</v>
      </c>
      <c r="C5380">
        <v>1.5300000000000001E-4</v>
      </c>
      <c r="D5380">
        <v>4</v>
      </c>
      <c r="E5380">
        <v>160</v>
      </c>
    </row>
    <row r="5381" spans="1:5" x14ac:dyDescent="0.3">
      <c r="A5381">
        <v>5380</v>
      </c>
      <c r="B5381" s="1" t="s">
        <v>15612</v>
      </c>
      <c r="C5381">
        <v>1.7000000000000001E-4</v>
      </c>
      <c r="D5381">
        <v>4</v>
      </c>
      <c r="E5381">
        <v>160</v>
      </c>
    </row>
    <row r="5382" spans="1:5" x14ac:dyDescent="0.3">
      <c r="A5382">
        <v>5381</v>
      </c>
      <c r="B5382" s="1" t="s">
        <v>15613</v>
      </c>
      <c r="C5382">
        <v>1.5300000000000001E-4</v>
      </c>
      <c r="D5382">
        <v>4</v>
      </c>
      <c r="E5382">
        <v>160</v>
      </c>
    </row>
    <row r="5383" spans="1:5" x14ac:dyDescent="0.3">
      <c r="A5383">
        <v>5382</v>
      </c>
      <c r="B5383" s="1" t="s">
        <v>15614</v>
      </c>
      <c r="C5383">
        <v>1.7000000000000001E-4</v>
      </c>
      <c r="D5383">
        <v>4</v>
      </c>
      <c r="E5383">
        <v>160</v>
      </c>
    </row>
    <row r="5384" spans="1:5" x14ac:dyDescent="0.3">
      <c r="A5384">
        <v>5383</v>
      </c>
      <c r="B5384" s="1" t="s">
        <v>15615</v>
      </c>
      <c r="C5384">
        <v>1.5899999999999999E-4</v>
      </c>
      <c r="D5384">
        <v>4</v>
      </c>
      <c r="E5384">
        <v>160</v>
      </c>
    </row>
    <row r="5385" spans="1:5" x14ac:dyDescent="0.3">
      <c r="A5385">
        <v>5384</v>
      </c>
      <c r="B5385" s="1" t="s">
        <v>15616</v>
      </c>
      <c r="C5385">
        <v>1.65E-4</v>
      </c>
      <c r="D5385">
        <v>4</v>
      </c>
      <c r="E5385">
        <v>160</v>
      </c>
    </row>
    <row r="5386" spans="1:5" x14ac:dyDescent="0.3">
      <c r="A5386">
        <v>5385</v>
      </c>
      <c r="B5386" s="1" t="s">
        <v>15617</v>
      </c>
      <c r="C5386">
        <v>1.56E-4</v>
      </c>
      <c r="D5386">
        <v>4</v>
      </c>
      <c r="E5386">
        <v>160</v>
      </c>
    </row>
    <row r="5387" spans="1:5" x14ac:dyDescent="0.3">
      <c r="A5387">
        <v>5386</v>
      </c>
      <c r="B5387" s="1" t="s">
        <v>15618</v>
      </c>
      <c r="C5387">
        <v>1.6000000000000001E-4</v>
      </c>
      <c r="D5387">
        <v>4</v>
      </c>
      <c r="E5387">
        <v>160</v>
      </c>
    </row>
    <row r="5388" spans="1:5" x14ac:dyDescent="0.3">
      <c r="A5388">
        <v>5387</v>
      </c>
      <c r="B5388" s="1" t="s">
        <v>15619</v>
      </c>
      <c r="C5388">
        <v>1.63E-4</v>
      </c>
      <c r="D5388">
        <v>4</v>
      </c>
      <c r="E5388">
        <v>160</v>
      </c>
    </row>
    <row r="5389" spans="1:5" x14ac:dyDescent="0.3">
      <c r="A5389">
        <v>5388</v>
      </c>
      <c r="B5389" s="1" t="s">
        <v>15621</v>
      </c>
      <c r="C5389">
        <v>1.76E-4</v>
      </c>
      <c r="D5389">
        <v>4</v>
      </c>
      <c r="E5389">
        <v>160</v>
      </c>
    </row>
    <row r="5390" spans="1:5" x14ac:dyDescent="0.3">
      <c r="A5390">
        <v>5389</v>
      </c>
      <c r="B5390" s="1" t="s">
        <v>15620</v>
      </c>
      <c r="C5390">
        <v>1.46E-4</v>
      </c>
      <c r="D5390">
        <v>4</v>
      </c>
      <c r="E5390">
        <v>160</v>
      </c>
    </row>
    <row r="5391" spans="1:5" x14ac:dyDescent="0.3">
      <c r="A5391">
        <v>5390</v>
      </c>
      <c r="B5391" s="1" t="s">
        <v>15622</v>
      </c>
      <c r="C5391">
        <v>1.5699999999999999E-4</v>
      </c>
      <c r="D5391">
        <v>4</v>
      </c>
      <c r="E5391">
        <v>160</v>
      </c>
    </row>
    <row r="5392" spans="1:5" x14ac:dyDescent="0.3">
      <c r="A5392">
        <v>5391</v>
      </c>
      <c r="B5392" s="1" t="s">
        <v>15624</v>
      </c>
      <c r="C5392">
        <v>2.0000000000000001E-4</v>
      </c>
      <c r="D5392">
        <v>4</v>
      </c>
      <c r="E5392">
        <v>160</v>
      </c>
    </row>
    <row r="5393" spans="1:5" x14ac:dyDescent="0.3">
      <c r="A5393">
        <v>5392</v>
      </c>
      <c r="B5393" s="1" t="s">
        <v>15623</v>
      </c>
      <c r="C5393">
        <v>1.4300000000000001E-4</v>
      </c>
      <c r="D5393">
        <v>4</v>
      </c>
      <c r="E5393">
        <v>160</v>
      </c>
    </row>
    <row r="5394" spans="1:5" x14ac:dyDescent="0.3">
      <c r="A5394">
        <v>5393</v>
      </c>
      <c r="B5394" s="1" t="s">
        <v>15626</v>
      </c>
      <c r="C5394">
        <v>1.9699999999999999E-4</v>
      </c>
      <c r="D5394">
        <v>4</v>
      </c>
      <c r="E5394">
        <v>160</v>
      </c>
    </row>
    <row r="5395" spans="1:5" x14ac:dyDescent="0.3">
      <c r="A5395">
        <v>5394</v>
      </c>
      <c r="B5395" s="1" t="s">
        <v>15627</v>
      </c>
      <c r="C5395">
        <v>1.92E-4</v>
      </c>
      <c r="D5395">
        <v>4</v>
      </c>
      <c r="E5395">
        <v>160</v>
      </c>
    </row>
    <row r="5396" spans="1:5" x14ac:dyDescent="0.3">
      <c r="A5396">
        <v>5395</v>
      </c>
      <c r="B5396" s="1" t="s">
        <v>15625</v>
      </c>
      <c r="C5396">
        <v>1.3899999999999999E-4</v>
      </c>
      <c r="D5396">
        <v>4</v>
      </c>
      <c r="E5396">
        <v>160</v>
      </c>
    </row>
    <row r="5397" spans="1:5" x14ac:dyDescent="0.3">
      <c r="A5397">
        <v>5396</v>
      </c>
      <c r="B5397" s="1" t="s">
        <v>15629</v>
      </c>
      <c r="C5397">
        <v>2.0799999999999999E-4</v>
      </c>
      <c r="D5397">
        <v>4</v>
      </c>
      <c r="E5397">
        <v>160</v>
      </c>
    </row>
    <row r="5398" spans="1:5" x14ac:dyDescent="0.3">
      <c r="A5398">
        <v>5397</v>
      </c>
      <c r="B5398" s="1" t="s">
        <v>15628</v>
      </c>
      <c r="C5398">
        <v>1.66E-4</v>
      </c>
      <c r="D5398">
        <v>4</v>
      </c>
      <c r="E5398">
        <v>160</v>
      </c>
    </row>
    <row r="5399" spans="1:5" x14ac:dyDescent="0.3">
      <c r="A5399">
        <v>5398</v>
      </c>
      <c r="B5399" s="1" t="s">
        <v>15630</v>
      </c>
      <c r="C5399">
        <v>1.8599999999999999E-4</v>
      </c>
      <c r="D5399">
        <v>4</v>
      </c>
      <c r="E5399">
        <v>160</v>
      </c>
    </row>
    <row r="5400" spans="1:5" x14ac:dyDescent="0.3">
      <c r="A5400">
        <v>5399</v>
      </c>
      <c r="B5400" s="1" t="s">
        <v>15631</v>
      </c>
      <c r="C5400">
        <v>1.5699999999999999E-4</v>
      </c>
      <c r="D5400">
        <v>4</v>
      </c>
      <c r="E5400">
        <v>160</v>
      </c>
    </row>
    <row r="5401" spans="1:5" x14ac:dyDescent="0.3">
      <c r="A5401">
        <v>5400</v>
      </c>
      <c r="B5401" s="1" t="s">
        <v>15632</v>
      </c>
      <c r="C5401">
        <v>1.5100000000000001E-4</v>
      </c>
      <c r="D5401">
        <v>4</v>
      </c>
      <c r="E5401">
        <v>160</v>
      </c>
    </row>
    <row r="5402" spans="1:5" x14ac:dyDescent="0.3">
      <c r="A5402">
        <v>5401</v>
      </c>
      <c r="B5402" s="1" t="s">
        <v>15633</v>
      </c>
      <c r="C5402">
        <v>1.54E-4</v>
      </c>
      <c r="D5402">
        <v>4</v>
      </c>
      <c r="E5402">
        <v>160</v>
      </c>
    </row>
    <row r="5403" spans="1:5" x14ac:dyDescent="0.3">
      <c r="A5403">
        <v>5402</v>
      </c>
      <c r="B5403" s="1" t="s">
        <v>15634</v>
      </c>
      <c r="C5403">
        <v>1.44E-4</v>
      </c>
      <c r="D5403">
        <v>4</v>
      </c>
      <c r="E5403">
        <v>160</v>
      </c>
    </row>
    <row r="5404" spans="1:5" x14ac:dyDescent="0.3">
      <c r="A5404">
        <v>5403</v>
      </c>
      <c r="B5404" s="1" t="s">
        <v>15635</v>
      </c>
      <c r="C5404">
        <v>1.45E-4</v>
      </c>
      <c r="D5404">
        <v>4</v>
      </c>
      <c r="E5404">
        <v>160</v>
      </c>
    </row>
    <row r="5405" spans="1:5" x14ac:dyDescent="0.3">
      <c r="A5405">
        <v>5404</v>
      </c>
      <c r="B5405" s="1" t="s">
        <v>15636</v>
      </c>
      <c r="C5405">
        <v>1.46E-4</v>
      </c>
      <c r="D5405">
        <v>4</v>
      </c>
      <c r="E5405">
        <v>160</v>
      </c>
    </row>
    <row r="5406" spans="1:5" x14ac:dyDescent="0.3">
      <c r="A5406">
        <v>5405</v>
      </c>
      <c r="B5406" s="1" t="s">
        <v>15638</v>
      </c>
      <c r="C5406">
        <v>1.85E-4</v>
      </c>
      <c r="D5406">
        <v>4</v>
      </c>
      <c r="E5406">
        <v>160</v>
      </c>
    </row>
    <row r="5407" spans="1:5" x14ac:dyDescent="0.3">
      <c r="A5407">
        <v>5406</v>
      </c>
      <c r="B5407" s="1" t="s">
        <v>15637</v>
      </c>
      <c r="C5407">
        <v>1.6000000000000001E-4</v>
      </c>
      <c r="D5407">
        <v>4</v>
      </c>
      <c r="E5407">
        <v>160</v>
      </c>
    </row>
    <row r="5408" spans="1:5" x14ac:dyDescent="0.3">
      <c r="A5408">
        <v>5407</v>
      </c>
      <c r="B5408" s="1" t="s">
        <v>15639</v>
      </c>
      <c r="C5408">
        <v>1.56E-4</v>
      </c>
      <c r="D5408">
        <v>4</v>
      </c>
      <c r="E5408">
        <v>160</v>
      </c>
    </row>
    <row r="5409" spans="1:5" x14ac:dyDescent="0.3">
      <c r="A5409">
        <v>5408</v>
      </c>
      <c r="B5409" s="1" t="s">
        <v>15640</v>
      </c>
      <c r="C5409">
        <v>1.65E-4</v>
      </c>
      <c r="D5409">
        <v>4</v>
      </c>
      <c r="E5409">
        <v>160</v>
      </c>
    </row>
    <row r="5410" spans="1:5" x14ac:dyDescent="0.3">
      <c r="A5410">
        <v>5409</v>
      </c>
      <c r="B5410" s="1" t="s">
        <v>15642</v>
      </c>
      <c r="C5410">
        <v>1.74E-4</v>
      </c>
      <c r="D5410">
        <v>4</v>
      </c>
      <c r="E5410">
        <v>160</v>
      </c>
    </row>
    <row r="5411" spans="1:5" x14ac:dyDescent="0.3">
      <c r="A5411">
        <v>5410</v>
      </c>
      <c r="B5411" s="1" t="s">
        <v>15641</v>
      </c>
      <c r="C5411">
        <v>1.4899999999999999E-4</v>
      </c>
      <c r="D5411">
        <v>4</v>
      </c>
      <c r="E5411">
        <v>160</v>
      </c>
    </row>
    <row r="5412" spans="1:5" x14ac:dyDescent="0.3">
      <c r="A5412">
        <v>5411</v>
      </c>
      <c r="B5412" s="1" t="s">
        <v>15643</v>
      </c>
      <c r="C5412">
        <v>1.6200000000000001E-4</v>
      </c>
      <c r="D5412">
        <v>4</v>
      </c>
      <c r="E5412">
        <v>160</v>
      </c>
    </row>
    <row r="5413" spans="1:5" x14ac:dyDescent="0.3">
      <c r="A5413">
        <v>5412</v>
      </c>
      <c r="B5413" s="1" t="s">
        <v>15645</v>
      </c>
      <c r="C5413">
        <v>2.0100000000000001E-4</v>
      </c>
      <c r="D5413">
        <v>4</v>
      </c>
      <c r="E5413">
        <v>160</v>
      </c>
    </row>
    <row r="5414" spans="1:5" x14ac:dyDescent="0.3">
      <c r="A5414">
        <v>5413</v>
      </c>
      <c r="B5414" s="1" t="s">
        <v>15644</v>
      </c>
      <c r="C5414">
        <v>1.56E-4</v>
      </c>
      <c r="D5414">
        <v>4</v>
      </c>
      <c r="E5414">
        <v>160</v>
      </c>
    </row>
    <row r="5415" spans="1:5" x14ac:dyDescent="0.3">
      <c r="A5415">
        <v>5414</v>
      </c>
      <c r="B5415" s="1" t="s">
        <v>15648</v>
      </c>
      <c r="C5415">
        <v>1.8900000000000001E-4</v>
      </c>
      <c r="D5415">
        <v>4</v>
      </c>
      <c r="E5415">
        <v>160</v>
      </c>
    </row>
    <row r="5416" spans="1:5" x14ac:dyDescent="0.3">
      <c r="A5416">
        <v>5415</v>
      </c>
      <c r="B5416" s="1" t="s">
        <v>15647</v>
      </c>
      <c r="C5416">
        <v>1.7000000000000001E-4</v>
      </c>
      <c r="D5416">
        <v>4</v>
      </c>
      <c r="E5416">
        <v>160</v>
      </c>
    </row>
    <row r="5417" spans="1:5" x14ac:dyDescent="0.3">
      <c r="A5417">
        <v>5416</v>
      </c>
      <c r="B5417" s="1" t="s">
        <v>15646</v>
      </c>
      <c r="C5417">
        <v>1.3799999999999999E-4</v>
      </c>
      <c r="D5417">
        <v>4</v>
      </c>
      <c r="E5417">
        <v>160</v>
      </c>
    </row>
    <row r="5418" spans="1:5" x14ac:dyDescent="0.3">
      <c r="A5418">
        <v>5417</v>
      </c>
      <c r="B5418" s="1" t="s">
        <v>15651</v>
      </c>
      <c r="C5418">
        <v>1.9599999999999999E-4</v>
      </c>
      <c r="D5418">
        <v>4</v>
      </c>
      <c r="E5418">
        <v>160</v>
      </c>
    </row>
    <row r="5419" spans="1:5" x14ac:dyDescent="0.3">
      <c r="A5419">
        <v>5418</v>
      </c>
      <c r="B5419" s="1" t="s">
        <v>15650</v>
      </c>
      <c r="C5419">
        <v>1.8100000000000001E-4</v>
      </c>
      <c r="D5419">
        <v>4</v>
      </c>
      <c r="E5419">
        <v>160</v>
      </c>
    </row>
    <row r="5420" spans="1:5" x14ac:dyDescent="0.3">
      <c r="A5420">
        <v>5419</v>
      </c>
      <c r="B5420" s="1" t="s">
        <v>15649</v>
      </c>
      <c r="C5420">
        <v>1.3799999999999999E-4</v>
      </c>
      <c r="D5420">
        <v>4</v>
      </c>
      <c r="E5420">
        <v>160</v>
      </c>
    </row>
    <row r="5421" spans="1:5" x14ac:dyDescent="0.3">
      <c r="A5421">
        <v>5420</v>
      </c>
      <c r="B5421" s="1" t="s">
        <v>15652</v>
      </c>
      <c r="C5421">
        <v>1.74E-4</v>
      </c>
      <c r="D5421">
        <v>4</v>
      </c>
      <c r="E5421">
        <v>160</v>
      </c>
    </row>
    <row r="5422" spans="1:5" x14ac:dyDescent="0.3">
      <c r="A5422">
        <v>5421</v>
      </c>
      <c r="B5422" s="1" t="s">
        <v>15654</v>
      </c>
      <c r="C5422">
        <v>2.1000000000000001E-4</v>
      </c>
      <c r="D5422">
        <v>4</v>
      </c>
      <c r="E5422">
        <v>160</v>
      </c>
    </row>
    <row r="5423" spans="1:5" x14ac:dyDescent="0.3">
      <c r="A5423">
        <v>5422</v>
      </c>
      <c r="B5423" s="1" t="s">
        <v>15653</v>
      </c>
      <c r="C5423">
        <v>1.6799999999999999E-4</v>
      </c>
      <c r="D5423">
        <v>4</v>
      </c>
      <c r="E5423">
        <v>160</v>
      </c>
    </row>
    <row r="5424" spans="1:5" x14ac:dyDescent="0.3">
      <c r="A5424">
        <v>5423</v>
      </c>
      <c r="B5424" s="1" t="s">
        <v>15656</v>
      </c>
      <c r="C5424">
        <v>1.9699999999999999E-4</v>
      </c>
      <c r="D5424">
        <v>4</v>
      </c>
      <c r="E5424">
        <v>160</v>
      </c>
    </row>
    <row r="5425" spans="1:5" x14ac:dyDescent="0.3">
      <c r="A5425">
        <v>5424</v>
      </c>
      <c r="B5425" s="1" t="s">
        <v>15655</v>
      </c>
      <c r="C5425">
        <v>1.65E-4</v>
      </c>
      <c r="D5425">
        <v>4</v>
      </c>
      <c r="E5425">
        <v>160</v>
      </c>
    </row>
    <row r="5426" spans="1:5" x14ac:dyDescent="0.3">
      <c r="A5426">
        <v>5425</v>
      </c>
      <c r="B5426" s="1" t="s">
        <v>15657</v>
      </c>
      <c r="C5426">
        <v>2.0000000000000001E-4</v>
      </c>
      <c r="D5426">
        <v>4</v>
      </c>
      <c r="E5426">
        <v>160</v>
      </c>
    </row>
    <row r="5427" spans="1:5" x14ac:dyDescent="0.3">
      <c r="A5427">
        <v>5426</v>
      </c>
      <c r="B5427" s="1" t="s">
        <v>15660</v>
      </c>
      <c r="C5427">
        <v>2.14E-4</v>
      </c>
      <c r="D5427">
        <v>4</v>
      </c>
      <c r="E5427">
        <v>160</v>
      </c>
    </row>
    <row r="5428" spans="1:5" x14ac:dyDescent="0.3">
      <c r="A5428">
        <v>5427</v>
      </c>
      <c r="B5428" s="1" t="s">
        <v>15659</v>
      </c>
      <c r="C5428">
        <v>1.8699999999999999E-4</v>
      </c>
      <c r="D5428">
        <v>4</v>
      </c>
      <c r="E5428">
        <v>160</v>
      </c>
    </row>
    <row r="5429" spans="1:5" x14ac:dyDescent="0.3">
      <c r="A5429">
        <v>5428</v>
      </c>
      <c r="B5429" s="1" t="s">
        <v>15658</v>
      </c>
      <c r="C5429">
        <v>1.5699999999999999E-4</v>
      </c>
      <c r="D5429">
        <v>4</v>
      </c>
      <c r="E5429">
        <v>160</v>
      </c>
    </row>
    <row r="5430" spans="1:5" x14ac:dyDescent="0.3">
      <c r="A5430">
        <v>5429</v>
      </c>
      <c r="B5430" s="1" t="s">
        <v>15662</v>
      </c>
      <c r="C5430">
        <v>1.92E-4</v>
      </c>
      <c r="D5430">
        <v>4</v>
      </c>
      <c r="E5430">
        <v>160</v>
      </c>
    </row>
    <row r="5431" spans="1:5" x14ac:dyDescent="0.3">
      <c r="A5431">
        <v>5430</v>
      </c>
      <c r="B5431" s="1" t="s">
        <v>15661</v>
      </c>
      <c r="C5431">
        <v>1.6699999999999999E-4</v>
      </c>
      <c r="D5431">
        <v>4</v>
      </c>
      <c r="E5431">
        <v>160</v>
      </c>
    </row>
    <row r="5432" spans="1:5" x14ac:dyDescent="0.3">
      <c r="A5432">
        <v>5431</v>
      </c>
      <c r="B5432" s="1" t="s">
        <v>15663</v>
      </c>
      <c r="C5432">
        <v>1.7200000000000001E-4</v>
      </c>
      <c r="D5432">
        <v>4</v>
      </c>
      <c r="E5432">
        <v>160</v>
      </c>
    </row>
    <row r="5433" spans="1:5" x14ac:dyDescent="0.3">
      <c r="A5433">
        <v>5432</v>
      </c>
      <c r="B5433" s="1" t="s">
        <v>15664</v>
      </c>
      <c r="C5433">
        <v>1.7000000000000001E-4</v>
      </c>
      <c r="D5433">
        <v>4</v>
      </c>
      <c r="E5433">
        <v>160</v>
      </c>
    </row>
    <row r="5434" spans="1:5" x14ac:dyDescent="0.3">
      <c r="A5434">
        <v>5433</v>
      </c>
      <c r="B5434" s="1" t="s">
        <v>15665</v>
      </c>
      <c r="C5434">
        <v>1.8699999999999999E-4</v>
      </c>
      <c r="D5434">
        <v>4</v>
      </c>
      <c r="E5434">
        <v>160</v>
      </c>
    </row>
    <row r="5435" spans="1:5" x14ac:dyDescent="0.3">
      <c r="A5435">
        <v>5434</v>
      </c>
      <c r="B5435" s="1" t="s">
        <v>15666</v>
      </c>
      <c r="C5435">
        <v>1.85E-4</v>
      </c>
      <c r="D5435">
        <v>4</v>
      </c>
      <c r="E5435">
        <v>160</v>
      </c>
    </row>
    <row r="5436" spans="1:5" x14ac:dyDescent="0.3">
      <c r="A5436">
        <v>5435</v>
      </c>
      <c r="B5436" s="1" t="s">
        <v>15667</v>
      </c>
      <c r="C5436">
        <v>1.6000000000000001E-4</v>
      </c>
      <c r="D5436">
        <v>4</v>
      </c>
      <c r="E5436">
        <v>160</v>
      </c>
    </row>
    <row r="5437" spans="1:5" x14ac:dyDescent="0.3">
      <c r="A5437">
        <v>5436</v>
      </c>
      <c r="B5437" s="1" t="s">
        <v>15668</v>
      </c>
      <c r="C5437">
        <v>1.7799999999999999E-4</v>
      </c>
      <c r="D5437">
        <v>4</v>
      </c>
      <c r="E5437">
        <v>160</v>
      </c>
    </row>
    <row r="5438" spans="1:5" x14ac:dyDescent="0.3">
      <c r="A5438">
        <v>5437</v>
      </c>
      <c r="B5438" s="1" t="s">
        <v>15669</v>
      </c>
      <c r="C5438">
        <v>1.8200000000000001E-4</v>
      </c>
      <c r="D5438">
        <v>4</v>
      </c>
      <c r="E5438">
        <v>160</v>
      </c>
    </row>
    <row r="5439" spans="1:5" x14ac:dyDescent="0.3">
      <c r="A5439">
        <v>5438</v>
      </c>
      <c r="B5439" s="1" t="s">
        <v>15672</v>
      </c>
      <c r="C5439">
        <v>1.9699999999999999E-4</v>
      </c>
      <c r="D5439">
        <v>4</v>
      </c>
      <c r="E5439">
        <v>160</v>
      </c>
    </row>
    <row r="5440" spans="1:5" x14ac:dyDescent="0.3">
      <c r="A5440">
        <v>5439</v>
      </c>
      <c r="B5440" s="1" t="s">
        <v>15670</v>
      </c>
      <c r="C5440">
        <v>1.6699999999999999E-4</v>
      </c>
      <c r="D5440">
        <v>4</v>
      </c>
      <c r="E5440">
        <v>160</v>
      </c>
    </row>
    <row r="5441" spans="1:5" x14ac:dyDescent="0.3">
      <c r="A5441">
        <v>5440</v>
      </c>
      <c r="B5441" s="1" t="s">
        <v>15671</v>
      </c>
      <c r="C5441">
        <v>1.6899999999999999E-4</v>
      </c>
      <c r="D5441">
        <v>4</v>
      </c>
      <c r="E5441">
        <v>160</v>
      </c>
    </row>
    <row r="5442" spans="1:5" x14ac:dyDescent="0.3">
      <c r="A5442">
        <v>5441</v>
      </c>
      <c r="B5442" s="1" t="s">
        <v>15674</v>
      </c>
      <c r="C5442">
        <v>1.74E-4</v>
      </c>
      <c r="D5442">
        <v>4</v>
      </c>
      <c r="E5442">
        <v>160</v>
      </c>
    </row>
    <row r="5443" spans="1:5" x14ac:dyDescent="0.3">
      <c r="A5443">
        <v>5442</v>
      </c>
      <c r="B5443" s="1" t="s">
        <v>15673</v>
      </c>
      <c r="C5443">
        <v>1.5899999999999999E-4</v>
      </c>
      <c r="D5443">
        <v>4</v>
      </c>
      <c r="E5443">
        <v>160</v>
      </c>
    </row>
    <row r="5444" spans="1:5" x14ac:dyDescent="0.3">
      <c r="A5444">
        <v>5443</v>
      </c>
      <c r="B5444" s="1" t="s">
        <v>15675</v>
      </c>
      <c r="C5444">
        <v>1.8100000000000001E-4</v>
      </c>
      <c r="D5444">
        <v>4</v>
      </c>
      <c r="E5444">
        <v>160</v>
      </c>
    </row>
    <row r="5445" spans="1:5" x14ac:dyDescent="0.3">
      <c r="A5445">
        <v>5444</v>
      </c>
      <c r="B5445" s="1" t="s">
        <v>15677</v>
      </c>
      <c r="C5445">
        <v>1.74E-4</v>
      </c>
      <c r="D5445">
        <v>4</v>
      </c>
      <c r="E5445">
        <v>160</v>
      </c>
    </row>
    <row r="5446" spans="1:5" x14ac:dyDescent="0.3">
      <c r="A5446">
        <v>5445</v>
      </c>
      <c r="B5446" s="1" t="s">
        <v>15676</v>
      </c>
      <c r="C5446">
        <v>1.5300000000000001E-4</v>
      </c>
      <c r="D5446">
        <v>4</v>
      </c>
      <c r="E5446">
        <v>160</v>
      </c>
    </row>
    <row r="5447" spans="1:5" x14ac:dyDescent="0.3">
      <c r="A5447">
        <v>5446</v>
      </c>
      <c r="B5447" s="1" t="s">
        <v>15678</v>
      </c>
      <c r="C5447">
        <v>1.8900000000000001E-4</v>
      </c>
      <c r="D5447">
        <v>4</v>
      </c>
      <c r="E5447">
        <v>160</v>
      </c>
    </row>
    <row r="5448" spans="1:5" x14ac:dyDescent="0.3">
      <c r="A5448">
        <v>5447</v>
      </c>
      <c r="B5448" s="1" t="s">
        <v>15679</v>
      </c>
      <c r="C5448">
        <v>1.66E-4</v>
      </c>
      <c r="D5448">
        <v>4</v>
      </c>
      <c r="E5448">
        <v>160</v>
      </c>
    </row>
    <row r="5449" spans="1:5" x14ac:dyDescent="0.3">
      <c r="A5449">
        <v>5448</v>
      </c>
      <c r="B5449" s="1" t="s">
        <v>15681</v>
      </c>
      <c r="C5449">
        <v>1.93E-4</v>
      </c>
      <c r="D5449">
        <v>4</v>
      </c>
      <c r="E5449">
        <v>160</v>
      </c>
    </row>
    <row r="5450" spans="1:5" x14ac:dyDescent="0.3">
      <c r="A5450">
        <v>5449</v>
      </c>
      <c r="B5450" s="1" t="s">
        <v>15680</v>
      </c>
      <c r="C5450">
        <v>1.7200000000000001E-4</v>
      </c>
      <c r="D5450">
        <v>4</v>
      </c>
      <c r="E5450">
        <v>160</v>
      </c>
    </row>
    <row r="5451" spans="1:5" x14ac:dyDescent="0.3">
      <c r="A5451">
        <v>5450</v>
      </c>
      <c r="B5451" s="1" t="s">
        <v>15683</v>
      </c>
      <c r="C5451">
        <v>1.6899999999999999E-4</v>
      </c>
      <c r="D5451">
        <v>4</v>
      </c>
      <c r="E5451">
        <v>160</v>
      </c>
    </row>
    <row r="5452" spans="1:5" x14ac:dyDescent="0.3">
      <c r="A5452">
        <v>5451</v>
      </c>
      <c r="B5452" s="1" t="s">
        <v>15682</v>
      </c>
      <c r="C5452">
        <v>1.4799999999999999E-4</v>
      </c>
      <c r="D5452">
        <v>4</v>
      </c>
      <c r="E5452">
        <v>160</v>
      </c>
    </row>
    <row r="5453" spans="1:5" x14ac:dyDescent="0.3">
      <c r="A5453">
        <v>5452</v>
      </c>
      <c r="B5453" s="1" t="s">
        <v>15684</v>
      </c>
      <c r="C5453">
        <v>1.6200000000000001E-4</v>
      </c>
      <c r="D5453">
        <v>4</v>
      </c>
      <c r="E5453">
        <v>160</v>
      </c>
    </row>
    <row r="5454" spans="1:5" x14ac:dyDescent="0.3">
      <c r="A5454">
        <v>5453</v>
      </c>
      <c r="B5454" s="1" t="s">
        <v>15686</v>
      </c>
      <c r="C5454">
        <v>1.84E-4</v>
      </c>
      <c r="D5454">
        <v>4</v>
      </c>
      <c r="E5454">
        <v>160</v>
      </c>
    </row>
    <row r="5455" spans="1:5" x14ac:dyDescent="0.3">
      <c r="A5455">
        <v>5454</v>
      </c>
      <c r="B5455" s="1" t="s">
        <v>15687</v>
      </c>
      <c r="C5455">
        <v>1.93E-4</v>
      </c>
      <c r="D5455">
        <v>4</v>
      </c>
      <c r="E5455">
        <v>160</v>
      </c>
    </row>
    <row r="5456" spans="1:5" x14ac:dyDescent="0.3">
      <c r="A5456">
        <v>5455</v>
      </c>
      <c r="B5456" s="1" t="s">
        <v>15685</v>
      </c>
      <c r="C5456">
        <v>1.4799999999999999E-4</v>
      </c>
      <c r="D5456">
        <v>4</v>
      </c>
      <c r="E5456">
        <v>160</v>
      </c>
    </row>
    <row r="5457" spans="1:5" x14ac:dyDescent="0.3">
      <c r="A5457">
        <v>5456</v>
      </c>
      <c r="B5457" s="1" t="s">
        <v>15689</v>
      </c>
      <c r="C5457">
        <v>1.7899999999999999E-4</v>
      </c>
      <c r="D5457">
        <v>4</v>
      </c>
      <c r="E5457">
        <v>160</v>
      </c>
    </row>
    <row r="5458" spans="1:5" x14ac:dyDescent="0.3">
      <c r="A5458">
        <v>5457</v>
      </c>
      <c r="B5458" s="1" t="s">
        <v>15690</v>
      </c>
      <c r="C5458">
        <v>1.9900000000000001E-4</v>
      </c>
      <c r="D5458">
        <v>4</v>
      </c>
      <c r="E5458">
        <v>160</v>
      </c>
    </row>
    <row r="5459" spans="1:5" x14ac:dyDescent="0.3">
      <c r="A5459">
        <v>5458</v>
      </c>
      <c r="B5459" s="1" t="s">
        <v>15688</v>
      </c>
      <c r="C5459">
        <v>1.45E-4</v>
      </c>
      <c r="D5459">
        <v>4</v>
      </c>
      <c r="E5459">
        <v>160</v>
      </c>
    </row>
    <row r="5460" spans="1:5" x14ac:dyDescent="0.3">
      <c r="A5460">
        <v>5459</v>
      </c>
      <c r="B5460" s="1" t="s">
        <v>15692</v>
      </c>
      <c r="C5460">
        <v>1.93E-4</v>
      </c>
      <c r="D5460">
        <v>4</v>
      </c>
      <c r="E5460">
        <v>160</v>
      </c>
    </row>
    <row r="5461" spans="1:5" x14ac:dyDescent="0.3">
      <c r="A5461">
        <v>5460</v>
      </c>
      <c r="B5461" s="1" t="s">
        <v>15691</v>
      </c>
      <c r="C5461">
        <v>1.6100000000000001E-4</v>
      </c>
      <c r="D5461">
        <v>4</v>
      </c>
      <c r="E5461">
        <v>160</v>
      </c>
    </row>
    <row r="5462" spans="1:5" x14ac:dyDescent="0.3">
      <c r="A5462">
        <v>5461</v>
      </c>
      <c r="B5462" s="1" t="s">
        <v>15693</v>
      </c>
      <c r="C5462">
        <v>1.93E-4</v>
      </c>
      <c r="D5462">
        <v>4</v>
      </c>
      <c r="E5462">
        <v>160</v>
      </c>
    </row>
    <row r="5463" spans="1:5" x14ac:dyDescent="0.3">
      <c r="A5463">
        <v>5462</v>
      </c>
      <c r="B5463" s="1" t="s">
        <v>15696</v>
      </c>
      <c r="C5463">
        <v>2.02E-4</v>
      </c>
      <c r="D5463">
        <v>4</v>
      </c>
      <c r="E5463">
        <v>160</v>
      </c>
    </row>
    <row r="5464" spans="1:5" x14ac:dyDescent="0.3">
      <c r="A5464">
        <v>5463</v>
      </c>
      <c r="B5464" s="1" t="s">
        <v>15694</v>
      </c>
      <c r="C5464">
        <v>1.5799999999999999E-4</v>
      </c>
      <c r="D5464">
        <v>4</v>
      </c>
      <c r="E5464">
        <v>160</v>
      </c>
    </row>
    <row r="5465" spans="1:5" x14ac:dyDescent="0.3">
      <c r="A5465">
        <v>5464</v>
      </c>
      <c r="B5465" s="1" t="s">
        <v>15695</v>
      </c>
      <c r="C5465">
        <v>1.7100000000000001E-4</v>
      </c>
      <c r="D5465">
        <v>4</v>
      </c>
      <c r="E5465">
        <v>160</v>
      </c>
    </row>
    <row r="5466" spans="1:5" x14ac:dyDescent="0.3">
      <c r="A5466">
        <v>5465</v>
      </c>
      <c r="B5466" s="1" t="s">
        <v>15698</v>
      </c>
      <c r="C5466">
        <v>1.7100000000000001E-4</v>
      </c>
      <c r="D5466">
        <v>4</v>
      </c>
      <c r="E5466">
        <v>160</v>
      </c>
    </row>
    <row r="5467" spans="1:5" x14ac:dyDescent="0.3">
      <c r="A5467">
        <v>5466</v>
      </c>
      <c r="B5467" s="1" t="s">
        <v>15699</v>
      </c>
      <c r="C5467">
        <v>1.7899999999999999E-4</v>
      </c>
      <c r="D5467">
        <v>4</v>
      </c>
      <c r="E5467">
        <v>160</v>
      </c>
    </row>
    <row r="5468" spans="1:5" x14ac:dyDescent="0.3">
      <c r="A5468">
        <v>5467</v>
      </c>
      <c r="B5468" s="1" t="s">
        <v>15697</v>
      </c>
      <c r="C5468">
        <v>1.3899999999999999E-4</v>
      </c>
      <c r="D5468">
        <v>4</v>
      </c>
      <c r="E5468">
        <v>160</v>
      </c>
    </row>
    <row r="5469" spans="1:5" x14ac:dyDescent="0.3">
      <c r="A5469">
        <v>5468</v>
      </c>
      <c r="B5469" s="1" t="s">
        <v>15701</v>
      </c>
      <c r="C5469">
        <v>1.7100000000000001E-4</v>
      </c>
      <c r="D5469">
        <v>4</v>
      </c>
      <c r="E5469">
        <v>160</v>
      </c>
    </row>
    <row r="5470" spans="1:5" x14ac:dyDescent="0.3">
      <c r="A5470">
        <v>5469</v>
      </c>
      <c r="B5470" s="1" t="s">
        <v>15702</v>
      </c>
      <c r="C5470">
        <v>1.8100000000000001E-4</v>
      </c>
      <c r="D5470">
        <v>4</v>
      </c>
      <c r="E5470">
        <v>160</v>
      </c>
    </row>
    <row r="5471" spans="1:5" x14ac:dyDescent="0.3">
      <c r="A5471">
        <v>5470</v>
      </c>
      <c r="B5471" s="1" t="s">
        <v>15700</v>
      </c>
      <c r="C5471">
        <v>1.2E-4</v>
      </c>
      <c r="D5471">
        <v>4</v>
      </c>
      <c r="E5471">
        <v>160</v>
      </c>
    </row>
    <row r="5472" spans="1:5" x14ac:dyDescent="0.3">
      <c r="A5472">
        <v>5471</v>
      </c>
      <c r="B5472" s="1" t="s">
        <v>15704</v>
      </c>
      <c r="C5472">
        <v>1.6100000000000001E-4</v>
      </c>
      <c r="D5472">
        <v>4</v>
      </c>
      <c r="E5472">
        <v>160</v>
      </c>
    </row>
    <row r="5473" spans="1:5" x14ac:dyDescent="0.3">
      <c r="A5473">
        <v>5472</v>
      </c>
      <c r="B5473" s="1" t="s">
        <v>15703</v>
      </c>
      <c r="C5473">
        <v>1.1900000000000001E-4</v>
      </c>
      <c r="D5473">
        <v>4</v>
      </c>
      <c r="E5473">
        <v>160</v>
      </c>
    </row>
    <row r="5474" spans="1:5" x14ac:dyDescent="0.3">
      <c r="A5474">
        <v>5473</v>
      </c>
      <c r="B5474" s="1" t="s">
        <v>15705</v>
      </c>
      <c r="C5474">
        <v>1.5200000000000001E-4</v>
      </c>
      <c r="D5474">
        <v>4</v>
      </c>
      <c r="E5474">
        <v>160</v>
      </c>
    </row>
    <row r="5475" spans="1:5" x14ac:dyDescent="0.3">
      <c r="A5475">
        <v>5474</v>
      </c>
      <c r="B5475" s="1" t="s">
        <v>15707</v>
      </c>
      <c r="C5475">
        <v>1.7000000000000001E-4</v>
      </c>
      <c r="D5475">
        <v>4</v>
      </c>
      <c r="E5475">
        <v>160</v>
      </c>
    </row>
    <row r="5476" spans="1:5" x14ac:dyDescent="0.3">
      <c r="A5476">
        <v>5475</v>
      </c>
      <c r="B5476" s="1" t="s">
        <v>15706</v>
      </c>
      <c r="C5476">
        <v>1.21E-4</v>
      </c>
      <c r="D5476">
        <v>4</v>
      </c>
      <c r="E5476">
        <v>160</v>
      </c>
    </row>
    <row r="5477" spans="1:5" x14ac:dyDescent="0.3">
      <c r="A5477">
        <v>5476</v>
      </c>
      <c r="B5477" s="1" t="s">
        <v>15708</v>
      </c>
      <c r="C5477">
        <v>1.36E-4</v>
      </c>
      <c r="D5477">
        <v>4</v>
      </c>
      <c r="E5477">
        <v>160</v>
      </c>
    </row>
    <row r="5478" spans="1:5" x14ac:dyDescent="0.3">
      <c r="A5478">
        <v>5477</v>
      </c>
      <c r="B5478" s="1" t="s">
        <v>15710</v>
      </c>
      <c r="C5478">
        <v>1.7200000000000001E-4</v>
      </c>
      <c r="D5478">
        <v>4</v>
      </c>
      <c r="E5478">
        <v>160</v>
      </c>
    </row>
    <row r="5479" spans="1:5" x14ac:dyDescent="0.3">
      <c r="A5479">
        <v>5478</v>
      </c>
      <c r="B5479" s="1" t="s">
        <v>15709</v>
      </c>
      <c r="C5479">
        <v>1.54E-4</v>
      </c>
      <c r="D5479">
        <v>4</v>
      </c>
      <c r="E5479">
        <v>160</v>
      </c>
    </row>
    <row r="5480" spans="1:5" x14ac:dyDescent="0.3">
      <c r="A5480">
        <v>5479</v>
      </c>
      <c r="B5480" s="1" t="s">
        <v>15711</v>
      </c>
      <c r="C5480">
        <v>1.5799999999999999E-4</v>
      </c>
      <c r="D5480">
        <v>4</v>
      </c>
      <c r="E5480">
        <v>160</v>
      </c>
    </row>
    <row r="5481" spans="1:5" x14ac:dyDescent="0.3">
      <c r="A5481">
        <v>5480</v>
      </c>
      <c r="B5481" s="1" t="s">
        <v>15712</v>
      </c>
      <c r="C5481">
        <v>1.6000000000000001E-4</v>
      </c>
      <c r="D5481">
        <v>4</v>
      </c>
      <c r="E5481">
        <v>160</v>
      </c>
    </row>
    <row r="5482" spans="1:5" x14ac:dyDescent="0.3">
      <c r="A5482">
        <v>5481</v>
      </c>
      <c r="B5482" s="1" t="s">
        <v>15713</v>
      </c>
      <c r="C5482">
        <v>1.7000000000000001E-4</v>
      </c>
      <c r="D5482">
        <v>4</v>
      </c>
      <c r="E5482">
        <v>160</v>
      </c>
    </row>
    <row r="5483" spans="1:5" x14ac:dyDescent="0.3">
      <c r="A5483">
        <v>5482</v>
      </c>
      <c r="B5483" s="1" t="s">
        <v>15714</v>
      </c>
      <c r="C5483">
        <v>1.63E-4</v>
      </c>
      <c r="D5483">
        <v>4</v>
      </c>
      <c r="E5483">
        <v>160</v>
      </c>
    </row>
    <row r="5484" spans="1:5" x14ac:dyDescent="0.3">
      <c r="A5484">
        <v>5483</v>
      </c>
      <c r="B5484" s="1" t="s">
        <v>15716</v>
      </c>
      <c r="C5484">
        <v>1.8799999999999999E-4</v>
      </c>
      <c r="D5484">
        <v>4</v>
      </c>
      <c r="E5484">
        <v>160</v>
      </c>
    </row>
    <row r="5485" spans="1:5" x14ac:dyDescent="0.3">
      <c r="A5485">
        <v>5484</v>
      </c>
      <c r="B5485" s="1" t="s">
        <v>15715</v>
      </c>
      <c r="C5485">
        <v>1.6699999999999999E-4</v>
      </c>
      <c r="D5485">
        <v>4</v>
      </c>
      <c r="E5485">
        <v>160</v>
      </c>
    </row>
    <row r="5486" spans="1:5" x14ac:dyDescent="0.3">
      <c r="A5486">
        <v>5485</v>
      </c>
      <c r="B5486" s="1" t="s">
        <v>15718</v>
      </c>
      <c r="C5486">
        <v>1.9599999999999999E-4</v>
      </c>
      <c r="D5486">
        <v>4</v>
      </c>
      <c r="E5486">
        <v>160</v>
      </c>
    </row>
    <row r="5487" spans="1:5" x14ac:dyDescent="0.3">
      <c r="A5487">
        <v>5486</v>
      </c>
      <c r="B5487" s="1" t="s">
        <v>15719</v>
      </c>
      <c r="C5487">
        <v>2.1000000000000001E-4</v>
      </c>
      <c r="D5487">
        <v>4</v>
      </c>
      <c r="E5487">
        <v>160</v>
      </c>
    </row>
    <row r="5488" spans="1:5" x14ac:dyDescent="0.3">
      <c r="A5488">
        <v>5487</v>
      </c>
      <c r="B5488" s="1" t="s">
        <v>15717</v>
      </c>
      <c r="C5488">
        <v>1.7200000000000001E-4</v>
      </c>
      <c r="D5488">
        <v>4</v>
      </c>
      <c r="E5488">
        <v>160</v>
      </c>
    </row>
    <row r="5489" spans="1:5" x14ac:dyDescent="0.3">
      <c r="A5489">
        <v>5488</v>
      </c>
      <c r="B5489" s="1" t="s">
        <v>15721</v>
      </c>
      <c r="C5489">
        <v>1.8200000000000001E-4</v>
      </c>
      <c r="D5489">
        <v>4</v>
      </c>
      <c r="E5489">
        <v>160</v>
      </c>
    </row>
    <row r="5490" spans="1:5" x14ac:dyDescent="0.3">
      <c r="A5490">
        <v>5489</v>
      </c>
      <c r="B5490" s="1" t="s">
        <v>15720</v>
      </c>
      <c r="C5490">
        <v>1.5699999999999999E-4</v>
      </c>
      <c r="D5490">
        <v>4</v>
      </c>
      <c r="E5490">
        <v>160</v>
      </c>
    </row>
    <row r="5491" spans="1:5" x14ac:dyDescent="0.3">
      <c r="A5491">
        <v>5490</v>
      </c>
      <c r="B5491" s="1" t="s">
        <v>15722</v>
      </c>
      <c r="C5491">
        <v>1.94E-4</v>
      </c>
      <c r="D5491">
        <v>4</v>
      </c>
      <c r="E5491">
        <v>160</v>
      </c>
    </row>
    <row r="5492" spans="1:5" x14ac:dyDescent="0.3">
      <c r="A5492">
        <v>5491</v>
      </c>
      <c r="B5492" s="1" t="s">
        <v>15723</v>
      </c>
      <c r="C5492">
        <v>1.63E-4</v>
      </c>
      <c r="D5492">
        <v>4</v>
      </c>
      <c r="E5492">
        <v>160</v>
      </c>
    </row>
    <row r="5493" spans="1:5" x14ac:dyDescent="0.3">
      <c r="A5493">
        <v>5492</v>
      </c>
      <c r="B5493" s="1" t="s">
        <v>15725</v>
      </c>
      <c r="C5493">
        <v>1.8799999999999999E-4</v>
      </c>
      <c r="D5493">
        <v>4</v>
      </c>
      <c r="E5493">
        <v>160</v>
      </c>
    </row>
    <row r="5494" spans="1:5" x14ac:dyDescent="0.3">
      <c r="A5494">
        <v>5493</v>
      </c>
      <c r="B5494" s="1" t="s">
        <v>15724</v>
      </c>
      <c r="C5494">
        <v>1.65E-4</v>
      </c>
      <c r="D5494">
        <v>4</v>
      </c>
      <c r="E5494">
        <v>160</v>
      </c>
    </row>
    <row r="5495" spans="1:5" x14ac:dyDescent="0.3">
      <c r="A5495">
        <v>5494</v>
      </c>
      <c r="B5495" s="1" t="s">
        <v>15726</v>
      </c>
      <c r="C5495">
        <v>1.5899999999999999E-4</v>
      </c>
      <c r="D5495">
        <v>4</v>
      </c>
      <c r="E5495">
        <v>160</v>
      </c>
    </row>
    <row r="5496" spans="1:5" x14ac:dyDescent="0.3">
      <c r="A5496">
        <v>5495</v>
      </c>
      <c r="B5496" s="1" t="s">
        <v>15727</v>
      </c>
      <c r="C5496">
        <v>1.63E-4</v>
      </c>
      <c r="D5496">
        <v>4</v>
      </c>
      <c r="E5496">
        <v>160</v>
      </c>
    </row>
    <row r="5497" spans="1:5" x14ac:dyDescent="0.3">
      <c r="A5497">
        <v>5496</v>
      </c>
      <c r="B5497" s="1" t="s">
        <v>15728</v>
      </c>
      <c r="C5497">
        <v>1.36E-4</v>
      </c>
      <c r="D5497">
        <v>4</v>
      </c>
      <c r="E5497">
        <v>160</v>
      </c>
    </row>
    <row r="5498" spans="1:5" x14ac:dyDescent="0.3">
      <c r="A5498">
        <v>5497</v>
      </c>
      <c r="B5498" s="1" t="s">
        <v>15730</v>
      </c>
      <c r="C5498">
        <v>1.7799999999999999E-4</v>
      </c>
      <c r="D5498">
        <v>4</v>
      </c>
      <c r="E5498">
        <v>160</v>
      </c>
    </row>
    <row r="5499" spans="1:5" x14ac:dyDescent="0.3">
      <c r="A5499">
        <v>5498</v>
      </c>
      <c r="B5499" s="1" t="s">
        <v>15729</v>
      </c>
      <c r="C5499">
        <v>1.5300000000000001E-4</v>
      </c>
      <c r="D5499">
        <v>4</v>
      </c>
      <c r="E5499">
        <v>160</v>
      </c>
    </row>
    <row r="5500" spans="1:5" x14ac:dyDescent="0.3">
      <c r="A5500">
        <v>5499</v>
      </c>
      <c r="B5500" s="1" t="s">
        <v>15731</v>
      </c>
      <c r="C5500">
        <v>1.7699999999999999E-4</v>
      </c>
      <c r="D5500">
        <v>4</v>
      </c>
      <c r="E5500">
        <v>160</v>
      </c>
    </row>
    <row r="5501" spans="1:5" x14ac:dyDescent="0.3">
      <c r="A5501">
        <v>5500</v>
      </c>
      <c r="B5501" s="1" t="s">
        <v>15734</v>
      </c>
      <c r="C5501">
        <v>2.0100000000000001E-4</v>
      </c>
      <c r="D5501">
        <v>4</v>
      </c>
      <c r="E5501">
        <v>160</v>
      </c>
    </row>
    <row r="5502" spans="1:5" x14ac:dyDescent="0.3">
      <c r="A5502">
        <v>5501</v>
      </c>
      <c r="B5502" s="1" t="s">
        <v>15733</v>
      </c>
      <c r="C5502">
        <v>1.8000000000000001E-4</v>
      </c>
      <c r="D5502">
        <v>4</v>
      </c>
      <c r="E5502">
        <v>160</v>
      </c>
    </row>
    <row r="5503" spans="1:5" x14ac:dyDescent="0.3">
      <c r="A5503">
        <v>5502</v>
      </c>
      <c r="B5503" s="1" t="s">
        <v>15732</v>
      </c>
      <c r="C5503">
        <v>1.5899999999999999E-4</v>
      </c>
      <c r="D5503">
        <v>4</v>
      </c>
      <c r="E5503">
        <v>160</v>
      </c>
    </row>
    <row r="5504" spans="1:5" x14ac:dyDescent="0.3">
      <c r="A5504">
        <v>5503</v>
      </c>
      <c r="B5504" s="1" t="s">
        <v>15737</v>
      </c>
      <c r="C5504">
        <v>2.02E-4</v>
      </c>
      <c r="D5504">
        <v>4</v>
      </c>
      <c r="E5504">
        <v>160</v>
      </c>
    </row>
    <row r="5505" spans="1:5" x14ac:dyDescent="0.3">
      <c r="A5505">
        <v>5504</v>
      </c>
      <c r="B5505" s="1" t="s">
        <v>15736</v>
      </c>
      <c r="C5505">
        <v>1.8000000000000001E-4</v>
      </c>
      <c r="D5505">
        <v>4</v>
      </c>
      <c r="E5505">
        <v>160</v>
      </c>
    </row>
    <row r="5506" spans="1:5" x14ac:dyDescent="0.3">
      <c r="A5506">
        <v>5505</v>
      </c>
      <c r="B5506" s="1" t="s">
        <v>15735</v>
      </c>
      <c r="C5506">
        <v>1.6000000000000001E-4</v>
      </c>
      <c r="D5506">
        <v>4</v>
      </c>
      <c r="E5506">
        <v>160</v>
      </c>
    </row>
    <row r="5507" spans="1:5" x14ac:dyDescent="0.3">
      <c r="A5507">
        <v>5506</v>
      </c>
      <c r="B5507" s="1" t="s">
        <v>15738</v>
      </c>
      <c r="C5507">
        <v>1.6000000000000001E-4</v>
      </c>
      <c r="D5507">
        <v>4</v>
      </c>
      <c r="E5507">
        <v>160</v>
      </c>
    </row>
    <row r="5508" spans="1:5" x14ac:dyDescent="0.3">
      <c r="A5508">
        <v>5507</v>
      </c>
      <c r="B5508" s="1" t="s">
        <v>15739</v>
      </c>
      <c r="C5508">
        <v>1.7100000000000001E-4</v>
      </c>
      <c r="D5508">
        <v>4</v>
      </c>
      <c r="E5508">
        <v>160</v>
      </c>
    </row>
    <row r="5509" spans="1:5" x14ac:dyDescent="0.3">
      <c r="A5509">
        <v>5508</v>
      </c>
      <c r="B5509" s="1" t="s">
        <v>15740</v>
      </c>
      <c r="C5509">
        <v>1.74E-4</v>
      </c>
      <c r="D5509">
        <v>4</v>
      </c>
      <c r="E5509">
        <v>160</v>
      </c>
    </row>
    <row r="5510" spans="1:5" x14ac:dyDescent="0.3">
      <c r="A5510">
        <v>5509</v>
      </c>
      <c r="B5510" s="1" t="s">
        <v>15742</v>
      </c>
      <c r="C5510">
        <v>1.7699999999999999E-4</v>
      </c>
      <c r="D5510">
        <v>4</v>
      </c>
      <c r="E5510">
        <v>160</v>
      </c>
    </row>
    <row r="5511" spans="1:5" x14ac:dyDescent="0.3">
      <c r="A5511">
        <v>5510</v>
      </c>
      <c r="B5511" s="1" t="s">
        <v>15743</v>
      </c>
      <c r="C5511">
        <v>1.8799999999999999E-4</v>
      </c>
      <c r="D5511">
        <v>4</v>
      </c>
      <c r="E5511">
        <v>160</v>
      </c>
    </row>
    <row r="5512" spans="1:5" x14ac:dyDescent="0.3">
      <c r="A5512">
        <v>5511</v>
      </c>
      <c r="B5512" s="1" t="s">
        <v>15741</v>
      </c>
      <c r="C5512">
        <v>1.5300000000000001E-4</v>
      </c>
      <c r="D5512">
        <v>4</v>
      </c>
      <c r="E5512">
        <v>160</v>
      </c>
    </row>
    <row r="5513" spans="1:5" x14ac:dyDescent="0.3">
      <c r="A5513">
        <v>5512</v>
      </c>
      <c r="B5513" s="1" t="s">
        <v>15745</v>
      </c>
      <c r="C5513">
        <v>2.1000000000000001E-4</v>
      </c>
      <c r="D5513">
        <v>4</v>
      </c>
      <c r="E5513">
        <v>160</v>
      </c>
    </row>
    <row r="5514" spans="1:5" x14ac:dyDescent="0.3">
      <c r="A5514">
        <v>5513</v>
      </c>
      <c r="B5514" s="1" t="s">
        <v>15744</v>
      </c>
      <c r="C5514">
        <v>1.6899999999999999E-4</v>
      </c>
      <c r="D5514">
        <v>4</v>
      </c>
      <c r="E5514">
        <v>160</v>
      </c>
    </row>
    <row r="5515" spans="1:5" x14ac:dyDescent="0.3">
      <c r="A5515">
        <v>5514</v>
      </c>
      <c r="B5515" s="1" t="s">
        <v>15746</v>
      </c>
      <c r="C5515">
        <v>1.5899999999999999E-4</v>
      </c>
      <c r="D5515">
        <v>4</v>
      </c>
      <c r="E5515">
        <v>160</v>
      </c>
    </row>
    <row r="5516" spans="1:5" x14ac:dyDescent="0.3">
      <c r="A5516">
        <v>5515</v>
      </c>
      <c r="B5516" s="1" t="s">
        <v>15749</v>
      </c>
      <c r="C5516">
        <v>2.32E-4</v>
      </c>
      <c r="D5516">
        <v>4</v>
      </c>
      <c r="E5516">
        <v>160</v>
      </c>
    </row>
    <row r="5517" spans="1:5" x14ac:dyDescent="0.3">
      <c r="A5517">
        <v>5516</v>
      </c>
      <c r="B5517" s="1" t="s">
        <v>15748</v>
      </c>
      <c r="C5517">
        <v>2.0100000000000001E-4</v>
      </c>
      <c r="D5517">
        <v>4</v>
      </c>
      <c r="E5517">
        <v>160</v>
      </c>
    </row>
    <row r="5518" spans="1:5" x14ac:dyDescent="0.3">
      <c r="A5518">
        <v>5517</v>
      </c>
      <c r="B5518" s="1" t="s">
        <v>15747</v>
      </c>
      <c r="C5518">
        <v>1.7699999999999999E-4</v>
      </c>
      <c r="D5518">
        <v>4</v>
      </c>
      <c r="E5518">
        <v>160</v>
      </c>
    </row>
    <row r="5519" spans="1:5" x14ac:dyDescent="0.3">
      <c r="A5519">
        <v>5518</v>
      </c>
      <c r="B5519" s="1" t="s">
        <v>15752</v>
      </c>
      <c r="C5519">
        <v>2.24E-4</v>
      </c>
      <c r="D5519">
        <v>4</v>
      </c>
      <c r="E5519">
        <v>160</v>
      </c>
    </row>
    <row r="5520" spans="1:5" x14ac:dyDescent="0.3">
      <c r="A5520">
        <v>5519</v>
      </c>
      <c r="B5520" s="1" t="s">
        <v>15751</v>
      </c>
      <c r="C5520">
        <v>1.93E-4</v>
      </c>
      <c r="D5520">
        <v>4</v>
      </c>
      <c r="E5520">
        <v>160</v>
      </c>
    </row>
    <row r="5521" spans="1:5" x14ac:dyDescent="0.3">
      <c r="A5521">
        <v>5520</v>
      </c>
      <c r="B5521" s="1" t="s">
        <v>15750</v>
      </c>
      <c r="C5521">
        <v>1.6799999999999999E-4</v>
      </c>
      <c r="D5521">
        <v>4</v>
      </c>
      <c r="E5521">
        <v>160</v>
      </c>
    </row>
    <row r="5522" spans="1:5" x14ac:dyDescent="0.3">
      <c r="A5522">
        <v>5521</v>
      </c>
      <c r="B5522" s="1" t="s">
        <v>15753</v>
      </c>
      <c r="C5522">
        <v>1.8000000000000001E-4</v>
      </c>
      <c r="D5522">
        <v>4</v>
      </c>
      <c r="E5522">
        <v>160</v>
      </c>
    </row>
    <row r="5523" spans="1:5" x14ac:dyDescent="0.3">
      <c r="A5523">
        <v>5522</v>
      </c>
      <c r="B5523" s="1" t="s">
        <v>15755</v>
      </c>
      <c r="C5523">
        <v>2.04E-4</v>
      </c>
      <c r="D5523">
        <v>4</v>
      </c>
      <c r="E5523">
        <v>160</v>
      </c>
    </row>
    <row r="5524" spans="1:5" x14ac:dyDescent="0.3">
      <c r="A5524">
        <v>5523</v>
      </c>
      <c r="B5524" s="1" t="s">
        <v>15754</v>
      </c>
      <c r="C5524">
        <v>1.8699999999999999E-4</v>
      </c>
      <c r="D5524">
        <v>4</v>
      </c>
      <c r="E5524">
        <v>160</v>
      </c>
    </row>
    <row r="5525" spans="1:5" x14ac:dyDescent="0.3">
      <c r="A5525">
        <v>5524</v>
      </c>
      <c r="B5525" s="1" t="s">
        <v>15757</v>
      </c>
      <c r="C5525">
        <v>2.0699999999999999E-4</v>
      </c>
      <c r="D5525">
        <v>4</v>
      </c>
      <c r="E5525">
        <v>160</v>
      </c>
    </row>
    <row r="5526" spans="1:5" x14ac:dyDescent="0.3">
      <c r="A5526">
        <v>5525</v>
      </c>
      <c r="B5526" s="1" t="s">
        <v>15758</v>
      </c>
      <c r="C5526">
        <v>2.2000000000000001E-4</v>
      </c>
      <c r="D5526">
        <v>4</v>
      </c>
      <c r="E5526">
        <v>160</v>
      </c>
    </row>
    <row r="5527" spans="1:5" x14ac:dyDescent="0.3">
      <c r="A5527">
        <v>5526</v>
      </c>
      <c r="B5527" s="1" t="s">
        <v>15756</v>
      </c>
      <c r="C5527">
        <v>1.64E-4</v>
      </c>
      <c r="D5527">
        <v>4</v>
      </c>
      <c r="E5527">
        <v>160</v>
      </c>
    </row>
    <row r="5528" spans="1:5" x14ac:dyDescent="0.3">
      <c r="A5528">
        <v>5527</v>
      </c>
      <c r="B5528" s="1" t="s">
        <v>15761</v>
      </c>
      <c r="C5528">
        <v>2.2900000000000001E-4</v>
      </c>
      <c r="D5528">
        <v>4</v>
      </c>
      <c r="E5528">
        <v>160</v>
      </c>
    </row>
    <row r="5529" spans="1:5" x14ac:dyDescent="0.3">
      <c r="A5529">
        <v>5528</v>
      </c>
      <c r="B5529" s="1" t="s">
        <v>15760</v>
      </c>
      <c r="C5529">
        <v>2.03E-4</v>
      </c>
      <c r="D5529">
        <v>4</v>
      </c>
      <c r="E5529">
        <v>160</v>
      </c>
    </row>
    <row r="5530" spans="1:5" x14ac:dyDescent="0.3">
      <c r="A5530">
        <v>5529</v>
      </c>
      <c r="B5530" s="1" t="s">
        <v>15759</v>
      </c>
      <c r="C5530">
        <v>1.66E-4</v>
      </c>
      <c r="D5530">
        <v>4</v>
      </c>
      <c r="E5530">
        <v>160</v>
      </c>
    </row>
    <row r="5531" spans="1:5" x14ac:dyDescent="0.3">
      <c r="A5531">
        <v>5530</v>
      </c>
      <c r="B5531" s="1" t="s">
        <v>15762</v>
      </c>
      <c r="C5531">
        <v>1.6699999999999999E-4</v>
      </c>
      <c r="D5531">
        <v>4</v>
      </c>
      <c r="E5531">
        <v>160</v>
      </c>
    </row>
    <row r="5532" spans="1:5" x14ac:dyDescent="0.3">
      <c r="A5532">
        <v>5531</v>
      </c>
      <c r="B5532" s="1" t="s">
        <v>15763</v>
      </c>
      <c r="C5532">
        <v>1.9000000000000001E-4</v>
      </c>
      <c r="D5532">
        <v>4</v>
      </c>
      <c r="E5532">
        <v>160</v>
      </c>
    </row>
    <row r="5533" spans="1:5" x14ac:dyDescent="0.3">
      <c r="A5533">
        <v>5532</v>
      </c>
      <c r="B5533" s="1" t="s">
        <v>15764</v>
      </c>
      <c r="C5533">
        <v>2.0900000000000001E-4</v>
      </c>
      <c r="D5533">
        <v>4</v>
      </c>
      <c r="E5533">
        <v>160</v>
      </c>
    </row>
    <row r="5534" spans="1:5" x14ac:dyDescent="0.3">
      <c r="A5534">
        <v>5533</v>
      </c>
      <c r="B5534" s="1" t="s">
        <v>15765</v>
      </c>
      <c r="C5534">
        <v>1.6699999999999999E-4</v>
      </c>
      <c r="D5534">
        <v>4</v>
      </c>
      <c r="E5534">
        <v>160</v>
      </c>
    </row>
    <row r="5535" spans="1:5" x14ac:dyDescent="0.3">
      <c r="A5535">
        <v>5534</v>
      </c>
      <c r="B5535" s="1" t="s">
        <v>15766</v>
      </c>
      <c r="C5535">
        <v>1.8799999999999999E-4</v>
      </c>
      <c r="D5535">
        <v>4</v>
      </c>
      <c r="E5535">
        <v>160</v>
      </c>
    </row>
    <row r="5536" spans="1:5" x14ac:dyDescent="0.3">
      <c r="A5536">
        <v>5535</v>
      </c>
      <c r="B5536" s="1" t="s">
        <v>15767</v>
      </c>
      <c r="C5536">
        <v>1.8200000000000001E-4</v>
      </c>
      <c r="D5536">
        <v>4</v>
      </c>
      <c r="E5536">
        <v>160</v>
      </c>
    </row>
    <row r="5537" spans="1:5" x14ac:dyDescent="0.3">
      <c r="A5537">
        <v>5536</v>
      </c>
      <c r="B5537" s="1" t="s">
        <v>15768</v>
      </c>
      <c r="C5537">
        <v>1.6100000000000001E-4</v>
      </c>
      <c r="D5537">
        <v>4</v>
      </c>
      <c r="E5537">
        <v>160</v>
      </c>
    </row>
    <row r="5538" spans="1:5" x14ac:dyDescent="0.3">
      <c r="A5538">
        <v>5537</v>
      </c>
      <c r="B5538" s="1" t="s">
        <v>15769</v>
      </c>
      <c r="C5538">
        <v>1.73E-4</v>
      </c>
      <c r="D5538">
        <v>4</v>
      </c>
      <c r="E5538">
        <v>160</v>
      </c>
    </row>
    <row r="5539" spans="1:5" x14ac:dyDescent="0.3">
      <c r="A5539">
        <v>5538</v>
      </c>
      <c r="B5539" s="1" t="s">
        <v>15770</v>
      </c>
      <c r="C5539">
        <v>1.6100000000000001E-4</v>
      </c>
      <c r="D5539">
        <v>4</v>
      </c>
      <c r="E5539">
        <v>160</v>
      </c>
    </row>
    <row r="5540" spans="1:5" x14ac:dyDescent="0.3">
      <c r="A5540">
        <v>5539</v>
      </c>
      <c r="B5540" s="1" t="s">
        <v>15771</v>
      </c>
      <c r="C5540">
        <v>1.8699999999999999E-4</v>
      </c>
      <c r="D5540">
        <v>4</v>
      </c>
      <c r="E5540">
        <v>160</v>
      </c>
    </row>
    <row r="5541" spans="1:5" x14ac:dyDescent="0.3">
      <c r="A5541">
        <v>5540</v>
      </c>
      <c r="B5541" s="1" t="s">
        <v>15773</v>
      </c>
      <c r="C5541">
        <v>1.94E-4</v>
      </c>
      <c r="D5541">
        <v>4</v>
      </c>
      <c r="E5541">
        <v>160</v>
      </c>
    </row>
    <row r="5542" spans="1:5" x14ac:dyDescent="0.3">
      <c r="A5542">
        <v>5541</v>
      </c>
      <c r="B5542" s="1" t="s">
        <v>15772</v>
      </c>
      <c r="C5542">
        <v>1.3799999999999999E-4</v>
      </c>
      <c r="D5542">
        <v>4</v>
      </c>
      <c r="E5542">
        <v>160</v>
      </c>
    </row>
    <row r="5543" spans="1:5" x14ac:dyDescent="0.3">
      <c r="A5543">
        <v>5542</v>
      </c>
      <c r="B5543" s="1" t="s">
        <v>15774</v>
      </c>
      <c r="C5543">
        <v>1.83E-4</v>
      </c>
      <c r="D5543">
        <v>4</v>
      </c>
      <c r="E5543">
        <v>160</v>
      </c>
    </row>
    <row r="5544" spans="1:5" x14ac:dyDescent="0.3">
      <c r="A5544">
        <v>5543</v>
      </c>
      <c r="B5544" s="1" t="s">
        <v>15776</v>
      </c>
      <c r="C5544">
        <v>2.1100000000000001E-4</v>
      </c>
      <c r="D5544">
        <v>4</v>
      </c>
      <c r="E5544">
        <v>160</v>
      </c>
    </row>
    <row r="5545" spans="1:5" x14ac:dyDescent="0.3">
      <c r="A5545">
        <v>5544</v>
      </c>
      <c r="B5545" s="1" t="s">
        <v>15775</v>
      </c>
      <c r="C5545">
        <v>1.3100000000000001E-4</v>
      </c>
      <c r="D5545">
        <v>4</v>
      </c>
      <c r="E5545">
        <v>160</v>
      </c>
    </row>
    <row r="5546" spans="1:5" x14ac:dyDescent="0.3">
      <c r="A5546">
        <v>5545</v>
      </c>
      <c r="B5546" s="1" t="s">
        <v>15778</v>
      </c>
      <c r="C5546">
        <v>2.1499999999999999E-4</v>
      </c>
      <c r="D5546">
        <v>4</v>
      </c>
      <c r="E5546">
        <v>160</v>
      </c>
    </row>
    <row r="5547" spans="1:5" x14ac:dyDescent="0.3">
      <c r="A5547">
        <v>5546</v>
      </c>
      <c r="B5547" s="1" t="s">
        <v>15777</v>
      </c>
      <c r="C5547">
        <v>1.8000000000000001E-4</v>
      </c>
      <c r="D5547">
        <v>4</v>
      </c>
      <c r="E5547">
        <v>160</v>
      </c>
    </row>
    <row r="5548" spans="1:5" x14ac:dyDescent="0.3">
      <c r="A5548">
        <v>5547</v>
      </c>
      <c r="B5548" s="1" t="s">
        <v>15779</v>
      </c>
      <c r="C5548">
        <v>2.0900000000000001E-4</v>
      </c>
      <c r="D5548">
        <v>4</v>
      </c>
      <c r="E5548">
        <v>160</v>
      </c>
    </row>
    <row r="5549" spans="1:5" x14ac:dyDescent="0.3">
      <c r="A5549">
        <v>5548</v>
      </c>
      <c r="B5549" s="1" t="s">
        <v>15780</v>
      </c>
      <c r="C5549">
        <v>1.7699999999999999E-4</v>
      </c>
      <c r="D5549">
        <v>4</v>
      </c>
      <c r="E5549">
        <v>160</v>
      </c>
    </row>
    <row r="5550" spans="1:5" x14ac:dyDescent="0.3">
      <c r="A5550">
        <v>5549</v>
      </c>
      <c r="B5550" s="1" t="s">
        <v>15782</v>
      </c>
      <c r="C5550">
        <v>1.9599999999999999E-4</v>
      </c>
      <c r="D5550">
        <v>4</v>
      </c>
      <c r="E5550">
        <v>160</v>
      </c>
    </row>
    <row r="5551" spans="1:5" x14ac:dyDescent="0.3">
      <c r="A5551">
        <v>5550</v>
      </c>
      <c r="B5551" s="1" t="s">
        <v>15781</v>
      </c>
      <c r="C5551">
        <v>1.8100000000000001E-4</v>
      </c>
      <c r="D5551">
        <v>4</v>
      </c>
      <c r="E5551">
        <v>160</v>
      </c>
    </row>
    <row r="5552" spans="1:5" x14ac:dyDescent="0.3">
      <c r="A5552">
        <v>5551</v>
      </c>
      <c r="B5552" s="1" t="s">
        <v>15783</v>
      </c>
      <c r="C5552">
        <v>1.85E-4</v>
      </c>
      <c r="D5552">
        <v>4</v>
      </c>
      <c r="E5552">
        <v>160</v>
      </c>
    </row>
    <row r="5553" spans="1:5" x14ac:dyDescent="0.3">
      <c r="A5553">
        <v>5552</v>
      </c>
      <c r="B5553" s="1" t="s">
        <v>15784</v>
      </c>
      <c r="C5553">
        <v>1.9599999999999999E-4</v>
      </c>
      <c r="D5553">
        <v>4</v>
      </c>
      <c r="E5553">
        <v>160</v>
      </c>
    </row>
    <row r="5554" spans="1:5" x14ac:dyDescent="0.3">
      <c r="A5554">
        <v>5553</v>
      </c>
      <c r="B5554" s="1" t="s">
        <v>15785</v>
      </c>
      <c r="C5554">
        <v>2.0799999999999999E-4</v>
      </c>
      <c r="D5554">
        <v>4</v>
      </c>
      <c r="E5554">
        <v>160</v>
      </c>
    </row>
    <row r="5555" spans="1:5" x14ac:dyDescent="0.3">
      <c r="A5555">
        <v>5554</v>
      </c>
      <c r="B5555" s="1" t="s">
        <v>15786</v>
      </c>
      <c r="C5555">
        <v>1.7799999999999999E-4</v>
      </c>
      <c r="D5555">
        <v>4</v>
      </c>
      <c r="E5555">
        <v>160</v>
      </c>
    </row>
    <row r="5556" spans="1:5" x14ac:dyDescent="0.3">
      <c r="A5556">
        <v>5555</v>
      </c>
      <c r="B5556" s="1" t="s">
        <v>15787</v>
      </c>
      <c r="C5556">
        <v>1.95E-4</v>
      </c>
      <c r="D5556">
        <v>4</v>
      </c>
      <c r="E5556">
        <v>160</v>
      </c>
    </row>
    <row r="5557" spans="1:5" x14ac:dyDescent="0.3">
      <c r="A5557">
        <v>5556</v>
      </c>
      <c r="B5557" s="1" t="s">
        <v>15788</v>
      </c>
      <c r="C5557">
        <v>2.03E-4</v>
      </c>
      <c r="D5557">
        <v>4</v>
      </c>
      <c r="E5557">
        <v>160</v>
      </c>
    </row>
    <row r="5558" spans="1:5" x14ac:dyDescent="0.3">
      <c r="A5558">
        <v>5557</v>
      </c>
      <c r="B5558" s="1" t="s">
        <v>15791</v>
      </c>
      <c r="C5558">
        <v>2.2699999999999999E-4</v>
      </c>
      <c r="D5558">
        <v>4</v>
      </c>
      <c r="E5558">
        <v>160</v>
      </c>
    </row>
    <row r="5559" spans="1:5" x14ac:dyDescent="0.3">
      <c r="A5559">
        <v>5558</v>
      </c>
      <c r="B5559" s="1" t="s">
        <v>15790</v>
      </c>
      <c r="C5559">
        <v>1.9799999999999999E-4</v>
      </c>
      <c r="D5559">
        <v>4</v>
      </c>
      <c r="E5559">
        <v>160</v>
      </c>
    </row>
    <row r="5560" spans="1:5" x14ac:dyDescent="0.3">
      <c r="A5560">
        <v>5559</v>
      </c>
      <c r="B5560" s="1" t="s">
        <v>15789</v>
      </c>
      <c r="C5560">
        <v>1.6100000000000001E-4</v>
      </c>
      <c r="D5560">
        <v>4</v>
      </c>
      <c r="E5560">
        <v>160</v>
      </c>
    </row>
    <row r="5561" spans="1:5" x14ac:dyDescent="0.3">
      <c r="A5561">
        <v>5560</v>
      </c>
      <c r="B5561" s="1" t="s">
        <v>15793</v>
      </c>
      <c r="C5561">
        <v>2.0100000000000001E-4</v>
      </c>
      <c r="D5561">
        <v>4</v>
      </c>
      <c r="E5561">
        <v>160</v>
      </c>
    </row>
    <row r="5562" spans="1:5" x14ac:dyDescent="0.3">
      <c r="A5562">
        <v>5561</v>
      </c>
      <c r="B5562" s="1" t="s">
        <v>15792</v>
      </c>
      <c r="C5562">
        <v>1.8100000000000001E-4</v>
      </c>
      <c r="D5562">
        <v>4</v>
      </c>
      <c r="E5562">
        <v>160</v>
      </c>
    </row>
    <row r="5563" spans="1:5" x14ac:dyDescent="0.3">
      <c r="A5563">
        <v>5562</v>
      </c>
      <c r="B5563" s="1" t="s">
        <v>15794</v>
      </c>
      <c r="C5563">
        <v>2.02E-4</v>
      </c>
      <c r="D5563">
        <v>4</v>
      </c>
      <c r="E5563">
        <v>160</v>
      </c>
    </row>
    <row r="5564" spans="1:5" x14ac:dyDescent="0.3">
      <c r="A5564">
        <v>5563</v>
      </c>
      <c r="B5564" s="1" t="s">
        <v>15796</v>
      </c>
      <c r="C5564">
        <v>1.9699999999999999E-4</v>
      </c>
      <c r="D5564">
        <v>4</v>
      </c>
      <c r="E5564">
        <v>160</v>
      </c>
    </row>
    <row r="5565" spans="1:5" x14ac:dyDescent="0.3">
      <c r="A5565">
        <v>5564</v>
      </c>
      <c r="B5565" s="1" t="s">
        <v>15797</v>
      </c>
      <c r="C5565">
        <v>2.13E-4</v>
      </c>
      <c r="D5565">
        <v>4</v>
      </c>
      <c r="E5565">
        <v>160</v>
      </c>
    </row>
    <row r="5566" spans="1:5" x14ac:dyDescent="0.3">
      <c r="A5566">
        <v>5565</v>
      </c>
      <c r="B5566" s="1" t="s">
        <v>15795</v>
      </c>
      <c r="C5566">
        <v>1.54E-4</v>
      </c>
      <c r="D5566">
        <v>4</v>
      </c>
      <c r="E5566">
        <v>160</v>
      </c>
    </row>
    <row r="5567" spans="1:5" x14ac:dyDescent="0.3">
      <c r="A5567">
        <v>5566</v>
      </c>
      <c r="B5567" s="1" t="s">
        <v>15799</v>
      </c>
      <c r="C5567">
        <v>1.8599999999999999E-4</v>
      </c>
      <c r="D5567">
        <v>4</v>
      </c>
      <c r="E5567">
        <v>160</v>
      </c>
    </row>
    <row r="5568" spans="1:5" x14ac:dyDescent="0.3">
      <c r="A5568">
        <v>5567</v>
      </c>
      <c r="B5568" s="1" t="s">
        <v>15800</v>
      </c>
      <c r="C5568">
        <v>2.0900000000000001E-4</v>
      </c>
      <c r="D5568">
        <v>4</v>
      </c>
      <c r="E5568">
        <v>160</v>
      </c>
    </row>
    <row r="5569" spans="1:5" x14ac:dyDescent="0.3">
      <c r="A5569">
        <v>5568</v>
      </c>
      <c r="B5569" s="1" t="s">
        <v>15798</v>
      </c>
      <c r="C5569">
        <v>1.5799999999999999E-4</v>
      </c>
      <c r="D5569">
        <v>4</v>
      </c>
      <c r="E5569">
        <v>160</v>
      </c>
    </row>
    <row r="5570" spans="1:5" x14ac:dyDescent="0.3">
      <c r="A5570">
        <v>5569</v>
      </c>
      <c r="B5570" s="1" t="s">
        <v>15801</v>
      </c>
      <c r="C5570">
        <v>1.74E-4</v>
      </c>
      <c r="D5570">
        <v>4</v>
      </c>
      <c r="E5570">
        <v>160</v>
      </c>
    </row>
    <row r="5571" spans="1:5" x14ac:dyDescent="0.3">
      <c r="A5571">
        <v>5570</v>
      </c>
      <c r="B5571" s="1" t="s">
        <v>15803</v>
      </c>
      <c r="C5571">
        <v>1.83E-4</v>
      </c>
      <c r="D5571">
        <v>4</v>
      </c>
      <c r="E5571">
        <v>160</v>
      </c>
    </row>
    <row r="5572" spans="1:5" x14ac:dyDescent="0.3">
      <c r="A5572">
        <v>5571</v>
      </c>
      <c r="B5572" s="1" t="s">
        <v>15802</v>
      </c>
      <c r="C5572">
        <v>1.44E-4</v>
      </c>
      <c r="D5572">
        <v>4</v>
      </c>
      <c r="E5572">
        <v>160</v>
      </c>
    </row>
    <row r="5573" spans="1:5" x14ac:dyDescent="0.3">
      <c r="A5573">
        <v>5572</v>
      </c>
      <c r="B5573" s="1" t="s">
        <v>15805</v>
      </c>
      <c r="C5573">
        <v>1.95E-4</v>
      </c>
      <c r="D5573">
        <v>4</v>
      </c>
      <c r="E5573">
        <v>160</v>
      </c>
    </row>
    <row r="5574" spans="1:5" x14ac:dyDescent="0.3">
      <c r="A5574">
        <v>5573</v>
      </c>
      <c r="B5574" s="1" t="s">
        <v>15806</v>
      </c>
      <c r="C5574">
        <v>1.8799999999999999E-4</v>
      </c>
      <c r="D5574">
        <v>4</v>
      </c>
      <c r="E5574">
        <v>160</v>
      </c>
    </row>
    <row r="5575" spans="1:5" x14ac:dyDescent="0.3">
      <c r="A5575">
        <v>5574</v>
      </c>
      <c r="B5575" s="1" t="s">
        <v>15804</v>
      </c>
      <c r="C5575">
        <v>1.17E-4</v>
      </c>
      <c r="D5575">
        <v>4</v>
      </c>
      <c r="E5575">
        <v>160</v>
      </c>
    </row>
    <row r="5576" spans="1:5" x14ac:dyDescent="0.3">
      <c r="A5576">
        <v>5575</v>
      </c>
      <c r="B5576" s="1" t="s">
        <v>15807</v>
      </c>
      <c r="C5576">
        <v>1.7799999999999999E-4</v>
      </c>
      <c r="D5576">
        <v>4</v>
      </c>
      <c r="E5576">
        <v>160</v>
      </c>
    </row>
    <row r="5577" spans="1:5" x14ac:dyDescent="0.3">
      <c r="A5577">
        <v>5576</v>
      </c>
      <c r="B5577" s="1" t="s">
        <v>15808</v>
      </c>
      <c r="C5577">
        <v>2.0000000000000001E-4</v>
      </c>
      <c r="D5577">
        <v>4</v>
      </c>
      <c r="E5577">
        <v>160</v>
      </c>
    </row>
    <row r="5578" spans="1:5" x14ac:dyDescent="0.3">
      <c r="A5578">
        <v>5577</v>
      </c>
      <c r="B5578" s="1" t="s">
        <v>15809</v>
      </c>
      <c r="C5578">
        <v>2.1100000000000001E-4</v>
      </c>
      <c r="D5578">
        <v>4</v>
      </c>
      <c r="E5578">
        <v>160</v>
      </c>
    </row>
    <row r="5579" spans="1:5" x14ac:dyDescent="0.3">
      <c r="A5579">
        <v>5578</v>
      </c>
      <c r="B5579" s="1" t="s">
        <v>15812</v>
      </c>
      <c r="C5579">
        <v>2.2499999999999999E-4</v>
      </c>
      <c r="D5579">
        <v>4</v>
      </c>
      <c r="E5579">
        <v>160</v>
      </c>
    </row>
    <row r="5580" spans="1:5" x14ac:dyDescent="0.3">
      <c r="A5580">
        <v>5579</v>
      </c>
      <c r="B5580" s="1" t="s">
        <v>15811</v>
      </c>
      <c r="C5580">
        <v>2.0000000000000001E-4</v>
      </c>
      <c r="D5580">
        <v>4</v>
      </c>
      <c r="E5580">
        <v>160</v>
      </c>
    </row>
    <row r="5581" spans="1:5" x14ac:dyDescent="0.3">
      <c r="A5581">
        <v>5580</v>
      </c>
      <c r="B5581" s="1" t="s">
        <v>15810</v>
      </c>
      <c r="C5581">
        <v>1.5699999999999999E-4</v>
      </c>
      <c r="D5581">
        <v>4</v>
      </c>
      <c r="E5581">
        <v>160</v>
      </c>
    </row>
    <row r="5582" spans="1:5" x14ac:dyDescent="0.3">
      <c r="A5582">
        <v>5581</v>
      </c>
      <c r="B5582" s="1" t="s">
        <v>15813</v>
      </c>
      <c r="C5582">
        <v>1.7000000000000001E-4</v>
      </c>
      <c r="D5582">
        <v>4</v>
      </c>
      <c r="E5582">
        <v>160</v>
      </c>
    </row>
    <row r="5583" spans="1:5" x14ac:dyDescent="0.3">
      <c r="A5583">
        <v>5582</v>
      </c>
      <c r="B5583" s="1" t="s">
        <v>15814</v>
      </c>
      <c r="C5583">
        <v>1.8699999999999999E-4</v>
      </c>
      <c r="D5583">
        <v>4</v>
      </c>
      <c r="E5583">
        <v>160</v>
      </c>
    </row>
    <row r="5584" spans="1:5" x14ac:dyDescent="0.3">
      <c r="A5584">
        <v>5583</v>
      </c>
      <c r="B5584" s="1" t="s">
        <v>15815</v>
      </c>
      <c r="C5584">
        <v>1.6899999999999999E-4</v>
      </c>
      <c r="D5584">
        <v>4</v>
      </c>
      <c r="E5584">
        <v>160</v>
      </c>
    </row>
    <row r="5585" spans="1:5" x14ac:dyDescent="0.3">
      <c r="A5585">
        <v>5584</v>
      </c>
      <c r="B5585" s="1" t="s">
        <v>15816</v>
      </c>
      <c r="C5585">
        <v>1.7100000000000001E-4</v>
      </c>
      <c r="D5585">
        <v>4</v>
      </c>
      <c r="E5585">
        <v>160</v>
      </c>
    </row>
    <row r="5586" spans="1:5" x14ac:dyDescent="0.3">
      <c r="A5586">
        <v>5585</v>
      </c>
      <c r="B5586" s="1" t="s">
        <v>15817</v>
      </c>
      <c r="C5586">
        <v>1.7000000000000001E-4</v>
      </c>
      <c r="D5586">
        <v>4</v>
      </c>
      <c r="E5586">
        <v>160</v>
      </c>
    </row>
    <row r="5587" spans="1:5" x14ac:dyDescent="0.3">
      <c r="A5587">
        <v>5586</v>
      </c>
      <c r="B5587" s="1" t="s">
        <v>15818</v>
      </c>
      <c r="C5587">
        <v>1.8599999999999999E-4</v>
      </c>
      <c r="D5587">
        <v>4</v>
      </c>
      <c r="E5587">
        <v>160</v>
      </c>
    </row>
    <row r="5588" spans="1:5" x14ac:dyDescent="0.3">
      <c r="A5588">
        <v>5587</v>
      </c>
      <c r="B5588" s="1" t="s">
        <v>15822</v>
      </c>
      <c r="C5588">
        <v>2.5300000000000002E-4</v>
      </c>
      <c r="D5588">
        <v>4</v>
      </c>
      <c r="E5588">
        <v>160</v>
      </c>
    </row>
    <row r="5589" spans="1:5" x14ac:dyDescent="0.3">
      <c r="A5589">
        <v>5588</v>
      </c>
      <c r="B5589" s="1" t="s">
        <v>15820</v>
      </c>
      <c r="C5589">
        <v>1.92E-4</v>
      </c>
      <c r="D5589">
        <v>4</v>
      </c>
      <c r="E5589">
        <v>160</v>
      </c>
    </row>
    <row r="5590" spans="1:5" x14ac:dyDescent="0.3">
      <c r="A5590">
        <v>5589</v>
      </c>
      <c r="B5590" s="1" t="s">
        <v>15821</v>
      </c>
      <c r="C5590">
        <v>2.03E-4</v>
      </c>
      <c r="D5590">
        <v>4</v>
      </c>
      <c r="E5590">
        <v>160</v>
      </c>
    </row>
    <row r="5591" spans="1:5" x14ac:dyDescent="0.3">
      <c r="A5591">
        <v>5590</v>
      </c>
      <c r="B5591" s="1" t="s">
        <v>15824</v>
      </c>
      <c r="C5591">
        <v>2.2499999999999999E-4</v>
      </c>
      <c r="D5591">
        <v>4</v>
      </c>
      <c r="E5591">
        <v>160</v>
      </c>
    </row>
    <row r="5592" spans="1:5" x14ac:dyDescent="0.3">
      <c r="A5592">
        <v>5591</v>
      </c>
      <c r="B5592" s="1" t="s">
        <v>15823</v>
      </c>
      <c r="C5592">
        <v>1.84E-4</v>
      </c>
      <c r="D5592">
        <v>4</v>
      </c>
      <c r="E5592">
        <v>160</v>
      </c>
    </row>
    <row r="5593" spans="1:5" x14ac:dyDescent="0.3">
      <c r="A5593">
        <v>5592</v>
      </c>
      <c r="B5593" s="1" t="s">
        <v>15825</v>
      </c>
      <c r="C5593">
        <v>2.0699999999999999E-4</v>
      </c>
      <c r="D5593">
        <v>4</v>
      </c>
      <c r="E5593">
        <v>160</v>
      </c>
    </row>
    <row r="5594" spans="1:5" x14ac:dyDescent="0.3">
      <c r="A5594">
        <v>5593</v>
      </c>
      <c r="B5594" s="1" t="s">
        <v>15827</v>
      </c>
      <c r="C5594">
        <v>2.23E-4</v>
      </c>
      <c r="D5594">
        <v>4</v>
      </c>
      <c r="E5594">
        <v>160</v>
      </c>
    </row>
    <row r="5595" spans="1:5" x14ac:dyDescent="0.3">
      <c r="A5595">
        <v>5594</v>
      </c>
      <c r="B5595" s="1" t="s">
        <v>15826</v>
      </c>
      <c r="C5595">
        <v>1.8900000000000001E-4</v>
      </c>
      <c r="D5595">
        <v>4</v>
      </c>
      <c r="E5595">
        <v>160</v>
      </c>
    </row>
    <row r="5596" spans="1:5" x14ac:dyDescent="0.3">
      <c r="A5596">
        <v>5595</v>
      </c>
      <c r="B5596" s="1" t="s">
        <v>15828</v>
      </c>
      <c r="C5596">
        <v>1.85E-4</v>
      </c>
      <c r="D5596">
        <v>4</v>
      </c>
      <c r="E5596">
        <v>160</v>
      </c>
    </row>
    <row r="5597" spans="1:5" x14ac:dyDescent="0.3">
      <c r="A5597">
        <v>5596</v>
      </c>
      <c r="B5597" s="1" t="s">
        <v>15831</v>
      </c>
      <c r="C5597">
        <v>2.1499999999999999E-4</v>
      </c>
      <c r="D5597">
        <v>4</v>
      </c>
      <c r="E5597">
        <v>160</v>
      </c>
    </row>
    <row r="5598" spans="1:5" x14ac:dyDescent="0.3">
      <c r="A5598">
        <v>5597</v>
      </c>
      <c r="B5598" s="1" t="s">
        <v>15830</v>
      </c>
      <c r="C5598">
        <v>1.75E-4</v>
      </c>
      <c r="D5598">
        <v>4</v>
      </c>
      <c r="E5598">
        <v>160</v>
      </c>
    </row>
    <row r="5599" spans="1:5" x14ac:dyDescent="0.3">
      <c r="A5599">
        <v>5598</v>
      </c>
      <c r="B5599" s="1" t="s">
        <v>15829</v>
      </c>
      <c r="C5599">
        <v>1.3799999999999999E-4</v>
      </c>
      <c r="D5599">
        <v>4</v>
      </c>
      <c r="E5599">
        <v>160</v>
      </c>
    </row>
    <row r="5600" spans="1:5" x14ac:dyDescent="0.3">
      <c r="A5600">
        <v>5599</v>
      </c>
      <c r="B5600" s="1" t="s">
        <v>15832</v>
      </c>
      <c r="C5600">
        <v>1.8799999999999999E-4</v>
      </c>
      <c r="D5600">
        <v>4</v>
      </c>
      <c r="E5600">
        <v>160</v>
      </c>
    </row>
    <row r="5601" spans="1:5" x14ac:dyDescent="0.3">
      <c r="A5601">
        <v>5600</v>
      </c>
      <c r="B5601" s="1" t="s">
        <v>15833</v>
      </c>
      <c r="C5601">
        <v>2.02E-4</v>
      </c>
      <c r="D5601">
        <v>4</v>
      </c>
      <c r="E5601">
        <v>160</v>
      </c>
    </row>
    <row r="5602" spans="1:5" x14ac:dyDescent="0.3">
      <c r="A5602">
        <v>5601</v>
      </c>
      <c r="B5602" s="1" t="s">
        <v>15834</v>
      </c>
      <c r="C5602">
        <v>1.66E-4</v>
      </c>
      <c r="D5602">
        <v>4</v>
      </c>
      <c r="E5602">
        <v>160</v>
      </c>
    </row>
    <row r="5603" spans="1:5" x14ac:dyDescent="0.3">
      <c r="A5603">
        <v>5602</v>
      </c>
      <c r="B5603" s="1" t="s">
        <v>15836</v>
      </c>
      <c r="C5603">
        <v>1.83E-4</v>
      </c>
      <c r="D5603">
        <v>4</v>
      </c>
      <c r="E5603">
        <v>160</v>
      </c>
    </row>
    <row r="5604" spans="1:5" x14ac:dyDescent="0.3">
      <c r="A5604">
        <v>5603</v>
      </c>
      <c r="B5604" s="1" t="s">
        <v>15835</v>
      </c>
      <c r="C5604">
        <v>1.5100000000000001E-4</v>
      </c>
      <c r="D5604">
        <v>4</v>
      </c>
      <c r="E5604">
        <v>160</v>
      </c>
    </row>
    <row r="5605" spans="1:5" x14ac:dyDescent="0.3">
      <c r="A5605">
        <v>5604</v>
      </c>
      <c r="B5605" s="1" t="s">
        <v>15837</v>
      </c>
      <c r="C5605">
        <v>1.6200000000000001E-4</v>
      </c>
      <c r="D5605">
        <v>4</v>
      </c>
      <c r="E5605">
        <v>160</v>
      </c>
    </row>
    <row r="5606" spans="1:5" x14ac:dyDescent="0.3">
      <c r="A5606">
        <v>5605</v>
      </c>
      <c r="B5606" s="1" t="s">
        <v>15838</v>
      </c>
      <c r="C5606">
        <v>1.8200000000000001E-4</v>
      </c>
      <c r="D5606">
        <v>4</v>
      </c>
      <c r="E5606">
        <v>160</v>
      </c>
    </row>
    <row r="5607" spans="1:5" x14ac:dyDescent="0.3">
      <c r="A5607">
        <v>5606</v>
      </c>
      <c r="B5607" s="1" t="s">
        <v>15839</v>
      </c>
      <c r="C5607">
        <v>1.9799999999999999E-4</v>
      </c>
      <c r="D5607">
        <v>4</v>
      </c>
      <c r="E5607">
        <v>160</v>
      </c>
    </row>
    <row r="5608" spans="1:5" x14ac:dyDescent="0.3">
      <c r="A5608">
        <v>5607</v>
      </c>
      <c r="B5608" s="1" t="s">
        <v>15840</v>
      </c>
      <c r="C5608">
        <v>1.76E-4</v>
      </c>
      <c r="D5608">
        <v>4</v>
      </c>
      <c r="E5608">
        <v>160</v>
      </c>
    </row>
    <row r="5609" spans="1:5" x14ac:dyDescent="0.3">
      <c r="A5609">
        <v>5608</v>
      </c>
      <c r="B5609" s="1" t="s">
        <v>15842</v>
      </c>
      <c r="C5609">
        <v>1.8900000000000001E-4</v>
      </c>
      <c r="D5609">
        <v>4</v>
      </c>
      <c r="E5609">
        <v>160</v>
      </c>
    </row>
    <row r="5610" spans="1:5" x14ac:dyDescent="0.3">
      <c r="A5610">
        <v>5609</v>
      </c>
      <c r="B5610" s="1" t="s">
        <v>15841</v>
      </c>
      <c r="C5610">
        <v>1.6899999999999999E-4</v>
      </c>
      <c r="D5610">
        <v>4</v>
      </c>
      <c r="E5610">
        <v>160</v>
      </c>
    </row>
    <row r="5611" spans="1:5" x14ac:dyDescent="0.3">
      <c r="A5611">
        <v>5610</v>
      </c>
      <c r="B5611" s="1" t="s">
        <v>15843</v>
      </c>
      <c r="C5611">
        <v>1.4300000000000001E-4</v>
      </c>
      <c r="D5611">
        <v>4</v>
      </c>
      <c r="E5611">
        <v>160</v>
      </c>
    </row>
    <row r="5612" spans="1:5" x14ac:dyDescent="0.3">
      <c r="A5612">
        <v>5611</v>
      </c>
      <c r="B5612" s="1" t="s">
        <v>15845</v>
      </c>
      <c r="C5612">
        <v>1.85E-4</v>
      </c>
      <c r="D5612">
        <v>4</v>
      </c>
      <c r="E5612">
        <v>160</v>
      </c>
    </row>
    <row r="5613" spans="1:5" x14ac:dyDescent="0.3">
      <c r="A5613">
        <v>5612</v>
      </c>
      <c r="B5613" s="1" t="s">
        <v>15844</v>
      </c>
      <c r="C5613">
        <v>1.4300000000000001E-4</v>
      </c>
      <c r="D5613">
        <v>4</v>
      </c>
      <c r="E5613">
        <v>160</v>
      </c>
    </row>
    <row r="5614" spans="1:5" x14ac:dyDescent="0.3">
      <c r="A5614">
        <v>5613</v>
      </c>
      <c r="B5614" s="1" t="s">
        <v>15848</v>
      </c>
      <c r="C5614">
        <v>2.22E-4</v>
      </c>
      <c r="D5614">
        <v>4</v>
      </c>
      <c r="E5614">
        <v>160</v>
      </c>
    </row>
    <row r="5615" spans="1:5" x14ac:dyDescent="0.3">
      <c r="A5615">
        <v>5614</v>
      </c>
      <c r="B5615" s="1" t="s">
        <v>15846</v>
      </c>
      <c r="C5615">
        <v>1.73E-4</v>
      </c>
      <c r="D5615">
        <v>4</v>
      </c>
      <c r="E5615">
        <v>160</v>
      </c>
    </row>
    <row r="5616" spans="1:5" x14ac:dyDescent="0.3">
      <c r="A5616">
        <v>5615</v>
      </c>
      <c r="B5616" s="1" t="s">
        <v>15847</v>
      </c>
      <c r="C5616">
        <v>1.8900000000000001E-4</v>
      </c>
      <c r="D5616">
        <v>4</v>
      </c>
      <c r="E5616">
        <v>160</v>
      </c>
    </row>
    <row r="5617" spans="1:5" x14ac:dyDescent="0.3">
      <c r="A5617">
        <v>5616</v>
      </c>
      <c r="B5617" s="1" t="s">
        <v>15849</v>
      </c>
      <c r="C5617">
        <v>1.7100000000000001E-4</v>
      </c>
      <c r="D5617">
        <v>4</v>
      </c>
      <c r="E5617">
        <v>160</v>
      </c>
    </row>
    <row r="5618" spans="1:5" x14ac:dyDescent="0.3">
      <c r="A5618">
        <v>5617</v>
      </c>
      <c r="B5618" s="1" t="s">
        <v>15851</v>
      </c>
      <c r="C5618">
        <v>1.9699999999999999E-4</v>
      </c>
      <c r="D5618">
        <v>4</v>
      </c>
      <c r="E5618">
        <v>160</v>
      </c>
    </row>
    <row r="5619" spans="1:5" x14ac:dyDescent="0.3">
      <c r="A5619">
        <v>5618</v>
      </c>
      <c r="B5619" s="1" t="s">
        <v>15850</v>
      </c>
      <c r="C5619">
        <v>1.66E-4</v>
      </c>
      <c r="D5619">
        <v>4</v>
      </c>
      <c r="E5619">
        <v>160</v>
      </c>
    </row>
    <row r="5620" spans="1:5" x14ac:dyDescent="0.3">
      <c r="A5620">
        <v>5619</v>
      </c>
      <c r="B5620" s="1" t="s">
        <v>15852</v>
      </c>
      <c r="C5620">
        <v>1.6799999999999999E-4</v>
      </c>
      <c r="D5620">
        <v>4</v>
      </c>
      <c r="E5620">
        <v>160</v>
      </c>
    </row>
    <row r="5621" spans="1:5" x14ac:dyDescent="0.3">
      <c r="A5621">
        <v>5620</v>
      </c>
      <c r="B5621" s="1" t="s">
        <v>15853</v>
      </c>
      <c r="C5621">
        <v>2.1000000000000001E-4</v>
      </c>
      <c r="D5621">
        <v>4</v>
      </c>
      <c r="E5621">
        <v>160</v>
      </c>
    </row>
    <row r="5622" spans="1:5" x14ac:dyDescent="0.3">
      <c r="A5622">
        <v>5621</v>
      </c>
      <c r="B5622" s="1" t="s">
        <v>15854</v>
      </c>
      <c r="C5622">
        <v>2.1900000000000001E-4</v>
      </c>
      <c r="D5622">
        <v>4</v>
      </c>
      <c r="E5622">
        <v>160</v>
      </c>
    </row>
    <row r="5623" spans="1:5" x14ac:dyDescent="0.3">
      <c r="A5623">
        <v>5622</v>
      </c>
      <c r="B5623" s="1" t="s">
        <v>15855</v>
      </c>
      <c r="C5623">
        <v>1.8699999999999999E-4</v>
      </c>
      <c r="D5623">
        <v>4</v>
      </c>
      <c r="E5623">
        <v>160</v>
      </c>
    </row>
    <row r="5624" spans="1:5" x14ac:dyDescent="0.3">
      <c r="A5624">
        <v>5623</v>
      </c>
      <c r="B5624" s="1" t="s">
        <v>15857</v>
      </c>
      <c r="C5624">
        <v>2.1800000000000001E-4</v>
      </c>
      <c r="D5624">
        <v>4</v>
      </c>
      <c r="E5624">
        <v>160</v>
      </c>
    </row>
    <row r="5625" spans="1:5" x14ac:dyDescent="0.3">
      <c r="A5625">
        <v>5624</v>
      </c>
      <c r="B5625" s="1" t="s">
        <v>15856</v>
      </c>
      <c r="C5625">
        <v>1.8900000000000001E-4</v>
      </c>
      <c r="D5625">
        <v>4</v>
      </c>
      <c r="E5625">
        <v>160</v>
      </c>
    </row>
    <row r="5626" spans="1:5" x14ac:dyDescent="0.3">
      <c r="A5626">
        <v>5625</v>
      </c>
      <c r="B5626" s="1" t="s">
        <v>15859</v>
      </c>
      <c r="C5626">
        <v>1.9000000000000001E-4</v>
      </c>
      <c r="D5626">
        <v>4</v>
      </c>
      <c r="E5626">
        <v>160</v>
      </c>
    </row>
    <row r="5627" spans="1:5" x14ac:dyDescent="0.3">
      <c r="A5627">
        <v>5626</v>
      </c>
      <c r="B5627" s="1" t="s">
        <v>15860</v>
      </c>
      <c r="C5627">
        <v>1.8699999999999999E-4</v>
      </c>
      <c r="D5627">
        <v>4</v>
      </c>
      <c r="E5627">
        <v>160</v>
      </c>
    </row>
    <row r="5628" spans="1:5" x14ac:dyDescent="0.3">
      <c r="A5628">
        <v>5627</v>
      </c>
      <c r="B5628" s="1" t="s">
        <v>15858</v>
      </c>
      <c r="C5628">
        <v>1.34E-4</v>
      </c>
      <c r="D5628">
        <v>4</v>
      </c>
      <c r="E5628">
        <v>160</v>
      </c>
    </row>
    <row r="5629" spans="1:5" x14ac:dyDescent="0.3">
      <c r="A5629">
        <v>5628</v>
      </c>
      <c r="B5629" s="1" t="s">
        <v>15863</v>
      </c>
      <c r="C5629">
        <v>2.13E-4</v>
      </c>
      <c r="D5629">
        <v>4</v>
      </c>
      <c r="E5629">
        <v>160</v>
      </c>
    </row>
    <row r="5630" spans="1:5" x14ac:dyDescent="0.3">
      <c r="A5630">
        <v>5629</v>
      </c>
      <c r="B5630" s="1" t="s">
        <v>15862</v>
      </c>
      <c r="C5630">
        <v>1.83E-4</v>
      </c>
      <c r="D5630">
        <v>4</v>
      </c>
      <c r="E5630">
        <v>160</v>
      </c>
    </row>
    <row r="5631" spans="1:5" x14ac:dyDescent="0.3">
      <c r="A5631">
        <v>5630</v>
      </c>
      <c r="B5631" s="1" t="s">
        <v>15861</v>
      </c>
      <c r="C5631">
        <v>1.2400000000000001E-4</v>
      </c>
      <c r="D5631">
        <v>4</v>
      </c>
      <c r="E5631">
        <v>160</v>
      </c>
    </row>
    <row r="5632" spans="1:5" x14ac:dyDescent="0.3">
      <c r="A5632">
        <v>5631</v>
      </c>
      <c r="B5632" s="1" t="s">
        <v>15866</v>
      </c>
      <c r="C5632">
        <v>2.14E-4</v>
      </c>
      <c r="D5632">
        <v>4</v>
      </c>
      <c r="E5632">
        <v>160</v>
      </c>
    </row>
    <row r="5633" spans="1:5" x14ac:dyDescent="0.3">
      <c r="A5633">
        <v>5632</v>
      </c>
      <c r="B5633" s="1" t="s">
        <v>15865</v>
      </c>
      <c r="C5633">
        <v>1.9799999999999999E-4</v>
      </c>
      <c r="D5633">
        <v>4</v>
      </c>
      <c r="E5633">
        <v>160</v>
      </c>
    </row>
    <row r="5634" spans="1:5" x14ac:dyDescent="0.3">
      <c r="A5634">
        <v>5633</v>
      </c>
      <c r="B5634" s="1" t="s">
        <v>15864</v>
      </c>
      <c r="C5634">
        <v>1.6200000000000001E-4</v>
      </c>
      <c r="D5634">
        <v>4</v>
      </c>
      <c r="E5634">
        <v>160</v>
      </c>
    </row>
    <row r="5635" spans="1:5" x14ac:dyDescent="0.3">
      <c r="A5635">
        <v>5634</v>
      </c>
      <c r="B5635" s="1" t="s">
        <v>15868</v>
      </c>
      <c r="C5635">
        <v>1.94E-4</v>
      </c>
      <c r="D5635">
        <v>4</v>
      </c>
      <c r="E5635">
        <v>160</v>
      </c>
    </row>
    <row r="5636" spans="1:5" x14ac:dyDescent="0.3">
      <c r="A5636">
        <v>5635</v>
      </c>
      <c r="B5636" s="1" t="s">
        <v>15867</v>
      </c>
      <c r="C5636">
        <v>1.55E-4</v>
      </c>
      <c r="D5636">
        <v>4</v>
      </c>
      <c r="E5636">
        <v>160</v>
      </c>
    </row>
    <row r="5637" spans="1:5" x14ac:dyDescent="0.3">
      <c r="A5637">
        <v>5636</v>
      </c>
      <c r="B5637" s="1" t="s">
        <v>15869</v>
      </c>
      <c r="C5637">
        <v>1.55E-4</v>
      </c>
      <c r="D5637">
        <v>4</v>
      </c>
      <c r="E5637">
        <v>160</v>
      </c>
    </row>
    <row r="5638" spans="1:5" x14ac:dyDescent="0.3">
      <c r="A5638">
        <v>5637</v>
      </c>
      <c r="B5638" s="1" t="s">
        <v>15870</v>
      </c>
      <c r="C5638">
        <v>1.8599999999999999E-4</v>
      </c>
      <c r="D5638">
        <v>4</v>
      </c>
      <c r="E5638">
        <v>160</v>
      </c>
    </row>
    <row r="5639" spans="1:5" x14ac:dyDescent="0.3">
      <c r="A5639">
        <v>5638</v>
      </c>
      <c r="B5639" s="1" t="s">
        <v>15872</v>
      </c>
      <c r="C5639">
        <v>2.2100000000000001E-4</v>
      </c>
      <c r="D5639">
        <v>4</v>
      </c>
      <c r="E5639">
        <v>160</v>
      </c>
    </row>
    <row r="5640" spans="1:5" x14ac:dyDescent="0.3">
      <c r="A5640">
        <v>5639</v>
      </c>
      <c r="B5640" s="1" t="s">
        <v>15871</v>
      </c>
      <c r="C5640">
        <v>1.93E-4</v>
      </c>
      <c r="D5640">
        <v>4</v>
      </c>
      <c r="E5640">
        <v>160</v>
      </c>
    </row>
    <row r="5641" spans="1:5" x14ac:dyDescent="0.3">
      <c r="A5641">
        <v>5640</v>
      </c>
      <c r="B5641" s="1" t="s">
        <v>15874</v>
      </c>
      <c r="C5641">
        <v>2.04E-4</v>
      </c>
      <c r="D5641">
        <v>4</v>
      </c>
      <c r="E5641">
        <v>160</v>
      </c>
    </row>
    <row r="5642" spans="1:5" x14ac:dyDescent="0.3">
      <c r="A5642">
        <v>5641</v>
      </c>
      <c r="B5642" s="1" t="s">
        <v>15875</v>
      </c>
      <c r="C5642">
        <v>2.24E-4</v>
      </c>
      <c r="D5642">
        <v>4</v>
      </c>
      <c r="E5642">
        <v>160</v>
      </c>
    </row>
    <row r="5643" spans="1:5" x14ac:dyDescent="0.3">
      <c r="A5643">
        <v>5642</v>
      </c>
      <c r="B5643" s="1" t="s">
        <v>15873</v>
      </c>
      <c r="C5643">
        <v>1.7799999999999999E-4</v>
      </c>
      <c r="D5643">
        <v>4</v>
      </c>
      <c r="E5643">
        <v>160</v>
      </c>
    </row>
    <row r="5644" spans="1:5" x14ac:dyDescent="0.3">
      <c r="A5644">
        <v>5643</v>
      </c>
      <c r="B5644" s="1" t="s">
        <v>15876</v>
      </c>
      <c r="C5644">
        <v>1.83E-4</v>
      </c>
      <c r="D5644">
        <v>4</v>
      </c>
      <c r="E5644">
        <v>160</v>
      </c>
    </row>
    <row r="5645" spans="1:5" x14ac:dyDescent="0.3">
      <c r="A5645">
        <v>5644</v>
      </c>
      <c r="B5645" s="1" t="s">
        <v>15878</v>
      </c>
      <c r="C5645">
        <v>2.2100000000000001E-4</v>
      </c>
      <c r="D5645">
        <v>4</v>
      </c>
      <c r="E5645">
        <v>160</v>
      </c>
    </row>
    <row r="5646" spans="1:5" x14ac:dyDescent="0.3">
      <c r="A5646">
        <v>5645</v>
      </c>
      <c r="B5646" s="1" t="s">
        <v>15877</v>
      </c>
      <c r="C5646">
        <v>1.92E-4</v>
      </c>
      <c r="D5646">
        <v>4</v>
      </c>
      <c r="E5646">
        <v>160</v>
      </c>
    </row>
    <row r="5647" spans="1:5" x14ac:dyDescent="0.3">
      <c r="A5647">
        <v>5646</v>
      </c>
      <c r="B5647" s="1" t="s">
        <v>15880</v>
      </c>
      <c r="C5647">
        <v>2.0100000000000001E-4</v>
      </c>
      <c r="D5647">
        <v>4</v>
      </c>
      <c r="E5647">
        <v>160</v>
      </c>
    </row>
    <row r="5648" spans="1:5" x14ac:dyDescent="0.3">
      <c r="A5648">
        <v>5647</v>
      </c>
      <c r="B5648" s="1" t="s">
        <v>15879</v>
      </c>
      <c r="C5648">
        <v>1.7699999999999999E-4</v>
      </c>
      <c r="D5648">
        <v>4</v>
      </c>
      <c r="E5648">
        <v>160</v>
      </c>
    </row>
    <row r="5649" spans="1:5" x14ac:dyDescent="0.3">
      <c r="A5649">
        <v>5648</v>
      </c>
      <c r="B5649" s="1" t="s">
        <v>15881</v>
      </c>
      <c r="C5649">
        <v>2.02E-4</v>
      </c>
      <c r="D5649">
        <v>4</v>
      </c>
      <c r="E5649">
        <v>160</v>
      </c>
    </row>
    <row r="5650" spans="1:5" x14ac:dyDescent="0.3">
      <c r="A5650">
        <v>5649</v>
      </c>
      <c r="B5650" s="1" t="s">
        <v>15882</v>
      </c>
      <c r="C5650">
        <v>1.8799999999999999E-4</v>
      </c>
      <c r="D5650">
        <v>4</v>
      </c>
      <c r="E5650">
        <v>160</v>
      </c>
    </row>
    <row r="5651" spans="1:5" x14ac:dyDescent="0.3">
      <c r="A5651">
        <v>5650</v>
      </c>
      <c r="B5651" s="1" t="s">
        <v>15884</v>
      </c>
      <c r="C5651">
        <v>2.23E-4</v>
      </c>
      <c r="D5651">
        <v>4</v>
      </c>
      <c r="E5651">
        <v>160</v>
      </c>
    </row>
    <row r="5652" spans="1:5" x14ac:dyDescent="0.3">
      <c r="A5652">
        <v>5651</v>
      </c>
      <c r="B5652" s="1" t="s">
        <v>15883</v>
      </c>
      <c r="C5652">
        <v>1.75E-4</v>
      </c>
      <c r="D5652">
        <v>4</v>
      </c>
      <c r="E5652">
        <v>160</v>
      </c>
    </row>
    <row r="5653" spans="1:5" x14ac:dyDescent="0.3">
      <c r="A5653">
        <v>5652</v>
      </c>
      <c r="B5653" s="1" t="s">
        <v>15886</v>
      </c>
      <c r="C5653">
        <v>2.0599999999999999E-4</v>
      </c>
      <c r="D5653">
        <v>4</v>
      </c>
      <c r="E5653">
        <v>160</v>
      </c>
    </row>
    <row r="5654" spans="1:5" x14ac:dyDescent="0.3">
      <c r="A5654">
        <v>5653</v>
      </c>
      <c r="B5654" s="1" t="s">
        <v>15887</v>
      </c>
      <c r="C5654">
        <v>2.1800000000000001E-4</v>
      </c>
      <c r="D5654">
        <v>4</v>
      </c>
      <c r="E5654">
        <v>160</v>
      </c>
    </row>
    <row r="5655" spans="1:5" x14ac:dyDescent="0.3">
      <c r="A5655">
        <v>5654</v>
      </c>
      <c r="B5655" s="1" t="s">
        <v>15885</v>
      </c>
      <c r="C5655">
        <v>1.76E-4</v>
      </c>
      <c r="D5655">
        <v>4</v>
      </c>
      <c r="E5655">
        <v>160</v>
      </c>
    </row>
    <row r="5656" spans="1:5" x14ac:dyDescent="0.3">
      <c r="A5656">
        <v>5655</v>
      </c>
      <c r="B5656" s="1" t="s">
        <v>15889</v>
      </c>
      <c r="C5656">
        <v>2.04E-4</v>
      </c>
      <c r="D5656">
        <v>4</v>
      </c>
      <c r="E5656">
        <v>160</v>
      </c>
    </row>
    <row r="5657" spans="1:5" x14ac:dyDescent="0.3">
      <c r="A5657">
        <v>5656</v>
      </c>
      <c r="B5657" s="1" t="s">
        <v>15888</v>
      </c>
      <c r="C5657">
        <v>1.64E-4</v>
      </c>
      <c r="D5657">
        <v>4</v>
      </c>
      <c r="E5657">
        <v>160</v>
      </c>
    </row>
    <row r="5658" spans="1:5" x14ac:dyDescent="0.3">
      <c r="A5658">
        <v>5657</v>
      </c>
      <c r="B5658" s="1" t="s">
        <v>15890</v>
      </c>
      <c r="C5658">
        <v>2.0799999999999999E-4</v>
      </c>
      <c r="D5658">
        <v>4</v>
      </c>
      <c r="E5658">
        <v>160</v>
      </c>
    </row>
    <row r="5659" spans="1:5" x14ac:dyDescent="0.3">
      <c r="A5659">
        <v>5658</v>
      </c>
      <c r="B5659" s="1" t="s">
        <v>15893</v>
      </c>
      <c r="C5659">
        <v>2.2800000000000001E-4</v>
      </c>
      <c r="D5659">
        <v>4</v>
      </c>
      <c r="E5659">
        <v>160</v>
      </c>
    </row>
    <row r="5660" spans="1:5" x14ac:dyDescent="0.3">
      <c r="A5660">
        <v>5659</v>
      </c>
      <c r="B5660" s="1" t="s">
        <v>15891</v>
      </c>
      <c r="C5660">
        <v>1.73E-4</v>
      </c>
      <c r="D5660">
        <v>4</v>
      </c>
      <c r="E5660">
        <v>160</v>
      </c>
    </row>
    <row r="5661" spans="1:5" x14ac:dyDescent="0.3">
      <c r="A5661">
        <v>5660</v>
      </c>
      <c r="B5661" s="1" t="s">
        <v>15892</v>
      </c>
      <c r="C5661">
        <v>1.7699999999999999E-4</v>
      </c>
      <c r="D5661">
        <v>4</v>
      </c>
      <c r="E5661">
        <v>160</v>
      </c>
    </row>
    <row r="5662" spans="1:5" x14ac:dyDescent="0.3">
      <c r="A5662">
        <v>5661</v>
      </c>
      <c r="B5662" s="1" t="s">
        <v>15895</v>
      </c>
      <c r="C5662">
        <v>2.04E-4</v>
      </c>
      <c r="D5662">
        <v>4</v>
      </c>
      <c r="E5662">
        <v>160</v>
      </c>
    </row>
    <row r="5663" spans="1:5" x14ac:dyDescent="0.3">
      <c r="A5663">
        <v>5662</v>
      </c>
      <c r="B5663" s="1" t="s">
        <v>15894</v>
      </c>
      <c r="C5663">
        <v>1.4200000000000001E-4</v>
      </c>
      <c r="D5663">
        <v>4</v>
      </c>
      <c r="E5663">
        <v>160</v>
      </c>
    </row>
    <row r="5664" spans="1:5" x14ac:dyDescent="0.3">
      <c r="A5664">
        <v>5663</v>
      </c>
      <c r="B5664" s="1" t="s">
        <v>15896</v>
      </c>
      <c r="C5664">
        <v>1.85E-4</v>
      </c>
      <c r="D5664">
        <v>4</v>
      </c>
      <c r="E5664">
        <v>160</v>
      </c>
    </row>
    <row r="5665" spans="1:5" x14ac:dyDescent="0.3">
      <c r="A5665">
        <v>5664</v>
      </c>
      <c r="B5665" s="1" t="s">
        <v>15898</v>
      </c>
      <c r="C5665">
        <v>2.13E-4</v>
      </c>
      <c r="D5665">
        <v>4</v>
      </c>
      <c r="E5665">
        <v>160</v>
      </c>
    </row>
    <row r="5666" spans="1:5" x14ac:dyDescent="0.3">
      <c r="A5666">
        <v>5665</v>
      </c>
      <c r="B5666" s="1" t="s">
        <v>15897</v>
      </c>
      <c r="C5666">
        <v>1.9100000000000001E-4</v>
      </c>
      <c r="D5666">
        <v>4</v>
      </c>
      <c r="E5666">
        <v>160</v>
      </c>
    </row>
    <row r="5667" spans="1:5" x14ac:dyDescent="0.3">
      <c r="A5667">
        <v>5666</v>
      </c>
      <c r="B5667" s="1" t="s">
        <v>15899</v>
      </c>
      <c r="C5667">
        <v>2.0000000000000001E-4</v>
      </c>
      <c r="D5667">
        <v>4</v>
      </c>
      <c r="E5667">
        <v>160</v>
      </c>
    </row>
    <row r="5668" spans="1:5" x14ac:dyDescent="0.3">
      <c r="A5668">
        <v>5667</v>
      </c>
      <c r="B5668" s="1" t="s">
        <v>15900</v>
      </c>
      <c r="C5668">
        <v>2.31E-4</v>
      </c>
      <c r="D5668">
        <v>4</v>
      </c>
      <c r="E5668">
        <v>160</v>
      </c>
    </row>
    <row r="5669" spans="1:5" x14ac:dyDescent="0.3">
      <c r="A5669">
        <v>5668</v>
      </c>
      <c r="B5669" s="1" t="s">
        <v>15902</v>
      </c>
      <c r="C5669">
        <v>2.1699999999999999E-4</v>
      </c>
      <c r="D5669">
        <v>4</v>
      </c>
      <c r="E5669">
        <v>160</v>
      </c>
    </row>
    <row r="5670" spans="1:5" x14ac:dyDescent="0.3">
      <c r="A5670">
        <v>5669</v>
      </c>
      <c r="B5670" s="1" t="s">
        <v>15901</v>
      </c>
      <c r="C5670">
        <v>1.76E-4</v>
      </c>
      <c r="D5670">
        <v>4</v>
      </c>
      <c r="E5670">
        <v>160</v>
      </c>
    </row>
    <row r="5671" spans="1:5" x14ac:dyDescent="0.3">
      <c r="A5671">
        <v>5670</v>
      </c>
      <c r="B5671" s="1" t="s">
        <v>15903</v>
      </c>
      <c r="C5671">
        <v>2.0900000000000001E-4</v>
      </c>
      <c r="D5671">
        <v>4</v>
      </c>
      <c r="E5671">
        <v>160</v>
      </c>
    </row>
    <row r="5672" spans="1:5" x14ac:dyDescent="0.3">
      <c r="A5672">
        <v>5671</v>
      </c>
      <c r="B5672" s="1" t="s">
        <v>15904</v>
      </c>
      <c r="C5672">
        <v>2.34E-4</v>
      </c>
      <c r="D5672">
        <v>4</v>
      </c>
      <c r="E5672">
        <v>160</v>
      </c>
    </row>
    <row r="5673" spans="1:5" x14ac:dyDescent="0.3">
      <c r="A5673">
        <v>5672</v>
      </c>
      <c r="B5673" s="1" t="s">
        <v>15905</v>
      </c>
      <c r="C5673">
        <v>1.92E-4</v>
      </c>
      <c r="D5673">
        <v>4</v>
      </c>
      <c r="E5673">
        <v>160</v>
      </c>
    </row>
    <row r="5674" spans="1:5" x14ac:dyDescent="0.3">
      <c r="A5674">
        <v>5673</v>
      </c>
      <c r="B5674" s="1" t="s">
        <v>15908</v>
      </c>
      <c r="C5674">
        <v>2.34E-4</v>
      </c>
      <c r="D5674">
        <v>4</v>
      </c>
      <c r="E5674">
        <v>160</v>
      </c>
    </row>
    <row r="5675" spans="1:5" x14ac:dyDescent="0.3">
      <c r="A5675">
        <v>5674</v>
      </c>
      <c r="B5675" s="1" t="s">
        <v>15906</v>
      </c>
      <c r="C5675">
        <v>1.9599999999999999E-4</v>
      </c>
      <c r="D5675">
        <v>4</v>
      </c>
      <c r="E5675">
        <v>160</v>
      </c>
    </row>
    <row r="5676" spans="1:5" x14ac:dyDescent="0.3">
      <c r="A5676">
        <v>5675</v>
      </c>
      <c r="B5676" s="1" t="s">
        <v>15907</v>
      </c>
      <c r="C5676">
        <v>2.0000000000000001E-4</v>
      </c>
      <c r="D5676">
        <v>4</v>
      </c>
      <c r="E5676">
        <v>160</v>
      </c>
    </row>
    <row r="5677" spans="1:5" x14ac:dyDescent="0.3">
      <c r="A5677">
        <v>5676</v>
      </c>
      <c r="B5677" s="1" t="s">
        <v>15909</v>
      </c>
      <c r="C5677">
        <v>2.22E-4</v>
      </c>
      <c r="D5677">
        <v>4</v>
      </c>
      <c r="E5677">
        <v>160</v>
      </c>
    </row>
    <row r="5678" spans="1:5" x14ac:dyDescent="0.3">
      <c r="A5678">
        <v>5677</v>
      </c>
      <c r="B5678" s="1" t="s">
        <v>15910</v>
      </c>
      <c r="C5678">
        <v>2.2499999999999999E-4</v>
      </c>
      <c r="D5678">
        <v>4</v>
      </c>
      <c r="E5678">
        <v>160</v>
      </c>
    </row>
    <row r="5679" spans="1:5" x14ac:dyDescent="0.3">
      <c r="A5679">
        <v>5678</v>
      </c>
      <c r="B5679" s="1" t="s">
        <v>15912</v>
      </c>
      <c r="C5679">
        <v>2.4499999999999999E-4</v>
      </c>
      <c r="D5679">
        <v>4</v>
      </c>
      <c r="E5679">
        <v>160</v>
      </c>
    </row>
    <row r="5680" spans="1:5" x14ac:dyDescent="0.3">
      <c r="A5680">
        <v>5679</v>
      </c>
      <c r="B5680" s="1" t="s">
        <v>15911</v>
      </c>
      <c r="C5680">
        <v>2.1699999999999999E-4</v>
      </c>
      <c r="D5680">
        <v>4</v>
      </c>
      <c r="E5680">
        <v>160</v>
      </c>
    </row>
    <row r="5681" spans="1:5" x14ac:dyDescent="0.3">
      <c r="A5681">
        <v>5680</v>
      </c>
      <c r="B5681" s="1" t="s">
        <v>15916</v>
      </c>
      <c r="C5681">
        <v>2.0699999999999999E-4</v>
      </c>
      <c r="D5681">
        <v>4</v>
      </c>
      <c r="E5681">
        <v>160</v>
      </c>
    </row>
    <row r="5682" spans="1:5" x14ac:dyDescent="0.3">
      <c r="A5682">
        <v>5681</v>
      </c>
      <c r="B5682" s="1" t="s">
        <v>15914</v>
      </c>
      <c r="C5682">
        <v>1.7699999999999999E-4</v>
      </c>
      <c r="D5682">
        <v>4</v>
      </c>
      <c r="E5682">
        <v>160</v>
      </c>
    </row>
    <row r="5683" spans="1:5" x14ac:dyDescent="0.3">
      <c r="A5683">
        <v>5682</v>
      </c>
      <c r="B5683" s="1" t="s">
        <v>15913</v>
      </c>
      <c r="C5683">
        <v>1.44E-4</v>
      </c>
      <c r="D5683">
        <v>4</v>
      </c>
      <c r="E5683">
        <v>160</v>
      </c>
    </row>
    <row r="5684" spans="1:5" x14ac:dyDescent="0.3">
      <c r="A5684">
        <v>5683</v>
      </c>
      <c r="B5684" s="1" t="s">
        <v>15917</v>
      </c>
      <c r="C5684">
        <v>1.8599999999999999E-4</v>
      </c>
      <c r="D5684">
        <v>4</v>
      </c>
      <c r="E5684">
        <v>160</v>
      </c>
    </row>
    <row r="5685" spans="1:5" x14ac:dyDescent="0.3">
      <c r="A5685">
        <v>5684</v>
      </c>
      <c r="B5685" s="1" t="s">
        <v>15915</v>
      </c>
      <c r="C5685">
        <v>1.34E-4</v>
      </c>
      <c r="D5685">
        <v>4</v>
      </c>
      <c r="E5685">
        <v>160</v>
      </c>
    </row>
    <row r="5686" spans="1:5" x14ac:dyDescent="0.3">
      <c r="A5686">
        <v>5685</v>
      </c>
      <c r="B5686" s="1" t="s">
        <v>15918</v>
      </c>
      <c r="C5686">
        <v>1.6799999999999999E-4</v>
      </c>
      <c r="D5686">
        <v>4</v>
      </c>
      <c r="E5686">
        <v>160</v>
      </c>
    </row>
    <row r="5687" spans="1:5" x14ac:dyDescent="0.3">
      <c r="A5687">
        <v>5686</v>
      </c>
      <c r="B5687" s="1" t="s">
        <v>15919</v>
      </c>
      <c r="C5687">
        <v>1.7100000000000001E-4</v>
      </c>
      <c r="D5687">
        <v>4</v>
      </c>
      <c r="E5687">
        <v>160</v>
      </c>
    </row>
    <row r="5688" spans="1:5" x14ac:dyDescent="0.3">
      <c r="A5688">
        <v>5687</v>
      </c>
      <c r="B5688" s="1" t="s">
        <v>15920</v>
      </c>
      <c r="C5688">
        <v>2.02E-4</v>
      </c>
      <c r="D5688">
        <v>4</v>
      </c>
      <c r="E5688">
        <v>160</v>
      </c>
    </row>
    <row r="5689" spans="1:5" x14ac:dyDescent="0.3">
      <c r="A5689">
        <v>5688</v>
      </c>
      <c r="B5689" s="1" t="s">
        <v>15922</v>
      </c>
      <c r="C5689">
        <v>2.6200000000000003E-4</v>
      </c>
      <c r="D5689">
        <v>4</v>
      </c>
      <c r="E5689">
        <v>160</v>
      </c>
    </row>
    <row r="5690" spans="1:5" x14ac:dyDescent="0.3">
      <c r="A5690">
        <v>5689</v>
      </c>
      <c r="B5690" s="1" t="s">
        <v>15921</v>
      </c>
      <c r="C5690">
        <v>1.6899999999999999E-4</v>
      </c>
      <c r="D5690">
        <v>4</v>
      </c>
      <c r="E5690">
        <v>160</v>
      </c>
    </row>
    <row r="5691" spans="1:5" x14ac:dyDescent="0.3">
      <c r="A5691">
        <v>5690</v>
      </c>
      <c r="B5691" s="1" t="s">
        <v>15923</v>
      </c>
      <c r="C5691">
        <v>1.8900000000000001E-4</v>
      </c>
      <c r="D5691">
        <v>4</v>
      </c>
      <c r="E5691">
        <v>160</v>
      </c>
    </row>
    <row r="5692" spans="1:5" x14ac:dyDescent="0.3">
      <c r="A5692">
        <v>5691</v>
      </c>
      <c r="B5692" s="1" t="s">
        <v>15924</v>
      </c>
      <c r="C5692">
        <v>1.66E-4</v>
      </c>
      <c r="D5692">
        <v>4</v>
      </c>
      <c r="E5692">
        <v>160</v>
      </c>
    </row>
    <row r="5693" spans="1:5" x14ac:dyDescent="0.3">
      <c r="A5693">
        <v>5692</v>
      </c>
      <c r="B5693" s="1" t="s">
        <v>15925</v>
      </c>
      <c r="C5693">
        <v>1.7100000000000001E-4</v>
      </c>
      <c r="D5693">
        <v>4</v>
      </c>
      <c r="E5693">
        <v>160</v>
      </c>
    </row>
    <row r="5694" spans="1:5" x14ac:dyDescent="0.3">
      <c r="A5694">
        <v>5693</v>
      </c>
      <c r="B5694" s="1" t="s">
        <v>15926</v>
      </c>
      <c r="C5694">
        <v>1.7799999999999999E-4</v>
      </c>
      <c r="D5694">
        <v>4</v>
      </c>
      <c r="E5694">
        <v>160</v>
      </c>
    </row>
    <row r="5695" spans="1:5" x14ac:dyDescent="0.3">
      <c r="A5695">
        <v>5694</v>
      </c>
      <c r="B5695" s="1" t="s">
        <v>15928</v>
      </c>
      <c r="C5695">
        <v>2.04E-4</v>
      </c>
      <c r="D5695">
        <v>4</v>
      </c>
      <c r="E5695">
        <v>160</v>
      </c>
    </row>
    <row r="5696" spans="1:5" x14ac:dyDescent="0.3">
      <c r="A5696">
        <v>5695</v>
      </c>
      <c r="B5696" s="1" t="s">
        <v>15927</v>
      </c>
      <c r="C5696">
        <v>1.76E-4</v>
      </c>
      <c r="D5696">
        <v>4</v>
      </c>
      <c r="E5696">
        <v>160</v>
      </c>
    </row>
    <row r="5697" spans="1:5" x14ac:dyDescent="0.3">
      <c r="A5697">
        <v>5696</v>
      </c>
      <c r="B5697" s="1" t="s">
        <v>15929</v>
      </c>
      <c r="C5697">
        <v>1.93E-4</v>
      </c>
      <c r="D5697">
        <v>4</v>
      </c>
      <c r="E5697">
        <v>160</v>
      </c>
    </row>
    <row r="5698" spans="1:5" x14ac:dyDescent="0.3">
      <c r="A5698">
        <v>5697</v>
      </c>
      <c r="B5698" s="1" t="s">
        <v>15931</v>
      </c>
      <c r="C5698">
        <v>2.1499999999999999E-4</v>
      </c>
      <c r="D5698">
        <v>4</v>
      </c>
      <c r="E5698">
        <v>160</v>
      </c>
    </row>
    <row r="5699" spans="1:5" x14ac:dyDescent="0.3">
      <c r="A5699">
        <v>5698</v>
      </c>
      <c r="B5699" s="1" t="s">
        <v>15930</v>
      </c>
      <c r="C5699">
        <v>1.9699999999999999E-4</v>
      </c>
      <c r="D5699">
        <v>4</v>
      </c>
      <c r="E5699">
        <v>160</v>
      </c>
    </row>
    <row r="5700" spans="1:5" x14ac:dyDescent="0.3">
      <c r="A5700">
        <v>5699</v>
      </c>
      <c r="B5700" s="1" t="s">
        <v>15932</v>
      </c>
      <c r="C5700">
        <v>2.22E-4</v>
      </c>
      <c r="D5700">
        <v>4</v>
      </c>
      <c r="E5700">
        <v>160</v>
      </c>
    </row>
    <row r="5701" spans="1:5" x14ac:dyDescent="0.3">
      <c r="A5701">
        <v>5700</v>
      </c>
      <c r="B5701" s="1" t="s">
        <v>15934</v>
      </c>
      <c r="C5701">
        <v>2.5099999999999998E-4</v>
      </c>
      <c r="D5701">
        <v>4</v>
      </c>
      <c r="E5701">
        <v>160</v>
      </c>
    </row>
    <row r="5702" spans="1:5" x14ac:dyDescent="0.3">
      <c r="A5702">
        <v>5701</v>
      </c>
      <c r="B5702" s="1" t="s">
        <v>15933</v>
      </c>
      <c r="C5702">
        <v>1.85E-4</v>
      </c>
      <c r="D5702">
        <v>4</v>
      </c>
      <c r="E5702">
        <v>160</v>
      </c>
    </row>
    <row r="5703" spans="1:5" x14ac:dyDescent="0.3">
      <c r="A5703">
        <v>5702</v>
      </c>
      <c r="B5703" s="1" t="s">
        <v>15935</v>
      </c>
      <c r="C5703">
        <v>2.0699999999999999E-4</v>
      </c>
      <c r="D5703">
        <v>4</v>
      </c>
      <c r="E5703">
        <v>160</v>
      </c>
    </row>
    <row r="5704" spans="1:5" x14ac:dyDescent="0.3">
      <c r="A5704">
        <v>5703</v>
      </c>
      <c r="B5704" s="1" t="s">
        <v>15937</v>
      </c>
      <c r="C5704">
        <v>2.32E-4</v>
      </c>
      <c r="D5704">
        <v>4</v>
      </c>
      <c r="E5704">
        <v>160</v>
      </c>
    </row>
    <row r="5705" spans="1:5" x14ac:dyDescent="0.3">
      <c r="A5705">
        <v>5704</v>
      </c>
      <c r="B5705" s="1" t="s">
        <v>15936</v>
      </c>
      <c r="C5705">
        <v>1.64E-4</v>
      </c>
      <c r="D5705">
        <v>4</v>
      </c>
      <c r="E5705">
        <v>160</v>
      </c>
    </row>
    <row r="5706" spans="1:5" x14ac:dyDescent="0.3">
      <c r="A5706">
        <v>5705</v>
      </c>
      <c r="B5706" s="1" t="s">
        <v>15941</v>
      </c>
      <c r="C5706">
        <v>2.4600000000000002E-4</v>
      </c>
      <c r="D5706">
        <v>4</v>
      </c>
      <c r="E5706">
        <v>160</v>
      </c>
    </row>
    <row r="5707" spans="1:5" x14ac:dyDescent="0.3">
      <c r="A5707">
        <v>5706</v>
      </c>
      <c r="B5707" s="1" t="s">
        <v>15939</v>
      </c>
      <c r="C5707">
        <v>1.92E-4</v>
      </c>
      <c r="D5707">
        <v>4</v>
      </c>
      <c r="E5707">
        <v>160</v>
      </c>
    </row>
    <row r="5708" spans="1:5" x14ac:dyDescent="0.3">
      <c r="A5708">
        <v>5707</v>
      </c>
      <c r="B5708" s="1" t="s">
        <v>15938</v>
      </c>
      <c r="C5708">
        <v>1.6699999999999999E-4</v>
      </c>
      <c r="D5708">
        <v>4</v>
      </c>
      <c r="E5708">
        <v>160</v>
      </c>
    </row>
    <row r="5709" spans="1:5" x14ac:dyDescent="0.3">
      <c r="A5709">
        <v>5708</v>
      </c>
      <c r="B5709" s="1" t="s">
        <v>15940</v>
      </c>
      <c r="C5709">
        <v>1.8900000000000001E-4</v>
      </c>
      <c r="D5709">
        <v>4</v>
      </c>
      <c r="E5709">
        <v>160</v>
      </c>
    </row>
    <row r="5710" spans="1:5" x14ac:dyDescent="0.3">
      <c r="A5710">
        <v>5709</v>
      </c>
      <c r="B5710" s="1" t="s">
        <v>15942</v>
      </c>
      <c r="C5710">
        <v>2.2100000000000001E-4</v>
      </c>
      <c r="D5710">
        <v>4</v>
      </c>
      <c r="E5710">
        <v>160</v>
      </c>
    </row>
    <row r="5711" spans="1:5" x14ac:dyDescent="0.3">
      <c r="A5711">
        <v>5710</v>
      </c>
      <c r="B5711" s="1" t="s">
        <v>15943</v>
      </c>
      <c r="C5711">
        <v>2.2599999999999999E-4</v>
      </c>
      <c r="D5711">
        <v>4</v>
      </c>
      <c r="E5711">
        <v>160</v>
      </c>
    </row>
    <row r="5712" spans="1:5" x14ac:dyDescent="0.3">
      <c r="A5712">
        <v>5711</v>
      </c>
      <c r="B5712" s="1" t="s">
        <v>15944</v>
      </c>
      <c r="C5712">
        <v>2.2000000000000001E-4</v>
      </c>
      <c r="D5712">
        <v>4</v>
      </c>
      <c r="E5712">
        <v>160</v>
      </c>
    </row>
    <row r="5713" spans="1:5" x14ac:dyDescent="0.3">
      <c r="A5713">
        <v>5712</v>
      </c>
      <c r="B5713" s="1" t="s">
        <v>15945</v>
      </c>
      <c r="C5713">
        <v>2.3000000000000001E-4</v>
      </c>
      <c r="D5713">
        <v>4</v>
      </c>
      <c r="E5713">
        <v>160</v>
      </c>
    </row>
    <row r="5714" spans="1:5" x14ac:dyDescent="0.3">
      <c r="A5714">
        <v>5713</v>
      </c>
      <c r="B5714" s="1" t="s">
        <v>15947</v>
      </c>
      <c r="C5714">
        <v>2.6200000000000003E-4</v>
      </c>
      <c r="D5714">
        <v>4</v>
      </c>
      <c r="E5714">
        <v>160</v>
      </c>
    </row>
    <row r="5715" spans="1:5" x14ac:dyDescent="0.3">
      <c r="A5715">
        <v>5714</v>
      </c>
      <c r="B5715" s="1" t="s">
        <v>15946</v>
      </c>
      <c r="C5715">
        <v>2.02E-4</v>
      </c>
      <c r="D5715">
        <v>4</v>
      </c>
      <c r="E5715">
        <v>160</v>
      </c>
    </row>
    <row r="5716" spans="1:5" x14ac:dyDescent="0.3">
      <c r="A5716">
        <v>5715</v>
      </c>
      <c r="B5716" s="1" t="s">
        <v>15948</v>
      </c>
      <c r="C5716">
        <v>2.0699999999999999E-4</v>
      </c>
      <c r="D5716">
        <v>4</v>
      </c>
      <c r="E5716">
        <v>160</v>
      </c>
    </row>
    <row r="5717" spans="1:5" x14ac:dyDescent="0.3">
      <c r="A5717">
        <v>5716</v>
      </c>
      <c r="B5717" s="1" t="s">
        <v>15949</v>
      </c>
      <c r="C5717">
        <v>2.0100000000000001E-4</v>
      </c>
      <c r="D5717">
        <v>4</v>
      </c>
      <c r="E5717">
        <v>160</v>
      </c>
    </row>
    <row r="5718" spans="1:5" x14ac:dyDescent="0.3">
      <c r="A5718">
        <v>5717</v>
      </c>
      <c r="B5718" s="1" t="s">
        <v>15951</v>
      </c>
      <c r="C5718">
        <v>2.02E-4</v>
      </c>
      <c r="D5718">
        <v>4</v>
      </c>
      <c r="E5718">
        <v>160</v>
      </c>
    </row>
    <row r="5719" spans="1:5" x14ac:dyDescent="0.3">
      <c r="A5719">
        <v>5718</v>
      </c>
      <c r="B5719" s="1" t="s">
        <v>15950</v>
      </c>
      <c r="C5719">
        <v>1.7799999999999999E-4</v>
      </c>
      <c r="D5719">
        <v>4</v>
      </c>
      <c r="E5719">
        <v>160</v>
      </c>
    </row>
    <row r="5720" spans="1:5" x14ac:dyDescent="0.3">
      <c r="A5720">
        <v>5719</v>
      </c>
      <c r="B5720" s="1" t="s">
        <v>15953</v>
      </c>
      <c r="C5720">
        <v>1.93E-4</v>
      </c>
      <c r="D5720">
        <v>4</v>
      </c>
      <c r="E5720">
        <v>160</v>
      </c>
    </row>
    <row r="5721" spans="1:5" x14ac:dyDescent="0.3">
      <c r="A5721">
        <v>5720</v>
      </c>
      <c r="B5721" s="1" t="s">
        <v>15952</v>
      </c>
      <c r="C5721">
        <v>1.5699999999999999E-4</v>
      </c>
      <c r="D5721">
        <v>4</v>
      </c>
      <c r="E5721">
        <v>160</v>
      </c>
    </row>
    <row r="5722" spans="1:5" x14ac:dyDescent="0.3">
      <c r="A5722">
        <v>5721</v>
      </c>
      <c r="B5722" s="1" t="s">
        <v>15954</v>
      </c>
      <c r="C5722">
        <v>2.2499999999999999E-4</v>
      </c>
      <c r="D5722">
        <v>4</v>
      </c>
      <c r="E5722">
        <v>160</v>
      </c>
    </row>
    <row r="5723" spans="1:5" x14ac:dyDescent="0.3">
      <c r="A5723">
        <v>5722</v>
      </c>
      <c r="B5723" s="1" t="s">
        <v>15955</v>
      </c>
      <c r="C5723">
        <v>2.4600000000000002E-4</v>
      </c>
      <c r="D5723">
        <v>4</v>
      </c>
      <c r="E5723">
        <v>160</v>
      </c>
    </row>
    <row r="5724" spans="1:5" x14ac:dyDescent="0.3">
      <c r="A5724">
        <v>5723</v>
      </c>
      <c r="B5724" s="1" t="s">
        <v>15956</v>
      </c>
      <c r="C5724">
        <v>2.3499999999999999E-4</v>
      </c>
      <c r="D5724">
        <v>4</v>
      </c>
      <c r="E5724">
        <v>160</v>
      </c>
    </row>
    <row r="5725" spans="1:5" x14ac:dyDescent="0.3">
      <c r="A5725">
        <v>5724</v>
      </c>
      <c r="B5725" s="1" t="s">
        <v>15960</v>
      </c>
      <c r="C5725">
        <v>3.1199999999999999E-4</v>
      </c>
      <c r="D5725">
        <v>4</v>
      </c>
      <c r="E5725">
        <v>160</v>
      </c>
    </row>
    <row r="5726" spans="1:5" x14ac:dyDescent="0.3">
      <c r="A5726">
        <v>5725</v>
      </c>
      <c r="B5726" s="1" t="s">
        <v>15958</v>
      </c>
      <c r="C5726">
        <v>2.0699999999999999E-4</v>
      </c>
      <c r="D5726">
        <v>4</v>
      </c>
      <c r="E5726">
        <v>160</v>
      </c>
    </row>
    <row r="5727" spans="1:5" x14ac:dyDescent="0.3">
      <c r="A5727">
        <v>5726</v>
      </c>
      <c r="B5727" s="1" t="s">
        <v>15961</v>
      </c>
      <c r="C5727">
        <v>2.33E-4</v>
      </c>
      <c r="D5727">
        <v>4</v>
      </c>
      <c r="E5727">
        <v>160</v>
      </c>
    </row>
    <row r="5728" spans="1:5" x14ac:dyDescent="0.3">
      <c r="A5728">
        <v>5727</v>
      </c>
      <c r="B5728" s="1" t="s">
        <v>15962</v>
      </c>
      <c r="C5728">
        <v>2.4000000000000001E-4</v>
      </c>
      <c r="D5728">
        <v>4</v>
      </c>
      <c r="E5728">
        <v>160</v>
      </c>
    </row>
    <row r="5729" spans="1:5" x14ac:dyDescent="0.3">
      <c r="A5729">
        <v>5728</v>
      </c>
      <c r="B5729" s="1" t="s">
        <v>15959</v>
      </c>
      <c r="C5729">
        <v>1.8699999999999999E-4</v>
      </c>
      <c r="D5729">
        <v>4</v>
      </c>
      <c r="E5729">
        <v>160</v>
      </c>
    </row>
    <row r="5730" spans="1:5" x14ac:dyDescent="0.3">
      <c r="A5730">
        <v>5729</v>
      </c>
      <c r="B5730" s="1" t="s">
        <v>15957</v>
      </c>
      <c r="C5730">
        <v>1.4899999999999999E-4</v>
      </c>
      <c r="D5730">
        <v>4</v>
      </c>
      <c r="E5730">
        <v>160</v>
      </c>
    </row>
    <row r="5731" spans="1:5" x14ac:dyDescent="0.3">
      <c r="A5731">
        <v>5730</v>
      </c>
      <c r="B5731" s="1" t="s">
        <v>15963</v>
      </c>
      <c r="C5731">
        <v>2.6899999999999998E-4</v>
      </c>
      <c r="D5731">
        <v>4</v>
      </c>
      <c r="E5731">
        <v>160</v>
      </c>
    </row>
    <row r="5732" spans="1:5" x14ac:dyDescent="0.3">
      <c r="A5732">
        <v>5731</v>
      </c>
      <c r="B5732" s="1" t="s">
        <v>15965</v>
      </c>
      <c r="C5732">
        <v>2.4000000000000001E-4</v>
      </c>
      <c r="D5732">
        <v>4</v>
      </c>
      <c r="E5732">
        <v>160</v>
      </c>
    </row>
    <row r="5733" spans="1:5" x14ac:dyDescent="0.3">
      <c r="A5733">
        <v>5732</v>
      </c>
      <c r="B5733" s="1" t="s">
        <v>15964</v>
      </c>
      <c r="C5733">
        <v>2.23E-4</v>
      </c>
      <c r="D5733">
        <v>4</v>
      </c>
      <c r="E5733">
        <v>160</v>
      </c>
    </row>
    <row r="5734" spans="1:5" x14ac:dyDescent="0.3">
      <c r="A5734">
        <v>5733</v>
      </c>
      <c r="B5734" s="1" t="s">
        <v>15966</v>
      </c>
      <c r="C5734">
        <v>2.3800000000000001E-4</v>
      </c>
      <c r="D5734">
        <v>4</v>
      </c>
      <c r="E5734">
        <v>160</v>
      </c>
    </row>
    <row r="5735" spans="1:5" x14ac:dyDescent="0.3">
      <c r="A5735">
        <v>5734</v>
      </c>
      <c r="B5735" s="1" t="s">
        <v>15968</v>
      </c>
      <c r="C5735">
        <v>2.4800000000000001E-4</v>
      </c>
      <c r="D5735">
        <v>4</v>
      </c>
      <c r="E5735">
        <v>160</v>
      </c>
    </row>
    <row r="5736" spans="1:5" x14ac:dyDescent="0.3">
      <c r="A5736">
        <v>5735</v>
      </c>
      <c r="B5736" s="1" t="s">
        <v>15967</v>
      </c>
      <c r="C5736">
        <v>2.2499999999999999E-4</v>
      </c>
      <c r="D5736">
        <v>4</v>
      </c>
      <c r="E5736">
        <v>160</v>
      </c>
    </row>
    <row r="5737" spans="1:5" x14ac:dyDescent="0.3">
      <c r="A5737">
        <v>5736</v>
      </c>
      <c r="B5737" s="1" t="s">
        <v>15969</v>
      </c>
      <c r="C5737">
        <v>2.1599999999999999E-4</v>
      </c>
      <c r="D5737">
        <v>4</v>
      </c>
      <c r="E5737">
        <v>160</v>
      </c>
    </row>
    <row r="5738" spans="1:5" x14ac:dyDescent="0.3">
      <c r="A5738">
        <v>5737</v>
      </c>
      <c r="B5738" s="1" t="s">
        <v>15971</v>
      </c>
      <c r="C5738">
        <v>2.3499999999999999E-4</v>
      </c>
      <c r="D5738">
        <v>4</v>
      </c>
      <c r="E5738">
        <v>160</v>
      </c>
    </row>
    <row r="5739" spans="1:5" x14ac:dyDescent="0.3">
      <c r="A5739">
        <v>5738</v>
      </c>
      <c r="B5739" s="1" t="s">
        <v>15970</v>
      </c>
      <c r="C5739">
        <v>2.0000000000000001E-4</v>
      </c>
      <c r="D5739">
        <v>4</v>
      </c>
      <c r="E5739">
        <v>160</v>
      </c>
    </row>
    <row r="5740" spans="1:5" x14ac:dyDescent="0.3">
      <c r="A5740">
        <v>5739</v>
      </c>
      <c r="B5740" s="1" t="s">
        <v>15972</v>
      </c>
      <c r="C5740">
        <v>2.3699999999999999E-4</v>
      </c>
      <c r="D5740">
        <v>4</v>
      </c>
      <c r="E5740">
        <v>160</v>
      </c>
    </row>
    <row r="5741" spans="1:5" x14ac:dyDescent="0.3">
      <c r="A5741">
        <v>5740</v>
      </c>
      <c r="B5741" s="1" t="s">
        <v>15974</v>
      </c>
      <c r="C5741">
        <v>2.1100000000000001E-4</v>
      </c>
      <c r="D5741">
        <v>4</v>
      </c>
      <c r="E5741">
        <v>160</v>
      </c>
    </row>
    <row r="5742" spans="1:5" x14ac:dyDescent="0.3">
      <c r="A5742">
        <v>5741</v>
      </c>
      <c r="B5742" s="1" t="s">
        <v>15973</v>
      </c>
      <c r="C5742">
        <v>1.8900000000000001E-4</v>
      </c>
      <c r="D5742">
        <v>4</v>
      </c>
      <c r="E5742">
        <v>160</v>
      </c>
    </row>
    <row r="5743" spans="1:5" x14ac:dyDescent="0.3">
      <c r="A5743">
        <v>5742</v>
      </c>
      <c r="B5743" s="1" t="s">
        <v>15977</v>
      </c>
      <c r="C5743">
        <v>2.3599999999999999E-4</v>
      </c>
      <c r="D5743">
        <v>4</v>
      </c>
      <c r="E5743">
        <v>160</v>
      </c>
    </row>
    <row r="5744" spans="1:5" x14ac:dyDescent="0.3">
      <c r="A5744">
        <v>5743</v>
      </c>
      <c r="B5744" s="1" t="s">
        <v>15975</v>
      </c>
      <c r="C5744">
        <v>1.9100000000000001E-4</v>
      </c>
      <c r="D5744">
        <v>4</v>
      </c>
      <c r="E5744">
        <v>160</v>
      </c>
    </row>
    <row r="5745" spans="1:5" x14ac:dyDescent="0.3">
      <c r="A5745">
        <v>5744</v>
      </c>
      <c r="B5745" s="1" t="s">
        <v>15978</v>
      </c>
      <c r="C5745">
        <v>2.4399999999999999E-4</v>
      </c>
      <c r="D5745">
        <v>4</v>
      </c>
      <c r="E5745">
        <v>160</v>
      </c>
    </row>
    <row r="5746" spans="1:5" x14ac:dyDescent="0.3">
      <c r="A5746">
        <v>5745</v>
      </c>
      <c r="B5746" s="1" t="s">
        <v>15976</v>
      </c>
      <c r="C5746">
        <v>1.9000000000000001E-4</v>
      </c>
      <c r="D5746">
        <v>4</v>
      </c>
      <c r="E5746">
        <v>160</v>
      </c>
    </row>
    <row r="5747" spans="1:5" x14ac:dyDescent="0.3">
      <c r="A5747">
        <v>5746</v>
      </c>
      <c r="B5747" s="1" t="s">
        <v>15979</v>
      </c>
      <c r="C5747">
        <v>2.2100000000000001E-4</v>
      </c>
      <c r="D5747">
        <v>4</v>
      </c>
      <c r="E5747">
        <v>160</v>
      </c>
    </row>
    <row r="5748" spans="1:5" x14ac:dyDescent="0.3">
      <c r="A5748">
        <v>5747</v>
      </c>
      <c r="B5748" s="1" t="s">
        <v>15982</v>
      </c>
      <c r="C5748">
        <v>2.6200000000000003E-4</v>
      </c>
      <c r="D5748">
        <v>4</v>
      </c>
      <c r="E5748">
        <v>160</v>
      </c>
    </row>
    <row r="5749" spans="1:5" x14ac:dyDescent="0.3">
      <c r="A5749">
        <v>5748</v>
      </c>
      <c r="B5749" s="1" t="s">
        <v>15980</v>
      </c>
      <c r="C5749">
        <v>1.8699999999999999E-4</v>
      </c>
      <c r="D5749">
        <v>4</v>
      </c>
      <c r="E5749">
        <v>160</v>
      </c>
    </row>
    <row r="5750" spans="1:5" x14ac:dyDescent="0.3">
      <c r="A5750">
        <v>5749</v>
      </c>
      <c r="B5750" s="1" t="s">
        <v>15981</v>
      </c>
      <c r="C5750">
        <v>1.92E-4</v>
      </c>
      <c r="D5750">
        <v>4</v>
      </c>
      <c r="E5750">
        <v>160</v>
      </c>
    </row>
    <row r="5751" spans="1:5" x14ac:dyDescent="0.3">
      <c r="A5751">
        <v>5750</v>
      </c>
      <c r="B5751" s="1" t="s">
        <v>15983</v>
      </c>
      <c r="C5751">
        <v>2.24E-4</v>
      </c>
      <c r="D5751">
        <v>4</v>
      </c>
      <c r="E5751">
        <v>160</v>
      </c>
    </row>
    <row r="5752" spans="1:5" x14ac:dyDescent="0.3">
      <c r="A5752">
        <v>5751</v>
      </c>
      <c r="B5752" s="1" t="s">
        <v>15984</v>
      </c>
      <c r="C5752">
        <v>2.3499999999999999E-4</v>
      </c>
      <c r="D5752">
        <v>4</v>
      </c>
      <c r="E5752">
        <v>160</v>
      </c>
    </row>
    <row r="5753" spans="1:5" x14ac:dyDescent="0.3">
      <c r="A5753">
        <v>5752</v>
      </c>
      <c r="B5753" s="1" t="s">
        <v>15985</v>
      </c>
      <c r="C5753">
        <v>2.1100000000000001E-4</v>
      </c>
      <c r="D5753">
        <v>4</v>
      </c>
      <c r="E5753">
        <v>160</v>
      </c>
    </row>
    <row r="5754" spans="1:5" x14ac:dyDescent="0.3">
      <c r="A5754">
        <v>5753</v>
      </c>
      <c r="B5754" s="1" t="s">
        <v>15986</v>
      </c>
      <c r="C5754">
        <v>2.1000000000000001E-4</v>
      </c>
      <c r="D5754">
        <v>4</v>
      </c>
      <c r="E5754">
        <v>160</v>
      </c>
    </row>
    <row r="5755" spans="1:5" x14ac:dyDescent="0.3">
      <c r="A5755">
        <v>5754</v>
      </c>
      <c r="B5755" s="1" t="s">
        <v>15988</v>
      </c>
      <c r="C5755">
        <v>2.4699999999999999E-4</v>
      </c>
      <c r="D5755">
        <v>4</v>
      </c>
      <c r="E5755">
        <v>160</v>
      </c>
    </row>
    <row r="5756" spans="1:5" x14ac:dyDescent="0.3">
      <c r="A5756">
        <v>5755</v>
      </c>
      <c r="B5756" s="1" t="s">
        <v>15987</v>
      </c>
      <c r="C5756">
        <v>1.9799999999999999E-4</v>
      </c>
      <c r="D5756">
        <v>4</v>
      </c>
      <c r="E5756">
        <v>160</v>
      </c>
    </row>
    <row r="5757" spans="1:5" x14ac:dyDescent="0.3">
      <c r="A5757">
        <v>5756</v>
      </c>
      <c r="B5757" s="1" t="s">
        <v>15989</v>
      </c>
      <c r="C5757">
        <v>2.1100000000000001E-4</v>
      </c>
      <c r="D5757">
        <v>4</v>
      </c>
      <c r="E5757">
        <v>160</v>
      </c>
    </row>
    <row r="5758" spans="1:5" x14ac:dyDescent="0.3">
      <c r="A5758">
        <v>5757</v>
      </c>
      <c r="B5758" s="1" t="s">
        <v>15990</v>
      </c>
      <c r="C5758">
        <v>2.4699999999999999E-4</v>
      </c>
      <c r="D5758">
        <v>4</v>
      </c>
      <c r="E5758">
        <v>160</v>
      </c>
    </row>
    <row r="5759" spans="1:5" x14ac:dyDescent="0.3">
      <c r="A5759">
        <v>5758</v>
      </c>
      <c r="B5759" s="1" t="s">
        <v>15991</v>
      </c>
      <c r="C5759">
        <v>2.1000000000000001E-4</v>
      </c>
      <c r="D5759">
        <v>4</v>
      </c>
      <c r="E5759">
        <v>160</v>
      </c>
    </row>
    <row r="5760" spans="1:5" x14ac:dyDescent="0.3">
      <c r="A5760">
        <v>5759</v>
      </c>
      <c r="B5760" s="1" t="s">
        <v>15992</v>
      </c>
      <c r="C5760">
        <v>2.23E-4</v>
      </c>
      <c r="D5760">
        <v>4</v>
      </c>
      <c r="E5760">
        <v>160</v>
      </c>
    </row>
    <row r="5761" spans="1:5" x14ac:dyDescent="0.3">
      <c r="A5761">
        <v>5760</v>
      </c>
      <c r="B5761" s="1" t="s">
        <v>15993</v>
      </c>
      <c r="C5761">
        <v>2.3000000000000001E-4</v>
      </c>
      <c r="D5761">
        <v>4</v>
      </c>
      <c r="E5761">
        <v>160</v>
      </c>
    </row>
    <row r="5762" spans="1:5" x14ac:dyDescent="0.3">
      <c r="A5762">
        <v>5761</v>
      </c>
      <c r="B5762" s="1" t="s">
        <v>15994</v>
      </c>
      <c r="C5762">
        <v>2.3599999999999999E-4</v>
      </c>
      <c r="D5762">
        <v>4</v>
      </c>
      <c r="E5762">
        <v>160</v>
      </c>
    </row>
    <row r="5763" spans="1:5" x14ac:dyDescent="0.3">
      <c r="A5763">
        <v>5762</v>
      </c>
      <c r="B5763" s="1" t="s">
        <v>15995</v>
      </c>
      <c r="C5763">
        <v>2.5099999999999998E-4</v>
      </c>
      <c r="D5763">
        <v>4</v>
      </c>
      <c r="E5763">
        <v>160</v>
      </c>
    </row>
    <row r="5764" spans="1:5" x14ac:dyDescent="0.3">
      <c r="A5764">
        <v>5763</v>
      </c>
      <c r="B5764" s="1" t="s">
        <v>15998</v>
      </c>
      <c r="C5764">
        <v>2.5399999999999999E-4</v>
      </c>
      <c r="D5764">
        <v>4</v>
      </c>
      <c r="E5764">
        <v>160</v>
      </c>
    </row>
    <row r="5765" spans="1:5" x14ac:dyDescent="0.3">
      <c r="A5765">
        <v>5764</v>
      </c>
      <c r="B5765" s="1" t="s">
        <v>15997</v>
      </c>
      <c r="C5765">
        <v>2.2499999999999999E-4</v>
      </c>
      <c r="D5765">
        <v>4</v>
      </c>
      <c r="E5765">
        <v>160</v>
      </c>
    </row>
    <row r="5766" spans="1:5" x14ac:dyDescent="0.3">
      <c r="A5766">
        <v>5765</v>
      </c>
      <c r="B5766" s="1" t="s">
        <v>15996</v>
      </c>
      <c r="C5766">
        <v>1.66E-4</v>
      </c>
      <c r="D5766">
        <v>4</v>
      </c>
      <c r="E5766">
        <v>160</v>
      </c>
    </row>
    <row r="5767" spans="1:5" x14ac:dyDescent="0.3">
      <c r="A5767">
        <v>5766</v>
      </c>
      <c r="B5767" s="1" t="s">
        <v>15999</v>
      </c>
      <c r="C5767">
        <v>2.2000000000000001E-4</v>
      </c>
      <c r="D5767">
        <v>4</v>
      </c>
      <c r="E5767">
        <v>160</v>
      </c>
    </row>
    <row r="5768" spans="1:5" x14ac:dyDescent="0.3">
      <c r="A5768">
        <v>5767</v>
      </c>
      <c r="B5768" s="1" t="s">
        <v>16000</v>
      </c>
      <c r="C5768">
        <v>2.5700000000000001E-4</v>
      </c>
      <c r="D5768">
        <v>4</v>
      </c>
      <c r="E5768">
        <v>160</v>
      </c>
    </row>
    <row r="5769" spans="1:5" x14ac:dyDescent="0.3">
      <c r="A5769">
        <v>5768</v>
      </c>
      <c r="B5769" s="1" t="s">
        <v>16001</v>
      </c>
      <c r="C5769">
        <v>2.3499999999999999E-4</v>
      </c>
      <c r="D5769">
        <v>4</v>
      </c>
      <c r="E5769">
        <v>160</v>
      </c>
    </row>
    <row r="5770" spans="1:5" x14ac:dyDescent="0.3">
      <c r="A5770">
        <v>5769</v>
      </c>
      <c r="B5770" s="1" t="s">
        <v>16002</v>
      </c>
      <c r="C5770">
        <v>1.9000000000000001E-4</v>
      </c>
      <c r="D5770">
        <v>4</v>
      </c>
      <c r="E5770">
        <v>160</v>
      </c>
    </row>
    <row r="5771" spans="1:5" x14ac:dyDescent="0.3">
      <c r="A5771">
        <v>5770</v>
      </c>
      <c r="B5771" s="1" t="s">
        <v>16003</v>
      </c>
      <c r="C5771">
        <v>1.9799999999999999E-4</v>
      </c>
      <c r="D5771">
        <v>4</v>
      </c>
      <c r="E5771">
        <v>160</v>
      </c>
    </row>
    <row r="5772" spans="1:5" x14ac:dyDescent="0.3">
      <c r="A5772">
        <v>5771</v>
      </c>
      <c r="B5772" s="1" t="s">
        <v>16004</v>
      </c>
      <c r="C5772">
        <v>2.0000000000000001E-4</v>
      </c>
      <c r="D5772">
        <v>4</v>
      </c>
      <c r="E5772">
        <v>160</v>
      </c>
    </row>
    <row r="5773" spans="1:5" x14ac:dyDescent="0.3">
      <c r="A5773">
        <v>5772</v>
      </c>
      <c r="B5773" s="1" t="s">
        <v>16005</v>
      </c>
      <c r="C5773">
        <v>1.9799999999999999E-4</v>
      </c>
      <c r="D5773">
        <v>4</v>
      </c>
      <c r="E5773">
        <v>160</v>
      </c>
    </row>
    <row r="5774" spans="1:5" x14ac:dyDescent="0.3">
      <c r="A5774">
        <v>5773</v>
      </c>
      <c r="B5774" s="1" t="s">
        <v>16007</v>
      </c>
      <c r="C5774">
        <v>2.23E-4</v>
      </c>
      <c r="D5774">
        <v>4</v>
      </c>
      <c r="E5774">
        <v>160</v>
      </c>
    </row>
    <row r="5775" spans="1:5" x14ac:dyDescent="0.3">
      <c r="A5775">
        <v>5774</v>
      </c>
      <c r="B5775" s="1" t="s">
        <v>16006</v>
      </c>
      <c r="C5775">
        <v>1.8200000000000001E-4</v>
      </c>
      <c r="D5775">
        <v>4</v>
      </c>
      <c r="E5775">
        <v>160</v>
      </c>
    </row>
    <row r="5776" spans="1:5" x14ac:dyDescent="0.3">
      <c r="A5776">
        <v>5775</v>
      </c>
      <c r="B5776" s="1" t="s">
        <v>16008</v>
      </c>
      <c r="C5776">
        <v>1.9900000000000001E-4</v>
      </c>
      <c r="D5776">
        <v>4</v>
      </c>
      <c r="E5776">
        <v>160</v>
      </c>
    </row>
    <row r="5777" spans="1:5" x14ac:dyDescent="0.3">
      <c r="A5777">
        <v>5776</v>
      </c>
      <c r="B5777" s="1" t="s">
        <v>16009</v>
      </c>
      <c r="C5777">
        <v>2.34E-4</v>
      </c>
      <c r="D5777">
        <v>4</v>
      </c>
      <c r="E5777">
        <v>160</v>
      </c>
    </row>
    <row r="5778" spans="1:5" x14ac:dyDescent="0.3">
      <c r="A5778">
        <v>5777</v>
      </c>
      <c r="B5778" s="1" t="s">
        <v>16012</v>
      </c>
      <c r="C5778">
        <v>2.0900000000000001E-4</v>
      </c>
      <c r="D5778">
        <v>4</v>
      </c>
      <c r="E5778">
        <v>160</v>
      </c>
    </row>
    <row r="5779" spans="1:5" x14ac:dyDescent="0.3">
      <c r="A5779">
        <v>5778</v>
      </c>
      <c r="B5779" s="1" t="s">
        <v>16010</v>
      </c>
      <c r="C5779">
        <v>1.7200000000000001E-4</v>
      </c>
      <c r="D5779">
        <v>4</v>
      </c>
      <c r="E5779">
        <v>160</v>
      </c>
    </row>
    <row r="5780" spans="1:5" x14ac:dyDescent="0.3">
      <c r="A5780">
        <v>5779</v>
      </c>
      <c r="B5780" s="1" t="s">
        <v>16011</v>
      </c>
      <c r="C5780">
        <v>1.7200000000000001E-4</v>
      </c>
      <c r="D5780">
        <v>4</v>
      </c>
      <c r="E5780">
        <v>160</v>
      </c>
    </row>
    <row r="5781" spans="1:5" x14ac:dyDescent="0.3">
      <c r="A5781">
        <v>5780</v>
      </c>
      <c r="B5781" s="1" t="s">
        <v>16014</v>
      </c>
      <c r="C5781">
        <v>2.0900000000000001E-4</v>
      </c>
      <c r="D5781">
        <v>4</v>
      </c>
      <c r="E5781">
        <v>160</v>
      </c>
    </row>
    <row r="5782" spans="1:5" x14ac:dyDescent="0.3">
      <c r="A5782">
        <v>5781</v>
      </c>
      <c r="B5782" s="1" t="s">
        <v>16013</v>
      </c>
      <c r="C5782">
        <v>1.84E-4</v>
      </c>
      <c r="D5782">
        <v>4</v>
      </c>
      <c r="E5782">
        <v>160</v>
      </c>
    </row>
    <row r="5783" spans="1:5" x14ac:dyDescent="0.3">
      <c r="A5783">
        <v>5782</v>
      </c>
      <c r="B5783" s="1" t="s">
        <v>16015</v>
      </c>
      <c r="C5783">
        <v>1.8100000000000001E-4</v>
      </c>
      <c r="D5783">
        <v>4</v>
      </c>
      <c r="E5783">
        <v>160</v>
      </c>
    </row>
    <row r="5784" spans="1:5" x14ac:dyDescent="0.3">
      <c r="A5784">
        <v>5783</v>
      </c>
      <c r="B5784" s="1" t="s">
        <v>16017</v>
      </c>
      <c r="C5784">
        <v>2.3499999999999999E-4</v>
      </c>
      <c r="D5784">
        <v>4</v>
      </c>
      <c r="E5784">
        <v>160</v>
      </c>
    </row>
    <row r="5785" spans="1:5" x14ac:dyDescent="0.3">
      <c r="A5785">
        <v>5784</v>
      </c>
      <c r="B5785" s="1" t="s">
        <v>16016</v>
      </c>
      <c r="C5785">
        <v>1.8799999999999999E-4</v>
      </c>
      <c r="D5785">
        <v>4</v>
      </c>
      <c r="E5785">
        <v>160</v>
      </c>
    </row>
    <row r="5786" spans="1:5" x14ac:dyDescent="0.3">
      <c r="A5786">
        <v>5785</v>
      </c>
      <c r="B5786" s="1" t="s">
        <v>16019</v>
      </c>
      <c r="C5786">
        <v>2.4699999999999999E-4</v>
      </c>
      <c r="D5786">
        <v>4</v>
      </c>
      <c r="E5786">
        <v>160</v>
      </c>
    </row>
    <row r="5787" spans="1:5" x14ac:dyDescent="0.3">
      <c r="A5787">
        <v>5786</v>
      </c>
      <c r="B5787" s="1" t="s">
        <v>16018</v>
      </c>
      <c r="C5787">
        <v>1.5200000000000001E-4</v>
      </c>
      <c r="D5787">
        <v>4</v>
      </c>
      <c r="E5787">
        <v>160</v>
      </c>
    </row>
    <row r="5788" spans="1:5" x14ac:dyDescent="0.3">
      <c r="A5788">
        <v>5787</v>
      </c>
      <c r="B5788" s="1" t="s">
        <v>16022</v>
      </c>
      <c r="C5788">
        <v>2.3599999999999999E-4</v>
      </c>
      <c r="D5788">
        <v>4</v>
      </c>
      <c r="E5788">
        <v>160</v>
      </c>
    </row>
    <row r="5789" spans="1:5" x14ac:dyDescent="0.3">
      <c r="A5789">
        <v>5788</v>
      </c>
      <c r="B5789" s="1" t="s">
        <v>16021</v>
      </c>
      <c r="C5789">
        <v>2.0699999999999999E-4</v>
      </c>
      <c r="D5789">
        <v>4</v>
      </c>
      <c r="E5789">
        <v>160</v>
      </c>
    </row>
    <row r="5790" spans="1:5" x14ac:dyDescent="0.3">
      <c r="A5790">
        <v>5789</v>
      </c>
      <c r="B5790" s="1" t="s">
        <v>16020</v>
      </c>
      <c r="C5790">
        <v>1.8599999999999999E-4</v>
      </c>
      <c r="D5790">
        <v>4</v>
      </c>
      <c r="E5790">
        <v>160</v>
      </c>
    </row>
    <row r="5791" spans="1:5" x14ac:dyDescent="0.3">
      <c r="A5791">
        <v>5790</v>
      </c>
      <c r="B5791" s="1" t="s">
        <v>16023</v>
      </c>
      <c r="C5791">
        <v>2.0000000000000001E-4</v>
      </c>
      <c r="D5791">
        <v>4</v>
      </c>
      <c r="E5791">
        <v>160</v>
      </c>
    </row>
    <row r="5792" spans="1:5" x14ac:dyDescent="0.3">
      <c r="A5792">
        <v>5791</v>
      </c>
      <c r="B5792" s="1" t="s">
        <v>16025</v>
      </c>
      <c r="C5792">
        <v>2.5900000000000001E-4</v>
      </c>
      <c r="D5792">
        <v>4</v>
      </c>
      <c r="E5792">
        <v>160</v>
      </c>
    </row>
    <row r="5793" spans="1:5" x14ac:dyDescent="0.3">
      <c r="A5793">
        <v>5792</v>
      </c>
      <c r="B5793" s="1" t="s">
        <v>16024</v>
      </c>
      <c r="C5793">
        <v>1.8200000000000001E-4</v>
      </c>
      <c r="D5793">
        <v>4</v>
      </c>
      <c r="E5793">
        <v>160</v>
      </c>
    </row>
    <row r="5794" spans="1:5" x14ac:dyDescent="0.3">
      <c r="A5794">
        <v>5793</v>
      </c>
      <c r="B5794" s="1" t="s">
        <v>16026</v>
      </c>
      <c r="C5794">
        <v>2.3599999999999999E-4</v>
      </c>
      <c r="D5794">
        <v>4</v>
      </c>
      <c r="E5794">
        <v>160</v>
      </c>
    </row>
    <row r="5795" spans="1:5" x14ac:dyDescent="0.3">
      <c r="A5795">
        <v>5794</v>
      </c>
      <c r="B5795" s="1" t="s">
        <v>16027</v>
      </c>
      <c r="C5795">
        <v>2.2800000000000001E-4</v>
      </c>
      <c r="D5795">
        <v>4</v>
      </c>
      <c r="E5795">
        <v>160</v>
      </c>
    </row>
    <row r="5796" spans="1:5" x14ac:dyDescent="0.3">
      <c r="A5796">
        <v>5795</v>
      </c>
      <c r="B5796" s="1" t="s">
        <v>16028</v>
      </c>
      <c r="C5796">
        <v>2.2699999999999999E-4</v>
      </c>
      <c r="D5796">
        <v>4</v>
      </c>
      <c r="E5796">
        <v>160</v>
      </c>
    </row>
    <row r="5797" spans="1:5" x14ac:dyDescent="0.3">
      <c r="A5797">
        <v>5796</v>
      </c>
      <c r="B5797" s="1" t="s">
        <v>16029</v>
      </c>
      <c r="C5797">
        <v>2.42E-4</v>
      </c>
      <c r="D5797">
        <v>4</v>
      </c>
      <c r="E5797">
        <v>160</v>
      </c>
    </row>
    <row r="5798" spans="1:5" x14ac:dyDescent="0.3">
      <c r="A5798">
        <v>5797</v>
      </c>
      <c r="B5798" s="1" t="s">
        <v>16031</v>
      </c>
      <c r="C5798">
        <v>2.24E-4</v>
      </c>
      <c r="D5798">
        <v>4</v>
      </c>
      <c r="E5798">
        <v>160</v>
      </c>
    </row>
    <row r="5799" spans="1:5" x14ac:dyDescent="0.3">
      <c r="A5799">
        <v>5798</v>
      </c>
      <c r="B5799" s="1" t="s">
        <v>16030</v>
      </c>
      <c r="C5799">
        <v>1.63E-4</v>
      </c>
      <c r="D5799">
        <v>4</v>
      </c>
      <c r="E5799">
        <v>160</v>
      </c>
    </row>
    <row r="5800" spans="1:5" x14ac:dyDescent="0.3">
      <c r="A5800">
        <v>5799</v>
      </c>
      <c r="B5800" s="1" t="s">
        <v>16033</v>
      </c>
      <c r="C5800">
        <v>2.4800000000000001E-4</v>
      </c>
      <c r="D5800">
        <v>4</v>
      </c>
      <c r="E5800">
        <v>160</v>
      </c>
    </row>
    <row r="5801" spans="1:5" x14ac:dyDescent="0.3">
      <c r="A5801">
        <v>5800</v>
      </c>
      <c r="B5801" s="1" t="s">
        <v>16032</v>
      </c>
      <c r="C5801">
        <v>2.02E-4</v>
      </c>
      <c r="D5801">
        <v>4</v>
      </c>
      <c r="E5801">
        <v>160</v>
      </c>
    </row>
    <row r="5802" spans="1:5" x14ac:dyDescent="0.3">
      <c r="A5802">
        <v>5801</v>
      </c>
      <c r="B5802" s="1" t="s">
        <v>16035</v>
      </c>
      <c r="C5802">
        <v>2.3699999999999999E-4</v>
      </c>
      <c r="D5802">
        <v>4</v>
      </c>
      <c r="E5802">
        <v>160</v>
      </c>
    </row>
    <row r="5803" spans="1:5" x14ac:dyDescent="0.3">
      <c r="A5803">
        <v>5802</v>
      </c>
      <c r="B5803" s="1" t="s">
        <v>16034</v>
      </c>
      <c r="C5803">
        <v>1.8900000000000001E-4</v>
      </c>
      <c r="D5803">
        <v>4</v>
      </c>
      <c r="E5803">
        <v>160</v>
      </c>
    </row>
    <row r="5804" spans="1:5" x14ac:dyDescent="0.3">
      <c r="A5804">
        <v>5803</v>
      </c>
      <c r="B5804" s="1" t="s">
        <v>16036</v>
      </c>
      <c r="C5804">
        <v>2.1000000000000001E-4</v>
      </c>
      <c r="D5804">
        <v>4</v>
      </c>
      <c r="E5804">
        <v>160</v>
      </c>
    </row>
    <row r="5805" spans="1:5" x14ac:dyDescent="0.3">
      <c r="A5805">
        <v>5804</v>
      </c>
      <c r="B5805" s="1" t="s">
        <v>16037</v>
      </c>
      <c r="C5805">
        <v>2.0799999999999999E-4</v>
      </c>
      <c r="D5805">
        <v>4</v>
      </c>
      <c r="E5805">
        <v>160</v>
      </c>
    </row>
    <row r="5806" spans="1:5" x14ac:dyDescent="0.3">
      <c r="A5806">
        <v>5805</v>
      </c>
      <c r="B5806" s="1" t="s">
        <v>16039</v>
      </c>
      <c r="C5806">
        <v>2.24E-4</v>
      </c>
      <c r="D5806">
        <v>4</v>
      </c>
      <c r="E5806">
        <v>160</v>
      </c>
    </row>
    <row r="5807" spans="1:5" x14ac:dyDescent="0.3">
      <c r="A5807">
        <v>5806</v>
      </c>
      <c r="B5807" s="1" t="s">
        <v>16038</v>
      </c>
      <c r="C5807">
        <v>1.8900000000000001E-4</v>
      </c>
      <c r="D5807">
        <v>4</v>
      </c>
      <c r="E5807">
        <v>160</v>
      </c>
    </row>
    <row r="5808" spans="1:5" x14ac:dyDescent="0.3">
      <c r="A5808">
        <v>5807</v>
      </c>
      <c r="B5808" s="1" t="s">
        <v>16041</v>
      </c>
      <c r="C5808">
        <v>2.2599999999999999E-4</v>
      </c>
      <c r="D5808">
        <v>4</v>
      </c>
      <c r="E5808">
        <v>160</v>
      </c>
    </row>
    <row r="5809" spans="1:5" x14ac:dyDescent="0.3">
      <c r="A5809">
        <v>5808</v>
      </c>
      <c r="B5809" s="1" t="s">
        <v>16040</v>
      </c>
      <c r="C5809">
        <v>1.74E-4</v>
      </c>
      <c r="D5809">
        <v>4</v>
      </c>
      <c r="E5809">
        <v>160</v>
      </c>
    </row>
    <row r="5810" spans="1:5" x14ac:dyDescent="0.3">
      <c r="A5810">
        <v>5809</v>
      </c>
      <c r="B5810" s="1" t="s">
        <v>16042</v>
      </c>
      <c r="C5810">
        <v>1.9100000000000001E-4</v>
      </c>
      <c r="D5810">
        <v>4</v>
      </c>
      <c r="E5810">
        <v>160</v>
      </c>
    </row>
    <row r="5811" spans="1:5" x14ac:dyDescent="0.3">
      <c r="A5811">
        <v>5810</v>
      </c>
      <c r="B5811" s="1" t="s">
        <v>16044</v>
      </c>
      <c r="C5811">
        <v>2.0599999999999999E-4</v>
      </c>
      <c r="D5811">
        <v>4</v>
      </c>
      <c r="E5811">
        <v>160</v>
      </c>
    </row>
    <row r="5812" spans="1:5" x14ac:dyDescent="0.3">
      <c r="A5812">
        <v>5811</v>
      </c>
      <c r="B5812" s="1" t="s">
        <v>16043</v>
      </c>
      <c r="C5812">
        <v>1.83E-4</v>
      </c>
      <c r="D5812">
        <v>4</v>
      </c>
      <c r="E5812">
        <v>160</v>
      </c>
    </row>
    <row r="5813" spans="1:5" x14ac:dyDescent="0.3">
      <c r="A5813">
        <v>5812</v>
      </c>
      <c r="B5813" s="1" t="s">
        <v>16045</v>
      </c>
      <c r="C5813">
        <v>1.9599999999999999E-4</v>
      </c>
      <c r="D5813">
        <v>4</v>
      </c>
      <c r="E5813">
        <v>160</v>
      </c>
    </row>
    <row r="5814" spans="1:5" x14ac:dyDescent="0.3">
      <c r="A5814">
        <v>5813</v>
      </c>
      <c r="B5814" s="1" t="s">
        <v>16047</v>
      </c>
      <c r="C5814">
        <v>2.3900000000000001E-4</v>
      </c>
      <c r="D5814">
        <v>4</v>
      </c>
      <c r="E5814">
        <v>160</v>
      </c>
    </row>
    <row r="5815" spans="1:5" x14ac:dyDescent="0.3">
      <c r="A5815">
        <v>5814</v>
      </c>
      <c r="B5815" s="1" t="s">
        <v>16046</v>
      </c>
      <c r="C5815">
        <v>1.7100000000000001E-4</v>
      </c>
      <c r="D5815">
        <v>4</v>
      </c>
      <c r="E5815">
        <v>160</v>
      </c>
    </row>
    <row r="5816" spans="1:5" x14ac:dyDescent="0.3">
      <c r="A5816">
        <v>5815</v>
      </c>
      <c r="B5816" s="1" t="s">
        <v>16048</v>
      </c>
      <c r="C5816">
        <v>1.85E-4</v>
      </c>
      <c r="D5816">
        <v>4</v>
      </c>
      <c r="E5816">
        <v>160</v>
      </c>
    </row>
    <row r="5817" spans="1:5" x14ac:dyDescent="0.3">
      <c r="A5817">
        <v>5816</v>
      </c>
      <c r="B5817" s="1" t="s">
        <v>16050</v>
      </c>
      <c r="C5817">
        <v>1.9000000000000001E-4</v>
      </c>
      <c r="D5817">
        <v>4</v>
      </c>
      <c r="E5817">
        <v>160</v>
      </c>
    </row>
    <row r="5818" spans="1:5" x14ac:dyDescent="0.3">
      <c r="A5818">
        <v>5817</v>
      </c>
      <c r="B5818" s="1" t="s">
        <v>16051</v>
      </c>
      <c r="C5818">
        <v>2.0900000000000001E-4</v>
      </c>
      <c r="D5818">
        <v>4</v>
      </c>
      <c r="E5818">
        <v>160</v>
      </c>
    </row>
    <row r="5819" spans="1:5" x14ac:dyDescent="0.3">
      <c r="A5819">
        <v>5818</v>
      </c>
      <c r="B5819" s="1" t="s">
        <v>16054</v>
      </c>
      <c r="C5819">
        <v>2.34E-4</v>
      </c>
      <c r="D5819">
        <v>4</v>
      </c>
      <c r="E5819">
        <v>160</v>
      </c>
    </row>
    <row r="5820" spans="1:5" x14ac:dyDescent="0.3">
      <c r="A5820">
        <v>5819</v>
      </c>
      <c r="B5820" s="1" t="s">
        <v>16052</v>
      </c>
      <c r="C5820">
        <v>1.8599999999999999E-4</v>
      </c>
      <c r="D5820">
        <v>4</v>
      </c>
      <c r="E5820">
        <v>160</v>
      </c>
    </row>
    <row r="5821" spans="1:5" x14ac:dyDescent="0.3">
      <c r="A5821">
        <v>5820</v>
      </c>
      <c r="B5821" s="1" t="s">
        <v>16056</v>
      </c>
      <c r="C5821">
        <v>1.9900000000000001E-4</v>
      </c>
      <c r="D5821">
        <v>4</v>
      </c>
      <c r="E5821">
        <v>160</v>
      </c>
    </row>
    <row r="5822" spans="1:5" x14ac:dyDescent="0.3">
      <c r="A5822">
        <v>5821</v>
      </c>
      <c r="B5822" s="1" t="s">
        <v>16053</v>
      </c>
      <c r="C5822">
        <v>1.54E-4</v>
      </c>
      <c r="D5822">
        <v>4</v>
      </c>
      <c r="E5822">
        <v>160</v>
      </c>
    </row>
    <row r="5823" spans="1:5" x14ac:dyDescent="0.3">
      <c r="A5823">
        <v>5822</v>
      </c>
      <c r="B5823" s="1" t="s">
        <v>16055</v>
      </c>
      <c r="C5823">
        <v>1.6699999999999999E-4</v>
      </c>
      <c r="D5823">
        <v>4</v>
      </c>
      <c r="E5823">
        <v>160</v>
      </c>
    </row>
    <row r="5824" spans="1:5" x14ac:dyDescent="0.3">
      <c r="A5824">
        <v>5823</v>
      </c>
      <c r="B5824" s="1" t="s">
        <v>16057</v>
      </c>
      <c r="C5824">
        <v>2.3599999999999999E-4</v>
      </c>
      <c r="D5824">
        <v>4</v>
      </c>
      <c r="E5824">
        <v>160</v>
      </c>
    </row>
    <row r="5825" spans="1:5" x14ac:dyDescent="0.3">
      <c r="A5825">
        <v>5824</v>
      </c>
      <c r="B5825" s="1" t="s">
        <v>16059</v>
      </c>
      <c r="C5825">
        <v>1.76E-4</v>
      </c>
      <c r="D5825">
        <v>4</v>
      </c>
      <c r="E5825">
        <v>160</v>
      </c>
    </row>
    <row r="5826" spans="1:5" x14ac:dyDescent="0.3">
      <c r="A5826">
        <v>5825</v>
      </c>
      <c r="B5826" s="1" t="s">
        <v>16058</v>
      </c>
      <c r="C5826">
        <v>1.5699999999999999E-4</v>
      </c>
      <c r="D5826">
        <v>4</v>
      </c>
      <c r="E5826">
        <v>160</v>
      </c>
    </row>
    <row r="5827" spans="1:5" x14ac:dyDescent="0.3">
      <c r="A5827">
        <v>5826</v>
      </c>
      <c r="B5827" s="1" t="s">
        <v>16061</v>
      </c>
      <c r="C5827">
        <v>1.83E-4</v>
      </c>
      <c r="D5827">
        <v>4</v>
      </c>
      <c r="E5827">
        <v>160</v>
      </c>
    </row>
    <row r="5828" spans="1:5" x14ac:dyDescent="0.3">
      <c r="A5828">
        <v>5827</v>
      </c>
      <c r="B5828" s="1" t="s">
        <v>16060</v>
      </c>
      <c r="C5828">
        <v>1.63E-4</v>
      </c>
      <c r="D5828">
        <v>4</v>
      </c>
      <c r="E5828">
        <v>160</v>
      </c>
    </row>
    <row r="5829" spans="1:5" x14ac:dyDescent="0.3">
      <c r="A5829">
        <v>5828</v>
      </c>
      <c r="B5829" s="1" t="s">
        <v>16062</v>
      </c>
      <c r="C5829">
        <v>2.4699999999999999E-4</v>
      </c>
      <c r="D5829">
        <v>4</v>
      </c>
      <c r="E5829">
        <v>160</v>
      </c>
    </row>
    <row r="5830" spans="1:5" x14ac:dyDescent="0.3">
      <c r="A5830">
        <v>5829</v>
      </c>
      <c r="B5830" s="1" t="s">
        <v>16063</v>
      </c>
      <c r="C5830">
        <v>1.94E-4</v>
      </c>
      <c r="D5830">
        <v>4</v>
      </c>
      <c r="E5830">
        <v>160</v>
      </c>
    </row>
    <row r="5831" spans="1:5" x14ac:dyDescent="0.3">
      <c r="A5831">
        <v>5830</v>
      </c>
      <c r="B5831" s="1" t="s">
        <v>16066</v>
      </c>
      <c r="C5831">
        <v>2.2499999999999999E-4</v>
      </c>
      <c r="D5831">
        <v>4</v>
      </c>
      <c r="E5831">
        <v>160</v>
      </c>
    </row>
    <row r="5832" spans="1:5" x14ac:dyDescent="0.3">
      <c r="A5832">
        <v>5831</v>
      </c>
      <c r="B5832" s="1" t="s">
        <v>16065</v>
      </c>
      <c r="C5832">
        <v>2.0000000000000001E-4</v>
      </c>
      <c r="D5832">
        <v>4</v>
      </c>
      <c r="E5832">
        <v>160</v>
      </c>
    </row>
    <row r="5833" spans="1:5" x14ac:dyDescent="0.3">
      <c r="A5833">
        <v>5832</v>
      </c>
      <c r="B5833" s="1" t="s">
        <v>16064</v>
      </c>
      <c r="C5833">
        <v>1.76E-4</v>
      </c>
      <c r="D5833">
        <v>4</v>
      </c>
      <c r="E5833">
        <v>160</v>
      </c>
    </row>
    <row r="5834" spans="1:5" x14ac:dyDescent="0.3">
      <c r="A5834">
        <v>5833</v>
      </c>
      <c r="B5834" s="1" t="s">
        <v>16068</v>
      </c>
      <c r="C5834">
        <v>2.0900000000000001E-4</v>
      </c>
      <c r="D5834">
        <v>4</v>
      </c>
      <c r="E5834">
        <v>160</v>
      </c>
    </row>
    <row r="5835" spans="1:5" x14ac:dyDescent="0.3">
      <c r="A5835">
        <v>5834</v>
      </c>
      <c r="B5835" s="1" t="s">
        <v>16067</v>
      </c>
      <c r="C5835">
        <v>1.45E-4</v>
      </c>
      <c r="D5835">
        <v>4</v>
      </c>
      <c r="E5835">
        <v>160</v>
      </c>
    </row>
    <row r="5836" spans="1:5" x14ac:dyDescent="0.3">
      <c r="A5836">
        <v>5835</v>
      </c>
      <c r="B5836" s="1" t="s">
        <v>16069</v>
      </c>
      <c r="C5836">
        <v>1.8200000000000001E-4</v>
      </c>
      <c r="D5836">
        <v>4</v>
      </c>
      <c r="E5836">
        <v>160</v>
      </c>
    </row>
    <row r="5837" spans="1:5" x14ac:dyDescent="0.3">
      <c r="A5837">
        <v>5836</v>
      </c>
      <c r="B5837" s="1" t="s">
        <v>16071</v>
      </c>
      <c r="C5837">
        <v>2.0799999999999999E-4</v>
      </c>
      <c r="D5837">
        <v>4</v>
      </c>
      <c r="E5837">
        <v>160</v>
      </c>
    </row>
    <row r="5838" spans="1:5" x14ac:dyDescent="0.3">
      <c r="A5838">
        <v>5837</v>
      </c>
      <c r="B5838" s="1" t="s">
        <v>16070</v>
      </c>
      <c r="C5838">
        <v>1.8100000000000001E-4</v>
      </c>
      <c r="D5838">
        <v>4</v>
      </c>
      <c r="E5838">
        <v>160</v>
      </c>
    </row>
    <row r="5839" spans="1:5" x14ac:dyDescent="0.3">
      <c r="A5839">
        <v>5838</v>
      </c>
      <c r="B5839" s="1" t="s">
        <v>16072</v>
      </c>
      <c r="C5839">
        <v>2.03E-4</v>
      </c>
      <c r="D5839">
        <v>4</v>
      </c>
      <c r="E5839">
        <v>160</v>
      </c>
    </row>
    <row r="5840" spans="1:5" x14ac:dyDescent="0.3">
      <c r="A5840">
        <v>5839</v>
      </c>
      <c r="B5840" s="1" t="s">
        <v>16073</v>
      </c>
      <c r="C5840">
        <v>2.22E-4</v>
      </c>
      <c r="D5840">
        <v>4</v>
      </c>
      <c r="E5840">
        <v>160</v>
      </c>
    </row>
    <row r="5841" spans="1:5" x14ac:dyDescent="0.3">
      <c r="A5841">
        <v>5840</v>
      </c>
      <c r="B5841" s="1" t="s">
        <v>16074</v>
      </c>
      <c r="C5841">
        <v>2.0799999999999999E-4</v>
      </c>
      <c r="D5841">
        <v>4</v>
      </c>
      <c r="E5841">
        <v>160</v>
      </c>
    </row>
    <row r="5842" spans="1:5" x14ac:dyDescent="0.3">
      <c r="A5842">
        <v>5841</v>
      </c>
      <c r="B5842" s="1" t="s">
        <v>16075</v>
      </c>
      <c r="C5842">
        <v>1.8699999999999999E-4</v>
      </c>
      <c r="D5842">
        <v>4</v>
      </c>
      <c r="E5842">
        <v>160</v>
      </c>
    </row>
    <row r="5843" spans="1:5" x14ac:dyDescent="0.3">
      <c r="A5843">
        <v>5842</v>
      </c>
      <c r="B5843" s="1" t="s">
        <v>16076</v>
      </c>
      <c r="C5843">
        <v>1.9100000000000001E-4</v>
      </c>
      <c r="D5843">
        <v>4</v>
      </c>
      <c r="E5843">
        <v>160</v>
      </c>
    </row>
    <row r="5844" spans="1:5" x14ac:dyDescent="0.3">
      <c r="A5844">
        <v>5843</v>
      </c>
      <c r="B5844" s="1" t="s">
        <v>16077</v>
      </c>
      <c r="C5844">
        <v>2.22E-4</v>
      </c>
      <c r="D5844">
        <v>4</v>
      </c>
      <c r="E5844">
        <v>160</v>
      </c>
    </row>
    <row r="5845" spans="1:5" x14ac:dyDescent="0.3">
      <c r="A5845">
        <v>5844</v>
      </c>
      <c r="B5845" s="1" t="s">
        <v>16080</v>
      </c>
      <c r="C5845">
        <v>2.32E-4</v>
      </c>
      <c r="D5845">
        <v>4</v>
      </c>
      <c r="E5845">
        <v>160</v>
      </c>
    </row>
    <row r="5846" spans="1:5" x14ac:dyDescent="0.3">
      <c r="A5846">
        <v>5845</v>
      </c>
      <c r="B5846" s="1" t="s">
        <v>16078</v>
      </c>
      <c r="C5846">
        <v>1.7100000000000001E-4</v>
      </c>
      <c r="D5846">
        <v>4</v>
      </c>
      <c r="E5846">
        <v>160</v>
      </c>
    </row>
    <row r="5847" spans="1:5" x14ac:dyDescent="0.3">
      <c r="A5847">
        <v>5846</v>
      </c>
      <c r="B5847" s="1" t="s">
        <v>16079</v>
      </c>
      <c r="C5847">
        <v>1.7200000000000001E-4</v>
      </c>
      <c r="D5847">
        <v>4</v>
      </c>
      <c r="E5847">
        <v>160</v>
      </c>
    </row>
    <row r="5848" spans="1:5" x14ac:dyDescent="0.3">
      <c r="A5848">
        <v>5847</v>
      </c>
      <c r="B5848" s="1" t="s">
        <v>16081</v>
      </c>
      <c r="C5848">
        <v>2.3800000000000001E-4</v>
      </c>
      <c r="D5848">
        <v>4</v>
      </c>
      <c r="E5848">
        <v>160</v>
      </c>
    </row>
    <row r="5849" spans="1:5" x14ac:dyDescent="0.3">
      <c r="A5849">
        <v>5848</v>
      </c>
      <c r="B5849" s="1" t="s">
        <v>16084</v>
      </c>
      <c r="C5849">
        <v>1.9900000000000001E-4</v>
      </c>
      <c r="D5849">
        <v>4</v>
      </c>
      <c r="E5849">
        <v>160</v>
      </c>
    </row>
    <row r="5850" spans="1:5" x14ac:dyDescent="0.3">
      <c r="A5850">
        <v>5849</v>
      </c>
      <c r="B5850" s="1" t="s">
        <v>16082</v>
      </c>
      <c r="C5850">
        <v>1.7100000000000001E-4</v>
      </c>
      <c r="D5850">
        <v>4</v>
      </c>
      <c r="E5850">
        <v>160</v>
      </c>
    </row>
    <row r="5851" spans="1:5" x14ac:dyDescent="0.3">
      <c r="A5851">
        <v>5850</v>
      </c>
      <c r="B5851" s="1" t="s">
        <v>16086</v>
      </c>
      <c r="C5851">
        <v>2.1800000000000001E-4</v>
      </c>
      <c r="D5851">
        <v>4</v>
      </c>
      <c r="E5851">
        <v>160</v>
      </c>
    </row>
    <row r="5852" spans="1:5" x14ac:dyDescent="0.3">
      <c r="A5852">
        <v>5851</v>
      </c>
      <c r="B5852" s="1" t="s">
        <v>16083</v>
      </c>
      <c r="C5852">
        <v>1.6200000000000001E-4</v>
      </c>
      <c r="D5852">
        <v>4</v>
      </c>
      <c r="E5852">
        <v>160</v>
      </c>
    </row>
    <row r="5853" spans="1:5" x14ac:dyDescent="0.3">
      <c r="A5853">
        <v>5852</v>
      </c>
      <c r="B5853" s="1" t="s">
        <v>16085</v>
      </c>
      <c r="C5853">
        <v>1.7899999999999999E-4</v>
      </c>
      <c r="D5853">
        <v>4</v>
      </c>
      <c r="E5853">
        <v>160</v>
      </c>
    </row>
    <row r="5854" spans="1:5" x14ac:dyDescent="0.3">
      <c r="A5854">
        <v>5853</v>
      </c>
      <c r="B5854" s="1" t="s">
        <v>16091</v>
      </c>
      <c r="C5854">
        <v>2.8400000000000002E-4</v>
      </c>
      <c r="D5854">
        <v>4</v>
      </c>
      <c r="E5854">
        <v>160</v>
      </c>
    </row>
    <row r="5855" spans="1:5" x14ac:dyDescent="0.3">
      <c r="A5855">
        <v>5854</v>
      </c>
      <c r="B5855" s="1" t="s">
        <v>16088</v>
      </c>
      <c r="C5855">
        <v>1.7899999999999999E-4</v>
      </c>
      <c r="D5855">
        <v>4</v>
      </c>
      <c r="E5855">
        <v>160</v>
      </c>
    </row>
    <row r="5856" spans="1:5" x14ac:dyDescent="0.3">
      <c r="A5856">
        <v>5855</v>
      </c>
      <c r="B5856" s="1" t="s">
        <v>16087</v>
      </c>
      <c r="C5856">
        <v>1.55E-4</v>
      </c>
      <c r="D5856">
        <v>4</v>
      </c>
      <c r="E5856">
        <v>160</v>
      </c>
    </row>
    <row r="5857" spans="1:5" x14ac:dyDescent="0.3">
      <c r="A5857">
        <v>5856</v>
      </c>
      <c r="B5857" s="1" t="s">
        <v>16090</v>
      </c>
      <c r="C5857">
        <v>1.95E-4</v>
      </c>
      <c r="D5857">
        <v>4</v>
      </c>
      <c r="E5857">
        <v>160</v>
      </c>
    </row>
    <row r="5858" spans="1:5" x14ac:dyDescent="0.3">
      <c r="A5858">
        <v>5857</v>
      </c>
      <c r="B5858" s="1" t="s">
        <v>16089</v>
      </c>
      <c r="C5858">
        <v>1.5799999999999999E-4</v>
      </c>
      <c r="D5858">
        <v>4</v>
      </c>
      <c r="E5858">
        <v>160</v>
      </c>
    </row>
    <row r="5859" spans="1:5" x14ac:dyDescent="0.3">
      <c r="A5859">
        <v>5858</v>
      </c>
      <c r="B5859" s="1" t="s">
        <v>16095</v>
      </c>
      <c r="C5859">
        <v>2.5999999999999998E-4</v>
      </c>
      <c r="D5859">
        <v>4</v>
      </c>
      <c r="E5859">
        <v>160</v>
      </c>
    </row>
    <row r="5860" spans="1:5" x14ac:dyDescent="0.3">
      <c r="A5860">
        <v>5859</v>
      </c>
      <c r="B5860" s="1" t="s">
        <v>16093</v>
      </c>
      <c r="C5860">
        <v>1.5300000000000001E-4</v>
      </c>
      <c r="D5860">
        <v>4</v>
      </c>
      <c r="E5860">
        <v>160</v>
      </c>
    </row>
    <row r="5861" spans="1:5" x14ac:dyDescent="0.3">
      <c r="A5861">
        <v>5860</v>
      </c>
      <c r="B5861" s="1" t="s">
        <v>16092</v>
      </c>
      <c r="C5861">
        <v>1.2999999999999999E-4</v>
      </c>
      <c r="D5861">
        <v>4</v>
      </c>
      <c r="E5861">
        <v>160</v>
      </c>
    </row>
    <row r="5862" spans="1:5" x14ac:dyDescent="0.3">
      <c r="A5862">
        <v>5861</v>
      </c>
      <c r="B5862" s="1" t="s">
        <v>16094</v>
      </c>
      <c r="C5862">
        <v>1.4300000000000001E-4</v>
      </c>
      <c r="D5862">
        <v>4</v>
      </c>
      <c r="E5862">
        <v>160</v>
      </c>
    </row>
    <row r="5863" spans="1:5" x14ac:dyDescent="0.3">
      <c r="A5863">
        <v>5862</v>
      </c>
      <c r="B5863" s="1" t="s">
        <v>16096</v>
      </c>
      <c r="C5863">
        <v>1.56E-4</v>
      </c>
      <c r="D5863">
        <v>4</v>
      </c>
      <c r="E5863">
        <v>160</v>
      </c>
    </row>
    <row r="5864" spans="1:5" x14ac:dyDescent="0.3">
      <c r="A5864">
        <v>5863</v>
      </c>
      <c r="B5864" s="1" t="s">
        <v>16098</v>
      </c>
      <c r="C5864">
        <v>1.4799999999999999E-4</v>
      </c>
      <c r="D5864">
        <v>4</v>
      </c>
      <c r="E5864">
        <v>160</v>
      </c>
    </row>
    <row r="5865" spans="1:5" x14ac:dyDescent="0.3">
      <c r="A5865">
        <v>5864</v>
      </c>
      <c r="B5865" s="1" t="s">
        <v>16097</v>
      </c>
      <c r="C5865">
        <v>1.21E-4</v>
      </c>
      <c r="D5865">
        <v>4</v>
      </c>
      <c r="E5865">
        <v>160</v>
      </c>
    </row>
    <row r="5866" spans="1:5" x14ac:dyDescent="0.3">
      <c r="A5866">
        <v>5865</v>
      </c>
      <c r="B5866" s="1" t="s">
        <v>16100</v>
      </c>
      <c r="C5866">
        <v>1.1E-4</v>
      </c>
      <c r="D5866">
        <v>4</v>
      </c>
      <c r="E5866">
        <v>160</v>
      </c>
    </row>
    <row r="5867" spans="1:5" x14ac:dyDescent="0.3">
      <c r="A5867">
        <v>5866</v>
      </c>
      <c r="B5867" s="1" t="s">
        <v>16099</v>
      </c>
      <c r="C5867">
        <v>9.7999999999999997E-5</v>
      </c>
      <c r="D5867">
        <v>4</v>
      </c>
      <c r="E5867">
        <v>160</v>
      </c>
    </row>
    <row r="5868" spans="1:5" x14ac:dyDescent="0.3">
      <c r="A5868">
        <v>5867</v>
      </c>
      <c r="B5868" s="1" t="s">
        <v>16101</v>
      </c>
      <c r="C5868">
        <v>1.03E-4</v>
      </c>
      <c r="D5868">
        <v>4</v>
      </c>
      <c r="E5868">
        <v>160</v>
      </c>
    </row>
    <row r="5869" spans="1:5" x14ac:dyDescent="0.3">
      <c r="A5869">
        <v>5868</v>
      </c>
      <c r="B5869" s="1" t="s">
        <v>16103</v>
      </c>
      <c r="C5869">
        <v>1.08E-4</v>
      </c>
      <c r="D5869">
        <v>4</v>
      </c>
      <c r="E5869">
        <v>160</v>
      </c>
    </row>
    <row r="5870" spans="1:5" x14ac:dyDescent="0.3">
      <c r="A5870">
        <v>5869</v>
      </c>
      <c r="B5870" s="1" t="s">
        <v>16102</v>
      </c>
      <c r="C5870">
        <v>9.0000000000000006E-5</v>
      </c>
      <c r="D5870">
        <v>4</v>
      </c>
      <c r="E5870">
        <v>160</v>
      </c>
    </row>
    <row r="5871" spans="1:5" x14ac:dyDescent="0.3">
      <c r="A5871">
        <v>5870</v>
      </c>
      <c r="B5871" s="1" t="s">
        <v>16105</v>
      </c>
      <c r="C5871">
        <v>1.06E-4</v>
      </c>
      <c r="D5871">
        <v>4</v>
      </c>
      <c r="E5871">
        <v>160</v>
      </c>
    </row>
    <row r="5872" spans="1:5" x14ac:dyDescent="0.3">
      <c r="A5872">
        <v>5871</v>
      </c>
      <c r="B5872" s="1" t="s">
        <v>16106</v>
      </c>
      <c r="C5872">
        <v>1.07E-4</v>
      </c>
      <c r="D5872">
        <v>4</v>
      </c>
      <c r="E5872">
        <v>160</v>
      </c>
    </row>
    <row r="5873" spans="1:5" x14ac:dyDescent="0.3">
      <c r="A5873">
        <v>5872</v>
      </c>
      <c r="B5873" s="1" t="s">
        <v>16104</v>
      </c>
      <c r="C5873">
        <v>8.2000000000000001E-5</v>
      </c>
      <c r="D5873">
        <v>4</v>
      </c>
      <c r="E5873">
        <v>160</v>
      </c>
    </row>
    <row r="5874" spans="1:5" x14ac:dyDescent="0.3">
      <c r="A5874">
        <v>5873</v>
      </c>
      <c r="B5874" s="1" t="s">
        <v>16109</v>
      </c>
      <c r="C5874">
        <v>1.15E-4</v>
      </c>
      <c r="D5874">
        <v>4</v>
      </c>
      <c r="E5874">
        <v>160</v>
      </c>
    </row>
    <row r="5875" spans="1:5" x14ac:dyDescent="0.3">
      <c r="A5875">
        <v>5874</v>
      </c>
      <c r="B5875" s="1" t="s">
        <v>16107</v>
      </c>
      <c r="C5875">
        <v>8.3999999999999995E-5</v>
      </c>
      <c r="D5875">
        <v>4</v>
      </c>
      <c r="E5875">
        <v>160</v>
      </c>
    </row>
    <row r="5876" spans="1:5" x14ac:dyDescent="0.3">
      <c r="A5876">
        <v>5875</v>
      </c>
      <c r="B5876" s="1" t="s">
        <v>16108</v>
      </c>
      <c r="C5876">
        <v>7.4999999999999993E-5</v>
      </c>
      <c r="D5876">
        <v>4</v>
      </c>
      <c r="E5876">
        <v>160</v>
      </c>
    </row>
    <row r="5877" spans="1:5" x14ac:dyDescent="0.3">
      <c r="A5877">
        <v>5876</v>
      </c>
      <c r="B5877" s="1" t="s">
        <v>16111</v>
      </c>
      <c r="C5877">
        <v>1.03E-4</v>
      </c>
      <c r="D5877">
        <v>4</v>
      </c>
      <c r="E5877">
        <v>160</v>
      </c>
    </row>
    <row r="5878" spans="1:5" x14ac:dyDescent="0.3">
      <c r="A5878">
        <v>5877</v>
      </c>
      <c r="B5878" s="1" t="s">
        <v>16112</v>
      </c>
      <c r="C5878">
        <v>7.6000000000000004E-5</v>
      </c>
      <c r="D5878">
        <v>4</v>
      </c>
      <c r="E5878">
        <v>160</v>
      </c>
    </row>
    <row r="5879" spans="1:5" x14ac:dyDescent="0.3">
      <c r="A5879">
        <v>5878</v>
      </c>
      <c r="B5879" s="1" t="s">
        <v>16110</v>
      </c>
      <c r="C5879">
        <v>5.3000000000000001E-5</v>
      </c>
      <c r="D5879">
        <v>4</v>
      </c>
      <c r="E5879">
        <v>160</v>
      </c>
    </row>
    <row r="5880" spans="1:5" x14ac:dyDescent="0.3">
      <c r="A5880">
        <v>5879</v>
      </c>
      <c r="B5880" s="1" t="s">
        <v>16115</v>
      </c>
      <c r="C5880">
        <v>1.11E-4</v>
      </c>
      <c r="D5880">
        <v>4</v>
      </c>
      <c r="E5880">
        <v>160</v>
      </c>
    </row>
    <row r="5881" spans="1:5" x14ac:dyDescent="0.3">
      <c r="A5881">
        <v>5880</v>
      </c>
      <c r="B5881" s="1" t="s">
        <v>16113</v>
      </c>
      <c r="C5881">
        <v>6.0999999999999999E-5</v>
      </c>
      <c r="D5881">
        <v>4</v>
      </c>
      <c r="E5881">
        <v>160</v>
      </c>
    </row>
    <row r="5882" spans="1:5" x14ac:dyDescent="0.3">
      <c r="A5882">
        <v>5881</v>
      </c>
      <c r="B5882" s="1" t="s">
        <v>16114</v>
      </c>
      <c r="C5882">
        <v>6.4999999999999994E-5</v>
      </c>
      <c r="D5882">
        <v>4</v>
      </c>
      <c r="E5882">
        <v>160</v>
      </c>
    </row>
    <row r="5883" spans="1:5" x14ac:dyDescent="0.3">
      <c r="A5883">
        <v>5882</v>
      </c>
      <c r="B5883" s="1" t="s">
        <v>16117</v>
      </c>
      <c r="C5883">
        <v>1.18E-4</v>
      </c>
      <c r="D5883">
        <v>4</v>
      </c>
      <c r="E5883">
        <v>160</v>
      </c>
    </row>
    <row r="5884" spans="1:5" x14ac:dyDescent="0.3">
      <c r="A5884">
        <v>5883</v>
      </c>
      <c r="B5884" s="1" t="s">
        <v>16118</v>
      </c>
      <c r="C5884">
        <v>9.5000000000000005E-5</v>
      </c>
      <c r="D5884">
        <v>4</v>
      </c>
      <c r="E5884">
        <v>160</v>
      </c>
    </row>
    <row r="5885" spans="1:5" x14ac:dyDescent="0.3">
      <c r="A5885">
        <v>5884</v>
      </c>
      <c r="B5885" s="1" t="s">
        <v>16116</v>
      </c>
      <c r="C5885">
        <v>6.2000000000000003E-5</v>
      </c>
      <c r="D5885">
        <v>4</v>
      </c>
      <c r="E5885">
        <v>160</v>
      </c>
    </row>
    <row r="5886" spans="1:5" x14ac:dyDescent="0.3">
      <c r="A5886">
        <v>5885</v>
      </c>
      <c r="B5886" s="1" t="s">
        <v>16120</v>
      </c>
      <c r="C5886">
        <v>1.06E-4</v>
      </c>
      <c r="D5886">
        <v>4</v>
      </c>
      <c r="E5886">
        <v>160</v>
      </c>
    </row>
    <row r="5887" spans="1:5" x14ac:dyDescent="0.3">
      <c r="A5887">
        <v>5886</v>
      </c>
      <c r="B5887" s="1" t="s">
        <v>16119</v>
      </c>
      <c r="C5887">
        <v>6.3E-5</v>
      </c>
      <c r="D5887">
        <v>4</v>
      </c>
      <c r="E5887">
        <v>160</v>
      </c>
    </row>
    <row r="5888" spans="1:5" x14ac:dyDescent="0.3">
      <c r="A5888">
        <v>5887</v>
      </c>
      <c r="B5888" s="1" t="s">
        <v>16121</v>
      </c>
      <c r="C5888">
        <v>7.6000000000000004E-5</v>
      </c>
      <c r="D5888">
        <v>4</v>
      </c>
      <c r="E5888">
        <v>160</v>
      </c>
    </row>
    <row r="5889" spans="1:5" x14ac:dyDescent="0.3">
      <c r="A5889">
        <v>5888</v>
      </c>
      <c r="B5889" s="1" t="s">
        <v>16124</v>
      </c>
      <c r="C5889">
        <v>1.15E-4</v>
      </c>
      <c r="D5889">
        <v>4</v>
      </c>
      <c r="E5889">
        <v>160</v>
      </c>
    </row>
    <row r="5890" spans="1:5" x14ac:dyDescent="0.3">
      <c r="A5890">
        <v>5889</v>
      </c>
      <c r="B5890" s="1" t="s">
        <v>16123</v>
      </c>
      <c r="C5890">
        <v>1.02E-4</v>
      </c>
      <c r="D5890">
        <v>4</v>
      </c>
      <c r="E5890">
        <v>160</v>
      </c>
    </row>
    <row r="5891" spans="1:5" x14ac:dyDescent="0.3">
      <c r="A5891">
        <v>5890</v>
      </c>
      <c r="B5891" s="1" t="s">
        <v>16122</v>
      </c>
      <c r="C5891">
        <v>9.0000000000000006E-5</v>
      </c>
      <c r="D5891">
        <v>4</v>
      </c>
      <c r="E5891">
        <v>160</v>
      </c>
    </row>
    <row r="5892" spans="1:5" x14ac:dyDescent="0.3">
      <c r="A5892">
        <v>5891</v>
      </c>
      <c r="B5892" s="1" t="s">
        <v>16126</v>
      </c>
      <c r="C5892">
        <v>1.03E-4</v>
      </c>
      <c r="D5892">
        <v>4</v>
      </c>
      <c r="E5892">
        <v>160</v>
      </c>
    </row>
    <row r="5893" spans="1:5" x14ac:dyDescent="0.3">
      <c r="A5893">
        <v>5892</v>
      </c>
      <c r="B5893" s="1" t="s">
        <v>16125</v>
      </c>
      <c r="C5893">
        <v>5.8E-5</v>
      </c>
      <c r="D5893">
        <v>4</v>
      </c>
      <c r="E5893">
        <v>160</v>
      </c>
    </row>
    <row r="5894" spans="1:5" x14ac:dyDescent="0.3">
      <c r="A5894">
        <v>5893</v>
      </c>
      <c r="B5894" s="1" t="s">
        <v>16127</v>
      </c>
      <c r="C5894">
        <v>7.2999999999999999E-5</v>
      </c>
      <c r="D5894">
        <v>4</v>
      </c>
      <c r="E5894">
        <v>160</v>
      </c>
    </row>
    <row r="5895" spans="1:5" x14ac:dyDescent="0.3">
      <c r="A5895">
        <v>5894</v>
      </c>
      <c r="B5895" s="1" t="s">
        <v>16130</v>
      </c>
      <c r="C5895">
        <v>1.22E-4</v>
      </c>
      <c r="D5895">
        <v>4</v>
      </c>
      <c r="E5895">
        <v>160</v>
      </c>
    </row>
    <row r="5896" spans="1:5" x14ac:dyDescent="0.3">
      <c r="A5896">
        <v>5895</v>
      </c>
      <c r="B5896" s="1" t="s">
        <v>16128</v>
      </c>
      <c r="C5896">
        <v>5.8E-5</v>
      </c>
      <c r="D5896">
        <v>4</v>
      </c>
      <c r="E5896">
        <v>160</v>
      </c>
    </row>
    <row r="5897" spans="1:5" x14ac:dyDescent="0.3">
      <c r="A5897">
        <v>5896</v>
      </c>
      <c r="B5897" s="1" t="s">
        <v>16129</v>
      </c>
      <c r="C5897">
        <v>6.4999999999999994E-5</v>
      </c>
      <c r="D5897">
        <v>4</v>
      </c>
      <c r="E5897">
        <v>160</v>
      </c>
    </row>
    <row r="5898" spans="1:5" x14ac:dyDescent="0.3">
      <c r="A5898">
        <v>5897</v>
      </c>
      <c r="B5898" s="1" t="s">
        <v>16133</v>
      </c>
      <c r="C5898">
        <v>1.18E-4</v>
      </c>
      <c r="D5898">
        <v>4</v>
      </c>
      <c r="E5898">
        <v>160</v>
      </c>
    </row>
    <row r="5899" spans="1:5" x14ac:dyDescent="0.3">
      <c r="A5899">
        <v>5898</v>
      </c>
      <c r="B5899" s="1" t="s">
        <v>16132</v>
      </c>
      <c r="C5899">
        <v>6.9999999999999994E-5</v>
      </c>
      <c r="D5899">
        <v>4</v>
      </c>
      <c r="E5899">
        <v>160</v>
      </c>
    </row>
    <row r="5900" spans="1:5" x14ac:dyDescent="0.3">
      <c r="A5900">
        <v>5899</v>
      </c>
      <c r="B5900" s="1" t="s">
        <v>16131</v>
      </c>
      <c r="C5900">
        <v>5.5000000000000002E-5</v>
      </c>
      <c r="D5900">
        <v>4</v>
      </c>
      <c r="E5900">
        <v>160</v>
      </c>
    </row>
    <row r="5901" spans="1:5" x14ac:dyDescent="0.3">
      <c r="A5901">
        <v>5900</v>
      </c>
      <c r="B5901" s="1" t="s">
        <v>16136</v>
      </c>
      <c r="C5901">
        <v>1.1400000000000001E-4</v>
      </c>
      <c r="D5901">
        <v>4</v>
      </c>
      <c r="E5901">
        <v>160</v>
      </c>
    </row>
    <row r="5902" spans="1:5" x14ac:dyDescent="0.3">
      <c r="A5902">
        <v>5901</v>
      </c>
      <c r="B5902" s="1" t="s">
        <v>16135</v>
      </c>
      <c r="C5902">
        <v>8.2999999999999998E-5</v>
      </c>
      <c r="D5902">
        <v>4</v>
      </c>
      <c r="E5902">
        <v>160</v>
      </c>
    </row>
    <row r="5903" spans="1:5" x14ac:dyDescent="0.3">
      <c r="A5903">
        <v>5902</v>
      </c>
      <c r="B5903" s="1" t="s">
        <v>16134</v>
      </c>
      <c r="C5903">
        <v>5.7000000000000003E-5</v>
      </c>
      <c r="D5903">
        <v>4</v>
      </c>
      <c r="E5903">
        <v>160</v>
      </c>
    </row>
    <row r="5904" spans="1:5" x14ac:dyDescent="0.3">
      <c r="A5904">
        <v>5903</v>
      </c>
      <c r="B5904" s="1" t="s">
        <v>16138</v>
      </c>
      <c r="C5904">
        <v>1.0399999999999999E-4</v>
      </c>
      <c r="D5904">
        <v>4</v>
      </c>
      <c r="E5904">
        <v>160</v>
      </c>
    </row>
    <row r="5905" spans="1:5" x14ac:dyDescent="0.3">
      <c r="A5905">
        <v>5904</v>
      </c>
      <c r="B5905" s="1" t="s">
        <v>16137</v>
      </c>
      <c r="C5905">
        <v>6.0000000000000002E-5</v>
      </c>
      <c r="D5905">
        <v>4</v>
      </c>
      <c r="E5905">
        <v>160</v>
      </c>
    </row>
    <row r="5906" spans="1:5" x14ac:dyDescent="0.3">
      <c r="A5906">
        <v>5905</v>
      </c>
      <c r="B5906" s="1" t="s">
        <v>16139</v>
      </c>
      <c r="C5906">
        <v>6.9999999999999994E-5</v>
      </c>
      <c r="D5906">
        <v>4</v>
      </c>
      <c r="E5906">
        <v>160</v>
      </c>
    </row>
    <row r="5907" spans="1:5" x14ac:dyDescent="0.3">
      <c r="A5907">
        <v>5906</v>
      </c>
      <c r="B5907" s="1" t="s">
        <v>16140</v>
      </c>
      <c r="C5907">
        <v>9.2E-5</v>
      </c>
      <c r="D5907">
        <v>4</v>
      </c>
      <c r="E5907">
        <v>160</v>
      </c>
    </row>
    <row r="5908" spans="1:5" x14ac:dyDescent="0.3">
      <c r="A5908">
        <v>5907</v>
      </c>
      <c r="B5908" s="1" t="s">
        <v>16141</v>
      </c>
      <c r="C5908">
        <v>6.8999999999999997E-5</v>
      </c>
      <c r="D5908">
        <v>4</v>
      </c>
      <c r="E5908">
        <v>160</v>
      </c>
    </row>
    <row r="5909" spans="1:5" x14ac:dyDescent="0.3">
      <c r="A5909">
        <v>5908</v>
      </c>
      <c r="B5909" s="1" t="s">
        <v>16142</v>
      </c>
      <c r="C5909">
        <v>7.8999999999999996E-5</v>
      </c>
      <c r="D5909">
        <v>4</v>
      </c>
      <c r="E5909">
        <v>160</v>
      </c>
    </row>
    <row r="5910" spans="1:5" x14ac:dyDescent="0.3">
      <c r="A5910">
        <v>5909</v>
      </c>
      <c r="B5910" s="1" t="s">
        <v>16143</v>
      </c>
      <c r="C5910">
        <v>9.1000000000000003E-5</v>
      </c>
      <c r="D5910">
        <v>4</v>
      </c>
      <c r="E5910">
        <v>160</v>
      </c>
    </row>
    <row r="5911" spans="1:5" x14ac:dyDescent="0.3">
      <c r="A5911">
        <v>5910</v>
      </c>
      <c r="B5911" s="1" t="s">
        <v>16145</v>
      </c>
      <c r="C5911">
        <v>6.3999999999999997E-5</v>
      </c>
      <c r="D5911">
        <v>4</v>
      </c>
      <c r="E5911">
        <v>160</v>
      </c>
    </row>
    <row r="5912" spans="1:5" x14ac:dyDescent="0.3">
      <c r="A5912">
        <v>5911</v>
      </c>
      <c r="B5912" s="1" t="s">
        <v>16144</v>
      </c>
      <c r="C5912">
        <v>5.0000000000000002E-5</v>
      </c>
      <c r="D5912">
        <v>4</v>
      </c>
      <c r="E5912">
        <v>160</v>
      </c>
    </row>
    <row r="5913" spans="1:5" x14ac:dyDescent="0.3">
      <c r="A5913">
        <v>5912</v>
      </c>
      <c r="B5913" s="1" t="s">
        <v>16146</v>
      </c>
      <c r="C5913">
        <v>8.0000000000000007E-5</v>
      </c>
      <c r="D5913">
        <v>4</v>
      </c>
      <c r="E5913">
        <v>160</v>
      </c>
    </row>
    <row r="5914" spans="1:5" x14ac:dyDescent="0.3">
      <c r="A5914">
        <v>5913</v>
      </c>
      <c r="B5914" s="1" t="s">
        <v>16148</v>
      </c>
      <c r="C5914">
        <v>6.3E-5</v>
      </c>
      <c r="D5914">
        <v>4</v>
      </c>
      <c r="E5914">
        <v>160</v>
      </c>
    </row>
    <row r="5915" spans="1:5" x14ac:dyDescent="0.3">
      <c r="A5915">
        <v>5914</v>
      </c>
      <c r="B5915" s="1" t="s">
        <v>16147</v>
      </c>
      <c r="C5915">
        <v>5.1999999999999997E-5</v>
      </c>
      <c r="D5915">
        <v>4</v>
      </c>
      <c r="E5915">
        <v>160</v>
      </c>
    </row>
    <row r="5916" spans="1:5" x14ac:dyDescent="0.3">
      <c r="A5916">
        <v>5915</v>
      </c>
      <c r="B5916" s="1" t="s">
        <v>16150</v>
      </c>
      <c r="C5916">
        <v>9.5000000000000005E-5</v>
      </c>
      <c r="D5916">
        <v>4</v>
      </c>
      <c r="E5916">
        <v>160</v>
      </c>
    </row>
    <row r="5917" spans="1:5" x14ac:dyDescent="0.3">
      <c r="A5917">
        <v>5916</v>
      </c>
      <c r="B5917" s="1" t="s">
        <v>16149</v>
      </c>
      <c r="C5917">
        <v>6.2000000000000003E-5</v>
      </c>
      <c r="D5917">
        <v>4</v>
      </c>
      <c r="E5917">
        <v>160</v>
      </c>
    </row>
    <row r="5918" spans="1:5" x14ac:dyDescent="0.3">
      <c r="A5918">
        <v>5917</v>
      </c>
      <c r="B5918" s="1" t="s">
        <v>16151</v>
      </c>
      <c r="C5918">
        <v>8.7000000000000001E-5</v>
      </c>
      <c r="D5918">
        <v>4</v>
      </c>
      <c r="E5918">
        <v>160</v>
      </c>
    </row>
    <row r="5919" spans="1:5" x14ac:dyDescent="0.3">
      <c r="A5919">
        <v>5918</v>
      </c>
      <c r="B5919" s="1" t="s">
        <v>16153</v>
      </c>
      <c r="C5919">
        <v>1.03E-4</v>
      </c>
      <c r="D5919">
        <v>4</v>
      </c>
      <c r="E5919">
        <v>160</v>
      </c>
    </row>
    <row r="5920" spans="1:5" x14ac:dyDescent="0.3">
      <c r="A5920">
        <v>5919</v>
      </c>
      <c r="B5920" s="1" t="s">
        <v>16152</v>
      </c>
      <c r="C5920">
        <v>5.8999999999999998E-5</v>
      </c>
      <c r="D5920">
        <v>4</v>
      </c>
      <c r="E5920">
        <v>160</v>
      </c>
    </row>
    <row r="5921" spans="1:5" x14ac:dyDescent="0.3">
      <c r="A5921">
        <v>5920</v>
      </c>
      <c r="B5921" s="1" t="s">
        <v>16154</v>
      </c>
      <c r="C5921">
        <v>9.0000000000000006E-5</v>
      </c>
      <c r="D5921">
        <v>4</v>
      </c>
      <c r="E5921">
        <v>160</v>
      </c>
    </row>
    <row r="5922" spans="1:5" x14ac:dyDescent="0.3">
      <c r="A5922">
        <v>5921</v>
      </c>
      <c r="B5922" s="1" t="s">
        <v>16156</v>
      </c>
      <c r="C5922">
        <v>1.08E-4</v>
      </c>
      <c r="D5922">
        <v>4</v>
      </c>
      <c r="E5922">
        <v>160</v>
      </c>
    </row>
    <row r="5923" spans="1:5" x14ac:dyDescent="0.3">
      <c r="A5923">
        <v>5922</v>
      </c>
      <c r="B5923" s="1" t="s">
        <v>16155</v>
      </c>
      <c r="C5923">
        <v>7.2000000000000002E-5</v>
      </c>
      <c r="D5923">
        <v>4</v>
      </c>
      <c r="E5923">
        <v>160</v>
      </c>
    </row>
    <row r="5924" spans="1:5" x14ac:dyDescent="0.3">
      <c r="A5924">
        <v>5923</v>
      </c>
      <c r="B5924" s="1" t="s">
        <v>16157</v>
      </c>
      <c r="C5924">
        <v>8.8999999999999995E-5</v>
      </c>
      <c r="D5924">
        <v>4</v>
      </c>
      <c r="E5924">
        <v>160</v>
      </c>
    </row>
    <row r="5925" spans="1:5" x14ac:dyDescent="0.3">
      <c r="A5925">
        <v>5924</v>
      </c>
      <c r="B5925" s="1" t="s">
        <v>16160</v>
      </c>
      <c r="C5925">
        <v>1.1E-4</v>
      </c>
      <c r="D5925">
        <v>4</v>
      </c>
      <c r="E5925">
        <v>160</v>
      </c>
    </row>
    <row r="5926" spans="1:5" x14ac:dyDescent="0.3">
      <c r="A5926">
        <v>5925</v>
      </c>
      <c r="B5926" s="1" t="s">
        <v>16159</v>
      </c>
      <c r="C5926">
        <v>7.7000000000000001E-5</v>
      </c>
      <c r="D5926">
        <v>4</v>
      </c>
      <c r="E5926">
        <v>160</v>
      </c>
    </row>
    <row r="5927" spans="1:5" x14ac:dyDescent="0.3">
      <c r="A5927">
        <v>5926</v>
      </c>
      <c r="B5927" s="1" t="s">
        <v>16158</v>
      </c>
      <c r="C5927">
        <v>6.2000000000000003E-5</v>
      </c>
      <c r="D5927">
        <v>4</v>
      </c>
      <c r="E5927">
        <v>160</v>
      </c>
    </row>
    <row r="5928" spans="1:5" x14ac:dyDescent="0.3">
      <c r="A5928">
        <v>5927</v>
      </c>
      <c r="B5928" s="1" t="s">
        <v>16161</v>
      </c>
      <c r="C5928">
        <v>9.7E-5</v>
      </c>
      <c r="D5928">
        <v>4</v>
      </c>
      <c r="E5928">
        <v>160</v>
      </c>
    </row>
    <row r="5929" spans="1:5" x14ac:dyDescent="0.3">
      <c r="A5929">
        <v>5928</v>
      </c>
      <c r="B5929" s="1" t="s">
        <v>16163</v>
      </c>
      <c r="C5929">
        <v>9.7999999999999997E-5</v>
      </c>
      <c r="D5929">
        <v>4</v>
      </c>
      <c r="E5929">
        <v>160</v>
      </c>
    </row>
    <row r="5930" spans="1:5" x14ac:dyDescent="0.3">
      <c r="A5930">
        <v>5929</v>
      </c>
      <c r="B5930" s="1" t="s">
        <v>16162</v>
      </c>
      <c r="C5930">
        <v>8.1000000000000004E-5</v>
      </c>
      <c r="D5930">
        <v>4</v>
      </c>
      <c r="E5930">
        <v>160</v>
      </c>
    </row>
    <row r="5931" spans="1:5" x14ac:dyDescent="0.3">
      <c r="A5931">
        <v>5930</v>
      </c>
      <c r="B5931" s="1" t="s">
        <v>16164</v>
      </c>
      <c r="C5931">
        <v>1.02E-4</v>
      </c>
      <c r="D5931">
        <v>4</v>
      </c>
      <c r="E5931">
        <v>160</v>
      </c>
    </row>
    <row r="5932" spans="1:5" x14ac:dyDescent="0.3">
      <c r="A5932">
        <v>5931</v>
      </c>
      <c r="B5932" s="1" t="s">
        <v>16165</v>
      </c>
      <c r="C5932">
        <v>8.2999999999999998E-5</v>
      </c>
      <c r="D5932">
        <v>4</v>
      </c>
      <c r="E5932">
        <v>160</v>
      </c>
    </row>
    <row r="5933" spans="1:5" x14ac:dyDescent="0.3">
      <c r="A5933">
        <v>5932</v>
      </c>
      <c r="B5933" s="1" t="s">
        <v>16166</v>
      </c>
      <c r="C5933">
        <v>9.3999999999999994E-5</v>
      </c>
      <c r="D5933">
        <v>4</v>
      </c>
      <c r="E5933">
        <v>160</v>
      </c>
    </row>
    <row r="5934" spans="1:5" x14ac:dyDescent="0.3">
      <c r="A5934">
        <v>5933</v>
      </c>
      <c r="B5934" s="1" t="s">
        <v>16167</v>
      </c>
      <c r="C5934">
        <v>9.6000000000000002E-5</v>
      </c>
      <c r="D5934">
        <v>4</v>
      </c>
      <c r="E5934">
        <v>160</v>
      </c>
    </row>
    <row r="5935" spans="1:5" x14ac:dyDescent="0.3">
      <c r="A5935">
        <v>5934</v>
      </c>
      <c r="B5935" s="1" t="s">
        <v>16168</v>
      </c>
      <c r="C5935">
        <v>9.5000000000000005E-5</v>
      </c>
      <c r="D5935">
        <v>4</v>
      </c>
      <c r="E5935">
        <v>160</v>
      </c>
    </row>
    <row r="5936" spans="1:5" x14ac:dyDescent="0.3">
      <c r="A5936">
        <v>5935</v>
      </c>
      <c r="B5936" s="1" t="s">
        <v>16169</v>
      </c>
      <c r="C5936">
        <v>9.2999999999999997E-5</v>
      </c>
      <c r="D5936">
        <v>4</v>
      </c>
      <c r="E5936">
        <v>160</v>
      </c>
    </row>
    <row r="5937" spans="1:5" x14ac:dyDescent="0.3">
      <c r="A5937">
        <v>5936</v>
      </c>
      <c r="B5937" s="1" t="s">
        <v>16170</v>
      </c>
      <c r="C5937">
        <v>9.5000000000000005E-5</v>
      </c>
      <c r="D5937">
        <v>4</v>
      </c>
      <c r="E5937">
        <v>160</v>
      </c>
    </row>
    <row r="5938" spans="1:5" x14ac:dyDescent="0.3">
      <c r="A5938">
        <v>5937</v>
      </c>
      <c r="B5938" s="1" t="s">
        <v>16171</v>
      </c>
      <c r="C5938">
        <v>9.5000000000000005E-5</v>
      </c>
      <c r="D5938">
        <v>4</v>
      </c>
      <c r="E5938">
        <v>160</v>
      </c>
    </row>
    <row r="5939" spans="1:5" x14ac:dyDescent="0.3">
      <c r="A5939">
        <v>5938</v>
      </c>
      <c r="B5939" s="1" t="s">
        <v>16172</v>
      </c>
      <c r="C5939">
        <v>8.8999999999999995E-5</v>
      </c>
      <c r="D5939">
        <v>4</v>
      </c>
      <c r="E5939">
        <v>160</v>
      </c>
    </row>
    <row r="5940" spans="1:5" x14ac:dyDescent="0.3">
      <c r="A5940">
        <v>5939</v>
      </c>
      <c r="B5940" s="1" t="s">
        <v>16173</v>
      </c>
      <c r="C5940">
        <v>9.5000000000000005E-5</v>
      </c>
      <c r="D5940">
        <v>4</v>
      </c>
      <c r="E5940">
        <v>160</v>
      </c>
    </row>
    <row r="5941" spans="1:5" x14ac:dyDescent="0.3">
      <c r="A5941">
        <v>5940</v>
      </c>
      <c r="B5941" s="1" t="s">
        <v>16174</v>
      </c>
      <c r="C5941">
        <v>8.5000000000000006E-5</v>
      </c>
      <c r="D5941">
        <v>4</v>
      </c>
      <c r="E5941">
        <v>160</v>
      </c>
    </row>
    <row r="5942" spans="1:5" x14ac:dyDescent="0.3">
      <c r="A5942">
        <v>5941</v>
      </c>
      <c r="B5942" s="1" t="s">
        <v>16175</v>
      </c>
      <c r="C5942">
        <v>7.6000000000000004E-5</v>
      </c>
      <c r="D5942">
        <v>4</v>
      </c>
      <c r="E5942">
        <v>160</v>
      </c>
    </row>
    <row r="5943" spans="1:5" x14ac:dyDescent="0.3">
      <c r="A5943">
        <v>5942</v>
      </c>
      <c r="B5943" s="1" t="s">
        <v>16177</v>
      </c>
      <c r="C5943">
        <v>9.8999999999999994E-5</v>
      </c>
      <c r="D5943">
        <v>4</v>
      </c>
      <c r="E5943">
        <v>160</v>
      </c>
    </row>
    <row r="5944" spans="1:5" x14ac:dyDescent="0.3">
      <c r="A5944">
        <v>5943</v>
      </c>
      <c r="B5944" s="1" t="s">
        <v>16178</v>
      </c>
      <c r="C5944">
        <v>8.1000000000000004E-5</v>
      </c>
      <c r="D5944">
        <v>4</v>
      </c>
      <c r="E5944">
        <v>160</v>
      </c>
    </row>
    <row r="5945" spans="1:5" x14ac:dyDescent="0.3">
      <c r="A5945">
        <v>5944</v>
      </c>
      <c r="B5945" s="1" t="s">
        <v>16176</v>
      </c>
      <c r="C5945">
        <v>5.1E-5</v>
      </c>
      <c r="D5945">
        <v>4</v>
      </c>
      <c r="E5945">
        <v>160</v>
      </c>
    </row>
    <row r="5946" spans="1:5" x14ac:dyDescent="0.3">
      <c r="A5946">
        <v>5945</v>
      </c>
      <c r="B5946" s="1" t="s">
        <v>16179</v>
      </c>
      <c r="C5946">
        <v>1.06E-4</v>
      </c>
      <c r="D5946">
        <v>4</v>
      </c>
      <c r="E5946">
        <v>160</v>
      </c>
    </row>
    <row r="5947" spans="1:5" x14ac:dyDescent="0.3">
      <c r="A5947">
        <v>5946</v>
      </c>
      <c r="B5947" s="1" t="s">
        <v>16181</v>
      </c>
      <c r="C5947">
        <v>9.8999999999999994E-5</v>
      </c>
      <c r="D5947">
        <v>4</v>
      </c>
      <c r="E5947">
        <v>160</v>
      </c>
    </row>
    <row r="5948" spans="1:5" x14ac:dyDescent="0.3">
      <c r="A5948">
        <v>5947</v>
      </c>
      <c r="B5948" s="1" t="s">
        <v>16180</v>
      </c>
      <c r="C5948">
        <v>8.3999999999999995E-5</v>
      </c>
      <c r="D5948">
        <v>4</v>
      </c>
      <c r="E5948">
        <v>160</v>
      </c>
    </row>
    <row r="5949" spans="1:5" x14ac:dyDescent="0.3">
      <c r="A5949">
        <v>5948</v>
      </c>
      <c r="B5949" s="1" t="s">
        <v>16184</v>
      </c>
      <c r="C5949">
        <v>1.21E-4</v>
      </c>
      <c r="D5949">
        <v>4</v>
      </c>
      <c r="E5949">
        <v>160</v>
      </c>
    </row>
    <row r="5950" spans="1:5" x14ac:dyDescent="0.3">
      <c r="A5950">
        <v>5949</v>
      </c>
      <c r="B5950" s="1" t="s">
        <v>16183</v>
      </c>
      <c r="C5950">
        <v>7.2999999999999999E-5</v>
      </c>
      <c r="D5950">
        <v>4</v>
      </c>
      <c r="E5950">
        <v>160</v>
      </c>
    </row>
    <row r="5951" spans="1:5" x14ac:dyDescent="0.3">
      <c r="A5951">
        <v>5950</v>
      </c>
      <c r="B5951" s="1" t="s">
        <v>16182</v>
      </c>
      <c r="C5951">
        <v>5.7000000000000003E-5</v>
      </c>
      <c r="D5951">
        <v>4</v>
      </c>
      <c r="E5951">
        <v>160</v>
      </c>
    </row>
    <row r="5952" spans="1:5" x14ac:dyDescent="0.3">
      <c r="A5952">
        <v>5951</v>
      </c>
      <c r="B5952" s="1" t="s">
        <v>16185</v>
      </c>
      <c r="C5952">
        <v>9.2999999999999997E-5</v>
      </c>
      <c r="D5952">
        <v>4</v>
      </c>
      <c r="E5952">
        <v>160</v>
      </c>
    </row>
    <row r="5953" spans="1:5" x14ac:dyDescent="0.3">
      <c r="A5953">
        <v>5952</v>
      </c>
      <c r="B5953" s="1" t="s">
        <v>16187</v>
      </c>
      <c r="C5953">
        <v>1.11E-4</v>
      </c>
      <c r="D5953">
        <v>4</v>
      </c>
      <c r="E5953">
        <v>160</v>
      </c>
    </row>
    <row r="5954" spans="1:5" x14ac:dyDescent="0.3">
      <c r="A5954">
        <v>5953</v>
      </c>
      <c r="B5954" s="1" t="s">
        <v>16186</v>
      </c>
      <c r="C5954">
        <v>9.8999999999999994E-5</v>
      </c>
      <c r="D5954">
        <v>4</v>
      </c>
      <c r="E5954">
        <v>160</v>
      </c>
    </row>
    <row r="5955" spans="1:5" x14ac:dyDescent="0.3">
      <c r="A5955">
        <v>5954</v>
      </c>
      <c r="B5955" s="1" t="s">
        <v>16189</v>
      </c>
      <c r="C5955">
        <v>1.05E-4</v>
      </c>
      <c r="D5955">
        <v>4</v>
      </c>
      <c r="E5955">
        <v>160</v>
      </c>
    </row>
    <row r="5956" spans="1:5" x14ac:dyDescent="0.3">
      <c r="A5956">
        <v>5955</v>
      </c>
      <c r="B5956" s="1" t="s">
        <v>16188</v>
      </c>
      <c r="C5956">
        <v>6.2000000000000003E-5</v>
      </c>
      <c r="D5956">
        <v>4</v>
      </c>
      <c r="E5956">
        <v>160</v>
      </c>
    </row>
    <row r="5957" spans="1:5" x14ac:dyDescent="0.3">
      <c r="A5957">
        <v>5956</v>
      </c>
      <c r="B5957" s="1" t="s">
        <v>16190</v>
      </c>
      <c r="C5957">
        <v>7.1000000000000005E-5</v>
      </c>
      <c r="D5957">
        <v>4</v>
      </c>
      <c r="E5957">
        <v>160</v>
      </c>
    </row>
    <row r="5958" spans="1:5" x14ac:dyDescent="0.3">
      <c r="A5958">
        <v>5957</v>
      </c>
      <c r="B5958" s="1" t="s">
        <v>16191</v>
      </c>
      <c r="C5958">
        <v>9.7E-5</v>
      </c>
      <c r="D5958">
        <v>4</v>
      </c>
      <c r="E5958">
        <v>160</v>
      </c>
    </row>
    <row r="5959" spans="1:5" x14ac:dyDescent="0.3">
      <c r="A5959">
        <v>5958</v>
      </c>
      <c r="B5959" s="1" t="s">
        <v>16192</v>
      </c>
      <c r="C5959">
        <v>6.8999999999999997E-5</v>
      </c>
      <c r="D5959">
        <v>4</v>
      </c>
      <c r="E5959">
        <v>160</v>
      </c>
    </row>
    <row r="5960" spans="1:5" x14ac:dyDescent="0.3">
      <c r="A5960">
        <v>5959</v>
      </c>
      <c r="B5960" s="1" t="s">
        <v>16193</v>
      </c>
      <c r="C5960">
        <v>6.8999999999999997E-5</v>
      </c>
      <c r="D5960">
        <v>4</v>
      </c>
      <c r="E5960">
        <v>160</v>
      </c>
    </row>
    <row r="5961" spans="1:5" x14ac:dyDescent="0.3">
      <c r="A5961">
        <v>5960</v>
      </c>
      <c r="B5961" s="1" t="s">
        <v>16194</v>
      </c>
      <c r="C5961">
        <v>9.3999999999999994E-5</v>
      </c>
      <c r="D5961">
        <v>4</v>
      </c>
      <c r="E5961">
        <v>160</v>
      </c>
    </row>
    <row r="5962" spans="1:5" x14ac:dyDescent="0.3">
      <c r="A5962">
        <v>5961</v>
      </c>
      <c r="B5962" s="1" t="s">
        <v>16195</v>
      </c>
      <c r="C5962">
        <v>7.2000000000000002E-5</v>
      </c>
      <c r="D5962">
        <v>4</v>
      </c>
      <c r="E5962">
        <v>160</v>
      </c>
    </row>
    <row r="5963" spans="1:5" x14ac:dyDescent="0.3">
      <c r="A5963">
        <v>5962</v>
      </c>
      <c r="B5963" s="1" t="s">
        <v>16196</v>
      </c>
      <c r="C5963">
        <v>7.2999999999999999E-5</v>
      </c>
      <c r="D5963">
        <v>4</v>
      </c>
      <c r="E5963">
        <v>160</v>
      </c>
    </row>
    <row r="5964" spans="1:5" x14ac:dyDescent="0.3">
      <c r="A5964">
        <v>5963</v>
      </c>
      <c r="B5964" s="1" t="s">
        <v>16197</v>
      </c>
      <c r="C5964">
        <v>9.7999999999999997E-5</v>
      </c>
      <c r="D5964">
        <v>4</v>
      </c>
      <c r="E5964">
        <v>160</v>
      </c>
    </row>
    <row r="5965" spans="1:5" x14ac:dyDescent="0.3">
      <c r="A5965">
        <v>5964</v>
      </c>
      <c r="B5965" s="1" t="s">
        <v>16199</v>
      </c>
      <c r="C5965">
        <v>8.5000000000000006E-5</v>
      </c>
      <c r="D5965">
        <v>4</v>
      </c>
      <c r="E5965">
        <v>160</v>
      </c>
    </row>
    <row r="5966" spans="1:5" x14ac:dyDescent="0.3">
      <c r="A5966">
        <v>5965</v>
      </c>
      <c r="B5966" s="1" t="s">
        <v>16198</v>
      </c>
      <c r="C5966">
        <v>7.3999999999999996E-5</v>
      </c>
      <c r="D5966">
        <v>4</v>
      </c>
      <c r="E5966">
        <v>160</v>
      </c>
    </row>
    <row r="5967" spans="1:5" x14ac:dyDescent="0.3">
      <c r="A5967">
        <v>5966</v>
      </c>
      <c r="B5967" s="1" t="s">
        <v>16201</v>
      </c>
      <c r="C5967">
        <v>1.16E-4</v>
      </c>
      <c r="D5967">
        <v>4</v>
      </c>
      <c r="E5967">
        <v>160</v>
      </c>
    </row>
    <row r="5968" spans="1:5" x14ac:dyDescent="0.3">
      <c r="A5968">
        <v>5967</v>
      </c>
      <c r="B5968" s="1" t="s">
        <v>16202</v>
      </c>
      <c r="C5968">
        <v>8.6000000000000003E-5</v>
      </c>
      <c r="D5968">
        <v>4</v>
      </c>
      <c r="E5968">
        <v>160</v>
      </c>
    </row>
    <row r="5969" spans="1:5" x14ac:dyDescent="0.3">
      <c r="A5969">
        <v>5968</v>
      </c>
      <c r="B5969" s="1" t="s">
        <v>16200</v>
      </c>
      <c r="C5969">
        <v>6.4999999999999994E-5</v>
      </c>
      <c r="D5969">
        <v>4</v>
      </c>
      <c r="E5969">
        <v>160</v>
      </c>
    </row>
    <row r="5970" spans="1:5" x14ac:dyDescent="0.3">
      <c r="A5970">
        <v>5969</v>
      </c>
      <c r="B5970" s="1" t="s">
        <v>16204</v>
      </c>
      <c r="C5970">
        <v>1.27E-4</v>
      </c>
      <c r="D5970">
        <v>4</v>
      </c>
      <c r="E5970">
        <v>160</v>
      </c>
    </row>
    <row r="5971" spans="1:5" x14ac:dyDescent="0.3">
      <c r="A5971">
        <v>5970</v>
      </c>
      <c r="B5971" s="1" t="s">
        <v>16205</v>
      </c>
      <c r="C5971">
        <v>9.3999999999999994E-5</v>
      </c>
      <c r="D5971">
        <v>4</v>
      </c>
      <c r="E5971">
        <v>160</v>
      </c>
    </row>
    <row r="5972" spans="1:5" x14ac:dyDescent="0.3">
      <c r="A5972">
        <v>5971</v>
      </c>
      <c r="B5972" s="1" t="s">
        <v>16203</v>
      </c>
      <c r="C5972">
        <v>6.7000000000000002E-5</v>
      </c>
      <c r="D5972">
        <v>4</v>
      </c>
      <c r="E5972">
        <v>160</v>
      </c>
    </row>
    <row r="5973" spans="1:5" x14ac:dyDescent="0.3">
      <c r="A5973">
        <v>5972</v>
      </c>
      <c r="B5973" s="1" t="s">
        <v>16206</v>
      </c>
      <c r="C5973">
        <v>1.0399999999999999E-4</v>
      </c>
      <c r="D5973">
        <v>4</v>
      </c>
      <c r="E5973">
        <v>160</v>
      </c>
    </row>
    <row r="5974" spans="1:5" x14ac:dyDescent="0.3">
      <c r="A5974">
        <v>5973</v>
      </c>
      <c r="B5974" s="1" t="s">
        <v>16207</v>
      </c>
      <c r="C5974">
        <v>1.1E-4</v>
      </c>
      <c r="D5974">
        <v>4</v>
      </c>
      <c r="E5974">
        <v>160</v>
      </c>
    </row>
    <row r="5975" spans="1:5" x14ac:dyDescent="0.3">
      <c r="A5975">
        <v>5974</v>
      </c>
      <c r="B5975" s="1" t="s">
        <v>16208</v>
      </c>
      <c r="C5975">
        <v>8.3999999999999995E-5</v>
      </c>
      <c r="D5975">
        <v>4</v>
      </c>
      <c r="E5975">
        <v>160</v>
      </c>
    </row>
    <row r="5976" spans="1:5" x14ac:dyDescent="0.3">
      <c r="A5976">
        <v>5975</v>
      </c>
      <c r="B5976" s="1" t="s">
        <v>16209</v>
      </c>
      <c r="C5976">
        <v>9.2E-5</v>
      </c>
      <c r="D5976">
        <v>4</v>
      </c>
      <c r="E5976">
        <v>160</v>
      </c>
    </row>
    <row r="5977" spans="1:5" x14ac:dyDescent="0.3">
      <c r="A5977">
        <v>5976</v>
      </c>
      <c r="B5977" s="1" t="s">
        <v>16211</v>
      </c>
      <c r="C5977">
        <v>9.1000000000000003E-5</v>
      </c>
      <c r="D5977">
        <v>4</v>
      </c>
      <c r="E5977">
        <v>160</v>
      </c>
    </row>
    <row r="5978" spans="1:5" x14ac:dyDescent="0.3">
      <c r="A5978">
        <v>5977</v>
      </c>
      <c r="B5978" s="1" t="s">
        <v>16210</v>
      </c>
      <c r="C5978">
        <v>8.2999999999999998E-5</v>
      </c>
      <c r="D5978">
        <v>4</v>
      </c>
      <c r="E5978">
        <v>160</v>
      </c>
    </row>
    <row r="5979" spans="1:5" x14ac:dyDescent="0.3">
      <c r="A5979">
        <v>5978</v>
      </c>
      <c r="B5979" s="1" t="s">
        <v>16212</v>
      </c>
      <c r="C5979">
        <v>7.7999999999999999E-5</v>
      </c>
      <c r="D5979">
        <v>4</v>
      </c>
      <c r="E5979">
        <v>160</v>
      </c>
    </row>
    <row r="5980" spans="1:5" x14ac:dyDescent="0.3">
      <c r="A5980">
        <v>5979</v>
      </c>
      <c r="B5980" s="1" t="s">
        <v>16213</v>
      </c>
      <c r="C5980">
        <v>7.7999999999999999E-5</v>
      </c>
      <c r="D5980">
        <v>4</v>
      </c>
      <c r="E5980">
        <v>160</v>
      </c>
    </row>
    <row r="5981" spans="1:5" x14ac:dyDescent="0.3">
      <c r="A5981">
        <v>5980</v>
      </c>
      <c r="B5981" s="1" t="s">
        <v>16214</v>
      </c>
      <c r="C5981">
        <v>5.1999999999999997E-5</v>
      </c>
      <c r="D5981">
        <v>4</v>
      </c>
      <c r="E5981">
        <v>160</v>
      </c>
    </row>
    <row r="5982" spans="1:5" x14ac:dyDescent="0.3">
      <c r="A5982">
        <v>5981</v>
      </c>
      <c r="B5982" s="1" t="s">
        <v>16217</v>
      </c>
      <c r="C5982">
        <v>9.2E-5</v>
      </c>
      <c r="D5982">
        <v>4</v>
      </c>
      <c r="E5982">
        <v>160</v>
      </c>
    </row>
    <row r="5983" spans="1:5" x14ac:dyDescent="0.3">
      <c r="A5983">
        <v>5982</v>
      </c>
      <c r="B5983" s="1" t="s">
        <v>16216</v>
      </c>
      <c r="C5983">
        <v>6.8999999999999997E-5</v>
      </c>
      <c r="D5983">
        <v>4</v>
      </c>
      <c r="E5983">
        <v>160</v>
      </c>
    </row>
    <row r="5984" spans="1:5" x14ac:dyDescent="0.3">
      <c r="A5984">
        <v>5983</v>
      </c>
      <c r="B5984" s="1" t="s">
        <v>16215</v>
      </c>
      <c r="C5984">
        <v>5.1999999999999997E-5</v>
      </c>
      <c r="D5984">
        <v>4</v>
      </c>
      <c r="E5984">
        <v>160</v>
      </c>
    </row>
    <row r="5985" spans="1:5" x14ac:dyDescent="0.3">
      <c r="A5985">
        <v>5984</v>
      </c>
      <c r="B5985" s="1" t="s">
        <v>16220</v>
      </c>
      <c r="C5985">
        <v>1.11E-4</v>
      </c>
      <c r="D5985">
        <v>4</v>
      </c>
      <c r="E5985">
        <v>160</v>
      </c>
    </row>
    <row r="5986" spans="1:5" x14ac:dyDescent="0.3">
      <c r="A5986">
        <v>5985</v>
      </c>
      <c r="B5986" s="1" t="s">
        <v>16219</v>
      </c>
      <c r="C5986">
        <v>6.7999999999999999E-5</v>
      </c>
      <c r="D5986">
        <v>4</v>
      </c>
      <c r="E5986">
        <v>160</v>
      </c>
    </row>
    <row r="5987" spans="1:5" x14ac:dyDescent="0.3">
      <c r="A5987">
        <v>5986</v>
      </c>
      <c r="B5987" s="1" t="s">
        <v>16218</v>
      </c>
      <c r="C5987">
        <v>5.1E-5</v>
      </c>
      <c r="D5987">
        <v>4</v>
      </c>
      <c r="E5987">
        <v>160</v>
      </c>
    </row>
    <row r="5988" spans="1:5" x14ac:dyDescent="0.3">
      <c r="A5988">
        <v>5987</v>
      </c>
      <c r="B5988" s="1" t="s">
        <v>16223</v>
      </c>
      <c r="C5988">
        <v>1.11E-4</v>
      </c>
      <c r="D5988">
        <v>4</v>
      </c>
      <c r="E5988">
        <v>160</v>
      </c>
    </row>
    <row r="5989" spans="1:5" x14ac:dyDescent="0.3">
      <c r="A5989">
        <v>5988</v>
      </c>
      <c r="B5989" s="1" t="s">
        <v>16222</v>
      </c>
      <c r="C5989">
        <v>7.2000000000000002E-5</v>
      </c>
      <c r="D5989">
        <v>4</v>
      </c>
      <c r="E5989">
        <v>160</v>
      </c>
    </row>
    <row r="5990" spans="1:5" x14ac:dyDescent="0.3">
      <c r="A5990">
        <v>5989</v>
      </c>
      <c r="B5990" s="1" t="s">
        <v>16221</v>
      </c>
      <c r="C5990">
        <v>5.8E-5</v>
      </c>
      <c r="D5990">
        <v>4</v>
      </c>
      <c r="E5990">
        <v>160</v>
      </c>
    </row>
    <row r="5991" spans="1:5" x14ac:dyDescent="0.3">
      <c r="A5991">
        <v>5990</v>
      </c>
      <c r="B5991" s="1" t="s">
        <v>16226</v>
      </c>
      <c r="C5991">
        <v>1.18E-4</v>
      </c>
      <c r="D5991">
        <v>4</v>
      </c>
      <c r="E5991">
        <v>160</v>
      </c>
    </row>
    <row r="5992" spans="1:5" x14ac:dyDescent="0.3">
      <c r="A5992">
        <v>5991</v>
      </c>
      <c r="B5992" s="1" t="s">
        <v>16225</v>
      </c>
      <c r="C5992">
        <v>7.3999999999999996E-5</v>
      </c>
      <c r="D5992">
        <v>4</v>
      </c>
      <c r="E5992">
        <v>160</v>
      </c>
    </row>
    <row r="5993" spans="1:5" x14ac:dyDescent="0.3">
      <c r="A5993">
        <v>5992</v>
      </c>
      <c r="B5993" s="1" t="s">
        <v>16227</v>
      </c>
      <c r="C5993">
        <v>8.7999999999999998E-5</v>
      </c>
      <c r="D5993">
        <v>4</v>
      </c>
      <c r="E5993">
        <v>160</v>
      </c>
    </row>
    <row r="5994" spans="1:5" x14ac:dyDescent="0.3">
      <c r="A5994">
        <v>5993</v>
      </c>
      <c r="B5994" s="1" t="s">
        <v>16229</v>
      </c>
      <c r="C5994">
        <v>1.26E-4</v>
      </c>
      <c r="D5994">
        <v>4</v>
      </c>
      <c r="E5994">
        <v>160</v>
      </c>
    </row>
    <row r="5995" spans="1:5" x14ac:dyDescent="0.3">
      <c r="A5995">
        <v>5994</v>
      </c>
      <c r="B5995" s="1" t="s">
        <v>16228</v>
      </c>
      <c r="C5995">
        <v>7.7000000000000001E-5</v>
      </c>
      <c r="D5995">
        <v>4</v>
      </c>
      <c r="E5995">
        <v>160</v>
      </c>
    </row>
    <row r="5996" spans="1:5" x14ac:dyDescent="0.3">
      <c r="A5996">
        <v>5995</v>
      </c>
      <c r="B5996" s="1" t="s">
        <v>16230</v>
      </c>
      <c r="C5996">
        <v>9.1000000000000003E-5</v>
      </c>
      <c r="D5996">
        <v>4</v>
      </c>
      <c r="E5996">
        <v>160</v>
      </c>
    </row>
    <row r="5997" spans="1:5" x14ac:dyDescent="0.3">
      <c r="A5997">
        <v>5996</v>
      </c>
      <c r="B5997" s="1" t="s">
        <v>16232</v>
      </c>
      <c r="C5997">
        <v>1.17E-4</v>
      </c>
      <c r="D5997">
        <v>4</v>
      </c>
      <c r="E5997">
        <v>160</v>
      </c>
    </row>
    <row r="5998" spans="1:5" x14ac:dyDescent="0.3">
      <c r="A5998">
        <v>5997</v>
      </c>
      <c r="B5998" s="1" t="s">
        <v>16233</v>
      </c>
      <c r="C5998">
        <v>1.2E-4</v>
      </c>
      <c r="D5998">
        <v>4</v>
      </c>
      <c r="E5998">
        <v>160</v>
      </c>
    </row>
    <row r="5999" spans="1:5" x14ac:dyDescent="0.3">
      <c r="A5999">
        <v>5998</v>
      </c>
      <c r="B5999" s="1" t="s">
        <v>16231</v>
      </c>
      <c r="C5999">
        <v>1.01E-4</v>
      </c>
      <c r="D5999">
        <v>4</v>
      </c>
      <c r="E5999">
        <v>160</v>
      </c>
    </row>
    <row r="6000" spans="1:5" x14ac:dyDescent="0.3">
      <c r="A6000">
        <v>5999</v>
      </c>
      <c r="B6000" s="1" t="s">
        <v>16236</v>
      </c>
      <c r="C6000">
        <v>1.1400000000000001E-4</v>
      </c>
      <c r="D6000">
        <v>4</v>
      </c>
      <c r="E6000">
        <v>160</v>
      </c>
    </row>
    <row r="6001" spans="1:5" x14ac:dyDescent="0.3">
      <c r="A6001">
        <v>6000</v>
      </c>
      <c r="B6001" s="1" t="s">
        <v>16235</v>
      </c>
      <c r="C6001">
        <v>9.2999999999999997E-5</v>
      </c>
      <c r="D6001">
        <v>4</v>
      </c>
      <c r="E6001">
        <v>160</v>
      </c>
    </row>
    <row r="6002" spans="1:5" x14ac:dyDescent="0.3">
      <c r="A6002">
        <v>6001</v>
      </c>
      <c r="B6002" s="1" t="s">
        <v>16234</v>
      </c>
      <c r="C6002">
        <v>7.8999999999999996E-5</v>
      </c>
      <c r="D6002">
        <v>4</v>
      </c>
      <c r="E6002">
        <v>160</v>
      </c>
    </row>
    <row r="6003" spans="1:5" x14ac:dyDescent="0.3">
      <c r="A6003">
        <v>6002</v>
      </c>
      <c r="B6003" s="1" t="s">
        <v>16237</v>
      </c>
      <c r="C6003">
        <v>1.0900000000000001E-4</v>
      </c>
      <c r="D6003">
        <v>4</v>
      </c>
      <c r="E6003">
        <v>160</v>
      </c>
    </row>
    <row r="6004" spans="1:5" x14ac:dyDescent="0.3">
      <c r="A6004">
        <v>6003</v>
      </c>
      <c r="B6004" s="1" t="s">
        <v>16239</v>
      </c>
      <c r="C6004">
        <v>1.2300000000000001E-4</v>
      </c>
      <c r="D6004">
        <v>4</v>
      </c>
      <c r="E6004">
        <v>160</v>
      </c>
    </row>
    <row r="6005" spans="1:5" x14ac:dyDescent="0.3">
      <c r="A6005">
        <v>6004</v>
      </c>
      <c r="B6005" s="1" t="s">
        <v>16238</v>
      </c>
      <c r="C6005">
        <v>7.7999999999999999E-5</v>
      </c>
      <c r="D6005">
        <v>4</v>
      </c>
      <c r="E6005">
        <v>160</v>
      </c>
    </row>
    <row r="6006" spans="1:5" x14ac:dyDescent="0.3">
      <c r="A6006">
        <v>6005</v>
      </c>
      <c r="B6006" s="1" t="s">
        <v>16240</v>
      </c>
      <c r="C6006">
        <v>9.7E-5</v>
      </c>
      <c r="D6006">
        <v>4</v>
      </c>
      <c r="E6006">
        <v>160</v>
      </c>
    </row>
    <row r="6007" spans="1:5" x14ac:dyDescent="0.3">
      <c r="A6007">
        <v>6006</v>
      </c>
      <c r="B6007" s="1" t="s">
        <v>16242</v>
      </c>
      <c r="C6007">
        <v>8.2999999999999998E-5</v>
      </c>
      <c r="D6007">
        <v>4</v>
      </c>
      <c r="E6007">
        <v>160</v>
      </c>
    </row>
    <row r="6008" spans="1:5" x14ac:dyDescent="0.3">
      <c r="A6008">
        <v>6007</v>
      </c>
      <c r="B6008" s="1" t="s">
        <v>16241</v>
      </c>
      <c r="C6008">
        <v>6.3999999999999997E-5</v>
      </c>
      <c r="D6008">
        <v>4</v>
      </c>
      <c r="E6008">
        <v>160</v>
      </c>
    </row>
    <row r="6009" spans="1:5" x14ac:dyDescent="0.3">
      <c r="A6009">
        <v>6008</v>
      </c>
      <c r="B6009" s="1" t="s">
        <v>16244</v>
      </c>
      <c r="C6009">
        <v>1.08E-4</v>
      </c>
      <c r="D6009">
        <v>4</v>
      </c>
      <c r="E6009">
        <v>160</v>
      </c>
    </row>
    <row r="6010" spans="1:5" x14ac:dyDescent="0.3">
      <c r="A6010">
        <v>6009</v>
      </c>
      <c r="B6010" s="1" t="s">
        <v>16245</v>
      </c>
      <c r="C6010">
        <v>1.13E-4</v>
      </c>
      <c r="D6010">
        <v>4</v>
      </c>
      <c r="E6010">
        <v>160</v>
      </c>
    </row>
    <row r="6011" spans="1:5" x14ac:dyDescent="0.3">
      <c r="A6011">
        <v>6010</v>
      </c>
      <c r="B6011" s="1" t="s">
        <v>16243</v>
      </c>
      <c r="C6011">
        <v>9.2999999999999997E-5</v>
      </c>
      <c r="D6011">
        <v>4</v>
      </c>
      <c r="E6011">
        <v>160</v>
      </c>
    </row>
    <row r="6012" spans="1:5" x14ac:dyDescent="0.3">
      <c r="A6012">
        <v>6011</v>
      </c>
      <c r="B6012" s="1" t="s">
        <v>16247</v>
      </c>
      <c r="C6012">
        <v>1.0399999999999999E-4</v>
      </c>
      <c r="D6012">
        <v>4</v>
      </c>
      <c r="E6012">
        <v>160</v>
      </c>
    </row>
    <row r="6013" spans="1:5" x14ac:dyDescent="0.3">
      <c r="A6013">
        <v>6012</v>
      </c>
      <c r="B6013" s="1" t="s">
        <v>16246</v>
      </c>
      <c r="C6013">
        <v>5.8E-5</v>
      </c>
      <c r="D6013">
        <v>4</v>
      </c>
      <c r="E6013">
        <v>160</v>
      </c>
    </row>
    <row r="6014" spans="1:5" x14ac:dyDescent="0.3">
      <c r="A6014">
        <v>6013</v>
      </c>
      <c r="B6014" s="1" t="s">
        <v>16248</v>
      </c>
      <c r="C6014">
        <v>7.3999999999999996E-5</v>
      </c>
      <c r="D6014">
        <v>4</v>
      </c>
      <c r="E6014">
        <v>160</v>
      </c>
    </row>
    <row r="6015" spans="1:5" x14ac:dyDescent="0.3">
      <c r="A6015">
        <v>6014</v>
      </c>
      <c r="B6015" s="1" t="s">
        <v>16250</v>
      </c>
      <c r="C6015">
        <v>1.21E-4</v>
      </c>
      <c r="D6015">
        <v>4</v>
      </c>
      <c r="E6015">
        <v>160</v>
      </c>
    </row>
    <row r="6016" spans="1:5" x14ac:dyDescent="0.3">
      <c r="A6016">
        <v>6015</v>
      </c>
      <c r="B6016" s="1" t="s">
        <v>16249</v>
      </c>
      <c r="C6016">
        <v>7.2000000000000002E-5</v>
      </c>
      <c r="D6016">
        <v>4</v>
      </c>
      <c r="E6016">
        <v>160</v>
      </c>
    </row>
    <row r="6017" spans="1:5" x14ac:dyDescent="0.3">
      <c r="A6017">
        <v>6016</v>
      </c>
      <c r="B6017" s="1" t="s">
        <v>16251</v>
      </c>
      <c r="C6017">
        <v>9.0000000000000006E-5</v>
      </c>
      <c r="D6017">
        <v>4</v>
      </c>
      <c r="E6017">
        <v>160</v>
      </c>
    </row>
    <row r="6018" spans="1:5" x14ac:dyDescent="0.3">
      <c r="A6018">
        <v>6017</v>
      </c>
      <c r="B6018" s="1" t="s">
        <v>16253</v>
      </c>
      <c r="C6018">
        <v>1.13E-4</v>
      </c>
      <c r="D6018">
        <v>4</v>
      </c>
      <c r="E6018">
        <v>160</v>
      </c>
    </row>
    <row r="6019" spans="1:5" x14ac:dyDescent="0.3">
      <c r="A6019">
        <v>6018</v>
      </c>
      <c r="B6019" s="1" t="s">
        <v>16252</v>
      </c>
      <c r="C6019">
        <v>6.7999999999999999E-5</v>
      </c>
      <c r="D6019">
        <v>4</v>
      </c>
      <c r="E6019">
        <v>160</v>
      </c>
    </row>
    <row r="6020" spans="1:5" x14ac:dyDescent="0.3">
      <c r="A6020">
        <v>6019</v>
      </c>
      <c r="B6020" s="1" t="s">
        <v>16254</v>
      </c>
      <c r="C6020">
        <v>7.8999999999999996E-5</v>
      </c>
      <c r="D6020">
        <v>4</v>
      </c>
      <c r="E6020">
        <v>160</v>
      </c>
    </row>
    <row r="6021" spans="1:5" x14ac:dyDescent="0.3">
      <c r="A6021">
        <v>6020</v>
      </c>
      <c r="B6021" s="1" t="s">
        <v>16256</v>
      </c>
      <c r="C6021">
        <v>1.08E-4</v>
      </c>
      <c r="D6021">
        <v>4</v>
      </c>
      <c r="E6021">
        <v>160</v>
      </c>
    </row>
    <row r="6022" spans="1:5" x14ac:dyDescent="0.3">
      <c r="A6022">
        <v>6021</v>
      </c>
      <c r="B6022" s="1" t="s">
        <v>16257</v>
      </c>
      <c r="C6022">
        <v>1.16E-4</v>
      </c>
      <c r="D6022">
        <v>4</v>
      </c>
      <c r="E6022">
        <v>160</v>
      </c>
    </row>
    <row r="6023" spans="1:5" x14ac:dyDescent="0.3">
      <c r="A6023">
        <v>6022</v>
      </c>
      <c r="B6023" s="1" t="s">
        <v>16255</v>
      </c>
      <c r="C6023">
        <v>8.2000000000000001E-5</v>
      </c>
      <c r="D6023">
        <v>4</v>
      </c>
      <c r="E6023">
        <v>160</v>
      </c>
    </row>
    <row r="6024" spans="1:5" x14ac:dyDescent="0.3">
      <c r="A6024">
        <v>6023</v>
      </c>
      <c r="B6024" s="1" t="s">
        <v>16260</v>
      </c>
      <c r="C6024">
        <v>1.21E-4</v>
      </c>
      <c r="D6024">
        <v>4</v>
      </c>
      <c r="E6024">
        <v>160</v>
      </c>
    </row>
    <row r="6025" spans="1:5" x14ac:dyDescent="0.3">
      <c r="A6025">
        <v>6024</v>
      </c>
      <c r="B6025" s="1" t="s">
        <v>16258</v>
      </c>
      <c r="C6025">
        <v>9.2999999999999997E-5</v>
      </c>
      <c r="D6025">
        <v>4</v>
      </c>
      <c r="E6025">
        <v>160</v>
      </c>
    </row>
    <row r="6026" spans="1:5" x14ac:dyDescent="0.3">
      <c r="A6026">
        <v>6025</v>
      </c>
      <c r="B6026" s="1" t="s">
        <v>16259</v>
      </c>
      <c r="C6026">
        <v>6.7000000000000002E-5</v>
      </c>
      <c r="D6026">
        <v>4</v>
      </c>
      <c r="E6026">
        <v>160</v>
      </c>
    </row>
    <row r="6027" spans="1:5" x14ac:dyDescent="0.3">
      <c r="A6027">
        <v>6026</v>
      </c>
      <c r="B6027" s="1" t="s">
        <v>16261</v>
      </c>
      <c r="C6027">
        <v>9.1000000000000003E-5</v>
      </c>
      <c r="D6027">
        <v>4</v>
      </c>
      <c r="E6027">
        <v>160</v>
      </c>
    </row>
    <row r="6028" spans="1:5" x14ac:dyDescent="0.3">
      <c r="A6028">
        <v>6027</v>
      </c>
      <c r="B6028" s="1" t="s">
        <v>16262</v>
      </c>
      <c r="C6028">
        <v>1.08E-4</v>
      </c>
      <c r="D6028">
        <v>4</v>
      </c>
      <c r="E6028">
        <v>160</v>
      </c>
    </row>
    <row r="6029" spans="1:5" x14ac:dyDescent="0.3">
      <c r="A6029">
        <v>6028</v>
      </c>
      <c r="B6029" s="1" t="s">
        <v>16263</v>
      </c>
      <c r="C6029">
        <v>1.1400000000000001E-4</v>
      </c>
      <c r="D6029">
        <v>4</v>
      </c>
      <c r="E6029">
        <v>160</v>
      </c>
    </row>
    <row r="6030" spans="1:5" x14ac:dyDescent="0.3">
      <c r="A6030">
        <v>6029</v>
      </c>
      <c r="B6030" s="1" t="s">
        <v>16264</v>
      </c>
      <c r="C6030">
        <v>1.12E-4</v>
      </c>
      <c r="D6030">
        <v>4</v>
      </c>
      <c r="E6030">
        <v>160</v>
      </c>
    </row>
    <row r="6031" spans="1:5" x14ac:dyDescent="0.3">
      <c r="A6031">
        <v>6030</v>
      </c>
      <c r="B6031" s="1" t="s">
        <v>16265</v>
      </c>
      <c r="C6031">
        <v>9.3999999999999994E-5</v>
      </c>
      <c r="D6031">
        <v>4</v>
      </c>
      <c r="E6031">
        <v>160</v>
      </c>
    </row>
    <row r="6032" spans="1:5" x14ac:dyDescent="0.3">
      <c r="A6032">
        <v>6031</v>
      </c>
      <c r="B6032" s="1" t="s">
        <v>16266</v>
      </c>
      <c r="C6032">
        <v>9.3999999999999994E-5</v>
      </c>
      <c r="D6032">
        <v>4</v>
      </c>
      <c r="E6032">
        <v>160</v>
      </c>
    </row>
    <row r="6033" spans="1:5" x14ac:dyDescent="0.3">
      <c r="A6033">
        <v>6032</v>
      </c>
      <c r="B6033" s="1" t="s">
        <v>16267</v>
      </c>
      <c r="C6033">
        <v>1.01E-4</v>
      </c>
      <c r="D6033">
        <v>4</v>
      </c>
      <c r="E6033">
        <v>160</v>
      </c>
    </row>
    <row r="6034" spans="1:5" x14ac:dyDescent="0.3">
      <c r="A6034">
        <v>6033</v>
      </c>
      <c r="B6034" s="1" t="s">
        <v>16268</v>
      </c>
      <c r="C6034">
        <v>1.11E-4</v>
      </c>
      <c r="D6034">
        <v>4</v>
      </c>
      <c r="E6034">
        <v>160</v>
      </c>
    </row>
    <row r="6035" spans="1:5" x14ac:dyDescent="0.3">
      <c r="A6035">
        <v>6034</v>
      </c>
      <c r="B6035" s="1" t="s">
        <v>16269</v>
      </c>
      <c r="C6035">
        <v>1.3100000000000001E-4</v>
      </c>
      <c r="D6035">
        <v>4</v>
      </c>
      <c r="E6035">
        <v>160</v>
      </c>
    </row>
    <row r="6036" spans="1:5" x14ac:dyDescent="0.3">
      <c r="A6036">
        <v>6035</v>
      </c>
      <c r="B6036" s="1" t="s">
        <v>16270</v>
      </c>
      <c r="C6036">
        <v>1.11E-4</v>
      </c>
      <c r="D6036">
        <v>4</v>
      </c>
      <c r="E6036">
        <v>160</v>
      </c>
    </row>
    <row r="6037" spans="1:5" x14ac:dyDescent="0.3">
      <c r="A6037">
        <v>6036</v>
      </c>
      <c r="B6037" s="1" t="s">
        <v>16271</v>
      </c>
      <c r="C6037">
        <v>1.3300000000000001E-4</v>
      </c>
      <c r="D6037">
        <v>4</v>
      </c>
      <c r="E6037">
        <v>160</v>
      </c>
    </row>
    <row r="6038" spans="1:5" x14ac:dyDescent="0.3">
      <c r="A6038">
        <v>6037</v>
      </c>
      <c r="B6038" s="1" t="s">
        <v>16272</v>
      </c>
      <c r="C6038">
        <v>1.0900000000000001E-4</v>
      </c>
      <c r="D6038">
        <v>4</v>
      </c>
      <c r="E6038">
        <v>160</v>
      </c>
    </row>
    <row r="6039" spans="1:5" x14ac:dyDescent="0.3">
      <c r="A6039">
        <v>6038</v>
      </c>
      <c r="B6039" s="1" t="s">
        <v>16273</v>
      </c>
      <c r="C6039">
        <v>1.1900000000000001E-4</v>
      </c>
      <c r="D6039">
        <v>4</v>
      </c>
      <c r="E6039">
        <v>160</v>
      </c>
    </row>
    <row r="6040" spans="1:5" x14ac:dyDescent="0.3">
      <c r="A6040">
        <v>6039</v>
      </c>
      <c r="B6040" s="1" t="s">
        <v>16274</v>
      </c>
      <c r="C6040">
        <v>1.08E-4</v>
      </c>
      <c r="D6040">
        <v>4</v>
      </c>
      <c r="E6040">
        <v>160</v>
      </c>
    </row>
    <row r="6041" spans="1:5" x14ac:dyDescent="0.3">
      <c r="A6041">
        <v>6040</v>
      </c>
      <c r="B6041" s="1" t="s">
        <v>16275</v>
      </c>
      <c r="C6041">
        <v>1.2300000000000001E-4</v>
      </c>
      <c r="D6041">
        <v>4</v>
      </c>
      <c r="E6041">
        <v>160</v>
      </c>
    </row>
    <row r="6042" spans="1:5" x14ac:dyDescent="0.3">
      <c r="A6042">
        <v>6041</v>
      </c>
      <c r="B6042" s="1" t="s">
        <v>16277</v>
      </c>
      <c r="C6042">
        <v>1.4100000000000001E-4</v>
      </c>
      <c r="D6042">
        <v>4</v>
      </c>
      <c r="E6042">
        <v>160</v>
      </c>
    </row>
    <row r="6043" spans="1:5" x14ac:dyDescent="0.3">
      <c r="A6043">
        <v>6042</v>
      </c>
      <c r="B6043" s="1" t="s">
        <v>16276</v>
      </c>
      <c r="C6043">
        <v>1.11E-4</v>
      </c>
      <c r="D6043">
        <v>4</v>
      </c>
      <c r="E6043">
        <v>160</v>
      </c>
    </row>
    <row r="6044" spans="1:5" x14ac:dyDescent="0.3">
      <c r="A6044">
        <v>6043</v>
      </c>
      <c r="B6044" s="1" t="s">
        <v>16278</v>
      </c>
      <c r="C6044">
        <v>1.35E-4</v>
      </c>
      <c r="D6044">
        <v>4</v>
      </c>
      <c r="E6044">
        <v>160</v>
      </c>
    </row>
    <row r="6045" spans="1:5" x14ac:dyDescent="0.3">
      <c r="A6045">
        <v>6044</v>
      </c>
      <c r="B6045" s="1" t="s">
        <v>16279</v>
      </c>
      <c r="C6045">
        <v>1.2300000000000001E-4</v>
      </c>
      <c r="D6045">
        <v>4</v>
      </c>
      <c r="E6045">
        <v>160</v>
      </c>
    </row>
    <row r="6046" spans="1:5" x14ac:dyDescent="0.3">
      <c r="A6046">
        <v>6045</v>
      </c>
      <c r="B6046" s="1" t="s">
        <v>16281</v>
      </c>
      <c r="C6046">
        <v>1.3899999999999999E-4</v>
      </c>
      <c r="D6046">
        <v>4</v>
      </c>
      <c r="E6046">
        <v>160</v>
      </c>
    </row>
    <row r="6047" spans="1:5" x14ac:dyDescent="0.3">
      <c r="A6047">
        <v>6046</v>
      </c>
      <c r="B6047" s="1" t="s">
        <v>16280</v>
      </c>
      <c r="C6047">
        <v>9.7E-5</v>
      </c>
      <c r="D6047">
        <v>4</v>
      </c>
      <c r="E6047">
        <v>160</v>
      </c>
    </row>
    <row r="6048" spans="1:5" x14ac:dyDescent="0.3">
      <c r="A6048">
        <v>6047</v>
      </c>
      <c r="B6048" s="1" t="s">
        <v>16282</v>
      </c>
      <c r="C6048">
        <v>1.13E-4</v>
      </c>
      <c r="D6048">
        <v>4</v>
      </c>
      <c r="E6048">
        <v>160</v>
      </c>
    </row>
    <row r="6049" spans="1:5" x14ac:dyDescent="0.3">
      <c r="A6049">
        <v>6048</v>
      </c>
      <c r="B6049" s="1" t="s">
        <v>16284</v>
      </c>
      <c r="C6049">
        <v>1.4999999999999999E-4</v>
      </c>
      <c r="D6049">
        <v>4</v>
      </c>
      <c r="E6049">
        <v>160</v>
      </c>
    </row>
    <row r="6050" spans="1:5" x14ac:dyDescent="0.3">
      <c r="A6050">
        <v>6049</v>
      </c>
      <c r="B6050" s="1" t="s">
        <v>16283</v>
      </c>
      <c r="C6050">
        <v>1.01E-4</v>
      </c>
      <c r="D6050">
        <v>4</v>
      </c>
      <c r="E6050">
        <v>160</v>
      </c>
    </row>
    <row r="6051" spans="1:5" x14ac:dyDescent="0.3">
      <c r="A6051">
        <v>6050</v>
      </c>
      <c r="B6051" s="1" t="s">
        <v>16285</v>
      </c>
      <c r="C6051">
        <v>1.3200000000000001E-4</v>
      </c>
      <c r="D6051">
        <v>4</v>
      </c>
      <c r="E6051">
        <v>160</v>
      </c>
    </row>
    <row r="6052" spans="1:5" x14ac:dyDescent="0.3">
      <c r="A6052">
        <v>6051</v>
      </c>
      <c r="B6052" s="1" t="s">
        <v>16286</v>
      </c>
      <c r="C6052">
        <v>1.2400000000000001E-4</v>
      </c>
      <c r="D6052">
        <v>4</v>
      </c>
      <c r="E6052">
        <v>160</v>
      </c>
    </row>
    <row r="6053" spans="1:5" x14ac:dyDescent="0.3">
      <c r="A6053">
        <v>6052</v>
      </c>
      <c r="B6053" s="1" t="s">
        <v>16287</v>
      </c>
      <c r="C6053">
        <v>1.16E-4</v>
      </c>
      <c r="D6053">
        <v>4</v>
      </c>
      <c r="E6053">
        <v>160</v>
      </c>
    </row>
    <row r="6054" spans="1:5" x14ac:dyDescent="0.3">
      <c r="A6054">
        <v>6053</v>
      </c>
      <c r="B6054" s="1" t="s">
        <v>16289</v>
      </c>
      <c r="C6054">
        <v>1.4999999999999999E-4</v>
      </c>
      <c r="D6054">
        <v>4</v>
      </c>
      <c r="E6054">
        <v>160</v>
      </c>
    </row>
    <row r="6055" spans="1:5" x14ac:dyDescent="0.3">
      <c r="A6055">
        <v>6054</v>
      </c>
      <c r="B6055" s="1" t="s">
        <v>16288</v>
      </c>
      <c r="C6055">
        <v>1.2400000000000001E-4</v>
      </c>
      <c r="D6055">
        <v>4</v>
      </c>
      <c r="E6055">
        <v>160</v>
      </c>
    </row>
    <row r="6056" spans="1:5" x14ac:dyDescent="0.3">
      <c r="A6056">
        <v>6055</v>
      </c>
      <c r="B6056" s="1" t="s">
        <v>16291</v>
      </c>
      <c r="C6056">
        <v>1.4899999999999999E-4</v>
      </c>
      <c r="D6056">
        <v>4</v>
      </c>
      <c r="E6056">
        <v>160</v>
      </c>
    </row>
    <row r="6057" spans="1:5" x14ac:dyDescent="0.3">
      <c r="A6057">
        <v>6056</v>
      </c>
      <c r="B6057" s="1" t="s">
        <v>16292</v>
      </c>
      <c r="C6057">
        <v>1.37E-4</v>
      </c>
      <c r="D6057">
        <v>4</v>
      </c>
      <c r="E6057">
        <v>160</v>
      </c>
    </row>
    <row r="6058" spans="1:5" x14ac:dyDescent="0.3">
      <c r="A6058">
        <v>6057</v>
      </c>
      <c r="B6058" s="1" t="s">
        <v>16294</v>
      </c>
      <c r="C6058">
        <v>1.5300000000000001E-4</v>
      </c>
      <c r="D6058">
        <v>4</v>
      </c>
      <c r="E6058">
        <v>160</v>
      </c>
    </row>
    <row r="6059" spans="1:5" x14ac:dyDescent="0.3">
      <c r="A6059">
        <v>6058</v>
      </c>
      <c r="B6059" s="1" t="s">
        <v>16293</v>
      </c>
      <c r="C6059">
        <v>1.1E-4</v>
      </c>
      <c r="D6059">
        <v>4</v>
      </c>
      <c r="E6059">
        <v>160</v>
      </c>
    </row>
    <row r="6060" spans="1:5" x14ac:dyDescent="0.3">
      <c r="A6060">
        <v>6059</v>
      </c>
      <c r="B6060" s="1" t="s">
        <v>16296</v>
      </c>
      <c r="C6060">
        <v>1.5300000000000001E-4</v>
      </c>
      <c r="D6060">
        <v>4</v>
      </c>
      <c r="E6060">
        <v>160</v>
      </c>
    </row>
    <row r="6061" spans="1:5" x14ac:dyDescent="0.3">
      <c r="A6061">
        <v>6060</v>
      </c>
      <c r="B6061" s="1" t="s">
        <v>16295</v>
      </c>
      <c r="C6061">
        <v>1.3300000000000001E-4</v>
      </c>
      <c r="D6061">
        <v>4</v>
      </c>
      <c r="E6061">
        <v>160</v>
      </c>
    </row>
    <row r="6062" spans="1:5" x14ac:dyDescent="0.3">
      <c r="A6062">
        <v>6061</v>
      </c>
      <c r="B6062" s="1" t="s">
        <v>16297</v>
      </c>
      <c r="C6062">
        <v>1.47E-4</v>
      </c>
      <c r="D6062">
        <v>4</v>
      </c>
      <c r="E6062">
        <v>160</v>
      </c>
    </row>
    <row r="6063" spans="1:5" x14ac:dyDescent="0.3">
      <c r="A6063">
        <v>6062</v>
      </c>
      <c r="B6063" s="1" t="s">
        <v>16299</v>
      </c>
      <c r="C6063">
        <v>1.4300000000000001E-4</v>
      </c>
      <c r="D6063">
        <v>4</v>
      </c>
      <c r="E6063">
        <v>160</v>
      </c>
    </row>
    <row r="6064" spans="1:5" x14ac:dyDescent="0.3">
      <c r="A6064">
        <v>6063</v>
      </c>
      <c r="B6064" s="1" t="s">
        <v>16301</v>
      </c>
      <c r="C6064">
        <v>1.3799999999999999E-4</v>
      </c>
      <c r="D6064">
        <v>4</v>
      </c>
      <c r="E6064">
        <v>160</v>
      </c>
    </row>
    <row r="6065" spans="1:5" x14ac:dyDescent="0.3">
      <c r="A6065">
        <v>6064</v>
      </c>
      <c r="B6065" s="1" t="s">
        <v>16298</v>
      </c>
      <c r="C6065">
        <v>6.6000000000000005E-5</v>
      </c>
      <c r="D6065">
        <v>4</v>
      </c>
      <c r="E6065">
        <v>160</v>
      </c>
    </row>
    <row r="6066" spans="1:5" x14ac:dyDescent="0.3">
      <c r="A6066">
        <v>6065</v>
      </c>
      <c r="B6066" s="1" t="s">
        <v>16300</v>
      </c>
      <c r="C6066">
        <v>7.8999999999999996E-5</v>
      </c>
      <c r="D6066">
        <v>4</v>
      </c>
      <c r="E6066">
        <v>160</v>
      </c>
    </row>
    <row r="6067" spans="1:5" x14ac:dyDescent="0.3">
      <c r="A6067">
        <v>6066</v>
      </c>
      <c r="B6067" s="1" t="s">
        <v>16303</v>
      </c>
      <c r="C6067">
        <v>1.3899999999999999E-4</v>
      </c>
      <c r="D6067">
        <v>4</v>
      </c>
      <c r="E6067">
        <v>160</v>
      </c>
    </row>
    <row r="6068" spans="1:5" x14ac:dyDescent="0.3">
      <c r="A6068">
        <v>6067</v>
      </c>
      <c r="B6068" s="1" t="s">
        <v>16302</v>
      </c>
      <c r="C6068">
        <v>1.2400000000000001E-4</v>
      </c>
      <c r="D6068">
        <v>4</v>
      </c>
      <c r="E6068">
        <v>160</v>
      </c>
    </row>
    <row r="6069" spans="1:5" x14ac:dyDescent="0.3">
      <c r="A6069">
        <v>6068</v>
      </c>
      <c r="B6069" s="1" t="s">
        <v>16305</v>
      </c>
      <c r="C6069">
        <v>1.25E-4</v>
      </c>
      <c r="D6069">
        <v>4</v>
      </c>
      <c r="E6069">
        <v>160</v>
      </c>
    </row>
    <row r="6070" spans="1:5" x14ac:dyDescent="0.3">
      <c r="A6070">
        <v>6069</v>
      </c>
      <c r="B6070" s="1" t="s">
        <v>16304</v>
      </c>
      <c r="C6070">
        <v>6.6000000000000005E-5</v>
      </c>
      <c r="D6070">
        <v>4</v>
      </c>
      <c r="E6070">
        <v>160</v>
      </c>
    </row>
    <row r="6071" spans="1:5" x14ac:dyDescent="0.3">
      <c r="A6071">
        <v>6070</v>
      </c>
      <c r="B6071" s="1" t="s">
        <v>16306</v>
      </c>
      <c r="C6071">
        <v>8.2000000000000001E-5</v>
      </c>
      <c r="D6071">
        <v>4</v>
      </c>
      <c r="E6071">
        <v>160</v>
      </c>
    </row>
    <row r="6072" spans="1:5" x14ac:dyDescent="0.3">
      <c r="A6072">
        <v>6071</v>
      </c>
      <c r="B6072" s="1" t="s">
        <v>16307</v>
      </c>
      <c r="C6072">
        <v>9.3999999999999994E-5</v>
      </c>
      <c r="D6072">
        <v>4</v>
      </c>
      <c r="E6072">
        <v>160</v>
      </c>
    </row>
    <row r="6073" spans="1:5" x14ac:dyDescent="0.3">
      <c r="A6073">
        <v>6072</v>
      </c>
      <c r="B6073" s="1" t="s">
        <v>16308</v>
      </c>
      <c r="C6073">
        <v>1E-4</v>
      </c>
      <c r="D6073">
        <v>4</v>
      </c>
      <c r="E6073">
        <v>160</v>
      </c>
    </row>
    <row r="6074" spans="1:5" x14ac:dyDescent="0.3">
      <c r="A6074">
        <v>6073</v>
      </c>
      <c r="B6074" s="1" t="s">
        <v>16309</v>
      </c>
      <c r="C6074">
        <v>1.07E-4</v>
      </c>
      <c r="D6074">
        <v>4</v>
      </c>
      <c r="E6074">
        <v>160</v>
      </c>
    </row>
    <row r="6075" spans="1:5" x14ac:dyDescent="0.3">
      <c r="A6075">
        <v>6074</v>
      </c>
      <c r="B6075" s="1" t="s">
        <v>16310</v>
      </c>
      <c r="C6075">
        <v>1E-4</v>
      </c>
      <c r="D6075">
        <v>4</v>
      </c>
      <c r="E6075">
        <v>160</v>
      </c>
    </row>
    <row r="6076" spans="1:5" x14ac:dyDescent="0.3">
      <c r="A6076">
        <v>6075</v>
      </c>
      <c r="B6076" s="1" t="s">
        <v>16312</v>
      </c>
      <c r="C6076">
        <v>1.21E-4</v>
      </c>
      <c r="D6076">
        <v>4</v>
      </c>
      <c r="E6076">
        <v>160</v>
      </c>
    </row>
    <row r="6077" spans="1:5" x14ac:dyDescent="0.3">
      <c r="A6077">
        <v>6076</v>
      </c>
      <c r="B6077" s="1" t="s">
        <v>16311</v>
      </c>
      <c r="C6077">
        <v>7.7999999999999999E-5</v>
      </c>
      <c r="D6077">
        <v>4</v>
      </c>
      <c r="E6077">
        <v>160</v>
      </c>
    </row>
    <row r="6078" spans="1:5" x14ac:dyDescent="0.3">
      <c r="A6078">
        <v>6077</v>
      </c>
      <c r="B6078" s="1" t="s">
        <v>16313</v>
      </c>
      <c r="C6078">
        <v>9.1000000000000003E-5</v>
      </c>
      <c r="D6078">
        <v>4</v>
      </c>
      <c r="E6078">
        <v>160</v>
      </c>
    </row>
    <row r="6079" spans="1:5" x14ac:dyDescent="0.3">
      <c r="A6079">
        <v>6078</v>
      </c>
      <c r="B6079" s="1" t="s">
        <v>16314</v>
      </c>
      <c r="C6079">
        <v>9.8999999999999994E-5</v>
      </c>
      <c r="D6079">
        <v>4</v>
      </c>
      <c r="E6079">
        <v>160</v>
      </c>
    </row>
    <row r="6080" spans="1:5" x14ac:dyDescent="0.3">
      <c r="A6080">
        <v>6079</v>
      </c>
      <c r="B6080" s="1" t="s">
        <v>16315</v>
      </c>
      <c r="C6080">
        <v>9.6000000000000002E-5</v>
      </c>
      <c r="D6080">
        <v>4</v>
      </c>
      <c r="E6080">
        <v>160</v>
      </c>
    </row>
    <row r="6081" spans="1:5" x14ac:dyDescent="0.3">
      <c r="A6081">
        <v>6080</v>
      </c>
      <c r="B6081" s="1" t="s">
        <v>16316</v>
      </c>
      <c r="C6081">
        <v>1.11E-4</v>
      </c>
      <c r="D6081">
        <v>4</v>
      </c>
      <c r="E6081">
        <v>160</v>
      </c>
    </row>
    <row r="6082" spans="1:5" x14ac:dyDescent="0.3">
      <c r="A6082">
        <v>6081</v>
      </c>
      <c r="B6082" s="1" t="s">
        <v>16317</v>
      </c>
      <c r="C6082">
        <v>1.0900000000000001E-4</v>
      </c>
      <c r="D6082">
        <v>4</v>
      </c>
      <c r="E6082">
        <v>160</v>
      </c>
    </row>
    <row r="6083" spans="1:5" x14ac:dyDescent="0.3">
      <c r="A6083">
        <v>6082</v>
      </c>
      <c r="B6083" s="1" t="s">
        <v>16318</v>
      </c>
      <c r="C6083">
        <v>1.03E-4</v>
      </c>
      <c r="D6083">
        <v>4</v>
      </c>
      <c r="E6083">
        <v>160</v>
      </c>
    </row>
    <row r="6084" spans="1:5" x14ac:dyDescent="0.3">
      <c r="A6084">
        <v>6083</v>
      </c>
      <c r="B6084" s="1" t="s">
        <v>16319</v>
      </c>
      <c r="C6084">
        <v>1.1400000000000001E-4</v>
      </c>
      <c r="D6084">
        <v>4</v>
      </c>
      <c r="E6084">
        <v>160</v>
      </c>
    </row>
    <row r="6085" spans="1:5" x14ac:dyDescent="0.3">
      <c r="A6085">
        <v>6084</v>
      </c>
      <c r="B6085" s="1" t="s">
        <v>16320</v>
      </c>
      <c r="C6085">
        <v>1.2300000000000001E-4</v>
      </c>
      <c r="D6085">
        <v>4</v>
      </c>
      <c r="E6085">
        <v>160</v>
      </c>
    </row>
    <row r="6086" spans="1:5" x14ac:dyDescent="0.3">
      <c r="A6086">
        <v>6085</v>
      </c>
      <c r="B6086" s="1" t="s">
        <v>16322</v>
      </c>
      <c r="C6086">
        <v>1.22E-4</v>
      </c>
      <c r="D6086">
        <v>4</v>
      </c>
      <c r="E6086">
        <v>160</v>
      </c>
    </row>
    <row r="6087" spans="1:5" x14ac:dyDescent="0.3">
      <c r="A6087">
        <v>6086</v>
      </c>
      <c r="B6087" s="1" t="s">
        <v>16321</v>
      </c>
      <c r="C6087">
        <v>9.3999999999999994E-5</v>
      </c>
      <c r="D6087">
        <v>4</v>
      </c>
      <c r="E6087">
        <v>160</v>
      </c>
    </row>
    <row r="6088" spans="1:5" x14ac:dyDescent="0.3">
      <c r="A6088">
        <v>6087</v>
      </c>
      <c r="B6088" s="1" t="s">
        <v>16323</v>
      </c>
      <c r="C6088">
        <v>8.0000000000000007E-5</v>
      </c>
      <c r="D6088">
        <v>4</v>
      </c>
      <c r="E6088">
        <v>160</v>
      </c>
    </row>
    <row r="6089" spans="1:5" x14ac:dyDescent="0.3">
      <c r="A6089">
        <v>6088</v>
      </c>
      <c r="B6089" s="1" t="s">
        <v>16325</v>
      </c>
      <c r="C6089">
        <v>1.2799999999999999E-4</v>
      </c>
      <c r="D6089">
        <v>4</v>
      </c>
      <c r="E6089">
        <v>160</v>
      </c>
    </row>
    <row r="6090" spans="1:5" x14ac:dyDescent="0.3">
      <c r="A6090">
        <v>6089</v>
      </c>
      <c r="B6090" s="1" t="s">
        <v>16326</v>
      </c>
      <c r="C6090">
        <v>1.2300000000000001E-4</v>
      </c>
      <c r="D6090">
        <v>4</v>
      </c>
      <c r="E6090">
        <v>160</v>
      </c>
    </row>
    <row r="6091" spans="1:5" x14ac:dyDescent="0.3">
      <c r="A6091">
        <v>6090</v>
      </c>
      <c r="B6091" s="1" t="s">
        <v>16324</v>
      </c>
      <c r="C6091">
        <v>6.7999999999999999E-5</v>
      </c>
      <c r="D6091">
        <v>4</v>
      </c>
      <c r="E6091">
        <v>160</v>
      </c>
    </row>
    <row r="6092" spans="1:5" x14ac:dyDescent="0.3">
      <c r="A6092">
        <v>6091</v>
      </c>
      <c r="B6092" s="1" t="s">
        <v>16328</v>
      </c>
      <c r="C6092">
        <v>1.21E-4</v>
      </c>
      <c r="D6092">
        <v>4</v>
      </c>
      <c r="E6092">
        <v>160</v>
      </c>
    </row>
    <row r="6093" spans="1:5" x14ac:dyDescent="0.3">
      <c r="A6093">
        <v>6092</v>
      </c>
      <c r="B6093" s="1" t="s">
        <v>16329</v>
      </c>
      <c r="C6093">
        <v>9.2999999999999997E-5</v>
      </c>
      <c r="D6093">
        <v>4</v>
      </c>
      <c r="E6093">
        <v>160</v>
      </c>
    </row>
    <row r="6094" spans="1:5" x14ac:dyDescent="0.3">
      <c r="A6094">
        <v>6093</v>
      </c>
      <c r="B6094" s="1" t="s">
        <v>16327</v>
      </c>
      <c r="C6094">
        <v>6.3E-5</v>
      </c>
      <c r="D6094">
        <v>4</v>
      </c>
      <c r="E6094">
        <v>160</v>
      </c>
    </row>
    <row r="6095" spans="1:5" x14ac:dyDescent="0.3">
      <c r="A6095">
        <v>6094</v>
      </c>
      <c r="B6095" s="1" t="s">
        <v>16332</v>
      </c>
      <c r="C6095">
        <v>1.3100000000000001E-4</v>
      </c>
      <c r="D6095">
        <v>4</v>
      </c>
      <c r="E6095">
        <v>160</v>
      </c>
    </row>
    <row r="6096" spans="1:5" x14ac:dyDescent="0.3">
      <c r="A6096">
        <v>6095</v>
      </c>
      <c r="B6096" s="1" t="s">
        <v>16330</v>
      </c>
      <c r="C6096">
        <v>1.05E-4</v>
      </c>
      <c r="D6096">
        <v>4</v>
      </c>
      <c r="E6096">
        <v>160</v>
      </c>
    </row>
    <row r="6097" spans="1:5" x14ac:dyDescent="0.3">
      <c r="A6097">
        <v>6096</v>
      </c>
      <c r="B6097" s="1" t="s">
        <v>16331</v>
      </c>
      <c r="C6097">
        <v>1.12E-4</v>
      </c>
      <c r="D6097">
        <v>4</v>
      </c>
      <c r="E6097">
        <v>160</v>
      </c>
    </row>
    <row r="6098" spans="1:5" x14ac:dyDescent="0.3">
      <c r="A6098">
        <v>6097</v>
      </c>
      <c r="B6098" s="1" t="s">
        <v>16334</v>
      </c>
      <c r="C6098">
        <v>1.27E-4</v>
      </c>
      <c r="D6098">
        <v>4</v>
      </c>
      <c r="E6098">
        <v>160</v>
      </c>
    </row>
    <row r="6099" spans="1:5" x14ac:dyDescent="0.3">
      <c r="A6099">
        <v>6098</v>
      </c>
      <c r="B6099" s="1" t="s">
        <v>16333</v>
      </c>
      <c r="C6099">
        <v>7.2999999999999999E-5</v>
      </c>
      <c r="D6099">
        <v>4</v>
      </c>
      <c r="E6099">
        <v>160</v>
      </c>
    </row>
    <row r="6100" spans="1:5" x14ac:dyDescent="0.3">
      <c r="A6100">
        <v>6099</v>
      </c>
      <c r="B6100" s="1" t="s">
        <v>16335</v>
      </c>
      <c r="C6100">
        <v>9.7999999999999997E-5</v>
      </c>
      <c r="D6100">
        <v>4</v>
      </c>
      <c r="E6100">
        <v>160</v>
      </c>
    </row>
    <row r="6101" spans="1:5" x14ac:dyDescent="0.3">
      <c r="A6101">
        <v>6100</v>
      </c>
      <c r="B6101" s="1" t="s">
        <v>16337</v>
      </c>
      <c r="C6101">
        <v>1.18E-4</v>
      </c>
      <c r="D6101">
        <v>4</v>
      </c>
      <c r="E6101">
        <v>160</v>
      </c>
    </row>
    <row r="6102" spans="1:5" x14ac:dyDescent="0.3">
      <c r="A6102">
        <v>6101</v>
      </c>
      <c r="B6102" s="1" t="s">
        <v>16336</v>
      </c>
      <c r="C6102">
        <v>6.6000000000000005E-5</v>
      </c>
      <c r="D6102">
        <v>4</v>
      </c>
      <c r="E6102">
        <v>160</v>
      </c>
    </row>
    <row r="6103" spans="1:5" x14ac:dyDescent="0.3">
      <c r="A6103">
        <v>6102</v>
      </c>
      <c r="B6103" s="1" t="s">
        <v>16338</v>
      </c>
      <c r="C6103">
        <v>8.6000000000000003E-5</v>
      </c>
      <c r="D6103">
        <v>4</v>
      </c>
      <c r="E6103">
        <v>160</v>
      </c>
    </row>
    <row r="6104" spans="1:5" x14ac:dyDescent="0.3">
      <c r="A6104">
        <v>6103</v>
      </c>
      <c r="B6104" s="1" t="s">
        <v>16339</v>
      </c>
      <c r="C6104">
        <v>1.07E-4</v>
      </c>
      <c r="D6104">
        <v>4</v>
      </c>
      <c r="E6104">
        <v>160</v>
      </c>
    </row>
    <row r="6105" spans="1:5" x14ac:dyDescent="0.3">
      <c r="A6105">
        <v>6104</v>
      </c>
      <c r="B6105" s="1" t="s">
        <v>16341</v>
      </c>
      <c r="C6105">
        <v>1.26E-4</v>
      </c>
      <c r="D6105">
        <v>4</v>
      </c>
      <c r="E6105">
        <v>160</v>
      </c>
    </row>
    <row r="6106" spans="1:5" x14ac:dyDescent="0.3">
      <c r="A6106">
        <v>6105</v>
      </c>
      <c r="B6106" s="1" t="s">
        <v>16340</v>
      </c>
      <c r="C6106">
        <v>1.13E-4</v>
      </c>
      <c r="D6106">
        <v>4</v>
      </c>
      <c r="E6106">
        <v>160</v>
      </c>
    </row>
    <row r="6107" spans="1:5" x14ac:dyDescent="0.3">
      <c r="A6107">
        <v>6106</v>
      </c>
      <c r="B6107" s="1" t="s">
        <v>16343</v>
      </c>
      <c r="C6107">
        <v>1.2E-4</v>
      </c>
      <c r="D6107">
        <v>4</v>
      </c>
      <c r="E6107">
        <v>160</v>
      </c>
    </row>
    <row r="6108" spans="1:5" x14ac:dyDescent="0.3">
      <c r="A6108">
        <v>6107</v>
      </c>
      <c r="B6108" s="1" t="s">
        <v>16344</v>
      </c>
      <c r="C6108">
        <v>9.6000000000000002E-5</v>
      </c>
      <c r="D6108">
        <v>4</v>
      </c>
      <c r="E6108">
        <v>160</v>
      </c>
    </row>
    <row r="6109" spans="1:5" x14ac:dyDescent="0.3">
      <c r="A6109">
        <v>6108</v>
      </c>
      <c r="B6109" s="1" t="s">
        <v>16342</v>
      </c>
      <c r="C6109">
        <v>6.3E-5</v>
      </c>
      <c r="D6109">
        <v>4</v>
      </c>
      <c r="E6109">
        <v>160</v>
      </c>
    </row>
    <row r="6110" spans="1:5" x14ac:dyDescent="0.3">
      <c r="A6110">
        <v>6109</v>
      </c>
      <c r="B6110" s="1" t="s">
        <v>16346</v>
      </c>
      <c r="C6110">
        <v>1.3899999999999999E-4</v>
      </c>
      <c r="D6110">
        <v>4</v>
      </c>
      <c r="E6110">
        <v>160</v>
      </c>
    </row>
    <row r="6111" spans="1:5" x14ac:dyDescent="0.3">
      <c r="A6111">
        <v>6110</v>
      </c>
      <c r="B6111" s="1" t="s">
        <v>16345</v>
      </c>
      <c r="C6111">
        <v>8.3999999999999995E-5</v>
      </c>
      <c r="D6111">
        <v>4</v>
      </c>
      <c r="E6111">
        <v>160</v>
      </c>
    </row>
    <row r="6112" spans="1:5" x14ac:dyDescent="0.3">
      <c r="A6112">
        <v>6111</v>
      </c>
      <c r="B6112" s="1" t="s">
        <v>16347</v>
      </c>
      <c r="C6112">
        <v>1.0900000000000001E-4</v>
      </c>
      <c r="D6112">
        <v>4</v>
      </c>
      <c r="E6112">
        <v>160</v>
      </c>
    </row>
    <row r="6113" spans="1:5" x14ac:dyDescent="0.3">
      <c r="A6113">
        <v>6112</v>
      </c>
      <c r="B6113" s="1" t="s">
        <v>16348</v>
      </c>
      <c r="C6113">
        <v>1.18E-4</v>
      </c>
      <c r="D6113">
        <v>4</v>
      </c>
      <c r="E6113">
        <v>160</v>
      </c>
    </row>
    <row r="6114" spans="1:5" x14ac:dyDescent="0.3">
      <c r="A6114">
        <v>6113</v>
      </c>
      <c r="B6114" s="1" t="s">
        <v>16350</v>
      </c>
      <c r="C6114">
        <v>1.03E-4</v>
      </c>
      <c r="D6114">
        <v>4</v>
      </c>
      <c r="E6114">
        <v>160</v>
      </c>
    </row>
    <row r="6115" spans="1:5" x14ac:dyDescent="0.3">
      <c r="A6115">
        <v>6114</v>
      </c>
      <c r="B6115" s="1" t="s">
        <v>16349</v>
      </c>
      <c r="C6115">
        <v>8.8999999999999995E-5</v>
      </c>
      <c r="D6115">
        <v>4</v>
      </c>
      <c r="E6115">
        <v>160</v>
      </c>
    </row>
    <row r="6116" spans="1:5" x14ac:dyDescent="0.3">
      <c r="A6116">
        <v>6115</v>
      </c>
      <c r="B6116" s="1" t="s">
        <v>16351</v>
      </c>
      <c r="C6116">
        <v>1.17E-4</v>
      </c>
      <c r="D6116">
        <v>4</v>
      </c>
      <c r="E6116">
        <v>160</v>
      </c>
    </row>
    <row r="6117" spans="1:5" x14ac:dyDescent="0.3">
      <c r="A6117">
        <v>6116</v>
      </c>
      <c r="B6117" s="1" t="s">
        <v>16352</v>
      </c>
      <c r="C6117">
        <v>1.3899999999999999E-4</v>
      </c>
      <c r="D6117">
        <v>4</v>
      </c>
      <c r="E6117">
        <v>160</v>
      </c>
    </row>
    <row r="6118" spans="1:5" x14ac:dyDescent="0.3">
      <c r="A6118">
        <v>6117</v>
      </c>
      <c r="B6118" s="1" t="s">
        <v>16353</v>
      </c>
      <c r="C6118">
        <v>1.4999999999999999E-4</v>
      </c>
      <c r="D6118">
        <v>4</v>
      </c>
      <c r="E6118">
        <v>160</v>
      </c>
    </row>
    <row r="6119" spans="1:5" x14ac:dyDescent="0.3">
      <c r="A6119">
        <v>6118</v>
      </c>
      <c r="B6119" s="1" t="s">
        <v>16355</v>
      </c>
      <c r="C6119">
        <v>1.34E-4</v>
      </c>
      <c r="D6119">
        <v>4</v>
      </c>
      <c r="E6119">
        <v>160</v>
      </c>
    </row>
    <row r="6120" spans="1:5" x14ac:dyDescent="0.3">
      <c r="A6120">
        <v>6119</v>
      </c>
      <c r="B6120" s="1" t="s">
        <v>16354</v>
      </c>
      <c r="C6120">
        <v>7.7999999999999999E-5</v>
      </c>
      <c r="D6120">
        <v>4</v>
      </c>
      <c r="E6120">
        <v>160</v>
      </c>
    </row>
    <row r="6121" spans="1:5" x14ac:dyDescent="0.3">
      <c r="A6121">
        <v>6120</v>
      </c>
      <c r="B6121" s="1" t="s">
        <v>16356</v>
      </c>
      <c r="C6121">
        <v>8.8999999999999995E-5</v>
      </c>
      <c r="D6121">
        <v>4</v>
      </c>
      <c r="E6121">
        <v>160</v>
      </c>
    </row>
    <row r="6122" spans="1:5" x14ac:dyDescent="0.3">
      <c r="A6122">
        <v>6121</v>
      </c>
      <c r="B6122" s="1" t="s">
        <v>16357</v>
      </c>
      <c r="C6122">
        <v>1.16E-4</v>
      </c>
      <c r="D6122">
        <v>4</v>
      </c>
      <c r="E6122">
        <v>160</v>
      </c>
    </row>
    <row r="6123" spans="1:5" x14ac:dyDescent="0.3">
      <c r="A6123">
        <v>6122</v>
      </c>
      <c r="B6123" s="1" t="s">
        <v>16359</v>
      </c>
      <c r="C6123">
        <v>1.21E-4</v>
      </c>
      <c r="D6123">
        <v>4</v>
      </c>
      <c r="E6123">
        <v>160</v>
      </c>
    </row>
    <row r="6124" spans="1:5" x14ac:dyDescent="0.3">
      <c r="A6124">
        <v>6123</v>
      </c>
      <c r="B6124" s="1" t="s">
        <v>16358</v>
      </c>
      <c r="C6124">
        <v>1.08E-4</v>
      </c>
      <c r="D6124">
        <v>4</v>
      </c>
      <c r="E6124">
        <v>160</v>
      </c>
    </row>
    <row r="6125" spans="1:5" x14ac:dyDescent="0.3">
      <c r="A6125">
        <v>6124</v>
      </c>
      <c r="B6125" s="1" t="s">
        <v>16361</v>
      </c>
      <c r="C6125">
        <v>1.3100000000000001E-4</v>
      </c>
      <c r="D6125">
        <v>4</v>
      </c>
      <c r="E6125">
        <v>160</v>
      </c>
    </row>
    <row r="6126" spans="1:5" x14ac:dyDescent="0.3">
      <c r="A6126">
        <v>6125</v>
      </c>
      <c r="B6126" s="1" t="s">
        <v>16360</v>
      </c>
      <c r="C6126">
        <v>8.7000000000000001E-5</v>
      </c>
      <c r="D6126">
        <v>4</v>
      </c>
      <c r="E6126">
        <v>160</v>
      </c>
    </row>
    <row r="6127" spans="1:5" x14ac:dyDescent="0.3">
      <c r="A6127">
        <v>6126</v>
      </c>
      <c r="B6127" s="1" t="s">
        <v>16362</v>
      </c>
      <c r="C6127">
        <v>9.2999999999999997E-5</v>
      </c>
      <c r="D6127">
        <v>4</v>
      </c>
      <c r="E6127">
        <v>160</v>
      </c>
    </row>
    <row r="6128" spans="1:5" x14ac:dyDescent="0.3">
      <c r="A6128">
        <v>6127</v>
      </c>
      <c r="B6128" s="1" t="s">
        <v>16363</v>
      </c>
      <c r="C6128">
        <v>1.15E-4</v>
      </c>
      <c r="D6128">
        <v>4</v>
      </c>
      <c r="E6128">
        <v>160</v>
      </c>
    </row>
    <row r="6129" spans="1:5" x14ac:dyDescent="0.3">
      <c r="A6129">
        <v>6128</v>
      </c>
      <c r="B6129" s="1" t="s">
        <v>16364</v>
      </c>
      <c r="C6129">
        <v>8.8999999999999995E-5</v>
      </c>
      <c r="D6129">
        <v>4</v>
      </c>
      <c r="E6129">
        <v>160</v>
      </c>
    </row>
    <row r="6130" spans="1:5" x14ac:dyDescent="0.3">
      <c r="A6130">
        <v>6129</v>
      </c>
      <c r="B6130" s="1" t="s">
        <v>16365</v>
      </c>
      <c r="C6130">
        <v>9.1000000000000003E-5</v>
      </c>
      <c r="D6130">
        <v>4</v>
      </c>
      <c r="E6130">
        <v>160</v>
      </c>
    </row>
    <row r="6131" spans="1:5" x14ac:dyDescent="0.3">
      <c r="A6131">
        <v>6130</v>
      </c>
      <c r="B6131" s="1" t="s">
        <v>16367</v>
      </c>
      <c r="C6131">
        <v>1.1E-4</v>
      </c>
      <c r="D6131">
        <v>4</v>
      </c>
      <c r="E6131">
        <v>160</v>
      </c>
    </row>
    <row r="6132" spans="1:5" x14ac:dyDescent="0.3">
      <c r="A6132">
        <v>6131</v>
      </c>
      <c r="B6132" s="1" t="s">
        <v>16366</v>
      </c>
      <c r="C6132">
        <v>9.1000000000000003E-5</v>
      </c>
      <c r="D6132">
        <v>4</v>
      </c>
      <c r="E6132">
        <v>160</v>
      </c>
    </row>
    <row r="6133" spans="1:5" x14ac:dyDescent="0.3">
      <c r="A6133">
        <v>6132</v>
      </c>
      <c r="B6133" s="1" t="s">
        <v>16368</v>
      </c>
      <c r="C6133">
        <v>1.03E-4</v>
      </c>
      <c r="D6133">
        <v>4</v>
      </c>
      <c r="E6133">
        <v>160</v>
      </c>
    </row>
    <row r="6134" spans="1:5" x14ac:dyDescent="0.3">
      <c r="A6134">
        <v>6133</v>
      </c>
      <c r="B6134" s="1" t="s">
        <v>16369</v>
      </c>
      <c r="C6134">
        <v>1.06E-4</v>
      </c>
      <c r="D6134">
        <v>4</v>
      </c>
      <c r="E6134">
        <v>160</v>
      </c>
    </row>
    <row r="6135" spans="1:5" x14ac:dyDescent="0.3">
      <c r="A6135">
        <v>6134</v>
      </c>
      <c r="B6135" s="1" t="s">
        <v>16370</v>
      </c>
      <c r="C6135">
        <v>1.06E-4</v>
      </c>
      <c r="D6135">
        <v>4</v>
      </c>
      <c r="E6135">
        <v>160</v>
      </c>
    </row>
    <row r="6136" spans="1:5" x14ac:dyDescent="0.3">
      <c r="A6136">
        <v>6135</v>
      </c>
      <c r="B6136" s="1" t="s">
        <v>16371</v>
      </c>
      <c r="C6136">
        <v>1.2799999999999999E-4</v>
      </c>
      <c r="D6136">
        <v>4</v>
      </c>
      <c r="E6136">
        <v>160</v>
      </c>
    </row>
    <row r="6137" spans="1:5" x14ac:dyDescent="0.3">
      <c r="A6137">
        <v>6136</v>
      </c>
      <c r="B6137" s="1" t="s">
        <v>16372</v>
      </c>
      <c r="C6137">
        <v>1.1E-4</v>
      </c>
      <c r="D6137">
        <v>4</v>
      </c>
      <c r="E6137">
        <v>160</v>
      </c>
    </row>
    <row r="6138" spans="1:5" x14ac:dyDescent="0.3">
      <c r="A6138">
        <v>6137</v>
      </c>
      <c r="B6138" s="1" t="s">
        <v>16373</v>
      </c>
      <c r="C6138">
        <v>9.2999999999999997E-5</v>
      </c>
      <c r="D6138">
        <v>4</v>
      </c>
      <c r="E6138">
        <v>160</v>
      </c>
    </row>
    <row r="6139" spans="1:5" x14ac:dyDescent="0.3">
      <c r="A6139">
        <v>6138</v>
      </c>
      <c r="B6139" s="1" t="s">
        <v>16374</v>
      </c>
      <c r="C6139">
        <v>1E-4</v>
      </c>
      <c r="D6139">
        <v>4</v>
      </c>
      <c r="E6139">
        <v>160</v>
      </c>
    </row>
    <row r="6140" spans="1:5" x14ac:dyDescent="0.3">
      <c r="A6140">
        <v>6139</v>
      </c>
      <c r="B6140" s="1" t="s">
        <v>16375</v>
      </c>
      <c r="C6140">
        <v>1.21E-4</v>
      </c>
      <c r="D6140">
        <v>4</v>
      </c>
      <c r="E6140">
        <v>160</v>
      </c>
    </row>
    <row r="6141" spans="1:5" x14ac:dyDescent="0.3">
      <c r="A6141">
        <v>6140</v>
      </c>
      <c r="B6141" s="1" t="s">
        <v>16376</v>
      </c>
      <c r="C6141">
        <v>1.12E-4</v>
      </c>
      <c r="D6141">
        <v>4</v>
      </c>
      <c r="E6141">
        <v>160</v>
      </c>
    </row>
    <row r="6142" spans="1:5" x14ac:dyDescent="0.3">
      <c r="A6142">
        <v>6141</v>
      </c>
      <c r="B6142" s="1" t="s">
        <v>16377</v>
      </c>
      <c r="C6142">
        <v>1.13E-4</v>
      </c>
      <c r="D6142">
        <v>4</v>
      </c>
      <c r="E6142">
        <v>160</v>
      </c>
    </row>
    <row r="6143" spans="1:5" x14ac:dyDescent="0.3">
      <c r="A6143">
        <v>6142</v>
      </c>
      <c r="B6143" s="1" t="s">
        <v>16378</v>
      </c>
      <c r="C6143">
        <v>1.01E-4</v>
      </c>
      <c r="D6143">
        <v>4</v>
      </c>
      <c r="E6143">
        <v>160</v>
      </c>
    </row>
    <row r="6144" spans="1:5" x14ac:dyDescent="0.3">
      <c r="A6144">
        <v>6143</v>
      </c>
      <c r="B6144" s="1" t="s">
        <v>16379</v>
      </c>
      <c r="C6144">
        <v>1.12E-4</v>
      </c>
      <c r="D6144">
        <v>4</v>
      </c>
      <c r="E6144">
        <v>160</v>
      </c>
    </row>
    <row r="6145" spans="1:5" x14ac:dyDescent="0.3">
      <c r="A6145">
        <v>6144</v>
      </c>
      <c r="B6145" s="1" t="s">
        <v>16380</v>
      </c>
      <c r="C6145">
        <v>1.13E-4</v>
      </c>
      <c r="D6145">
        <v>4</v>
      </c>
      <c r="E6145">
        <v>160</v>
      </c>
    </row>
    <row r="6146" spans="1:5" x14ac:dyDescent="0.3">
      <c r="A6146">
        <v>6145</v>
      </c>
      <c r="B6146" s="1" t="s">
        <v>16381</v>
      </c>
      <c r="C6146">
        <v>1.1400000000000001E-4</v>
      </c>
      <c r="D6146">
        <v>4</v>
      </c>
      <c r="E6146">
        <v>160</v>
      </c>
    </row>
    <row r="6147" spans="1:5" x14ac:dyDescent="0.3">
      <c r="A6147">
        <v>6146</v>
      </c>
      <c r="B6147" s="1" t="s">
        <v>16382</v>
      </c>
      <c r="C6147">
        <v>1.15E-4</v>
      </c>
      <c r="D6147">
        <v>4</v>
      </c>
      <c r="E6147">
        <v>160</v>
      </c>
    </row>
    <row r="6148" spans="1:5" x14ac:dyDescent="0.3">
      <c r="A6148">
        <v>6147</v>
      </c>
      <c r="B6148" s="1" t="s">
        <v>16384</v>
      </c>
      <c r="C6148">
        <v>9.2999999999999997E-5</v>
      </c>
      <c r="D6148">
        <v>4</v>
      </c>
      <c r="E6148">
        <v>160</v>
      </c>
    </row>
    <row r="6149" spans="1:5" x14ac:dyDescent="0.3">
      <c r="A6149">
        <v>6148</v>
      </c>
      <c r="B6149" s="1" t="s">
        <v>16383</v>
      </c>
      <c r="C6149">
        <v>7.8999999999999996E-5</v>
      </c>
      <c r="D6149">
        <v>4</v>
      </c>
      <c r="E6149">
        <v>160</v>
      </c>
    </row>
    <row r="6150" spans="1:5" x14ac:dyDescent="0.3">
      <c r="A6150">
        <v>6149</v>
      </c>
      <c r="B6150" s="1" t="s">
        <v>16387</v>
      </c>
      <c r="C6150">
        <v>1.44E-4</v>
      </c>
      <c r="D6150">
        <v>4</v>
      </c>
      <c r="E6150">
        <v>160</v>
      </c>
    </row>
    <row r="6151" spans="1:5" x14ac:dyDescent="0.3">
      <c r="A6151">
        <v>6150</v>
      </c>
      <c r="B6151" s="1" t="s">
        <v>16386</v>
      </c>
      <c r="C6151">
        <v>1.17E-4</v>
      </c>
      <c r="D6151">
        <v>4</v>
      </c>
      <c r="E6151">
        <v>160</v>
      </c>
    </row>
    <row r="6152" spans="1:5" x14ac:dyDescent="0.3">
      <c r="A6152">
        <v>6151</v>
      </c>
      <c r="B6152" s="1" t="s">
        <v>16385</v>
      </c>
      <c r="C6152">
        <v>8.7000000000000001E-5</v>
      </c>
      <c r="D6152">
        <v>4</v>
      </c>
      <c r="E6152">
        <v>160</v>
      </c>
    </row>
    <row r="6153" spans="1:5" x14ac:dyDescent="0.3">
      <c r="A6153">
        <v>6152</v>
      </c>
      <c r="B6153" s="1" t="s">
        <v>16390</v>
      </c>
      <c r="C6153">
        <v>1.37E-4</v>
      </c>
      <c r="D6153">
        <v>4</v>
      </c>
      <c r="E6153">
        <v>160</v>
      </c>
    </row>
    <row r="6154" spans="1:5" x14ac:dyDescent="0.3">
      <c r="A6154">
        <v>6153</v>
      </c>
      <c r="B6154" s="1" t="s">
        <v>16389</v>
      </c>
      <c r="C6154">
        <v>9.0000000000000006E-5</v>
      </c>
      <c r="D6154">
        <v>4</v>
      </c>
      <c r="E6154">
        <v>160</v>
      </c>
    </row>
    <row r="6155" spans="1:5" x14ac:dyDescent="0.3">
      <c r="A6155">
        <v>6154</v>
      </c>
      <c r="B6155" s="1" t="s">
        <v>16388</v>
      </c>
      <c r="C6155">
        <v>7.2999999999999999E-5</v>
      </c>
      <c r="D6155">
        <v>4</v>
      </c>
      <c r="E6155">
        <v>160</v>
      </c>
    </row>
    <row r="6156" spans="1:5" x14ac:dyDescent="0.3">
      <c r="A6156">
        <v>6155</v>
      </c>
      <c r="B6156" s="1" t="s">
        <v>16391</v>
      </c>
      <c r="C6156">
        <v>1.1900000000000001E-4</v>
      </c>
      <c r="D6156">
        <v>4</v>
      </c>
      <c r="E6156">
        <v>160</v>
      </c>
    </row>
    <row r="6157" spans="1:5" x14ac:dyDescent="0.3">
      <c r="A6157">
        <v>6156</v>
      </c>
      <c r="B6157" s="1" t="s">
        <v>16392</v>
      </c>
      <c r="C6157">
        <v>1.2E-4</v>
      </c>
      <c r="D6157">
        <v>4</v>
      </c>
      <c r="E6157">
        <v>160</v>
      </c>
    </row>
    <row r="6158" spans="1:5" x14ac:dyDescent="0.3">
      <c r="A6158">
        <v>6157</v>
      </c>
      <c r="B6158" s="1" t="s">
        <v>16393</v>
      </c>
      <c r="C6158">
        <v>1.22E-4</v>
      </c>
      <c r="D6158">
        <v>4</v>
      </c>
      <c r="E6158">
        <v>160</v>
      </c>
    </row>
    <row r="6159" spans="1:5" x14ac:dyDescent="0.3">
      <c r="A6159">
        <v>6158</v>
      </c>
      <c r="B6159" s="1" t="s">
        <v>16394</v>
      </c>
      <c r="C6159">
        <v>1.3999999999999999E-4</v>
      </c>
      <c r="D6159">
        <v>4</v>
      </c>
      <c r="E6159">
        <v>160</v>
      </c>
    </row>
    <row r="6160" spans="1:5" x14ac:dyDescent="0.3">
      <c r="A6160">
        <v>6159</v>
      </c>
      <c r="B6160" s="1" t="s">
        <v>16395</v>
      </c>
      <c r="C6160">
        <v>1.5200000000000001E-4</v>
      </c>
      <c r="D6160">
        <v>4</v>
      </c>
      <c r="E6160">
        <v>160</v>
      </c>
    </row>
    <row r="6161" spans="1:5" x14ac:dyDescent="0.3">
      <c r="A6161">
        <v>6160</v>
      </c>
      <c r="B6161" s="1" t="s">
        <v>16396</v>
      </c>
      <c r="C6161">
        <v>1.0900000000000001E-4</v>
      </c>
      <c r="D6161">
        <v>4</v>
      </c>
      <c r="E6161">
        <v>160</v>
      </c>
    </row>
    <row r="6162" spans="1:5" x14ac:dyDescent="0.3">
      <c r="A6162">
        <v>6161</v>
      </c>
      <c r="B6162" s="1" t="s">
        <v>16397</v>
      </c>
      <c r="C6162">
        <v>1.26E-4</v>
      </c>
      <c r="D6162">
        <v>4</v>
      </c>
      <c r="E6162">
        <v>160</v>
      </c>
    </row>
    <row r="6163" spans="1:5" x14ac:dyDescent="0.3">
      <c r="A6163">
        <v>6162</v>
      </c>
      <c r="B6163" s="1" t="s">
        <v>16399</v>
      </c>
      <c r="C6163">
        <v>1.4300000000000001E-4</v>
      </c>
      <c r="D6163">
        <v>4</v>
      </c>
      <c r="E6163">
        <v>160</v>
      </c>
    </row>
    <row r="6164" spans="1:5" x14ac:dyDescent="0.3">
      <c r="A6164">
        <v>6163</v>
      </c>
      <c r="B6164" s="1" t="s">
        <v>16398</v>
      </c>
      <c r="C6164">
        <v>1.0399999999999999E-4</v>
      </c>
      <c r="D6164">
        <v>4</v>
      </c>
      <c r="E6164">
        <v>160</v>
      </c>
    </row>
    <row r="6165" spans="1:5" x14ac:dyDescent="0.3">
      <c r="A6165">
        <v>6164</v>
      </c>
      <c r="B6165" s="1" t="s">
        <v>16400</v>
      </c>
      <c r="C6165">
        <v>1.4799999999999999E-4</v>
      </c>
      <c r="D6165">
        <v>4</v>
      </c>
      <c r="E6165">
        <v>160</v>
      </c>
    </row>
    <row r="6166" spans="1:5" x14ac:dyDescent="0.3">
      <c r="A6166">
        <v>6165</v>
      </c>
      <c r="B6166" s="1" t="s">
        <v>16401</v>
      </c>
      <c r="C6166">
        <v>1.56E-4</v>
      </c>
      <c r="D6166">
        <v>4</v>
      </c>
      <c r="E6166">
        <v>160</v>
      </c>
    </row>
    <row r="6167" spans="1:5" x14ac:dyDescent="0.3">
      <c r="A6167">
        <v>6166</v>
      </c>
      <c r="B6167" s="1" t="s">
        <v>16403</v>
      </c>
      <c r="C6167">
        <v>1.6699999999999999E-4</v>
      </c>
      <c r="D6167">
        <v>4</v>
      </c>
      <c r="E6167">
        <v>160</v>
      </c>
    </row>
    <row r="6168" spans="1:5" x14ac:dyDescent="0.3">
      <c r="A6168">
        <v>6167</v>
      </c>
      <c r="B6168" s="1" t="s">
        <v>16405</v>
      </c>
      <c r="C6168">
        <v>1.6100000000000001E-4</v>
      </c>
      <c r="D6168">
        <v>4</v>
      </c>
      <c r="E6168">
        <v>160</v>
      </c>
    </row>
    <row r="6169" spans="1:5" x14ac:dyDescent="0.3">
      <c r="A6169">
        <v>6168</v>
      </c>
      <c r="B6169" s="1" t="s">
        <v>16404</v>
      </c>
      <c r="C6169">
        <v>1.2999999999999999E-4</v>
      </c>
      <c r="D6169">
        <v>4</v>
      </c>
      <c r="E6169">
        <v>160</v>
      </c>
    </row>
    <row r="6170" spans="1:5" x14ac:dyDescent="0.3">
      <c r="A6170">
        <v>6169</v>
      </c>
      <c r="B6170" s="1" t="s">
        <v>16406</v>
      </c>
      <c r="C6170">
        <v>1.1400000000000001E-4</v>
      </c>
      <c r="D6170">
        <v>4</v>
      </c>
      <c r="E6170">
        <v>160</v>
      </c>
    </row>
    <row r="6171" spans="1:5" x14ac:dyDescent="0.3">
      <c r="A6171">
        <v>6170</v>
      </c>
      <c r="B6171" s="1" t="s">
        <v>16407</v>
      </c>
      <c r="C6171">
        <v>1.16E-4</v>
      </c>
      <c r="D6171">
        <v>4</v>
      </c>
      <c r="E6171">
        <v>160</v>
      </c>
    </row>
    <row r="6172" spans="1:5" x14ac:dyDescent="0.3">
      <c r="A6172">
        <v>6171</v>
      </c>
      <c r="B6172" s="1" t="s">
        <v>16408</v>
      </c>
      <c r="C6172">
        <v>1.2E-4</v>
      </c>
      <c r="D6172">
        <v>4</v>
      </c>
      <c r="E6172">
        <v>160</v>
      </c>
    </row>
    <row r="6173" spans="1:5" x14ac:dyDescent="0.3">
      <c r="A6173">
        <v>6172</v>
      </c>
      <c r="B6173" s="1" t="s">
        <v>16409</v>
      </c>
      <c r="C6173">
        <v>1.27E-4</v>
      </c>
      <c r="D6173">
        <v>4</v>
      </c>
      <c r="E6173">
        <v>160</v>
      </c>
    </row>
    <row r="6174" spans="1:5" x14ac:dyDescent="0.3">
      <c r="A6174">
        <v>6173</v>
      </c>
      <c r="B6174" s="1" t="s">
        <v>16411</v>
      </c>
      <c r="C6174">
        <v>1.2999999999999999E-4</v>
      </c>
      <c r="D6174">
        <v>4</v>
      </c>
      <c r="E6174">
        <v>160</v>
      </c>
    </row>
    <row r="6175" spans="1:5" x14ac:dyDescent="0.3">
      <c r="A6175">
        <v>6174</v>
      </c>
      <c r="B6175" s="1" t="s">
        <v>16410</v>
      </c>
      <c r="C6175">
        <v>1E-4</v>
      </c>
      <c r="D6175">
        <v>4</v>
      </c>
      <c r="E6175">
        <v>160</v>
      </c>
    </row>
    <row r="6176" spans="1:5" x14ac:dyDescent="0.3">
      <c r="A6176">
        <v>6175</v>
      </c>
      <c r="B6176" s="1" t="s">
        <v>16412</v>
      </c>
      <c r="C6176">
        <v>1.2999999999999999E-4</v>
      </c>
      <c r="D6176">
        <v>4</v>
      </c>
      <c r="E6176">
        <v>160</v>
      </c>
    </row>
    <row r="6177" spans="1:5" x14ac:dyDescent="0.3">
      <c r="A6177">
        <v>6176</v>
      </c>
      <c r="B6177" s="1" t="s">
        <v>16413</v>
      </c>
      <c r="C6177">
        <v>1.03E-4</v>
      </c>
      <c r="D6177">
        <v>4</v>
      </c>
      <c r="E6177">
        <v>160</v>
      </c>
    </row>
    <row r="6178" spans="1:5" x14ac:dyDescent="0.3">
      <c r="A6178">
        <v>6177</v>
      </c>
      <c r="B6178" s="1" t="s">
        <v>16414</v>
      </c>
      <c r="C6178">
        <v>7.8999999999999996E-5</v>
      </c>
      <c r="D6178">
        <v>4</v>
      </c>
      <c r="E6178">
        <v>160</v>
      </c>
    </row>
    <row r="6179" spans="1:5" x14ac:dyDescent="0.3">
      <c r="A6179">
        <v>6178</v>
      </c>
      <c r="B6179" s="1" t="s">
        <v>16415</v>
      </c>
      <c r="C6179">
        <v>1.03E-4</v>
      </c>
      <c r="D6179">
        <v>4</v>
      </c>
      <c r="E6179">
        <v>160</v>
      </c>
    </row>
    <row r="6180" spans="1:5" x14ac:dyDescent="0.3">
      <c r="A6180">
        <v>6179</v>
      </c>
      <c r="B6180" s="1" t="s">
        <v>16417</v>
      </c>
      <c r="C6180">
        <v>1.18E-4</v>
      </c>
      <c r="D6180">
        <v>4</v>
      </c>
      <c r="E6180">
        <v>160</v>
      </c>
    </row>
    <row r="6181" spans="1:5" x14ac:dyDescent="0.3">
      <c r="A6181">
        <v>6180</v>
      </c>
      <c r="B6181" s="1" t="s">
        <v>16416</v>
      </c>
      <c r="C6181">
        <v>7.6000000000000004E-5</v>
      </c>
      <c r="D6181">
        <v>4</v>
      </c>
      <c r="E6181">
        <v>160</v>
      </c>
    </row>
    <row r="6182" spans="1:5" x14ac:dyDescent="0.3">
      <c r="A6182">
        <v>6181</v>
      </c>
      <c r="B6182" s="1" t="s">
        <v>16418</v>
      </c>
      <c r="C6182">
        <v>9.1000000000000003E-5</v>
      </c>
      <c r="D6182">
        <v>4</v>
      </c>
      <c r="E6182">
        <v>160</v>
      </c>
    </row>
    <row r="6183" spans="1:5" x14ac:dyDescent="0.3">
      <c r="A6183">
        <v>6182</v>
      </c>
      <c r="B6183" s="1" t="s">
        <v>16419</v>
      </c>
      <c r="C6183">
        <v>1.21E-4</v>
      </c>
      <c r="D6183">
        <v>4</v>
      </c>
      <c r="E6183">
        <v>160</v>
      </c>
    </row>
    <row r="6184" spans="1:5" x14ac:dyDescent="0.3">
      <c r="A6184">
        <v>6183</v>
      </c>
      <c r="B6184" s="1" t="s">
        <v>16421</v>
      </c>
      <c r="C6184">
        <v>1.1E-4</v>
      </c>
      <c r="D6184">
        <v>4</v>
      </c>
      <c r="E6184">
        <v>160</v>
      </c>
    </row>
    <row r="6185" spans="1:5" x14ac:dyDescent="0.3">
      <c r="A6185">
        <v>6184</v>
      </c>
      <c r="B6185" s="1" t="s">
        <v>16420</v>
      </c>
      <c r="C6185">
        <v>9.2E-5</v>
      </c>
      <c r="D6185">
        <v>4</v>
      </c>
      <c r="E6185">
        <v>160</v>
      </c>
    </row>
    <row r="6186" spans="1:5" x14ac:dyDescent="0.3">
      <c r="A6186">
        <v>6185</v>
      </c>
      <c r="B6186" s="1" t="s">
        <v>16422</v>
      </c>
      <c r="C6186">
        <v>1.05E-4</v>
      </c>
      <c r="D6186">
        <v>4</v>
      </c>
      <c r="E6186">
        <v>160</v>
      </c>
    </row>
    <row r="6187" spans="1:5" x14ac:dyDescent="0.3">
      <c r="A6187">
        <v>6186</v>
      </c>
      <c r="B6187" s="1" t="s">
        <v>16423</v>
      </c>
      <c r="C6187">
        <v>8.6000000000000003E-5</v>
      </c>
      <c r="D6187">
        <v>4</v>
      </c>
      <c r="E6187">
        <v>160</v>
      </c>
    </row>
    <row r="6188" spans="1:5" x14ac:dyDescent="0.3">
      <c r="A6188">
        <v>6187</v>
      </c>
      <c r="B6188" s="1" t="s">
        <v>16424</v>
      </c>
      <c r="C6188">
        <v>8.7999999999999998E-5</v>
      </c>
      <c r="D6188">
        <v>4</v>
      </c>
      <c r="E6188">
        <v>160</v>
      </c>
    </row>
    <row r="6189" spans="1:5" x14ac:dyDescent="0.3">
      <c r="A6189">
        <v>6188</v>
      </c>
      <c r="B6189" s="1" t="s">
        <v>16425</v>
      </c>
      <c r="C6189">
        <v>1.06E-4</v>
      </c>
      <c r="D6189">
        <v>4</v>
      </c>
      <c r="E6189">
        <v>160</v>
      </c>
    </row>
    <row r="6190" spans="1:5" x14ac:dyDescent="0.3">
      <c r="A6190">
        <v>6189</v>
      </c>
      <c r="B6190" s="1" t="s">
        <v>16427</v>
      </c>
      <c r="C6190">
        <v>1.46E-4</v>
      </c>
      <c r="D6190">
        <v>4</v>
      </c>
      <c r="E6190">
        <v>160</v>
      </c>
    </row>
    <row r="6191" spans="1:5" x14ac:dyDescent="0.3">
      <c r="A6191">
        <v>6190</v>
      </c>
      <c r="B6191" s="1" t="s">
        <v>16426</v>
      </c>
      <c r="C6191">
        <v>1.17E-4</v>
      </c>
      <c r="D6191">
        <v>4</v>
      </c>
      <c r="E6191">
        <v>160</v>
      </c>
    </row>
    <row r="6192" spans="1:5" x14ac:dyDescent="0.3">
      <c r="A6192">
        <v>6191</v>
      </c>
      <c r="B6192" s="1" t="s">
        <v>16429</v>
      </c>
      <c r="C6192">
        <v>1.26E-4</v>
      </c>
      <c r="D6192">
        <v>4</v>
      </c>
      <c r="E6192">
        <v>160</v>
      </c>
    </row>
    <row r="6193" spans="1:5" x14ac:dyDescent="0.3">
      <c r="A6193">
        <v>6192</v>
      </c>
      <c r="B6193" s="1" t="s">
        <v>16430</v>
      </c>
      <c r="C6193">
        <v>9.3999999999999994E-5</v>
      </c>
      <c r="D6193">
        <v>4</v>
      </c>
      <c r="E6193">
        <v>160</v>
      </c>
    </row>
    <row r="6194" spans="1:5" x14ac:dyDescent="0.3">
      <c r="A6194">
        <v>6193</v>
      </c>
      <c r="B6194" s="1" t="s">
        <v>16428</v>
      </c>
      <c r="C6194">
        <v>6.7000000000000002E-5</v>
      </c>
      <c r="D6194">
        <v>4</v>
      </c>
      <c r="E6194">
        <v>160</v>
      </c>
    </row>
    <row r="6195" spans="1:5" x14ac:dyDescent="0.3">
      <c r="A6195">
        <v>6194</v>
      </c>
      <c r="B6195" s="1" t="s">
        <v>16433</v>
      </c>
      <c r="C6195">
        <v>1.2E-4</v>
      </c>
      <c r="D6195">
        <v>4</v>
      </c>
      <c r="E6195">
        <v>160</v>
      </c>
    </row>
    <row r="6196" spans="1:5" x14ac:dyDescent="0.3">
      <c r="A6196">
        <v>6195</v>
      </c>
      <c r="B6196" s="1" t="s">
        <v>16431</v>
      </c>
      <c r="C6196">
        <v>9.6000000000000002E-5</v>
      </c>
      <c r="D6196">
        <v>4</v>
      </c>
      <c r="E6196">
        <v>160</v>
      </c>
    </row>
    <row r="6197" spans="1:5" x14ac:dyDescent="0.3">
      <c r="A6197">
        <v>6196</v>
      </c>
      <c r="B6197" s="1" t="s">
        <v>16432</v>
      </c>
      <c r="C6197">
        <v>1.07E-4</v>
      </c>
      <c r="D6197">
        <v>4</v>
      </c>
      <c r="E6197">
        <v>160</v>
      </c>
    </row>
    <row r="6198" spans="1:5" x14ac:dyDescent="0.3">
      <c r="A6198">
        <v>6197</v>
      </c>
      <c r="B6198" s="1" t="s">
        <v>16434</v>
      </c>
      <c r="C6198">
        <v>1.0900000000000001E-4</v>
      </c>
      <c r="D6198">
        <v>4</v>
      </c>
      <c r="E6198">
        <v>160</v>
      </c>
    </row>
    <row r="6199" spans="1:5" x14ac:dyDescent="0.3">
      <c r="A6199">
        <v>6198</v>
      </c>
      <c r="B6199" s="1" t="s">
        <v>16436</v>
      </c>
      <c r="C6199">
        <v>8.8999999999999995E-5</v>
      </c>
      <c r="D6199">
        <v>4</v>
      </c>
      <c r="E6199">
        <v>160</v>
      </c>
    </row>
    <row r="6200" spans="1:5" x14ac:dyDescent="0.3">
      <c r="A6200">
        <v>6199</v>
      </c>
      <c r="B6200" s="1" t="s">
        <v>16435</v>
      </c>
      <c r="C6200">
        <v>7.2999999999999999E-5</v>
      </c>
      <c r="D6200">
        <v>4</v>
      </c>
      <c r="E6200">
        <v>160</v>
      </c>
    </row>
    <row r="6201" spans="1:5" x14ac:dyDescent="0.3">
      <c r="A6201">
        <v>6200</v>
      </c>
      <c r="B6201" s="1" t="s">
        <v>16438</v>
      </c>
      <c r="C6201">
        <v>1.1900000000000001E-4</v>
      </c>
      <c r="D6201">
        <v>4</v>
      </c>
      <c r="E6201">
        <v>160</v>
      </c>
    </row>
    <row r="6202" spans="1:5" x14ac:dyDescent="0.3">
      <c r="A6202">
        <v>6201</v>
      </c>
      <c r="B6202" s="1" t="s">
        <v>16439</v>
      </c>
      <c r="C6202">
        <v>8.5000000000000006E-5</v>
      </c>
      <c r="D6202">
        <v>4</v>
      </c>
      <c r="E6202">
        <v>160</v>
      </c>
    </row>
    <row r="6203" spans="1:5" x14ac:dyDescent="0.3">
      <c r="A6203">
        <v>6202</v>
      </c>
      <c r="B6203" s="1" t="s">
        <v>16437</v>
      </c>
      <c r="C6203">
        <v>7.2999999999999999E-5</v>
      </c>
      <c r="D6203">
        <v>4</v>
      </c>
      <c r="E6203">
        <v>160</v>
      </c>
    </row>
    <row r="6204" spans="1:5" x14ac:dyDescent="0.3">
      <c r="A6204">
        <v>6203</v>
      </c>
      <c r="B6204" s="1" t="s">
        <v>16441</v>
      </c>
      <c r="C6204">
        <v>1.02E-4</v>
      </c>
      <c r="D6204">
        <v>4</v>
      </c>
      <c r="E6204">
        <v>160</v>
      </c>
    </row>
    <row r="6205" spans="1:5" x14ac:dyDescent="0.3">
      <c r="A6205">
        <v>6204</v>
      </c>
      <c r="B6205" s="1" t="s">
        <v>16440</v>
      </c>
      <c r="C6205">
        <v>5.1E-5</v>
      </c>
      <c r="D6205">
        <v>4</v>
      </c>
      <c r="E6205">
        <v>160</v>
      </c>
    </row>
    <row r="6206" spans="1:5" x14ac:dyDescent="0.3">
      <c r="A6206">
        <v>6205</v>
      </c>
      <c r="B6206" s="1" t="s">
        <v>16442</v>
      </c>
      <c r="C6206">
        <v>6.2000000000000003E-5</v>
      </c>
      <c r="D6206">
        <v>4</v>
      </c>
      <c r="E6206">
        <v>160</v>
      </c>
    </row>
    <row r="6207" spans="1:5" x14ac:dyDescent="0.3">
      <c r="A6207">
        <v>6206</v>
      </c>
      <c r="B6207" s="1" t="s">
        <v>16444</v>
      </c>
      <c r="C6207">
        <v>8.7999999999999998E-5</v>
      </c>
      <c r="D6207">
        <v>4</v>
      </c>
      <c r="E6207">
        <v>160</v>
      </c>
    </row>
    <row r="6208" spans="1:5" x14ac:dyDescent="0.3">
      <c r="A6208">
        <v>6207</v>
      </c>
      <c r="B6208" s="1" t="s">
        <v>16445</v>
      </c>
      <c r="C6208">
        <v>8.7999999999999998E-5</v>
      </c>
      <c r="D6208">
        <v>4</v>
      </c>
      <c r="E6208">
        <v>160</v>
      </c>
    </row>
    <row r="6209" spans="1:5" x14ac:dyDescent="0.3">
      <c r="A6209">
        <v>6208</v>
      </c>
      <c r="B6209" s="1" t="s">
        <v>16443</v>
      </c>
      <c r="C6209">
        <v>6.7999999999999999E-5</v>
      </c>
      <c r="D6209">
        <v>4</v>
      </c>
      <c r="E6209">
        <v>160</v>
      </c>
    </row>
    <row r="6210" spans="1:5" x14ac:dyDescent="0.3">
      <c r="A6210">
        <v>6209</v>
      </c>
      <c r="B6210" s="1" t="s">
        <v>16448</v>
      </c>
      <c r="C6210">
        <v>1.27E-4</v>
      </c>
      <c r="D6210">
        <v>4</v>
      </c>
      <c r="E6210">
        <v>160</v>
      </c>
    </row>
    <row r="6211" spans="1:5" x14ac:dyDescent="0.3">
      <c r="A6211">
        <v>6210</v>
      </c>
      <c r="B6211" s="1" t="s">
        <v>16447</v>
      </c>
      <c r="C6211">
        <v>9.0000000000000006E-5</v>
      </c>
      <c r="D6211">
        <v>4</v>
      </c>
      <c r="E6211">
        <v>160</v>
      </c>
    </row>
    <row r="6212" spans="1:5" x14ac:dyDescent="0.3">
      <c r="A6212">
        <v>6211</v>
      </c>
      <c r="B6212" s="1" t="s">
        <v>16446</v>
      </c>
      <c r="C6212">
        <v>6.8999999999999997E-5</v>
      </c>
      <c r="D6212">
        <v>4</v>
      </c>
      <c r="E6212">
        <v>160</v>
      </c>
    </row>
    <row r="6213" spans="1:5" x14ac:dyDescent="0.3">
      <c r="A6213">
        <v>6212</v>
      </c>
      <c r="B6213" s="1" t="s">
        <v>16450</v>
      </c>
      <c r="C6213">
        <v>9.6000000000000002E-5</v>
      </c>
      <c r="D6213">
        <v>4</v>
      </c>
      <c r="E6213">
        <v>160</v>
      </c>
    </row>
    <row r="6214" spans="1:5" x14ac:dyDescent="0.3">
      <c r="A6214">
        <v>6213</v>
      </c>
      <c r="B6214" s="1" t="s">
        <v>16449</v>
      </c>
      <c r="C6214">
        <v>6.8999999999999997E-5</v>
      </c>
      <c r="D6214">
        <v>4</v>
      </c>
      <c r="E6214">
        <v>160</v>
      </c>
    </row>
    <row r="6215" spans="1:5" x14ac:dyDescent="0.3">
      <c r="A6215">
        <v>6214</v>
      </c>
      <c r="B6215" s="1" t="s">
        <v>16451</v>
      </c>
      <c r="C6215">
        <v>8.1000000000000004E-5</v>
      </c>
      <c r="D6215">
        <v>4</v>
      </c>
      <c r="E6215">
        <v>160</v>
      </c>
    </row>
    <row r="6216" spans="1:5" x14ac:dyDescent="0.3">
      <c r="A6216">
        <v>6215</v>
      </c>
      <c r="B6216" s="1" t="s">
        <v>16453</v>
      </c>
      <c r="C6216">
        <v>1.07E-4</v>
      </c>
      <c r="D6216">
        <v>4</v>
      </c>
      <c r="E6216">
        <v>160</v>
      </c>
    </row>
    <row r="6217" spans="1:5" x14ac:dyDescent="0.3">
      <c r="A6217">
        <v>6216</v>
      </c>
      <c r="B6217" s="1" t="s">
        <v>16452</v>
      </c>
      <c r="C6217">
        <v>9.1000000000000003E-5</v>
      </c>
      <c r="D6217">
        <v>4</v>
      </c>
      <c r="E6217">
        <v>160</v>
      </c>
    </row>
    <row r="6218" spans="1:5" x14ac:dyDescent="0.3">
      <c r="A6218">
        <v>6217</v>
      </c>
      <c r="B6218" s="1" t="s">
        <v>16454</v>
      </c>
      <c r="C6218">
        <v>1.12E-4</v>
      </c>
      <c r="D6218">
        <v>4</v>
      </c>
      <c r="E6218">
        <v>160</v>
      </c>
    </row>
    <row r="6219" spans="1:5" x14ac:dyDescent="0.3">
      <c r="A6219">
        <v>6218</v>
      </c>
      <c r="B6219" s="1" t="s">
        <v>16456</v>
      </c>
      <c r="C6219">
        <v>1.2899999999999999E-4</v>
      </c>
      <c r="D6219">
        <v>4</v>
      </c>
      <c r="E6219">
        <v>160</v>
      </c>
    </row>
    <row r="6220" spans="1:5" x14ac:dyDescent="0.3">
      <c r="A6220">
        <v>6219</v>
      </c>
      <c r="B6220" s="1" t="s">
        <v>16455</v>
      </c>
      <c r="C6220">
        <v>6.7999999999999999E-5</v>
      </c>
      <c r="D6220">
        <v>4</v>
      </c>
      <c r="E6220">
        <v>160</v>
      </c>
    </row>
    <row r="6221" spans="1:5" x14ac:dyDescent="0.3">
      <c r="A6221">
        <v>6220</v>
      </c>
      <c r="B6221" s="1" t="s">
        <v>16457</v>
      </c>
      <c r="C6221">
        <v>9.7999999999999997E-5</v>
      </c>
      <c r="D6221">
        <v>4</v>
      </c>
      <c r="E6221">
        <v>160</v>
      </c>
    </row>
    <row r="6222" spans="1:5" x14ac:dyDescent="0.3">
      <c r="A6222">
        <v>6221</v>
      </c>
      <c r="B6222" s="1" t="s">
        <v>16460</v>
      </c>
      <c r="C6222">
        <v>1.1E-4</v>
      </c>
      <c r="D6222">
        <v>4</v>
      </c>
      <c r="E6222">
        <v>160</v>
      </c>
    </row>
    <row r="6223" spans="1:5" x14ac:dyDescent="0.3">
      <c r="A6223">
        <v>6222</v>
      </c>
      <c r="B6223" s="1" t="s">
        <v>16458</v>
      </c>
      <c r="C6223">
        <v>6.6000000000000005E-5</v>
      </c>
      <c r="D6223">
        <v>4</v>
      </c>
      <c r="E6223">
        <v>160</v>
      </c>
    </row>
    <row r="6224" spans="1:5" x14ac:dyDescent="0.3">
      <c r="A6224">
        <v>6223</v>
      </c>
      <c r="B6224" s="1" t="s">
        <v>16459</v>
      </c>
      <c r="C6224">
        <v>6.7999999999999999E-5</v>
      </c>
      <c r="D6224">
        <v>4</v>
      </c>
      <c r="E6224">
        <v>160</v>
      </c>
    </row>
    <row r="6225" spans="1:5" x14ac:dyDescent="0.3">
      <c r="A6225">
        <v>6224</v>
      </c>
      <c r="B6225" s="1" t="s">
        <v>16461</v>
      </c>
      <c r="C6225">
        <v>9.7E-5</v>
      </c>
      <c r="D6225">
        <v>4</v>
      </c>
      <c r="E6225">
        <v>160</v>
      </c>
    </row>
    <row r="6226" spans="1:5" x14ac:dyDescent="0.3">
      <c r="A6226">
        <v>6225</v>
      </c>
      <c r="B6226" s="1" t="s">
        <v>16463</v>
      </c>
      <c r="C6226">
        <v>1.2799999999999999E-4</v>
      </c>
      <c r="D6226">
        <v>4</v>
      </c>
      <c r="E6226">
        <v>160</v>
      </c>
    </row>
    <row r="6227" spans="1:5" x14ac:dyDescent="0.3">
      <c r="A6227">
        <v>6226</v>
      </c>
      <c r="B6227" s="1" t="s">
        <v>16462</v>
      </c>
      <c r="C6227">
        <v>1.05E-4</v>
      </c>
      <c r="D6227">
        <v>4</v>
      </c>
      <c r="E6227">
        <v>160</v>
      </c>
    </row>
    <row r="6228" spans="1:5" x14ac:dyDescent="0.3">
      <c r="A6228">
        <v>6227</v>
      </c>
      <c r="B6228" s="1" t="s">
        <v>16464</v>
      </c>
      <c r="C6228">
        <v>1.34E-4</v>
      </c>
      <c r="D6228">
        <v>4</v>
      </c>
      <c r="E6228">
        <v>160</v>
      </c>
    </row>
    <row r="6229" spans="1:5" x14ac:dyDescent="0.3">
      <c r="A6229">
        <v>6228</v>
      </c>
      <c r="B6229" s="1" t="s">
        <v>16466</v>
      </c>
      <c r="C6229">
        <v>1.3200000000000001E-4</v>
      </c>
      <c r="D6229">
        <v>4</v>
      </c>
      <c r="E6229">
        <v>160</v>
      </c>
    </row>
    <row r="6230" spans="1:5" x14ac:dyDescent="0.3">
      <c r="A6230">
        <v>6229</v>
      </c>
      <c r="B6230" s="1" t="s">
        <v>16465</v>
      </c>
      <c r="C6230">
        <v>1E-4</v>
      </c>
      <c r="D6230">
        <v>4</v>
      </c>
      <c r="E6230">
        <v>160</v>
      </c>
    </row>
    <row r="6231" spans="1:5" x14ac:dyDescent="0.3">
      <c r="A6231">
        <v>6230</v>
      </c>
      <c r="B6231" s="1" t="s">
        <v>16467</v>
      </c>
      <c r="C6231">
        <v>1.34E-4</v>
      </c>
      <c r="D6231">
        <v>4</v>
      </c>
      <c r="E6231">
        <v>160</v>
      </c>
    </row>
    <row r="6232" spans="1:5" x14ac:dyDescent="0.3">
      <c r="A6232">
        <v>6231</v>
      </c>
      <c r="B6232" s="1" t="s">
        <v>16468</v>
      </c>
      <c r="C6232">
        <v>1.36E-4</v>
      </c>
      <c r="D6232">
        <v>4</v>
      </c>
      <c r="E6232">
        <v>160</v>
      </c>
    </row>
    <row r="6233" spans="1:5" x14ac:dyDescent="0.3">
      <c r="A6233">
        <v>6232</v>
      </c>
      <c r="B6233" s="1" t="s">
        <v>16470</v>
      </c>
      <c r="C6233">
        <v>1.36E-4</v>
      </c>
      <c r="D6233">
        <v>4</v>
      </c>
      <c r="E6233">
        <v>160</v>
      </c>
    </row>
    <row r="6234" spans="1:5" x14ac:dyDescent="0.3">
      <c r="A6234">
        <v>6233</v>
      </c>
      <c r="B6234" s="1" t="s">
        <v>16471</v>
      </c>
      <c r="C6234">
        <v>1.17E-4</v>
      </c>
      <c r="D6234">
        <v>4</v>
      </c>
      <c r="E6234">
        <v>160</v>
      </c>
    </row>
    <row r="6235" spans="1:5" x14ac:dyDescent="0.3">
      <c r="A6235">
        <v>6234</v>
      </c>
      <c r="B6235" s="1" t="s">
        <v>16472</v>
      </c>
      <c r="C6235">
        <v>1.3899999999999999E-4</v>
      </c>
      <c r="D6235">
        <v>4</v>
      </c>
      <c r="E6235">
        <v>160</v>
      </c>
    </row>
    <row r="6236" spans="1:5" x14ac:dyDescent="0.3">
      <c r="A6236">
        <v>6235</v>
      </c>
      <c r="B6236" s="1" t="s">
        <v>16473</v>
      </c>
      <c r="C6236">
        <v>1.45E-4</v>
      </c>
      <c r="D6236">
        <v>4</v>
      </c>
      <c r="E6236">
        <v>160</v>
      </c>
    </row>
    <row r="6237" spans="1:5" x14ac:dyDescent="0.3">
      <c r="A6237">
        <v>6236</v>
      </c>
      <c r="B6237" s="1" t="s">
        <v>16474</v>
      </c>
      <c r="C6237">
        <v>1.21E-4</v>
      </c>
      <c r="D6237">
        <v>4</v>
      </c>
      <c r="E6237">
        <v>160</v>
      </c>
    </row>
    <row r="6238" spans="1:5" x14ac:dyDescent="0.3">
      <c r="A6238">
        <v>6237</v>
      </c>
      <c r="B6238" s="1" t="s">
        <v>16475</v>
      </c>
      <c r="C6238">
        <v>1.2300000000000001E-4</v>
      </c>
      <c r="D6238">
        <v>4</v>
      </c>
      <c r="E6238">
        <v>160</v>
      </c>
    </row>
    <row r="6239" spans="1:5" x14ac:dyDescent="0.3">
      <c r="A6239">
        <v>6238</v>
      </c>
      <c r="B6239" s="1" t="s">
        <v>16477</v>
      </c>
      <c r="C6239">
        <v>1.5200000000000001E-4</v>
      </c>
      <c r="D6239">
        <v>4</v>
      </c>
      <c r="E6239">
        <v>160</v>
      </c>
    </row>
    <row r="6240" spans="1:5" x14ac:dyDescent="0.3">
      <c r="A6240">
        <v>6239</v>
      </c>
      <c r="B6240" s="1" t="s">
        <v>16478</v>
      </c>
      <c r="C6240">
        <v>1.12E-4</v>
      </c>
      <c r="D6240">
        <v>4</v>
      </c>
      <c r="E6240">
        <v>160</v>
      </c>
    </row>
    <row r="6241" spans="1:5" x14ac:dyDescent="0.3">
      <c r="A6241">
        <v>6240</v>
      </c>
      <c r="B6241" s="1" t="s">
        <v>16479</v>
      </c>
      <c r="C6241">
        <v>1.05E-4</v>
      </c>
      <c r="D6241">
        <v>4</v>
      </c>
      <c r="E6241">
        <v>160</v>
      </c>
    </row>
    <row r="6242" spans="1:5" x14ac:dyDescent="0.3">
      <c r="A6242">
        <v>6241</v>
      </c>
      <c r="B6242" s="1" t="s">
        <v>16476</v>
      </c>
      <c r="C6242">
        <v>7.4999999999999993E-5</v>
      </c>
      <c r="D6242">
        <v>4</v>
      </c>
      <c r="E6242">
        <v>160</v>
      </c>
    </row>
    <row r="6243" spans="1:5" x14ac:dyDescent="0.3">
      <c r="A6243">
        <v>6242</v>
      </c>
      <c r="B6243" s="1" t="s">
        <v>16480</v>
      </c>
      <c r="C6243">
        <v>1.12E-4</v>
      </c>
      <c r="D6243">
        <v>4</v>
      </c>
      <c r="E6243">
        <v>160</v>
      </c>
    </row>
    <row r="6244" spans="1:5" x14ac:dyDescent="0.3">
      <c r="A6244">
        <v>6243</v>
      </c>
      <c r="B6244" s="1" t="s">
        <v>16482</v>
      </c>
      <c r="C6244">
        <v>1.1E-4</v>
      </c>
      <c r="D6244">
        <v>4</v>
      </c>
      <c r="E6244">
        <v>160</v>
      </c>
    </row>
    <row r="6245" spans="1:5" x14ac:dyDescent="0.3">
      <c r="A6245">
        <v>6244</v>
      </c>
      <c r="B6245" s="1" t="s">
        <v>16483</v>
      </c>
      <c r="C6245">
        <v>1.13E-4</v>
      </c>
      <c r="D6245">
        <v>4</v>
      </c>
      <c r="E6245">
        <v>160</v>
      </c>
    </row>
    <row r="6246" spans="1:5" x14ac:dyDescent="0.3">
      <c r="A6246">
        <v>6245</v>
      </c>
      <c r="B6246" s="1" t="s">
        <v>16481</v>
      </c>
      <c r="C6246">
        <v>7.8999999999999996E-5</v>
      </c>
      <c r="D6246">
        <v>4</v>
      </c>
      <c r="E6246">
        <v>160</v>
      </c>
    </row>
    <row r="6247" spans="1:5" x14ac:dyDescent="0.3">
      <c r="A6247">
        <v>6246</v>
      </c>
      <c r="B6247" s="1" t="s">
        <v>16485</v>
      </c>
      <c r="C6247">
        <v>1.05E-4</v>
      </c>
      <c r="D6247">
        <v>4</v>
      </c>
      <c r="E6247">
        <v>160</v>
      </c>
    </row>
    <row r="6248" spans="1:5" x14ac:dyDescent="0.3">
      <c r="A6248">
        <v>6247</v>
      </c>
      <c r="B6248" s="1" t="s">
        <v>16486</v>
      </c>
      <c r="C6248">
        <v>1.01E-4</v>
      </c>
      <c r="D6248">
        <v>4</v>
      </c>
      <c r="E6248">
        <v>160</v>
      </c>
    </row>
    <row r="6249" spans="1:5" x14ac:dyDescent="0.3">
      <c r="A6249">
        <v>6248</v>
      </c>
      <c r="B6249" s="1" t="s">
        <v>16484</v>
      </c>
      <c r="C6249">
        <v>6.2000000000000003E-5</v>
      </c>
      <c r="D6249">
        <v>4</v>
      </c>
      <c r="E6249">
        <v>160</v>
      </c>
    </row>
    <row r="6250" spans="1:5" x14ac:dyDescent="0.3">
      <c r="A6250">
        <v>6249</v>
      </c>
      <c r="B6250" s="1" t="s">
        <v>16489</v>
      </c>
      <c r="C6250">
        <v>1.2899999999999999E-4</v>
      </c>
      <c r="D6250">
        <v>4</v>
      </c>
      <c r="E6250">
        <v>160</v>
      </c>
    </row>
    <row r="6251" spans="1:5" x14ac:dyDescent="0.3">
      <c r="A6251">
        <v>6250</v>
      </c>
      <c r="B6251" s="1" t="s">
        <v>16487</v>
      </c>
      <c r="C6251">
        <v>5.8999999999999998E-5</v>
      </c>
      <c r="D6251">
        <v>4</v>
      </c>
      <c r="E6251">
        <v>160</v>
      </c>
    </row>
    <row r="6252" spans="1:5" x14ac:dyDescent="0.3">
      <c r="A6252">
        <v>6251</v>
      </c>
      <c r="B6252" s="1" t="s">
        <v>16488</v>
      </c>
      <c r="C6252">
        <v>8.0000000000000007E-5</v>
      </c>
      <c r="D6252">
        <v>4</v>
      </c>
      <c r="E6252">
        <v>160</v>
      </c>
    </row>
    <row r="6253" spans="1:5" x14ac:dyDescent="0.3">
      <c r="A6253">
        <v>6252</v>
      </c>
      <c r="B6253" s="1" t="s">
        <v>16492</v>
      </c>
      <c r="C6253">
        <v>1.3799999999999999E-4</v>
      </c>
      <c r="D6253">
        <v>4</v>
      </c>
      <c r="E6253">
        <v>160</v>
      </c>
    </row>
    <row r="6254" spans="1:5" x14ac:dyDescent="0.3">
      <c r="A6254">
        <v>6253</v>
      </c>
      <c r="B6254" s="1" t="s">
        <v>16490</v>
      </c>
      <c r="C6254">
        <v>1.03E-4</v>
      </c>
      <c r="D6254">
        <v>4</v>
      </c>
      <c r="E6254">
        <v>160</v>
      </c>
    </row>
    <row r="6255" spans="1:5" x14ac:dyDescent="0.3">
      <c r="A6255">
        <v>6254</v>
      </c>
      <c r="B6255" s="1" t="s">
        <v>16491</v>
      </c>
      <c r="C6255">
        <v>8.5000000000000006E-5</v>
      </c>
      <c r="D6255">
        <v>4</v>
      </c>
      <c r="E6255">
        <v>160</v>
      </c>
    </row>
    <row r="6256" spans="1:5" x14ac:dyDescent="0.3">
      <c r="A6256">
        <v>6255</v>
      </c>
      <c r="B6256" s="1" t="s">
        <v>16493</v>
      </c>
      <c r="C6256">
        <v>1.0900000000000001E-4</v>
      </c>
      <c r="D6256">
        <v>4</v>
      </c>
      <c r="E6256">
        <v>160</v>
      </c>
    </row>
    <row r="6257" spans="1:5" x14ac:dyDescent="0.3">
      <c r="A6257">
        <v>6256</v>
      </c>
      <c r="B6257" s="1" t="s">
        <v>16494</v>
      </c>
      <c r="C6257">
        <v>1.08E-4</v>
      </c>
      <c r="D6257">
        <v>4</v>
      </c>
      <c r="E6257">
        <v>160</v>
      </c>
    </row>
    <row r="6258" spans="1:5" x14ac:dyDescent="0.3">
      <c r="A6258">
        <v>6257</v>
      </c>
      <c r="B6258" s="1" t="s">
        <v>16495</v>
      </c>
      <c r="C6258">
        <v>1.11E-4</v>
      </c>
      <c r="D6258">
        <v>4</v>
      </c>
      <c r="E6258">
        <v>160</v>
      </c>
    </row>
    <row r="6259" spans="1:5" x14ac:dyDescent="0.3">
      <c r="A6259">
        <v>6258</v>
      </c>
      <c r="B6259" s="1" t="s">
        <v>16496</v>
      </c>
      <c r="C6259">
        <v>1.16E-4</v>
      </c>
      <c r="D6259">
        <v>4</v>
      </c>
      <c r="E6259">
        <v>160</v>
      </c>
    </row>
    <row r="6260" spans="1:5" x14ac:dyDescent="0.3">
      <c r="A6260">
        <v>6259</v>
      </c>
      <c r="B6260" s="1" t="s">
        <v>16498</v>
      </c>
      <c r="C6260">
        <v>1.13E-4</v>
      </c>
      <c r="D6260">
        <v>4</v>
      </c>
      <c r="E6260">
        <v>160</v>
      </c>
    </row>
    <row r="6261" spans="1:5" x14ac:dyDescent="0.3">
      <c r="A6261">
        <v>6260</v>
      </c>
      <c r="B6261" s="1" t="s">
        <v>16499</v>
      </c>
      <c r="C6261">
        <v>1.17E-4</v>
      </c>
      <c r="D6261">
        <v>4</v>
      </c>
      <c r="E6261">
        <v>160</v>
      </c>
    </row>
    <row r="6262" spans="1:5" x14ac:dyDescent="0.3">
      <c r="A6262">
        <v>6261</v>
      </c>
      <c r="B6262" s="1" t="s">
        <v>16497</v>
      </c>
      <c r="C6262">
        <v>7.2999999999999999E-5</v>
      </c>
      <c r="D6262">
        <v>4</v>
      </c>
      <c r="E6262">
        <v>160</v>
      </c>
    </row>
    <row r="6263" spans="1:5" x14ac:dyDescent="0.3">
      <c r="A6263">
        <v>6262</v>
      </c>
      <c r="B6263" s="1" t="s">
        <v>16500</v>
      </c>
      <c r="C6263">
        <v>1.15E-4</v>
      </c>
      <c r="D6263">
        <v>4</v>
      </c>
      <c r="E6263">
        <v>160</v>
      </c>
    </row>
    <row r="6264" spans="1:5" x14ac:dyDescent="0.3">
      <c r="A6264">
        <v>6263</v>
      </c>
      <c r="B6264" s="1" t="s">
        <v>16502</v>
      </c>
      <c r="C6264">
        <v>1.06E-4</v>
      </c>
      <c r="D6264">
        <v>4</v>
      </c>
      <c r="E6264">
        <v>160</v>
      </c>
    </row>
    <row r="6265" spans="1:5" x14ac:dyDescent="0.3">
      <c r="A6265">
        <v>6264</v>
      </c>
      <c r="B6265" s="1" t="s">
        <v>16501</v>
      </c>
      <c r="C6265">
        <v>8.8999999999999995E-5</v>
      </c>
      <c r="D6265">
        <v>4</v>
      </c>
      <c r="E6265">
        <v>160</v>
      </c>
    </row>
    <row r="6266" spans="1:5" x14ac:dyDescent="0.3">
      <c r="A6266">
        <v>6265</v>
      </c>
      <c r="B6266" s="1" t="s">
        <v>16503</v>
      </c>
      <c r="C6266">
        <v>1.1E-4</v>
      </c>
      <c r="D6266">
        <v>4</v>
      </c>
      <c r="E6266">
        <v>160</v>
      </c>
    </row>
    <row r="6267" spans="1:5" x14ac:dyDescent="0.3">
      <c r="A6267">
        <v>6266</v>
      </c>
      <c r="B6267" s="1" t="s">
        <v>16505</v>
      </c>
      <c r="C6267">
        <v>9.6000000000000002E-5</v>
      </c>
      <c r="D6267">
        <v>4</v>
      </c>
      <c r="E6267">
        <v>160</v>
      </c>
    </row>
    <row r="6268" spans="1:5" x14ac:dyDescent="0.3">
      <c r="A6268">
        <v>6267</v>
      </c>
      <c r="B6268" s="1" t="s">
        <v>16504</v>
      </c>
      <c r="C6268">
        <v>8.2000000000000001E-5</v>
      </c>
      <c r="D6268">
        <v>4</v>
      </c>
      <c r="E6268">
        <v>160</v>
      </c>
    </row>
    <row r="6269" spans="1:5" x14ac:dyDescent="0.3">
      <c r="A6269">
        <v>6268</v>
      </c>
      <c r="B6269" s="1" t="s">
        <v>16507</v>
      </c>
      <c r="C6269">
        <v>1.18E-4</v>
      </c>
      <c r="D6269">
        <v>4</v>
      </c>
      <c r="E6269">
        <v>160</v>
      </c>
    </row>
    <row r="6270" spans="1:5" x14ac:dyDescent="0.3">
      <c r="A6270">
        <v>6269</v>
      </c>
      <c r="B6270" s="1" t="s">
        <v>16506</v>
      </c>
      <c r="C6270">
        <v>1.01E-4</v>
      </c>
      <c r="D6270">
        <v>4</v>
      </c>
      <c r="E6270">
        <v>160</v>
      </c>
    </row>
    <row r="6271" spans="1:5" x14ac:dyDescent="0.3">
      <c r="A6271">
        <v>6270</v>
      </c>
      <c r="B6271" s="1" t="s">
        <v>16508</v>
      </c>
      <c r="C6271">
        <v>1.11E-4</v>
      </c>
      <c r="D6271">
        <v>4</v>
      </c>
      <c r="E6271">
        <v>160</v>
      </c>
    </row>
    <row r="6272" spans="1:5" x14ac:dyDescent="0.3">
      <c r="A6272">
        <v>6271</v>
      </c>
      <c r="B6272" s="1" t="s">
        <v>16510</v>
      </c>
      <c r="C6272">
        <v>1.13E-4</v>
      </c>
      <c r="D6272">
        <v>4</v>
      </c>
      <c r="E6272">
        <v>160</v>
      </c>
    </row>
    <row r="6273" spans="1:5" x14ac:dyDescent="0.3">
      <c r="A6273">
        <v>6272</v>
      </c>
      <c r="B6273" s="1" t="s">
        <v>16511</v>
      </c>
      <c r="C6273">
        <v>9.2E-5</v>
      </c>
      <c r="D6273">
        <v>4</v>
      </c>
      <c r="E6273">
        <v>160</v>
      </c>
    </row>
    <row r="6274" spans="1:5" x14ac:dyDescent="0.3">
      <c r="A6274">
        <v>6273</v>
      </c>
      <c r="B6274" s="1" t="s">
        <v>16509</v>
      </c>
      <c r="C6274">
        <v>5.7000000000000003E-5</v>
      </c>
      <c r="D6274">
        <v>4</v>
      </c>
      <c r="E6274">
        <v>160</v>
      </c>
    </row>
    <row r="6275" spans="1:5" x14ac:dyDescent="0.3">
      <c r="A6275">
        <v>6274</v>
      </c>
      <c r="B6275" s="1" t="s">
        <v>16512</v>
      </c>
      <c r="C6275">
        <v>1.13E-4</v>
      </c>
      <c r="D6275">
        <v>4</v>
      </c>
      <c r="E6275">
        <v>160</v>
      </c>
    </row>
    <row r="6276" spans="1:5" x14ac:dyDescent="0.3">
      <c r="A6276">
        <v>6275</v>
      </c>
      <c r="B6276" s="1" t="s">
        <v>16513</v>
      </c>
      <c r="C6276">
        <v>9.5000000000000005E-5</v>
      </c>
      <c r="D6276">
        <v>4</v>
      </c>
      <c r="E6276">
        <v>160</v>
      </c>
    </row>
    <row r="6277" spans="1:5" x14ac:dyDescent="0.3">
      <c r="A6277">
        <v>6276</v>
      </c>
      <c r="B6277" s="1" t="s">
        <v>16514</v>
      </c>
      <c r="C6277">
        <v>9.6000000000000002E-5</v>
      </c>
      <c r="D6277">
        <v>4</v>
      </c>
      <c r="E6277">
        <v>160</v>
      </c>
    </row>
    <row r="6278" spans="1:5" x14ac:dyDescent="0.3">
      <c r="A6278">
        <v>6277</v>
      </c>
      <c r="B6278" s="1" t="s">
        <v>16516</v>
      </c>
      <c r="C6278">
        <v>1.1900000000000001E-4</v>
      </c>
      <c r="D6278">
        <v>4</v>
      </c>
      <c r="E6278">
        <v>160</v>
      </c>
    </row>
    <row r="6279" spans="1:5" x14ac:dyDescent="0.3">
      <c r="A6279">
        <v>6278</v>
      </c>
      <c r="B6279" s="1" t="s">
        <v>16517</v>
      </c>
      <c r="C6279">
        <v>8.7000000000000001E-5</v>
      </c>
      <c r="D6279">
        <v>4</v>
      </c>
      <c r="E6279">
        <v>160</v>
      </c>
    </row>
    <row r="6280" spans="1:5" x14ac:dyDescent="0.3">
      <c r="A6280">
        <v>6279</v>
      </c>
      <c r="B6280" s="1" t="s">
        <v>16515</v>
      </c>
      <c r="C6280">
        <v>6.3E-5</v>
      </c>
      <c r="D6280">
        <v>4</v>
      </c>
      <c r="E6280">
        <v>160</v>
      </c>
    </row>
    <row r="6281" spans="1:5" x14ac:dyDescent="0.3">
      <c r="A6281">
        <v>6280</v>
      </c>
      <c r="B6281" s="1" t="s">
        <v>16518</v>
      </c>
      <c r="C6281">
        <v>1.0399999999999999E-4</v>
      </c>
      <c r="D6281">
        <v>4</v>
      </c>
      <c r="E6281">
        <v>160</v>
      </c>
    </row>
    <row r="6282" spans="1:5" x14ac:dyDescent="0.3">
      <c r="A6282">
        <v>6281</v>
      </c>
      <c r="B6282" s="1" t="s">
        <v>16519</v>
      </c>
      <c r="C6282">
        <v>1.0900000000000001E-4</v>
      </c>
      <c r="D6282">
        <v>4</v>
      </c>
      <c r="E6282">
        <v>160</v>
      </c>
    </row>
    <row r="6283" spans="1:5" x14ac:dyDescent="0.3">
      <c r="A6283">
        <v>6282</v>
      </c>
      <c r="B6283" s="1" t="s">
        <v>16520</v>
      </c>
      <c r="C6283">
        <v>1.13E-4</v>
      </c>
      <c r="D6283">
        <v>4</v>
      </c>
      <c r="E6283">
        <v>160</v>
      </c>
    </row>
    <row r="6284" spans="1:5" x14ac:dyDescent="0.3">
      <c r="A6284">
        <v>6283</v>
      </c>
      <c r="B6284" s="1" t="s">
        <v>16522</v>
      </c>
      <c r="C6284">
        <v>1.11E-4</v>
      </c>
      <c r="D6284">
        <v>4</v>
      </c>
      <c r="E6284">
        <v>160</v>
      </c>
    </row>
    <row r="6285" spans="1:5" x14ac:dyDescent="0.3">
      <c r="A6285">
        <v>6284</v>
      </c>
      <c r="B6285" s="1" t="s">
        <v>16523</v>
      </c>
      <c r="C6285">
        <v>8.2999999999999998E-5</v>
      </c>
      <c r="D6285">
        <v>4</v>
      </c>
      <c r="E6285">
        <v>160</v>
      </c>
    </row>
    <row r="6286" spans="1:5" x14ac:dyDescent="0.3">
      <c r="A6286">
        <v>6285</v>
      </c>
      <c r="B6286" s="1" t="s">
        <v>16521</v>
      </c>
      <c r="C6286">
        <v>5.7000000000000003E-5</v>
      </c>
      <c r="D6286">
        <v>4</v>
      </c>
      <c r="E6286">
        <v>160</v>
      </c>
    </row>
    <row r="6287" spans="1:5" x14ac:dyDescent="0.3">
      <c r="A6287">
        <v>6286</v>
      </c>
      <c r="B6287" s="1" t="s">
        <v>16526</v>
      </c>
      <c r="C6287">
        <v>1.22E-4</v>
      </c>
      <c r="D6287">
        <v>4</v>
      </c>
      <c r="E6287">
        <v>160</v>
      </c>
    </row>
    <row r="6288" spans="1:5" x14ac:dyDescent="0.3">
      <c r="A6288">
        <v>6287</v>
      </c>
      <c r="B6288" s="1" t="s">
        <v>16525</v>
      </c>
      <c r="C6288">
        <v>7.3999999999999996E-5</v>
      </c>
      <c r="D6288">
        <v>4</v>
      </c>
      <c r="E6288">
        <v>160</v>
      </c>
    </row>
    <row r="6289" spans="1:5" x14ac:dyDescent="0.3">
      <c r="A6289">
        <v>6288</v>
      </c>
      <c r="B6289" s="1" t="s">
        <v>16524</v>
      </c>
      <c r="C6289">
        <v>5.7000000000000003E-5</v>
      </c>
      <c r="D6289">
        <v>4</v>
      </c>
      <c r="E6289">
        <v>160</v>
      </c>
    </row>
    <row r="6290" spans="1:5" x14ac:dyDescent="0.3">
      <c r="A6290">
        <v>6289</v>
      </c>
      <c r="B6290" s="1" t="s">
        <v>16528</v>
      </c>
      <c r="C6290">
        <v>1.3200000000000001E-4</v>
      </c>
      <c r="D6290">
        <v>4</v>
      </c>
      <c r="E6290">
        <v>160</v>
      </c>
    </row>
    <row r="6291" spans="1:5" x14ac:dyDescent="0.3">
      <c r="A6291">
        <v>6290</v>
      </c>
      <c r="B6291" s="1" t="s">
        <v>16527</v>
      </c>
      <c r="C6291">
        <v>8.2000000000000001E-5</v>
      </c>
      <c r="D6291">
        <v>4</v>
      </c>
      <c r="E6291">
        <v>160</v>
      </c>
    </row>
    <row r="6292" spans="1:5" x14ac:dyDescent="0.3">
      <c r="A6292">
        <v>6291</v>
      </c>
      <c r="B6292" s="1" t="s">
        <v>16529</v>
      </c>
      <c r="C6292">
        <v>1.06E-4</v>
      </c>
      <c r="D6292">
        <v>4</v>
      </c>
      <c r="E6292">
        <v>160</v>
      </c>
    </row>
    <row r="6293" spans="1:5" x14ac:dyDescent="0.3">
      <c r="A6293">
        <v>6292</v>
      </c>
      <c r="B6293" s="1" t="s">
        <v>16530</v>
      </c>
      <c r="C6293">
        <v>1.2E-4</v>
      </c>
      <c r="D6293">
        <v>4</v>
      </c>
      <c r="E6293">
        <v>160</v>
      </c>
    </row>
    <row r="6294" spans="1:5" x14ac:dyDescent="0.3">
      <c r="A6294">
        <v>6293</v>
      </c>
      <c r="B6294" s="1" t="s">
        <v>16532</v>
      </c>
      <c r="C6294">
        <v>1.15E-4</v>
      </c>
      <c r="D6294">
        <v>4</v>
      </c>
      <c r="E6294">
        <v>160</v>
      </c>
    </row>
    <row r="6295" spans="1:5" x14ac:dyDescent="0.3">
      <c r="A6295">
        <v>6294</v>
      </c>
      <c r="B6295" s="1" t="s">
        <v>16531</v>
      </c>
      <c r="C6295">
        <v>9.8999999999999994E-5</v>
      </c>
      <c r="D6295">
        <v>4</v>
      </c>
      <c r="E6295">
        <v>160</v>
      </c>
    </row>
    <row r="6296" spans="1:5" x14ac:dyDescent="0.3">
      <c r="A6296">
        <v>6295</v>
      </c>
      <c r="B6296" s="1" t="s">
        <v>16533</v>
      </c>
      <c r="C6296">
        <v>1.3300000000000001E-4</v>
      </c>
      <c r="D6296">
        <v>4</v>
      </c>
      <c r="E6296">
        <v>160</v>
      </c>
    </row>
    <row r="6297" spans="1:5" x14ac:dyDescent="0.3">
      <c r="A6297">
        <v>6296</v>
      </c>
      <c r="B6297" s="1" t="s">
        <v>16534</v>
      </c>
      <c r="C6297">
        <v>1.4100000000000001E-4</v>
      </c>
      <c r="D6297">
        <v>4</v>
      </c>
      <c r="E6297">
        <v>160</v>
      </c>
    </row>
    <row r="6298" spans="1:5" x14ac:dyDescent="0.3">
      <c r="A6298">
        <v>6297</v>
      </c>
      <c r="B6298" s="1" t="s">
        <v>16535</v>
      </c>
      <c r="C6298">
        <v>1.4200000000000001E-4</v>
      </c>
      <c r="D6298">
        <v>4</v>
      </c>
      <c r="E6298">
        <v>160</v>
      </c>
    </row>
    <row r="6299" spans="1:5" x14ac:dyDescent="0.3">
      <c r="A6299">
        <v>6298</v>
      </c>
      <c r="B6299" s="1" t="s">
        <v>16536</v>
      </c>
      <c r="C6299">
        <v>1.2E-4</v>
      </c>
      <c r="D6299">
        <v>4</v>
      </c>
      <c r="E6299">
        <v>160</v>
      </c>
    </row>
    <row r="6300" spans="1:5" x14ac:dyDescent="0.3">
      <c r="A6300">
        <v>6299</v>
      </c>
      <c r="B6300" s="1" t="s">
        <v>16537</v>
      </c>
      <c r="C6300">
        <v>1.2999999999999999E-4</v>
      </c>
      <c r="D6300">
        <v>4</v>
      </c>
      <c r="E6300">
        <v>160</v>
      </c>
    </row>
    <row r="6301" spans="1:5" x14ac:dyDescent="0.3">
      <c r="A6301">
        <v>6300</v>
      </c>
      <c r="B6301" s="1" t="s">
        <v>16538</v>
      </c>
      <c r="C6301">
        <v>1.15E-4</v>
      </c>
      <c r="D6301">
        <v>4</v>
      </c>
      <c r="E6301">
        <v>160</v>
      </c>
    </row>
    <row r="6302" spans="1:5" x14ac:dyDescent="0.3">
      <c r="A6302">
        <v>6301</v>
      </c>
      <c r="B6302" s="1" t="s">
        <v>16539</v>
      </c>
      <c r="C6302">
        <v>1.12E-4</v>
      </c>
      <c r="D6302">
        <v>4</v>
      </c>
      <c r="E6302">
        <v>160</v>
      </c>
    </row>
    <row r="6303" spans="1:5" x14ac:dyDescent="0.3">
      <c r="A6303">
        <v>6302</v>
      </c>
      <c r="B6303" s="1" t="s">
        <v>16540</v>
      </c>
      <c r="C6303">
        <v>1.21E-4</v>
      </c>
      <c r="D6303">
        <v>4</v>
      </c>
      <c r="E6303">
        <v>160</v>
      </c>
    </row>
    <row r="6304" spans="1:5" x14ac:dyDescent="0.3">
      <c r="A6304">
        <v>6303</v>
      </c>
      <c r="B6304" s="1" t="s">
        <v>16541</v>
      </c>
      <c r="C6304">
        <v>1.25E-4</v>
      </c>
      <c r="D6304">
        <v>4</v>
      </c>
      <c r="E6304">
        <v>160</v>
      </c>
    </row>
    <row r="6305" spans="1:5" x14ac:dyDescent="0.3">
      <c r="A6305">
        <v>6304</v>
      </c>
      <c r="B6305" s="1" t="s">
        <v>16542</v>
      </c>
      <c r="C6305">
        <v>1.03E-4</v>
      </c>
      <c r="D6305">
        <v>4</v>
      </c>
      <c r="E6305">
        <v>160</v>
      </c>
    </row>
    <row r="6306" spans="1:5" x14ac:dyDescent="0.3">
      <c r="A6306">
        <v>6305</v>
      </c>
      <c r="B6306" s="1" t="s">
        <v>16543</v>
      </c>
      <c r="C6306">
        <v>1.17E-4</v>
      </c>
      <c r="D6306">
        <v>4</v>
      </c>
      <c r="E6306">
        <v>160</v>
      </c>
    </row>
    <row r="6307" spans="1:5" x14ac:dyDescent="0.3">
      <c r="A6307">
        <v>6306</v>
      </c>
      <c r="B6307" s="1" t="s">
        <v>16544</v>
      </c>
      <c r="C6307">
        <v>9.2E-5</v>
      </c>
      <c r="D6307">
        <v>4</v>
      </c>
      <c r="E6307">
        <v>160</v>
      </c>
    </row>
    <row r="6308" spans="1:5" x14ac:dyDescent="0.3">
      <c r="A6308">
        <v>6307</v>
      </c>
      <c r="B6308" s="1" t="s">
        <v>16545</v>
      </c>
      <c r="C6308">
        <v>1.13E-4</v>
      </c>
      <c r="D6308">
        <v>4</v>
      </c>
      <c r="E6308">
        <v>160</v>
      </c>
    </row>
    <row r="6309" spans="1:5" x14ac:dyDescent="0.3">
      <c r="A6309">
        <v>6308</v>
      </c>
      <c r="B6309" s="1" t="s">
        <v>16546</v>
      </c>
      <c r="C6309">
        <v>1.08E-4</v>
      </c>
      <c r="D6309">
        <v>4</v>
      </c>
      <c r="E6309">
        <v>160</v>
      </c>
    </row>
    <row r="6310" spans="1:5" x14ac:dyDescent="0.3">
      <c r="A6310">
        <v>6309</v>
      </c>
      <c r="B6310" s="1" t="s">
        <v>16547</v>
      </c>
      <c r="C6310">
        <v>9.7E-5</v>
      </c>
      <c r="D6310">
        <v>4</v>
      </c>
      <c r="E6310">
        <v>160</v>
      </c>
    </row>
    <row r="6311" spans="1:5" x14ac:dyDescent="0.3">
      <c r="A6311">
        <v>6310</v>
      </c>
      <c r="B6311" s="1" t="s">
        <v>16548</v>
      </c>
      <c r="C6311">
        <v>1.2400000000000001E-4</v>
      </c>
      <c r="D6311">
        <v>4</v>
      </c>
      <c r="E6311">
        <v>160</v>
      </c>
    </row>
    <row r="6312" spans="1:5" x14ac:dyDescent="0.3">
      <c r="A6312">
        <v>6311</v>
      </c>
      <c r="B6312" s="1" t="s">
        <v>16549</v>
      </c>
      <c r="C6312">
        <v>1.21E-4</v>
      </c>
      <c r="D6312">
        <v>4</v>
      </c>
      <c r="E6312">
        <v>160</v>
      </c>
    </row>
    <row r="6313" spans="1:5" x14ac:dyDescent="0.3">
      <c r="A6313">
        <v>6312</v>
      </c>
      <c r="B6313" s="1" t="s">
        <v>16550</v>
      </c>
      <c r="C6313">
        <v>9.7999999999999997E-5</v>
      </c>
      <c r="D6313">
        <v>4</v>
      </c>
      <c r="E6313">
        <v>160</v>
      </c>
    </row>
    <row r="6314" spans="1:5" x14ac:dyDescent="0.3">
      <c r="A6314">
        <v>6313</v>
      </c>
      <c r="B6314" s="1" t="s">
        <v>16552</v>
      </c>
      <c r="C6314">
        <v>1.25E-4</v>
      </c>
      <c r="D6314">
        <v>4</v>
      </c>
      <c r="E6314">
        <v>160</v>
      </c>
    </row>
    <row r="6315" spans="1:5" x14ac:dyDescent="0.3">
      <c r="A6315">
        <v>6314</v>
      </c>
      <c r="B6315" s="1" t="s">
        <v>16551</v>
      </c>
      <c r="C6315">
        <v>9.1000000000000003E-5</v>
      </c>
      <c r="D6315">
        <v>4</v>
      </c>
      <c r="E6315">
        <v>160</v>
      </c>
    </row>
    <row r="6316" spans="1:5" x14ac:dyDescent="0.3">
      <c r="A6316">
        <v>6315</v>
      </c>
      <c r="B6316" s="1" t="s">
        <v>16553</v>
      </c>
      <c r="C6316">
        <v>8.2999999999999998E-5</v>
      </c>
      <c r="D6316">
        <v>4</v>
      </c>
      <c r="E6316">
        <v>160</v>
      </c>
    </row>
    <row r="6317" spans="1:5" x14ac:dyDescent="0.3">
      <c r="A6317">
        <v>6316</v>
      </c>
      <c r="B6317" s="1" t="s">
        <v>16555</v>
      </c>
      <c r="C6317">
        <v>1.16E-4</v>
      </c>
      <c r="D6317">
        <v>4</v>
      </c>
      <c r="E6317">
        <v>160</v>
      </c>
    </row>
    <row r="6318" spans="1:5" x14ac:dyDescent="0.3">
      <c r="A6318">
        <v>6317</v>
      </c>
      <c r="B6318" s="1" t="s">
        <v>16554</v>
      </c>
      <c r="C6318">
        <v>1.02E-4</v>
      </c>
      <c r="D6318">
        <v>4</v>
      </c>
      <c r="E6318">
        <v>160</v>
      </c>
    </row>
    <row r="6319" spans="1:5" x14ac:dyDescent="0.3">
      <c r="A6319">
        <v>6318</v>
      </c>
      <c r="B6319" s="1" t="s">
        <v>16556</v>
      </c>
      <c r="C6319">
        <v>1.02E-4</v>
      </c>
      <c r="D6319">
        <v>4</v>
      </c>
      <c r="E6319">
        <v>160</v>
      </c>
    </row>
    <row r="6320" spans="1:5" x14ac:dyDescent="0.3">
      <c r="A6320">
        <v>6319</v>
      </c>
      <c r="B6320" s="1" t="s">
        <v>16558</v>
      </c>
      <c r="C6320">
        <v>1.15E-4</v>
      </c>
      <c r="D6320">
        <v>4</v>
      </c>
      <c r="E6320">
        <v>160</v>
      </c>
    </row>
    <row r="6321" spans="1:5" x14ac:dyDescent="0.3">
      <c r="A6321">
        <v>6320</v>
      </c>
      <c r="B6321" s="1" t="s">
        <v>16557</v>
      </c>
      <c r="C6321">
        <v>6.3999999999999997E-5</v>
      </c>
      <c r="D6321">
        <v>4</v>
      </c>
      <c r="E6321">
        <v>160</v>
      </c>
    </row>
    <row r="6322" spans="1:5" x14ac:dyDescent="0.3">
      <c r="A6322">
        <v>6321</v>
      </c>
      <c r="B6322" s="1" t="s">
        <v>16559</v>
      </c>
      <c r="C6322">
        <v>8.2000000000000001E-5</v>
      </c>
      <c r="D6322">
        <v>4</v>
      </c>
      <c r="E6322">
        <v>160</v>
      </c>
    </row>
    <row r="6323" spans="1:5" x14ac:dyDescent="0.3">
      <c r="A6323">
        <v>6322</v>
      </c>
      <c r="B6323" s="1" t="s">
        <v>16561</v>
      </c>
      <c r="C6323">
        <v>9.6000000000000002E-5</v>
      </c>
      <c r="D6323">
        <v>4</v>
      </c>
      <c r="E6323">
        <v>160</v>
      </c>
    </row>
    <row r="6324" spans="1:5" x14ac:dyDescent="0.3">
      <c r="A6324">
        <v>6323</v>
      </c>
      <c r="B6324" s="1" t="s">
        <v>16562</v>
      </c>
      <c r="C6324">
        <v>6.3999999999999997E-5</v>
      </c>
      <c r="D6324">
        <v>4</v>
      </c>
      <c r="E6324">
        <v>160</v>
      </c>
    </row>
    <row r="6325" spans="1:5" x14ac:dyDescent="0.3">
      <c r="A6325">
        <v>6324</v>
      </c>
      <c r="B6325" s="1" t="s">
        <v>16560</v>
      </c>
      <c r="C6325">
        <v>5.1999999999999997E-5</v>
      </c>
      <c r="D6325">
        <v>4</v>
      </c>
      <c r="E6325">
        <v>160</v>
      </c>
    </row>
    <row r="6326" spans="1:5" x14ac:dyDescent="0.3">
      <c r="A6326">
        <v>6325</v>
      </c>
      <c r="B6326" s="1" t="s">
        <v>16564</v>
      </c>
      <c r="C6326">
        <v>1.1400000000000001E-4</v>
      </c>
      <c r="D6326">
        <v>4</v>
      </c>
      <c r="E6326">
        <v>160</v>
      </c>
    </row>
    <row r="6327" spans="1:5" x14ac:dyDescent="0.3">
      <c r="A6327">
        <v>6326</v>
      </c>
      <c r="B6327" s="1" t="s">
        <v>16563</v>
      </c>
      <c r="C6327">
        <v>6.3E-5</v>
      </c>
      <c r="D6327">
        <v>4</v>
      </c>
      <c r="E6327">
        <v>160</v>
      </c>
    </row>
    <row r="6328" spans="1:5" x14ac:dyDescent="0.3">
      <c r="A6328">
        <v>6327</v>
      </c>
      <c r="B6328" s="1" t="s">
        <v>16565</v>
      </c>
      <c r="C6328">
        <v>7.7999999999999999E-5</v>
      </c>
      <c r="D6328">
        <v>4</v>
      </c>
      <c r="E6328">
        <v>160</v>
      </c>
    </row>
    <row r="6329" spans="1:5" x14ac:dyDescent="0.3">
      <c r="A6329">
        <v>6328</v>
      </c>
      <c r="B6329" s="1" t="s">
        <v>16566</v>
      </c>
      <c r="C6329">
        <v>9.0000000000000006E-5</v>
      </c>
      <c r="D6329">
        <v>4</v>
      </c>
      <c r="E6329">
        <v>160</v>
      </c>
    </row>
    <row r="6330" spans="1:5" x14ac:dyDescent="0.3">
      <c r="A6330">
        <v>6329</v>
      </c>
      <c r="B6330" s="1" t="s">
        <v>16567</v>
      </c>
      <c r="C6330">
        <v>7.7000000000000001E-5</v>
      </c>
      <c r="D6330">
        <v>4</v>
      </c>
      <c r="E6330">
        <v>160</v>
      </c>
    </row>
    <row r="6331" spans="1:5" x14ac:dyDescent="0.3">
      <c r="A6331">
        <v>6330</v>
      </c>
      <c r="B6331" s="1" t="s">
        <v>16568</v>
      </c>
      <c r="C6331">
        <v>8.0000000000000007E-5</v>
      </c>
      <c r="D6331">
        <v>4</v>
      </c>
      <c r="E6331">
        <v>160</v>
      </c>
    </row>
    <row r="6332" spans="1:5" x14ac:dyDescent="0.3">
      <c r="A6332">
        <v>6331</v>
      </c>
      <c r="B6332" s="1" t="s">
        <v>16571</v>
      </c>
      <c r="C6332">
        <v>1.2E-4</v>
      </c>
      <c r="D6332">
        <v>4</v>
      </c>
      <c r="E6332">
        <v>160</v>
      </c>
    </row>
    <row r="6333" spans="1:5" x14ac:dyDescent="0.3">
      <c r="A6333">
        <v>6332</v>
      </c>
      <c r="B6333" s="1" t="s">
        <v>16570</v>
      </c>
      <c r="C6333">
        <v>1.07E-4</v>
      </c>
      <c r="D6333">
        <v>4</v>
      </c>
      <c r="E6333">
        <v>160</v>
      </c>
    </row>
    <row r="6334" spans="1:5" x14ac:dyDescent="0.3">
      <c r="A6334">
        <v>6333</v>
      </c>
      <c r="B6334" s="1" t="s">
        <v>16569</v>
      </c>
      <c r="C6334">
        <v>9.2999999999999997E-5</v>
      </c>
      <c r="D6334">
        <v>4</v>
      </c>
      <c r="E6334">
        <v>160</v>
      </c>
    </row>
    <row r="6335" spans="1:5" x14ac:dyDescent="0.3">
      <c r="A6335">
        <v>6334</v>
      </c>
      <c r="B6335" s="1" t="s">
        <v>16574</v>
      </c>
      <c r="C6335">
        <v>1.2400000000000001E-4</v>
      </c>
      <c r="D6335">
        <v>4</v>
      </c>
      <c r="E6335">
        <v>160</v>
      </c>
    </row>
    <row r="6336" spans="1:5" x14ac:dyDescent="0.3">
      <c r="A6336">
        <v>6335</v>
      </c>
      <c r="B6336" s="1" t="s">
        <v>16572</v>
      </c>
      <c r="C6336">
        <v>6.0000000000000002E-5</v>
      </c>
      <c r="D6336">
        <v>4</v>
      </c>
      <c r="E6336">
        <v>160</v>
      </c>
    </row>
    <row r="6337" spans="1:5" x14ac:dyDescent="0.3">
      <c r="A6337">
        <v>6336</v>
      </c>
      <c r="B6337" s="1" t="s">
        <v>16573</v>
      </c>
      <c r="C6337">
        <v>6.3999999999999997E-5</v>
      </c>
      <c r="D6337">
        <v>4</v>
      </c>
      <c r="E6337">
        <v>160</v>
      </c>
    </row>
    <row r="6338" spans="1:5" x14ac:dyDescent="0.3">
      <c r="A6338">
        <v>6337</v>
      </c>
      <c r="B6338" s="1" t="s">
        <v>16575</v>
      </c>
      <c r="C6338">
        <v>1.07E-4</v>
      </c>
      <c r="D6338">
        <v>4</v>
      </c>
      <c r="E6338">
        <v>160</v>
      </c>
    </row>
    <row r="6339" spans="1:5" x14ac:dyDescent="0.3">
      <c r="A6339">
        <v>6338</v>
      </c>
      <c r="B6339" s="1" t="s">
        <v>16577</v>
      </c>
      <c r="C6339">
        <v>8.8999999999999995E-5</v>
      </c>
      <c r="D6339">
        <v>4</v>
      </c>
      <c r="E6339">
        <v>160</v>
      </c>
    </row>
    <row r="6340" spans="1:5" x14ac:dyDescent="0.3">
      <c r="A6340">
        <v>6339</v>
      </c>
      <c r="B6340" s="1" t="s">
        <v>16576</v>
      </c>
      <c r="C6340">
        <v>7.6000000000000004E-5</v>
      </c>
      <c r="D6340">
        <v>4</v>
      </c>
      <c r="E6340">
        <v>160</v>
      </c>
    </row>
    <row r="6341" spans="1:5" x14ac:dyDescent="0.3">
      <c r="A6341">
        <v>6340</v>
      </c>
      <c r="B6341" s="1" t="s">
        <v>16578</v>
      </c>
      <c r="C6341">
        <v>9.3999999999999994E-5</v>
      </c>
      <c r="D6341">
        <v>4</v>
      </c>
      <c r="E6341">
        <v>160</v>
      </c>
    </row>
    <row r="6342" spans="1:5" x14ac:dyDescent="0.3">
      <c r="A6342">
        <v>6341</v>
      </c>
      <c r="B6342" s="1" t="s">
        <v>16579</v>
      </c>
      <c r="C6342">
        <v>8.0000000000000007E-5</v>
      </c>
      <c r="D6342">
        <v>4</v>
      </c>
      <c r="E6342">
        <v>160</v>
      </c>
    </row>
    <row r="6343" spans="1:5" x14ac:dyDescent="0.3">
      <c r="A6343">
        <v>6342</v>
      </c>
      <c r="B6343" s="1" t="s">
        <v>16580</v>
      </c>
      <c r="C6343">
        <v>6.7999999999999999E-5</v>
      </c>
      <c r="D6343">
        <v>4</v>
      </c>
      <c r="E6343">
        <v>160</v>
      </c>
    </row>
    <row r="6344" spans="1:5" x14ac:dyDescent="0.3">
      <c r="A6344">
        <v>6343</v>
      </c>
      <c r="B6344" s="1" t="s">
        <v>16583</v>
      </c>
      <c r="C6344">
        <v>1.0900000000000001E-4</v>
      </c>
      <c r="D6344">
        <v>4</v>
      </c>
      <c r="E6344">
        <v>160</v>
      </c>
    </row>
    <row r="6345" spans="1:5" x14ac:dyDescent="0.3">
      <c r="A6345">
        <v>6344</v>
      </c>
      <c r="B6345" s="1" t="s">
        <v>16582</v>
      </c>
      <c r="C6345">
        <v>9.8999999999999994E-5</v>
      </c>
      <c r="D6345">
        <v>4</v>
      </c>
      <c r="E6345">
        <v>160</v>
      </c>
    </row>
    <row r="6346" spans="1:5" x14ac:dyDescent="0.3">
      <c r="A6346">
        <v>6345</v>
      </c>
      <c r="B6346" s="1" t="s">
        <v>16581</v>
      </c>
      <c r="C6346">
        <v>8.2999999999999998E-5</v>
      </c>
      <c r="D6346">
        <v>4</v>
      </c>
      <c r="E6346">
        <v>160</v>
      </c>
    </row>
    <row r="6347" spans="1:5" x14ac:dyDescent="0.3">
      <c r="A6347">
        <v>6346</v>
      </c>
      <c r="B6347" s="1" t="s">
        <v>16584</v>
      </c>
      <c r="C6347">
        <v>1.02E-4</v>
      </c>
      <c r="D6347">
        <v>4</v>
      </c>
      <c r="E6347">
        <v>160</v>
      </c>
    </row>
    <row r="6348" spans="1:5" x14ac:dyDescent="0.3">
      <c r="A6348">
        <v>6347</v>
      </c>
      <c r="B6348" s="1" t="s">
        <v>16585</v>
      </c>
      <c r="C6348">
        <v>7.3999999999999996E-5</v>
      </c>
      <c r="D6348">
        <v>4</v>
      </c>
      <c r="E6348">
        <v>160</v>
      </c>
    </row>
    <row r="6349" spans="1:5" x14ac:dyDescent="0.3">
      <c r="A6349">
        <v>6348</v>
      </c>
      <c r="B6349" s="1" t="s">
        <v>16586</v>
      </c>
      <c r="C6349">
        <v>8.0000000000000007E-5</v>
      </c>
      <c r="D6349">
        <v>4</v>
      </c>
      <c r="E6349">
        <v>160</v>
      </c>
    </row>
    <row r="6350" spans="1:5" x14ac:dyDescent="0.3">
      <c r="A6350">
        <v>6349</v>
      </c>
      <c r="B6350" s="1" t="s">
        <v>16588</v>
      </c>
      <c r="C6350">
        <v>1.1400000000000001E-4</v>
      </c>
      <c r="D6350">
        <v>4</v>
      </c>
      <c r="E6350">
        <v>160</v>
      </c>
    </row>
    <row r="6351" spans="1:5" x14ac:dyDescent="0.3">
      <c r="A6351">
        <v>6350</v>
      </c>
      <c r="B6351" s="1" t="s">
        <v>16587</v>
      </c>
      <c r="C6351">
        <v>6.2000000000000003E-5</v>
      </c>
      <c r="D6351">
        <v>4</v>
      </c>
      <c r="E6351">
        <v>160</v>
      </c>
    </row>
    <row r="6352" spans="1:5" x14ac:dyDescent="0.3">
      <c r="A6352">
        <v>6351</v>
      </c>
      <c r="B6352" s="1" t="s">
        <v>16589</v>
      </c>
      <c r="C6352">
        <v>8.2999999999999998E-5</v>
      </c>
      <c r="D6352">
        <v>4</v>
      </c>
      <c r="E6352">
        <v>160</v>
      </c>
    </row>
    <row r="6353" spans="1:5" x14ac:dyDescent="0.3">
      <c r="A6353">
        <v>6352</v>
      </c>
      <c r="B6353" s="1" t="s">
        <v>16590</v>
      </c>
      <c r="C6353">
        <v>1E-4</v>
      </c>
      <c r="D6353">
        <v>4</v>
      </c>
      <c r="E6353">
        <v>160</v>
      </c>
    </row>
    <row r="6354" spans="1:5" x14ac:dyDescent="0.3">
      <c r="A6354">
        <v>6353</v>
      </c>
      <c r="B6354" s="1" t="s">
        <v>16591</v>
      </c>
      <c r="C6354">
        <v>8.3999999999999995E-5</v>
      </c>
      <c r="D6354">
        <v>4</v>
      </c>
      <c r="E6354">
        <v>160</v>
      </c>
    </row>
    <row r="6355" spans="1:5" x14ac:dyDescent="0.3">
      <c r="A6355">
        <v>6354</v>
      </c>
      <c r="B6355" s="1" t="s">
        <v>16592</v>
      </c>
      <c r="C6355">
        <v>9.0000000000000006E-5</v>
      </c>
      <c r="D6355">
        <v>4</v>
      </c>
      <c r="E6355">
        <v>160</v>
      </c>
    </row>
    <row r="6356" spans="1:5" x14ac:dyDescent="0.3">
      <c r="A6356">
        <v>6355</v>
      </c>
      <c r="B6356" s="1" t="s">
        <v>16594</v>
      </c>
      <c r="C6356">
        <v>1.2300000000000001E-4</v>
      </c>
      <c r="D6356">
        <v>4</v>
      </c>
      <c r="E6356">
        <v>160</v>
      </c>
    </row>
    <row r="6357" spans="1:5" x14ac:dyDescent="0.3">
      <c r="A6357">
        <v>6356</v>
      </c>
      <c r="B6357" s="1" t="s">
        <v>16593</v>
      </c>
      <c r="C6357">
        <v>6.6000000000000005E-5</v>
      </c>
      <c r="D6357">
        <v>4</v>
      </c>
      <c r="E6357">
        <v>160</v>
      </c>
    </row>
    <row r="6358" spans="1:5" x14ac:dyDescent="0.3">
      <c r="A6358">
        <v>6357</v>
      </c>
      <c r="B6358" s="1" t="s">
        <v>16595</v>
      </c>
      <c r="C6358">
        <v>1.03E-4</v>
      </c>
      <c r="D6358">
        <v>4</v>
      </c>
      <c r="E6358">
        <v>160</v>
      </c>
    </row>
    <row r="6359" spans="1:5" x14ac:dyDescent="0.3">
      <c r="A6359">
        <v>6358</v>
      </c>
      <c r="B6359" s="1" t="s">
        <v>16597</v>
      </c>
      <c r="C6359">
        <v>1.44E-4</v>
      </c>
      <c r="D6359">
        <v>4</v>
      </c>
      <c r="E6359">
        <v>160</v>
      </c>
    </row>
    <row r="6360" spans="1:5" x14ac:dyDescent="0.3">
      <c r="A6360">
        <v>6359</v>
      </c>
      <c r="B6360" s="1" t="s">
        <v>16596</v>
      </c>
      <c r="C6360">
        <v>1.06E-4</v>
      </c>
      <c r="D6360">
        <v>4</v>
      </c>
      <c r="E6360">
        <v>160</v>
      </c>
    </row>
    <row r="6361" spans="1:5" x14ac:dyDescent="0.3">
      <c r="A6361">
        <v>6360</v>
      </c>
      <c r="B6361" s="1" t="s">
        <v>16598</v>
      </c>
      <c r="C6361">
        <v>1.0399999999999999E-4</v>
      </c>
      <c r="D6361">
        <v>4</v>
      </c>
      <c r="E6361">
        <v>160</v>
      </c>
    </row>
    <row r="6362" spans="1:5" x14ac:dyDescent="0.3">
      <c r="A6362">
        <v>6361</v>
      </c>
      <c r="B6362" s="1" t="s">
        <v>16601</v>
      </c>
      <c r="C6362">
        <v>1.4200000000000001E-4</v>
      </c>
      <c r="D6362">
        <v>4</v>
      </c>
      <c r="E6362">
        <v>160</v>
      </c>
    </row>
    <row r="6363" spans="1:5" x14ac:dyDescent="0.3">
      <c r="A6363">
        <v>6362</v>
      </c>
      <c r="B6363" s="1" t="s">
        <v>16599</v>
      </c>
      <c r="C6363">
        <v>7.3999999999999996E-5</v>
      </c>
      <c r="D6363">
        <v>4</v>
      </c>
      <c r="E6363">
        <v>160</v>
      </c>
    </row>
    <row r="6364" spans="1:5" x14ac:dyDescent="0.3">
      <c r="A6364">
        <v>6363</v>
      </c>
      <c r="B6364" s="1" t="s">
        <v>16600</v>
      </c>
      <c r="C6364">
        <v>9.0000000000000006E-5</v>
      </c>
      <c r="D6364">
        <v>4</v>
      </c>
      <c r="E6364">
        <v>160</v>
      </c>
    </row>
    <row r="6365" spans="1:5" x14ac:dyDescent="0.3">
      <c r="A6365">
        <v>6364</v>
      </c>
      <c r="B6365" s="1" t="s">
        <v>16602</v>
      </c>
      <c r="C6365">
        <v>1.2400000000000001E-4</v>
      </c>
      <c r="D6365">
        <v>4</v>
      </c>
      <c r="E6365">
        <v>160</v>
      </c>
    </row>
    <row r="6366" spans="1:5" x14ac:dyDescent="0.3">
      <c r="A6366">
        <v>6365</v>
      </c>
      <c r="B6366" s="1" t="s">
        <v>16603</v>
      </c>
      <c r="C6366">
        <v>1.17E-4</v>
      </c>
      <c r="D6366">
        <v>4</v>
      </c>
      <c r="E6366">
        <v>160</v>
      </c>
    </row>
    <row r="6367" spans="1:5" x14ac:dyDescent="0.3">
      <c r="A6367">
        <v>6366</v>
      </c>
      <c r="B6367" s="1" t="s">
        <v>16604</v>
      </c>
      <c r="C6367">
        <v>1.17E-4</v>
      </c>
      <c r="D6367">
        <v>4</v>
      </c>
      <c r="E6367">
        <v>160</v>
      </c>
    </row>
    <row r="6368" spans="1:5" x14ac:dyDescent="0.3">
      <c r="A6368">
        <v>6367</v>
      </c>
      <c r="B6368" s="1" t="s">
        <v>16605</v>
      </c>
      <c r="C6368">
        <v>1.05E-4</v>
      </c>
      <c r="D6368">
        <v>4</v>
      </c>
      <c r="E6368">
        <v>160</v>
      </c>
    </row>
    <row r="6369" spans="1:5" x14ac:dyDescent="0.3">
      <c r="A6369">
        <v>6368</v>
      </c>
      <c r="B6369" s="1" t="s">
        <v>16606</v>
      </c>
      <c r="C6369">
        <v>1.0399999999999999E-4</v>
      </c>
      <c r="D6369">
        <v>4</v>
      </c>
      <c r="E6369">
        <v>160</v>
      </c>
    </row>
    <row r="6370" spans="1:5" x14ac:dyDescent="0.3">
      <c r="A6370">
        <v>6369</v>
      </c>
      <c r="B6370" s="1" t="s">
        <v>16607</v>
      </c>
      <c r="C6370">
        <v>7.8999999999999996E-5</v>
      </c>
      <c r="D6370">
        <v>4</v>
      </c>
      <c r="E6370">
        <v>160</v>
      </c>
    </row>
    <row r="6371" spans="1:5" x14ac:dyDescent="0.3">
      <c r="A6371">
        <v>6370</v>
      </c>
      <c r="B6371" s="1" t="s">
        <v>16609</v>
      </c>
      <c r="C6371">
        <v>9.5000000000000005E-5</v>
      </c>
      <c r="D6371">
        <v>4</v>
      </c>
      <c r="E6371">
        <v>160</v>
      </c>
    </row>
    <row r="6372" spans="1:5" x14ac:dyDescent="0.3">
      <c r="A6372">
        <v>6371</v>
      </c>
      <c r="B6372" s="1" t="s">
        <v>16610</v>
      </c>
      <c r="C6372">
        <v>9.7999999999999997E-5</v>
      </c>
      <c r="D6372">
        <v>4</v>
      </c>
      <c r="E6372">
        <v>160</v>
      </c>
    </row>
    <row r="6373" spans="1:5" x14ac:dyDescent="0.3">
      <c r="A6373">
        <v>6372</v>
      </c>
      <c r="B6373" s="1" t="s">
        <v>16608</v>
      </c>
      <c r="C6373">
        <v>7.2999999999999999E-5</v>
      </c>
      <c r="D6373">
        <v>4</v>
      </c>
      <c r="E6373">
        <v>160</v>
      </c>
    </row>
    <row r="6374" spans="1:5" x14ac:dyDescent="0.3">
      <c r="A6374">
        <v>6373</v>
      </c>
      <c r="B6374" s="1" t="s">
        <v>16611</v>
      </c>
      <c r="C6374">
        <v>1.03E-4</v>
      </c>
      <c r="D6374">
        <v>4</v>
      </c>
      <c r="E6374">
        <v>160</v>
      </c>
    </row>
    <row r="6375" spans="1:5" x14ac:dyDescent="0.3">
      <c r="A6375">
        <v>6374</v>
      </c>
      <c r="B6375" s="1" t="s">
        <v>16613</v>
      </c>
      <c r="C6375">
        <v>1.34E-4</v>
      </c>
      <c r="D6375">
        <v>4</v>
      </c>
      <c r="E6375">
        <v>160</v>
      </c>
    </row>
    <row r="6376" spans="1:5" x14ac:dyDescent="0.3">
      <c r="A6376">
        <v>6375</v>
      </c>
      <c r="B6376" s="1" t="s">
        <v>16612</v>
      </c>
      <c r="C6376">
        <v>1.2E-4</v>
      </c>
      <c r="D6376">
        <v>4</v>
      </c>
      <c r="E6376">
        <v>160</v>
      </c>
    </row>
    <row r="6377" spans="1:5" x14ac:dyDescent="0.3">
      <c r="A6377">
        <v>6376</v>
      </c>
      <c r="B6377" s="1" t="s">
        <v>16614</v>
      </c>
      <c r="C6377">
        <v>1.06E-4</v>
      </c>
      <c r="D6377">
        <v>4</v>
      </c>
      <c r="E6377">
        <v>160</v>
      </c>
    </row>
    <row r="6378" spans="1:5" x14ac:dyDescent="0.3">
      <c r="A6378">
        <v>6377</v>
      </c>
      <c r="B6378" s="1" t="s">
        <v>16615</v>
      </c>
      <c r="C6378">
        <v>8.2999999999999998E-5</v>
      </c>
      <c r="D6378">
        <v>4</v>
      </c>
      <c r="E6378">
        <v>160</v>
      </c>
    </row>
    <row r="6379" spans="1:5" x14ac:dyDescent="0.3">
      <c r="A6379">
        <v>6378</v>
      </c>
      <c r="B6379" s="1" t="s">
        <v>16616</v>
      </c>
      <c r="C6379">
        <v>8.2000000000000001E-5</v>
      </c>
      <c r="D6379">
        <v>4</v>
      </c>
      <c r="E6379">
        <v>160</v>
      </c>
    </row>
    <row r="6380" spans="1:5" x14ac:dyDescent="0.3">
      <c r="A6380">
        <v>6379</v>
      </c>
      <c r="B6380" s="1" t="s">
        <v>16618</v>
      </c>
      <c r="C6380">
        <v>1.13E-4</v>
      </c>
      <c r="D6380">
        <v>4</v>
      </c>
      <c r="E6380">
        <v>160</v>
      </c>
    </row>
    <row r="6381" spans="1:5" x14ac:dyDescent="0.3">
      <c r="A6381">
        <v>6380</v>
      </c>
      <c r="B6381" s="1" t="s">
        <v>16617</v>
      </c>
      <c r="C6381">
        <v>8.8999999999999995E-5</v>
      </c>
      <c r="D6381">
        <v>4</v>
      </c>
      <c r="E6381">
        <v>160</v>
      </c>
    </row>
    <row r="6382" spans="1:5" x14ac:dyDescent="0.3">
      <c r="A6382">
        <v>6381</v>
      </c>
      <c r="B6382" s="1" t="s">
        <v>16619</v>
      </c>
      <c r="C6382">
        <v>1.07E-4</v>
      </c>
      <c r="D6382">
        <v>4</v>
      </c>
      <c r="E6382">
        <v>160</v>
      </c>
    </row>
    <row r="6383" spans="1:5" x14ac:dyDescent="0.3">
      <c r="A6383">
        <v>6382</v>
      </c>
      <c r="B6383" s="1" t="s">
        <v>16620</v>
      </c>
      <c r="C6383">
        <v>1.17E-4</v>
      </c>
      <c r="D6383">
        <v>4</v>
      </c>
      <c r="E6383">
        <v>160</v>
      </c>
    </row>
    <row r="6384" spans="1:5" x14ac:dyDescent="0.3">
      <c r="A6384">
        <v>6383</v>
      </c>
      <c r="B6384" s="1" t="s">
        <v>16621</v>
      </c>
      <c r="C6384">
        <v>8.1000000000000004E-5</v>
      </c>
      <c r="D6384">
        <v>4</v>
      </c>
      <c r="E6384">
        <v>160</v>
      </c>
    </row>
    <row r="6385" spans="1:5" x14ac:dyDescent="0.3">
      <c r="A6385">
        <v>6384</v>
      </c>
      <c r="B6385" s="1" t="s">
        <v>16622</v>
      </c>
      <c r="C6385">
        <v>8.6000000000000003E-5</v>
      </c>
      <c r="D6385">
        <v>4</v>
      </c>
      <c r="E6385">
        <v>160</v>
      </c>
    </row>
    <row r="6386" spans="1:5" x14ac:dyDescent="0.3">
      <c r="A6386">
        <v>6385</v>
      </c>
      <c r="B6386" s="1" t="s">
        <v>16624</v>
      </c>
      <c r="C6386">
        <v>1.2400000000000001E-4</v>
      </c>
      <c r="D6386">
        <v>4</v>
      </c>
      <c r="E6386">
        <v>160</v>
      </c>
    </row>
    <row r="6387" spans="1:5" x14ac:dyDescent="0.3">
      <c r="A6387">
        <v>6386</v>
      </c>
      <c r="B6387" s="1" t="s">
        <v>16623</v>
      </c>
      <c r="C6387">
        <v>6.6000000000000005E-5</v>
      </c>
      <c r="D6387">
        <v>4</v>
      </c>
      <c r="E6387">
        <v>160</v>
      </c>
    </row>
    <row r="6388" spans="1:5" x14ac:dyDescent="0.3">
      <c r="A6388">
        <v>6387</v>
      </c>
      <c r="B6388" s="1" t="s">
        <v>16625</v>
      </c>
      <c r="C6388">
        <v>8.7000000000000001E-5</v>
      </c>
      <c r="D6388">
        <v>4</v>
      </c>
      <c r="E6388">
        <v>160</v>
      </c>
    </row>
    <row r="6389" spans="1:5" x14ac:dyDescent="0.3">
      <c r="A6389">
        <v>6388</v>
      </c>
      <c r="B6389" s="1" t="s">
        <v>16628</v>
      </c>
      <c r="C6389">
        <v>1.12E-4</v>
      </c>
      <c r="D6389">
        <v>4</v>
      </c>
      <c r="E6389">
        <v>160</v>
      </c>
    </row>
    <row r="6390" spans="1:5" x14ac:dyDescent="0.3">
      <c r="A6390">
        <v>6389</v>
      </c>
      <c r="B6390" s="1" t="s">
        <v>16627</v>
      </c>
      <c r="C6390">
        <v>9.7999999999999997E-5</v>
      </c>
      <c r="D6390">
        <v>4</v>
      </c>
      <c r="E6390">
        <v>160</v>
      </c>
    </row>
    <row r="6391" spans="1:5" x14ac:dyDescent="0.3">
      <c r="A6391">
        <v>6390</v>
      </c>
      <c r="B6391" s="1" t="s">
        <v>16626</v>
      </c>
      <c r="C6391">
        <v>7.7999999999999999E-5</v>
      </c>
      <c r="D6391">
        <v>4</v>
      </c>
      <c r="E6391">
        <v>160</v>
      </c>
    </row>
    <row r="6392" spans="1:5" x14ac:dyDescent="0.3">
      <c r="A6392">
        <v>6391</v>
      </c>
      <c r="B6392" s="1" t="s">
        <v>16630</v>
      </c>
      <c r="C6392">
        <v>1.1900000000000001E-4</v>
      </c>
      <c r="D6392">
        <v>4</v>
      </c>
      <c r="E6392">
        <v>160</v>
      </c>
    </row>
    <row r="6393" spans="1:5" x14ac:dyDescent="0.3">
      <c r="A6393">
        <v>6392</v>
      </c>
      <c r="B6393" s="1" t="s">
        <v>16629</v>
      </c>
      <c r="C6393">
        <v>1E-4</v>
      </c>
      <c r="D6393">
        <v>4</v>
      </c>
      <c r="E6393">
        <v>160</v>
      </c>
    </row>
    <row r="6394" spans="1:5" x14ac:dyDescent="0.3">
      <c r="A6394">
        <v>6393</v>
      </c>
      <c r="B6394" s="1" t="s">
        <v>16631</v>
      </c>
      <c r="C6394">
        <v>1.18E-4</v>
      </c>
      <c r="D6394">
        <v>4</v>
      </c>
      <c r="E6394">
        <v>160</v>
      </c>
    </row>
    <row r="6395" spans="1:5" x14ac:dyDescent="0.3">
      <c r="A6395">
        <v>6394</v>
      </c>
      <c r="B6395" s="1" t="s">
        <v>16632</v>
      </c>
      <c r="C6395">
        <v>1.0900000000000001E-4</v>
      </c>
      <c r="D6395">
        <v>4</v>
      </c>
      <c r="E6395">
        <v>160</v>
      </c>
    </row>
    <row r="6396" spans="1:5" x14ac:dyDescent="0.3">
      <c r="A6396">
        <v>6395</v>
      </c>
      <c r="B6396" s="1" t="s">
        <v>16634</v>
      </c>
      <c r="C6396">
        <v>9.7999999999999997E-5</v>
      </c>
      <c r="D6396">
        <v>4</v>
      </c>
      <c r="E6396">
        <v>160</v>
      </c>
    </row>
    <row r="6397" spans="1:5" x14ac:dyDescent="0.3">
      <c r="A6397">
        <v>6396</v>
      </c>
      <c r="B6397" s="1" t="s">
        <v>16633</v>
      </c>
      <c r="C6397">
        <v>8.6000000000000003E-5</v>
      </c>
      <c r="D6397">
        <v>4</v>
      </c>
      <c r="E6397">
        <v>160</v>
      </c>
    </row>
    <row r="6398" spans="1:5" x14ac:dyDescent="0.3">
      <c r="A6398">
        <v>6397</v>
      </c>
      <c r="B6398" s="1" t="s">
        <v>16636</v>
      </c>
      <c r="C6398">
        <v>1.34E-4</v>
      </c>
      <c r="D6398">
        <v>4</v>
      </c>
      <c r="E6398">
        <v>160</v>
      </c>
    </row>
    <row r="6399" spans="1:5" x14ac:dyDescent="0.3">
      <c r="A6399">
        <v>6398</v>
      </c>
      <c r="B6399" s="1" t="s">
        <v>16637</v>
      </c>
      <c r="C6399">
        <v>1.03E-4</v>
      </c>
      <c r="D6399">
        <v>4</v>
      </c>
      <c r="E6399">
        <v>160</v>
      </c>
    </row>
    <row r="6400" spans="1:5" x14ac:dyDescent="0.3">
      <c r="A6400">
        <v>6399</v>
      </c>
      <c r="B6400" s="1" t="s">
        <v>16635</v>
      </c>
      <c r="C6400">
        <v>7.6000000000000004E-5</v>
      </c>
      <c r="D6400">
        <v>4</v>
      </c>
      <c r="E6400">
        <v>160</v>
      </c>
    </row>
    <row r="6401" spans="1:5" x14ac:dyDescent="0.3">
      <c r="A6401">
        <v>6400</v>
      </c>
      <c r="B6401" s="1" t="s">
        <v>16638</v>
      </c>
      <c r="C6401">
        <v>1.1E-4</v>
      </c>
      <c r="D6401">
        <v>4</v>
      </c>
      <c r="E6401">
        <v>160</v>
      </c>
    </row>
    <row r="6402" spans="1:5" x14ac:dyDescent="0.3">
      <c r="A6402">
        <v>6401</v>
      </c>
      <c r="B6402" s="1" t="s">
        <v>16639</v>
      </c>
      <c r="C6402">
        <v>1.1900000000000001E-4</v>
      </c>
      <c r="D6402">
        <v>4</v>
      </c>
      <c r="E6402">
        <v>160</v>
      </c>
    </row>
    <row r="6403" spans="1:5" x14ac:dyDescent="0.3">
      <c r="A6403">
        <v>6402</v>
      </c>
      <c r="B6403" s="1" t="s">
        <v>16640</v>
      </c>
      <c r="C6403">
        <v>1.2E-4</v>
      </c>
      <c r="D6403">
        <v>4</v>
      </c>
      <c r="E6403">
        <v>160</v>
      </c>
    </row>
    <row r="6404" spans="1:5" x14ac:dyDescent="0.3">
      <c r="A6404">
        <v>6403</v>
      </c>
      <c r="B6404" s="1" t="s">
        <v>16643</v>
      </c>
      <c r="C6404">
        <v>1.2799999999999999E-4</v>
      </c>
      <c r="D6404">
        <v>4</v>
      </c>
      <c r="E6404">
        <v>160</v>
      </c>
    </row>
    <row r="6405" spans="1:5" x14ac:dyDescent="0.3">
      <c r="A6405">
        <v>6404</v>
      </c>
      <c r="B6405" s="1" t="s">
        <v>16642</v>
      </c>
      <c r="C6405">
        <v>1.13E-4</v>
      </c>
      <c r="D6405">
        <v>4</v>
      </c>
      <c r="E6405">
        <v>160</v>
      </c>
    </row>
    <row r="6406" spans="1:5" x14ac:dyDescent="0.3">
      <c r="A6406">
        <v>6405</v>
      </c>
      <c r="B6406" s="1" t="s">
        <v>16641</v>
      </c>
      <c r="C6406">
        <v>9.1000000000000003E-5</v>
      </c>
      <c r="D6406">
        <v>4</v>
      </c>
      <c r="E6406">
        <v>160</v>
      </c>
    </row>
    <row r="6407" spans="1:5" x14ac:dyDescent="0.3">
      <c r="A6407">
        <v>6406</v>
      </c>
      <c r="B6407" s="1" t="s">
        <v>16644</v>
      </c>
      <c r="C6407">
        <v>1.0399999999999999E-4</v>
      </c>
      <c r="D6407">
        <v>4</v>
      </c>
      <c r="E6407">
        <v>160</v>
      </c>
    </row>
    <row r="6408" spans="1:5" x14ac:dyDescent="0.3">
      <c r="A6408">
        <v>6407</v>
      </c>
      <c r="B6408" s="1" t="s">
        <v>16645</v>
      </c>
      <c r="C6408">
        <v>7.8999999999999996E-5</v>
      </c>
      <c r="D6408">
        <v>4</v>
      </c>
      <c r="E6408">
        <v>160</v>
      </c>
    </row>
    <row r="6409" spans="1:5" x14ac:dyDescent="0.3">
      <c r="A6409">
        <v>6408</v>
      </c>
      <c r="B6409" s="1" t="s">
        <v>16646</v>
      </c>
      <c r="C6409">
        <v>8.0000000000000007E-5</v>
      </c>
      <c r="D6409">
        <v>4</v>
      </c>
      <c r="E6409">
        <v>160</v>
      </c>
    </row>
    <row r="6410" spans="1:5" x14ac:dyDescent="0.3">
      <c r="A6410">
        <v>6409</v>
      </c>
      <c r="B6410" s="1" t="s">
        <v>16649</v>
      </c>
      <c r="C6410">
        <v>1.34E-4</v>
      </c>
      <c r="D6410">
        <v>4</v>
      </c>
      <c r="E6410">
        <v>160</v>
      </c>
    </row>
    <row r="6411" spans="1:5" x14ac:dyDescent="0.3">
      <c r="A6411">
        <v>6410</v>
      </c>
      <c r="B6411" s="1" t="s">
        <v>16647</v>
      </c>
      <c r="C6411">
        <v>7.7999999999999999E-5</v>
      </c>
      <c r="D6411">
        <v>4</v>
      </c>
      <c r="E6411">
        <v>160</v>
      </c>
    </row>
    <row r="6412" spans="1:5" x14ac:dyDescent="0.3">
      <c r="A6412">
        <v>6411</v>
      </c>
      <c r="B6412" s="1" t="s">
        <v>16648</v>
      </c>
      <c r="C6412">
        <v>7.7000000000000001E-5</v>
      </c>
      <c r="D6412">
        <v>4</v>
      </c>
      <c r="E6412">
        <v>160</v>
      </c>
    </row>
    <row r="6413" spans="1:5" x14ac:dyDescent="0.3">
      <c r="A6413">
        <v>6412</v>
      </c>
      <c r="B6413" s="1" t="s">
        <v>16652</v>
      </c>
      <c r="C6413">
        <v>1.3100000000000001E-4</v>
      </c>
      <c r="D6413">
        <v>4</v>
      </c>
      <c r="E6413">
        <v>160</v>
      </c>
    </row>
    <row r="6414" spans="1:5" x14ac:dyDescent="0.3">
      <c r="A6414">
        <v>6413</v>
      </c>
      <c r="B6414" s="1" t="s">
        <v>16651</v>
      </c>
      <c r="C6414">
        <v>8.7000000000000001E-5</v>
      </c>
      <c r="D6414">
        <v>4</v>
      </c>
      <c r="E6414">
        <v>160</v>
      </c>
    </row>
    <row r="6415" spans="1:5" x14ac:dyDescent="0.3">
      <c r="A6415">
        <v>6414</v>
      </c>
      <c r="B6415" s="1" t="s">
        <v>16650</v>
      </c>
      <c r="C6415">
        <v>7.1000000000000005E-5</v>
      </c>
      <c r="D6415">
        <v>4</v>
      </c>
      <c r="E6415">
        <v>160</v>
      </c>
    </row>
    <row r="6416" spans="1:5" x14ac:dyDescent="0.3">
      <c r="A6416">
        <v>6415</v>
      </c>
      <c r="B6416" s="1" t="s">
        <v>16655</v>
      </c>
      <c r="C6416">
        <v>1.3200000000000001E-4</v>
      </c>
      <c r="D6416">
        <v>4</v>
      </c>
      <c r="E6416">
        <v>160</v>
      </c>
    </row>
    <row r="6417" spans="1:5" x14ac:dyDescent="0.3">
      <c r="A6417">
        <v>6416</v>
      </c>
      <c r="B6417" s="1" t="s">
        <v>16653</v>
      </c>
      <c r="C6417">
        <v>1.08E-4</v>
      </c>
      <c r="D6417">
        <v>4</v>
      </c>
      <c r="E6417">
        <v>160</v>
      </c>
    </row>
    <row r="6418" spans="1:5" x14ac:dyDescent="0.3">
      <c r="A6418">
        <v>6417</v>
      </c>
      <c r="B6418" s="1" t="s">
        <v>16654</v>
      </c>
      <c r="C6418">
        <v>1.12E-4</v>
      </c>
      <c r="D6418">
        <v>4</v>
      </c>
      <c r="E6418">
        <v>160</v>
      </c>
    </row>
    <row r="6419" spans="1:5" x14ac:dyDescent="0.3">
      <c r="A6419">
        <v>6418</v>
      </c>
      <c r="B6419" s="1" t="s">
        <v>16658</v>
      </c>
      <c r="C6419">
        <v>1.34E-4</v>
      </c>
      <c r="D6419">
        <v>4</v>
      </c>
      <c r="E6419">
        <v>160</v>
      </c>
    </row>
    <row r="6420" spans="1:5" x14ac:dyDescent="0.3">
      <c r="A6420">
        <v>6419</v>
      </c>
      <c r="B6420" s="1" t="s">
        <v>16657</v>
      </c>
      <c r="C6420">
        <v>1.22E-4</v>
      </c>
      <c r="D6420">
        <v>4</v>
      </c>
      <c r="E6420">
        <v>160</v>
      </c>
    </row>
    <row r="6421" spans="1:5" x14ac:dyDescent="0.3">
      <c r="A6421">
        <v>6420</v>
      </c>
      <c r="B6421" s="1" t="s">
        <v>16656</v>
      </c>
      <c r="C6421">
        <v>6.4999999999999994E-5</v>
      </c>
      <c r="D6421">
        <v>4</v>
      </c>
      <c r="E6421">
        <v>160</v>
      </c>
    </row>
    <row r="6422" spans="1:5" x14ac:dyDescent="0.3">
      <c r="A6422">
        <v>6421</v>
      </c>
      <c r="B6422" s="1" t="s">
        <v>16661</v>
      </c>
      <c r="C6422">
        <v>1.1900000000000001E-4</v>
      </c>
      <c r="D6422">
        <v>4</v>
      </c>
      <c r="E6422">
        <v>160</v>
      </c>
    </row>
    <row r="6423" spans="1:5" x14ac:dyDescent="0.3">
      <c r="A6423">
        <v>6422</v>
      </c>
      <c r="B6423" s="1" t="s">
        <v>16659</v>
      </c>
      <c r="C6423">
        <v>9.8999999999999994E-5</v>
      </c>
      <c r="D6423">
        <v>4</v>
      </c>
      <c r="E6423">
        <v>160</v>
      </c>
    </row>
    <row r="6424" spans="1:5" x14ac:dyDescent="0.3">
      <c r="A6424">
        <v>6423</v>
      </c>
      <c r="B6424" s="1" t="s">
        <v>16660</v>
      </c>
      <c r="C6424">
        <v>8.7000000000000001E-5</v>
      </c>
      <c r="D6424">
        <v>4</v>
      </c>
      <c r="E6424">
        <v>160</v>
      </c>
    </row>
    <row r="6425" spans="1:5" x14ac:dyDescent="0.3">
      <c r="A6425">
        <v>6424</v>
      </c>
      <c r="B6425" s="1" t="s">
        <v>16663</v>
      </c>
      <c r="C6425">
        <v>1.17E-4</v>
      </c>
      <c r="D6425">
        <v>4</v>
      </c>
      <c r="E6425">
        <v>160</v>
      </c>
    </row>
    <row r="6426" spans="1:5" x14ac:dyDescent="0.3">
      <c r="A6426">
        <v>6425</v>
      </c>
      <c r="B6426" s="1" t="s">
        <v>16662</v>
      </c>
      <c r="C6426">
        <v>5.8999999999999998E-5</v>
      </c>
      <c r="D6426">
        <v>4</v>
      </c>
      <c r="E6426">
        <v>160</v>
      </c>
    </row>
    <row r="6427" spans="1:5" x14ac:dyDescent="0.3">
      <c r="A6427">
        <v>6426</v>
      </c>
      <c r="B6427" s="1" t="s">
        <v>16664</v>
      </c>
      <c r="C6427">
        <v>8.1000000000000004E-5</v>
      </c>
      <c r="D6427">
        <v>4</v>
      </c>
      <c r="E6427">
        <v>160</v>
      </c>
    </row>
    <row r="6428" spans="1:5" x14ac:dyDescent="0.3">
      <c r="A6428">
        <v>6427</v>
      </c>
      <c r="B6428" s="1" t="s">
        <v>16667</v>
      </c>
      <c r="C6428">
        <v>1.22E-4</v>
      </c>
      <c r="D6428">
        <v>4</v>
      </c>
      <c r="E6428">
        <v>160</v>
      </c>
    </row>
    <row r="6429" spans="1:5" x14ac:dyDescent="0.3">
      <c r="A6429">
        <v>6428</v>
      </c>
      <c r="B6429" s="1" t="s">
        <v>16665</v>
      </c>
      <c r="C6429">
        <v>8.1000000000000004E-5</v>
      </c>
      <c r="D6429">
        <v>4</v>
      </c>
      <c r="E6429">
        <v>160</v>
      </c>
    </row>
    <row r="6430" spans="1:5" x14ac:dyDescent="0.3">
      <c r="A6430">
        <v>6429</v>
      </c>
      <c r="B6430" s="1" t="s">
        <v>16666</v>
      </c>
      <c r="C6430">
        <v>8.2000000000000001E-5</v>
      </c>
      <c r="D6430">
        <v>4</v>
      </c>
      <c r="E6430">
        <v>160</v>
      </c>
    </row>
    <row r="6431" spans="1:5" x14ac:dyDescent="0.3">
      <c r="A6431">
        <v>6430</v>
      </c>
      <c r="B6431" s="1" t="s">
        <v>16669</v>
      </c>
      <c r="C6431">
        <v>1.34E-4</v>
      </c>
      <c r="D6431">
        <v>4</v>
      </c>
      <c r="E6431">
        <v>160</v>
      </c>
    </row>
    <row r="6432" spans="1:5" x14ac:dyDescent="0.3">
      <c r="A6432">
        <v>6431</v>
      </c>
      <c r="B6432" s="1" t="s">
        <v>16668</v>
      </c>
      <c r="C6432">
        <v>1.13E-4</v>
      </c>
      <c r="D6432">
        <v>4</v>
      </c>
      <c r="E6432">
        <v>160</v>
      </c>
    </row>
    <row r="6433" spans="1:5" x14ac:dyDescent="0.3">
      <c r="A6433">
        <v>6432</v>
      </c>
      <c r="B6433" s="1" t="s">
        <v>16670</v>
      </c>
      <c r="C6433">
        <v>1.15E-4</v>
      </c>
      <c r="D6433">
        <v>4</v>
      </c>
      <c r="E6433">
        <v>160</v>
      </c>
    </row>
    <row r="6434" spans="1:5" x14ac:dyDescent="0.3">
      <c r="A6434">
        <v>6433</v>
      </c>
      <c r="B6434" s="1" t="s">
        <v>16673</v>
      </c>
      <c r="C6434">
        <v>1.46E-4</v>
      </c>
      <c r="D6434">
        <v>4</v>
      </c>
      <c r="E6434">
        <v>160</v>
      </c>
    </row>
    <row r="6435" spans="1:5" x14ac:dyDescent="0.3">
      <c r="A6435">
        <v>6434</v>
      </c>
      <c r="B6435" s="1" t="s">
        <v>16672</v>
      </c>
      <c r="C6435">
        <v>9.8999999999999994E-5</v>
      </c>
      <c r="D6435">
        <v>4</v>
      </c>
      <c r="E6435">
        <v>160</v>
      </c>
    </row>
    <row r="6436" spans="1:5" x14ac:dyDescent="0.3">
      <c r="A6436">
        <v>6435</v>
      </c>
      <c r="B6436" s="1" t="s">
        <v>16671</v>
      </c>
      <c r="C6436">
        <v>8.2999999999999998E-5</v>
      </c>
      <c r="D6436">
        <v>4</v>
      </c>
      <c r="E6436">
        <v>160</v>
      </c>
    </row>
    <row r="6437" spans="1:5" x14ac:dyDescent="0.3">
      <c r="A6437">
        <v>6436</v>
      </c>
      <c r="B6437" s="1" t="s">
        <v>16674</v>
      </c>
      <c r="C6437">
        <v>1.01E-4</v>
      </c>
      <c r="D6437">
        <v>4</v>
      </c>
      <c r="E6437">
        <v>160</v>
      </c>
    </row>
    <row r="6438" spans="1:5" x14ac:dyDescent="0.3">
      <c r="A6438">
        <v>6437</v>
      </c>
      <c r="B6438" s="1" t="s">
        <v>16675</v>
      </c>
      <c r="C6438">
        <v>1.13E-4</v>
      </c>
      <c r="D6438">
        <v>4</v>
      </c>
      <c r="E6438">
        <v>160</v>
      </c>
    </row>
    <row r="6439" spans="1:5" x14ac:dyDescent="0.3">
      <c r="A6439">
        <v>6438</v>
      </c>
      <c r="B6439" s="1" t="s">
        <v>16676</v>
      </c>
      <c r="C6439">
        <v>1.1400000000000001E-4</v>
      </c>
      <c r="D6439">
        <v>4</v>
      </c>
      <c r="E6439">
        <v>160</v>
      </c>
    </row>
    <row r="6440" spans="1:5" x14ac:dyDescent="0.3">
      <c r="A6440">
        <v>6439</v>
      </c>
      <c r="B6440" s="1" t="s">
        <v>16678</v>
      </c>
      <c r="C6440">
        <v>1.15E-4</v>
      </c>
      <c r="D6440">
        <v>4</v>
      </c>
      <c r="E6440">
        <v>160</v>
      </c>
    </row>
    <row r="6441" spans="1:5" x14ac:dyDescent="0.3">
      <c r="A6441">
        <v>6440</v>
      </c>
      <c r="B6441" s="1" t="s">
        <v>16677</v>
      </c>
      <c r="C6441">
        <v>9.3999999999999994E-5</v>
      </c>
      <c r="D6441">
        <v>4</v>
      </c>
      <c r="E6441">
        <v>160</v>
      </c>
    </row>
    <row r="6442" spans="1:5" x14ac:dyDescent="0.3">
      <c r="A6442">
        <v>6441</v>
      </c>
      <c r="B6442" s="1" t="s">
        <v>16679</v>
      </c>
      <c r="C6442">
        <v>1.2E-4</v>
      </c>
      <c r="D6442">
        <v>4</v>
      </c>
      <c r="E6442">
        <v>160</v>
      </c>
    </row>
    <row r="6443" spans="1:5" x14ac:dyDescent="0.3">
      <c r="A6443">
        <v>6442</v>
      </c>
      <c r="B6443" s="1" t="s">
        <v>16681</v>
      </c>
      <c r="C6443">
        <v>1.2300000000000001E-4</v>
      </c>
      <c r="D6443">
        <v>4</v>
      </c>
      <c r="E6443">
        <v>160</v>
      </c>
    </row>
    <row r="6444" spans="1:5" x14ac:dyDescent="0.3">
      <c r="A6444">
        <v>6443</v>
      </c>
      <c r="B6444" s="1" t="s">
        <v>16680</v>
      </c>
      <c r="C6444">
        <v>8.7000000000000001E-5</v>
      </c>
      <c r="D6444">
        <v>4</v>
      </c>
      <c r="E6444">
        <v>160</v>
      </c>
    </row>
    <row r="6445" spans="1:5" x14ac:dyDescent="0.3">
      <c r="A6445">
        <v>6444</v>
      </c>
      <c r="B6445" s="1" t="s">
        <v>16682</v>
      </c>
      <c r="C6445">
        <v>9.6000000000000002E-5</v>
      </c>
      <c r="D6445">
        <v>4</v>
      </c>
      <c r="E6445">
        <v>160</v>
      </c>
    </row>
    <row r="6446" spans="1:5" x14ac:dyDescent="0.3">
      <c r="A6446">
        <v>6445</v>
      </c>
      <c r="B6446" s="1" t="s">
        <v>16683</v>
      </c>
      <c r="C6446">
        <v>9.3999999999999994E-5</v>
      </c>
      <c r="D6446">
        <v>4</v>
      </c>
      <c r="E6446">
        <v>160</v>
      </c>
    </row>
    <row r="6447" spans="1:5" x14ac:dyDescent="0.3">
      <c r="A6447">
        <v>6446</v>
      </c>
      <c r="B6447" s="1" t="s">
        <v>16684</v>
      </c>
      <c r="C6447">
        <v>1.03E-4</v>
      </c>
      <c r="D6447">
        <v>4</v>
      </c>
      <c r="E6447">
        <v>160</v>
      </c>
    </row>
    <row r="6448" spans="1:5" x14ac:dyDescent="0.3">
      <c r="A6448">
        <v>6447</v>
      </c>
      <c r="B6448" s="1" t="s">
        <v>16685</v>
      </c>
      <c r="C6448">
        <v>1.2E-4</v>
      </c>
      <c r="D6448">
        <v>4</v>
      </c>
      <c r="E6448">
        <v>160</v>
      </c>
    </row>
    <row r="6449" spans="1:5" x14ac:dyDescent="0.3">
      <c r="A6449">
        <v>6448</v>
      </c>
      <c r="B6449" s="1" t="s">
        <v>16686</v>
      </c>
      <c r="C6449">
        <v>1.22E-4</v>
      </c>
      <c r="D6449">
        <v>4</v>
      </c>
      <c r="E6449">
        <v>160</v>
      </c>
    </row>
    <row r="6450" spans="1:5" x14ac:dyDescent="0.3">
      <c r="A6450">
        <v>6449</v>
      </c>
      <c r="B6450" s="1" t="s">
        <v>16687</v>
      </c>
      <c r="C6450">
        <v>1.27E-4</v>
      </c>
      <c r="D6450">
        <v>4</v>
      </c>
      <c r="E6450">
        <v>160</v>
      </c>
    </row>
    <row r="6451" spans="1:5" x14ac:dyDescent="0.3">
      <c r="A6451">
        <v>6450</v>
      </c>
      <c r="B6451" s="1" t="s">
        <v>16688</v>
      </c>
      <c r="C6451">
        <v>1.2300000000000001E-4</v>
      </c>
      <c r="D6451">
        <v>4</v>
      </c>
      <c r="E6451">
        <v>160</v>
      </c>
    </row>
    <row r="6452" spans="1:5" x14ac:dyDescent="0.3">
      <c r="A6452">
        <v>6451</v>
      </c>
      <c r="B6452" s="1" t="s">
        <v>16691</v>
      </c>
      <c r="C6452">
        <v>1.34E-4</v>
      </c>
      <c r="D6452">
        <v>4</v>
      </c>
      <c r="E6452">
        <v>160</v>
      </c>
    </row>
    <row r="6453" spans="1:5" x14ac:dyDescent="0.3">
      <c r="A6453">
        <v>6452</v>
      </c>
      <c r="B6453" s="1" t="s">
        <v>16689</v>
      </c>
      <c r="C6453">
        <v>9.3999999999999994E-5</v>
      </c>
      <c r="D6453">
        <v>4</v>
      </c>
      <c r="E6453">
        <v>160</v>
      </c>
    </row>
    <row r="6454" spans="1:5" x14ac:dyDescent="0.3">
      <c r="A6454">
        <v>6453</v>
      </c>
      <c r="B6454" s="1" t="s">
        <v>16690</v>
      </c>
      <c r="C6454">
        <v>9.2999999999999997E-5</v>
      </c>
      <c r="D6454">
        <v>4</v>
      </c>
      <c r="E6454">
        <v>160</v>
      </c>
    </row>
    <row r="6455" spans="1:5" x14ac:dyDescent="0.3">
      <c r="A6455">
        <v>6454</v>
      </c>
      <c r="B6455" s="1" t="s">
        <v>16692</v>
      </c>
      <c r="C6455">
        <v>1.0399999999999999E-4</v>
      </c>
      <c r="D6455">
        <v>4</v>
      </c>
      <c r="E6455">
        <v>160</v>
      </c>
    </row>
    <row r="6456" spans="1:5" x14ac:dyDescent="0.3">
      <c r="A6456">
        <v>6455</v>
      </c>
      <c r="B6456" s="1" t="s">
        <v>16694</v>
      </c>
      <c r="C6456">
        <v>1.2E-4</v>
      </c>
      <c r="D6456">
        <v>4</v>
      </c>
      <c r="E6456">
        <v>160</v>
      </c>
    </row>
    <row r="6457" spans="1:5" x14ac:dyDescent="0.3">
      <c r="A6457">
        <v>6456</v>
      </c>
      <c r="B6457" s="1" t="s">
        <v>16693</v>
      </c>
      <c r="C6457">
        <v>7.8999999999999996E-5</v>
      </c>
      <c r="D6457">
        <v>4</v>
      </c>
      <c r="E6457">
        <v>160</v>
      </c>
    </row>
    <row r="6458" spans="1:5" x14ac:dyDescent="0.3">
      <c r="A6458">
        <v>6457</v>
      </c>
      <c r="B6458" s="1" t="s">
        <v>16696</v>
      </c>
      <c r="C6458">
        <v>1.18E-4</v>
      </c>
      <c r="D6458">
        <v>4</v>
      </c>
      <c r="E6458">
        <v>160</v>
      </c>
    </row>
    <row r="6459" spans="1:5" x14ac:dyDescent="0.3">
      <c r="A6459">
        <v>6458</v>
      </c>
      <c r="B6459" s="1" t="s">
        <v>16695</v>
      </c>
      <c r="C6459">
        <v>1.05E-4</v>
      </c>
      <c r="D6459">
        <v>4</v>
      </c>
      <c r="E6459">
        <v>160</v>
      </c>
    </row>
    <row r="6460" spans="1:5" x14ac:dyDescent="0.3">
      <c r="A6460">
        <v>6459</v>
      </c>
      <c r="B6460" s="1" t="s">
        <v>16697</v>
      </c>
      <c r="C6460">
        <v>9.1000000000000003E-5</v>
      </c>
      <c r="D6460">
        <v>4</v>
      </c>
      <c r="E6460">
        <v>160</v>
      </c>
    </row>
    <row r="6461" spans="1:5" x14ac:dyDescent="0.3">
      <c r="A6461">
        <v>6460</v>
      </c>
      <c r="B6461" s="1" t="s">
        <v>16698</v>
      </c>
      <c r="C6461">
        <v>1.1E-4</v>
      </c>
      <c r="D6461">
        <v>4</v>
      </c>
      <c r="E6461">
        <v>160</v>
      </c>
    </row>
    <row r="6462" spans="1:5" x14ac:dyDescent="0.3">
      <c r="A6462">
        <v>6461</v>
      </c>
      <c r="B6462" s="1" t="s">
        <v>16700</v>
      </c>
      <c r="C6462">
        <v>9.2999999999999997E-5</v>
      </c>
      <c r="D6462">
        <v>4</v>
      </c>
      <c r="E6462">
        <v>160</v>
      </c>
    </row>
    <row r="6463" spans="1:5" x14ac:dyDescent="0.3">
      <c r="A6463">
        <v>6462</v>
      </c>
      <c r="B6463" s="1" t="s">
        <v>16699</v>
      </c>
      <c r="C6463">
        <v>8.1000000000000004E-5</v>
      </c>
      <c r="D6463">
        <v>4</v>
      </c>
      <c r="E6463">
        <v>160</v>
      </c>
    </row>
    <row r="6464" spans="1:5" x14ac:dyDescent="0.3">
      <c r="A6464">
        <v>6463</v>
      </c>
      <c r="B6464" s="1" t="s">
        <v>16702</v>
      </c>
      <c r="C6464">
        <v>1.17E-4</v>
      </c>
      <c r="D6464">
        <v>4</v>
      </c>
      <c r="E6464">
        <v>160</v>
      </c>
    </row>
    <row r="6465" spans="1:5" x14ac:dyDescent="0.3">
      <c r="A6465">
        <v>6464</v>
      </c>
      <c r="B6465" s="1" t="s">
        <v>16701</v>
      </c>
      <c r="C6465">
        <v>1.01E-4</v>
      </c>
      <c r="D6465">
        <v>4</v>
      </c>
      <c r="E6465">
        <v>160</v>
      </c>
    </row>
    <row r="6466" spans="1:5" x14ac:dyDescent="0.3">
      <c r="A6466">
        <v>6465</v>
      </c>
      <c r="B6466" s="1" t="s">
        <v>16703</v>
      </c>
      <c r="C6466">
        <v>1.12E-4</v>
      </c>
      <c r="D6466">
        <v>4</v>
      </c>
      <c r="E6466">
        <v>160</v>
      </c>
    </row>
    <row r="6467" spans="1:5" x14ac:dyDescent="0.3">
      <c r="A6467">
        <v>6466</v>
      </c>
      <c r="B6467" s="1" t="s">
        <v>16704</v>
      </c>
      <c r="C6467">
        <v>1.0399999999999999E-4</v>
      </c>
      <c r="D6467">
        <v>4</v>
      </c>
      <c r="E6467">
        <v>160</v>
      </c>
    </row>
    <row r="6468" spans="1:5" x14ac:dyDescent="0.3">
      <c r="A6468">
        <v>6467</v>
      </c>
      <c r="B6468" s="1" t="s">
        <v>16706</v>
      </c>
      <c r="C6468">
        <v>1.18E-4</v>
      </c>
      <c r="D6468">
        <v>4</v>
      </c>
      <c r="E6468">
        <v>160</v>
      </c>
    </row>
    <row r="6469" spans="1:5" x14ac:dyDescent="0.3">
      <c r="A6469">
        <v>6468</v>
      </c>
      <c r="B6469" s="1" t="s">
        <v>16705</v>
      </c>
      <c r="C6469">
        <v>6.7000000000000002E-5</v>
      </c>
      <c r="D6469">
        <v>4</v>
      </c>
      <c r="E6469">
        <v>160</v>
      </c>
    </row>
    <row r="6470" spans="1:5" x14ac:dyDescent="0.3">
      <c r="A6470">
        <v>6469</v>
      </c>
      <c r="B6470" s="1" t="s">
        <v>16709</v>
      </c>
      <c r="C6470">
        <v>1.34E-4</v>
      </c>
      <c r="D6470">
        <v>4</v>
      </c>
      <c r="E6470">
        <v>160</v>
      </c>
    </row>
    <row r="6471" spans="1:5" x14ac:dyDescent="0.3">
      <c r="A6471">
        <v>6470</v>
      </c>
      <c r="B6471" s="1" t="s">
        <v>16708</v>
      </c>
      <c r="C6471">
        <v>8.7000000000000001E-5</v>
      </c>
      <c r="D6471">
        <v>4</v>
      </c>
      <c r="E6471">
        <v>160</v>
      </c>
    </row>
    <row r="6472" spans="1:5" x14ac:dyDescent="0.3">
      <c r="A6472">
        <v>6471</v>
      </c>
      <c r="B6472" s="1" t="s">
        <v>16707</v>
      </c>
      <c r="C6472">
        <v>6.8999999999999997E-5</v>
      </c>
      <c r="D6472">
        <v>4</v>
      </c>
      <c r="E6472">
        <v>160</v>
      </c>
    </row>
    <row r="6473" spans="1:5" x14ac:dyDescent="0.3">
      <c r="A6473">
        <v>6472</v>
      </c>
      <c r="B6473" s="1" t="s">
        <v>16710</v>
      </c>
      <c r="C6473">
        <v>1.27E-4</v>
      </c>
      <c r="D6473">
        <v>4</v>
      </c>
      <c r="E6473">
        <v>160</v>
      </c>
    </row>
    <row r="6474" spans="1:5" x14ac:dyDescent="0.3">
      <c r="A6474">
        <v>6473</v>
      </c>
      <c r="B6474" s="1" t="s">
        <v>16712</v>
      </c>
      <c r="C6474">
        <v>1.2400000000000001E-4</v>
      </c>
      <c r="D6474">
        <v>4</v>
      </c>
      <c r="E6474">
        <v>160</v>
      </c>
    </row>
    <row r="6475" spans="1:5" x14ac:dyDescent="0.3">
      <c r="A6475">
        <v>6474</v>
      </c>
      <c r="B6475" s="1" t="s">
        <v>16711</v>
      </c>
      <c r="C6475">
        <v>9.5000000000000005E-5</v>
      </c>
      <c r="D6475">
        <v>4</v>
      </c>
      <c r="E6475">
        <v>160</v>
      </c>
    </row>
    <row r="6476" spans="1:5" x14ac:dyDescent="0.3">
      <c r="A6476">
        <v>6475</v>
      </c>
      <c r="B6476" s="1" t="s">
        <v>16714</v>
      </c>
      <c r="C6476">
        <v>1.2799999999999999E-4</v>
      </c>
      <c r="D6476">
        <v>4</v>
      </c>
      <c r="E6476">
        <v>160</v>
      </c>
    </row>
    <row r="6477" spans="1:5" x14ac:dyDescent="0.3">
      <c r="A6477">
        <v>6476</v>
      </c>
      <c r="B6477" s="1" t="s">
        <v>16713</v>
      </c>
      <c r="C6477">
        <v>7.8999999999999996E-5</v>
      </c>
      <c r="D6477">
        <v>4</v>
      </c>
      <c r="E6477">
        <v>160</v>
      </c>
    </row>
    <row r="6478" spans="1:5" x14ac:dyDescent="0.3">
      <c r="A6478">
        <v>6477</v>
      </c>
      <c r="B6478" s="1" t="s">
        <v>16715</v>
      </c>
      <c r="C6478">
        <v>8.8999999999999995E-5</v>
      </c>
      <c r="D6478">
        <v>4</v>
      </c>
      <c r="E6478">
        <v>160</v>
      </c>
    </row>
    <row r="6479" spans="1:5" x14ac:dyDescent="0.3">
      <c r="A6479">
        <v>6478</v>
      </c>
      <c r="B6479" s="1" t="s">
        <v>16717</v>
      </c>
      <c r="C6479">
        <v>1.2999999999999999E-4</v>
      </c>
      <c r="D6479">
        <v>4</v>
      </c>
      <c r="E6479">
        <v>160</v>
      </c>
    </row>
    <row r="6480" spans="1:5" x14ac:dyDescent="0.3">
      <c r="A6480">
        <v>6479</v>
      </c>
      <c r="B6480" s="1" t="s">
        <v>16718</v>
      </c>
      <c r="C6480">
        <v>1.35E-4</v>
      </c>
      <c r="D6480">
        <v>4</v>
      </c>
      <c r="E6480">
        <v>160</v>
      </c>
    </row>
    <row r="6481" spans="1:5" x14ac:dyDescent="0.3">
      <c r="A6481">
        <v>6480</v>
      </c>
      <c r="B6481" s="1" t="s">
        <v>16716</v>
      </c>
      <c r="C6481">
        <v>1.07E-4</v>
      </c>
      <c r="D6481">
        <v>4</v>
      </c>
      <c r="E6481">
        <v>160</v>
      </c>
    </row>
    <row r="6482" spans="1:5" x14ac:dyDescent="0.3">
      <c r="A6482">
        <v>6481</v>
      </c>
      <c r="B6482" s="1" t="s">
        <v>16719</v>
      </c>
      <c r="C6482">
        <v>1.06E-4</v>
      </c>
      <c r="D6482">
        <v>4</v>
      </c>
      <c r="E6482">
        <v>160</v>
      </c>
    </row>
    <row r="6483" spans="1:5" x14ac:dyDescent="0.3">
      <c r="A6483">
        <v>6482</v>
      </c>
      <c r="B6483" s="1" t="s">
        <v>16721</v>
      </c>
      <c r="C6483">
        <v>1.26E-4</v>
      </c>
      <c r="D6483">
        <v>4</v>
      </c>
      <c r="E6483">
        <v>160</v>
      </c>
    </row>
    <row r="6484" spans="1:5" x14ac:dyDescent="0.3">
      <c r="A6484">
        <v>6483</v>
      </c>
      <c r="B6484" s="1" t="s">
        <v>16720</v>
      </c>
      <c r="C6484">
        <v>8.2999999999999998E-5</v>
      </c>
      <c r="D6484">
        <v>4</v>
      </c>
      <c r="E6484">
        <v>160</v>
      </c>
    </row>
    <row r="6485" spans="1:5" x14ac:dyDescent="0.3">
      <c r="A6485">
        <v>6484</v>
      </c>
      <c r="B6485" s="1" t="s">
        <v>16723</v>
      </c>
      <c r="C6485">
        <v>1.05E-4</v>
      </c>
      <c r="D6485">
        <v>4</v>
      </c>
      <c r="E6485">
        <v>160</v>
      </c>
    </row>
    <row r="6486" spans="1:5" x14ac:dyDescent="0.3">
      <c r="A6486">
        <v>6485</v>
      </c>
      <c r="B6486" s="1" t="s">
        <v>16722</v>
      </c>
      <c r="C6486">
        <v>9.2E-5</v>
      </c>
      <c r="D6486">
        <v>4</v>
      </c>
      <c r="E6486">
        <v>160</v>
      </c>
    </row>
    <row r="6487" spans="1:5" x14ac:dyDescent="0.3">
      <c r="A6487">
        <v>6486</v>
      </c>
      <c r="B6487" s="1" t="s">
        <v>16724</v>
      </c>
      <c r="C6487">
        <v>7.7999999999999999E-5</v>
      </c>
      <c r="D6487">
        <v>4</v>
      </c>
      <c r="E6487">
        <v>160</v>
      </c>
    </row>
    <row r="6488" spans="1:5" x14ac:dyDescent="0.3">
      <c r="A6488">
        <v>6487</v>
      </c>
      <c r="B6488" s="1" t="s">
        <v>16725</v>
      </c>
      <c r="C6488">
        <v>9.7E-5</v>
      </c>
      <c r="D6488">
        <v>4</v>
      </c>
      <c r="E6488">
        <v>160</v>
      </c>
    </row>
    <row r="6489" spans="1:5" x14ac:dyDescent="0.3">
      <c r="A6489">
        <v>6488</v>
      </c>
      <c r="B6489" s="1" t="s">
        <v>16726</v>
      </c>
      <c r="C6489">
        <v>9.5000000000000005E-5</v>
      </c>
      <c r="D6489">
        <v>4</v>
      </c>
      <c r="E6489">
        <v>160</v>
      </c>
    </row>
    <row r="6490" spans="1:5" x14ac:dyDescent="0.3">
      <c r="A6490">
        <v>6489</v>
      </c>
      <c r="B6490" s="1" t="s">
        <v>16727</v>
      </c>
      <c r="C6490">
        <v>1.1E-4</v>
      </c>
      <c r="D6490">
        <v>4</v>
      </c>
      <c r="E6490">
        <v>160</v>
      </c>
    </row>
    <row r="6491" spans="1:5" x14ac:dyDescent="0.3">
      <c r="A6491">
        <v>6490</v>
      </c>
      <c r="B6491" s="1" t="s">
        <v>16728</v>
      </c>
      <c r="C6491">
        <v>1.21E-4</v>
      </c>
      <c r="D6491">
        <v>4</v>
      </c>
      <c r="E6491">
        <v>160</v>
      </c>
    </row>
    <row r="6492" spans="1:5" x14ac:dyDescent="0.3">
      <c r="A6492">
        <v>6491</v>
      </c>
      <c r="B6492" s="1" t="s">
        <v>16729</v>
      </c>
      <c r="C6492">
        <v>1.13E-4</v>
      </c>
      <c r="D6492">
        <v>4</v>
      </c>
      <c r="E6492">
        <v>160</v>
      </c>
    </row>
    <row r="6493" spans="1:5" x14ac:dyDescent="0.3">
      <c r="A6493">
        <v>6492</v>
      </c>
      <c r="B6493" s="1" t="s">
        <v>16730</v>
      </c>
      <c r="C6493">
        <v>1.12E-4</v>
      </c>
      <c r="D6493">
        <v>4</v>
      </c>
      <c r="E6493">
        <v>160</v>
      </c>
    </row>
    <row r="6494" spans="1:5" x14ac:dyDescent="0.3">
      <c r="A6494">
        <v>6493</v>
      </c>
      <c r="B6494" s="1" t="s">
        <v>16731</v>
      </c>
      <c r="C6494">
        <v>1.1E-4</v>
      </c>
      <c r="D6494">
        <v>4</v>
      </c>
      <c r="E6494">
        <v>160</v>
      </c>
    </row>
    <row r="6495" spans="1:5" x14ac:dyDescent="0.3">
      <c r="A6495">
        <v>6494</v>
      </c>
      <c r="B6495" s="1" t="s">
        <v>16732</v>
      </c>
      <c r="C6495">
        <v>1.1E-4</v>
      </c>
      <c r="D6495">
        <v>4</v>
      </c>
      <c r="E6495">
        <v>160</v>
      </c>
    </row>
    <row r="6496" spans="1:5" x14ac:dyDescent="0.3">
      <c r="A6496">
        <v>6495</v>
      </c>
      <c r="B6496" s="1" t="s">
        <v>16733</v>
      </c>
      <c r="C6496">
        <v>1.1E-4</v>
      </c>
      <c r="D6496">
        <v>4</v>
      </c>
      <c r="E6496">
        <v>160</v>
      </c>
    </row>
    <row r="6497" spans="1:5" x14ac:dyDescent="0.3">
      <c r="A6497">
        <v>6496</v>
      </c>
      <c r="B6497" s="1" t="s">
        <v>16735</v>
      </c>
      <c r="C6497">
        <v>1.3100000000000001E-4</v>
      </c>
      <c r="D6497">
        <v>4</v>
      </c>
      <c r="E6497">
        <v>160</v>
      </c>
    </row>
    <row r="6498" spans="1:5" x14ac:dyDescent="0.3">
      <c r="A6498">
        <v>6497</v>
      </c>
      <c r="B6498" s="1" t="s">
        <v>16734</v>
      </c>
      <c r="C6498">
        <v>1.0399999999999999E-4</v>
      </c>
      <c r="D6498">
        <v>4</v>
      </c>
      <c r="E6498">
        <v>160</v>
      </c>
    </row>
    <row r="6499" spans="1:5" x14ac:dyDescent="0.3">
      <c r="A6499">
        <v>6498</v>
      </c>
      <c r="B6499" s="1" t="s">
        <v>16736</v>
      </c>
      <c r="C6499">
        <v>1.12E-4</v>
      </c>
      <c r="D6499">
        <v>4</v>
      </c>
      <c r="E6499">
        <v>160</v>
      </c>
    </row>
    <row r="6500" spans="1:5" x14ac:dyDescent="0.3">
      <c r="A6500">
        <v>6499</v>
      </c>
      <c r="B6500" s="1" t="s">
        <v>16737</v>
      </c>
      <c r="C6500">
        <v>1E-4</v>
      </c>
      <c r="D6500">
        <v>4</v>
      </c>
      <c r="E6500">
        <v>160</v>
      </c>
    </row>
    <row r="6501" spans="1:5" x14ac:dyDescent="0.3">
      <c r="A6501">
        <v>6500</v>
      </c>
      <c r="B6501" s="1" t="s">
        <v>16738</v>
      </c>
      <c r="C6501">
        <v>8.8999999999999995E-5</v>
      </c>
      <c r="D6501">
        <v>4</v>
      </c>
      <c r="E6501">
        <v>160</v>
      </c>
    </row>
    <row r="6502" spans="1:5" x14ac:dyDescent="0.3">
      <c r="A6502">
        <v>6501</v>
      </c>
      <c r="B6502" s="1" t="s">
        <v>16739</v>
      </c>
      <c r="C6502">
        <v>1.02E-4</v>
      </c>
      <c r="D6502">
        <v>4</v>
      </c>
      <c r="E6502">
        <v>160</v>
      </c>
    </row>
    <row r="6503" spans="1:5" x14ac:dyDescent="0.3">
      <c r="A6503">
        <v>6502</v>
      </c>
      <c r="B6503" s="1" t="s">
        <v>16740</v>
      </c>
      <c r="C6503">
        <v>1.05E-4</v>
      </c>
      <c r="D6503">
        <v>4</v>
      </c>
      <c r="E6503">
        <v>160</v>
      </c>
    </row>
    <row r="6504" spans="1:5" x14ac:dyDescent="0.3">
      <c r="A6504">
        <v>6503</v>
      </c>
      <c r="B6504" s="1" t="s">
        <v>16741</v>
      </c>
      <c r="C6504">
        <v>1.1400000000000001E-4</v>
      </c>
      <c r="D6504">
        <v>4</v>
      </c>
      <c r="E6504">
        <v>160</v>
      </c>
    </row>
    <row r="6505" spans="1:5" x14ac:dyDescent="0.3">
      <c r="A6505">
        <v>6504</v>
      </c>
      <c r="B6505" s="1" t="s">
        <v>16742</v>
      </c>
      <c r="C6505">
        <v>1.0900000000000001E-4</v>
      </c>
      <c r="D6505">
        <v>4</v>
      </c>
      <c r="E6505">
        <v>160</v>
      </c>
    </row>
    <row r="6506" spans="1:5" x14ac:dyDescent="0.3">
      <c r="A6506">
        <v>6505</v>
      </c>
      <c r="B6506" s="1" t="s">
        <v>16743</v>
      </c>
      <c r="C6506">
        <v>1.1E-4</v>
      </c>
      <c r="D6506">
        <v>4</v>
      </c>
      <c r="E6506">
        <v>160</v>
      </c>
    </row>
    <row r="6507" spans="1:5" x14ac:dyDescent="0.3">
      <c r="A6507">
        <v>6506</v>
      </c>
      <c r="B6507" s="1" t="s">
        <v>16745</v>
      </c>
      <c r="C6507">
        <v>1.1900000000000001E-4</v>
      </c>
      <c r="D6507">
        <v>4</v>
      </c>
      <c r="E6507">
        <v>160</v>
      </c>
    </row>
    <row r="6508" spans="1:5" x14ac:dyDescent="0.3">
      <c r="A6508">
        <v>6507</v>
      </c>
      <c r="B6508" s="1" t="s">
        <v>16744</v>
      </c>
      <c r="C6508">
        <v>9.0000000000000006E-5</v>
      </c>
      <c r="D6508">
        <v>4</v>
      </c>
      <c r="E6508">
        <v>160</v>
      </c>
    </row>
    <row r="6509" spans="1:5" x14ac:dyDescent="0.3">
      <c r="A6509">
        <v>6508</v>
      </c>
      <c r="B6509" s="1" t="s">
        <v>16746</v>
      </c>
      <c r="C6509">
        <v>1.0399999999999999E-4</v>
      </c>
      <c r="D6509">
        <v>4</v>
      </c>
      <c r="E6509">
        <v>160</v>
      </c>
    </row>
    <row r="6510" spans="1:5" x14ac:dyDescent="0.3">
      <c r="A6510">
        <v>6509</v>
      </c>
      <c r="B6510" s="1" t="s">
        <v>16747</v>
      </c>
      <c r="C6510">
        <v>1.12E-4</v>
      </c>
      <c r="D6510">
        <v>4</v>
      </c>
      <c r="E6510">
        <v>160</v>
      </c>
    </row>
    <row r="6511" spans="1:5" x14ac:dyDescent="0.3">
      <c r="A6511">
        <v>6510</v>
      </c>
      <c r="B6511" s="1" t="s">
        <v>16748</v>
      </c>
      <c r="C6511">
        <v>1.06E-4</v>
      </c>
      <c r="D6511">
        <v>4</v>
      </c>
      <c r="E6511">
        <v>160</v>
      </c>
    </row>
    <row r="6512" spans="1:5" x14ac:dyDescent="0.3">
      <c r="A6512">
        <v>6511</v>
      </c>
      <c r="B6512" s="1" t="s">
        <v>16749</v>
      </c>
      <c r="C6512">
        <v>1.06E-4</v>
      </c>
      <c r="D6512">
        <v>4</v>
      </c>
      <c r="E6512">
        <v>160</v>
      </c>
    </row>
    <row r="6513" spans="1:5" x14ac:dyDescent="0.3">
      <c r="A6513">
        <v>6512</v>
      </c>
      <c r="B6513" s="1" t="s">
        <v>16750</v>
      </c>
      <c r="C6513">
        <v>1.21E-4</v>
      </c>
      <c r="D6513">
        <v>4</v>
      </c>
      <c r="E6513">
        <v>160</v>
      </c>
    </row>
    <row r="6514" spans="1:5" x14ac:dyDescent="0.3">
      <c r="A6514">
        <v>6513</v>
      </c>
      <c r="B6514" s="1" t="s">
        <v>16751</v>
      </c>
      <c r="C6514">
        <v>1E-4</v>
      </c>
      <c r="D6514">
        <v>4</v>
      </c>
      <c r="E6514">
        <v>160</v>
      </c>
    </row>
    <row r="6515" spans="1:5" x14ac:dyDescent="0.3">
      <c r="A6515">
        <v>6514</v>
      </c>
      <c r="B6515" s="1" t="s">
        <v>16752</v>
      </c>
      <c r="C6515">
        <v>1.0399999999999999E-4</v>
      </c>
      <c r="D6515">
        <v>4</v>
      </c>
      <c r="E6515">
        <v>160</v>
      </c>
    </row>
    <row r="6516" spans="1:5" x14ac:dyDescent="0.3">
      <c r="A6516">
        <v>6515</v>
      </c>
      <c r="B6516" s="1" t="s">
        <v>16753</v>
      </c>
      <c r="C6516">
        <v>1.17E-4</v>
      </c>
      <c r="D6516">
        <v>4</v>
      </c>
      <c r="E6516">
        <v>160</v>
      </c>
    </row>
    <row r="6517" spans="1:5" x14ac:dyDescent="0.3">
      <c r="A6517">
        <v>6516</v>
      </c>
      <c r="B6517" s="1" t="s">
        <v>16755</v>
      </c>
      <c r="C6517">
        <v>1.21E-4</v>
      </c>
      <c r="D6517">
        <v>4</v>
      </c>
      <c r="E6517">
        <v>160</v>
      </c>
    </row>
    <row r="6518" spans="1:5" x14ac:dyDescent="0.3">
      <c r="A6518">
        <v>6517</v>
      </c>
      <c r="B6518" s="1" t="s">
        <v>16754</v>
      </c>
      <c r="C6518">
        <v>9.6000000000000002E-5</v>
      </c>
      <c r="D6518">
        <v>4</v>
      </c>
      <c r="E6518">
        <v>160</v>
      </c>
    </row>
    <row r="6519" spans="1:5" x14ac:dyDescent="0.3">
      <c r="A6519">
        <v>6518</v>
      </c>
      <c r="B6519" s="1" t="s">
        <v>16758</v>
      </c>
      <c r="C6519">
        <v>1.5100000000000001E-4</v>
      </c>
      <c r="D6519">
        <v>4</v>
      </c>
      <c r="E6519">
        <v>160</v>
      </c>
    </row>
    <row r="6520" spans="1:5" x14ac:dyDescent="0.3">
      <c r="A6520">
        <v>6519</v>
      </c>
      <c r="B6520" s="1" t="s">
        <v>16756</v>
      </c>
      <c r="C6520">
        <v>8.8999999999999995E-5</v>
      </c>
      <c r="D6520">
        <v>4</v>
      </c>
      <c r="E6520">
        <v>160</v>
      </c>
    </row>
    <row r="6521" spans="1:5" x14ac:dyDescent="0.3">
      <c r="A6521">
        <v>6520</v>
      </c>
      <c r="B6521" s="1" t="s">
        <v>16757</v>
      </c>
      <c r="C6521">
        <v>9.1000000000000003E-5</v>
      </c>
      <c r="D6521">
        <v>4</v>
      </c>
      <c r="E6521">
        <v>160</v>
      </c>
    </row>
    <row r="6522" spans="1:5" x14ac:dyDescent="0.3">
      <c r="A6522">
        <v>6521</v>
      </c>
      <c r="B6522" s="1" t="s">
        <v>16759</v>
      </c>
      <c r="C6522">
        <v>1.08E-4</v>
      </c>
      <c r="D6522">
        <v>4</v>
      </c>
      <c r="E6522">
        <v>160</v>
      </c>
    </row>
    <row r="6523" spans="1:5" x14ac:dyDescent="0.3">
      <c r="A6523">
        <v>6522</v>
      </c>
      <c r="B6523" s="1" t="s">
        <v>16760</v>
      </c>
      <c r="C6523">
        <v>1.06E-4</v>
      </c>
      <c r="D6523">
        <v>4</v>
      </c>
      <c r="E6523">
        <v>160</v>
      </c>
    </row>
    <row r="6524" spans="1:5" x14ac:dyDescent="0.3">
      <c r="A6524">
        <v>6523</v>
      </c>
      <c r="B6524" s="1" t="s">
        <v>16761</v>
      </c>
      <c r="C6524">
        <v>9.0000000000000006E-5</v>
      </c>
      <c r="D6524">
        <v>4</v>
      </c>
      <c r="E6524">
        <v>160</v>
      </c>
    </row>
    <row r="6525" spans="1:5" x14ac:dyDescent="0.3">
      <c r="A6525">
        <v>6524</v>
      </c>
      <c r="B6525" s="1" t="s">
        <v>16762</v>
      </c>
      <c r="C6525">
        <v>1.06E-4</v>
      </c>
      <c r="D6525">
        <v>4</v>
      </c>
      <c r="E6525">
        <v>160</v>
      </c>
    </row>
    <row r="6526" spans="1:5" x14ac:dyDescent="0.3">
      <c r="A6526">
        <v>6525</v>
      </c>
      <c r="B6526" s="1" t="s">
        <v>16763</v>
      </c>
      <c r="C6526">
        <v>1.21E-4</v>
      </c>
      <c r="D6526">
        <v>4</v>
      </c>
      <c r="E6526">
        <v>160</v>
      </c>
    </row>
    <row r="6527" spans="1:5" x14ac:dyDescent="0.3">
      <c r="A6527">
        <v>6526</v>
      </c>
      <c r="B6527" s="1" t="s">
        <v>16764</v>
      </c>
      <c r="C6527">
        <v>1.36E-4</v>
      </c>
      <c r="D6527">
        <v>4</v>
      </c>
      <c r="E6527">
        <v>160</v>
      </c>
    </row>
    <row r="6528" spans="1:5" x14ac:dyDescent="0.3">
      <c r="A6528">
        <v>6527</v>
      </c>
      <c r="B6528" s="1" t="s">
        <v>16765</v>
      </c>
      <c r="C6528">
        <v>1.08E-4</v>
      </c>
      <c r="D6528">
        <v>4</v>
      </c>
      <c r="E6528">
        <v>160</v>
      </c>
    </row>
    <row r="6529" spans="1:5" x14ac:dyDescent="0.3">
      <c r="A6529">
        <v>6528</v>
      </c>
      <c r="B6529" s="1" t="s">
        <v>16767</v>
      </c>
      <c r="C6529">
        <v>1.16E-4</v>
      </c>
      <c r="D6529">
        <v>4</v>
      </c>
      <c r="E6529">
        <v>160</v>
      </c>
    </row>
    <row r="6530" spans="1:5" x14ac:dyDescent="0.3">
      <c r="A6530">
        <v>6529</v>
      </c>
      <c r="B6530" s="1" t="s">
        <v>16766</v>
      </c>
      <c r="C6530">
        <v>8.0000000000000007E-5</v>
      </c>
      <c r="D6530">
        <v>4</v>
      </c>
      <c r="E6530">
        <v>160</v>
      </c>
    </row>
    <row r="6531" spans="1:5" x14ac:dyDescent="0.3">
      <c r="A6531">
        <v>6530</v>
      </c>
      <c r="B6531" s="1" t="s">
        <v>16768</v>
      </c>
      <c r="C6531">
        <v>8.7999999999999998E-5</v>
      </c>
      <c r="D6531">
        <v>4</v>
      </c>
      <c r="E6531">
        <v>160</v>
      </c>
    </row>
    <row r="6532" spans="1:5" x14ac:dyDescent="0.3">
      <c r="A6532">
        <v>6531</v>
      </c>
      <c r="B6532" s="1" t="s">
        <v>16769</v>
      </c>
      <c r="C6532">
        <v>9.2E-5</v>
      </c>
      <c r="D6532">
        <v>4</v>
      </c>
      <c r="E6532">
        <v>160</v>
      </c>
    </row>
    <row r="6533" spans="1:5" x14ac:dyDescent="0.3">
      <c r="A6533">
        <v>6532</v>
      </c>
      <c r="B6533" s="1" t="s">
        <v>16770</v>
      </c>
      <c r="C6533">
        <v>1.01E-4</v>
      </c>
      <c r="D6533">
        <v>4</v>
      </c>
      <c r="E6533">
        <v>160</v>
      </c>
    </row>
    <row r="6534" spans="1:5" x14ac:dyDescent="0.3">
      <c r="A6534">
        <v>6533</v>
      </c>
      <c r="B6534" s="1" t="s">
        <v>16773</v>
      </c>
      <c r="C6534">
        <v>1.1E-4</v>
      </c>
      <c r="D6534">
        <v>4</v>
      </c>
      <c r="E6534">
        <v>160</v>
      </c>
    </row>
    <row r="6535" spans="1:5" x14ac:dyDescent="0.3">
      <c r="A6535">
        <v>6534</v>
      </c>
      <c r="B6535" s="1" t="s">
        <v>16772</v>
      </c>
      <c r="C6535">
        <v>7.7000000000000001E-5</v>
      </c>
      <c r="D6535">
        <v>4</v>
      </c>
      <c r="E6535">
        <v>160</v>
      </c>
    </row>
    <row r="6536" spans="1:5" x14ac:dyDescent="0.3">
      <c r="A6536">
        <v>6535</v>
      </c>
      <c r="B6536" s="1" t="s">
        <v>16771</v>
      </c>
      <c r="C6536">
        <v>6.0999999999999999E-5</v>
      </c>
      <c r="D6536">
        <v>4</v>
      </c>
      <c r="E6536">
        <v>160</v>
      </c>
    </row>
    <row r="6537" spans="1:5" x14ac:dyDescent="0.3">
      <c r="A6537">
        <v>6536</v>
      </c>
      <c r="B6537" s="1" t="s">
        <v>16776</v>
      </c>
      <c r="C6537">
        <v>1.2899999999999999E-4</v>
      </c>
      <c r="D6537">
        <v>4</v>
      </c>
      <c r="E6537">
        <v>160</v>
      </c>
    </row>
    <row r="6538" spans="1:5" x14ac:dyDescent="0.3">
      <c r="A6538">
        <v>6537</v>
      </c>
      <c r="B6538" s="1" t="s">
        <v>16774</v>
      </c>
      <c r="C6538">
        <v>7.7000000000000001E-5</v>
      </c>
      <c r="D6538">
        <v>4</v>
      </c>
      <c r="E6538">
        <v>160</v>
      </c>
    </row>
    <row r="6539" spans="1:5" x14ac:dyDescent="0.3">
      <c r="A6539">
        <v>6538</v>
      </c>
      <c r="B6539" s="1" t="s">
        <v>16775</v>
      </c>
      <c r="C6539">
        <v>8.1000000000000004E-5</v>
      </c>
      <c r="D6539">
        <v>4</v>
      </c>
      <c r="E6539">
        <v>160</v>
      </c>
    </row>
    <row r="6540" spans="1:5" x14ac:dyDescent="0.3">
      <c r="A6540">
        <v>6539</v>
      </c>
      <c r="B6540" s="1" t="s">
        <v>16777</v>
      </c>
      <c r="C6540">
        <v>1.17E-4</v>
      </c>
      <c r="D6540">
        <v>4</v>
      </c>
      <c r="E6540">
        <v>160</v>
      </c>
    </row>
    <row r="6541" spans="1:5" x14ac:dyDescent="0.3">
      <c r="A6541">
        <v>6540</v>
      </c>
      <c r="B6541" s="1" t="s">
        <v>16779</v>
      </c>
      <c r="C6541">
        <v>1.2799999999999999E-4</v>
      </c>
      <c r="D6541">
        <v>4</v>
      </c>
      <c r="E6541">
        <v>160</v>
      </c>
    </row>
    <row r="6542" spans="1:5" x14ac:dyDescent="0.3">
      <c r="A6542">
        <v>6541</v>
      </c>
      <c r="B6542" s="1" t="s">
        <v>16778</v>
      </c>
      <c r="C6542">
        <v>9.7E-5</v>
      </c>
      <c r="D6542">
        <v>4</v>
      </c>
      <c r="E6542">
        <v>160</v>
      </c>
    </row>
    <row r="6543" spans="1:5" x14ac:dyDescent="0.3">
      <c r="A6543">
        <v>6542</v>
      </c>
      <c r="B6543" s="1" t="s">
        <v>16781</v>
      </c>
      <c r="C6543">
        <v>1.2899999999999999E-4</v>
      </c>
      <c r="D6543">
        <v>4</v>
      </c>
      <c r="E6543">
        <v>160</v>
      </c>
    </row>
    <row r="6544" spans="1:5" x14ac:dyDescent="0.3">
      <c r="A6544">
        <v>6543</v>
      </c>
      <c r="B6544" s="1" t="s">
        <v>16780</v>
      </c>
      <c r="C6544">
        <v>7.8999999999999996E-5</v>
      </c>
      <c r="D6544">
        <v>4</v>
      </c>
      <c r="E6544">
        <v>160</v>
      </c>
    </row>
    <row r="6545" spans="1:5" x14ac:dyDescent="0.3">
      <c r="A6545">
        <v>6544</v>
      </c>
      <c r="B6545" s="1" t="s">
        <v>16783</v>
      </c>
      <c r="C6545">
        <v>1.2E-4</v>
      </c>
      <c r="D6545">
        <v>4</v>
      </c>
      <c r="E6545">
        <v>160</v>
      </c>
    </row>
    <row r="6546" spans="1:5" x14ac:dyDescent="0.3">
      <c r="A6546">
        <v>6545</v>
      </c>
      <c r="B6546" s="1" t="s">
        <v>16785</v>
      </c>
      <c r="C6546">
        <v>1.4300000000000001E-4</v>
      </c>
      <c r="D6546">
        <v>4</v>
      </c>
      <c r="E6546">
        <v>160</v>
      </c>
    </row>
    <row r="6547" spans="1:5" x14ac:dyDescent="0.3">
      <c r="A6547">
        <v>6546</v>
      </c>
      <c r="B6547" s="1" t="s">
        <v>16786</v>
      </c>
      <c r="C6547">
        <v>1.4300000000000001E-4</v>
      </c>
      <c r="D6547">
        <v>4</v>
      </c>
      <c r="E6547">
        <v>160</v>
      </c>
    </row>
    <row r="6548" spans="1:5" x14ac:dyDescent="0.3">
      <c r="A6548">
        <v>6547</v>
      </c>
      <c r="B6548" s="1" t="s">
        <v>16784</v>
      </c>
      <c r="C6548">
        <v>1.02E-4</v>
      </c>
      <c r="D6548">
        <v>4</v>
      </c>
      <c r="E6548">
        <v>160</v>
      </c>
    </row>
    <row r="6549" spans="1:5" x14ac:dyDescent="0.3">
      <c r="A6549">
        <v>6548</v>
      </c>
      <c r="B6549" s="1" t="s">
        <v>16789</v>
      </c>
      <c r="C6549">
        <v>1.5899999999999999E-4</v>
      </c>
      <c r="D6549">
        <v>4</v>
      </c>
      <c r="E6549">
        <v>160</v>
      </c>
    </row>
    <row r="6550" spans="1:5" x14ac:dyDescent="0.3">
      <c r="A6550">
        <v>6549</v>
      </c>
      <c r="B6550" s="1" t="s">
        <v>16788</v>
      </c>
      <c r="C6550">
        <v>1.3799999999999999E-4</v>
      </c>
      <c r="D6550">
        <v>4</v>
      </c>
      <c r="E6550">
        <v>160</v>
      </c>
    </row>
    <row r="6551" spans="1:5" x14ac:dyDescent="0.3">
      <c r="A6551">
        <v>6550</v>
      </c>
      <c r="B6551" s="1" t="s">
        <v>16787</v>
      </c>
      <c r="C6551">
        <v>8.8999999999999995E-5</v>
      </c>
      <c r="D6551">
        <v>4</v>
      </c>
      <c r="E6551">
        <v>160</v>
      </c>
    </row>
    <row r="6552" spans="1:5" x14ac:dyDescent="0.3">
      <c r="A6552">
        <v>6551</v>
      </c>
      <c r="B6552" s="1" t="s">
        <v>16791</v>
      </c>
      <c r="C6552">
        <v>1.27E-4</v>
      </c>
      <c r="D6552">
        <v>4</v>
      </c>
      <c r="E6552">
        <v>160</v>
      </c>
    </row>
    <row r="6553" spans="1:5" x14ac:dyDescent="0.3">
      <c r="A6553">
        <v>6552</v>
      </c>
      <c r="B6553" s="1" t="s">
        <v>16790</v>
      </c>
      <c r="C6553">
        <v>9.5000000000000005E-5</v>
      </c>
      <c r="D6553">
        <v>4</v>
      </c>
      <c r="E6553">
        <v>160</v>
      </c>
    </row>
    <row r="6554" spans="1:5" x14ac:dyDescent="0.3">
      <c r="A6554">
        <v>6553</v>
      </c>
      <c r="B6554" s="1" t="s">
        <v>16792</v>
      </c>
      <c r="C6554">
        <v>1.05E-4</v>
      </c>
      <c r="D6554">
        <v>4</v>
      </c>
      <c r="E6554">
        <v>160</v>
      </c>
    </row>
    <row r="6555" spans="1:5" x14ac:dyDescent="0.3">
      <c r="A6555">
        <v>6554</v>
      </c>
      <c r="B6555" s="1" t="s">
        <v>16793</v>
      </c>
      <c r="C6555">
        <v>1.1400000000000001E-4</v>
      </c>
      <c r="D6555">
        <v>4</v>
      </c>
      <c r="E6555">
        <v>160</v>
      </c>
    </row>
    <row r="6556" spans="1:5" x14ac:dyDescent="0.3">
      <c r="A6556">
        <v>6555</v>
      </c>
      <c r="B6556" s="1" t="s">
        <v>16795</v>
      </c>
      <c r="C6556">
        <v>1.18E-4</v>
      </c>
      <c r="D6556">
        <v>4</v>
      </c>
      <c r="E6556">
        <v>160</v>
      </c>
    </row>
    <row r="6557" spans="1:5" x14ac:dyDescent="0.3">
      <c r="A6557">
        <v>6556</v>
      </c>
      <c r="B6557" s="1" t="s">
        <v>16794</v>
      </c>
      <c r="C6557">
        <v>7.8999999999999996E-5</v>
      </c>
      <c r="D6557">
        <v>4</v>
      </c>
      <c r="E6557">
        <v>160</v>
      </c>
    </row>
    <row r="6558" spans="1:5" x14ac:dyDescent="0.3">
      <c r="A6558">
        <v>6557</v>
      </c>
      <c r="B6558" s="1" t="s">
        <v>16796</v>
      </c>
      <c r="C6558">
        <v>1.13E-4</v>
      </c>
      <c r="D6558">
        <v>4</v>
      </c>
      <c r="E6558">
        <v>160</v>
      </c>
    </row>
    <row r="6559" spans="1:5" x14ac:dyDescent="0.3">
      <c r="A6559">
        <v>6558</v>
      </c>
      <c r="B6559" s="1" t="s">
        <v>16798</v>
      </c>
      <c r="C6559">
        <v>1.15E-4</v>
      </c>
      <c r="D6559">
        <v>4</v>
      </c>
      <c r="E6559">
        <v>160</v>
      </c>
    </row>
    <row r="6560" spans="1:5" x14ac:dyDescent="0.3">
      <c r="A6560">
        <v>6559</v>
      </c>
      <c r="B6560" s="1" t="s">
        <v>16797</v>
      </c>
      <c r="C6560">
        <v>8.5000000000000006E-5</v>
      </c>
      <c r="D6560">
        <v>4</v>
      </c>
      <c r="E6560">
        <v>160</v>
      </c>
    </row>
    <row r="6561" spans="1:5" x14ac:dyDescent="0.3">
      <c r="A6561">
        <v>6560</v>
      </c>
      <c r="B6561" s="1" t="s">
        <v>16801</v>
      </c>
      <c r="C6561">
        <v>1.3899999999999999E-4</v>
      </c>
      <c r="D6561">
        <v>4</v>
      </c>
      <c r="E6561">
        <v>160</v>
      </c>
    </row>
    <row r="6562" spans="1:5" x14ac:dyDescent="0.3">
      <c r="A6562">
        <v>6561</v>
      </c>
      <c r="B6562" s="1" t="s">
        <v>16800</v>
      </c>
      <c r="C6562">
        <v>8.5000000000000006E-5</v>
      </c>
      <c r="D6562">
        <v>4</v>
      </c>
      <c r="E6562">
        <v>160</v>
      </c>
    </row>
    <row r="6563" spans="1:5" x14ac:dyDescent="0.3">
      <c r="A6563">
        <v>6562</v>
      </c>
      <c r="B6563" s="1" t="s">
        <v>16799</v>
      </c>
      <c r="C6563">
        <v>6.7000000000000002E-5</v>
      </c>
      <c r="D6563">
        <v>4</v>
      </c>
      <c r="E6563">
        <v>160</v>
      </c>
    </row>
    <row r="6564" spans="1:5" x14ac:dyDescent="0.3">
      <c r="A6564">
        <v>6563</v>
      </c>
      <c r="B6564" s="1" t="s">
        <v>16803</v>
      </c>
      <c r="C6564">
        <v>1.13E-4</v>
      </c>
      <c r="D6564">
        <v>4</v>
      </c>
      <c r="E6564">
        <v>160</v>
      </c>
    </row>
    <row r="6565" spans="1:5" x14ac:dyDescent="0.3">
      <c r="A6565">
        <v>6564</v>
      </c>
      <c r="B6565" s="1" t="s">
        <v>16802</v>
      </c>
      <c r="C6565">
        <v>9.2E-5</v>
      </c>
      <c r="D6565">
        <v>4</v>
      </c>
      <c r="E6565">
        <v>160</v>
      </c>
    </row>
    <row r="6566" spans="1:5" x14ac:dyDescent="0.3">
      <c r="A6566">
        <v>6565</v>
      </c>
      <c r="B6566" s="1" t="s">
        <v>16804</v>
      </c>
      <c r="C6566">
        <v>8.2000000000000001E-5</v>
      </c>
      <c r="D6566">
        <v>4</v>
      </c>
      <c r="E6566">
        <v>160</v>
      </c>
    </row>
    <row r="6567" spans="1:5" x14ac:dyDescent="0.3">
      <c r="A6567">
        <v>6566</v>
      </c>
      <c r="B6567" s="1" t="s">
        <v>16805</v>
      </c>
      <c r="C6567">
        <v>1.2E-4</v>
      </c>
      <c r="D6567">
        <v>4</v>
      </c>
      <c r="E6567">
        <v>160</v>
      </c>
    </row>
    <row r="6568" spans="1:5" x14ac:dyDescent="0.3">
      <c r="A6568">
        <v>6567</v>
      </c>
      <c r="B6568" s="1" t="s">
        <v>16806</v>
      </c>
      <c r="C6568">
        <v>9.3999999999999994E-5</v>
      </c>
      <c r="D6568">
        <v>4</v>
      </c>
      <c r="E6568">
        <v>160</v>
      </c>
    </row>
    <row r="6569" spans="1:5" x14ac:dyDescent="0.3">
      <c r="A6569">
        <v>6568</v>
      </c>
      <c r="B6569" s="1" t="s">
        <v>16807</v>
      </c>
      <c r="C6569">
        <v>9.5000000000000005E-5</v>
      </c>
      <c r="D6569">
        <v>4</v>
      </c>
      <c r="E6569">
        <v>160</v>
      </c>
    </row>
    <row r="6570" spans="1:5" x14ac:dyDescent="0.3">
      <c r="A6570">
        <v>6569</v>
      </c>
      <c r="B6570" s="1" t="s">
        <v>16808</v>
      </c>
      <c r="C6570">
        <v>1.06E-4</v>
      </c>
      <c r="D6570">
        <v>4</v>
      </c>
      <c r="E6570">
        <v>160</v>
      </c>
    </row>
    <row r="6571" spans="1:5" x14ac:dyDescent="0.3">
      <c r="A6571">
        <v>6570</v>
      </c>
      <c r="B6571" s="1" t="s">
        <v>16809</v>
      </c>
      <c r="C6571">
        <v>9.3999999999999994E-5</v>
      </c>
      <c r="D6571">
        <v>4</v>
      </c>
      <c r="E6571">
        <v>160</v>
      </c>
    </row>
    <row r="6572" spans="1:5" x14ac:dyDescent="0.3">
      <c r="A6572">
        <v>6571</v>
      </c>
      <c r="B6572" s="1" t="s">
        <v>16810</v>
      </c>
      <c r="C6572">
        <v>9.6000000000000002E-5</v>
      </c>
      <c r="D6572">
        <v>4</v>
      </c>
      <c r="E6572">
        <v>160</v>
      </c>
    </row>
    <row r="6573" spans="1:5" x14ac:dyDescent="0.3">
      <c r="A6573">
        <v>6572</v>
      </c>
      <c r="B6573" s="1" t="s">
        <v>16811</v>
      </c>
      <c r="C6573">
        <v>1E-4</v>
      </c>
      <c r="D6573">
        <v>4</v>
      </c>
      <c r="E6573">
        <v>160</v>
      </c>
    </row>
    <row r="6574" spans="1:5" x14ac:dyDescent="0.3">
      <c r="A6574">
        <v>6573</v>
      </c>
      <c r="B6574" s="1" t="s">
        <v>16813</v>
      </c>
      <c r="C6574">
        <v>1.34E-4</v>
      </c>
      <c r="D6574">
        <v>4</v>
      </c>
      <c r="E6574">
        <v>160</v>
      </c>
    </row>
    <row r="6575" spans="1:5" x14ac:dyDescent="0.3">
      <c r="A6575">
        <v>6574</v>
      </c>
      <c r="B6575" s="1" t="s">
        <v>16812</v>
      </c>
      <c r="C6575">
        <v>1E-4</v>
      </c>
      <c r="D6575">
        <v>4</v>
      </c>
      <c r="E6575">
        <v>160</v>
      </c>
    </row>
    <row r="6576" spans="1:5" x14ac:dyDescent="0.3">
      <c r="A6576">
        <v>6575</v>
      </c>
      <c r="B6576" s="1" t="s">
        <v>16816</v>
      </c>
      <c r="C6576">
        <v>1.3799999999999999E-4</v>
      </c>
      <c r="D6576">
        <v>4</v>
      </c>
      <c r="E6576">
        <v>160</v>
      </c>
    </row>
    <row r="6577" spans="1:5" x14ac:dyDescent="0.3">
      <c r="A6577">
        <v>6576</v>
      </c>
      <c r="B6577" s="1" t="s">
        <v>16814</v>
      </c>
      <c r="C6577">
        <v>8.7000000000000001E-5</v>
      </c>
      <c r="D6577">
        <v>4</v>
      </c>
      <c r="E6577">
        <v>160</v>
      </c>
    </row>
    <row r="6578" spans="1:5" x14ac:dyDescent="0.3">
      <c r="A6578">
        <v>6577</v>
      </c>
      <c r="B6578" s="1" t="s">
        <v>16815</v>
      </c>
      <c r="C6578">
        <v>9.8999999999999994E-5</v>
      </c>
      <c r="D6578">
        <v>4</v>
      </c>
      <c r="E6578">
        <v>160</v>
      </c>
    </row>
    <row r="6579" spans="1:5" x14ac:dyDescent="0.3">
      <c r="A6579">
        <v>6578</v>
      </c>
      <c r="B6579" s="1" t="s">
        <v>16817</v>
      </c>
      <c r="C6579">
        <v>9.3999999999999994E-5</v>
      </c>
      <c r="D6579">
        <v>4</v>
      </c>
      <c r="E6579">
        <v>160</v>
      </c>
    </row>
    <row r="6580" spans="1:5" x14ac:dyDescent="0.3">
      <c r="A6580">
        <v>6579</v>
      </c>
      <c r="B6580" s="1" t="s">
        <v>16819</v>
      </c>
      <c r="C6580">
        <v>1E-4</v>
      </c>
      <c r="D6580">
        <v>4</v>
      </c>
      <c r="E6580">
        <v>160</v>
      </c>
    </row>
    <row r="6581" spans="1:5" x14ac:dyDescent="0.3">
      <c r="A6581">
        <v>6580</v>
      </c>
      <c r="B6581" s="1" t="s">
        <v>16818</v>
      </c>
      <c r="C6581">
        <v>7.7999999999999999E-5</v>
      </c>
      <c r="D6581">
        <v>4</v>
      </c>
      <c r="E6581">
        <v>160</v>
      </c>
    </row>
    <row r="6582" spans="1:5" x14ac:dyDescent="0.3">
      <c r="A6582">
        <v>6581</v>
      </c>
      <c r="B6582" s="1" t="s">
        <v>16820</v>
      </c>
      <c r="C6582">
        <v>1.16E-4</v>
      </c>
      <c r="D6582">
        <v>4</v>
      </c>
      <c r="E6582">
        <v>160</v>
      </c>
    </row>
    <row r="6583" spans="1:5" x14ac:dyDescent="0.3">
      <c r="A6583">
        <v>6582</v>
      </c>
      <c r="B6583" s="1" t="s">
        <v>16821</v>
      </c>
      <c r="C6583">
        <v>1.12E-4</v>
      </c>
      <c r="D6583">
        <v>4</v>
      </c>
      <c r="E6583">
        <v>160</v>
      </c>
    </row>
    <row r="6584" spans="1:5" x14ac:dyDescent="0.3">
      <c r="A6584">
        <v>6583</v>
      </c>
      <c r="B6584" s="1" t="s">
        <v>16822</v>
      </c>
      <c r="C6584">
        <v>9.0000000000000006E-5</v>
      </c>
      <c r="D6584">
        <v>4</v>
      </c>
      <c r="E6584">
        <v>160</v>
      </c>
    </row>
    <row r="6585" spans="1:5" x14ac:dyDescent="0.3">
      <c r="A6585">
        <v>6584</v>
      </c>
      <c r="B6585" s="1" t="s">
        <v>16823</v>
      </c>
      <c r="C6585">
        <v>1.0399999999999999E-4</v>
      </c>
      <c r="D6585">
        <v>4</v>
      </c>
      <c r="E6585">
        <v>160</v>
      </c>
    </row>
    <row r="6586" spans="1:5" x14ac:dyDescent="0.3">
      <c r="A6586">
        <v>6585</v>
      </c>
      <c r="B6586" s="1" t="s">
        <v>16825</v>
      </c>
      <c r="C6586">
        <v>1.2300000000000001E-4</v>
      </c>
      <c r="D6586">
        <v>4</v>
      </c>
      <c r="E6586">
        <v>160</v>
      </c>
    </row>
    <row r="6587" spans="1:5" x14ac:dyDescent="0.3">
      <c r="A6587">
        <v>6586</v>
      </c>
      <c r="B6587" s="1" t="s">
        <v>16824</v>
      </c>
      <c r="C6587">
        <v>1.17E-4</v>
      </c>
      <c r="D6587">
        <v>4</v>
      </c>
      <c r="E6587">
        <v>160</v>
      </c>
    </row>
    <row r="6588" spans="1:5" x14ac:dyDescent="0.3">
      <c r="A6588">
        <v>6587</v>
      </c>
      <c r="B6588" s="1" t="s">
        <v>16826</v>
      </c>
      <c r="C6588">
        <v>1.21E-4</v>
      </c>
      <c r="D6588">
        <v>4</v>
      </c>
      <c r="E6588">
        <v>160</v>
      </c>
    </row>
    <row r="6589" spans="1:5" x14ac:dyDescent="0.3">
      <c r="A6589">
        <v>6588</v>
      </c>
      <c r="B6589" s="1" t="s">
        <v>16827</v>
      </c>
      <c r="C6589">
        <v>1.3300000000000001E-4</v>
      </c>
      <c r="D6589">
        <v>4</v>
      </c>
      <c r="E6589">
        <v>160</v>
      </c>
    </row>
    <row r="6590" spans="1:5" x14ac:dyDescent="0.3">
      <c r="A6590">
        <v>6589</v>
      </c>
      <c r="B6590" s="1" t="s">
        <v>16828</v>
      </c>
      <c r="C6590">
        <v>1.02E-4</v>
      </c>
      <c r="D6590">
        <v>4</v>
      </c>
      <c r="E6590">
        <v>160</v>
      </c>
    </row>
    <row r="6591" spans="1:5" x14ac:dyDescent="0.3">
      <c r="A6591">
        <v>6590</v>
      </c>
      <c r="B6591" s="1" t="s">
        <v>16829</v>
      </c>
      <c r="C6591">
        <v>1.2E-4</v>
      </c>
      <c r="D6591">
        <v>4</v>
      </c>
      <c r="E6591">
        <v>160</v>
      </c>
    </row>
    <row r="6592" spans="1:5" x14ac:dyDescent="0.3">
      <c r="A6592">
        <v>6591</v>
      </c>
      <c r="B6592" s="1" t="s">
        <v>16831</v>
      </c>
      <c r="C6592">
        <v>1.2999999999999999E-4</v>
      </c>
      <c r="D6592">
        <v>4</v>
      </c>
      <c r="E6592">
        <v>160</v>
      </c>
    </row>
    <row r="6593" spans="1:5" x14ac:dyDescent="0.3">
      <c r="A6593">
        <v>6592</v>
      </c>
      <c r="B6593" s="1" t="s">
        <v>16830</v>
      </c>
      <c r="C6593">
        <v>1.16E-4</v>
      </c>
      <c r="D6593">
        <v>4</v>
      </c>
      <c r="E6593">
        <v>160</v>
      </c>
    </row>
    <row r="6594" spans="1:5" x14ac:dyDescent="0.3">
      <c r="A6594">
        <v>6593</v>
      </c>
      <c r="B6594" s="1" t="s">
        <v>16832</v>
      </c>
      <c r="C6594">
        <v>9.7E-5</v>
      </c>
      <c r="D6594">
        <v>4</v>
      </c>
      <c r="E6594">
        <v>160</v>
      </c>
    </row>
    <row r="6595" spans="1:5" x14ac:dyDescent="0.3">
      <c r="A6595">
        <v>6594</v>
      </c>
      <c r="B6595" s="1" t="s">
        <v>16834</v>
      </c>
      <c r="C6595">
        <v>1.2999999999999999E-4</v>
      </c>
      <c r="D6595">
        <v>4</v>
      </c>
      <c r="E6595">
        <v>160</v>
      </c>
    </row>
    <row r="6596" spans="1:5" x14ac:dyDescent="0.3">
      <c r="A6596">
        <v>6595</v>
      </c>
      <c r="B6596" s="1" t="s">
        <v>16833</v>
      </c>
      <c r="C6596">
        <v>7.7999999999999999E-5</v>
      </c>
      <c r="D6596">
        <v>4</v>
      </c>
      <c r="E6596">
        <v>160</v>
      </c>
    </row>
    <row r="6597" spans="1:5" x14ac:dyDescent="0.3">
      <c r="A6597">
        <v>6596</v>
      </c>
      <c r="B6597" s="1" t="s">
        <v>16835</v>
      </c>
      <c r="C6597">
        <v>1.1E-4</v>
      </c>
      <c r="D6597">
        <v>4</v>
      </c>
      <c r="E6597">
        <v>160</v>
      </c>
    </row>
    <row r="6598" spans="1:5" x14ac:dyDescent="0.3">
      <c r="A6598">
        <v>6597</v>
      </c>
      <c r="B6598" s="1" t="s">
        <v>16836</v>
      </c>
      <c r="C6598">
        <v>1.06E-4</v>
      </c>
      <c r="D6598">
        <v>4</v>
      </c>
      <c r="E6598">
        <v>160</v>
      </c>
    </row>
    <row r="6599" spans="1:5" x14ac:dyDescent="0.3">
      <c r="A6599">
        <v>6598</v>
      </c>
      <c r="B6599" s="1" t="s">
        <v>16837</v>
      </c>
      <c r="C6599">
        <v>1.02E-4</v>
      </c>
      <c r="D6599">
        <v>4</v>
      </c>
      <c r="E6599">
        <v>160</v>
      </c>
    </row>
    <row r="6600" spans="1:5" x14ac:dyDescent="0.3">
      <c r="A6600">
        <v>6599</v>
      </c>
      <c r="B6600" s="1" t="s">
        <v>16838</v>
      </c>
      <c r="C6600">
        <v>1.12E-4</v>
      </c>
      <c r="D6600">
        <v>4</v>
      </c>
      <c r="E6600">
        <v>160</v>
      </c>
    </row>
    <row r="6601" spans="1:5" x14ac:dyDescent="0.3">
      <c r="A6601">
        <v>6600</v>
      </c>
      <c r="B6601" s="1" t="s">
        <v>16839</v>
      </c>
      <c r="C6601">
        <v>1.01E-4</v>
      </c>
      <c r="D6601">
        <v>4</v>
      </c>
      <c r="E6601">
        <v>160</v>
      </c>
    </row>
    <row r="6602" spans="1:5" x14ac:dyDescent="0.3">
      <c r="A6602">
        <v>6601</v>
      </c>
      <c r="B6602" s="1" t="s">
        <v>16840</v>
      </c>
      <c r="C6602">
        <v>9.8999999999999994E-5</v>
      </c>
      <c r="D6602">
        <v>4</v>
      </c>
      <c r="E6602">
        <v>160</v>
      </c>
    </row>
    <row r="6603" spans="1:5" x14ac:dyDescent="0.3">
      <c r="A6603">
        <v>6602</v>
      </c>
      <c r="B6603" s="1" t="s">
        <v>16841</v>
      </c>
      <c r="C6603">
        <v>9.8999999999999994E-5</v>
      </c>
      <c r="D6603">
        <v>4</v>
      </c>
      <c r="E6603">
        <v>160</v>
      </c>
    </row>
    <row r="6604" spans="1:5" x14ac:dyDescent="0.3">
      <c r="A6604">
        <v>6603</v>
      </c>
      <c r="B6604" s="1" t="s">
        <v>16842</v>
      </c>
      <c r="C6604">
        <v>9.5000000000000005E-5</v>
      </c>
      <c r="D6604">
        <v>4</v>
      </c>
      <c r="E6604">
        <v>160</v>
      </c>
    </row>
    <row r="6605" spans="1:5" x14ac:dyDescent="0.3">
      <c r="A6605">
        <v>6604</v>
      </c>
      <c r="B6605" s="1" t="s">
        <v>16843</v>
      </c>
      <c r="C6605">
        <v>9.8999999999999994E-5</v>
      </c>
      <c r="D6605">
        <v>4</v>
      </c>
      <c r="E6605">
        <v>160</v>
      </c>
    </row>
    <row r="6606" spans="1:5" x14ac:dyDescent="0.3">
      <c r="A6606">
        <v>6605</v>
      </c>
      <c r="B6606" s="1" t="s">
        <v>16844</v>
      </c>
      <c r="C6606">
        <v>9.8999999999999994E-5</v>
      </c>
      <c r="D6606">
        <v>4</v>
      </c>
      <c r="E6606">
        <v>160</v>
      </c>
    </row>
    <row r="6607" spans="1:5" x14ac:dyDescent="0.3">
      <c r="A6607">
        <v>6606</v>
      </c>
      <c r="B6607" s="1" t="s">
        <v>16846</v>
      </c>
      <c r="C6607">
        <v>1.2799999999999999E-4</v>
      </c>
      <c r="D6607">
        <v>4</v>
      </c>
      <c r="E6607">
        <v>160</v>
      </c>
    </row>
    <row r="6608" spans="1:5" x14ac:dyDescent="0.3">
      <c r="A6608">
        <v>6607</v>
      </c>
      <c r="B6608" s="1" t="s">
        <v>16845</v>
      </c>
      <c r="C6608">
        <v>9.1000000000000003E-5</v>
      </c>
      <c r="D6608">
        <v>4</v>
      </c>
      <c r="E6608">
        <v>160</v>
      </c>
    </row>
    <row r="6609" spans="1:5" x14ac:dyDescent="0.3">
      <c r="A6609">
        <v>6608</v>
      </c>
      <c r="B6609" s="1" t="s">
        <v>16847</v>
      </c>
      <c r="C6609">
        <v>9.3999999999999994E-5</v>
      </c>
      <c r="D6609">
        <v>4</v>
      </c>
      <c r="E6609">
        <v>160</v>
      </c>
    </row>
    <row r="6610" spans="1:5" x14ac:dyDescent="0.3">
      <c r="A6610">
        <v>6609</v>
      </c>
      <c r="B6610" s="1" t="s">
        <v>16849</v>
      </c>
      <c r="C6610">
        <v>1.2999999999999999E-4</v>
      </c>
      <c r="D6610">
        <v>4</v>
      </c>
      <c r="E6610">
        <v>160</v>
      </c>
    </row>
    <row r="6611" spans="1:5" x14ac:dyDescent="0.3">
      <c r="A6611">
        <v>6610</v>
      </c>
      <c r="B6611" s="1" t="s">
        <v>16850</v>
      </c>
      <c r="C6611">
        <v>1.3799999999999999E-4</v>
      </c>
      <c r="D6611">
        <v>4</v>
      </c>
      <c r="E6611">
        <v>160</v>
      </c>
    </row>
    <row r="6612" spans="1:5" x14ac:dyDescent="0.3">
      <c r="A6612">
        <v>6611</v>
      </c>
      <c r="B6612" s="1" t="s">
        <v>16848</v>
      </c>
      <c r="C6612">
        <v>7.8999999999999996E-5</v>
      </c>
      <c r="D6612">
        <v>4</v>
      </c>
      <c r="E6612">
        <v>160</v>
      </c>
    </row>
    <row r="6613" spans="1:5" x14ac:dyDescent="0.3">
      <c r="A6613">
        <v>6612</v>
      </c>
      <c r="B6613" s="1" t="s">
        <v>16853</v>
      </c>
      <c r="C6613">
        <v>1.37E-4</v>
      </c>
      <c r="D6613">
        <v>4</v>
      </c>
      <c r="E6613">
        <v>160</v>
      </c>
    </row>
    <row r="6614" spans="1:5" x14ac:dyDescent="0.3">
      <c r="A6614">
        <v>6613</v>
      </c>
      <c r="B6614" s="1" t="s">
        <v>16852</v>
      </c>
      <c r="C6614">
        <v>8.2999999999999998E-5</v>
      </c>
      <c r="D6614">
        <v>4</v>
      </c>
      <c r="E6614">
        <v>160</v>
      </c>
    </row>
    <row r="6615" spans="1:5" x14ac:dyDescent="0.3">
      <c r="A6615">
        <v>6614</v>
      </c>
      <c r="B6615" s="1" t="s">
        <v>16851</v>
      </c>
      <c r="C6615">
        <v>6.4999999999999994E-5</v>
      </c>
      <c r="D6615">
        <v>4</v>
      </c>
      <c r="E6615">
        <v>160</v>
      </c>
    </row>
    <row r="6616" spans="1:5" x14ac:dyDescent="0.3">
      <c r="A6616">
        <v>6615</v>
      </c>
      <c r="B6616" s="1" t="s">
        <v>16854</v>
      </c>
      <c r="C6616">
        <v>1.02E-4</v>
      </c>
      <c r="D6616">
        <v>4</v>
      </c>
      <c r="E6616">
        <v>160</v>
      </c>
    </row>
    <row r="6617" spans="1:5" x14ac:dyDescent="0.3">
      <c r="A6617">
        <v>6616</v>
      </c>
      <c r="B6617" s="1" t="s">
        <v>16855</v>
      </c>
      <c r="C6617">
        <v>1.05E-4</v>
      </c>
      <c r="D6617">
        <v>4</v>
      </c>
      <c r="E6617">
        <v>160</v>
      </c>
    </row>
    <row r="6618" spans="1:5" x14ac:dyDescent="0.3">
      <c r="A6618">
        <v>6617</v>
      </c>
      <c r="B6618" s="1" t="s">
        <v>16856</v>
      </c>
      <c r="C6618">
        <v>1.16E-4</v>
      </c>
      <c r="D6618">
        <v>4</v>
      </c>
      <c r="E6618">
        <v>160</v>
      </c>
    </row>
    <row r="6619" spans="1:5" x14ac:dyDescent="0.3">
      <c r="A6619">
        <v>6618</v>
      </c>
      <c r="B6619" s="1" t="s">
        <v>16857</v>
      </c>
      <c r="C6619">
        <v>1.16E-4</v>
      </c>
      <c r="D6619">
        <v>4</v>
      </c>
      <c r="E6619">
        <v>160</v>
      </c>
    </row>
    <row r="6620" spans="1:5" x14ac:dyDescent="0.3">
      <c r="A6620">
        <v>6619</v>
      </c>
      <c r="B6620" s="1" t="s">
        <v>16858</v>
      </c>
      <c r="C6620">
        <v>1.18E-4</v>
      </c>
      <c r="D6620">
        <v>4</v>
      </c>
      <c r="E6620">
        <v>160</v>
      </c>
    </row>
    <row r="6621" spans="1:5" x14ac:dyDescent="0.3">
      <c r="A6621">
        <v>6620</v>
      </c>
      <c r="B6621" s="1" t="s">
        <v>16859</v>
      </c>
      <c r="C6621">
        <v>9.2E-5</v>
      </c>
      <c r="D6621">
        <v>4</v>
      </c>
      <c r="E6621">
        <v>160</v>
      </c>
    </row>
    <row r="6622" spans="1:5" x14ac:dyDescent="0.3">
      <c r="A6622">
        <v>6621</v>
      </c>
      <c r="B6622" s="1" t="s">
        <v>16861</v>
      </c>
      <c r="C6622">
        <v>1.21E-4</v>
      </c>
      <c r="D6622">
        <v>4</v>
      </c>
      <c r="E6622">
        <v>160</v>
      </c>
    </row>
    <row r="6623" spans="1:5" x14ac:dyDescent="0.3">
      <c r="A6623">
        <v>6622</v>
      </c>
      <c r="B6623" s="1" t="s">
        <v>16860</v>
      </c>
      <c r="C6623">
        <v>6.8999999999999997E-5</v>
      </c>
      <c r="D6623">
        <v>4</v>
      </c>
      <c r="E6623">
        <v>160</v>
      </c>
    </row>
    <row r="6624" spans="1:5" x14ac:dyDescent="0.3">
      <c r="A6624">
        <v>6623</v>
      </c>
      <c r="B6624" s="1" t="s">
        <v>16862</v>
      </c>
      <c r="C6624">
        <v>8.2000000000000001E-5</v>
      </c>
      <c r="D6624">
        <v>4</v>
      </c>
      <c r="E6624">
        <v>160</v>
      </c>
    </row>
    <row r="6625" spans="1:5" x14ac:dyDescent="0.3">
      <c r="A6625">
        <v>6624</v>
      </c>
      <c r="B6625" s="1" t="s">
        <v>16863</v>
      </c>
      <c r="C6625">
        <v>9.7E-5</v>
      </c>
      <c r="D6625">
        <v>4</v>
      </c>
      <c r="E6625">
        <v>160</v>
      </c>
    </row>
    <row r="6626" spans="1:5" x14ac:dyDescent="0.3">
      <c r="A6626">
        <v>6625</v>
      </c>
      <c r="B6626" s="1" t="s">
        <v>16865</v>
      </c>
      <c r="C6626">
        <v>1.21E-4</v>
      </c>
      <c r="D6626">
        <v>4</v>
      </c>
      <c r="E6626">
        <v>160</v>
      </c>
    </row>
    <row r="6627" spans="1:5" x14ac:dyDescent="0.3">
      <c r="A6627">
        <v>6626</v>
      </c>
      <c r="B6627" s="1" t="s">
        <v>16864</v>
      </c>
      <c r="C6627">
        <v>7.2000000000000002E-5</v>
      </c>
      <c r="D6627">
        <v>4</v>
      </c>
      <c r="E6627">
        <v>160</v>
      </c>
    </row>
    <row r="6628" spans="1:5" x14ac:dyDescent="0.3">
      <c r="A6628">
        <v>6627</v>
      </c>
      <c r="B6628" s="1" t="s">
        <v>16866</v>
      </c>
      <c r="C6628">
        <v>1.1400000000000001E-4</v>
      </c>
      <c r="D6628">
        <v>4</v>
      </c>
      <c r="E6628">
        <v>160</v>
      </c>
    </row>
    <row r="6629" spans="1:5" x14ac:dyDescent="0.3">
      <c r="A6629">
        <v>6628</v>
      </c>
      <c r="B6629" s="1" t="s">
        <v>16867</v>
      </c>
      <c r="C6629">
        <v>8.7999999999999998E-5</v>
      </c>
      <c r="D6629">
        <v>4</v>
      </c>
      <c r="E6629">
        <v>160</v>
      </c>
    </row>
    <row r="6630" spans="1:5" x14ac:dyDescent="0.3">
      <c r="A6630">
        <v>6629</v>
      </c>
      <c r="B6630" s="1" t="s">
        <v>16868</v>
      </c>
      <c r="C6630">
        <v>8.8999999999999995E-5</v>
      </c>
      <c r="D6630">
        <v>4</v>
      </c>
      <c r="E6630">
        <v>160</v>
      </c>
    </row>
    <row r="6631" spans="1:5" x14ac:dyDescent="0.3">
      <c r="A6631">
        <v>6630</v>
      </c>
      <c r="B6631" s="1" t="s">
        <v>16869</v>
      </c>
      <c r="C6631">
        <v>8.3999999999999995E-5</v>
      </c>
      <c r="D6631">
        <v>4</v>
      </c>
      <c r="E6631">
        <v>160</v>
      </c>
    </row>
    <row r="6632" spans="1:5" x14ac:dyDescent="0.3">
      <c r="A6632">
        <v>6631</v>
      </c>
      <c r="B6632" s="1" t="s">
        <v>16870</v>
      </c>
      <c r="C6632">
        <v>9.7999999999999997E-5</v>
      </c>
      <c r="D6632">
        <v>4</v>
      </c>
      <c r="E6632">
        <v>160</v>
      </c>
    </row>
    <row r="6633" spans="1:5" x14ac:dyDescent="0.3">
      <c r="A6633">
        <v>6632</v>
      </c>
      <c r="B6633" s="1" t="s">
        <v>16871</v>
      </c>
      <c r="C6633">
        <v>1.03E-4</v>
      </c>
      <c r="D6633">
        <v>4</v>
      </c>
      <c r="E6633">
        <v>160</v>
      </c>
    </row>
    <row r="6634" spans="1:5" x14ac:dyDescent="0.3">
      <c r="A6634">
        <v>6633</v>
      </c>
      <c r="B6634" s="1" t="s">
        <v>16874</v>
      </c>
      <c r="C6634">
        <v>1.3899999999999999E-4</v>
      </c>
      <c r="D6634">
        <v>4</v>
      </c>
      <c r="E6634">
        <v>160</v>
      </c>
    </row>
    <row r="6635" spans="1:5" x14ac:dyDescent="0.3">
      <c r="A6635">
        <v>6634</v>
      </c>
      <c r="B6635" s="1" t="s">
        <v>16873</v>
      </c>
      <c r="C6635">
        <v>1.17E-4</v>
      </c>
      <c r="D6635">
        <v>4</v>
      </c>
      <c r="E6635">
        <v>160</v>
      </c>
    </row>
    <row r="6636" spans="1:5" x14ac:dyDescent="0.3">
      <c r="A6636">
        <v>6635</v>
      </c>
      <c r="B6636" s="1" t="s">
        <v>16872</v>
      </c>
      <c r="C6636">
        <v>8.5000000000000006E-5</v>
      </c>
      <c r="D6636">
        <v>4</v>
      </c>
      <c r="E6636">
        <v>160</v>
      </c>
    </row>
    <row r="6637" spans="1:5" x14ac:dyDescent="0.3">
      <c r="A6637">
        <v>6636</v>
      </c>
      <c r="B6637" s="1" t="s">
        <v>16875</v>
      </c>
      <c r="C6637">
        <v>1.08E-4</v>
      </c>
      <c r="D6637">
        <v>4</v>
      </c>
      <c r="E6637">
        <v>160</v>
      </c>
    </row>
    <row r="6638" spans="1:5" x14ac:dyDescent="0.3">
      <c r="A6638">
        <v>6637</v>
      </c>
      <c r="B6638" s="1" t="s">
        <v>16876</v>
      </c>
      <c r="C6638">
        <v>1.02E-4</v>
      </c>
      <c r="D6638">
        <v>4</v>
      </c>
      <c r="E6638">
        <v>160</v>
      </c>
    </row>
    <row r="6639" spans="1:5" x14ac:dyDescent="0.3">
      <c r="A6639">
        <v>6638</v>
      </c>
      <c r="B6639" s="1" t="s">
        <v>16877</v>
      </c>
      <c r="C6639">
        <v>9.0000000000000006E-5</v>
      </c>
      <c r="D6639">
        <v>4</v>
      </c>
      <c r="E6639">
        <v>160</v>
      </c>
    </row>
    <row r="6640" spans="1:5" x14ac:dyDescent="0.3">
      <c r="A6640">
        <v>6639</v>
      </c>
      <c r="B6640" s="1" t="s">
        <v>16878</v>
      </c>
      <c r="C6640">
        <v>1.06E-4</v>
      </c>
      <c r="D6640">
        <v>4</v>
      </c>
      <c r="E6640">
        <v>160</v>
      </c>
    </row>
    <row r="6641" spans="1:5" x14ac:dyDescent="0.3">
      <c r="A6641">
        <v>6640</v>
      </c>
      <c r="B6641" s="1" t="s">
        <v>16879</v>
      </c>
      <c r="C6641">
        <v>1E-4</v>
      </c>
      <c r="D6641">
        <v>4</v>
      </c>
      <c r="E6641">
        <v>160</v>
      </c>
    </row>
    <row r="6642" spans="1:5" x14ac:dyDescent="0.3">
      <c r="A6642">
        <v>6641</v>
      </c>
      <c r="B6642" s="1" t="s">
        <v>16880</v>
      </c>
      <c r="C6642">
        <v>1.1E-4</v>
      </c>
      <c r="D6642">
        <v>4</v>
      </c>
      <c r="E6642">
        <v>160</v>
      </c>
    </row>
    <row r="6643" spans="1:5" x14ac:dyDescent="0.3">
      <c r="A6643">
        <v>6642</v>
      </c>
      <c r="B6643" s="1" t="s">
        <v>16881</v>
      </c>
      <c r="C6643">
        <v>1.44E-4</v>
      </c>
      <c r="D6643">
        <v>4</v>
      </c>
      <c r="E6643">
        <v>160</v>
      </c>
    </row>
    <row r="6644" spans="1:5" x14ac:dyDescent="0.3">
      <c r="A6644">
        <v>6643</v>
      </c>
      <c r="B6644" s="1" t="s">
        <v>16883</v>
      </c>
      <c r="C6644">
        <v>1.47E-4</v>
      </c>
      <c r="D6644">
        <v>4</v>
      </c>
      <c r="E6644">
        <v>160</v>
      </c>
    </row>
    <row r="6645" spans="1:5" x14ac:dyDescent="0.3">
      <c r="A6645">
        <v>6644</v>
      </c>
      <c r="B6645" s="1" t="s">
        <v>16882</v>
      </c>
      <c r="C6645">
        <v>1.13E-4</v>
      </c>
      <c r="D6645">
        <v>4</v>
      </c>
      <c r="E6645">
        <v>160</v>
      </c>
    </row>
    <row r="6646" spans="1:5" x14ac:dyDescent="0.3">
      <c r="A6646">
        <v>6645</v>
      </c>
      <c r="B6646" s="1" t="s">
        <v>16884</v>
      </c>
      <c r="C6646">
        <v>1.75E-4</v>
      </c>
      <c r="D6646">
        <v>4</v>
      </c>
      <c r="E6646">
        <v>160</v>
      </c>
    </row>
    <row r="6647" spans="1:5" x14ac:dyDescent="0.3">
      <c r="A6647">
        <v>6646</v>
      </c>
      <c r="B6647" s="1" t="s">
        <v>16885</v>
      </c>
      <c r="C6647">
        <v>1.74E-4</v>
      </c>
      <c r="D6647">
        <v>4</v>
      </c>
      <c r="E6647">
        <v>160</v>
      </c>
    </row>
    <row r="6648" spans="1:5" x14ac:dyDescent="0.3">
      <c r="A6648">
        <v>6647</v>
      </c>
      <c r="B6648" s="1" t="s">
        <v>16886</v>
      </c>
      <c r="C6648">
        <v>1.6899999999999999E-4</v>
      </c>
      <c r="D6648">
        <v>4</v>
      </c>
      <c r="E6648">
        <v>160</v>
      </c>
    </row>
    <row r="6649" spans="1:5" x14ac:dyDescent="0.3">
      <c r="A6649">
        <v>6648</v>
      </c>
      <c r="B6649" s="1" t="s">
        <v>16887</v>
      </c>
      <c r="C6649">
        <v>1.7100000000000001E-4</v>
      </c>
      <c r="D6649">
        <v>4</v>
      </c>
      <c r="E6649">
        <v>160</v>
      </c>
    </row>
    <row r="6650" spans="1:5" x14ac:dyDescent="0.3">
      <c r="A6650">
        <v>6649</v>
      </c>
      <c r="B6650" s="1" t="s">
        <v>16888</v>
      </c>
      <c r="C6650">
        <v>1.6799999999999999E-4</v>
      </c>
      <c r="D6650">
        <v>4</v>
      </c>
      <c r="E6650">
        <v>160</v>
      </c>
    </row>
    <row r="6651" spans="1:5" x14ac:dyDescent="0.3">
      <c r="A6651">
        <v>6650</v>
      </c>
      <c r="B6651" s="1" t="s">
        <v>16889</v>
      </c>
      <c r="C6651">
        <v>1.83E-4</v>
      </c>
      <c r="D6651">
        <v>4</v>
      </c>
      <c r="E6651">
        <v>160</v>
      </c>
    </row>
    <row r="6652" spans="1:5" x14ac:dyDescent="0.3">
      <c r="A6652">
        <v>6651</v>
      </c>
      <c r="B6652" s="1" t="s">
        <v>16890</v>
      </c>
      <c r="C6652">
        <v>1.3899999999999999E-4</v>
      </c>
      <c r="D6652">
        <v>4</v>
      </c>
      <c r="E6652">
        <v>160</v>
      </c>
    </row>
    <row r="6653" spans="1:5" x14ac:dyDescent="0.3">
      <c r="A6653">
        <v>6652</v>
      </c>
      <c r="B6653" s="1" t="s">
        <v>16892</v>
      </c>
      <c r="C6653">
        <v>1.6799999999999999E-4</v>
      </c>
      <c r="D6653">
        <v>4</v>
      </c>
      <c r="E6653">
        <v>160</v>
      </c>
    </row>
    <row r="6654" spans="1:5" x14ac:dyDescent="0.3">
      <c r="A6654">
        <v>6653</v>
      </c>
      <c r="B6654" s="1" t="s">
        <v>16891</v>
      </c>
      <c r="C6654">
        <v>1.16E-4</v>
      </c>
      <c r="D6654">
        <v>4</v>
      </c>
      <c r="E6654">
        <v>160</v>
      </c>
    </row>
    <row r="6655" spans="1:5" x14ac:dyDescent="0.3">
      <c r="A6655">
        <v>6654</v>
      </c>
      <c r="B6655" s="1" t="s">
        <v>16893</v>
      </c>
      <c r="C6655">
        <v>1.22E-4</v>
      </c>
      <c r="D6655">
        <v>4</v>
      </c>
      <c r="E6655">
        <v>160</v>
      </c>
    </row>
    <row r="6656" spans="1:5" x14ac:dyDescent="0.3">
      <c r="A6656">
        <v>6655</v>
      </c>
      <c r="B6656" s="1" t="s">
        <v>16895</v>
      </c>
      <c r="C6656">
        <v>1.8100000000000001E-4</v>
      </c>
      <c r="D6656">
        <v>4</v>
      </c>
      <c r="E6656">
        <v>160</v>
      </c>
    </row>
    <row r="6657" spans="1:5" x14ac:dyDescent="0.3">
      <c r="A6657">
        <v>6656</v>
      </c>
      <c r="B6657" s="1" t="s">
        <v>16894</v>
      </c>
      <c r="C6657">
        <v>1.27E-4</v>
      </c>
      <c r="D6657">
        <v>4</v>
      </c>
      <c r="E6657">
        <v>160</v>
      </c>
    </row>
    <row r="6658" spans="1:5" x14ac:dyDescent="0.3">
      <c r="A6658">
        <v>6657</v>
      </c>
      <c r="B6658" s="1" t="s">
        <v>16896</v>
      </c>
      <c r="C6658">
        <v>1.5300000000000001E-4</v>
      </c>
      <c r="D6658">
        <v>4</v>
      </c>
      <c r="E6658">
        <v>160</v>
      </c>
    </row>
    <row r="6659" spans="1:5" x14ac:dyDescent="0.3">
      <c r="A6659">
        <v>6658</v>
      </c>
      <c r="B6659" s="1" t="s">
        <v>16898</v>
      </c>
      <c r="C6659">
        <v>1.9599999999999999E-4</v>
      </c>
      <c r="D6659">
        <v>4</v>
      </c>
      <c r="E6659">
        <v>160</v>
      </c>
    </row>
    <row r="6660" spans="1:5" x14ac:dyDescent="0.3">
      <c r="A6660">
        <v>6659</v>
      </c>
      <c r="B6660" s="1" t="s">
        <v>16897</v>
      </c>
      <c r="C6660">
        <v>1.5200000000000001E-4</v>
      </c>
      <c r="D6660">
        <v>4</v>
      </c>
      <c r="E6660">
        <v>160</v>
      </c>
    </row>
    <row r="6661" spans="1:5" x14ac:dyDescent="0.3">
      <c r="A6661">
        <v>6660</v>
      </c>
      <c r="B6661" s="1" t="s">
        <v>16900</v>
      </c>
      <c r="C6661">
        <v>1.7000000000000001E-4</v>
      </c>
      <c r="D6661">
        <v>4</v>
      </c>
      <c r="E6661">
        <v>160</v>
      </c>
    </row>
    <row r="6662" spans="1:5" x14ac:dyDescent="0.3">
      <c r="A6662">
        <v>6661</v>
      </c>
      <c r="B6662" s="1" t="s">
        <v>16899</v>
      </c>
      <c r="C6662">
        <v>1.45E-4</v>
      </c>
      <c r="D6662">
        <v>4</v>
      </c>
      <c r="E6662">
        <v>160</v>
      </c>
    </row>
    <row r="6663" spans="1:5" x14ac:dyDescent="0.3">
      <c r="A6663">
        <v>6662</v>
      </c>
      <c r="B6663" s="1" t="s">
        <v>16901</v>
      </c>
      <c r="C6663">
        <v>1.63E-4</v>
      </c>
      <c r="D6663">
        <v>4</v>
      </c>
      <c r="E6663">
        <v>160</v>
      </c>
    </row>
    <row r="6664" spans="1:5" x14ac:dyDescent="0.3">
      <c r="A6664">
        <v>6663</v>
      </c>
      <c r="B6664" s="1" t="s">
        <v>16902</v>
      </c>
      <c r="C6664">
        <v>1.2799999999999999E-4</v>
      </c>
      <c r="D6664">
        <v>4</v>
      </c>
      <c r="E6664">
        <v>160</v>
      </c>
    </row>
    <row r="6665" spans="1:5" x14ac:dyDescent="0.3">
      <c r="A6665">
        <v>6664</v>
      </c>
      <c r="B6665" s="1" t="s">
        <v>16903</v>
      </c>
      <c r="C6665">
        <v>1.1400000000000001E-4</v>
      </c>
      <c r="D6665">
        <v>4</v>
      </c>
      <c r="E6665">
        <v>160</v>
      </c>
    </row>
    <row r="6666" spans="1:5" x14ac:dyDescent="0.3">
      <c r="A6666">
        <v>6665</v>
      </c>
      <c r="B6666" s="1" t="s">
        <v>16904</v>
      </c>
      <c r="C6666">
        <v>1.3300000000000001E-4</v>
      </c>
      <c r="D6666">
        <v>4</v>
      </c>
      <c r="E6666">
        <v>160</v>
      </c>
    </row>
    <row r="6667" spans="1:5" x14ac:dyDescent="0.3">
      <c r="A6667">
        <v>6666</v>
      </c>
      <c r="B6667" s="1" t="s">
        <v>16905</v>
      </c>
      <c r="C6667">
        <v>1.3300000000000001E-4</v>
      </c>
      <c r="D6667">
        <v>4</v>
      </c>
      <c r="E6667">
        <v>160</v>
      </c>
    </row>
    <row r="6668" spans="1:5" x14ac:dyDescent="0.3">
      <c r="A6668">
        <v>6667</v>
      </c>
      <c r="B6668" s="1" t="s">
        <v>16906</v>
      </c>
      <c r="C6668">
        <v>1.2300000000000001E-4</v>
      </c>
      <c r="D6668">
        <v>4</v>
      </c>
      <c r="E6668">
        <v>160</v>
      </c>
    </row>
    <row r="6669" spans="1:5" x14ac:dyDescent="0.3">
      <c r="A6669">
        <v>6668</v>
      </c>
      <c r="B6669" s="1" t="s">
        <v>16907</v>
      </c>
      <c r="C6669">
        <v>1.4100000000000001E-4</v>
      </c>
      <c r="D6669">
        <v>4</v>
      </c>
      <c r="E6669">
        <v>160</v>
      </c>
    </row>
    <row r="6670" spans="1:5" x14ac:dyDescent="0.3">
      <c r="A6670">
        <v>6669</v>
      </c>
      <c r="B6670" s="1" t="s">
        <v>16909</v>
      </c>
      <c r="C6670">
        <v>1.4100000000000001E-4</v>
      </c>
      <c r="D6670">
        <v>4</v>
      </c>
      <c r="E6670">
        <v>160</v>
      </c>
    </row>
    <row r="6671" spans="1:5" x14ac:dyDescent="0.3">
      <c r="A6671">
        <v>6670</v>
      </c>
      <c r="B6671" s="1" t="s">
        <v>16908</v>
      </c>
      <c r="C6671">
        <v>1.2300000000000001E-4</v>
      </c>
      <c r="D6671">
        <v>4</v>
      </c>
      <c r="E6671">
        <v>160</v>
      </c>
    </row>
    <row r="6672" spans="1:5" x14ac:dyDescent="0.3">
      <c r="A6672">
        <v>6671</v>
      </c>
      <c r="B6672" s="1" t="s">
        <v>16910</v>
      </c>
      <c r="C6672">
        <v>1.4100000000000001E-4</v>
      </c>
      <c r="D6672">
        <v>4</v>
      </c>
      <c r="E6672">
        <v>160</v>
      </c>
    </row>
    <row r="6673" spans="1:5" x14ac:dyDescent="0.3">
      <c r="A6673">
        <v>6672</v>
      </c>
      <c r="B6673" s="1" t="s">
        <v>16911</v>
      </c>
      <c r="C6673">
        <v>1.34E-4</v>
      </c>
      <c r="D6673">
        <v>4</v>
      </c>
      <c r="E6673">
        <v>160</v>
      </c>
    </row>
    <row r="6674" spans="1:5" x14ac:dyDescent="0.3">
      <c r="A6674">
        <v>6673</v>
      </c>
      <c r="B6674" s="1" t="s">
        <v>16912</v>
      </c>
      <c r="C6674">
        <v>1.5300000000000001E-4</v>
      </c>
      <c r="D6674">
        <v>4</v>
      </c>
      <c r="E6674">
        <v>160</v>
      </c>
    </row>
    <row r="6675" spans="1:5" x14ac:dyDescent="0.3">
      <c r="A6675">
        <v>6674</v>
      </c>
      <c r="B6675" s="1" t="s">
        <v>16914</v>
      </c>
      <c r="C6675">
        <v>1.4300000000000001E-4</v>
      </c>
      <c r="D6675">
        <v>4</v>
      </c>
      <c r="E6675">
        <v>160</v>
      </c>
    </row>
    <row r="6676" spans="1:5" x14ac:dyDescent="0.3">
      <c r="A6676">
        <v>6675</v>
      </c>
      <c r="B6676" s="1" t="s">
        <v>16915</v>
      </c>
      <c r="C6676">
        <v>1.26E-4</v>
      </c>
      <c r="D6676">
        <v>4</v>
      </c>
      <c r="E6676">
        <v>160</v>
      </c>
    </row>
    <row r="6677" spans="1:5" x14ac:dyDescent="0.3">
      <c r="A6677">
        <v>6676</v>
      </c>
      <c r="B6677" s="1" t="s">
        <v>16916</v>
      </c>
      <c r="C6677">
        <v>1.22E-4</v>
      </c>
      <c r="D6677">
        <v>4</v>
      </c>
      <c r="E6677">
        <v>160</v>
      </c>
    </row>
    <row r="6678" spans="1:5" x14ac:dyDescent="0.3">
      <c r="A6678">
        <v>6677</v>
      </c>
      <c r="B6678" s="1" t="s">
        <v>16918</v>
      </c>
      <c r="C6678">
        <v>1.5699999999999999E-4</v>
      </c>
      <c r="D6678">
        <v>4</v>
      </c>
      <c r="E6678">
        <v>160</v>
      </c>
    </row>
    <row r="6679" spans="1:5" x14ac:dyDescent="0.3">
      <c r="A6679">
        <v>6678</v>
      </c>
      <c r="B6679" s="1" t="s">
        <v>16919</v>
      </c>
      <c r="C6679">
        <v>1.54E-4</v>
      </c>
      <c r="D6679">
        <v>4</v>
      </c>
      <c r="E6679">
        <v>160</v>
      </c>
    </row>
    <row r="6680" spans="1:5" x14ac:dyDescent="0.3">
      <c r="A6680">
        <v>6679</v>
      </c>
      <c r="B6680" s="1" t="s">
        <v>16917</v>
      </c>
      <c r="C6680">
        <v>1.15E-4</v>
      </c>
      <c r="D6680">
        <v>4</v>
      </c>
      <c r="E6680">
        <v>160</v>
      </c>
    </row>
    <row r="6681" spans="1:5" x14ac:dyDescent="0.3">
      <c r="A6681">
        <v>6680</v>
      </c>
      <c r="B6681" s="1" t="s">
        <v>16921</v>
      </c>
      <c r="C6681">
        <v>1.45E-4</v>
      </c>
      <c r="D6681">
        <v>4</v>
      </c>
      <c r="E6681">
        <v>160</v>
      </c>
    </row>
    <row r="6682" spans="1:5" x14ac:dyDescent="0.3">
      <c r="A6682">
        <v>6681</v>
      </c>
      <c r="B6682" s="1" t="s">
        <v>16922</v>
      </c>
      <c r="C6682">
        <v>1.5100000000000001E-4</v>
      </c>
      <c r="D6682">
        <v>4</v>
      </c>
      <c r="E6682">
        <v>160</v>
      </c>
    </row>
    <row r="6683" spans="1:5" x14ac:dyDescent="0.3">
      <c r="A6683">
        <v>6682</v>
      </c>
      <c r="B6683" s="1" t="s">
        <v>16920</v>
      </c>
      <c r="C6683">
        <v>1.15E-4</v>
      </c>
      <c r="D6683">
        <v>4</v>
      </c>
      <c r="E6683">
        <v>160</v>
      </c>
    </row>
    <row r="6684" spans="1:5" x14ac:dyDescent="0.3">
      <c r="A6684">
        <v>6683</v>
      </c>
      <c r="B6684" s="1" t="s">
        <v>16923</v>
      </c>
      <c r="C6684">
        <v>1.2999999999999999E-4</v>
      </c>
      <c r="D6684">
        <v>4</v>
      </c>
      <c r="E6684">
        <v>160</v>
      </c>
    </row>
    <row r="6685" spans="1:5" x14ac:dyDescent="0.3">
      <c r="A6685">
        <v>6684</v>
      </c>
      <c r="B6685" s="1" t="s">
        <v>16925</v>
      </c>
      <c r="C6685">
        <v>1.5300000000000001E-4</v>
      </c>
      <c r="D6685">
        <v>4</v>
      </c>
      <c r="E6685">
        <v>160</v>
      </c>
    </row>
    <row r="6686" spans="1:5" x14ac:dyDescent="0.3">
      <c r="A6686">
        <v>6685</v>
      </c>
      <c r="B6686" s="1" t="s">
        <v>16924</v>
      </c>
      <c r="C6686">
        <v>1.3200000000000001E-4</v>
      </c>
      <c r="D6686">
        <v>4</v>
      </c>
      <c r="E6686">
        <v>160</v>
      </c>
    </row>
    <row r="6687" spans="1:5" x14ac:dyDescent="0.3">
      <c r="A6687">
        <v>6686</v>
      </c>
      <c r="B6687" s="1" t="s">
        <v>16928</v>
      </c>
      <c r="C6687">
        <v>1.55E-4</v>
      </c>
      <c r="D6687">
        <v>4</v>
      </c>
      <c r="E6687">
        <v>160</v>
      </c>
    </row>
    <row r="6688" spans="1:5" x14ac:dyDescent="0.3">
      <c r="A6688">
        <v>6687</v>
      </c>
      <c r="B6688" s="1" t="s">
        <v>16926</v>
      </c>
      <c r="C6688">
        <v>1.2400000000000001E-4</v>
      </c>
      <c r="D6688">
        <v>4</v>
      </c>
      <c r="E6688">
        <v>160</v>
      </c>
    </row>
    <row r="6689" spans="1:5" x14ac:dyDescent="0.3">
      <c r="A6689">
        <v>6688</v>
      </c>
      <c r="B6689" s="1" t="s">
        <v>16927</v>
      </c>
      <c r="C6689">
        <v>1.3100000000000001E-4</v>
      </c>
      <c r="D6689">
        <v>4</v>
      </c>
      <c r="E6689">
        <v>160</v>
      </c>
    </row>
    <row r="6690" spans="1:5" x14ac:dyDescent="0.3">
      <c r="A6690">
        <v>6689</v>
      </c>
      <c r="B6690" s="1" t="s">
        <v>16930</v>
      </c>
      <c r="C6690">
        <v>1.5899999999999999E-4</v>
      </c>
      <c r="D6690">
        <v>4</v>
      </c>
      <c r="E6690">
        <v>160</v>
      </c>
    </row>
    <row r="6691" spans="1:5" x14ac:dyDescent="0.3">
      <c r="A6691">
        <v>6690</v>
      </c>
      <c r="B6691" s="1" t="s">
        <v>16929</v>
      </c>
      <c r="C6691">
        <v>1.3300000000000001E-4</v>
      </c>
      <c r="D6691">
        <v>4</v>
      </c>
      <c r="E6691">
        <v>160</v>
      </c>
    </row>
    <row r="6692" spans="1:5" x14ac:dyDescent="0.3">
      <c r="A6692">
        <v>6691</v>
      </c>
      <c r="B6692" s="1" t="s">
        <v>16931</v>
      </c>
      <c r="C6692">
        <v>1.5899999999999999E-4</v>
      </c>
      <c r="D6692">
        <v>4</v>
      </c>
      <c r="E6692">
        <v>160</v>
      </c>
    </row>
    <row r="6693" spans="1:5" x14ac:dyDescent="0.3">
      <c r="A6693">
        <v>6692</v>
      </c>
      <c r="B6693" s="1" t="s">
        <v>16933</v>
      </c>
      <c r="C6693">
        <v>1.46E-4</v>
      </c>
      <c r="D6693">
        <v>4</v>
      </c>
      <c r="E6693">
        <v>160</v>
      </c>
    </row>
    <row r="6694" spans="1:5" x14ac:dyDescent="0.3">
      <c r="A6694">
        <v>6693</v>
      </c>
      <c r="B6694" s="1" t="s">
        <v>16932</v>
      </c>
      <c r="C6694">
        <v>1.11E-4</v>
      </c>
      <c r="D6694">
        <v>4</v>
      </c>
      <c r="E6694">
        <v>160</v>
      </c>
    </row>
    <row r="6695" spans="1:5" x14ac:dyDescent="0.3">
      <c r="A6695">
        <v>6694</v>
      </c>
      <c r="B6695" s="1" t="s">
        <v>16934</v>
      </c>
      <c r="C6695">
        <v>1.08E-4</v>
      </c>
      <c r="D6695">
        <v>4</v>
      </c>
      <c r="E6695">
        <v>160</v>
      </c>
    </row>
    <row r="6696" spans="1:5" x14ac:dyDescent="0.3">
      <c r="A6696">
        <v>6695</v>
      </c>
      <c r="B6696" s="1" t="s">
        <v>16937</v>
      </c>
      <c r="C6696">
        <v>1.4999999999999999E-4</v>
      </c>
      <c r="D6696">
        <v>4</v>
      </c>
      <c r="E6696">
        <v>160</v>
      </c>
    </row>
    <row r="6697" spans="1:5" x14ac:dyDescent="0.3">
      <c r="A6697">
        <v>6696</v>
      </c>
      <c r="B6697" s="1" t="s">
        <v>16935</v>
      </c>
      <c r="C6697">
        <v>9.7E-5</v>
      </c>
      <c r="D6697">
        <v>4</v>
      </c>
      <c r="E6697">
        <v>160</v>
      </c>
    </row>
    <row r="6698" spans="1:5" x14ac:dyDescent="0.3">
      <c r="A6698">
        <v>6697</v>
      </c>
      <c r="B6698" s="1" t="s">
        <v>16936</v>
      </c>
      <c r="C6698">
        <v>9.3999999999999994E-5</v>
      </c>
      <c r="D6698">
        <v>4</v>
      </c>
      <c r="E6698">
        <v>160</v>
      </c>
    </row>
    <row r="6699" spans="1:5" x14ac:dyDescent="0.3">
      <c r="A6699">
        <v>6698</v>
      </c>
      <c r="B6699" s="1" t="s">
        <v>16939</v>
      </c>
      <c r="C6699">
        <v>1.27E-4</v>
      </c>
      <c r="D6699">
        <v>4</v>
      </c>
      <c r="E6699">
        <v>160</v>
      </c>
    </row>
    <row r="6700" spans="1:5" x14ac:dyDescent="0.3">
      <c r="A6700">
        <v>6699</v>
      </c>
      <c r="B6700" s="1" t="s">
        <v>16940</v>
      </c>
      <c r="C6700">
        <v>1.3300000000000001E-4</v>
      </c>
      <c r="D6700">
        <v>4</v>
      </c>
      <c r="E6700">
        <v>160</v>
      </c>
    </row>
    <row r="6701" spans="1:5" x14ac:dyDescent="0.3">
      <c r="A6701">
        <v>6700</v>
      </c>
      <c r="B6701" s="1" t="s">
        <v>16938</v>
      </c>
      <c r="C6701">
        <v>1.05E-4</v>
      </c>
      <c r="D6701">
        <v>4</v>
      </c>
      <c r="E6701">
        <v>160</v>
      </c>
    </row>
    <row r="6702" spans="1:5" x14ac:dyDescent="0.3">
      <c r="A6702">
        <v>6701</v>
      </c>
      <c r="B6702" s="1" t="s">
        <v>16942</v>
      </c>
      <c r="C6702">
        <v>1.36E-4</v>
      </c>
      <c r="D6702">
        <v>4</v>
      </c>
      <c r="E6702">
        <v>160</v>
      </c>
    </row>
    <row r="6703" spans="1:5" x14ac:dyDescent="0.3">
      <c r="A6703">
        <v>6702</v>
      </c>
      <c r="B6703" s="1" t="s">
        <v>16941</v>
      </c>
      <c r="C6703">
        <v>1.1400000000000001E-4</v>
      </c>
      <c r="D6703">
        <v>4</v>
      </c>
      <c r="E6703">
        <v>160</v>
      </c>
    </row>
    <row r="6704" spans="1:5" x14ac:dyDescent="0.3">
      <c r="A6704">
        <v>6703</v>
      </c>
      <c r="B6704" s="1" t="s">
        <v>16943</v>
      </c>
      <c r="C6704">
        <v>1.3200000000000001E-4</v>
      </c>
      <c r="D6704">
        <v>4</v>
      </c>
      <c r="E6704">
        <v>160</v>
      </c>
    </row>
    <row r="6705" spans="1:5" x14ac:dyDescent="0.3">
      <c r="A6705">
        <v>6704</v>
      </c>
      <c r="B6705" s="1" t="s">
        <v>16945</v>
      </c>
      <c r="C6705">
        <v>1.37E-4</v>
      </c>
      <c r="D6705">
        <v>4</v>
      </c>
      <c r="E6705">
        <v>160</v>
      </c>
    </row>
    <row r="6706" spans="1:5" x14ac:dyDescent="0.3">
      <c r="A6706">
        <v>6705</v>
      </c>
      <c r="B6706" s="1" t="s">
        <v>16944</v>
      </c>
      <c r="C6706">
        <v>1.17E-4</v>
      </c>
      <c r="D6706">
        <v>4</v>
      </c>
      <c r="E6706">
        <v>160</v>
      </c>
    </row>
    <row r="6707" spans="1:5" x14ac:dyDescent="0.3">
      <c r="A6707">
        <v>6706</v>
      </c>
      <c r="B6707" s="1" t="s">
        <v>16946</v>
      </c>
      <c r="C6707">
        <v>1.26E-4</v>
      </c>
      <c r="D6707">
        <v>4</v>
      </c>
      <c r="E6707">
        <v>160</v>
      </c>
    </row>
    <row r="6708" spans="1:5" x14ac:dyDescent="0.3">
      <c r="A6708">
        <v>6707</v>
      </c>
      <c r="B6708" s="1" t="s">
        <v>16947</v>
      </c>
      <c r="C6708">
        <v>1.08E-4</v>
      </c>
      <c r="D6708">
        <v>4</v>
      </c>
      <c r="E6708">
        <v>160</v>
      </c>
    </row>
    <row r="6709" spans="1:5" x14ac:dyDescent="0.3">
      <c r="A6709">
        <v>6708</v>
      </c>
      <c r="B6709" s="1" t="s">
        <v>16948</v>
      </c>
      <c r="C6709">
        <v>1.1400000000000001E-4</v>
      </c>
      <c r="D6709">
        <v>4</v>
      </c>
      <c r="E6709">
        <v>160</v>
      </c>
    </row>
    <row r="6710" spans="1:5" x14ac:dyDescent="0.3">
      <c r="A6710">
        <v>6709</v>
      </c>
      <c r="B6710" s="1" t="s">
        <v>16949</v>
      </c>
      <c r="C6710">
        <v>1.01E-4</v>
      </c>
      <c r="D6710">
        <v>4</v>
      </c>
      <c r="E6710">
        <v>160</v>
      </c>
    </row>
    <row r="6711" spans="1:5" x14ac:dyDescent="0.3">
      <c r="A6711">
        <v>6710</v>
      </c>
      <c r="B6711" s="1" t="s">
        <v>16952</v>
      </c>
      <c r="C6711">
        <v>1.45E-4</v>
      </c>
      <c r="D6711">
        <v>4</v>
      </c>
      <c r="E6711">
        <v>160</v>
      </c>
    </row>
    <row r="6712" spans="1:5" x14ac:dyDescent="0.3">
      <c r="A6712">
        <v>6711</v>
      </c>
      <c r="B6712" s="1" t="s">
        <v>16950</v>
      </c>
      <c r="C6712">
        <v>6.7000000000000002E-5</v>
      </c>
      <c r="D6712">
        <v>4</v>
      </c>
      <c r="E6712">
        <v>160</v>
      </c>
    </row>
    <row r="6713" spans="1:5" x14ac:dyDescent="0.3">
      <c r="A6713">
        <v>6712</v>
      </c>
      <c r="B6713" s="1" t="s">
        <v>16951</v>
      </c>
      <c r="C6713">
        <v>8.6000000000000003E-5</v>
      </c>
      <c r="D6713">
        <v>4</v>
      </c>
      <c r="E6713">
        <v>160</v>
      </c>
    </row>
    <row r="6714" spans="1:5" x14ac:dyDescent="0.3">
      <c r="A6714">
        <v>6713</v>
      </c>
      <c r="B6714" s="1" t="s">
        <v>16955</v>
      </c>
      <c r="C6714">
        <v>1.3999999999999999E-4</v>
      </c>
      <c r="D6714">
        <v>4</v>
      </c>
      <c r="E6714">
        <v>160</v>
      </c>
    </row>
    <row r="6715" spans="1:5" x14ac:dyDescent="0.3">
      <c r="A6715">
        <v>6714</v>
      </c>
      <c r="B6715" s="1" t="s">
        <v>16953</v>
      </c>
      <c r="C6715">
        <v>9.7999999999999997E-5</v>
      </c>
      <c r="D6715">
        <v>4</v>
      </c>
      <c r="E6715">
        <v>160</v>
      </c>
    </row>
    <row r="6716" spans="1:5" x14ac:dyDescent="0.3">
      <c r="A6716">
        <v>6715</v>
      </c>
      <c r="B6716" s="1" t="s">
        <v>16954</v>
      </c>
      <c r="C6716">
        <v>9.1000000000000003E-5</v>
      </c>
      <c r="D6716">
        <v>4</v>
      </c>
      <c r="E6716">
        <v>160</v>
      </c>
    </row>
    <row r="6717" spans="1:5" x14ac:dyDescent="0.3">
      <c r="A6717">
        <v>6716</v>
      </c>
      <c r="B6717" s="1" t="s">
        <v>16957</v>
      </c>
      <c r="C6717">
        <v>1.2300000000000001E-4</v>
      </c>
      <c r="D6717">
        <v>4</v>
      </c>
      <c r="E6717">
        <v>160</v>
      </c>
    </row>
    <row r="6718" spans="1:5" x14ac:dyDescent="0.3">
      <c r="A6718">
        <v>6717</v>
      </c>
      <c r="B6718" s="1" t="s">
        <v>16956</v>
      </c>
      <c r="C6718">
        <v>8.7000000000000001E-5</v>
      </c>
      <c r="D6718">
        <v>4</v>
      </c>
      <c r="E6718">
        <v>160</v>
      </c>
    </row>
    <row r="6719" spans="1:5" x14ac:dyDescent="0.3">
      <c r="A6719">
        <v>6718</v>
      </c>
      <c r="B6719" s="1" t="s">
        <v>16958</v>
      </c>
      <c r="C6719">
        <v>1.01E-4</v>
      </c>
      <c r="D6719">
        <v>4</v>
      </c>
      <c r="E6719">
        <v>160</v>
      </c>
    </row>
    <row r="6720" spans="1:5" x14ac:dyDescent="0.3">
      <c r="A6720">
        <v>6719</v>
      </c>
      <c r="B6720" s="1" t="s">
        <v>16960</v>
      </c>
      <c r="C6720">
        <v>1.1900000000000001E-4</v>
      </c>
      <c r="D6720">
        <v>4</v>
      </c>
      <c r="E6720">
        <v>160</v>
      </c>
    </row>
    <row r="6721" spans="1:5" x14ac:dyDescent="0.3">
      <c r="A6721">
        <v>6720</v>
      </c>
      <c r="B6721" s="1" t="s">
        <v>16959</v>
      </c>
      <c r="C6721">
        <v>1.05E-4</v>
      </c>
      <c r="D6721">
        <v>4</v>
      </c>
      <c r="E6721">
        <v>160</v>
      </c>
    </row>
    <row r="6722" spans="1:5" x14ac:dyDescent="0.3">
      <c r="A6722">
        <v>6721</v>
      </c>
      <c r="B6722" s="1" t="s">
        <v>16961</v>
      </c>
      <c r="C6722">
        <v>8.5000000000000006E-5</v>
      </c>
      <c r="D6722">
        <v>4</v>
      </c>
      <c r="E6722">
        <v>160</v>
      </c>
    </row>
    <row r="6723" spans="1:5" x14ac:dyDescent="0.3">
      <c r="A6723">
        <v>6722</v>
      </c>
      <c r="B6723" s="1" t="s">
        <v>16963</v>
      </c>
      <c r="C6723">
        <v>1.13E-4</v>
      </c>
      <c r="D6723">
        <v>4</v>
      </c>
      <c r="E6723">
        <v>160</v>
      </c>
    </row>
    <row r="6724" spans="1:5" x14ac:dyDescent="0.3">
      <c r="A6724">
        <v>6723</v>
      </c>
      <c r="B6724" s="1" t="s">
        <v>16964</v>
      </c>
      <c r="C6724">
        <v>8.7000000000000001E-5</v>
      </c>
      <c r="D6724">
        <v>4</v>
      </c>
      <c r="E6724">
        <v>160</v>
      </c>
    </row>
    <row r="6725" spans="1:5" x14ac:dyDescent="0.3">
      <c r="A6725">
        <v>6724</v>
      </c>
      <c r="B6725" s="1" t="s">
        <v>16962</v>
      </c>
      <c r="C6725">
        <v>5.5000000000000002E-5</v>
      </c>
      <c r="D6725">
        <v>4</v>
      </c>
      <c r="E6725">
        <v>160</v>
      </c>
    </row>
    <row r="6726" spans="1:5" x14ac:dyDescent="0.3">
      <c r="A6726">
        <v>6725</v>
      </c>
      <c r="B6726" s="1" t="s">
        <v>16966</v>
      </c>
      <c r="C6726">
        <v>1.3300000000000001E-4</v>
      </c>
      <c r="D6726">
        <v>4</v>
      </c>
      <c r="E6726">
        <v>160</v>
      </c>
    </row>
    <row r="6727" spans="1:5" x14ac:dyDescent="0.3">
      <c r="A6727">
        <v>6726</v>
      </c>
      <c r="B6727" s="1" t="s">
        <v>16965</v>
      </c>
      <c r="C6727">
        <v>6.2000000000000003E-5</v>
      </c>
      <c r="D6727">
        <v>4</v>
      </c>
      <c r="E6727">
        <v>160</v>
      </c>
    </row>
    <row r="6728" spans="1:5" x14ac:dyDescent="0.3">
      <c r="A6728">
        <v>6727</v>
      </c>
      <c r="B6728" s="1" t="s">
        <v>16967</v>
      </c>
      <c r="C6728">
        <v>9.7999999999999997E-5</v>
      </c>
      <c r="D6728">
        <v>4</v>
      </c>
      <c r="E6728">
        <v>160</v>
      </c>
    </row>
    <row r="6729" spans="1:5" x14ac:dyDescent="0.3">
      <c r="A6729">
        <v>6728</v>
      </c>
      <c r="B6729" s="1" t="s">
        <v>16969</v>
      </c>
      <c r="C6729">
        <v>1.3100000000000001E-4</v>
      </c>
      <c r="D6729">
        <v>4</v>
      </c>
      <c r="E6729">
        <v>160</v>
      </c>
    </row>
    <row r="6730" spans="1:5" x14ac:dyDescent="0.3">
      <c r="A6730">
        <v>6729</v>
      </c>
      <c r="B6730" s="1" t="s">
        <v>16968</v>
      </c>
      <c r="C6730">
        <v>8.3999999999999995E-5</v>
      </c>
      <c r="D6730">
        <v>4</v>
      </c>
      <c r="E6730">
        <v>160</v>
      </c>
    </row>
    <row r="6731" spans="1:5" x14ac:dyDescent="0.3">
      <c r="A6731">
        <v>6730</v>
      </c>
      <c r="B6731" s="1" t="s">
        <v>16970</v>
      </c>
      <c r="C6731">
        <v>1.03E-4</v>
      </c>
      <c r="D6731">
        <v>4</v>
      </c>
      <c r="E6731">
        <v>160</v>
      </c>
    </row>
    <row r="6732" spans="1:5" x14ac:dyDescent="0.3">
      <c r="A6732">
        <v>6731</v>
      </c>
      <c r="B6732" s="1" t="s">
        <v>16973</v>
      </c>
      <c r="C6732">
        <v>1.4999999999999999E-4</v>
      </c>
      <c r="D6732">
        <v>4</v>
      </c>
      <c r="E6732">
        <v>160</v>
      </c>
    </row>
    <row r="6733" spans="1:5" x14ac:dyDescent="0.3">
      <c r="A6733">
        <v>6732</v>
      </c>
      <c r="B6733" s="1" t="s">
        <v>16971</v>
      </c>
      <c r="C6733">
        <v>9.0000000000000006E-5</v>
      </c>
      <c r="D6733">
        <v>4</v>
      </c>
      <c r="E6733">
        <v>160</v>
      </c>
    </row>
    <row r="6734" spans="1:5" x14ac:dyDescent="0.3">
      <c r="A6734">
        <v>6733</v>
      </c>
      <c r="B6734" s="1" t="s">
        <v>16972</v>
      </c>
      <c r="C6734">
        <v>1E-4</v>
      </c>
      <c r="D6734">
        <v>4</v>
      </c>
      <c r="E6734">
        <v>160</v>
      </c>
    </row>
    <row r="6735" spans="1:5" x14ac:dyDescent="0.3">
      <c r="A6735">
        <v>6734</v>
      </c>
      <c r="B6735" s="1" t="s">
        <v>16974</v>
      </c>
      <c r="C6735">
        <v>1.11E-4</v>
      </c>
      <c r="D6735">
        <v>4</v>
      </c>
      <c r="E6735">
        <v>160</v>
      </c>
    </row>
    <row r="6736" spans="1:5" x14ac:dyDescent="0.3">
      <c r="A6736">
        <v>6735</v>
      </c>
      <c r="B6736" s="1" t="s">
        <v>16975</v>
      </c>
      <c r="C6736">
        <v>1.1400000000000001E-4</v>
      </c>
      <c r="D6736">
        <v>4</v>
      </c>
      <c r="E6736">
        <v>160</v>
      </c>
    </row>
    <row r="6737" spans="1:5" x14ac:dyDescent="0.3">
      <c r="A6737">
        <v>6736</v>
      </c>
      <c r="B6737" s="1" t="s">
        <v>16976</v>
      </c>
      <c r="C6737">
        <v>1.03E-4</v>
      </c>
      <c r="D6737">
        <v>4</v>
      </c>
      <c r="E6737">
        <v>160</v>
      </c>
    </row>
    <row r="6738" spans="1:5" x14ac:dyDescent="0.3">
      <c r="A6738">
        <v>6737</v>
      </c>
      <c r="B6738" s="1" t="s">
        <v>16979</v>
      </c>
      <c r="C6738">
        <v>1.5100000000000001E-4</v>
      </c>
      <c r="D6738">
        <v>4</v>
      </c>
      <c r="E6738">
        <v>160</v>
      </c>
    </row>
    <row r="6739" spans="1:5" x14ac:dyDescent="0.3">
      <c r="A6739">
        <v>6738</v>
      </c>
      <c r="B6739" s="1" t="s">
        <v>16977</v>
      </c>
      <c r="C6739">
        <v>1.02E-4</v>
      </c>
      <c r="D6739">
        <v>4</v>
      </c>
      <c r="E6739">
        <v>160</v>
      </c>
    </row>
    <row r="6740" spans="1:5" x14ac:dyDescent="0.3">
      <c r="A6740">
        <v>6739</v>
      </c>
      <c r="B6740" s="1" t="s">
        <v>16978</v>
      </c>
      <c r="C6740">
        <v>9.2E-5</v>
      </c>
      <c r="D6740">
        <v>4</v>
      </c>
      <c r="E6740">
        <v>160</v>
      </c>
    </row>
    <row r="6741" spans="1:5" x14ac:dyDescent="0.3">
      <c r="A6741">
        <v>6740</v>
      </c>
      <c r="B6741" s="1" t="s">
        <v>16982</v>
      </c>
      <c r="C6741">
        <v>1.5100000000000001E-4</v>
      </c>
      <c r="D6741">
        <v>4</v>
      </c>
      <c r="E6741">
        <v>160</v>
      </c>
    </row>
    <row r="6742" spans="1:5" x14ac:dyDescent="0.3">
      <c r="A6742">
        <v>6741</v>
      </c>
      <c r="B6742" s="1" t="s">
        <v>16981</v>
      </c>
      <c r="C6742">
        <v>1.05E-4</v>
      </c>
      <c r="D6742">
        <v>4</v>
      </c>
      <c r="E6742">
        <v>160</v>
      </c>
    </row>
    <row r="6743" spans="1:5" x14ac:dyDescent="0.3">
      <c r="A6743">
        <v>6742</v>
      </c>
      <c r="B6743" s="1" t="s">
        <v>16980</v>
      </c>
      <c r="C6743">
        <v>8.2999999999999998E-5</v>
      </c>
      <c r="D6743">
        <v>4</v>
      </c>
      <c r="E6743">
        <v>160</v>
      </c>
    </row>
    <row r="6744" spans="1:5" x14ac:dyDescent="0.3">
      <c r="A6744">
        <v>6743</v>
      </c>
      <c r="B6744" s="1" t="s">
        <v>16984</v>
      </c>
      <c r="C6744">
        <v>1.35E-4</v>
      </c>
      <c r="D6744">
        <v>4</v>
      </c>
      <c r="E6744">
        <v>160</v>
      </c>
    </row>
    <row r="6745" spans="1:5" x14ac:dyDescent="0.3">
      <c r="A6745">
        <v>6744</v>
      </c>
      <c r="B6745" s="1" t="s">
        <v>16985</v>
      </c>
      <c r="C6745">
        <v>1.01E-4</v>
      </c>
      <c r="D6745">
        <v>4</v>
      </c>
      <c r="E6745">
        <v>160</v>
      </c>
    </row>
    <row r="6746" spans="1:5" x14ac:dyDescent="0.3">
      <c r="A6746">
        <v>6745</v>
      </c>
      <c r="B6746" s="1" t="s">
        <v>16983</v>
      </c>
      <c r="C6746">
        <v>8.5000000000000006E-5</v>
      </c>
      <c r="D6746">
        <v>4</v>
      </c>
      <c r="E6746">
        <v>160</v>
      </c>
    </row>
    <row r="6747" spans="1:5" x14ac:dyDescent="0.3">
      <c r="A6747">
        <v>6746</v>
      </c>
      <c r="B6747" s="1" t="s">
        <v>16986</v>
      </c>
      <c r="C6747">
        <v>9.5000000000000005E-5</v>
      </c>
      <c r="D6747">
        <v>4</v>
      </c>
      <c r="E6747">
        <v>160</v>
      </c>
    </row>
    <row r="6748" spans="1:5" x14ac:dyDescent="0.3">
      <c r="A6748">
        <v>6747</v>
      </c>
      <c r="B6748" s="1" t="s">
        <v>16988</v>
      </c>
      <c r="C6748">
        <v>1.3100000000000001E-4</v>
      </c>
      <c r="D6748">
        <v>4</v>
      </c>
      <c r="E6748">
        <v>160</v>
      </c>
    </row>
    <row r="6749" spans="1:5" x14ac:dyDescent="0.3">
      <c r="A6749">
        <v>6748</v>
      </c>
      <c r="B6749" s="1" t="s">
        <v>16987</v>
      </c>
      <c r="C6749">
        <v>1.16E-4</v>
      </c>
      <c r="D6749">
        <v>4</v>
      </c>
      <c r="E6749">
        <v>160</v>
      </c>
    </row>
    <row r="6750" spans="1:5" x14ac:dyDescent="0.3">
      <c r="A6750">
        <v>6749</v>
      </c>
      <c r="B6750" s="1" t="s">
        <v>16990</v>
      </c>
      <c r="C6750">
        <v>1.03E-4</v>
      </c>
      <c r="D6750">
        <v>4</v>
      </c>
      <c r="E6750">
        <v>160</v>
      </c>
    </row>
    <row r="6751" spans="1:5" x14ac:dyDescent="0.3">
      <c r="A6751">
        <v>6750</v>
      </c>
      <c r="B6751" s="1" t="s">
        <v>16991</v>
      </c>
      <c r="C6751">
        <v>1.12E-4</v>
      </c>
      <c r="D6751">
        <v>4</v>
      </c>
      <c r="E6751">
        <v>160</v>
      </c>
    </row>
    <row r="6752" spans="1:5" x14ac:dyDescent="0.3">
      <c r="A6752">
        <v>6751</v>
      </c>
      <c r="B6752" s="1" t="s">
        <v>16989</v>
      </c>
      <c r="C6752">
        <v>8.1000000000000004E-5</v>
      </c>
      <c r="D6752">
        <v>4</v>
      </c>
      <c r="E6752">
        <v>160</v>
      </c>
    </row>
    <row r="6753" spans="1:5" x14ac:dyDescent="0.3">
      <c r="A6753">
        <v>6752</v>
      </c>
      <c r="B6753" s="1" t="s">
        <v>16992</v>
      </c>
      <c r="C6753">
        <v>1.18E-4</v>
      </c>
      <c r="D6753">
        <v>4</v>
      </c>
      <c r="E6753">
        <v>160</v>
      </c>
    </row>
    <row r="6754" spans="1:5" x14ac:dyDescent="0.3">
      <c r="A6754">
        <v>6753</v>
      </c>
      <c r="B6754" s="1" t="s">
        <v>16993</v>
      </c>
      <c r="C6754">
        <v>1.17E-4</v>
      </c>
      <c r="D6754">
        <v>4</v>
      </c>
      <c r="E6754">
        <v>160</v>
      </c>
    </row>
    <row r="6755" spans="1:5" x14ac:dyDescent="0.3">
      <c r="A6755">
        <v>6754</v>
      </c>
      <c r="B6755" s="1" t="s">
        <v>16994</v>
      </c>
      <c r="C6755">
        <v>1.2300000000000001E-4</v>
      </c>
      <c r="D6755">
        <v>4</v>
      </c>
      <c r="E6755">
        <v>160</v>
      </c>
    </row>
    <row r="6756" spans="1:5" x14ac:dyDescent="0.3">
      <c r="A6756">
        <v>6755</v>
      </c>
      <c r="B6756" s="1" t="s">
        <v>16996</v>
      </c>
      <c r="C6756">
        <v>1.17E-4</v>
      </c>
      <c r="D6756">
        <v>4</v>
      </c>
      <c r="E6756">
        <v>160</v>
      </c>
    </row>
    <row r="6757" spans="1:5" x14ac:dyDescent="0.3">
      <c r="A6757">
        <v>6756</v>
      </c>
      <c r="B6757" s="1" t="s">
        <v>16995</v>
      </c>
      <c r="C6757">
        <v>9.5000000000000005E-5</v>
      </c>
      <c r="D6757">
        <v>4</v>
      </c>
      <c r="E6757">
        <v>160</v>
      </c>
    </row>
    <row r="6758" spans="1:5" x14ac:dyDescent="0.3">
      <c r="A6758">
        <v>6757</v>
      </c>
      <c r="B6758" s="1" t="s">
        <v>16997</v>
      </c>
      <c r="C6758">
        <v>9.0000000000000006E-5</v>
      </c>
      <c r="D6758">
        <v>4</v>
      </c>
      <c r="E6758">
        <v>160</v>
      </c>
    </row>
    <row r="6759" spans="1:5" x14ac:dyDescent="0.3">
      <c r="A6759">
        <v>6758</v>
      </c>
      <c r="B6759" s="1" t="s">
        <v>16999</v>
      </c>
      <c r="C6759">
        <v>1.3999999999999999E-4</v>
      </c>
      <c r="D6759">
        <v>4</v>
      </c>
      <c r="E6759">
        <v>160</v>
      </c>
    </row>
    <row r="6760" spans="1:5" x14ac:dyDescent="0.3">
      <c r="A6760">
        <v>6759</v>
      </c>
      <c r="B6760" s="1" t="s">
        <v>16998</v>
      </c>
      <c r="C6760">
        <v>1.2300000000000001E-4</v>
      </c>
      <c r="D6760">
        <v>4</v>
      </c>
      <c r="E6760">
        <v>160</v>
      </c>
    </row>
    <row r="6761" spans="1:5" x14ac:dyDescent="0.3">
      <c r="A6761">
        <v>6760</v>
      </c>
      <c r="B6761" s="1" t="s">
        <v>17000</v>
      </c>
      <c r="C6761">
        <v>1.1400000000000001E-4</v>
      </c>
      <c r="D6761">
        <v>4</v>
      </c>
      <c r="E6761">
        <v>160</v>
      </c>
    </row>
    <row r="6762" spans="1:5" x14ac:dyDescent="0.3">
      <c r="A6762">
        <v>6761</v>
      </c>
      <c r="B6762" s="1" t="s">
        <v>17003</v>
      </c>
      <c r="C6762">
        <v>1.6799999999999999E-4</v>
      </c>
      <c r="D6762">
        <v>4</v>
      </c>
      <c r="E6762">
        <v>160</v>
      </c>
    </row>
    <row r="6763" spans="1:5" x14ac:dyDescent="0.3">
      <c r="A6763">
        <v>6762</v>
      </c>
      <c r="B6763" s="1" t="s">
        <v>17002</v>
      </c>
      <c r="C6763">
        <v>1.21E-4</v>
      </c>
      <c r="D6763">
        <v>4</v>
      </c>
      <c r="E6763">
        <v>160</v>
      </c>
    </row>
    <row r="6764" spans="1:5" x14ac:dyDescent="0.3">
      <c r="A6764">
        <v>6763</v>
      </c>
      <c r="B6764" s="1" t="s">
        <v>17001</v>
      </c>
      <c r="C6764">
        <v>1.03E-4</v>
      </c>
      <c r="D6764">
        <v>4</v>
      </c>
      <c r="E6764">
        <v>160</v>
      </c>
    </row>
    <row r="6765" spans="1:5" x14ac:dyDescent="0.3">
      <c r="A6765">
        <v>6764</v>
      </c>
      <c r="B6765" s="1" t="s">
        <v>17004</v>
      </c>
      <c r="C6765">
        <v>1.2400000000000001E-4</v>
      </c>
      <c r="D6765">
        <v>4</v>
      </c>
      <c r="E6765">
        <v>160</v>
      </c>
    </row>
    <row r="6766" spans="1:5" x14ac:dyDescent="0.3">
      <c r="A6766">
        <v>6765</v>
      </c>
      <c r="B6766" s="1" t="s">
        <v>17006</v>
      </c>
      <c r="C6766">
        <v>1.75E-4</v>
      </c>
      <c r="D6766">
        <v>4</v>
      </c>
      <c r="E6766">
        <v>160</v>
      </c>
    </row>
    <row r="6767" spans="1:5" x14ac:dyDescent="0.3">
      <c r="A6767">
        <v>6766</v>
      </c>
      <c r="B6767" s="1" t="s">
        <v>17005</v>
      </c>
      <c r="C6767">
        <v>1.3999999999999999E-4</v>
      </c>
      <c r="D6767">
        <v>4</v>
      </c>
      <c r="E6767">
        <v>160</v>
      </c>
    </row>
    <row r="6768" spans="1:5" x14ac:dyDescent="0.3">
      <c r="A6768">
        <v>6767</v>
      </c>
      <c r="B6768" s="1" t="s">
        <v>17007</v>
      </c>
      <c r="C6768">
        <v>1.3200000000000001E-4</v>
      </c>
      <c r="D6768">
        <v>4</v>
      </c>
      <c r="E6768">
        <v>160</v>
      </c>
    </row>
    <row r="6769" spans="1:5" x14ac:dyDescent="0.3">
      <c r="A6769">
        <v>6768</v>
      </c>
      <c r="B6769" s="1" t="s">
        <v>17009</v>
      </c>
      <c r="C6769">
        <v>1.55E-4</v>
      </c>
      <c r="D6769">
        <v>4</v>
      </c>
      <c r="E6769">
        <v>160</v>
      </c>
    </row>
    <row r="6770" spans="1:5" x14ac:dyDescent="0.3">
      <c r="A6770">
        <v>6769</v>
      </c>
      <c r="B6770" s="1" t="s">
        <v>17008</v>
      </c>
      <c r="C6770">
        <v>1.35E-4</v>
      </c>
      <c r="D6770">
        <v>4</v>
      </c>
      <c r="E6770">
        <v>160</v>
      </c>
    </row>
    <row r="6771" spans="1:5" x14ac:dyDescent="0.3">
      <c r="A6771">
        <v>6770</v>
      </c>
      <c r="B6771" s="1" t="s">
        <v>17011</v>
      </c>
      <c r="C6771">
        <v>1.34E-4</v>
      </c>
      <c r="D6771">
        <v>4</v>
      </c>
      <c r="E6771">
        <v>160</v>
      </c>
    </row>
    <row r="6772" spans="1:5" x14ac:dyDescent="0.3">
      <c r="A6772">
        <v>6771</v>
      </c>
      <c r="B6772" s="1" t="s">
        <v>17010</v>
      </c>
      <c r="C6772">
        <v>8.3999999999999995E-5</v>
      </c>
      <c r="D6772">
        <v>4</v>
      </c>
      <c r="E6772">
        <v>160</v>
      </c>
    </row>
    <row r="6773" spans="1:5" x14ac:dyDescent="0.3">
      <c r="A6773">
        <v>6772</v>
      </c>
      <c r="B6773" s="1" t="s">
        <v>17012</v>
      </c>
      <c r="C6773">
        <v>1.11E-4</v>
      </c>
      <c r="D6773">
        <v>4</v>
      </c>
      <c r="E6773">
        <v>160</v>
      </c>
    </row>
    <row r="6774" spans="1:5" x14ac:dyDescent="0.3">
      <c r="A6774">
        <v>6773</v>
      </c>
      <c r="B6774" s="1" t="s">
        <v>17013</v>
      </c>
      <c r="C6774">
        <v>1.1900000000000001E-4</v>
      </c>
      <c r="D6774">
        <v>4</v>
      </c>
      <c r="E6774">
        <v>160</v>
      </c>
    </row>
    <row r="6775" spans="1:5" x14ac:dyDescent="0.3">
      <c r="A6775">
        <v>6774</v>
      </c>
      <c r="B6775" s="1" t="s">
        <v>17014</v>
      </c>
      <c r="C6775">
        <v>1.13E-4</v>
      </c>
      <c r="D6775">
        <v>4</v>
      </c>
      <c r="E6775">
        <v>160</v>
      </c>
    </row>
    <row r="6776" spans="1:5" x14ac:dyDescent="0.3">
      <c r="A6776">
        <v>6775</v>
      </c>
      <c r="B6776" s="1" t="s">
        <v>17015</v>
      </c>
      <c r="C6776">
        <v>9.3999999999999994E-5</v>
      </c>
      <c r="D6776">
        <v>4</v>
      </c>
      <c r="E6776">
        <v>160</v>
      </c>
    </row>
    <row r="6777" spans="1:5" x14ac:dyDescent="0.3">
      <c r="A6777">
        <v>6776</v>
      </c>
      <c r="B6777" s="1" t="s">
        <v>17016</v>
      </c>
      <c r="C6777">
        <v>1.3100000000000001E-4</v>
      </c>
      <c r="D6777">
        <v>4</v>
      </c>
      <c r="E6777">
        <v>160</v>
      </c>
    </row>
    <row r="6778" spans="1:5" x14ac:dyDescent="0.3">
      <c r="A6778">
        <v>6777</v>
      </c>
      <c r="B6778" s="1" t="s">
        <v>17018</v>
      </c>
      <c r="C6778">
        <v>1.17E-4</v>
      </c>
      <c r="D6778">
        <v>4</v>
      </c>
      <c r="E6778">
        <v>160</v>
      </c>
    </row>
    <row r="6779" spans="1:5" x14ac:dyDescent="0.3">
      <c r="A6779">
        <v>6778</v>
      </c>
      <c r="B6779" s="1" t="s">
        <v>17019</v>
      </c>
      <c r="C6779">
        <v>1.18E-4</v>
      </c>
      <c r="D6779">
        <v>4</v>
      </c>
      <c r="E6779">
        <v>160</v>
      </c>
    </row>
    <row r="6780" spans="1:5" x14ac:dyDescent="0.3">
      <c r="A6780">
        <v>6779</v>
      </c>
      <c r="B6780" s="1" t="s">
        <v>17022</v>
      </c>
      <c r="C6780">
        <v>1.5799999999999999E-4</v>
      </c>
      <c r="D6780">
        <v>4</v>
      </c>
      <c r="E6780">
        <v>160</v>
      </c>
    </row>
    <row r="6781" spans="1:5" x14ac:dyDescent="0.3">
      <c r="A6781">
        <v>6780</v>
      </c>
      <c r="B6781" s="1" t="s">
        <v>17021</v>
      </c>
      <c r="C6781">
        <v>1.02E-4</v>
      </c>
      <c r="D6781">
        <v>4</v>
      </c>
      <c r="E6781">
        <v>160</v>
      </c>
    </row>
    <row r="6782" spans="1:5" x14ac:dyDescent="0.3">
      <c r="A6782">
        <v>6781</v>
      </c>
      <c r="B6782" s="1" t="s">
        <v>17020</v>
      </c>
      <c r="C6782">
        <v>9.0000000000000006E-5</v>
      </c>
      <c r="D6782">
        <v>4</v>
      </c>
      <c r="E6782">
        <v>160</v>
      </c>
    </row>
    <row r="6783" spans="1:5" x14ac:dyDescent="0.3">
      <c r="A6783">
        <v>6782</v>
      </c>
      <c r="B6783" s="1" t="s">
        <v>17024</v>
      </c>
      <c r="C6783">
        <v>1.01E-4</v>
      </c>
      <c r="D6783">
        <v>4</v>
      </c>
      <c r="E6783">
        <v>160</v>
      </c>
    </row>
    <row r="6784" spans="1:5" x14ac:dyDescent="0.3">
      <c r="A6784">
        <v>6783</v>
      </c>
      <c r="B6784" s="1" t="s">
        <v>17023</v>
      </c>
      <c r="C6784">
        <v>7.8999999999999996E-5</v>
      </c>
      <c r="D6784">
        <v>4</v>
      </c>
      <c r="E6784">
        <v>160</v>
      </c>
    </row>
    <row r="6785" spans="1:5" x14ac:dyDescent="0.3">
      <c r="A6785">
        <v>6784</v>
      </c>
      <c r="B6785" s="1" t="s">
        <v>17026</v>
      </c>
      <c r="C6785">
        <v>8.6000000000000003E-5</v>
      </c>
      <c r="D6785">
        <v>4</v>
      </c>
      <c r="E6785">
        <v>160</v>
      </c>
    </row>
    <row r="6786" spans="1:5" x14ac:dyDescent="0.3">
      <c r="A6786">
        <v>6785</v>
      </c>
      <c r="B6786" s="1" t="s">
        <v>17025</v>
      </c>
      <c r="C6786">
        <v>3.1000000000000001E-5</v>
      </c>
      <c r="D6786">
        <v>4</v>
      </c>
      <c r="E6786">
        <v>160</v>
      </c>
    </row>
    <row r="6787" spans="1:5" x14ac:dyDescent="0.3">
      <c r="A6787">
        <v>6786</v>
      </c>
      <c r="B6787" s="1" t="s">
        <v>17027</v>
      </c>
      <c r="C6787">
        <v>8.1000000000000004E-5</v>
      </c>
      <c r="D6787">
        <v>4</v>
      </c>
      <c r="E6787">
        <v>160</v>
      </c>
    </row>
    <row r="6788" spans="1:5" x14ac:dyDescent="0.3">
      <c r="A6788">
        <v>6787</v>
      </c>
      <c r="B6788" s="1" t="s">
        <v>17029</v>
      </c>
      <c r="C6788">
        <v>1.73E-4</v>
      </c>
      <c r="D6788">
        <v>4</v>
      </c>
      <c r="E6788">
        <v>160</v>
      </c>
    </row>
    <row r="6789" spans="1:5" x14ac:dyDescent="0.3">
      <c r="A6789">
        <v>6788</v>
      </c>
      <c r="B6789" s="1" t="s">
        <v>17030</v>
      </c>
      <c r="C6789">
        <v>1.76E-4</v>
      </c>
      <c r="D6789">
        <v>4</v>
      </c>
      <c r="E6789">
        <v>160</v>
      </c>
    </row>
    <row r="6790" spans="1:5" x14ac:dyDescent="0.3">
      <c r="A6790">
        <v>6789</v>
      </c>
      <c r="B6790" s="1" t="s">
        <v>17028</v>
      </c>
      <c r="C6790">
        <v>1.15E-4</v>
      </c>
      <c r="D6790">
        <v>4</v>
      </c>
      <c r="E6790">
        <v>160</v>
      </c>
    </row>
    <row r="6791" spans="1:5" x14ac:dyDescent="0.3">
      <c r="A6791">
        <v>6790</v>
      </c>
      <c r="B6791" s="1" t="s">
        <v>17031</v>
      </c>
      <c r="C6791">
        <v>1.7200000000000001E-4</v>
      </c>
      <c r="D6791">
        <v>4</v>
      </c>
      <c r="E6791">
        <v>160</v>
      </c>
    </row>
    <row r="6792" spans="1:5" x14ac:dyDescent="0.3">
      <c r="A6792">
        <v>6791</v>
      </c>
      <c r="B6792" s="1" t="s">
        <v>17032</v>
      </c>
      <c r="C6792">
        <v>2.04E-4</v>
      </c>
      <c r="D6792">
        <v>4</v>
      </c>
      <c r="E6792">
        <v>160</v>
      </c>
    </row>
    <row r="6793" spans="1:5" x14ac:dyDescent="0.3">
      <c r="A6793">
        <v>6792</v>
      </c>
      <c r="B6793" s="1" t="s">
        <v>17033</v>
      </c>
      <c r="C6793">
        <v>2.0699999999999999E-4</v>
      </c>
      <c r="D6793">
        <v>4</v>
      </c>
      <c r="E6793">
        <v>160</v>
      </c>
    </row>
    <row r="6794" spans="1:5" x14ac:dyDescent="0.3">
      <c r="A6794">
        <v>6793</v>
      </c>
      <c r="B6794" s="1" t="s">
        <v>17034</v>
      </c>
      <c r="C6794">
        <v>2.14E-4</v>
      </c>
      <c r="D6794">
        <v>4</v>
      </c>
      <c r="E6794">
        <v>160</v>
      </c>
    </row>
    <row r="6795" spans="1:5" x14ac:dyDescent="0.3">
      <c r="A6795">
        <v>6794</v>
      </c>
      <c r="B6795" s="1" t="s">
        <v>17035</v>
      </c>
      <c r="C6795">
        <v>1.8100000000000001E-4</v>
      </c>
      <c r="D6795">
        <v>4</v>
      </c>
      <c r="E6795">
        <v>160</v>
      </c>
    </row>
    <row r="6796" spans="1:5" x14ac:dyDescent="0.3">
      <c r="A6796">
        <v>6795</v>
      </c>
      <c r="B6796" s="1" t="s">
        <v>17036</v>
      </c>
      <c r="C6796">
        <v>1.5899999999999999E-4</v>
      </c>
      <c r="D6796">
        <v>4</v>
      </c>
      <c r="E6796">
        <v>160</v>
      </c>
    </row>
    <row r="6797" spans="1:5" x14ac:dyDescent="0.3">
      <c r="A6797">
        <v>6796</v>
      </c>
      <c r="B6797" s="1" t="s">
        <v>17038</v>
      </c>
      <c r="C6797">
        <v>1.85E-4</v>
      </c>
      <c r="D6797">
        <v>4</v>
      </c>
      <c r="E6797">
        <v>160</v>
      </c>
    </row>
    <row r="6798" spans="1:5" x14ac:dyDescent="0.3">
      <c r="A6798">
        <v>6797</v>
      </c>
      <c r="B6798" s="1" t="s">
        <v>17037</v>
      </c>
      <c r="C6798">
        <v>1.4100000000000001E-4</v>
      </c>
      <c r="D6798">
        <v>4</v>
      </c>
      <c r="E6798">
        <v>160</v>
      </c>
    </row>
    <row r="6799" spans="1:5" x14ac:dyDescent="0.3">
      <c r="A6799">
        <v>6798</v>
      </c>
      <c r="B6799" s="1" t="s">
        <v>17039</v>
      </c>
      <c r="C6799">
        <v>1.4799999999999999E-4</v>
      </c>
      <c r="D6799">
        <v>4</v>
      </c>
      <c r="E6799">
        <v>160</v>
      </c>
    </row>
    <row r="6800" spans="1:5" x14ac:dyDescent="0.3">
      <c r="A6800">
        <v>6799</v>
      </c>
      <c r="B6800" s="1" t="s">
        <v>17040</v>
      </c>
      <c r="C6800">
        <v>1.5200000000000001E-4</v>
      </c>
      <c r="D6800">
        <v>4</v>
      </c>
      <c r="E6800">
        <v>160</v>
      </c>
    </row>
    <row r="6801" spans="1:5" x14ac:dyDescent="0.3">
      <c r="A6801">
        <v>6800</v>
      </c>
      <c r="B6801" s="1" t="s">
        <v>17041</v>
      </c>
      <c r="C6801">
        <v>1.6699999999999999E-4</v>
      </c>
      <c r="D6801">
        <v>4</v>
      </c>
      <c r="E6801">
        <v>160</v>
      </c>
    </row>
    <row r="6802" spans="1:5" x14ac:dyDescent="0.3">
      <c r="A6802">
        <v>6801</v>
      </c>
      <c r="B6802" s="1" t="s">
        <v>17042</v>
      </c>
      <c r="C6802">
        <v>1.5799999999999999E-4</v>
      </c>
      <c r="D6802">
        <v>4</v>
      </c>
      <c r="E6802">
        <v>160</v>
      </c>
    </row>
    <row r="6803" spans="1:5" x14ac:dyDescent="0.3">
      <c r="A6803">
        <v>6802</v>
      </c>
      <c r="B6803" s="1" t="s">
        <v>17044</v>
      </c>
      <c r="C6803">
        <v>1.7699999999999999E-4</v>
      </c>
      <c r="D6803">
        <v>4</v>
      </c>
      <c r="E6803">
        <v>160</v>
      </c>
    </row>
    <row r="6804" spans="1:5" x14ac:dyDescent="0.3">
      <c r="A6804">
        <v>6803</v>
      </c>
      <c r="B6804" s="1" t="s">
        <v>17045</v>
      </c>
      <c r="C6804">
        <v>1.8100000000000001E-4</v>
      </c>
      <c r="D6804">
        <v>4</v>
      </c>
      <c r="E6804">
        <v>160</v>
      </c>
    </row>
    <row r="6805" spans="1:5" x14ac:dyDescent="0.3">
      <c r="A6805">
        <v>6804</v>
      </c>
      <c r="B6805" s="1" t="s">
        <v>17043</v>
      </c>
      <c r="C6805">
        <v>1.4999999999999999E-4</v>
      </c>
      <c r="D6805">
        <v>4</v>
      </c>
      <c r="E6805">
        <v>160</v>
      </c>
    </row>
    <row r="6806" spans="1:5" x14ac:dyDescent="0.3">
      <c r="A6806">
        <v>6805</v>
      </c>
      <c r="B6806" s="1" t="s">
        <v>17046</v>
      </c>
      <c r="C6806">
        <v>1.6899999999999999E-4</v>
      </c>
      <c r="D6806">
        <v>4</v>
      </c>
      <c r="E6806">
        <v>160</v>
      </c>
    </row>
    <row r="6807" spans="1:5" x14ac:dyDescent="0.3">
      <c r="A6807">
        <v>6806</v>
      </c>
      <c r="B6807" s="1" t="s">
        <v>17048</v>
      </c>
      <c r="C6807">
        <v>1.45E-4</v>
      </c>
      <c r="D6807">
        <v>4</v>
      </c>
      <c r="E6807">
        <v>160</v>
      </c>
    </row>
    <row r="6808" spans="1:5" x14ac:dyDescent="0.3">
      <c r="A6808">
        <v>6807</v>
      </c>
      <c r="B6808" s="1" t="s">
        <v>17047</v>
      </c>
      <c r="C6808">
        <v>1.22E-4</v>
      </c>
      <c r="D6808">
        <v>4</v>
      </c>
      <c r="E6808">
        <v>160</v>
      </c>
    </row>
    <row r="6809" spans="1:5" x14ac:dyDescent="0.3">
      <c r="A6809">
        <v>6808</v>
      </c>
      <c r="B6809" s="1" t="s">
        <v>17049</v>
      </c>
      <c r="C6809">
        <v>1.5200000000000001E-4</v>
      </c>
      <c r="D6809">
        <v>4</v>
      </c>
      <c r="E6809">
        <v>160</v>
      </c>
    </row>
    <row r="6810" spans="1:5" x14ac:dyDescent="0.3">
      <c r="A6810">
        <v>6809</v>
      </c>
      <c r="B6810" s="1" t="s">
        <v>17050</v>
      </c>
      <c r="C6810">
        <v>1.2E-4</v>
      </c>
      <c r="D6810">
        <v>4</v>
      </c>
      <c r="E6810">
        <v>160</v>
      </c>
    </row>
    <row r="6811" spans="1:5" x14ac:dyDescent="0.3">
      <c r="A6811">
        <v>6810</v>
      </c>
      <c r="B6811" s="1" t="s">
        <v>17051</v>
      </c>
      <c r="C6811">
        <v>1.2E-4</v>
      </c>
      <c r="D6811">
        <v>4</v>
      </c>
      <c r="E6811">
        <v>160</v>
      </c>
    </row>
    <row r="6812" spans="1:5" x14ac:dyDescent="0.3">
      <c r="A6812">
        <v>6811</v>
      </c>
      <c r="B6812" s="1" t="s">
        <v>17054</v>
      </c>
      <c r="C6812">
        <v>1.63E-4</v>
      </c>
      <c r="D6812">
        <v>4</v>
      </c>
      <c r="E6812">
        <v>160</v>
      </c>
    </row>
    <row r="6813" spans="1:5" x14ac:dyDescent="0.3">
      <c r="A6813">
        <v>6812</v>
      </c>
      <c r="B6813" s="1" t="s">
        <v>17053</v>
      </c>
      <c r="C6813">
        <v>1.45E-4</v>
      </c>
      <c r="D6813">
        <v>4</v>
      </c>
      <c r="E6813">
        <v>160</v>
      </c>
    </row>
    <row r="6814" spans="1:5" x14ac:dyDescent="0.3">
      <c r="A6814">
        <v>6813</v>
      </c>
      <c r="B6814" s="1" t="s">
        <v>17052</v>
      </c>
      <c r="C6814">
        <v>1.2300000000000001E-4</v>
      </c>
      <c r="D6814">
        <v>4</v>
      </c>
      <c r="E6814">
        <v>160</v>
      </c>
    </row>
    <row r="6815" spans="1:5" x14ac:dyDescent="0.3">
      <c r="A6815">
        <v>6814</v>
      </c>
      <c r="B6815" s="1" t="s">
        <v>17056</v>
      </c>
      <c r="C6815">
        <v>1.56E-4</v>
      </c>
      <c r="D6815">
        <v>4</v>
      </c>
      <c r="E6815">
        <v>160</v>
      </c>
    </row>
    <row r="6816" spans="1:5" x14ac:dyDescent="0.3">
      <c r="A6816">
        <v>6815</v>
      </c>
      <c r="B6816" s="1" t="s">
        <v>17055</v>
      </c>
      <c r="C6816">
        <v>1.4200000000000001E-4</v>
      </c>
      <c r="D6816">
        <v>4</v>
      </c>
      <c r="E6816">
        <v>160</v>
      </c>
    </row>
    <row r="6817" spans="1:5" x14ac:dyDescent="0.3">
      <c r="A6817">
        <v>6816</v>
      </c>
      <c r="B6817" s="1" t="s">
        <v>17057</v>
      </c>
      <c r="C6817">
        <v>1.5699999999999999E-4</v>
      </c>
      <c r="D6817">
        <v>4</v>
      </c>
      <c r="E6817">
        <v>160</v>
      </c>
    </row>
    <row r="6818" spans="1:5" x14ac:dyDescent="0.3">
      <c r="A6818">
        <v>6817</v>
      </c>
      <c r="B6818" s="1" t="s">
        <v>17060</v>
      </c>
      <c r="C6818">
        <v>1.7899999999999999E-4</v>
      </c>
      <c r="D6818">
        <v>4</v>
      </c>
      <c r="E6818">
        <v>160</v>
      </c>
    </row>
    <row r="6819" spans="1:5" x14ac:dyDescent="0.3">
      <c r="A6819">
        <v>6818</v>
      </c>
      <c r="B6819" s="1" t="s">
        <v>17058</v>
      </c>
      <c r="C6819">
        <v>1.3300000000000001E-4</v>
      </c>
      <c r="D6819">
        <v>4</v>
      </c>
      <c r="E6819">
        <v>160</v>
      </c>
    </row>
    <row r="6820" spans="1:5" x14ac:dyDescent="0.3">
      <c r="A6820">
        <v>6819</v>
      </c>
      <c r="B6820" s="1" t="s">
        <v>17059</v>
      </c>
      <c r="C6820">
        <v>1.11E-4</v>
      </c>
      <c r="D6820">
        <v>4</v>
      </c>
      <c r="E6820">
        <v>160</v>
      </c>
    </row>
    <row r="6821" spans="1:5" x14ac:dyDescent="0.3">
      <c r="A6821">
        <v>6820</v>
      </c>
      <c r="B6821" s="1" t="s">
        <v>17061</v>
      </c>
      <c r="C6821">
        <v>1.63E-4</v>
      </c>
      <c r="D6821">
        <v>4</v>
      </c>
      <c r="E6821">
        <v>160</v>
      </c>
    </row>
    <row r="6822" spans="1:5" x14ac:dyDescent="0.3">
      <c r="A6822">
        <v>6821</v>
      </c>
      <c r="B6822" s="1" t="s">
        <v>17063</v>
      </c>
      <c r="C6822">
        <v>1.85E-4</v>
      </c>
      <c r="D6822">
        <v>4</v>
      </c>
      <c r="E6822">
        <v>160</v>
      </c>
    </row>
    <row r="6823" spans="1:5" x14ac:dyDescent="0.3">
      <c r="A6823">
        <v>6822</v>
      </c>
      <c r="B6823" s="1" t="s">
        <v>17062</v>
      </c>
      <c r="C6823">
        <v>1.73E-4</v>
      </c>
      <c r="D6823">
        <v>4</v>
      </c>
      <c r="E6823">
        <v>160</v>
      </c>
    </row>
    <row r="6824" spans="1:5" x14ac:dyDescent="0.3">
      <c r="A6824">
        <v>6823</v>
      </c>
      <c r="B6824" s="1" t="s">
        <v>17066</v>
      </c>
      <c r="C6824">
        <v>1.8699999999999999E-4</v>
      </c>
      <c r="D6824">
        <v>4</v>
      </c>
      <c r="E6824">
        <v>160</v>
      </c>
    </row>
    <row r="6825" spans="1:5" x14ac:dyDescent="0.3">
      <c r="A6825">
        <v>6824</v>
      </c>
      <c r="B6825" s="1" t="s">
        <v>17064</v>
      </c>
      <c r="C6825">
        <v>1.0399999999999999E-4</v>
      </c>
      <c r="D6825">
        <v>4</v>
      </c>
      <c r="E6825">
        <v>160</v>
      </c>
    </row>
    <row r="6826" spans="1:5" x14ac:dyDescent="0.3">
      <c r="A6826">
        <v>6825</v>
      </c>
      <c r="B6826" s="1" t="s">
        <v>17065</v>
      </c>
      <c r="C6826">
        <v>1.3200000000000001E-4</v>
      </c>
      <c r="D6826">
        <v>4</v>
      </c>
      <c r="E6826">
        <v>160</v>
      </c>
    </row>
    <row r="6827" spans="1:5" x14ac:dyDescent="0.3">
      <c r="A6827">
        <v>6826</v>
      </c>
      <c r="B6827" s="1" t="s">
        <v>17067</v>
      </c>
      <c r="C6827">
        <v>1.3999999999999999E-4</v>
      </c>
      <c r="D6827">
        <v>4</v>
      </c>
      <c r="E6827">
        <v>160</v>
      </c>
    </row>
    <row r="6828" spans="1:5" x14ac:dyDescent="0.3">
      <c r="A6828">
        <v>6827</v>
      </c>
      <c r="B6828" s="1" t="s">
        <v>17068</v>
      </c>
      <c r="C6828">
        <v>1.46E-4</v>
      </c>
      <c r="D6828">
        <v>4</v>
      </c>
      <c r="E6828">
        <v>160</v>
      </c>
    </row>
    <row r="6829" spans="1:5" x14ac:dyDescent="0.3">
      <c r="A6829">
        <v>6828</v>
      </c>
      <c r="B6829" s="1" t="s">
        <v>17069</v>
      </c>
      <c r="C6829">
        <v>1.2999999999999999E-4</v>
      </c>
      <c r="D6829">
        <v>4</v>
      </c>
      <c r="E6829">
        <v>160</v>
      </c>
    </row>
    <row r="6830" spans="1:5" x14ac:dyDescent="0.3">
      <c r="A6830">
        <v>6829</v>
      </c>
      <c r="B6830" s="1" t="s">
        <v>17070</v>
      </c>
      <c r="C6830">
        <v>1.26E-4</v>
      </c>
      <c r="D6830">
        <v>4</v>
      </c>
      <c r="E6830">
        <v>160</v>
      </c>
    </row>
    <row r="6831" spans="1:5" x14ac:dyDescent="0.3">
      <c r="A6831">
        <v>6830</v>
      </c>
      <c r="B6831" s="1" t="s">
        <v>17071</v>
      </c>
      <c r="C6831">
        <v>1.34E-4</v>
      </c>
      <c r="D6831">
        <v>4</v>
      </c>
      <c r="E6831">
        <v>160</v>
      </c>
    </row>
    <row r="6832" spans="1:5" x14ac:dyDescent="0.3">
      <c r="A6832">
        <v>6831</v>
      </c>
      <c r="B6832" s="1" t="s">
        <v>17073</v>
      </c>
      <c r="C6832">
        <v>1.45E-4</v>
      </c>
      <c r="D6832">
        <v>4</v>
      </c>
      <c r="E6832">
        <v>160</v>
      </c>
    </row>
    <row r="6833" spans="1:5" x14ac:dyDescent="0.3">
      <c r="A6833">
        <v>6832</v>
      </c>
      <c r="B6833" s="1" t="s">
        <v>17072</v>
      </c>
      <c r="C6833">
        <v>1.15E-4</v>
      </c>
      <c r="D6833">
        <v>4</v>
      </c>
      <c r="E6833">
        <v>160</v>
      </c>
    </row>
    <row r="6834" spans="1:5" x14ac:dyDescent="0.3">
      <c r="A6834">
        <v>6833</v>
      </c>
      <c r="B6834" s="1" t="s">
        <v>17075</v>
      </c>
      <c r="C6834">
        <v>1.4300000000000001E-4</v>
      </c>
      <c r="D6834">
        <v>4</v>
      </c>
      <c r="E6834">
        <v>160</v>
      </c>
    </row>
    <row r="6835" spans="1:5" x14ac:dyDescent="0.3">
      <c r="A6835">
        <v>6834</v>
      </c>
      <c r="B6835" s="1" t="s">
        <v>17074</v>
      </c>
      <c r="C6835">
        <v>8.7999999999999998E-5</v>
      </c>
      <c r="D6835">
        <v>4</v>
      </c>
      <c r="E6835">
        <v>160</v>
      </c>
    </row>
    <row r="6836" spans="1:5" x14ac:dyDescent="0.3">
      <c r="A6836">
        <v>6835</v>
      </c>
      <c r="B6836" s="1" t="s">
        <v>17076</v>
      </c>
      <c r="C6836">
        <v>1.2300000000000001E-4</v>
      </c>
      <c r="D6836">
        <v>4</v>
      </c>
      <c r="E6836">
        <v>160</v>
      </c>
    </row>
    <row r="6837" spans="1:5" x14ac:dyDescent="0.3">
      <c r="A6837">
        <v>6836</v>
      </c>
      <c r="B6837" s="1" t="s">
        <v>17077</v>
      </c>
      <c r="C6837">
        <v>1.02E-4</v>
      </c>
      <c r="D6837">
        <v>4</v>
      </c>
      <c r="E6837">
        <v>160</v>
      </c>
    </row>
    <row r="6838" spans="1:5" x14ac:dyDescent="0.3">
      <c r="A6838">
        <v>6837</v>
      </c>
      <c r="B6838" s="1" t="s">
        <v>17078</v>
      </c>
      <c r="C6838">
        <v>1.03E-4</v>
      </c>
      <c r="D6838">
        <v>4</v>
      </c>
      <c r="E6838">
        <v>160</v>
      </c>
    </row>
    <row r="6839" spans="1:5" x14ac:dyDescent="0.3">
      <c r="A6839">
        <v>6838</v>
      </c>
      <c r="B6839" s="1" t="s">
        <v>17079</v>
      </c>
      <c r="C6839">
        <v>7.8999999999999996E-5</v>
      </c>
      <c r="D6839">
        <v>4</v>
      </c>
      <c r="E6839">
        <v>160</v>
      </c>
    </row>
    <row r="6840" spans="1:5" x14ac:dyDescent="0.3">
      <c r="A6840">
        <v>6839</v>
      </c>
      <c r="B6840" s="1" t="s">
        <v>17081</v>
      </c>
      <c r="C6840">
        <v>1.2799999999999999E-4</v>
      </c>
      <c r="D6840">
        <v>4</v>
      </c>
      <c r="E6840">
        <v>160</v>
      </c>
    </row>
    <row r="6841" spans="1:5" x14ac:dyDescent="0.3">
      <c r="A6841">
        <v>6840</v>
      </c>
      <c r="B6841" s="1" t="s">
        <v>17080</v>
      </c>
      <c r="C6841">
        <v>9.8999999999999994E-5</v>
      </c>
      <c r="D6841">
        <v>4</v>
      </c>
      <c r="E6841">
        <v>160</v>
      </c>
    </row>
    <row r="6842" spans="1:5" x14ac:dyDescent="0.3">
      <c r="A6842">
        <v>6841</v>
      </c>
      <c r="B6842" s="1" t="s">
        <v>17082</v>
      </c>
      <c r="C6842">
        <v>1.1900000000000001E-4</v>
      </c>
      <c r="D6842">
        <v>4</v>
      </c>
      <c r="E6842">
        <v>160</v>
      </c>
    </row>
    <row r="6843" spans="1:5" x14ac:dyDescent="0.3">
      <c r="A6843">
        <v>6842</v>
      </c>
      <c r="B6843" s="1" t="s">
        <v>17083</v>
      </c>
      <c r="C6843">
        <v>1.2999999999999999E-4</v>
      </c>
      <c r="D6843">
        <v>4</v>
      </c>
      <c r="E6843">
        <v>160</v>
      </c>
    </row>
    <row r="6844" spans="1:5" x14ac:dyDescent="0.3">
      <c r="A6844">
        <v>6843</v>
      </c>
      <c r="B6844" s="1" t="s">
        <v>17084</v>
      </c>
      <c r="C6844">
        <v>1.4300000000000001E-4</v>
      </c>
      <c r="D6844">
        <v>4</v>
      </c>
      <c r="E6844">
        <v>160</v>
      </c>
    </row>
    <row r="6845" spans="1:5" x14ac:dyDescent="0.3">
      <c r="A6845">
        <v>6844</v>
      </c>
      <c r="B6845" s="1" t="s">
        <v>17085</v>
      </c>
      <c r="C6845">
        <v>1.22E-4</v>
      </c>
      <c r="D6845">
        <v>4</v>
      </c>
      <c r="E6845">
        <v>160</v>
      </c>
    </row>
    <row r="6846" spans="1:5" x14ac:dyDescent="0.3">
      <c r="A6846">
        <v>6845</v>
      </c>
      <c r="B6846" s="1" t="s">
        <v>17087</v>
      </c>
      <c r="C6846">
        <v>1.6100000000000001E-4</v>
      </c>
      <c r="D6846">
        <v>4</v>
      </c>
      <c r="E6846">
        <v>160</v>
      </c>
    </row>
    <row r="6847" spans="1:5" x14ac:dyDescent="0.3">
      <c r="A6847">
        <v>6846</v>
      </c>
      <c r="B6847" s="1" t="s">
        <v>17086</v>
      </c>
      <c r="C6847">
        <v>1.17E-4</v>
      </c>
      <c r="D6847">
        <v>4</v>
      </c>
      <c r="E6847">
        <v>160</v>
      </c>
    </row>
    <row r="6848" spans="1:5" x14ac:dyDescent="0.3">
      <c r="A6848">
        <v>6847</v>
      </c>
      <c r="B6848" s="1" t="s">
        <v>17088</v>
      </c>
      <c r="C6848">
        <v>1.3999999999999999E-4</v>
      </c>
      <c r="D6848">
        <v>4</v>
      </c>
      <c r="E6848">
        <v>160</v>
      </c>
    </row>
    <row r="6849" spans="1:5" x14ac:dyDescent="0.3">
      <c r="A6849">
        <v>6848</v>
      </c>
      <c r="B6849" s="1" t="s">
        <v>17089</v>
      </c>
      <c r="C6849">
        <v>1.2300000000000001E-4</v>
      </c>
      <c r="D6849">
        <v>4</v>
      </c>
      <c r="E6849">
        <v>160</v>
      </c>
    </row>
    <row r="6850" spans="1:5" x14ac:dyDescent="0.3">
      <c r="A6850">
        <v>6849</v>
      </c>
      <c r="B6850" s="1" t="s">
        <v>17090</v>
      </c>
      <c r="C6850">
        <v>1.2999999999999999E-4</v>
      </c>
      <c r="D6850">
        <v>4</v>
      </c>
      <c r="E6850">
        <v>160</v>
      </c>
    </row>
    <row r="6851" spans="1:5" x14ac:dyDescent="0.3">
      <c r="A6851">
        <v>6850</v>
      </c>
      <c r="B6851" s="1" t="s">
        <v>17091</v>
      </c>
      <c r="C6851">
        <v>9.6000000000000002E-5</v>
      </c>
      <c r="D6851">
        <v>4</v>
      </c>
      <c r="E6851">
        <v>160</v>
      </c>
    </row>
    <row r="6852" spans="1:5" x14ac:dyDescent="0.3">
      <c r="A6852">
        <v>6851</v>
      </c>
      <c r="B6852" s="1" t="s">
        <v>17093</v>
      </c>
      <c r="C6852">
        <v>1.46E-4</v>
      </c>
      <c r="D6852">
        <v>4</v>
      </c>
      <c r="E6852">
        <v>160</v>
      </c>
    </row>
    <row r="6853" spans="1:5" x14ac:dyDescent="0.3">
      <c r="A6853">
        <v>6852</v>
      </c>
      <c r="B6853" s="1" t="s">
        <v>17092</v>
      </c>
      <c r="C6853">
        <v>1.3200000000000001E-4</v>
      </c>
      <c r="D6853">
        <v>4</v>
      </c>
      <c r="E6853">
        <v>160</v>
      </c>
    </row>
    <row r="6854" spans="1:5" x14ac:dyDescent="0.3">
      <c r="A6854">
        <v>6853</v>
      </c>
      <c r="B6854" s="1" t="s">
        <v>17095</v>
      </c>
      <c r="C6854">
        <v>1.3899999999999999E-4</v>
      </c>
      <c r="D6854">
        <v>4</v>
      </c>
      <c r="E6854">
        <v>160</v>
      </c>
    </row>
    <row r="6855" spans="1:5" x14ac:dyDescent="0.3">
      <c r="A6855">
        <v>6854</v>
      </c>
      <c r="B6855" s="1" t="s">
        <v>17094</v>
      </c>
      <c r="C6855">
        <v>8.1000000000000004E-5</v>
      </c>
      <c r="D6855">
        <v>4</v>
      </c>
      <c r="E6855">
        <v>160</v>
      </c>
    </row>
    <row r="6856" spans="1:5" x14ac:dyDescent="0.3">
      <c r="A6856">
        <v>6855</v>
      </c>
      <c r="B6856" s="1" t="s">
        <v>17097</v>
      </c>
      <c r="C6856">
        <v>1.2799999999999999E-4</v>
      </c>
      <c r="D6856">
        <v>4</v>
      </c>
      <c r="E6856">
        <v>160</v>
      </c>
    </row>
    <row r="6857" spans="1:5" x14ac:dyDescent="0.3">
      <c r="A6857">
        <v>6856</v>
      </c>
      <c r="B6857" s="1" t="s">
        <v>17096</v>
      </c>
      <c r="C6857">
        <v>1.02E-4</v>
      </c>
      <c r="D6857">
        <v>4</v>
      </c>
      <c r="E6857">
        <v>160</v>
      </c>
    </row>
    <row r="6858" spans="1:5" x14ac:dyDescent="0.3">
      <c r="A6858">
        <v>6857</v>
      </c>
      <c r="B6858" s="1" t="s">
        <v>17099</v>
      </c>
      <c r="C6858">
        <v>1.34E-4</v>
      </c>
      <c r="D6858">
        <v>4</v>
      </c>
      <c r="E6858">
        <v>160</v>
      </c>
    </row>
    <row r="6859" spans="1:5" x14ac:dyDescent="0.3">
      <c r="A6859">
        <v>6858</v>
      </c>
      <c r="B6859" s="1" t="s">
        <v>17098</v>
      </c>
      <c r="C6859">
        <v>9.7E-5</v>
      </c>
      <c r="D6859">
        <v>4</v>
      </c>
      <c r="E6859">
        <v>160</v>
      </c>
    </row>
    <row r="6860" spans="1:5" x14ac:dyDescent="0.3">
      <c r="A6860">
        <v>6859</v>
      </c>
      <c r="B6860" s="1" t="s">
        <v>17100</v>
      </c>
      <c r="C6860">
        <v>1.12E-4</v>
      </c>
      <c r="D6860">
        <v>4</v>
      </c>
      <c r="E6860">
        <v>160</v>
      </c>
    </row>
    <row r="6861" spans="1:5" x14ac:dyDescent="0.3">
      <c r="A6861">
        <v>6860</v>
      </c>
      <c r="B6861" s="1" t="s">
        <v>17101</v>
      </c>
      <c r="C6861">
        <v>9.5000000000000005E-5</v>
      </c>
      <c r="D6861">
        <v>4</v>
      </c>
      <c r="E6861">
        <v>160</v>
      </c>
    </row>
    <row r="6862" spans="1:5" x14ac:dyDescent="0.3">
      <c r="A6862">
        <v>6861</v>
      </c>
      <c r="B6862" s="1" t="s">
        <v>17102</v>
      </c>
      <c r="C6862">
        <v>1.1900000000000001E-4</v>
      </c>
      <c r="D6862">
        <v>4</v>
      </c>
      <c r="E6862">
        <v>160</v>
      </c>
    </row>
    <row r="6863" spans="1:5" x14ac:dyDescent="0.3">
      <c r="A6863">
        <v>6862</v>
      </c>
      <c r="B6863" s="1" t="s">
        <v>17103</v>
      </c>
      <c r="C6863">
        <v>1.22E-4</v>
      </c>
      <c r="D6863">
        <v>4</v>
      </c>
      <c r="E6863">
        <v>160</v>
      </c>
    </row>
    <row r="6864" spans="1:5" x14ac:dyDescent="0.3">
      <c r="A6864">
        <v>6863</v>
      </c>
      <c r="B6864" s="1" t="s">
        <v>17104</v>
      </c>
      <c r="C6864">
        <v>1.2E-4</v>
      </c>
      <c r="D6864">
        <v>4</v>
      </c>
      <c r="E6864">
        <v>160</v>
      </c>
    </row>
    <row r="6865" spans="1:5" x14ac:dyDescent="0.3">
      <c r="A6865">
        <v>6864</v>
      </c>
      <c r="B6865" s="1" t="s">
        <v>17105</v>
      </c>
      <c r="C6865">
        <v>1.3899999999999999E-4</v>
      </c>
      <c r="D6865">
        <v>4</v>
      </c>
      <c r="E6865">
        <v>160</v>
      </c>
    </row>
    <row r="6866" spans="1:5" x14ac:dyDescent="0.3">
      <c r="A6866">
        <v>6865</v>
      </c>
      <c r="B6866" s="1" t="s">
        <v>17106</v>
      </c>
      <c r="C6866">
        <v>1.22E-4</v>
      </c>
      <c r="D6866">
        <v>4</v>
      </c>
      <c r="E6866">
        <v>160</v>
      </c>
    </row>
    <row r="6867" spans="1:5" x14ac:dyDescent="0.3">
      <c r="A6867">
        <v>6866</v>
      </c>
      <c r="B6867" s="1" t="s">
        <v>17107</v>
      </c>
      <c r="C6867">
        <v>1E-4</v>
      </c>
      <c r="D6867">
        <v>4</v>
      </c>
      <c r="E6867">
        <v>160</v>
      </c>
    </row>
    <row r="6868" spans="1:5" x14ac:dyDescent="0.3">
      <c r="A6868">
        <v>6867</v>
      </c>
      <c r="B6868" s="1" t="s">
        <v>17109</v>
      </c>
      <c r="C6868">
        <v>1.35E-4</v>
      </c>
      <c r="D6868">
        <v>4</v>
      </c>
      <c r="E6868">
        <v>160</v>
      </c>
    </row>
    <row r="6869" spans="1:5" x14ac:dyDescent="0.3">
      <c r="A6869">
        <v>6868</v>
      </c>
      <c r="B6869" s="1" t="s">
        <v>17108</v>
      </c>
      <c r="C6869">
        <v>9.2999999999999997E-5</v>
      </c>
      <c r="D6869">
        <v>4</v>
      </c>
      <c r="E6869">
        <v>160</v>
      </c>
    </row>
    <row r="6870" spans="1:5" x14ac:dyDescent="0.3">
      <c r="A6870">
        <v>6869</v>
      </c>
      <c r="B6870" s="1" t="s">
        <v>17110</v>
      </c>
      <c r="C6870">
        <v>1.18E-4</v>
      </c>
      <c r="D6870">
        <v>4</v>
      </c>
      <c r="E6870">
        <v>160</v>
      </c>
    </row>
    <row r="6871" spans="1:5" x14ac:dyDescent="0.3">
      <c r="A6871">
        <v>6870</v>
      </c>
      <c r="B6871" s="1" t="s">
        <v>17111</v>
      </c>
      <c r="C6871">
        <v>9.6000000000000002E-5</v>
      </c>
      <c r="D6871">
        <v>4</v>
      </c>
      <c r="E6871">
        <v>160</v>
      </c>
    </row>
    <row r="6872" spans="1:5" x14ac:dyDescent="0.3">
      <c r="A6872">
        <v>6871</v>
      </c>
      <c r="B6872" s="1" t="s">
        <v>17113</v>
      </c>
      <c r="C6872">
        <v>1.4300000000000001E-4</v>
      </c>
      <c r="D6872">
        <v>4</v>
      </c>
      <c r="E6872">
        <v>160</v>
      </c>
    </row>
    <row r="6873" spans="1:5" x14ac:dyDescent="0.3">
      <c r="A6873">
        <v>6872</v>
      </c>
      <c r="B6873" s="1" t="s">
        <v>17112</v>
      </c>
      <c r="C6873">
        <v>1.1900000000000001E-4</v>
      </c>
      <c r="D6873">
        <v>4</v>
      </c>
      <c r="E6873">
        <v>160</v>
      </c>
    </row>
    <row r="6874" spans="1:5" x14ac:dyDescent="0.3">
      <c r="A6874">
        <v>6873</v>
      </c>
      <c r="B6874" s="1" t="s">
        <v>17114</v>
      </c>
      <c r="C6874">
        <v>1.2E-4</v>
      </c>
      <c r="D6874">
        <v>4</v>
      </c>
      <c r="E6874">
        <v>160</v>
      </c>
    </row>
    <row r="6875" spans="1:5" x14ac:dyDescent="0.3">
      <c r="A6875">
        <v>6874</v>
      </c>
      <c r="B6875" s="1" t="s">
        <v>17115</v>
      </c>
      <c r="C6875">
        <v>1.34E-4</v>
      </c>
      <c r="D6875">
        <v>4</v>
      </c>
      <c r="E6875">
        <v>160</v>
      </c>
    </row>
    <row r="6876" spans="1:5" x14ac:dyDescent="0.3">
      <c r="A6876">
        <v>6875</v>
      </c>
      <c r="B6876" s="1" t="s">
        <v>17117</v>
      </c>
      <c r="C6876">
        <v>1.76E-4</v>
      </c>
      <c r="D6876">
        <v>4</v>
      </c>
      <c r="E6876">
        <v>160</v>
      </c>
    </row>
    <row r="6877" spans="1:5" x14ac:dyDescent="0.3">
      <c r="A6877">
        <v>6876</v>
      </c>
      <c r="B6877" s="1" t="s">
        <v>17116</v>
      </c>
      <c r="C6877">
        <v>1.05E-4</v>
      </c>
      <c r="D6877">
        <v>4</v>
      </c>
      <c r="E6877">
        <v>160</v>
      </c>
    </row>
    <row r="6878" spans="1:5" x14ac:dyDescent="0.3">
      <c r="A6878">
        <v>6877</v>
      </c>
      <c r="B6878" s="1" t="s">
        <v>17118</v>
      </c>
      <c r="C6878">
        <v>1.2999999999999999E-4</v>
      </c>
      <c r="D6878">
        <v>4</v>
      </c>
      <c r="E6878">
        <v>160</v>
      </c>
    </row>
    <row r="6879" spans="1:5" x14ac:dyDescent="0.3">
      <c r="A6879">
        <v>6878</v>
      </c>
      <c r="B6879" s="1" t="s">
        <v>17119</v>
      </c>
      <c r="C6879">
        <v>1.37E-4</v>
      </c>
      <c r="D6879">
        <v>4</v>
      </c>
      <c r="E6879">
        <v>160</v>
      </c>
    </row>
    <row r="6880" spans="1:5" x14ac:dyDescent="0.3">
      <c r="A6880">
        <v>6879</v>
      </c>
      <c r="B6880" s="1" t="s">
        <v>17120</v>
      </c>
      <c r="C6880">
        <v>8.7999999999999998E-5</v>
      </c>
      <c r="D6880">
        <v>4</v>
      </c>
      <c r="E6880">
        <v>160</v>
      </c>
    </row>
    <row r="6881" spans="1:5" x14ac:dyDescent="0.3">
      <c r="A6881">
        <v>6880</v>
      </c>
      <c r="B6881" s="1" t="s">
        <v>17121</v>
      </c>
      <c r="C6881">
        <v>1.1400000000000001E-4</v>
      </c>
      <c r="D6881">
        <v>4</v>
      </c>
      <c r="E6881">
        <v>160</v>
      </c>
    </row>
    <row r="6882" spans="1:5" x14ac:dyDescent="0.3">
      <c r="A6882">
        <v>6881</v>
      </c>
      <c r="B6882" s="1" t="s">
        <v>17122</v>
      </c>
      <c r="C6882">
        <v>1.08E-4</v>
      </c>
      <c r="D6882">
        <v>4</v>
      </c>
      <c r="E6882">
        <v>160</v>
      </c>
    </row>
    <row r="6883" spans="1:5" x14ac:dyDescent="0.3">
      <c r="A6883">
        <v>6882</v>
      </c>
      <c r="B6883" s="1" t="s">
        <v>17123</v>
      </c>
      <c r="C6883">
        <v>1.18E-4</v>
      </c>
      <c r="D6883">
        <v>4</v>
      </c>
      <c r="E6883">
        <v>160</v>
      </c>
    </row>
    <row r="6884" spans="1:5" x14ac:dyDescent="0.3">
      <c r="A6884">
        <v>6883</v>
      </c>
      <c r="B6884" s="1" t="s">
        <v>17124</v>
      </c>
      <c r="C6884">
        <v>1.12E-4</v>
      </c>
      <c r="D6884">
        <v>4</v>
      </c>
      <c r="E6884">
        <v>160</v>
      </c>
    </row>
    <row r="6885" spans="1:5" x14ac:dyDescent="0.3">
      <c r="A6885">
        <v>6884</v>
      </c>
      <c r="B6885" s="1" t="s">
        <v>17125</v>
      </c>
      <c r="C6885">
        <v>9.7999999999999997E-5</v>
      </c>
      <c r="D6885">
        <v>4</v>
      </c>
      <c r="E6885">
        <v>160</v>
      </c>
    </row>
    <row r="6886" spans="1:5" x14ac:dyDescent="0.3">
      <c r="A6886">
        <v>6885</v>
      </c>
      <c r="B6886" s="1" t="s">
        <v>17126</v>
      </c>
      <c r="C6886">
        <v>1.1E-4</v>
      </c>
      <c r="D6886">
        <v>4</v>
      </c>
      <c r="E6886">
        <v>160</v>
      </c>
    </row>
    <row r="6887" spans="1:5" x14ac:dyDescent="0.3">
      <c r="A6887">
        <v>6886</v>
      </c>
      <c r="B6887" s="1" t="s">
        <v>17127</v>
      </c>
      <c r="C6887">
        <v>9.3999999999999994E-5</v>
      </c>
      <c r="D6887">
        <v>4</v>
      </c>
      <c r="E6887">
        <v>160</v>
      </c>
    </row>
    <row r="6888" spans="1:5" x14ac:dyDescent="0.3">
      <c r="A6888">
        <v>6887</v>
      </c>
      <c r="B6888" s="1" t="s">
        <v>17129</v>
      </c>
      <c r="C6888">
        <v>1.1E-4</v>
      </c>
      <c r="D6888">
        <v>4</v>
      </c>
      <c r="E6888">
        <v>160</v>
      </c>
    </row>
    <row r="6889" spans="1:5" x14ac:dyDescent="0.3">
      <c r="A6889">
        <v>6888</v>
      </c>
      <c r="B6889" s="1" t="s">
        <v>17128</v>
      </c>
      <c r="C6889">
        <v>8.5000000000000006E-5</v>
      </c>
      <c r="D6889">
        <v>4</v>
      </c>
      <c r="E6889">
        <v>160</v>
      </c>
    </row>
    <row r="6890" spans="1:5" x14ac:dyDescent="0.3">
      <c r="A6890">
        <v>6889</v>
      </c>
      <c r="B6890" s="1" t="s">
        <v>17131</v>
      </c>
      <c r="C6890">
        <v>1.07E-4</v>
      </c>
      <c r="D6890">
        <v>4</v>
      </c>
      <c r="E6890">
        <v>160</v>
      </c>
    </row>
    <row r="6891" spans="1:5" x14ac:dyDescent="0.3">
      <c r="A6891">
        <v>6890</v>
      </c>
      <c r="B6891" s="1" t="s">
        <v>17130</v>
      </c>
      <c r="C6891">
        <v>8.8999999999999995E-5</v>
      </c>
      <c r="D6891">
        <v>4</v>
      </c>
      <c r="E6891">
        <v>160</v>
      </c>
    </row>
    <row r="6892" spans="1:5" x14ac:dyDescent="0.3">
      <c r="A6892">
        <v>6891</v>
      </c>
      <c r="B6892" s="1" t="s">
        <v>17132</v>
      </c>
      <c r="C6892">
        <v>1.0399999999999999E-4</v>
      </c>
      <c r="D6892">
        <v>4</v>
      </c>
      <c r="E6892">
        <v>160</v>
      </c>
    </row>
    <row r="6893" spans="1:5" x14ac:dyDescent="0.3">
      <c r="A6893">
        <v>6892</v>
      </c>
      <c r="B6893" s="1" t="s">
        <v>17133</v>
      </c>
      <c r="C6893">
        <v>1.27E-4</v>
      </c>
      <c r="D6893">
        <v>4</v>
      </c>
      <c r="E6893">
        <v>160</v>
      </c>
    </row>
    <row r="6894" spans="1:5" x14ac:dyDescent="0.3">
      <c r="A6894">
        <v>6893</v>
      </c>
      <c r="B6894" s="1" t="s">
        <v>17134</v>
      </c>
      <c r="C6894">
        <v>1.2400000000000001E-4</v>
      </c>
      <c r="D6894">
        <v>4</v>
      </c>
      <c r="E6894">
        <v>160</v>
      </c>
    </row>
    <row r="6895" spans="1:5" x14ac:dyDescent="0.3">
      <c r="A6895">
        <v>6894</v>
      </c>
      <c r="B6895" s="1" t="s">
        <v>17135</v>
      </c>
      <c r="C6895">
        <v>1.4200000000000001E-4</v>
      </c>
      <c r="D6895">
        <v>4</v>
      </c>
      <c r="E6895">
        <v>160</v>
      </c>
    </row>
    <row r="6896" spans="1:5" x14ac:dyDescent="0.3">
      <c r="A6896">
        <v>6895</v>
      </c>
      <c r="B6896" s="1" t="s">
        <v>17136</v>
      </c>
      <c r="C6896">
        <v>1.3100000000000001E-4</v>
      </c>
      <c r="D6896">
        <v>4</v>
      </c>
      <c r="E6896">
        <v>160</v>
      </c>
    </row>
    <row r="6897" spans="1:5" x14ac:dyDescent="0.3">
      <c r="A6897">
        <v>6896</v>
      </c>
      <c r="B6897" s="1" t="s">
        <v>17137</v>
      </c>
      <c r="C6897">
        <v>1.2400000000000001E-4</v>
      </c>
      <c r="D6897">
        <v>4</v>
      </c>
      <c r="E6897">
        <v>160</v>
      </c>
    </row>
    <row r="6898" spans="1:5" x14ac:dyDescent="0.3">
      <c r="A6898">
        <v>6897</v>
      </c>
      <c r="B6898" s="1" t="s">
        <v>17138</v>
      </c>
      <c r="C6898">
        <v>1.18E-4</v>
      </c>
      <c r="D6898">
        <v>4</v>
      </c>
      <c r="E6898">
        <v>160</v>
      </c>
    </row>
    <row r="6899" spans="1:5" x14ac:dyDescent="0.3">
      <c r="A6899">
        <v>6898</v>
      </c>
      <c r="B6899" s="1" t="s">
        <v>17139</v>
      </c>
      <c r="C6899">
        <v>1.15E-4</v>
      </c>
      <c r="D6899">
        <v>4</v>
      </c>
      <c r="E6899">
        <v>160</v>
      </c>
    </row>
    <row r="6900" spans="1:5" x14ac:dyDescent="0.3">
      <c r="A6900">
        <v>6899</v>
      </c>
      <c r="B6900" s="1" t="s">
        <v>17140</v>
      </c>
      <c r="C6900">
        <v>1.16E-4</v>
      </c>
      <c r="D6900">
        <v>4</v>
      </c>
      <c r="E6900">
        <v>160</v>
      </c>
    </row>
    <row r="6901" spans="1:5" x14ac:dyDescent="0.3">
      <c r="A6901">
        <v>6900</v>
      </c>
      <c r="B6901" s="1" t="s">
        <v>17141</v>
      </c>
      <c r="C6901">
        <v>1.08E-4</v>
      </c>
      <c r="D6901">
        <v>4</v>
      </c>
      <c r="E6901">
        <v>160</v>
      </c>
    </row>
    <row r="6902" spans="1:5" x14ac:dyDescent="0.3">
      <c r="A6902">
        <v>6901</v>
      </c>
      <c r="B6902" s="1" t="s">
        <v>17143</v>
      </c>
      <c r="C6902">
        <v>1.36E-4</v>
      </c>
      <c r="D6902">
        <v>4</v>
      </c>
      <c r="E6902">
        <v>160</v>
      </c>
    </row>
    <row r="6903" spans="1:5" x14ac:dyDescent="0.3">
      <c r="A6903">
        <v>6902</v>
      </c>
      <c r="B6903" s="1" t="s">
        <v>17142</v>
      </c>
      <c r="C6903">
        <v>1.17E-4</v>
      </c>
      <c r="D6903">
        <v>4</v>
      </c>
      <c r="E6903">
        <v>160</v>
      </c>
    </row>
    <row r="6904" spans="1:5" x14ac:dyDescent="0.3">
      <c r="A6904">
        <v>6903</v>
      </c>
      <c r="B6904" s="1" t="s">
        <v>17144</v>
      </c>
      <c r="C6904">
        <v>1.37E-4</v>
      </c>
      <c r="D6904">
        <v>4</v>
      </c>
      <c r="E6904">
        <v>160</v>
      </c>
    </row>
    <row r="6905" spans="1:5" x14ac:dyDescent="0.3">
      <c r="A6905">
        <v>6904</v>
      </c>
      <c r="B6905" s="1" t="s">
        <v>17145</v>
      </c>
      <c r="C6905">
        <v>1.21E-4</v>
      </c>
      <c r="D6905">
        <v>4</v>
      </c>
      <c r="E6905">
        <v>160</v>
      </c>
    </row>
    <row r="6906" spans="1:5" x14ac:dyDescent="0.3">
      <c r="A6906">
        <v>6905</v>
      </c>
      <c r="B6906" s="1" t="s">
        <v>17146</v>
      </c>
      <c r="C6906">
        <v>1.3100000000000001E-4</v>
      </c>
      <c r="D6906">
        <v>4</v>
      </c>
      <c r="E6906">
        <v>160</v>
      </c>
    </row>
    <row r="6907" spans="1:5" x14ac:dyDescent="0.3">
      <c r="A6907">
        <v>6906</v>
      </c>
      <c r="B6907" s="1" t="s">
        <v>17147</v>
      </c>
      <c r="C6907">
        <v>1.25E-4</v>
      </c>
      <c r="D6907">
        <v>4</v>
      </c>
      <c r="E6907">
        <v>160</v>
      </c>
    </row>
    <row r="6908" spans="1:5" x14ac:dyDescent="0.3">
      <c r="A6908">
        <v>6907</v>
      </c>
      <c r="B6908" s="1" t="s">
        <v>17148</v>
      </c>
      <c r="C6908">
        <v>1.11E-4</v>
      </c>
      <c r="D6908">
        <v>4</v>
      </c>
      <c r="E6908">
        <v>160</v>
      </c>
    </row>
    <row r="6909" spans="1:5" x14ac:dyDescent="0.3">
      <c r="A6909">
        <v>6908</v>
      </c>
      <c r="B6909" s="1" t="s">
        <v>17149</v>
      </c>
      <c r="C6909">
        <v>8.8999999999999995E-5</v>
      </c>
      <c r="D6909">
        <v>4</v>
      </c>
      <c r="E6909">
        <v>160</v>
      </c>
    </row>
    <row r="6910" spans="1:5" x14ac:dyDescent="0.3">
      <c r="A6910">
        <v>6909</v>
      </c>
      <c r="B6910" s="1" t="s">
        <v>17151</v>
      </c>
      <c r="C6910">
        <v>1.3300000000000001E-4</v>
      </c>
      <c r="D6910">
        <v>4</v>
      </c>
      <c r="E6910">
        <v>160</v>
      </c>
    </row>
    <row r="6911" spans="1:5" x14ac:dyDescent="0.3">
      <c r="A6911">
        <v>6910</v>
      </c>
      <c r="B6911" s="1" t="s">
        <v>17150</v>
      </c>
      <c r="C6911">
        <v>6.7000000000000002E-5</v>
      </c>
      <c r="D6911">
        <v>4</v>
      </c>
      <c r="E6911">
        <v>160</v>
      </c>
    </row>
    <row r="6912" spans="1:5" x14ac:dyDescent="0.3">
      <c r="A6912">
        <v>6911</v>
      </c>
      <c r="B6912" s="1" t="s">
        <v>17152</v>
      </c>
      <c r="C6912">
        <v>1.27E-4</v>
      </c>
      <c r="D6912">
        <v>4</v>
      </c>
      <c r="E6912">
        <v>160</v>
      </c>
    </row>
    <row r="6913" spans="1:5" x14ac:dyDescent="0.3">
      <c r="A6913">
        <v>6912</v>
      </c>
      <c r="B6913" s="1" t="s">
        <v>17153</v>
      </c>
      <c r="C6913">
        <v>1.34E-4</v>
      </c>
      <c r="D6913">
        <v>4</v>
      </c>
      <c r="E6913">
        <v>160</v>
      </c>
    </row>
    <row r="6914" spans="1:5" x14ac:dyDescent="0.3">
      <c r="A6914">
        <v>6913</v>
      </c>
      <c r="B6914" s="1" t="s">
        <v>17155</v>
      </c>
      <c r="C6914">
        <v>1.5899999999999999E-4</v>
      </c>
      <c r="D6914">
        <v>4</v>
      </c>
      <c r="E6914">
        <v>160</v>
      </c>
    </row>
    <row r="6915" spans="1:5" x14ac:dyDescent="0.3">
      <c r="A6915">
        <v>6914</v>
      </c>
      <c r="B6915" s="1" t="s">
        <v>17154</v>
      </c>
      <c r="C6915">
        <v>9.7999999999999997E-5</v>
      </c>
      <c r="D6915">
        <v>4</v>
      </c>
      <c r="E6915">
        <v>160</v>
      </c>
    </row>
    <row r="6916" spans="1:5" x14ac:dyDescent="0.3">
      <c r="A6916">
        <v>6915</v>
      </c>
      <c r="B6916" s="1" t="s">
        <v>17157</v>
      </c>
      <c r="C6916">
        <v>1.47E-4</v>
      </c>
      <c r="D6916">
        <v>4</v>
      </c>
      <c r="E6916">
        <v>160</v>
      </c>
    </row>
    <row r="6917" spans="1:5" x14ac:dyDescent="0.3">
      <c r="A6917">
        <v>6916</v>
      </c>
      <c r="B6917" s="1" t="s">
        <v>17156</v>
      </c>
      <c r="C6917">
        <v>1.02E-4</v>
      </c>
      <c r="D6917">
        <v>4</v>
      </c>
      <c r="E6917">
        <v>160</v>
      </c>
    </row>
    <row r="6918" spans="1:5" x14ac:dyDescent="0.3">
      <c r="A6918">
        <v>6917</v>
      </c>
      <c r="B6918" s="1" t="s">
        <v>17159</v>
      </c>
      <c r="C6918">
        <v>1.3100000000000001E-4</v>
      </c>
      <c r="D6918">
        <v>4</v>
      </c>
      <c r="E6918">
        <v>160</v>
      </c>
    </row>
    <row r="6919" spans="1:5" x14ac:dyDescent="0.3">
      <c r="A6919">
        <v>6918</v>
      </c>
      <c r="B6919" s="1" t="s">
        <v>17158</v>
      </c>
      <c r="C6919">
        <v>9.1000000000000003E-5</v>
      </c>
      <c r="D6919">
        <v>4</v>
      </c>
      <c r="E6919">
        <v>160</v>
      </c>
    </row>
    <row r="6920" spans="1:5" x14ac:dyDescent="0.3">
      <c r="A6920">
        <v>6919</v>
      </c>
      <c r="B6920" s="1" t="s">
        <v>17160</v>
      </c>
      <c r="C6920">
        <v>1E-4</v>
      </c>
      <c r="D6920">
        <v>4</v>
      </c>
      <c r="E6920">
        <v>160</v>
      </c>
    </row>
    <row r="6921" spans="1:5" x14ac:dyDescent="0.3">
      <c r="A6921">
        <v>6920</v>
      </c>
      <c r="B6921" s="1" t="s">
        <v>17161</v>
      </c>
      <c r="C6921">
        <v>1.13E-4</v>
      </c>
      <c r="D6921">
        <v>4</v>
      </c>
      <c r="E6921">
        <v>160</v>
      </c>
    </row>
    <row r="6922" spans="1:5" x14ac:dyDescent="0.3">
      <c r="A6922">
        <v>6921</v>
      </c>
      <c r="B6922" s="1" t="s">
        <v>17163</v>
      </c>
      <c r="C6922">
        <v>1.37E-4</v>
      </c>
      <c r="D6922">
        <v>4</v>
      </c>
      <c r="E6922">
        <v>160</v>
      </c>
    </row>
    <row r="6923" spans="1:5" x14ac:dyDescent="0.3">
      <c r="A6923">
        <v>6922</v>
      </c>
      <c r="B6923" s="1" t="s">
        <v>17162</v>
      </c>
      <c r="C6923">
        <v>1.17E-4</v>
      </c>
      <c r="D6923">
        <v>4</v>
      </c>
      <c r="E6923">
        <v>160</v>
      </c>
    </row>
    <row r="6924" spans="1:5" x14ac:dyDescent="0.3">
      <c r="A6924">
        <v>6923</v>
      </c>
      <c r="B6924" s="1" t="s">
        <v>17165</v>
      </c>
      <c r="C6924">
        <v>1.37E-4</v>
      </c>
      <c r="D6924">
        <v>4</v>
      </c>
      <c r="E6924">
        <v>160</v>
      </c>
    </row>
    <row r="6925" spans="1:5" x14ac:dyDescent="0.3">
      <c r="A6925">
        <v>6924</v>
      </c>
      <c r="B6925" s="1" t="s">
        <v>17164</v>
      </c>
      <c r="C6925">
        <v>8.7999999999999998E-5</v>
      </c>
      <c r="D6925">
        <v>4</v>
      </c>
      <c r="E6925">
        <v>160</v>
      </c>
    </row>
    <row r="6926" spans="1:5" x14ac:dyDescent="0.3">
      <c r="A6926">
        <v>6925</v>
      </c>
      <c r="B6926" s="1" t="s">
        <v>17166</v>
      </c>
      <c r="C6926">
        <v>1.02E-4</v>
      </c>
      <c r="D6926">
        <v>4</v>
      </c>
      <c r="E6926">
        <v>160</v>
      </c>
    </row>
    <row r="6927" spans="1:5" x14ac:dyDescent="0.3">
      <c r="A6927">
        <v>6926</v>
      </c>
      <c r="B6927" s="1" t="s">
        <v>17167</v>
      </c>
      <c r="C6927">
        <v>7.7999999999999999E-5</v>
      </c>
      <c r="D6927">
        <v>4</v>
      </c>
      <c r="E6927">
        <v>160</v>
      </c>
    </row>
    <row r="6928" spans="1:5" x14ac:dyDescent="0.3">
      <c r="A6928">
        <v>6927</v>
      </c>
      <c r="B6928" s="1" t="s">
        <v>17168</v>
      </c>
      <c r="C6928">
        <v>1.0399999999999999E-4</v>
      </c>
      <c r="D6928">
        <v>4</v>
      </c>
      <c r="E6928">
        <v>160</v>
      </c>
    </row>
    <row r="6929" spans="1:5" x14ac:dyDescent="0.3">
      <c r="A6929">
        <v>6928</v>
      </c>
      <c r="B6929" s="1" t="s">
        <v>17169</v>
      </c>
      <c r="C6929">
        <v>9.0000000000000006E-5</v>
      </c>
      <c r="D6929">
        <v>4</v>
      </c>
      <c r="E6929">
        <v>160</v>
      </c>
    </row>
    <row r="6930" spans="1:5" x14ac:dyDescent="0.3">
      <c r="A6930">
        <v>6929</v>
      </c>
      <c r="B6930" s="1" t="s">
        <v>17170</v>
      </c>
      <c r="C6930">
        <v>1.22E-4</v>
      </c>
      <c r="D6930">
        <v>4</v>
      </c>
      <c r="E6930">
        <v>160</v>
      </c>
    </row>
    <row r="6931" spans="1:5" x14ac:dyDescent="0.3">
      <c r="A6931">
        <v>6930</v>
      </c>
      <c r="B6931" s="1" t="s">
        <v>17171</v>
      </c>
      <c r="C6931">
        <v>1.1400000000000001E-4</v>
      </c>
      <c r="D6931">
        <v>4</v>
      </c>
      <c r="E6931">
        <v>160</v>
      </c>
    </row>
    <row r="6932" spans="1:5" x14ac:dyDescent="0.3">
      <c r="A6932">
        <v>6931</v>
      </c>
      <c r="B6932" s="1" t="s">
        <v>17172</v>
      </c>
      <c r="C6932">
        <v>1.07E-4</v>
      </c>
      <c r="D6932">
        <v>4</v>
      </c>
      <c r="E6932">
        <v>160</v>
      </c>
    </row>
    <row r="6933" spans="1:5" x14ac:dyDescent="0.3">
      <c r="A6933">
        <v>6932</v>
      </c>
      <c r="B6933" s="1" t="s">
        <v>17174</v>
      </c>
      <c r="C6933">
        <v>1.3899999999999999E-4</v>
      </c>
      <c r="D6933">
        <v>4</v>
      </c>
      <c r="E6933">
        <v>160</v>
      </c>
    </row>
    <row r="6934" spans="1:5" x14ac:dyDescent="0.3">
      <c r="A6934">
        <v>6933</v>
      </c>
      <c r="B6934" s="1" t="s">
        <v>17175</v>
      </c>
      <c r="C6934">
        <v>1.3300000000000001E-4</v>
      </c>
      <c r="D6934">
        <v>4</v>
      </c>
      <c r="E6934">
        <v>160</v>
      </c>
    </row>
    <row r="6935" spans="1:5" x14ac:dyDescent="0.3">
      <c r="A6935">
        <v>6934</v>
      </c>
      <c r="B6935" s="1" t="s">
        <v>17176</v>
      </c>
      <c r="C6935">
        <v>1.07E-4</v>
      </c>
      <c r="D6935">
        <v>4</v>
      </c>
      <c r="E6935">
        <v>160</v>
      </c>
    </row>
    <row r="6936" spans="1:5" x14ac:dyDescent="0.3">
      <c r="A6936">
        <v>6935</v>
      </c>
      <c r="B6936" s="1" t="s">
        <v>17177</v>
      </c>
      <c r="C6936">
        <v>1.12E-4</v>
      </c>
      <c r="D6936">
        <v>4</v>
      </c>
      <c r="E6936">
        <v>160</v>
      </c>
    </row>
    <row r="6937" spans="1:5" x14ac:dyDescent="0.3">
      <c r="A6937">
        <v>6936</v>
      </c>
      <c r="B6937" s="1" t="s">
        <v>17178</v>
      </c>
      <c r="C6937">
        <v>1.13E-4</v>
      </c>
      <c r="D6937">
        <v>4</v>
      </c>
      <c r="E6937">
        <v>160</v>
      </c>
    </row>
    <row r="6938" spans="1:5" x14ac:dyDescent="0.3">
      <c r="A6938">
        <v>6937</v>
      </c>
      <c r="B6938" s="1" t="s">
        <v>17179</v>
      </c>
      <c r="C6938">
        <v>9.2999999999999997E-5</v>
      </c>
      <c r="D6938">
        <v>4</v>
      </c>
      <c r="E6938">
        <v>160</v>
      </c>
    </row>
    <row r="6939" spans="1:5" x14ac:dyDescent="0.3">
      <c r="A6939">
        <v>6938</v>
      </c>
      <c r="B6939" s="1" t="s">
        <v>17181</v>
      </c>
      <c r="C6939">
        <v>1.11E-4</v>
      </c>
      <c r="D6939">
        <v>4</v>
      </c>
      <c r="E6939">
        <v>160</v>
      </c>
    </row>
    <row r="6940" spans="1:5" x14ac:dyDescent="0.3">
      <c r="A6940">
        <v>6939</v>
      </c>
      <c r="B6940" s="1" t="s">
        <v>17180</v>
      </c>
      <c r="C6940">
        <v>6.6000000000000005E-5</v>
      </c>
      <c r="D6940">
        <v>4</v>
      </c>
      <c r="E6940">
        <v>160</v>
      </c>
    </row>
    <row r="6941" spans="1:5" x14ac:dyDescent="0.3">
      <c r="A6941">
        <v>6940</v>
      </c>
      <c r="B6941" s="1" t="s">
        <v>17182</v>
      </c>
      <c r="C6941">
        <v>9.7999999999999997E-5</v>
      </c>
      <c r="D6941">
        <v>4</v>
      </c>
      <c r="E6941">
        <v>160</v>
      </c>
    </row>
    <row r="6942" spans="1:5" x14ac:dyDescent="0.3">
      <c r="A6942">
        <v>6941</v>
      </c>
      <c r="B6942" s="1" t="s">
        <v>17183</v>
      </c>
      <c r="C6942">
        <v>1.01E-4</v>
      </c>
      <c r="D6942">
        <v>4</v>
      </c>
      <c r="E6942">
        <v>160</v>
      </c>
    </row>
    <row r="6943" spans="1:5" x14ac:dyDescent="0.3">
      <c r="A6943">
        <v>6942</v>
      </c>
      <c r="B6943" s="1" t="s">
        <v>17185</v>
      </c>
      <c r="C6943">
        <v>1.1900000000000001E-4</v>
      </c>
      <c r="D6943">
        <v>4</v>
      </c>
      <c r="E6943">
        <v>160</v>
      </c>
    </row>
    <row r="6944" spans="1:5" x14ac:dyDescent="0.3">
      <c r="A6944">
        <v>6943</v>
      </c>
      <c r="B6944" s="1" t="s">
        <v>17184</v>
      </c>
      <c r="C6944">
        <v>8.3999999999999995E-5</v>
      </c>
      <c r="D6944">
        <v>4</v>
      </c>
      <c r="E6944">
        <v>160</v>
      </c>
    </row>
    <row r="6945" spans="1:5" x14ac:dyDescent="0.3">
      <c r="A6945">
        <v>6944</v>
      </c>
      <c r="B6945" s="1" t="s">
        <v>17187</v>
      </c>
      <c r="C6945">
        <v>1.4200000000000001E-4</v>
      </c>
      <c r="D6945">
        <v>4</v>
      </c>
      <c r="E6945">
        <v>160</v>
      </c>
    </row>
    <row r="6946" spans="1:5" x14ac:dyDescent="0.3">
      <c r="A6946">
        <v>6945</v>
      </c>
      <c r="B6946" s="1" t="s">
        <v>17186</v>
      </c>
      <c r="C6946">
        <v>1.17E-4</v>
      </c>
      <c r="D6946">
        <v>4</v>
      </c>
      <c r="E6946">
        <v>160</v>
      </c>
    </row>
    <row r="6947" spans="1:5" x14ac:dyDescent="0.3">
      <c r="A6947">
        <v>6946</v>
      </c>
      <c r="B6947" s="1" t="s">
        <v>17189</v>
      </c>
      <c r="C6947">
        <v>1.3100000000000001E-4</v>
      </c>
      <c r="D6947">
        <v>4</v>
      </c>
      <c r="E6947">
        <v>160</v>
      </c>
    </row>
    <row r="6948" spans="1:5" x14ac:dyDescent="0.3">
      <c r="A6948">
        <v>6947</v>
      </c>
      <c r="B6948" s="1" t="s">
        <v>17188</v>
      </c>
      <c r="C6948">
        <v>7.1000000000000005E-5</v>
      </c>
      <c r="D6948">
        <v>4</v>
      </c>
      <c r="E6948">
        <v>160</v>
      </c>
    </row>
    <row r="6949" spans="1:5" x14ac:dyDescent="0.3">
      <c r="A6949">
        <v>6948</v>
      </c>
      <c r="B6949" s="1" t="s">
        <v>17190</v>
      </c>
      <c r="C6949">
        <v>1.22E-4</v>
      </c>
      <c r="D6949">
        <v>4</v>
      </c>
      <c r="E6949">
        <v>160</v>
      </c>
    </row>
    <row r="6950" spans="1:5" x14ac:dyDescent="0.3">
      <c r="A6950">
        <v>6949</v>
      </c>
      <c r="B6950" s="1" t="s">
        <v>17191</v>
      </c>
      <c r="C6950">
        <v>1.3200000000000001E-4</v>
      </c>
      <c r="D6950">
        <v>4</v>
      </c>
      <c r="E6950">
        <v>160</v>
      </c>
    </row>
    <row r="6951" spans="1:5" x14ac:dyDescent="0.3">
      <c r="A6951">
        <v>6950</v>
      </c>
      <c r="B6951" s="1" t="s">
        <v>17192</v>
      </c>
      <c r="C6951">
        <v>1.4300000000000001E-4</v>
      </c>
      <c r="D6951">
        <v>4</v>
      </c>
      <c r="E6951">
        <v>160</v>
      </c>
    </row>
    <row r="6952" spans="1:5" x14ac:dyDescent="0.3">
      <c r="A6952">
        <v>6951</v>
      </c>
      <c r="B6952" s="1" t="s">
        <v>17193</v>
      </c>
      <c r="C6952">
        <v>1.54E-4</v>
      </c>
      <c r="D6952">
        <v>4</v>
      </c>
      <c r="E6952">
        <v>160</v>
      </c>
    </row>
    <row r="6953" spans="1:5" x14ac:dyDescent="0.3">
      <c r="A6953">
        <v>6952</v>
      </c>
      <c r="B6953" s="1" t="s">
        <v>17195</v>
      </c>
      <c r="C6953">
        <v>1.6200000000000001E-4</v>
      </c>
      <c r="D6953">
        <v>4</v>
      </c>
      <c r="E6953">
        <v>160</v>
      </c>
    </row>
    <row r="6954" spans="1:5" x14ac:dyDescent="0.3">
      <c r="A6954">
        <v>6953</v>
      </c>
      <c r="B6954" s="1" t="s">
        <v>17194</v>
      </c>
      <c r="C6954">
        <v>1.01E-4</v>
      </c>
      <c r="D6954">
        <v>4</v>
      </c>
      <c r="E6954">
        <v>160</v>
      </c>
    </row>
    <row r="6955" spans="1:5" x14ac:dyDescent="0.3">
      <c r="A6955">
        <v>6954</v>
      </c>
      <c r="B6955" s="1" t="s">
        <v>17197</v>
      </c>
      <c r="C6955">
        <v>1.47E-4</v>
      </c>
      <c r="D6955">
        <v>4</v>
      </c>
      <c r="E6955">
        <v>160</v>
      </c>
    </row>
    <row r="6956" spans="1:5" x14ac:dyDescent="0.3">
      <c r="A6956">
        <v>6955</v>
      </c>
      <c r="B6956" s="1" t="s">
        <v>17196</v>
      </c>
      <c r="C6956">
        <v>1.2899999999999999E-4</v>
      </c>
      <c r="D6956">
        <v>4</v>
      </c>
      <c r="E6956">
        <v>160</v>
      </c>
    </row>
    <row r="6957" spans="1:5" x14ac:dyDescent="0.3">
      <c r="A6957">
        <v>6956</v>
      </c>
      <c r="B6957" s="1" t="s">
        <v>17198</v>
      </c>
      <c r="C6957">
        <v>1.2999999999999999E-4</v>
      </c>
      <c r="D6957">
        <v>4</v>
      </c>
      <c r="E6957">
        <v>160</v>
      </c>
    </row>
    <row r="6958" spans="1:5" x14ac:dyDescent="0.3">
      <c r="A6958">
        <v>6957</v>
      </c>
      <c r="B6958" s="1" t="s">
        <v>17199</v>
      </c>
      <c r="C6958">
        <v>1.1E-4</v>
      </c>
      <c r="D6958">
        <v>4</v>
      </c>
      <c r="E6958">
        <v>160</v>
      </c>
    </row>
    <row r="6959" spans="1:5" x14ac:dyDescent="0.3">
      <c r="A6959">
        <v>6958</v>
      </c>
      <c r="B6959" s="1" t="s">
        <v>17200</v>
      </c>
      <c r="C6959">
        <v>1.1900000000000001E-4</v>
      </c>
      <c r="D6959">
        <v>4</v>
      </c>
      <c r="E6959">
        <v>160</v>
      </c>
    </row>
    <row r="6960" spans="1:5" x14ac:dyDescent="0.3">
      <c r="A6960">
        <v>6959</v>
      </c>
      <c r="B6960" s="1" t="s">
        <v>17201</v>
      </c>
      <c r="C6960">
        <v>9.5000000000000005E-5</v>
      </c>
      <c r="D6960">
        <v>4</v>
      </c>
      <c r="E6960">
        <v>160</v>
      </c>
    </row>
    <row r="6961" spans="1:5" x14ac:dyDescent="0.3">
      <c r="A6961">
        <v>6960</v>
      </c>
      <c r="B6961" s="1" t="s">
        <v>17203</v>
      </c>
      <c r="C6961">
        <v>1.5300000000000001E-4</v>
      </c>
      <c r="D6961">
        <v>4</v>
      </c>
      <c r="E6961">
        <v>160</v>
      </c>
    </row>
    <row r="6962" spans="1:5" x14ac:dyDescent="0.3">
      <c r="A6962">
        <v>6961</v>
      </c>
      <c r="B6962" s="1" t="s">
        <v>17202</v>
      </c>
      <c r="C6962">
        <v>1.2400000000000001E-4</v>
      </c>
      <c r="D6962">
        <v>4</v>
      </c>
      <c r="E6962">
        <v>160</v>
      </c>
    </row>
    <row r="6963" spans="1:5" x14ac:dyDescent="0.3">
      <c r="A6963">
        <v>6962</v>
      </c>
      <c r="B6963" s="1" t="s">
        <v>17205</v>
      </c>
      <c r="C6963">
        <v>1.63E-4</v>
      </c>
      <c r="D6963">
        <v>4</v>
      </c>
      <c r="E6963">
        <v>160</v>
      </c>
    </row>
    <row r="6964" spans="1:5" x14ac:dyDescent="0.3">
      <c r="A6964">
        <v>6963</v>
      </c>
      <c r="B6964" s="1" t="s">
        <v>17204</v>
      </c>
      <c r="C6964">
        <v>1.01E-4</v>
      </c>
      <c r="D6964">
        <v>4</v>
      </c>
      <c r="E6964">
        <v>160</v>
      </c>
    </row>
    <row r="6965" spans="1:5" x14ac:dyDescent="0.3">
      <c r="A6965">
        <v>6964</v>
      </c>
      <c r="B6965" s="1" t="s">
        <v>17207</v>
      </c>
      <c r="C6965">
        <v>1.5699999999999999E-4</v>
      </c>
      <c r="D6965">
        <v>4</v>
      </c>
      <c r="E6965">
        <v>160</v>
      </c>
    </row>
    <row r="6966" spans="1:5" x14ac:dyDescent="0.3">
      <c r="A6966">
        <v>6965</v>
      </c>
      <c r="B6966" s="1" t="s">
        <v>17206</v>
      </c>
      <c r="C6966">
        <v>9.3999999999999994E-5</v>
      </c>
      <c r="D6966">
        <v>4</v>
      </c>
      <c r="E6966">
        <v>160</v>
      </c>
    </row>
    <row r="6967" spans="1:5" x14ac:dyDescent="0.3">
      <c r="A6967">
        <v>6966</v>
      </c>
      <c r="B6967" s="1" t="s">
        <v>17208</v>
      </c>
      <c r="C6967">
        <v>1.13E-4</v>
      </c>
      <c r="D6967">
        <v>4</v>
      </c>
      <c r="E6967">
        <v>160</v>
      </c>
    </row>
    <row r="6968" spans="1:5" x14ac:dyDescent="0.3">
      <c r="A6968">
        <v>6967</v>
      </c>
      <c r="B6968" s="1" t="s">
        <v>17209</v>
      </c>
      <c r="C6968">
        <v>1.3300000000000001E-4</v>
      </c>
      <c r="D6968">
        <v>4</v>
      </c>
      <c r="E6968">
        <v>160</v>
      </c>
    </row>
    <row r="6969" spans="1:5" x14ac:dyDescent="0.3">
      <c r="A6969">
        <v>6968</v>
      </c>
      <c r="B6969" s="1" t="s">
        <v>17211</v>
      </c>
      <c r="C6969">
        <v>1.3799999999999999E-4</v>
      </c>
      <c r="D6969">
        <v>4</v>
      </c>
      <c r="E6969">
        <v>160</v>
      </c>
    </row>
    <row r="6970" spans="1:5" x14ac:dyDescent="0.3">
      <c r="A6970">
        <v>6969</v>
      </c>
      <c r="B6970" s="1" t="s">
        <v>17210</v>
      </c>
      <c r="C6970">
        <v>1.1900000000000001E-4</v>
      </c>
      <c r="D6970">
        <v>4</v>
      </c>
      <c r="E6970">
        <v>160</v>
      </c>
    </row>
    <row r="6971" spans="1:5" x14ac:dyDescent="0.3">
      <c r="A6971">
        <v>6970</v>
      </c>
      <c r="B6971" s="1" t="s">
        <v>17212</v>
      </c>
      <c r="C6971">
        <v>1.11E-4</v>
      </c>
      <c r="D6971">
        <v>4</v>
      </c>
      <c r="E6971">
        <v>160</v>
      </c>
    </row>
    <row r="6972" spans="1:5" x14ac:dyDescent="0.3">
      <c r="A6972">
        <v>6971</v>
      </c>
      <c r="B6972" s="1" t="s">
        <v>17213</v>
      </c>
      <c r="C6972">
        <v>1.25E-4</v>
      </c>
      <c r="D6972">
        <v>4</v>
      </c>
      <c r="E6972">
        <v>160</v>
      </c>
    </row>
    <row r="6973" spans="1:5" x14ac:dyDescent="0.3">
      <c r="A6973">
        <v>6972</v>
      </c>
      <c r="B6973" s="1" t="s">
        <v>17215</v>
      </c>
      <c r="C6973">
        <v>1.25E-4</v>
      </c>
      <c r="D6973">
        <v>4</v>
      </c>
      <c r="E6973">
        <v>160</v>
      </c>
    </row>
    <row r="6974" spans="1:5" x14ac:dyDescent="0.3">
      <c r="A6974">
        <v>6973</v>
      </c>
      <c r="B6974" s="1" t="s">
        <v>17214</v>
      </c>
      <c r="C6974">
        <v>9.7999999999999997E-5</v>
      </c>
      <c r="D6974">
        <v>4</v>
      </c>
      <c r="E6974">
        <v>160</v>
      </c>
    </row>
    <row r="6975" spans="1:5" x14ac:dyDescent="0.3">
      <c r="A6975">
        <v>6974</v>
      </c>
      <c r="B6975" s="1" t="s">
        <v>17216</v>
      </c>
      <c r="C6975">
        <v>1.1900000000000001E-4</v>
      </c>
      <c r="D6975">
        <v>4</v>
      </c>
      <c r="E6975">
        <v>160</v>
      </c>
    </row>
    <row r="6976" spans="1:5" x14ac:dyDescent="0.3">
      <c r="A6976">
        <v>6975</v>
      </c>
      <c r="B6976" s="1" t="s">
        <v>17217</v>
      </c>
      <c r="C6976">
        <v>1.18E-4</v>
      </c>
      <c r="D6976">
        <v>4</v>
      </c>
      <c r="E6976">
        <v>160</v>
      </c>
    </row>
    <row r="6977" spans="1:5" x14ac:dyDescent="0.3">
      <c r="A6977">
        <v>6976</v>
      </c>
      <c r="B6977" s="1" t="s">
        <v>17218</v>
      </c>
      <c r="C6977">
        <v>1.1900000000000001E-4</v>
      </c>
      <c r="D6977">
        <v>4</v>
      </c>
      <c r="E6977">
        <v>160</v>
      </c>
    </row>
    <row r="6978" spans="1:5" x14ac:dyDescent="0.3">
      <c r="A6978">
        <v>6977</v>
      </c>
      <c r="B6978" s="1" t="s">
        <v>17219</v>
      </c>
      <c r="C6978">
        <v>1.11E-4</v>
      </c>
      <c r="D6978">
        <v>4</v>
      </c>
      <c r="E6978">
        <v>160</v>
      </c>
    </row>
    <row r="6979" spans="1:5" x14ac:dyDescent="0.3">
      <c r="A6979">
        <v>6978</v>
      </c>
      <c r="B6979" s="1" t="s">
        <v>17220</v>
      </c>
      <c r="C6979">
        <v>1.17E-4</v>
      </c>
      <c r="D6979">
        <v>4</v>
      </c>
      <c r="E6979">
        <v>160</v>
      </c>
    </row>
    <row r="6980" spans="1:5" x14ac:dyDescent="0.3">
      <c r="A6980">
        <v>6979</v>
      </c>
      <c r="B6980" s="1" t="s">
        <v>17221</v>
      </c>
      <c r="C6980">
        <v>1.27E-4</v>
      </c>
      <c r="D6980">
        <v>4</v>
      </c>
      <c r="E6980">
        <v>160</v>
      </c>
    </row>
    <row r="6981" spans="1:5" x14ac:dyDescent="0.3">
      <c r="A6981">
        <v>6980</v>
      </c>
      <c r="B6981" s="1" t="s">
        <v>17222</v>
      </c>
      <c r="C6981">
        <v>1.26E-4</v>
      </c>
      <c r="D6981">
        <v>4</v>
      </c>
      <c r="E6981">
        <v>160</v>
      </c>
    </row>
    <row r="6982" spans="1:5" x14ac:dyDescent="0.3">
      <c r="A6982">
        <v>6981</v>
      </c>
      <c r="B6982" s="1" t="s">
        <v>17223</v>
      </c>
      <c r="C6982">
        <v>1.4100000000000001E-4</v>
      </c>
      <c r="D6982">
        <v>4</v>
      </c>
      <c r="E6982">
        <v>160</v>
      </c>
    </row>
    <row r="6983" spans="1:5" x14ac:dyDescent="0.3">
      <c r="A6983">
        <v>6982</v>
      </c>
      <c r="B6983" s="1" t="s">
        <v>17224</v>
      </c>
      <c r="C6983">
        <v>1.0900000000000001E-4</v>
      </c>
      <c r="D6983">
        <v>4</v>
      </c>
      <c r="E6983">
        <v>160</v>
      </c>
    </row>
    <row r="6984" spans="1:5" x14ac:dyDescent="0.3">
      <c r="A6984">
        <v>6983</v>
      </c>
      <c r="B6984" s="1" t="s">
        <v>17225</v>
      </c>
      <c r="C6984">
        <v>1.2799999999999999E-4</v>
      </c>
      <c r="D6984">
        <v>4</v>
      </c>
      <c r="E6984">
        <v>160</v>
      </c>
    </row>
    <row r="6985" spans="1:5" x14ac:dyDescent="0.3">
      <c r="A6985">
        <v>6984</v>
      </c>
      <c r="B6985" s="1" t="s">
        <v>17226</v>
      </c>
      <c r="C6985">
        <v>1.13E-4</v>
      </c>
      <c r="D6985">
        <v>4</v>
      </c>
      <c r="E6985">
        <v>160</v>
      </c>
    </row>
    <row r="6986" spans="1:5" x14ac:dyDescent="0.3">
      <c r="A6986">
        <v>6985</v>
      </c>
      <c r="B6986" s="1" t="s">
        <v>17227</v>
      </c>
      <c r="C6986">
        <v>1.1900000000000001E-4</v>
      </c>
      <c r="D6986">
        <v>4</v>
      </c>
      <c r="E6986">
        <v>160</v>
      </c>
    </row>
    <row r="6987" spans="1:5" x14ac:dyDescent="0.3">
      <c r="A6987">
        <v>6986</v>
      </c>
      <c r="B6987" s="1" t="s">
        <v>17228</v>
      </c>
      <c r="C6987">
        <v>9.7999999999999997E-5</v>
      </c>
      <c r="D6987">
        <v>4</v>
      </c>
      <c r="E6987">
        <v>160</v>
      </c>
    </row>
    <row r="6988" spans="1:5" x14ac:dyDescent="0.3">
      <c r="A6988">
        <v>6987</v>
      </c>
      <c r="B6988" s="1" t="s">
        <v>17229</v>
      </c>
      <c r="C6988">
        <v>1.08E-4</v>
      </c>
      <c r="D6988">
        <v>4</v>
      </c>
      <c r="E6988">
        <v>160</v>
      </c>
    </row>
    <row r="6989" spans="1:5" x14ac:dyDescent="0.3">
      <c r="A6989">
        <v>6988</v>
      </c>
      <c r="B6989" s="1" t="s">
        <v>17230</v>
      </c>
      <c r="C6989">
        <v>1.12E-4</v>
      </c>
      <c r="D6989">
        <v>4</v>
      </c>
      <c r="E6989">
        <v>160</v>
      </c>
    </row>
    <row r="6990" spans="1:5" x14ac:dyDescent="0.3">
      <c r="A6990">
        <v>6989</v>
      </c>
      <c r="B6990" s="1" t="s">
        <v>17231</v>
      </c>
      <c r="C6990">
        <v>1.3999999999999999E-4</v>
      </c>
      <c r="D6990">
        <v>4</v>
      </c>
      <c r="E6990">
        <v>160</v>
      </c>
    </row>
    <row r="6991" spans="1:5" x14ac:dyDescent="0.3">
      <c r="A6991">
        <v>6990</v>
      </c>
      <c r="B6991" s="1" t="s">
        <v>17232</v>
      </c>
      <c r="C6991">
        <v>1.25E-4</v>
      </c>
      <c r="D6991">
        <v>4</v>
      </c>
      <c r="E6991">
        <v>160</v>
      </c>
    </row>
    <row r="6992" spans="1:5" x14ac:dyDescent="0.3">
      <c r="A6992">
        <v>6991</v>
      </c>
      <c r="B6992" s="1" t="s">
        <v>17234</v>
      </c>
      <c r="C6992">
        <v>1.36E-4</v>
      </c>
      <c r="D6992">
        <v>4</v>
      </c>
      <c r="E6992">
        <v>160</v>
      </c>
    </row>
    <row r="6993" spans="1:5" x14ac:dyDescent="0.3">
      <c r="A6993">
        <v>6992</v>
      </c>
      <c r="B6993" s="1" t="s">
        <v>17233</v>
      </c>
      <c r="C6993">
        <v>9.7999999999999997E-5</v>
      </c>
      <c r="D6993">
        <v>4</v>
      </c>
      <c r="E6993">
        <v>160</v>
      </c>
    </row>
    <row r="6994" spans="1:5" x14ac:dyDescent="0.3">
      <c r="A6994">
        <v>6993</v>
      </c>
      <c r="B6994" s="1" t="s">
        <v>17235</v>
      </c>
      <c r="C6994">
        <v>1.16E-4</v>
      </c>
      <c r="D6994">
        <v>4</v>
      </c>
      <c r="E6994">
        <v>160</v>
      </c>
    </row>
    <row r="6995" spans="1:5" x14ac:dyDescent="0.3">
      <c r="A6995">
        <v>6994</v>
      </c>
      <c r="B6995" s="1" t="s">
        <v>17236</v>
      </c>
      <c r="C6995">
        <v>1.25E-4</v>
      </c>
      <c r="D6995">
        <v>4</v>
      </c>
      <c r="E6995">
        <v>160</v>
      </c>
    </row>
    <row r="6996" spans="1:5" x14ac:dyDescent="0.3">
      <c r="A6996">
        <v>6995</v>
      </c>
      <c r="B6996" s="1" t="s">
        <v>17237</v>
      </c>
      <c r="C6996">
        <v>1.02E-4</v>
      </c>
      <c r="D6996">
        <v>4</v>
      </c>
      <c r="E6996">
        <v>160</v>
      </c>
    </row>
    <row r="6997" spans="1:5" x14ac:dyDescent="0.3">
      <c r="A6997">
        <v>6996</v>
      </c>
      <c r="B6997" s="1" t="s">
        <v>17238</v>
      </c>
      <c r="C6997">
        <v>1.15E-4</v>
      </c>
      <c r="D6997">
        <v>4</v>
      </c>
      <c r="E6997">
        <v>160</v>
      </c>
    </row>
    <row r="6998" spans="1:5" x14ac:dyDescent="0.3">
      <c r="A6998">
        <v>6997</v>
      </c>
      <c r="B6998" s="1" t="s">
        <v>17240</v>
      </c>
      <c r="C6998">
        <v>1.18E-4</v>
      </c>
      <c r="D6998">
        <v>4</v>
      </c>
      <c r="E6998">
        <v>160</v>
      </c>
    </row>
    <row r="6999" spans="1:5" x14ac:dyDescent="0.3">
      <c r="A6999">
        <v>6998</v>
      </c>
      <c r="B6999" s="1" t="s">
        <v>17239</v>
      </c>
      <c r="C6999">
        <v>9.8999999999999994E-5</v>
      </c>
      <c r="D6999">
        <v>4</v>
      </c>
      <c r="E6999">
        <v>160</v>
      </c>
    </row>
    <row r="7000" spans="1:5" x14ac:dyDescent="0.3">
      <c r="A7000">
        <v>6999</v>
      </c>
      <c r="B7000" s="1" t="s">
        <v>17242</v>
      </c>
      <c r="C7000">
        <v>1.37E-4</v>
      </c>
      <c r="D7000">
        <v>4</v>
      </c>
      <c r="E7000">
        <v>160</v>
      </c>
    </row>
    <row r="7001" spans="1:5" x14ac:dyDescent="0.3">
      <c r="A7001">
        <v>7000</v>
      </c>
      <c r="B7001" s="1" t="s">
        <v>17241</v>
      </c>
      <c r="C7001">
        <v>1.05E-4</v>
      </c>
      <c r="D7001">
        <v>4</v>
      </c>
      <c r="E7001">
        <v>160</v>
      </c>
    </row>
    <row r="7002" spans="1:5" x14ac:dyDescent="0.3">
      <c r="A7002">
        <v>7001</v>
      </c>
      <c r="B7002" s="1" t="s">
        <v>17243</v>
      </c>
      <c r="C7002">
        <v>1.46E-4</v>
      </c>
      <c r="D7002">
        <v>4</v>
      </c>
      <c r="E7002">
        <v>160</v>
      </c>
    </row>
    <row r="7003" spans="1:5" x14ac:dyDescent="0.3">
      <c r="A7003">
        <v>7002</v>
      </c>
      <c r="B7003" s="1" t="s">
        <v>17244</v>
      </c>
      <c r="C7003">
        <v>1.5300000000000001E-4</v>
      </c>
      <c r="D7003">
        <v>4</v>
      </c>
      <c r="E7003">
        <v>160</v>
      </c>
    </row>
    <row r="7004" spans="1:5" x14ac:dyDescent="0.3">
      <c r="A7004">
        <v>7003</v>
      </c>
      <c r="B7004" s="1" t="s">
        <v>17245</v>
      </c>
      <c r="C7004">
        <v>1.4100000000000001E-4</v>
      </c>
      <c r="D7004">
        <v>4</v>
      </c>
      <c r="E7004">
        <v>160</v>
      </c>
    </row>
    <row r="7005" spans="1:5" x14ac:dyDescent="0.3">
      <c r="A7005">
        <v>7004</v>
      </c>
      <c r="B7005" s="1" t="s">
        <v>17246</v>
      </c>
      <c r="C7005">
        <v>1.2300000000000001E-4</v>
      </c>
      <c r="D7005">
        <v>4</v>
      </c>
      <c r="E7005">
        <v>160</v>
      </c>
    </row>
    <row r="7006" spans="1:5" x14ac:dyDescent="0.3">
      <c r="A7006">
        <v>7005</v>
      </c>
      <c r="B7006" s="1" t="s">
        <v>17248</v>
      </c>
      <c r="C7006">
        <v>1.4300000000000001E-4</v>
      </c>
      <c r="D7006">
        <v>4</v>
      </c>
      <c r="E7006">
        <v>160</v>
      </c>
    </row>
    <row r="7007" spans="1:5" x14ac:dyDescent="0.3">
      <c r="A7007">
        <v>7006</v>
      </c>
      <c r="B7007" s="1" t="s">
        <v>17247</v>
      </c>
      <c r="C7007">
        <v>1.06E-4</v>
      </c>
      <c r="D7007">
        <v>4</v>
      </c>
      <c r="E7007">
        <v>160</v>
      </c>
    </row>
    <row r="7008" spans="1:5" x14ac:dyDescent="0.3">
      <c r="A7008">
        <v>7007</v>
      </c>
      <c r="B7008" s="1" t="s">
        <v>17249</v>
      </c>
      <c r="C7008">
        <v>1.22E-4</v>
      </c>
      <c r="D7008">
        <v>4</v>
      </c>
      <c r="E7008">
        <v>160</v>
      </c>
    </row>
    <row r="7009" spans="1:5" x14ac:dyDescent="0.3">
      <c r="A7009">
        <v>7008</v>
      </c>
      <c r="B7009" s="1" t="s">
        <v>17250</v>
      </c>
      <c r="C7009">
        <v>1.05E-4</v>
      </c>
      <c r="D7009">
        <v>4</v>
      </c>
      <c r="E7009">
        <v>160</v>
      </c>
    </row>
    <row r="7010" spans="1:5" x14ac:dyDescent="0.3">
      <c r="A7010">
        <v>7009</v>
      </c>
      <c r="B7010" s="1" t="s">
        <v>17252</v>
      </c>
      <c r="C7010">
        <v>1.3899999999999999E-4</v>
      </c>
      <c r="D7010">
        <v>4</v>
      </c>
      <c r="E7010">
        <v>160</v>
      </c>
    </row>
    <row r="7011" spans="1:5" x14ac:dyDescent="0.3">
      <c r="A7011">
        <v>7010</v>
      </c>
      <c r="B7011" s="1" t="s">
        <v>17251</v>
      </c>
      <c r="C7011">
        <v>1.06E-4</v>
      </c>
      <c r="D7011">
        <v>4</v>
      </c>
      <c r="E7011">
        <v>160</v>
      </c>
    </row>
    <row r="7012" spans="1:5" x14ac:dyDescent="0.3">
      <c r="A7012">
        <v>7011</v>
      </c>
      <c r="B7012" s="1" t="s">
        <v>17253</v>
      </c>
      <c r="C7012">
        <v>1.2799999999999999E-4</v>
      </c>
      <c r="D7012">
        <v>4</v>
      </c>
      <c r="E7012">
        <v>160</v>
      </c>
    </row>
    <row r="7013" spans="1:5" x14ac:dyDescent="0.3">
      <c r="A7013">
        <v>7012</v>
      </c>
      <c r="B7013" s="1" t="s">
        <v>17254</v>
      </c>
      <c r="C7013">
        <v>1.75E-4</v>
      </c>
      <c r="D7013">
        <v>4</v>
      </c>
      <c r="E7013">
        <v>160</v>
      </c>
    </row>
    <row r="7014" spans="1:5" x14ac:dyDescent="0.3">
      <c r="A7014">
        <v>7013</v>
      </c>
      <c r="B7014" s="1" t="s">
        <v>17255</v>
      </c>
      <c r="C7014">
        <v>1.4999999999999999E-4</v>
      </c>
      <c r="D7014">
        <v>4</v>
      </c>
      <c r="E7014">
        <v>160</v>
      </c>
    </row>
    <row r="7015" spans="1:5" x14ac:dyDescent="0.3">
      <c r="A7015">
        <v>7014</v>
      </c>
      <c r="B7015" s="1" t="s">
        <v>17256</v>
      </c>
      <c r="C7015">
        <v>1.3999999999999999E-4</v>
      </c>
      <c r="D7015">
        <v>4</v>
      </c>
      <c r="E7015">
        <v>160</v>
      </c>
    </row>
    <row r="7016" spans="1:5" x14ac:dyDescent="0.3">
      <c r="A7016">
        <v>7015</v>
      </c>
      <c r="B7016" s="1" t="s">
        <v>17257</v>
      </c>
      <c r="C7016">
        <v>1.44E-4</v>
      </c>
      <c r="D7016">
        <v>4</v>
      </c>
      <c r="E7016">
        <v>160</v>
      </c>
    </row>
    <row r="7017" spans="1:5" x14ac:dyDescent="0.3">
      <c r="A7017">
        <v>7016</v>
      </c>
      <c r="B7017" s="1" t="s">
        <v>17258</v>
      </c>
      <c r="C7017">
        <v>1.4200000000000001E-4</v>
      </c>
      <c r="D7017">
        <v>4</v>
      </c>
      <c r="E7017">
        <v>160</v>
      </c>
    </row>
    <row r="7018" spans="1:5" x14ac:dyDescent="0.3">
      <c r="A7018">
        <v>7017</v>
      </c>
      <c r="B7018" s="1" t="s">
        <v>17259</v>
      </c>
      <c r="C7018">
        <v>1.16E-4</v>
      </c>
      <c r="D7018">
        <v>4</v>
      </c>
      <c r="E7018">
        <v>160</v>
      </c>
    </row>
    <row r="7019" spans="1:5" x14ac:dyDescent="0.3">
      <c r="A7019">
        <v>7018</v>
      </c>
      <c r="B7019" s="1" t="s">
        <v>17260</v>
      </c>
      <c r="C7019">
        <v>9.7E-5</v>
      </c>
      <c r="D7019">
        <v>4</v>
      </c>
      <c r="E7019">
        <v>160</v>
      </c>
    </row>
    <row r="7020" spans="1:5" x14ac:dyDescent="0.3">
      <c r="A7020">
        <v>7019</v>
      </c>
      <c r="B7020" s="1" t="s">
        <v>17261</v>
      </c>
      <c r="C7020">
        <v>1.2E-4</v>
      </c>
      <c r="D7020">
        <v>4</v>
      </c>
      <c r="E7020">
        <v>160</v>
      </c>
    </row>
    <row r="7021" spans="1:5" x14ac:dyDescent="0.3">
      <c r="A7021">
        <v>7020</v>
      </c>
      <c r="B7021" s="1" t="s">
        <v>17262</v>
      </c>
      <c r="C7021">
        <v>1.4300000000000001E-4</v>
      </c>
      <c r="D7021">
        <v>4</v>
      </c>
      <c r="E7021">
        <v>160</v>
      </c>
    </row>
    <row r="7022" spans="1:5" x14ac:dyDescent="0.3">
      <c r="A7022">
        <v>7021</v>
      </c>
      <c r="B7022" s="1" t="s">
        <v>17264</v>
      </c>
      <c r="C7022">
        <v>1.56E-4</v>
      </c>
      <c r="D7022">
        <v>4</v>
      </c>
      <c r="E7022">
        <v>160</v>
      </c>
    </row>
    <row r="7023" spans="1:5" x14ac:dyDescent="0.3">
      <c r="A7023">
        <v>7022</v>
      </c>
      <c r="B7023" s="1" t="s">
        <v>17263</v>
      </c>
      <c r="C7023">
        <v>1.3100000000000001E-4</v>
      </c>
      <c r="D7023">
        <v>4</v>
      </c>
      <c r="E7023">
        <v>160</v>
      </c>
    </row>
    <row r="7024" spans="1:5" x14ac:dyDescent="0.3">
      <c r="A7024">
        <v>7023</v>
      </c>
      <c r="B7024" s="1" t="s">
        <v>17265</v>
      </c>
      <c r="C7024">
        <v>1.1900000000000001E-4</v>
      </c>
      <c r="D7024">
        <v>4</v>
      </c>
      <c r="E7024">
        <v>160</v>
      </c>
    </row>
    <row r="7025" spans="1:5" x14ac:dyDescent="0.3">
      <c r="A7025">
        <v>7024</v>
      </c>
      <c r="B7025" s="1" t="s">
        <v>17266</v>
      </c>
      <c r="C7025">
        <v>1.4799999999999999E-4</v>
      </c>
      <c r="D7025">
        <v>4</v>
      </c>
      <c r="E7025">
        <v>160</v>
      </c>
    </row>
    <row r="7026" spans="1:5" x14ac:dyDescent="0.3">
      <c r="A7026">
        <v>7025</v>
      </c>
      <c r="B7026" s="1" t="s">
        <v>17268</v>
      </c>
      <c r="C7026">
        <v>1.5799999999999999E-4</v>
      </c>
      <c r="D7026">
        <v>4</v>
      </c>
      <c r="E7026">
        <v>160</v>
      </c>
    </row>
    <row r="7027" spans="1:5" x14ac:dyDescent="0.3">
      <c r="A7027">
        <v>7026</v>
      </c>
      <c r="B7027" s="1" t="s">
        <v>17267</v>
      </c>
      <c r="C7027">
        <v>1.0399999999999999E-4</v>
      </c>
      <c r="D7027">
        <v>4</v>
      </c>
      <c r="E7027">
        <v>160</v>
      </c>
    </row>
    <row r="7028" spans="1:5" x14ac:dyDescent="0.3">
      <c r="A7028">
        <v>7027</v>
      </c>
      <c r="B7028" s="1" t="s">
        <v>17269</v>
      </c>
      <c r="C7028">
        <v>1.22E-4</v>
      </c>
      <c r="D7028">
        <v>4</v>
      </c>
      <c r="E7028">
        <v>160</v>
      </c>
    </row>
    <row r="7029" spans="1:5" x14ac:dyDescent="0.3">
      <c r="A7029">
        <v>7028</v>
      </c>
      <c r="B7029" s="1" t="s">
        <v>17270</v>
      </c>
      <c r="C7029">
        <v>1.3899999999999999E-4</v>
      </c>
      <c r="D7029">
        <v>4</v>
      </c>
      <c r="E7029">
        <v>160</v>
      </c>
    </row>
    <row r="7030" spans="1:5" x14ac:dyDescent="0.3">
      <c r="A7030">
        <v>7029</v>
      </c>
      <c r="B7030" s="1" t="s">
        <v>17272</v>
      </c>
      <c r="C7030">
        <v>1.35E-4</v>
      </c>
      <c r="D7030">
        <v>4</v>
      </c>
      <c r="E7030">
        <v>160</v>
      </c>
    </row>
    <row r="7031" spans="1:5" x14ac:dyDescent="0.3">
      <c r="A7031">
        <v>7030</v>
      </c>
      <c r="B7031" s="1" t="s">
        <v>17271</v>
      </c>
      <c r="C7031">
        <v>1.06E-4</v>
      </c>
      <c r="D7031">
        <v>4</v>
      </c>
      <c r="E7031">
        <v>160</v>
      </c>
    </row>
    <row r="7032" spans="1:5" x14ac:dyDescent="0.3">
      <c r="A7032">
        <v>7031</v>
      </c>
      <c r="B7032" s="1" t="s">
        <v>17273</v>
      </c>
      <c r="C7032">
        <v>1.18E-4</v>
      </c>
      <c r="D7032">
        <v>4</v>
      </c>
      <c r="E7032">
        <v>160</v>
      </c>
    </row>
    <row r="7033" spans="1:5" x14ac:dyDescent="0.3">
      <c r="A7033">
        <v>7032</v>
      </c>
      <c r="B7033" s="1" t="s">
        <v>17274</v>
      </c>
      <c r="C7033">
        <v>1.2899999999999999E-4</v>
      </c>
      <c r="D7033">
        <v>4</v>
      </c>
      <c r="E7033">
        <v>160</v>
      </c>
    </row>
    <row r="7034" spans="1:5" x14ac:dyDescent="0.3">
      <c r="A7034">
        <v>7033</v>
      </c>
      <c r="B7034" s="1" t="s">
        <v>17276</v>
      </c>
      <c r="C7034">
        <v>1.2899999999999999E-4</v>
      </c>
      <c r="D7034">
        <v>4</v>
      </c>
      <c r="E7034">
        <v>160</v>
      </c>
    </row>
    <row r="7035" spans="1:5" x14ac:dyDescent="0.3">
      <c r="A7035">
        <v>7034</v>
      </c>
      <c r="B7035" s="1" t="s">
        <v>17275</v>
      </c>
      <c r="C7035">
        <v>9.1000000000000003E-5</v>
      </c>
      <c r="D7035">
        <v>4</v>
      </c>
      <c r="E7035">
        <v>160</v>
      </c>
    </row>
    <row r="7036" spans="1:5" x14ac:dyDescent="0.3">
      <c r="A7036">
        <v>7035</v>
      </c>
      <c r="B7036" s="1" t="s">
        <v>17278</v>
      </c>
      <c r="C7036">
        <v>1.1E-4</v>
      </c>
      <c r="D7036">
        <v>4</v>
      </c>
      <c r="E7036">
        <v>160</v>
      </c>
    </row>
    <row r="7037" spans="1:5" x14ac:dyDescent="0.3">
      <c r="A7037">
        <v>7036</v>
      </c>
      <c r="B7037" s="1" t="s">
        <v>17277</v>
      </c>
      <c r="C7037">
        <v>9.0000000000000006E-5</v>
      </c>
      <c r="D7037">
        <v>4</v>
      </c>
      <c r="E7037">
        <v>160</v>
      </c>
    </row>
    <row r="7038" spans="1:5" x14ac:dyDescent="0.3">
      <c r="A7038">
        <v>7037</v>
      </c>
      <c r="B7038" s="1" t="s">
        <v>17279</v>
      </c>
      <c r="C7038">
        <v>9.7E-5</v>
      </c>
      <c r="D7038">
        <v>4</v>
      </c>
      <c r="E7038">
        <v>160</v>
      </c>
    </row>
    <row r="7039" spans="1:5" x14ac:dyDescent="0.3">
      <c r="A7039">
        <v>7038</v>
      </c>
      <c r="B7039" s="1" t="s">
        <v>17280</v>
      </c>
      <c r="C7039">
        <v>1.0399999999999999E-4</v>
      </c>
      <c r="D7039">
        <v>4</v>
      </c>
      <c r="E7039">
        <v>160</v>
      </c>
    </row>
    <row r="7040" spans="1:5" x14ac:dyDescent="0.3">
      <c r="A7040">
        <v>7039</v>
      </c>
      <c r="B7040" s="1" t="s">
        <v>17282</v>
      </c>
      <c r="C7040">
        <v>1.08E-4</v>
      </c>
      <c r="D7040">
        <v>4</v>
      </c>
      <c r="E7040">
        <v>160</v>
      </c>
    </row>
    <row r="7041" spans="1:5" x14ac:dyDescent="0.3">
      <c r="A7041">
        <v>7040</v>
      </c>
      <c r="B7041" s="1" t="s">
        <v>17281</v>
      </c>
      <c r="C7041">
        <v>8.5000000000000006E-5</v>
      </c>
      <c r="D7041">
        <v>4</v>
      </c>
      <c r="E7041">
        <v>160</v>
      </c>
    </row>
    <row r="7042" spans="1:5" x14ac:dyDescent="0.3">
      <c r="A7042">
        <v>7041</v>
      </c>
      <c r="B7042" s="1" t="s">
        <v>17283</v>
      </c>
      <c r="C7042">
        <v>1.11E-4</v>
      </c>
      <c r="D7042">
        <v>4</v>
      </c>
      <c r="E7042">
        <v>160</v>
      </c>
    </row>
    <row r="7043" spans="1:5" x14ac:dyDescent="0.3">
      <c r="A7043">
        <v>7042</v>
      </c>
      <c r="B7043" s="1" t="s">
        <v>17284</v>
      </c>
      <c r="C7043">
        <v>1.2300000000000001E-4</v>
      </c>
      <c r="D7043">
        <v>4</v>
      </c>
      <c r="E7043">
        <v>160</v>
      </c>
    </row>
    <row r="7044" spans="1:5" x14ac:dyDescent="0.3">
      <c r="A7044">
        <v>7043</v>
      </c>
      <c r="B7044" s="1" t="s">
        <v>17285</v>
      </c>
      <c r="C7044">
        <v>1.2899999999999999E-4</v>
      </c>
      <c r="D7044">
        <v>4</v>
      </c>
      <c r="E7044">
        <v>160</v>
      </c>
    </row>
    <row r="7045" spans="1:5" x14ac:dyDescent="0.3">
      <c r="A7045">
        <v>7044</v>
      </c>
      <c r="B7045" s="1" t="s">
        <v>17286</v>
      </c>
      <c r="C7045">
        <v>1.12E-4</v>
      </c>
      <c r="D7045">
        <v>4</v>
      </c>
      <c r="E7045">
        <v>160</v>
      </c>
    </row>
    <row r="7046" spans="1:5" x14ac:dyDescent="0.3">
      <c r="A7046">
        <v>7045</v>
      </c>
      <c r="B7046" s="1" t="s">
        <v>17287</v>
      </c>
      <c r="C7046">
        <v>1.3100000000000001E-4</v>
      </c>
      <c r="D7046">
        <v>4</v>
      </c>
      <c r="E7046">
        <v>160</v>
      </c>
    </row>
    <row r="7047" spans="1:5" x14ac:dyDescent="0.3">
      <c r="A7047">
        <v>7046</v>
      </c>
      <c r="B7047" s="1" t="s">
        <v>17288</v>
      </c>
      <c r="C7047">
        <v>1.0399999999999999E-4</v>
      </c>
      <c r="D7047">
        <v>4</v>
      </c>
      <c r="E7047">
        <v>160</v>
      </c>
    </row>
    <row r="7048" spans="1:5" x14ac:dyDescent="0.3">
      <c r="A7048">
        <v>7047</v>
      </c>
      <c r="B7048" s="1" t="s">
        <v>17289</v>
      </c>
      <c r="C7048">
        <v>1.18E-4</v>
      </c>
      <c r="D7048">
        <v>4</v>
      </c>
      <c r="E7048">
        <v>160</v>
      </c>
    </row>
    <row r="7049" spans="1:5" x14ac:dyDescent="0.3">
      <c r="A7049">
        <v>7048</v>
      </c>
      <c r="B7049" s="1" t="s">
        <v>17290</v>
      </c>
      <c r="C7049">
        <v>9.3999999999999994E-5</v>
      </c>
      <c r="D7049">
        <v>4</v>
      </c>
      <c r="E7049">
        <v>160</v>
      </c>
    </row>
    <row r="7050" spans="1:5" x14ac:dyDescent="0.3">
      <c r="A7050">
        <v>7049</v>
      </c>
      <c r="B7050" s="1" t="s">
        <v>17291</v>
      </c>
      <c r="C7050">
        <v>1.18E-4</v>
      </c>
      <c r="D7050">
        <v>4</v>
      </c>
      <c r="E7050">
        <v>160</v>
      </c>
    </row>
    <row r="7051" spans="1:5" x14ac:dyDescent="0.3">
      <c r="A7051">
        <v>7050</v>
      </c>
      <c r="B7051" s="1" t="s">
        <v>17292</v>
      </c>
      <c r="C7051">
        <v>1.34E-4</v>
      </c>
      <c r="D7051">
        <v>4</v>
      </c>
      <c r="E7051">
        <v>160</v>
      </c>
    </row>
    <row r="7052" spans="1:5" x14ac:dyDescent="0.3">
      <c r="A7052">
        <v>7051</v>
      </c>
      <c r="B7052" s="1" t="s">
        <v>17293</v>
      </c>
      <c r="C7052">
        <v>1.3100000000000001E-4</v>
      </c>
      <c r="D7052">
        <v>4</v>
      </c>
      <c r="E7052">
        <v>160</v>
      </c>
    </row>
    <row r="7053" spans="1:5" x14ac:dyDescent="0.3">
      <c r="A7053">
        <v>7052</v>
      </c>
      <c r="B7053" s="1" t="s">
        <v>17294</v>
      </c>
      <c r="C7053">
        <v>1.4200000000000001E-4</v>
      </c>
      <c r="D7053">
        <v>4</v>
      </c>
      <c r="E7053">
        <v>160</v>
      </c>
    </row>
    <row r="7054" spans="1:5" x14ac:dyDescent="0.3">
      <c r="A7054">
        <v>7053</v>
      </c>
      <c r="B7054" s="1" t="s">
        <v>17296</v>
      </c>
      <c r="C7054">
        <v>1.55E-4</v>
      </c>
      <c r="D7054">
        <v>4</v>
      </c>
      <c r="E7054">
        <v>160</v>
      </c>
    </row>
    <row r="7055" spans="1:5" x14ac:dyDescent="0.3">
      <c r="A7055">
        <v>7054</v>
      </c>
      <c r="B7055" s="1" t="s">
        <v>17295</v>
      </c>
      <c r="C7055">
        <v>1.2899999999999999E-4</v>
      </c>
      <c r="D7055">
        <v>4</v>
      </c>
      <c r="E7055">
        <v>160</v>
      </c>
    </row>
    <row r="7056" spans="1:5" x14ac:dyDescent="0.3">
      <c r="A7056">
        <v>7055</v>
      </c>
      <c r="B7056" s="1" t="s">
        <v>17298</v>
      </c>
      <c r="C7056">
        <v>1.4799999999999999E-4</v>
      </c>
      <c r="D7056">
        <v>4</v>
      </c>
      <c r="E7056">
        <v>160</v>
      </c>
    </row>
    <row r="7057" spans="1:5" x14ac:dyDescent="0.3">
      <c r="A7057">
        <v>7056</v>
      </c>
      <c r="B7057" s="1" t="s">
        <v>17297</v>
      </c>
      <c r="C7057">
        <v>9.7999999999999997E-5</v>
      </c>
      <c r="D7057">
        <v>4</v>
      </c>
      <c r="E7057">
        <v>160</v>
      </c>
    </row>
    <row r="7058" spans="1:5" x14ac:dyDescent="0.3">
      <c r="A7058">
        <v>7057</v>
      </c>
      <c r="B7058" s="1" t="s">
        <v>17299</v>
      </c>
      <c r="C7058">
        <v>1.22E-4</v>
      </c>
      <c r="D7058">
        <v>4</v>
      </c>
      <c r="E7058">
        <v>160</v>
      </c>
    </row>
    <row r="7059" spans="1:5" x14ac:dyDescent="0.3">
      <c r="A7059">
        <v>7058</v>
      </c>
      <c r="B7059" s="1" t="s">
        <v>17300</v>
      </c>
      <c r="C7059">
        <v>1.16E-4</v>
      </c>
      <c r="D7059">
        <v>4</v>
      </c>
      <c r="E7059">
        <v>160</v>
      </c>
    </row>
    <row r="7060" spans="1:5" x14ac:dyDescent="0.3">
      <c r="A7060">
        <v>7059</v>
      </c>
      <c r="B7060" s="1" t="s">
        <v>17301</v>
      </c>
      <c r="C7060">
        <v>1.21E-4</v>
      </c>
      <c r="D7060">
        <v>4</v>
      </c>
      <c r="E7060">
        <v>160</v>
      </c>
    </row>
    <row r="7061" spans="1:5" x14ac:dyDescent="0.3">
      <c r="A7061">
        <v>7060</v>
      </c>
      <c r="B7061" s="1" t="s">
        <v>17302</v>
      </c>
      <c r="C7061">
        <v>9.7999999999999997E-5</v>
      </c>
      <c r="D7061">
        <v>4</v>
      </c>
      <c r="E7061">
        <v>160</v>
      </c>
    </row>
    <row r="7062" spans="1:5" x14ac:dyDescent="0.3">
      <c r="A7062">
        <v>7061</v>
      </c>
      <c r="B7062" s="1" t="s">
        <v>17303</v>
      </c>
      <c r="C7062">
        <v>1.2999999999999999E-4</v>
      </c>
      <c r="D7062">
        <v>4</v>
      </c>
      <c r="E7062">
        <v>160</v>
      </c>
    </row>
    <row r="7063" spans="1:5" x14ac:dyDescent="0.3">
      <c r="A7063">
        <v>7062</v>
      </c>
      <c r="B7063" s="1" t="s">
        <v>17304</v>
      </c>
      <c r="C7063">
        <v>1.5100000000000001E-4</v>
      </c>
      <c r="D7063">
        <v>4</v>
      </c>
      <c r="E7063">
        <v>160</v>
      </c>
    </row>
    <row r="7064" spans="1:5" x14ac:dyDescent="0.3">
      <c r="A7064">
        <v>7063</v>
      </c>
      <c r="B7064" s="1" t="s">
        <v>17306</v>
      </c>
      <c r="C7064">
        <v>1.6100000000000001E-4</v>
      </c>
      <c r="D7064">
        <v>4</v>
      </c>
      <c r="E7064">
        <v>160</v>
      </c>
    </row>
    <row r="7065" spans="1:5" x14ac:dyDescent="0.3">
      <c r="A7065">
        <v>7064</v>
      </c>
      <c r="B7065" s="1" t="s">
        <v>17305</v>
      </c>
      <c r="C7065">
        <v>9.6000000000000002E-5</v>
      </c>
      <c r="D7065">
        <v>4</v>
      </c>
      <c r="E7065">
        <v>160</v>
      </c>
    </row>
    <row r="7066" spans="1:5" x14ac:dyDescent="0.3">
      <c r="A7066">
        <v>7065</v>
      </c>
      <c r="B7066" s="1" t="s">
        <v>17307</v>
      </c>
      <c r="C7066">
        <v>1.3799999999999999E-4</v>
      </c>
      <c r="D7066">
        <v>4</v>
      </c>
      <c r="E7066">
        <v>160</v>
      </c>
    </row>
    <row r="7067" spans="1:5" x14ac:dyDescent="0.3">
      <c r="A7067">
        <v>7066</v>
      </c>
      <c r="B7067" s="1" t="s">
        <v>17308</v>
      </c>
      <c r="C7067">
        <v>1.22E-4</v>
      </c>
      <c r="D7067">
        <v>4</v>
      </c>
      <c r="E7067">
        <v>160</v>
      </c>
    </row>
    <row r="7068" spans="1:5" x14ac:dyDescent="0.3">
      <c r="A7068">
        <v>7067</v>
      </c>
      <c r="B7068" s="1" t="s">
        <v>17310</v>
      </c>
      <c r="C7068">
        <v>1.37E-4</v>
      </c>
      <c r="D7068">
        <v>4</v>
      </c>
      <c r="E7068">
        <v>160</v>
      </c>
    </row>
    <row r="7069" spans="1:5" x14ac:dyDescent="0.3">
      <c r="A7069">
        <v>7068</v>
      </c>
      <c r="B7069" s="1" t="s">
        <v>17309</v>
      </c>
      <c r="C7069">
        <v>1E-4</v>
      </c>
      <c r="D7069">
        <v>4</v>
      </c>
      <c r="E7069">
        <v>160</v>
      </c>
    </row>
    <row r="7070" spans="1:5" x14ac:dyDescent="0.3">
      <c r="A7070">
        <v>7069</v>
      </c>
      <c r="B7070" s="1" t="s">
        <v>17311</v>
      </c>
      <c r="C7070">
        <v>1.0399999999999999E-4</v>
      </c>
      <c r="D7070">
        <v>4</v>
      </c>
      <c r="E7070">
        <v>160</v>
      </c>
    </row>
    <row r="7071" spans="1:5" x14ac:dyDescent="0.3">
      <c r="A7071">
        <v>7070</v>
      </c>
      <c r="B7071" s="1" t="s">
        <v>17312</v>
      </c>
      <c r="C7071">
        <v>8.2000000000000001E-5</v>
      </c>
      <c r="D7071">
        <v>4</v>
      </c>
      <c r="E7071">
        <v>160</v>
      </c>
    </row>
    <row r="7072" spans="1:5" x14ac:dyDescent="0.3">
      <c r="A7072">
        <v>7071</v>
      </c>
      <c r="B7072" s="1" t="s">
        <v>17314</v>
      </c>
      <c r="C7072">
        <v>1.37E-4</v>
      </c>
      <c r="D7072">
        <v>4</v>
      </c>
      <c r="E7072">
        <v>160</v>
      </c>
    </row>
    <row r="7073" spans="1:5" x14ac:dyDescent="0.3">
      <c r="A7073">
        <v>7072</v>
      </c>
      <c r="B7073" s="1" t="s">
        <v>17313</v>
      </c>
      <c r="C7073">
        <v>1.11E-4</v>
      </c>
      <c r="D7073">
        <v>4</v>
      </c>
      <c r="E7073">
        <v>160</v>
      </c>
    </row>
    <row r="7074" spans="1:5" x14ac:dyDescent="0.3">
      <c r="A7074">
        <v>7073</v>
      </c>
      <c r="B7074" s="1" t="s">
        <v>17316</v>
      </c>
      <c r="C7074">
        <v>1.7699999999999999E-4</v>
      </c>
      <c r="D7074">
        <v>4</v>
      </c>
      <c r="E7074">
        <v>160</v>
      </c>
    </row>
    <row r="7075" spans="1:5" x14ac:dyDescent="0.3">
      <c r="A7075">
        <v>7074</v>
      </c>
      <c r="B7075" s="1" t="s">
        <v>17315</v>
      </c>
      <c r="C7075">
        <v>8.8999999999999995E-5</v>
      </c>
      <c r="D7075">
        <v>4</v>
      </c>
      <c r="E7075">
        <v>160</v>
      </c>
    </row>
    <row r="7076" spans="1:5" x14ac:dyDescent="0.3">
      <c r="A7076">
        <v>7075</v>
      </c>
      <c r="B7076" s="1" t="s">
        <v>17318</v>
      </c>
      <c r="C7076">
        <v>1.66E-4</v>
      </c>
      <c r="D7076">
        <v>4</v>
      </c>
      <c r="E7076">
        <v>160</v>
      </c>
    </row>
    <row r="7077" spans="1:5" x14ac:dyDescent="0.3">
      <c r="A7077">
        <v>7076</v>
      </c>
      <c r="B7077" s="1" t="s">
        <v>17317</v>
      </c>
      <c r="C7077">
        <v>1.2E-4</v>
      </c>
      <c r="D7077">
        <v>4</v>
      </c>
      <c r="E7077">
        <v>160</v>
      </c>
    </row>
    <row r="7078" spans="1:5" x14ac:dyDescent="0.3">
      <c r="A7078">
        <v>7077</v>
      </c>
      <c r="B7078" s="1" t="s">
        <v>17319</v>
      </c>
      <c r="C7078">
        <v>1.26E-4</v>
      </c>
      <c r="D7078">
        <v>4</v>
      </c>
      <c r="E7078">
        <v>160</v>
      </c>
    </row>
    <row r="7079" spans="1:5" x14ac:dyDescent="0.3">
      <c r="A7079">
        <v>7078</v>
      </c>
      <c r="B7079" s="1" t="s">
        <v>17320</v>
      </c>
      <c r="C7079">
        <v>1.1900000000000001E-4</v>
      </c>
      <c r="D7079">
        <v>4</v>
      </c>
      <c r="E7079">
        <v>160</v>
      </c>
    </row>
    <row r="7080" spans="1:5" x14ac:dyDescent="0.3">
      <c r="A7080">
        <v>7079</v>
      </c>
      <c r="B7080" s="1" t="s">
        <v>17321</v>
      </c>
      <c r="C7080">
        <v>1.12E-4</v>
      </c>
      <c r="D7080">
        <v>4</v>
      </c>
      <c r="E7080">
        <v>160</v>
      </c>
    </row>
    <row r="7081" spans="1:5" x14ac:dyDescent="0.3">
      <c r="A7081">
        <v>7080</v>
      </c>
      <c r="B7081" s="1" t="s">
        <v>17322</v>
      </c>
      <c r="C7081">
        <v>1.35E-4</v>
      </c>
      <c r="D7081">
        <v>4</v>
      </c>
      <c r="E7081">
        <v>160</v>
      </c>
    </row>
    <row r="7082" spans="1:5" x14ac:dyDescent="0.3">
      <c r="A7082">
        <v>7081</v>
      </c>
      <c r="B7082" s="1" t="s">
        <v>17324</v>
      </c>
      <c r="C7082">
        <v>1.6899999999999999E-4</v>
      </c>
      <c r="D7082">
        <v>4</v>
      </c>
      <c r="E7082">
        <v>160</v>
      </c>
    </row>
    <row r="7083" spans="1:5" x14ac:dyDescent="0.3">
      <c r="A7083">
        <v>7082</v>
      </c>
      <c r="B7083" s="1" t="s">
        <v>17323</v>
      </c>
      <c r="C7083">
        <v>1.08E-4</v>
      </c>
      <c r="D7083">
        <v>4</v>
      </c>
      <c r="E7083">
        <v>160</v>
      </c>
    </row>
    <row r="7084" spans="1:5" x14ac:dyDescent="0.3">
      <c r="A7084">
        <v>7083</v>
      </c>
      <c r="B7084" s="1" t="s">
        <v>17325</v>
      </c>
      <c r="C7084">
        <v>1.5100000000000001E-4</v>
      </c>
      <c r="D7084">
        <v>4</v>
      </c>
      <c r="E7084">
        <v>160</v>
      </c>
    </row>
    <row r="7085" spans="1:5" x14ac:dyDescent="0.3">
      <c r="A7085">
        <v>7084</v>
      </c>
      <c r="B7085" s="1" t="s">
        <v>17326</v>
      </c>
      <c r="C7085">
        <v>1.45E-4</v>
      </c>
      <c r="D7085">
        <v>4</v>
      </c>
      <c r="E7085">
        <v>160</v>
      </c>
    </row>
    <row r="7086" spans="1:5" x14ac:dyDescent="0.3">
      <c r="A7086">
        <v>7085</v>
      </c>
      <c r="B7086" s="1" t="s">
        <v>17327</v>
      </c>
      <c r="C7086">
        <v>1.3899999999999999E-4</v>
      </c>
      <c r="D7086">
        <v>4</v>
      </c>
      <c r="E7086">
        <v>160</v>
      </c>
    </row>
    <row r="7087" spans="1:5" x14ac:dyDescent="0.3">
      <c r="A7087">
        <v>7086</v>
      </c>
      <c r="B7087" s="1" t="s">
        <v>17328</v>
      </c>
      <c r="C7087">
        <v>1.3100000000000001E-4</v>
      </c>
      <c r="D7087">
        <v>4</v>
      </c>
      <c r="E7087">
        <v>160</v>
      </c>
    </row>
    <row r="7088" spans="1:5" x14ac:dyDescent="0.3">
      <c r="A7088">
        <v>7087</v>
      </c>
      <c r="B7088" s="1" t="s">
        <v>17329</v>
      </c>
      <c r="C7088">
        <v>1.13E-4</v>
      </c>
      <c r="D7088">
        <v>4</v>
      </c>
      <c r="E7088">
        <v>160</v>
      </c>
    </row>
    <row r="7089" spans="1:5" x14ac:dyDescent="0.3">
      <c r="A7089">
        <v>7088</v>
      </c>
      <c r="B7089" s="1" t="s">
        <v>17330</v>
      </c>
      <c r="C7089">
        <v>1.05E-4</v>
      </c>
      <c r="D7089">
        <v>4</v>
      </c>
      <c r="E7089">
        <v>160</v>
      </c>
    </row>
    <row r="7090" spans="1:5" x14ac:dyDescent="0.3">
      <c r="A7090">
        <v>7089</v>
      </c>
      <c r="B7090" s="1" t="s">
        <v>17332</v>
      </c>
      <c r="C7090">
        <v>1.3799999999999999E-4</v>
      </c>
      <c r="D7090">
        <v>4</v>
      </c>
      <c r="E7090">
        <v>160</v>
      </c>
    </row>
    <row r="7091" spans="1:5" x14ac:dyDescent="0.3">
      <c r="A7091">
        <v>7090</v>
      </c>
      <c r="B7091" s="1" t="s">
        <v>17331</v>
      </c>
      <c r="C7091">
        <v>1.1E-4</v>
      </c>
      <c r="D7091">
        <v>4</v>
      </c>
      <c r="E7091">
        <v>160</v>
      </c>
    </row>
    <row r="7092" spans="1:5" x14ac:dyDescent="0.3">
      <c r="A7092">
        <v>7091</v>
      </c>
      <c r="B7092" s="1" t="s">
        <v>17333</v>
      </c>
      <c r="C7092">
        <v>1.34E-4</v>
      </c>
      <c r="D7092">
        <v>4</v>
      </c>
      <c r="E7092">
        <v>160</v>
      </c>
    </row>
    <row r="7093" spans="1:5" x14ac:dyDescent="0.3">
      <c r="A7093">
        <v>7092</v>
      </c>
      <c r="B7093" s="1" t="s">
        <v>17334</v>
      </c>
      <c r="C7093">
        <v>1.5200000000000001E-4</v>
      </c>
      <c r="D7093">
        <v>4</v>
      </c>
      <c r="E7093">
        <v>160</v>
      </c>
    </row>
    <row r="7094" spans="1:5" x14ac:dyDescent="0.3">
      <c r="A7094">
        <v>7093</v>
      </c>
      <c r="B7094" s="1" t="s">
        <v>17336</v>
      </c>
      <c r="C7094">
        <v>1.5300000000000001E-4</v>
      </c>
      <c r="D7094">
        <v>4</v>
      </c>
      <c r="E7094">
        <v>160</v>
      </c>
    </row>
    <row r="7095" spans="1:5" x14ac:dyDescent="0.3">
      <c r="A7095">
        <v>7094</v>
      </c>
      <c r="B7095" s="1" t="s">
        <v>17335</v>
      </c>
      <c r="C7095">
        <v>9.0000000000000006E-5</v>
      </c>
      <c r="D7095">
        <v>4</v>
      </c>
      <c r="E7095">
        <v>160</v>
      </c>
    </row>
    <row r="7096" spans="1:5" x14ac:dyDescent="0.3">
      <c r="A7096">
        <v>7095</v>
      </c>
      <c r="B7096" s="1" t="s">
        <v>17338</v>
      </c>
      <c r="C7096">
        <v>1.47E-4</v>
      </c>
      <c r="D7096">
        <v>4</v>
      </c>
      <c r="E7096">
        <v>160</v>
      </c>
    </row>
    <row r="7097" spans="1:5" x14ac:dyDescent="0.3">
      <c r="A7097">
        <v>7096</v>
      </c>
      <c r="B7097" s="1" t="s">
        <v>17337</v>
      </c>
      <c r="C7097">
        <v>1.0900000000000001E-4</v>
      </c>
      <c r="D7097">
        <v>4</v>
      </c>
      <c r="E7097">
        <v>160</v>
      </c>
    </row>
    <row r="7098" spans="1:5" x14ac:dyDescent="0.3">
      <c r="A7098">
        <v>7097</v>
      </c>
      <c r="B7098" s="1" t="s">
        <v>17340</v>
      </c>
      <c r="C7098">
        <v>1.37E-4</v>
      </c>
      <c r="D7098">
        <v>4</v>
      </c>
      <c r="E7098">
        <v>160</v>
      </c>
    </row>
    <row r="7099" spans="1:5" x14ac:dyDescent="0.3">
      <c r="A7099">
        <v>7098</v>
      </c>
      <c r="B7099" s="1" t="s">
        <v>17339</v>
      </c>
      <c r="C7099">
        <v>1E-4</v>
      </c>
      <c r="D7099">
        <v>4</v>
      </c>
      <c r="E7099">
        <v>160</v>
      </c>
    </row>
    <row r="7100" spans="1:5" x14ac:dyDescent="0.3">
      <c r="A7100">
        <v>7099</v>
      </c>
      <c r="B7100" s="1" t="s">
        <v>17341</v>
      </c>
      <c r="C7100">
        <v>1.13E-4</v>
      </c>
      <c r="D7100">
        <v>4</v>
      </c>
      <c r="E7100">
        <v>160</v>
      </c>
    </row>
    <row r="7101" spans="1:5" x14ac:dyDescent="0.3">
      <c r="A7101">
        <v>7100</v>
      </c>
      <c r="B7101" s="1" t="s">
        <v>17342</v>
      </c>
      <c r="C7101">
        <v>9.2E-5</v>
      </c>
      <c r="D7101">
        <v>4</v>
      </c>
      <c r="E7101">
        <v>160</v>
      </c>
    </row>
    <row r="7102" spans="1:5" x14ac:dyDescent="0.3">
      <c r="A7102">
        <v>7101</v>
      </c>
      <c r="B7102" s="1" t="s">
        <v>17344</v>
      </c>
      <c r="C7102">
        <v>1.47E-4</v>
      </c>
      <c r="D7102">
        <v>4</v>
      </c>
      <c r="E7102">
        <v>160</v>
      </c>
    </row>
    <row r="7103" spans="1:5" x14ac:dyDescent="0.3">
      <c r="A7103">
        <v>7102</v>
      </c>
      <c r="B7103" s="1" t="s">
        <v>17343</v>
      </c>
      <c r="C7103">
        <v>1.26E-4</v>
      </c>
      <c r="D7103">
        <v>4</v>
      </c>
      <c r="E7103">
        <v>160</v>
      </c>
    </row>
    <row r="7104" spans="1:5" x14ac:dyDescent="0.3">
      <c r="A7104">
        <v>7103</v>
      </c>
      <c r="B7104" s="1" t="s">
        <v>17346</v>
      </c>
      <c r="C7104">
        <v>1.5699999999999999E-4</v>
      </c>
      <c r="D7104">
        <v>4</v>
      </c>
      <c r="E7104">
        <v>160</v>
      </c>
    </row>
    <row r="7105" spans="1:5" x14ac:dyDescent="0.3">
      <c r="A7105">
        <v>7104</v>
      </c>
      <c r="B7105" s="1" t="s">
        <v>17345</v>
      </c>
      <c r="C7105">
        <v>9.8999999999999994E-5</v>
      </c>
      <c r="D7105">
        <v>4</v>
      </c>
      <c r="E7105">
        <v>160</v>
      </c>
    </row>
    <row r="7106" spans="1:5" x14ac:dyDescent="0.3">
      <c r="A7106">
        <v>7105</v>
      </c>
      <c r="B7106" s="1" t="s">
        <v>17347</v>
      </c>
      <c r="C7106">
        <v>1.2799999999999999E-4</v>
      </c>
      <c r="D7106">
        <v>4</v>
      </c>
      <c r="E7106">
        <v>160</v>
      </c>
    </row>
    <row r="7107" spans="1:5" x14ac:dyDescent="0.3">
      <c r="A7107">
        <v>7106</v>
      </c>
      <c r="B7107" s="1" t="s">
        <v>17348</v>
      </c>
      <c r="C7107">
        <v>1.13E-4</v>
      </c>
      <c r="D7107">
        <v>4</v>
      </c>
      <c r="E7107">
        <v>160</v>
      </c>
    </row>
    <row r="7108" spans="1:5" x14ac:dyDescent="0.3">
      <c r="A7108">
        <v>7107</v>
      </c>
      <c r="B7108" s="1" t="s">
        <v>17349</v>
      </c>
      <c r="C7108">
        <v>1.3200000000000001E-4</v>
      </c>
      <c r="D7108">
        <v>4</v>
      </c>
      <c r="E7108">
        <v>160</v>
      </c>
    </row>
    <row r="7109" spans="1:5" x14ac:dyDescent="0.3">
      <c r="A7109">
        <v>7108</v>
      </c>
      <c r="B7109" s="1" t="s">
        <v>17350</v>
      </c>
      <c r="C7109">
        <v>1.0900000000000001E-4</v>
      </c>
      <c r="D7109">
        <v>4</v>
      </c>
      <c r="E7109">
        <v>160</v>
      </c>
    </row>
    <row r="7110" spans="1:5" x14ac:dyDescent="0.3">
      <c r="A7110">
        <v>7109</v>
      </c>
      <c r="B7110" s="1" t="s">
        <v>17351</v>
      </c>
      <c r="C7110">
        <v>1.2999999999999999E-4</v>
      </c>
      <c r="D7110">
        <v>4</v>
      </c>
      <c r="E7110">
        <v>160</v>
      </c>
    </row>
    <row r="7111" spans="1:5" x14ac:dyDescent="0.3">
      <c r="A7111">
        <v>7110</v>
      </c>
      <c r="B7111" s="1" t="s">
        <v>17352</v>
      </c>
      <c r="C7111">
        <v>1.03E-4</v>
      </c>
      <c r="D7111">
        <v>4</v>
      </c>
      <c r="E7111">
        <v>160</v>
      </c>
    </row>
    <row r="7112" spans="1:5" x14ac:dyDescent="0.3">
      <c r="A7112">
        <v>7111</v>
      </c>
      <c r="B7112" s="1" t="s">
        <v>17354</v>
      </c>
      <c r="C7112">
        <v>1.5200000000000001E-4</v>
      </c>
      <c r="D7112">
        <v>4</v>
      </c>
      <c r="E7112">
        <v>160</v>
      </c>
    </row>
    <row r="7113" spans="1:5" x14ac:dyDescent="0.3">
      <c r="A7113">
        <v>7112</v>
      </c>
      <c r="B7113" s="1" t="s">
        <v>17353</v>
      </c>
      <c r="C7113">
        <v>1.2300000000000001E-4</v>
      </c>
      <c r="D7113">
        <v>4</v>
      </c>
      <c r="E7113">
        <v>160</v>
      </c>
    </row>
    <row r="7114" spans="1:5" x14ac:dyDescent="0.3">
      <c r="A7114">
        <v>7113</v>
      </c>
      <c r="B7114" s="1" t="s">
        <v>17355</v>
      </c>
      <c r="C7114">
        <v>1.3899999999999999E-4</v>
      </c>
      <c r="D7114">
        <v>4</v>
      </c>
      <c r="E7114">
        <v>160</v>
      </c>
    </row>
    <row r="7115" spans="1:5" x14ac:dyDescent="0.3">
      <c r="A7115">
        <v>7114</v>
      </c>
      <c r="B7115" s="1" t="s">
        <v>17356</v>
      </c>
      <c r="C7115">
        <v>1.1400000000000001E-4</v>
      </c>
      <c r="D7115">
        <v>4</v>
      </c>
      <c r="E7115">
        <v>160</v>
      </c>
    </row>
    <row r="7116" spans="1:5" x14ac:dyDescent="0.3">
      <c r="A7116">
        <v>7115</v>
      </c>
      <c r="B7116" s="1" t="s">
        <v>17358</v>
      </c>
      <c r="C7116">
        <v>1.4300000000000001E-4</v>
      </c>
      <c r="D7116">
        <v>4</v>
      </c>
      <c r="E7116">
        <v>160</v>
      </c>
    </row>
    <row r="7117" spans="1:5" x14ac:dyDescent="0.3">
      <c r="A7117">
        <v>7116</v>
      </c>
      <c r="B7117" s="1" t="s">
        <v>17357</v>
      </c>
      <c r="C7117">
        <v>9.1000000000000003E-5</v>
      </c>
      <c r="D7117">
        <v>4</v>
      </c>
      <c r="E7117">
        <v>160</v>
      </c>
    </row>
    <row r="7118" spans="1:5" x14ac:dyDescent="0.3">
      <c r="A7118">
        <v>7117</v>
      </c>
      <c r="B7118" s="1" t="s">
        <v>17359</v>
      </c>
      <c r="C7118">
        <v>1.2899999999999999E-4</v>
      </c>
      <c r="D7118">
        <v>4</v>
      </c>
      <c r="E7118">
        <v>160</v>
      </c>
    </row>
    <row r="7119" spans="1:5" x14ac:dyDescent="0.3">
      <c r="A7119">
        <v>7118</v>
      </c>
      <c r="B7119" s="1" t="s">
        <v>17360</v>
      </c>
      <c r="C7119">
        <v>1.1E-4</v>
      </c>
      <c r="D7119">
        <v>4</v>
      </c>
      <c r="E7119">
        <v>160</v>
      </c>
    </row>
    <row r="7120" spans="1:5" x14ac:dyDescent="0.3">
      <c r="A7120">
        <v>7119</v>
      </c>
      <c r="B7120" s="1" t="s">
        <v>17362</v>
      </c>
      <c r="C7120">
        <v>1.4999999999999999E-4</v>
      </c>
      <c r="D7120">
        <v>4</v>
      </c>
      <c r="E7120">
        <v>160</v>
      </c>
    </row>
    <row r="7121" spans="1:5" x14ac:dyDescent="0.3">
      <c r="A7121">
        <v>7120</v>
      </c>
      <c r="B7121" s="1" t="s">
        <v>17361</v>
      </c>
      <c r="C7121">
        <v>9.5000000000000005E-5</v>
      </c>
      <c r="D7121">
        <v>4</v>
      </c>
      <c r="E7121">
        <v>160</v>
      </c>
    </row>
    <row r="7122" spans="1:5" x14ac:dyDescent="0.3">
      <c r="A7122">
        <v>7121</v>
      </c>
      <c r="B7122" s="1" t="s">
        <v>17363</v>
      </c>
      <c r="C7122">
        <v>1.3799999999999999E-4</v>
      </c>
      <c r="D7122">
        <v>4</v>
      </c>
      <c r="E7122">
        <v>160</v>
      </c>
    </row>
    <row r="7123" spans="1:5" x14ac:dyDescent="0.3">
      <c r="A7123">
        <v>7122</v>
      </c>
      <c r="B7123" s="1" t="s">
        <v>17364</v>
      </c>
      <c r="C7123">
        <v>1.4899999999999999E-4</v>
      </c>
      <c r="D7123">
        <v>4</v>
      </c>
      <c r="E7123">
        <v>160</v>
      </c>
    </row>
    <row r="7124" spans="1:5" x14ac:dyDescent="0.3">
      <c r="A7124">
        <v>7123</v>
      </c>
      <c r="B7124" s="1" t="s">
        <v>17365</v>
      </c>
      <c r="C7124">
        <v>1.4799999999999999E-4</v>
      </c>
      <c r="D7124">
        <v>4</v>
      </c>
      <c r="E7124">
        <v>160</v>
      </c>
    </row>
    <row r="7125" spans="1:5" x14ac:dyDescent="0.3">
      <c r="A7125">
        <v>7124</v>
      </c>
      <c r="B7125" s="1" t="s">
        <v>17366</v>
      </c>
      <c r="C7125">
        <v>1.3100000000000001E-4</v>
      </c>
      <c r="D7125">
        <v>4</v>
      </c>
      <c r="E7125">
        <v>160</v>
      </c>
    </row>
    <row r="7126" spans="1:5" x14ac:dyDescent="0.3">
      <c r="A7126">
        <v>7125</v>
      </c>
      <c r="B7126" s="1" t="s">
        <v>17367</v>
      </c>
      <c r="C7126">
        <v>1.4100000000000001E-4</v>
      </c>
      <c r="D7126">
        <v>4</v>
      </c>
      <c r="E7126">
        <v>160</v>
      </c>
    </row>
    <row r="7127" spans="1:5" x14ac:dyDescent="0.3">
      <c r="A7127">
        <v>7126</v>
      </c>
      <c r="B7127" s="1" t="s">
        <v>17368</v>
      </c>
      <c r="C7127">
        <v>1.2799999999999999E-4</v>
      </c>
      <c r="D7127">
        <v>4</v>
      </c>
      <c r="E7127">
        <v>160</v>
      </c>
    </row>
    <row r="7128" spans="1:5" x14ac:dyDescent="0.3">
      <c r="A7128">
        <v>7127</v>
      </c>
      <c r="B7128" s="1" t="s">
        <v>17369</v>
      </c>
      <c r="C7128">
        <v>1.25E-4</v>
      </c>
      <c r="D7128">
        <v>4</v>
      </c>
      <c r="E7128">
        <v>160</v>
      </c>
    </row>
    <row r="7129" spans="1:5" x14ac:dyDescent="0.3">
      <c r="A7129">
        <v>7128</v>
      </c>
      <c r="B7129" s="1" t="s">
        <v>17370</v>
      </c>
      <c r="C7129">
        <v>1.02E-4</v>
      </c>
      <c r="D7129">
        <v>4</v>
      </c>
      <c r="E7129">
        <v>160</v>
      </c>
    </row>
    <row r="7130" spans="1:5" x14ac:dyDescent="0.3">
      <c r="A7130">
        <v>7129</v>
      </c>
      <c r="B7130" s="1" t="s">
        <v>17372</v>
      </c>
      <c r="C7130">
        <v>1.4999999999999999E-4</v>
      </c>
      <c r="D7130">
        <v>4</v>
      </c>
      <c r="E7130">
        <v>160</v>
      </c>
    </row>
    <row r="7131" spans="1:5" x14ac:dyDescent="0.3">
      <c r="A7131">
        <v>7130</v>
      </c>
      <c r="B7131" s="1" t="s">
        <v>17371</v>
      </c>
      <c r="C7131">
        <v>9.0000000000000006E-5</v>
      </c>
      <c r="D7131">
        <v>4</v>
      </c>
      <c r="E7131">
        <v>160</v>
      </c>
    </row>
    <row r="7132" spans="1:5" x14ac:dyDescent="0.3">
      <c r="A7132">
        <v>7131</v>
      </c>
      <c r="B7132" s="1" t="s">
        <v>17374</v>
      </c>
      <c r="C7132">
        <v>1.74E-4</v>
      </c>
      <c r="D7132">
        <v>4</v>
      </c>
      <c r="E7132">
        <v>160</v>
      </c>
    </row>
    <row r="7133" spans="1:5" x14ac:dyDescent="0.3">
      <c r="A7133">
        <v>7132</v>
      </c>
      <c r="B7133" s="1" t="s">
        <v>17373</v>
      </c>
      <c r="C7133">
        <v>1.3200000000000001E-4</v>
      </c>
      <c r="D7133">
        <v>4</v>
      </c>
      <c r="E7133">
        <v>160</v>
      </c>
    </row>
    <row r="7134" spans="1:5" x14ac:dyDescent="0.3">
      <c r="A7134">
        <v>7133</v>
      </c>
      <c r="B7134" s="1" t="s">
        <v>17376</v>
      </c>
      <c r="C7134">
        <v>1.76E-4</v>
      </c>
      <c r="D7134">
        <v>4</v>
      </c>
      <c r="E7134">
        <v>160</v>
      </c>
    </row>
    <row r="7135" spans="1:5" x14ac:dyDescent="0.3">
      <c r="A7135">
        <v>7134</v>
      </c>
      <c r="B7135" s="1" t="s">
        <v>17375</v>
      </c>
      <c r="C7135">
        <v>1.1900000000000001E-4</v>
      </c>
      <c r="D7135">
        <v>4</v>
      </c>
      <c r="E7135">
        <v>160</v>
      </c>
    </row>
    <row r="7136" spans="1:5" x14ac:dyDescent="0.3">
      <c r="A7136">
        <v>7135</v>
      </c>
      <c r="B7136" s="1" t="s">
        <v>17378</v>
      </c>
      <c r="C7136">
        <v>1.7899999999999999E-4</v>
      </c>
      <c r="D7136">
        <v>4</v>
      </c>
      <c r="E7136">
        <v>160</v>
      </c>
    </row>
    <row r="7137" spans="1:5" x14ac:dyDescent="0.3">
      <c r="A7137">
        <v>7136</v>
      </c>
      <c r="B7137" s="1" t="s">
        <v>17377</v>
      </c>
      <c r="C7137">
        <v>1.27E-4</v>
      </c>
      <c r="D7137">
        <v>4</v>
      </c>
      <c r="E7137">
        <v>160</v>
      </c>
    </row>
    <row r="7138" spans="1:5" x14ac:dyDescent="0.3">
      <c r="A7138">
        <v>7137</v>
      </c>
      <c r="B7138" s="1" t="s">
        <v>17380</v>
      </c>
      <c r="C7138">
        <v>1.5100000000000001E-4</v>
      </c>
      <c r="D7138">
        <v>4</v>
      </c>
      <c r="E7138">
        <v>160</v>
      </c>
    </row>
    <row r="7139" spans="1:5" x14ac:dyDescent="0.3">
      <c r="A7139">
        <v>7138</v>
      </c>
      <c r="B7139" s="1" t="s">
        <v>17379</v>
      </c>
      <c r="C7139">
        <v>1.0399999999999999E-4</v>
      </c>
      <c r="D7139">
        <v>4</v>
      </c>
      <c r="E7139">
        <v>160</v>
      </c>
    </row>
    <row r="7140" spans="1:5" x14ac:dyDescent="0.3">
      <c r="A7140">
        <v>7139</v>
      </c>
      <c r="B7140" s="1" t="s">
        <v>17382</v>
      </c>
      <c r="C7140">
        <v>1.5100000000000001E-4</v>
      </c>
      <c r="D7140">
        <v>4</v>
      </c>
      <c r="E7140">
        <v>160</v>
      </c>
    </row>
    <row r="7141" spans="1:5" x14ac:dyDescent="0.3">
      <c r="A7141">
        <v>7140</v>
      </c>
      <c r="B7141" s="1" t="s">
        <v>17381</v>
      </c>
      <c r="C7141">
        <v>9.2E-5</v>
      </c>
      <c r="D7141">
        <v>4</v>
      </c>
      <c r="E7141">
        <v>160</v>
      </c>
    </row>
    <row r="7142" spans="1:5" x14ac:dyDescent="0.3">
      <c r="A7142">
        <v>7141</v>
      </c>
      <c r="B7142" s="1" t="s">
        <v>17383</v>
      </c>
      <c r="C7142">
        <v>1.4100000000000001E-4</v>
      </c>
      <c r="D7142">
        <v>4</v>
      </c>
      <c r="E7142">
        <v>160</v>
      </c>
    </row>
    <row r="7143" spans="1:5" x14ac:dyDescent="0.3">
      <c r="A7143">
        <v>7142</v>
      </c>
      <c r="B7143" s="1" t="s">
        <v>17384</v>
      </c>
      <c r="C7143">
        <v>1.8100000000000001E-4</v>
      </c>
      <c r="D7143">
        <v>4</v>
      </c>
      <c r="E7143">
        <v>160</v>
      </c>
    </row>
    <row r="7144" spans="1:5" x14ac:dyDescent="0.3">
      <c r="A7144">
        <v>7143</v>
      </c>
      <c r="B7144" s="1" t="s">
        <v>17386</v>
      </c>
      <c r="C7144">
        <v>1.93E-4</v>
      </c>
      <c r="D7144">
        <v>4</v>
      </c>
      <c r="E7144">
        <v>160</v>
      </c>
    </row>
    <row r="7145" spans="1:5" x14ac:dyDescent="0.3">
      <c r="A7145">
        <v>7144</v>
      </c>
      <c r="B7145" s="1" t="s">
        <v>17385</v>
      </c>
      <c r="C7145">
        <v>1.4300000000000001E-4</v>
      </c>
      <c r="D7145">
        <v>4</v>
      </c>
      <c r="E7145">
        <v>160</v>
      </c>
    </row>
    <row r="7146" spans="1:5" x14ac:dyDescent="0.3">
      <c r="A7146">
        <v>7145</v>
      </c>
      <c r="B7146" s="1" t="s">
        <v>17388</v>
      </c>
      <c r="C7146">
        <v>1.6799999999999999E-4</v>
      </c>
      <c r="D7146">
        <v>4</v>
      </c>
      <c r="E7146">
        <v>160</v>
      </c>
    </row>
    <row r="7147" spans="1:5" x14ac:dyDescent="0.3">
      <c r="A7147">
        <v>7146</v>
      </c>
      <c r="B7147" s="1" t="s">
        <v>17389</v>
      </c>
      <c r="C7147">
        <v>1.6200000000000001E-4</v>
      </c>
      <c r="D7147">
        <v>4</v>
      </c>
      <c r="E7147">
        <v>160</v>
      </c>
    </row>
    <row r="7148" spans="1:5" x14ac:dyDescent="0.3">
      <c r="A7148">
        <v>7147</v>
      </c>
      <c r="B7148" s="1" t="s">
        <v>17390</v>
      </c>
      <c r="C7148">
        <v>1.4100000000000001E-4</v>
      </c>
      <c r="D7148">
        <v>4</v>
      </c>
      <c r="E7148">
        <v>160</v>
      </c>
    </row>
    <row r="7149" spans="1:5" x14ac:dyDescent="0.3">
      <c r="A7149">
        <v>7148</v>
      </c>
      <c r="B7149" s="1" t="s">
        <v>17391</v>
      </c>
      <c r="C7149">
        <v>1.26E-4</v>
      </c>
      <c r="D7149">
        <v>4</v>
      </c>
      <c r="E7149">
        <v>160</v>
      </c>
    </row>
    <row r="7150" spans="1:5" x14ac:dyDescent="0.3">
      <c r="A7150">
        <v>7149</v>
      </c>
      <c r="B7150" s="1" t="s">
        <v>17394</v>
      </c>
      <c r="C7150">
        <v>1.6899999999999999E-4</v>
      </c>
      <c r="D7150">
        <v>4</v>
      </c>
      <c r="E7150">
        <v>160</v>
      </c>
    </row>
    <row r="7151" spans="1:5" x14ac:dyDescent="0.3">
      <c r="A7151">
        <v>7150</v>
      </c>
      <c r="B7151" s="1" t="s">
        <v>17393</v>
      </c>
      <c r="C7151">
        <v>1.4300000000000001E-4</v>
      </c>
      <c r="D7151">
        <v>4</v>
      </c>
      <c r="E7151">
        <v>160</v>
      </c>
    </row>
    <row r="7152" spans="1:5" x14ac:dyDescent="0.3">
      <c r="A7152">
        <v>7151</v>
      </c>
      <c r="B7152" s="1" t="s">
        <v>17395</v>
      </c>
      <c r="C7152">
        <v>1.4999999999999999E-4</v>
      </c>
      <c r="D7152">
        <v>4</v>
      </c>
      <c r="E7152">
        <v>160</v>
      </c>
    </row>
    <row r="7153" spans="1:5" x14ac:dyDescent="0.3">
      <c r="A7153">
        <v>7152</v>
      </c>
      <c r="B7153" s="1" t="s">
        <v>17396</v>
      </c>
      <c r="C7153">
        <v>1.64E-4</v>
      </c>
      <c r="D7153">
        <v>4</v>
      </c>
      <c r="E7153">
        <v>160</v>
      </c>
    </row>
    <row r="7154" spans="1:5" x14ac:dyDescent="0.3">
      <c r="A7154">
        <v>7153</v>
      </c>
      <c r="B7154" s="1" t="s">
        <v>17397</v>
      </c>
      <c r="C7154">
        <v>1.3999999999999999E-4</v>
      </c>
      <c r="D7154">
        <v>4</v>
      </c>
      <c r="E7154">
        <v>160</v>
      </c>
    </row>
    <row r="7155" spans="1:5" x14ac:dyDescent="0.3">
      <c r="A7155">
        <v>7154</v>
      </c>
      <c r="B7155" s="1" t="s">
        <v>17398</v>
      </c>
      <c r="C7155">
        <v>1.5100000000000001E-4</v>
      </c>
      <c r="D7155">
        <v>4</v>
      </c>
      <c r="E7155">
        <v>160</v>
      </c>
    </row>
    <row r="7156" spans="1:5" x14ac:dyDescent="0.3">
      <c r="A7156">
        <v>7155</v>
      </c>
      <c r="B7156" s="1" t="s">
        <v>17399</v>
      </c>
      <c r="C7156">
        <v>1.4200000000000001E-4</v>
      </c>
      <c r="D7156">
        <v>4</v>
      </c>
      <c r="E7156">
        <v>160</v>
      </c>
    </row>
    <row r="7157" spans="1:5" x14ac:dyDescent="0.3">
      <c r="A7157">
        <v>7156</v>
      </c>
      <c r="B7157" s="1" t="s">
        <v>17400</v>
      </c>
      <c r="C7157">
        <v>1.2899999999999999E-4</v>
      </c>
      <c r="D7157">
        <v>4</v>
      </c>
      <c r="E7157">
        <v>160</v>
      </c>
    </row>
    <row r="7158" spans="1:5" x14ac:dyDescent="0.3">
      <c r="A7158">
        <v>7157</v>
      </c>
      <c r="B7158" s="1" t="s">
        <v>17401</v>
      </c>
      <c r="C7158">
        <v>1.06E-4</v>
      </c>
      <c r="D7158">
        <v>4</v>
      </c>
      <c r="E7158">
        <v>160</v>
      </c>
    </row>
    <row r="7159" spans="1:5" x14ac:dyDescent="0.3">
      <c r="A7159">
        <v>7158</v>
      </c>
      <c r="B7159" s="1" t="s">
        <v>17402</v>
      </c>
      <c r="C7159">
        <v>1.05E-4</v>
      </c>
      <c r="D7159">
        <v>4</v>
      </c>
      <c r="E7159">
        <v>160</v>
      </c>
    </row>
    <row r="7160" spans="1:5" x14ac:dyDescent="0.3">
      <c r="A7160">
        <v>7159</v>
      </c>
      <c r="B7160" s="1" t="s">
        <v>17403</v>
      </c>
      <c r="C7160">
        <v>1.2300000000000001E-4</v>
      </c>
      <c r="D7160">
        <v>4</v>
      </c>
      <c r="E7160">
        <v>160</v>
      </c>
    </row>
    <row r="7161" spans="1:5" x14ac:dyDescent="0.3">
      <c r="A7161">
        <v>7160</v>
      </c>
      <c r="B7161" s="1" t="s">
        <v>17404</v>
      </c>
      <c r="C7161">
        <v>1.2799999999999999E-4</v>
      </c>
      <c r="D7161">
        <v>4</v>
      </c>
      <c r="E7161">
        <v>160</v>
      </c>
    </row>
    <row r="7162" spans="1:5" x14ac:dyDescent="0.3">
      <c r="A7162">
        <v>7161</v>
      </c>
      <c r="B7162" s="1" t="s">
        <v>17405</v>
      </c>
      <c r="C7162">
        <v>1.2300000000000001E-4</v>
      </c>
      <c r="D7162">
        <v>4</v>
      </c>
      <c r="E7162">
        <v>160</v>
      </c>
    </row>
    <row r="7163" spans="1:5" x14ac:dyDescent="0.3">
      <c r="A7163">
        <v>7162</v>
      </c>
      <c r="B7163" s="1" t="s">
        <v>17406</v>
      </c>
      <c r="C7163">
        <v>1.3300000000000001E-4</v>
      </c>
      <c r="D7163">
        <v>4</v>
      </c>
      <c r="E7163">
        <v>160</v>
      </c>
    </row>
    <row r="7164" spans="1:5" x14ac:dyDescent="0.3">
      <c r="A7164">
        <v>7163</v>
      </c>
      <c r="B7164" s="1" t="s">
        <v>17407</v>
      </c>
      <c r="C7164">
        <v>1.5100000000000001E-4</v>
      </c>
      <c r="D7164">
        <v>4</v>
      </c>
      <c r="E7164">
        <v>160</v>
      </c>
    </row>
    <row r="7165" spans="1:5" x14ac:dyDescent="0.3">
      <c r="A7165">
        <v>7164</v>
      </c>
      <c r="B7165" s="1" t="s">
        <v>17408</v>
      </c>
      <c r="C7165">
        <v>1.01E-4</v>
      </c>
      <c r="D7165">
        <v>4</v>
      </c>
      <c r="E7165">
        <v>160</v>
      </c>
    </row>
    <row r="7166" spans="1:5" x14ac:dyDescent="0.3">
      <c r="A7166">
        <v>7165</v>
      </c>
      <c r="B7166" s="1" t="s">
        <v>17409</v>
      </c>
      <c r="C7166">
        <v>1.08E-4</v>
      </c>
      <c r="D7166">
        <v>4</v>
      </c>
      <c r="E7166">
        <v>160</v>
      </c>
    </row>
    <row r="7167" spans="1:5" x14ac:dyDescent="0.3">
      <c r="A7167">
        <v>7166</v>
      </c>
      <c r="B7167" s="1" t="s">
        <v>17411</v>
      </c>
      <c r="C7167">
        <v>1.2E-4</v>
      </c>
      <c r="D7167">
        <v>4</v>
      </c>
      <c r="E7167">
        <v>160</v>
      </c>
    </row>
    <row r="7168" spans="1:5" x14ac:dyDescent="0.3">
      <c r="A7168">
        <v>7167</v>
      </c>
      <c r="B7168" s="1" t="s">
        <v>17410</v>
      </c>
      <c r="C7168">
        <v>1E-4</v>
      </c>
      <c r="D7168">
        <v>4</v>
      </c>
      <c r="E7168">
        <v>160</v>
      </c>
    </row>
    <row r="7169" spans="1:5" x14ac:dyDescent="0.3">
      <c r="A7169">
        <v>7168</v>
      </c>
      <c r="B7169" s="1" t="s">
        <v>17413</v>
      </c>
      <c r="C7169">
        <v>1.18E-4</v>
      </c>
      <c r="D7169">
        <v>4</v>
      </c>
      <c r="E7169">
        <v>160</v>
      </c>
    </row>
    <row r="7170" spans="1:5" x14ac:dyDescent="0.3">
      <c r="A7170">
        <v>7169</v>
      </c>
      <c r="B7170" s="1" t="s">
        <v>17412</v>
      </c>
      <c r="C7170">
        <v>1.02E-4</v>
      </c>
      <c r="D7170">
        <v>4</v>
      </c>
      <c r="E7170">
        <v>160</v>
      </c>
    </row>
    <row r="7171" spans="1:5" x14ac:dyDescent="0.3">
      <c r="A7171">
        <v>7170</v>
      </c>
      <c r="B7171" s="1" t="s">
        <v>17415</v>
      </c>
      <c r="C7171">
        <v>1.44E-4</v>
      </c>
      <c r="D7171">
        <v>4</v>
      </c>
      <c r="E7171">
        <v>160</v>
      </c>
    </row>
    <row r="7172" spans="1:5" x14ac:dyDescent="0.3">
      <c r="A7172">
        <v>7171</v>
      </c>
      <c r="B7172" s="1" t="s">
        <v>17414</v>
      </c>
      <c r="C7172">
        <v>8.3999999999999995E-5</v>
      </c>
      <c r="D7172">
        <v>4</v>
      </c>
      <c r="E7172">
        <v>160</v>
      </c>
    </row>
    <row r="7173" spans="1:5" x14ac:dyDescent="0.3">
      <c r="A7173">
        <v>7172</v>
      </c>
      <c r="B7173" s="1" t="s">
        <v>17417</v>
      </c>
      <c r="C7173">
        <v>1.6200000000000001E-4</v>
      </c>
      <c r="D7173">
        <v>4</v>
      </c>
      <c r="E7173">
        <v>160</v>
      </c>
    </row>
    <row r="7174" spans="1:5" x14ac:dyDescent="0.3">
      <c r="A7174">
        <v>7173</v>
      </c>
      <c r="B7174" s="1" t="s">
        <v>17416</v>
      </c>
      <c r="C7174">
        <v>1.2899999999999999E-4</v>
      </c>
      <c r="D7174">
        <v>4</v>
      </c>
      <c r="E7174">
        <v>160</v>
      </c>
    </row>
    <row r="7175" spans="1:5" x14ac:dyDescent="0.3">
      <c r="A7175">
        <v>7174</v>
      </c>
      <c r="B7175" s="1" t="s">
        <v>17419</v>
      </c>
      <c r="C7175">
        <v>1.37E-4</v>
      </c>
      <c r="D7175">
        <v>4</v>
      </c>
      <c r="E7175">
        <v>160</v>
      </c>
    </row>
    <row r="7176" spans="1:5" x14ac:dyDescent="0.3">
      <c r="A7176">
        <v>7175</v>
      </c>
      <c r="B7176" s="1" t="s">
        <v>17418</v>
      </c>
      <c r="C7176">
        <v>1.1400000000000001E-4</v>
      </c>
      <c r="D7176">
        <v>4</v>
      </c>
      <c r="E7176">
        <v>160</v>
      </c>
    </row>
    <row r="7177" spans="1:5" x14ac:dyDescent="0.3">
      <c r="A7177">
        <v>7176</v>
      </c>
      <c r="B7177" s="1" t="s">
        <v>17420</v>
      </c>
      <c r="C7177">
        <v>1.16E-4</v>
      </c>
      <c r="D7177">
        <v>4</v>
      </c>
      <c r="E7177">
        <v>160</v>
      </c>
    </row>
    <row r="7178" spans="1:5" x14ac:dyDescent="0.3">
      <c r="A7178">
        <v>7177</v>
      </c>
      <c r="B7178" s="1" t="s">
        <v>17421</v>
      </c>
      <c r="C7178">
        <v>1.18E-4</v>
      </c>
      <c r="D7178">
        <v>4</v>
      </c>
      <c r="E7178">
        <v>160</v>
      </c>
    </row>
    <row r="7179" spans="1:5" x14ac:dyDescent="0.3">
      <c r="A7179">
        <v>7178</v>
      </c>
      <c r="B7179" s="1" t="s">
        <v>17423</v>
      </c>
      <c r="C7179">
        <v>1.45E-4</v>
      </c>
      <c r="D7179">
        <v>4</v>
      </c>
      <c r="E7179">
        <v>160</v>
      </c>
    </row>
    <row r="7180" spans="1:5" x14ac:dyDescent="0.3">
      <c r="A7180">
        <v>7179</v>
      </c>
      <c r="B7180" s="1" t="s">
        <v>17422</v>
      </c>
      <c r="C7180">
        <v>1.2400000000000001E-4</v>
      </c>
      <c r="D7180">
        <v>4</v>
      </c>
      <c r="E7180">
        <v>160</v>
      </c>
    </row>
    <row r="7181" spans="1:5" x14ac:dyDescent="0.3">
      <c r="A7181">
        <v>7180</v>
      </c>
      <c r="B7181" s="1" t="s">
        <v>17425</v>
      </c>
      <c r="C7181">
        <v>1.66E-4</v>
      </c>
      <c r="D7181">
        <v>4</v>
      </c>
      <c r="E7181">
        <v>160</v>
      </c>
    </row>
    <row r="7182" spans="1:5" x14ac:dyDescent="0.3">
      <c r="A7182">
        <v>7181</v>
      </c>
      <c r="B7182" s="1" t="s">
        <v>17424</v>
      </c>
      <c r="C7182">
        <v>1.44E-4</v>
      </c>
      <c r="D7182">
        <v>4</v>
      </c>
      <c r="E7182">
        <v>160</v>
      </c>
    </row>
    <row r="7183" spans="1:5" x14ac:dyDescent="0.3">
      <c r="A7183">
        <v>7182</v>
      </c>
      <c r="B7183" s="1" t="s">
        <v>17427</v>
      </c>
      <c r="C7183">
        <v>1.6799999999999999E-4</v>
      </c>
      <c r="D7183">
        <v>4</v>
      </c>
      <c r="E7183">
        <v>160</v>
      </c>
    </row>
    <row r="7184" spans="1:5" x14ac:dyDescent="0.3">
      <c r="A7184">
        <v>7183</v>
      </c>
      <c r="B7184" s="1" t="s">
        <v>17426</v>
      </c>
      <c r="C7184">
        <v>9.8999999999999994E-5</v>
      </c>
      <c r="D7184">
        <v>4</v>
      </c>
      <c r="E7184">
        <v>160</v>
      </c>
    </row>
    <row r="7185" spans="1:5" x14ac:dyDescent="0.3">
      <c r="A7185">
        <v>7184</v>
      </c>
      <c r="B7185" s="1" t="s">
        <v>17428</v>
      </c>
      <c r="C7185">
        <v>1.54E-4</v>
      </c>
      <c r="D7185">
        <v>4</v>
      </c>
      <c r="E7185">
        <v>160</v>
      </c>
    </row>
    <row r="7186" spans="1:5" x14ac:dyDescent="0.3">
      <c r="A7186">
        <v>7185</v>
      </c>
      <c r="B7186" s="1" t="s">
        <v>17429</v>
      </c>
      <c r="C7186">
        <v>1.4899999999999999E-4</v>
      </c>
      <c r="D7186">
        <v>4</v>
      </c>
      <c r="E7186">
        <v>160</v>
      </c>
    </row>
    <row r="7187" spans="1:5" x14ac:dyDescent="0.3">
      <c r="A7187">
        <v>7186</v>
      </c>
      <c r="B7187" s="1" t="s">
        <v>17430</v>
      </c>
      <c r="C7187">
        <v>1.3200000000000001E-4</v>
      </c>
      <c r="D7187">
        <v>4</v>
      </c>
      <c r="E7187">
        <v>160</v>
      </c>
    </row>
    <row r="7188" spans="1:5" x14ac:dyDescent="0.3">
      <c r="A7188">
        <v>7187</v>
      </c>
      <c r="B7188" s="1" t="s">
        <v>17431</v>
      </c>
      <c r="C7188">
        <v>1.2E-4</v>
      </c>
      <c r="D7188">
        <v>4</v>
      </c>
      <c r="E7188">
        <v>160</v>
      </c>
    </row>
    <row r="7189" spans="1:5" x14ac:dyDescent="0.3">
      <c r="A7189">
        <v>7188</v>
      </c>
      <c r="B7189" s="1" t="s">
        <v>17432</v>
      </c>
      <c r="C7189">
        <v>1.2999999999999999E-4</v>
      </c>
      <c r="D7189">
        <v>4</v>
      </c>
      <c r="E7189">
        <v>160</v>
      </c>
    </row>
    <row r="7190" spans="1:5" x14ac:dyDescent="0.3">
      <c r="A7190">
        <v>7189</v>
      </c>
      <c r="B7190" s="1" t="s">
        <v>17433</v>
      </c>
      <c r="C7190">
        <v>1.36E-4</v>
      </c>
      <c r="D7190">
        <v>4</v>
      </c>
      <c r="E7190">
        <v>160</v>
      </c>
    </row>
    <row r="7191" spans="1:5" x14ac:dyDescent="0.3">
      <c r="A7191">
        <v>7190</v>
      </c>
      <c r="B7191" s="1" t="s">
        <v>17434</v>
      </c>
      <c r="C7191">
        <v>1.37E-4</v>
      </c>
      <c r="D7191">
        <v>4</v>
      </c>
      <c r="E7191">
        <v>160</v>
      </c>
    </row>
    <row r="7192" spans="1:5" x14ac:dyDescent="0.3">
      <c r="A7192">
        <v>7191</v>
      </c>
      <c r="B7192" s="1" t="s">
        <v>17435</v>
      </c>
      <c r="C7192">
        <v>1.5699999999999999E-4</v>
      </c>
      <c r="D7192">
        <v>4</v>
      </c>
      <c r="E7192">
        <v>160</v>
      </c>
    </row>
    <row r="7193" spans="1:5" x14ac:dyDescent="0.3">
      <c r="A7193">
        <v>7192</v>
      </c>
      <c r="B7193" s="1" t="s">
        <v>17436</v>
      </c>
      <c r="C7193">
        <v>1.4300000000000001E-4</v>
      </c>
      <c r="D7193">
        <v>4</v>
      </c>
      <c r="E7193">
        <v>160</v>
      </c>
    </row>
    <row r="7194" spans="1:5" x14ac:dyDescent="0.3">
      <c r="A7194">
        <v>7193</v>
      </c>
      <c r="B7194" s="1" t="s">
        <v>17437</v>
      </c>
      <c r="C7194">
        <v>1.5300000000000001E-4</v>
      </c>
      <c r="D7194">
        <v>4</v>
      </c>
      <c r="E7194">
        <v>160</v>
      </c>
    </row>
    <row r="7195" spans="1:5" x14ac:dyDescent="0.3">
      <c r="A7195">
        <v>7194</v>
      </c>
      <c r="B7195" s="1" t="s">
        <v>17439</v>
      </c>
      <c r="C7195">
        <v>1.6200000000000001E-4</v>
      </c>
      <c r="D7195">
        <v>4</v>
      </c>
      <c r="E7195">
        <v>160</v>
      </c>
    </row>
    <row r="7196" spans="1:5" x14ac:dyDescent="0.3">
      <c r="A7196">
        <v>7195</v>
      </c>
      <c r="B7196" s="1" t="s">
        <v>17438</v>
      </c>
      <c r="C7196">
        <v>1.0900000000000001E-4</v>
      </c>
      <c r="D7196">
        <v>4</v>
      </c>
      <c r="E7196">
        <v>160</v>
      </c>
    </row>
    <row r="7197" spans="1:5" x14ac:dyDescent="0.3">
      <c r="A7197">
        <v>7196</v>
      </c>
      <c r="B7197" s="1" t="s">
        <v>17441</v>
      </c>
      <c r="C7197">
        <v>1.55E-4</v>
      </c>
      <c r="D7197">
        <v>4</v>
      </c>
      <c r="E7197">
        <v>160</v>
      </c>
    </row>
    <row r="7198" spans="1:5" x14ac:dyDescent="0.3">
      <c r="A7198">
        <v>7197</v>
      </c>
      <c r="B7198" s="1" t="s">
        <v>17440</v>
      </c>
      <c r="C7198">
        <v>1.05E-4</v>
      </c>
      <c r="D7198">
        <v>4</v>
      </c>
      <c r="E7198">
        <v>160</v>
      </c>
    </row>
    <row r="7199" spans="1:5" x14ac:dyDescent="0.3">
      <c r="A7199">
        <v>7198</v>
      </c>
      <c r="B7199" s="1" t="s">
        <v>17442</v>
      </c>
      <c r="C7199">
        <v>1.3100000000000001E-4</v>
      </c>
      <c r="D7199">
        <v>4</v>
      </c>
      <c r="E7199">
        <v>160</v>
      </c>
    </row>
    <row r="7200" spans="1:5" x14ac:dyDescent="0.3">
      <c r="A7200">
        <v>7199</v>
      </c>
      <c r="B7200" s="1" t="s">
        <v>17443</v>
      </c>
      <c r="C7200">
        <v>1.2E-4</v>
      </c>
      <c r="D7200">
        <v>4</v>
      </c>
      <c r="E7200">
        <v>160</v>
      </c>
    </row>
    <row r="7201" spans="1:5" x14ac:dyDescent="0.3">
      <c r="A7201">
        <v>7200</v>
      </c>
      <c r="B7201" s="1" t="s">
        <v>17445</v>
      </c>
      <c r="C7201">
        <v>1.6000000000000001E-4</v>
      </c>
      <c r="D7201">
        <v>4</v>
      </c>
      <c r="E7201">
        <v>160</v>
      </c>
    </row>
    <row r="7202" spans="1:5" x14ac:dyDescent="0.3">
      <c r="A7202">
        <v>7201</v>
      </c>
      <c r="B7202" s="1" t="s">
        <v>17444</v>
      </c>
      <c r="C7202">
        <v>1.2999999999999999E-4</v>
      </c>
      <c r="D7202">
        <v>4</v>
      </c>
      <c r="E7202">
        <v>160</v>
      </c>
    </row>
    <row r="7203" spans="1:5" x14ac:dyDescent="0.3">
      <c r="A7203">
        <v>7202</v>
      </c>
      <c r="B7203" s="1" t="s">
        <v>17446</v>
      </c>
      <c r="C7203">
        <v>1.37E-4</v>
      </c>
      <c r="D7203">
        <v>4</v>
      </c>
      <c r="E7203">
        <v>160</v>
      </c>
    </row>
    <row r="7204" spans="1:5" x14ac:dyDescent="0.3">
      <c r="A7204">
        <v>7203</v>
      </c>
      <c r="B7204" s="1" t="s">
        <v>17447</v>
      </c>
      <c r="C7204">
        <v>1.21E-4</v>
      </c>
      <c r="D7204">
        <v>4</v>
      </c>
      <c r="E7204">
        <v>160</v>
      </c>
    </row>
    <row r="7205" spans="1:5" x14ac:dyDescent="0.3">
      <c r="A7205">
        <v>7204</v>
      </c>
      <c r="B7205" s="1" t="s">
        <v>17449</v>
      </c>
      <c r="C7205">
        <v>1.45E-4</v>
      </c>
      <c r="D7205">
        <v>4</v>
      </c>
      <c r="E7205">
        <v>160</v>
      </c>
    </row>
    <row r="7206" spans="1:5" x14ac:dyDescent="0.3">
      <c r="A7206">
        <v>7205</v>
      </c>
      <c r="B7206" s="1" t="s">
        <v>17448</v>
      </c>
      <c r="C7206">
        <v>9.3999999999999994E-5</v>
      </c>
      <c r="D7206">
        <v>4</v>
      </c>
      <c r="E7206">
        <v>160</v>
      </c>
    </row>
    <row r="7207" spans="1:5" x14ac:dyDescent="0.3">
      <c r="A7207">
        <v>7206</v>
      </c>
      <c r="B7207" s="1" t="s">
        <v>17451</v>
      </c>
      <c r="C7207">
        <v>1.25E-4</v>
      </c>
      <c r="D7207">
        <v>4</v>
      </c>
      <c r="E7207">
        <v>160</v>
      </c>
    </row>
    <row r="7208" spans="1:5" x14ac:dyDescent="0.3">
      <c r="A7208">
        <v>7207</v>
      </c>
      <c r="B7208" s="1" t="s">
        <v>17450</v>
      </c>
      <c r="C7208">
        <v>8.7000000000000001E-5</v>
      </c>
      <c r="D7208">
        <v>4</v>
      </c>
      <c r="E7208">
        <v>160</v>
      </c>
    </row>
    <row r="7209" spans="1:5" x14ac:dyDescent="0.3">
      <c r="A7209">
        <v>7208</v>
      </c>
      <c r="B7209" s="1" t="s">
        <v>17453</v>
      </c>
      <c r="C7209">
        <v>1.27E-4</v>
      </c>
      <c r="D7209">
        <v>4</v>
      </c>
      <c r="E7209">
        <v>160</v>
      </c>
    </row>
    <row r="7210" spans="1:5" x14ac:dyDescent="0.3">
      <c r="A7210">
        <v>7209</v>
      </c>
      <c r="B7210" s="1" t="s">
        <v>17452</v>
      </c>
      <c r="C7210">
        <v>1.06E-4</v>
      </c>
      <c r="D7210">
        <v>4</v>
      </c>
      <c r="E7210">
        <v>160</v>
      </c>
    </row>
    <row r="7211" spans="1:5" x14ac:dyDescent="0.3">
      <c r="A7211">
        <v>7210</v>
      </c>
      <c r="B7211" s="1" t="s">
        <v>17454</v>
      </c>
      <c r="C7211">
        <v>1.21E-4</v>
      </c>
      <c r="D7211">
        <v>4</v>
      </c>
      <c r="E7211">
        <v>160</v>
      </c>
    </row>
    <row r="7212" spans="1:5" x14ac:dyDescent="0.3">
      <c r="A7212">
        <v>7211</v>
      </c>
      <c r="B7212" s="1" t="s">
        <v>17455</v>
      </c>
      <c r="C7212">
        <v>1.2999999999999999E-4</v>
      </c>
      <c r="D7212">
        <v>4</v>
      </c>
      <c r="E7212">
        <v>160</v>
      </c>
    </row>
    <row r="7213" spans="1:5" x14ac:dyDescent="0.3">
      <c r="A7213">
        <v>7212</v>
      </c>
      <c r="B7213" s="1" t="s">
        <v>17456</v>
      </c>
      <c r="C7213">
        <v>1.1E-4</v>
      </c>
      <c r="D7213">
        <v>4</v>
      </c>
      <c r="E7213">
        <v>160</v>
      </c>
    </row>
    <row r="7214" spans="1:5" x14ac:dyDescent="0.3">
      <c r="A7214">
        <v>7213</v>
      </c>
      <c r="B7214" s="1" t="s">
        <v>17457</v>
      </c>
      <c r="C7214">
        <v>8.8999999999999995E-5</v>
      </c>
      <c r="D7214">
        <v>4</v>
      </c>
      <c r="E7214">
        <v>160</v>
      </c>
    </row>
    <row r="7215" spans="1:5" x14ac:dyDescent="0.3">
      <c r="A7215">
        <v>7214</v>
      </c>
      <c r="B7215" s="1" t="s">
        <v>17458</v>
      </c>
      <c r="C7215">
        <v>9.8999999999999994E-5</v>
      </c>
      <c r="D7215">
        <v>4</v>
      </c>
      <c r="E7215">
        <v>160</v>
      </c>
    </row>
    <row r="7216" spans="1:5" x14ac:dyDescent="0.3">
      <c r="A7216">
        <v>7215</v>
      </c>
      <c r="B7216" s="1" t="s">
        <v>17459</v>
      </c>
      <c r="C7216">
        <v>1.03E-4</v>
      </c>
      <c r="D7216">
        <v>4</v>
      </c>
      <c r="E7216">
        <v>160</v>
      </c>
    </row>
    <row r="7217" spans="1:5" x14ac:dyDescent="0.3">
      <c r="A7217">
        <v>7216</v>
      </c>
      <c r="B7217" s="1" t="s">
        <v>17461</v>
      </c>
      <c r="C7217">
        <v>1.0900000000000001E-4</v>
      </c>
      <c r="D7217">
        <v>4</v>
      </c>
      <c r="E7217">
        <v>160</v>
      </c>
    </row>
    <row r="7218" spans="1:5" x14ac:dyDescent="0.3">
      <c r="A7218">
        <v>7217</v>
      </c>
      <c r="B7218" s="1" t="s">
        <v>17460</v>
      </c>
      <c r="C7218">
        <v>6.9999999999999994E-5</v>
      </c>
      <c r="D7218">
        <v>4</v>
      </c>
      <c r="E7218">
        <v>160</v>
      </c>
    </row>
    <row r="7219" spans="1:5" x14ac:dyDescent="0.3">
      <c r="A7219">
        <v>7218</v>
      </c>
      <c r="B7219" s="1" t="s">
        <v>17462</v>
      </c>
      <c r="C7219">
        <v>1.01E-4</v>
      </c>
      <c r="D7219">
        <v>4</v>
      </c>
      <c r="E7219">
        <v>160</v>
      </c>
    </row>
    <row r="7220" spans="1:5" x14ac:dyDescent="0.3">
      <c r="A7220">
        <v>7219</v>
      </c>
      <c r="B7220" s="1" t="s">
        <v>17463</v>
      </c>
      <c r="C7220">
        <v>9.0000000000000006E-5</v>
      </c>
      <c r="D7220">
        <v>4</v>
      </c>
      <c r="E7220">
        <v>160</v>
      </c>
    </row>
    <row r="7221" spans="1:5" x14ac:dyDescent="0.3">
      <c r="A7221">
        <v>7220</v>
      </c>
      <c r="B7221" s="1" t="s">
        <v>17465</v>
      </c>
      <c r="C7221">
        <v>1.4999999999999999E-4</v>
      </c>
      <c r="D7221">
        <v>4</v>
      </c>
      <c r="E7221">
        <v>160</v>
      </c>
    </row>
    <row r="7222" spans="1:5" x14ac:dyDescent="0.3">
      <c r="A7222">
        <v>7221</v>
      </c>
      <c r="B7222" s="1" t="s">
        <v>17464</v>
      </c>
      <c r="C7222">
        <v>1.06E-4</v>
      </c>
      <c r="D7222">
        <v>4</v>
      </c>
      <c r="E7222">
        <v>160</v>
      </c>
    </row>
    <row r="7223" spans="1:5" x14ac:dyDescent="0.3">
      <c r="A7223">
        <v>7222</v>
      </c>
      <c r="B7223" s="1" t="s">
        <v>17466</v>
      </c>
      <c r="C7223">
        <v>1.2999999999999999E-4</v>
      </c>
      <c r="D7223">
        <v>4</v>
      </c>
      <c r="E7223">
        <v>160</v>
      </c>
    </row>
    <row r="7224" spans="1:5" x14ac:dyDescent="0.3">
      <c r="A7224">
        <v>7223</v>
      </c>
      <c r="B7224" s="1" t="s">
        <v>17467</v>
      </c>
      <c r="C7224">
        <v>1.17E-4</v>
      </c>
      <c r="D7224">
        <v>4</v>
      </c>
      <c r="E7224">
        <v>160</v>
      </c>
    </row>
    <row r="7225" spans="1:5" x14ac:dyDescent="0.3">
      <c r="A7225">
        <v>7224</v>
      </c>
      <c r="B7225" s="1" t="s">
        <v>17468</v>
      </c>
      <c r="C7225">
        <v>1.25E-4</v>
      </c>
      <c r="D7225">
        <v>4</v>
      </c>
      <c r="E7225">
        <v>160</v>
      </c>
    </row>
    <row r="7226" spans="1:5" x14ac:dyDescent="0.3">
      <c r="A7226">
        <v>7225</v>
      </c>
      <c r="B7226" s="1" t="s">
        <v>17469</v>
      </c>
      <c r="C7226">
        <v>1.18E-4</v>
      </c>
      <c r="D7226">
        <v>4</v>
      </c>
      <c r="E7226">
        <v>160</v>
      </c>
    </row>
    <row r="7227" spans="1:5" x14ac:dyDescent="0.3">
      <c r="A7227">
        <v>7226</v>
      </c>
      <c r="B7227" s="1" t="s">
        <v>17470</v>
      </c>
      <c r="C7227">
        <v>9.2E-5</v>
      </c>
      <c r="D7227">
        <v>4</v>
      </c>
      <c r="E7227">
        <v>160</v>
      </c>
    </row>
    <row r="7228" spans="1:5" x14ac:dyDescent="0.3">
      <c r="A7228">
        <v>7227</v>
      </c>
      <c r="B7228" s="1" t="s">
        <v>17471</v>
      </c>
      <c r="C7228">
        <v>7.1000000000000005E-5</v>
      </c>
      <c r="D7228">
        <v>4</v>
      </c>
      <c r="E7228">
        <v>160</v>
      </c>
    </row>
    <row r="7229" spans="1:5" x14ac:dyDescent="0.3">
      <c r="A7229">
        <v>7228</v>
      </c>
      <c r="B7229" s="1" t="s">
        <v>17473</v>
      </c>
      <c r="C7229">
        <v>1.07E-4</v>
      </c>
      <c r="D7229">
        <v>4</v>
      </c>
      <c r="E7229">
        <v>160</v>
      </c>
    </row>
    <row r="7230" spans="1:5" x14ac:dyDescent="0.3">
      <c r="A7230">
        <v>7229</v>
      </c>
      <c r="B7230" s="1" t="s">
        <v>17472</v>
      </c>
      <c r="C7230">
        <v>7.4999999999999993E-5</v>
      </c>
      <c r="D7230">
        <v>4</v>
      </c>
      <c r="E7230">
        <v>160</v>
      </c>
    </row>
    <row r="7231" spans="1:5" x14ac:dyDescent="0.3">
      <c r="A7231">
        <v>7230</v>
      </c>
      <c r="B7231" s="1" t="s">
        <v>17474</v>
      </c>
      <c r="C7231">
        <v>1.05E-4</v>
      </c>
      <c r="D7231">
        <v>4</v>
      </c>
      <c r="E7231">
        <v>160</v>
      </c>
    </row>
    <row r="7232" spans="1:5" x14ac:dyDescent="0.3">
      <c r="A7232">
        <v>7231</v>
      </c>
      <c r="B7232" s="1" t="s">
        <v>17475</v>
      </c>
      <c r="C7232">
        <v>1.0399999999999999E-4</v>
      </c>
      <c r="D7232">
        <v>4</v>
      </c>
      <c r="E7232">
        <v>160</v>
      </c>
    </row>
    <row r="7233" spans="1:5" x14ac:dyDescent="0.3">
      <c r="A7233">
        <v>7232</v>
      </c>
      <c r="B7233" s="1" t="s">
        <v>17476</v>
      </c>
      <c r="C7233">
        <v>1.2400000000000001E-4</v>
      </c>
      <c r="D7233">
        <v>4</v>
      </c>
      <c r="E7233">
        <v>160</v>
      </c>
    </row>
    <row r="7234" spans="1:5" x14ac:dyDescent="0.3">
      <c r="A7234">
        <v>7233</v>
      </c>
      <c r="B7234" s="1" t="s">
        <v>17483</v>
      </c>
      <c r="C7234">
        <v>3.1399999999999999E-4</v>
      </c>
      <c r="D7234">
        <v>4</v>
      </c>
      <c r="E7234">
        <v>160</v>
      </c>
    </row>
    <row r="7235" spans="1:5" x14ac:dyDescent="0.3">
      <c r="A7235">
        <v>7234</v>
      </c>
      <c r="B7235" s="1" t="s">
        <v>17477</v>
      </c>
      <c r="C7235">
        <v>1.15E-4</v>
      </c>
      <c r="D7235">
        <v>4</v>
      </c>
      <c r="E7235">
        <v>160</v>
      </c>
    </row>
    <row r="7236" spans="1:5" x14ac:dyDescent="0.3">
      <c r="A7236">
        <v>7235</v>
      </c>
      <c r="B7236" s="1" t="s">
        <v>17478</v>
      </c>
      <c r="C7236">
        <v>9.8999999999999994E-5</v>
      </c>
      <c r="D7236">
        <v>4</v>
      </c>
      <c r="E7236">
        <v>160</v>
      </c>
    </row>
    <row r="7237" spans="1:5" x14ac:dyDescent="0.3">
      <c r="A7237">
        <v>7236</v>
      </c>
      <c r="B7237" s="1" t="s">
        <v>17480</v>
      </c>
      <c r="C7237">
        <v>8.7000000000000001E-5</v>
      </c>
      <c r="D7237">
        <v>4</v>
      </c>
      <c r="E7237">
        <v>160</v>
      </c>
    </row>
    <row r="7238" spans="1:5" x14ac:dyDescent="0.3">
      <c r="A7238">
        <v>7237</v>
      </c>
      <c r="B7238" s="1" t="s">
        <v>17479</v>
      </c>
      <c r="C7238">
        <v>6.3999999999999997E-5</v>
      </c>
      <c r="D7238">
        <v>4</v>
      </c>
      <c r="E7238">
        <v>160</v>
      </c>
    </row>
    <row r="7239" spans="1:5" x14ac:dyDescent="0.3">
      <c r="A7239">
        <v>7238</v>
      </c>
      <c r="B7239" s="1" t="s">
        <v>17481</v>
      </c>
      <c r="C7239">
        <v>6.0999999999999999E-5</v>
      </c>
      <c r="D7239">
        <v>4</v>
      </c>
      <c r="E7239">
        <v>160</v>
      </c>
    </row>
    <row r="7240" spans="1:5" x14ac:dyDescent="0.3">
      <c r="A7240">
        <v>7239</v>
      </c>
      <c r="B7240" s="1" t="s">
        <v>17482</v>
      </c>
      <c r="C7240">
        <v>8.3999999999999995E-5</v>
      </c>
      <c r="D7240">
        <v>4</v>
      </c>
      <c r="E7240">
        <v>160</v>
      </c>
    </row>
    <row r="7241" spans="1:5" x14ac:dyDescent="0.3">
      <c r="A7241">
        <v>7240</v>
      </c>
      <c r="B7241" s="1" t="s">
        <v>17484</v>
      </c>
      <c r="C7241">
        <v>1.2999999999999999E-4</v>
      </c>
      <c r="D7241">
        <v>4</v>
      </c>
      <c r="E7241">
        <v>160</v>
      </c>
    </row>
    <row r="7242" spans="1:5" x14ac:dyDescent="0.3">
      <c r="A7242">
        <v>7241</v>
      </c>
      <c r="B7242" s="1" t="s">
        <v>17485</v>
      </c>
      <c r="C7242">
        <v>1.2300000000000001E-4</v>
      </c>
      <c r="D7242">
        <v>4</v>
      </c>
      <c r="E7242">
        <v>160</v>
      </c>
    </row>
    <row r="7243" spans="1:5" x14ac:dyDescent="0.3">
      <c r="A7243">
        <v>7242</v>
      </c>
      <c r="B7243" s="1" t="s">
        <v>17486</v>
      </c>
      <c r="C7243">
        <v>1.12E-4</v>
      </c>
      <c r="D7243">
        <v>4</v>
      </c>
      <c r="E7243">
        <v>160</v>
      </c>
    </row>
    <row r="7244" spans="1:5" x14ac:dyDescent="0.3">
      <c r="A7244">
        <v>7243</v>
      </c>
      <c r="B7244" s="1" t="s">
        <v>17487</v>
      </c>
      <c r="C7244">
        <v>9.1000000000000003E-5</v>
      </c>
      <c r="D7244">
        <v>4</v>
      </c>
      <c r="E7244">
        <v>160</v>
      </c>
    </row>
    <row r="7245" spans="1:5" x14ac:dyDescent="0.3">
      <c r="A7245">
        <v>7244</v>
      </c>
      <c r="B7245" s="1" t="s">
        <v>17488</v>
      </c>
      <c r="C7245">
        <v>8.7999999999999998E-5</v>
      </c>
      <c r="D7245">
        <v>4</v>
      </c>
      <c r="E7245">
        <v>160</v>
      </c>
    </row>
    <row r="7246" spans="1:5" x14ac:dyDescent="0.3">
      <c r="A7246">
        <v>7245</v>
      </c>
      <c r="B7246" s="1" t="s">
        <v>17489</v>
      </c>
      <c r="C7246">
        <v>9.8999999999999994E-5</v>
      </c>
      <c r="D7246">
        <v>4</v>
      </c>
      <c r="E7246">
        <v>160</v>
      </c>
    </row>
    <row r="7247" spans="1:5" x14ac:dyDescent="0.3">
      <c r="A7247">
        <v>7246</v>
      </c>
      <c r="B7247" s="1" t="s">
        <v>17490</v>
      </c>
      <c r="C7247">
        <v>1.0900000000000001E-4</v>
      </c>
      <c r="D7247">
        <v>4</v>
      </c>
      <c r="E7247">
        <v>160</v>
      </c>
    </row>
    <row r="7248" spans="1:5" x14ac:dyDescent="0.3">
      <c r="A7248">
        <v>7247</v>
      </c>
      <c r="B7248" s="1" t="s">
        <v>17491</v>
      </c>
      <c r="C7248">
        <v>9.0000000000000006E-5</v>
      </c>
      <c r="D7248">
        <v>4</v>
      </c>
      <c r="E7248">
        <v>160</v>
      </c>
    </row>
    <row r="7249" spans="1:5" x14ac:dyDescent="0.3">
      <c r="A7249">
        <v>7248</v>
      </c>
      <c r="B7249" s="1" t="s">
        <v>17492</v>
      </c>
      <c r="C7249">
        <v>9.1000000000000003E-5</v>
      </c>
      <c r="D7249">
        <v>4</v>
      </c>
      <c r="E7249">
        <v>160</v>
      </c>
    </row>
    <row r="7250" spans="1:5" x14ac:dyDescent="0.3">
      <c r="A7250">
        <v>7249</v>
      </c>
      <c r="B7250" s="1" t="s">
        <v>17493</v>
      </c>
      <c r="C7250">
        <v>9.3999999999999994E-5</v>
      </c>
      <c r="D7250">
        <v>4</v>
      </c>
      <c r="E7250">
        <v>160</v>
      </c>
    </row>
    <row r="7251" spans="1:5" x14ac:dyDescent="0.3">
      <c r="A7251">
        <v>7250</v>
      </c>
      <c r="B7251" s="1" t="s">
        <v>17494</v>
      </c>
      <c r="C7251">
        <v>9.7E-5</v>
      </c>
      <c r="D7251">
        <v>4</v>
      </c>
      <c r="E7251">
        <v>160</v>
      </c>
    </row>
    <row r="7252" spans="1:5" x14ac:dyDescent="0.3">
      <c r="A7252">
        <v>7251</v>
      </c>
      <c r="B7252" s="1" t="s">
        <v>17495</v>
      </c>
      <c r="C7252">
        <v>1.01E-4</v>
      </c>
      <c r="D7252">
        <v>4</v>
      </c>
      <c r="E7252">
        <v>160</v>
      </c>
    </row>
    <row r="7253" spans="1:5" x14ac:dyDescent="0.3">
      <c r="A7253">
        <v>7252</v>
      </c>
      <c r="B7253" s="1" t="s">
        <v>17496</v>
      </c>
      <c r="C7253">
        <v>9.0000000000000006E-5</v>
      </c>
      <c r="D7253">
        <v>4</v>
      </c>
      <c r="E7253">
        <v>160</v>
      </c>
    </row>
    <row r="7254" spans="1:5" x14ac:dyDescent="0.3">
      <c r="A7254">
        <v>7253</v>
      </c>
      <c r="B7254" s="1" t="s">
        <v>17497</v>
      </c>
      <c r="C7254">
        <v>9.1000000000000003E-5</v>
      </c>
      <c r="D7254">
        <v>4</v>
      </c>
      <c r="E7254">
        <v>160</v>
      </c>
    </row>
    <row r="7255" spans="1:5" x14ac:dyDescent="0.3">
      <c r="A7255">
        <v>7254</v>
      </c>
      <c r="B7255" s="1" t="s">
        <v>17498</v>
      </c>
      <c r="C7255">
        <v>9.8999999999999994E-5</v>
      </c>
      <c r="D7255">
        <v>4</v>
      </c>
      <c r="E7255">
        <v>160</v>
      </c>
    </row>
    <row r="7256" spans="1:5" x14ac:dyDescent="0.3">
      <c r="A7256">
        <v>7255</v>
      </c>
      <c r="B7256" s="1" t="s">
        <v>17499</v>
      </c>
      <c r="C7256">
        <v>9.1000000000000003E-5</v>
      </c>
      <c r="D7256">
        <v>4</v>
      </c>
      <c r="E7256">
        <v>160</v>
      </c>
    </row>
    <row r="7257" spans="1:5" x14ac:dyDescent="0.3">
      <c r="A7257">
        <v>7256</v>
      </c>
      <c r="B7257" s="1" t="s">
        <v>17500</v>
      </c>
      <c r="C7257">
        <v>8.0000000000000007E-5</v>
      </c>
      <c r="D7257">
        <v>4</v>
      </c>
      <c r="E7257">
        <v>160</v>
      </c>
    </row>
    <row r="7258" spans="1:5" x14ac:dyDescent="0.3">
      <c r="A7258">
        <v>7257</v>
      </c>
      <c r="B7258" s="1" t="s">
        <v>17501</v>
      </c>
      <c r="C7258">
        <v>8.8999999999999995E-5</v>
      </c>
      <c r="D7258">
        <v>4</v>
      </c>
      <c r="E7258">
        <v>160</v>
      </c>
    </row>
    <row r="7259" spans="1:5" x14ac:dyDescent="0.3">
      <c r="A7259">
        <v>7258</v>
      </c>
      <c r="B7259" s="1" t="s">
        <v>17502</v>
      </c>
      <c r="C7259">
        <v>8.0000000000000007E-5</v>
      </c>
      <c r="D7259">
        <v>4</v>
      </c>
      <c r="E7259">
        <v>160</v>
      </c>
    </row>
    <row r="7260" spans="1:5" x14ac:dyDescent="0.3">
      <c r="A7260">
        <v>7259</v>
      </c>
      <c r="B7260" s="1" t="s">
        <v>17503</v>
      </c>
      <c r="C7260">
        <v>8.5000000000000006E-5</v>
      </c>
      <c r="D7260">
        <v>4</v>
      </c>
      <c r="E7260">
        <v>160</v>
      </c>
    </row>
    <row r="7261" spans="1:5" x14ac:dyDescent="0.3">
      <c r="A7261">
        <v>7260</v>
      </c>
      <c r="B7261" s="1" t="s">
        <v>17504</v>
      </c>
      <c r="C7261">
        <v>8.5000000000000006E-5</v>
      </c>
      <c r="D7261">
        <v>4</v>
      </c>
      <c r="E7261">
        <v>160</v>
      </c>
    </row>
    <row r="7262" spans="1:5" x14ac:dyDescent="0.3">
      <c r="A7262">
        <v>7261</v>
      </c>
      <c r="B7262" s="1" t="s">
        <v>17506</v>
      </c>
      <c r="C7262">
        <v>1.02E-4</v>
      </c>
      <c r="D7262">
        <v>4</v>
      </c>
      <c r="E7262">
        <v>160</v>
      </c>
    </row>
    <row r="7263" spans="1:5" x14ac:dyDescent="0.3">
      <c r="A7263">
        <v>7262</v>
      </c>
      <c r="B7263" s="1" t="s">
        <v>17505</v>
      </c>
      <c r="C7263">
        <v>8.7999999999999998E-5</v>
      </c>
      <c r="D7263">
        <v>4</v>
      </c>
      <c r="E7263">
        <v>160</v>
      </c>
    </row>
    <row r="7264" spans="1:5" x14ac:dyDescent="0.3">
      <c r="A7264">
        <v>7263</v>
      </c>
      <c r="B7264" s="1" t="s">
        <v>17507</v>
      </c>
      <c r="C7264">
        <v>9.7999999999999997E-5</v>
      </c>
      <c r="D7264">
        <v>4</v>
      </c>
      <c r="E7264">
        <v>160</v>
      </c>
    </row>
    <row r="7265" spans="1:5" x14ac:dyDescent="0.3">
      <c r="A7265">
        <v>7264</v>
      </c>
      <c r="B7265" s="1" t="s">
        <v>17508</v>
      </c>
      <c r="C7265">
        <v>6.6000000000000005E-5</v>
      </c>
      <c r="D7265">
        <v>4</v>
      </c>
      <c r="E7265">
        <v>160</v>
      </c>
    </row>
    <row r="7266" spans="1:5" x14ac:dyDescent="0.3">
      <c r="A7266">
        <v>7265</v>
      </c>
      <c r="B7266" s="1" t="s">
        <v>17509</v>
      </c>
      <c r="C7266">
        <v>6.7999999999999999E-5</v>
      </c>
      <c r="D7266">
        <v>4</v>
      </c>
      <c r="E7266">
        <v>160</v>
      </c>
    </row>
    <row r="7267" spans="1:5" x14ac:dyDescent="0.3">
      <c r="A7267">
        <v>7266</v>
      </c>
      <c r="B7267" s="1" t="s">
        <v>17510</v>
      </c>
      <c r="C7267">
        <v>9.2E-5</v>
      </c>
      <c r="D7267">
        <v>4</v>
      </c>
      <c r="E7267">
        <v>160</v>
      </c>
    </row>
    <row r="7268" spans="1:5" x14ac:dyDescent="0.3">
      <c r="A7268">
        <v>7267</v>
      </c>
      <c r="B7268" s="1" t="s">
        <v>17511</v>
      </c>
      <c r="C7268">
        <v>7.6000000000000004E-5</v>
      </c>
      <c r="D7268">
        <v>4</v>
      </c>
      <c r="E7268">
        <v>160</v>
      </c>
    </row>
    <row r="7269" spans="1:5" x14ac:dyDescent="0.3">
      <c r="A7269">
        <v>7268</v>
      </c>
      <c r="B7269" s="1" t="s">
        <v>17512</v>
      </c>
      <c r="C7269">
        <v>8.5000000000000006E-5</v>
      </c>
      <c r="D7269">
        <v>4</v>
      </c>
      <c r="E7269">
        <v>160</v>
      </c>
    </row>
    <row r="7270" spans="1:5" x14ac:dyDescent="0.3">
      <c r="A7270">
        <v>7269</v>
      </c>
      <c r="B7270" s="1" t="s">
        <v>17513</v>
      </c>
      <c r="C7270">
        <v>8.2999999999999998E-5</v>
      </c>
      <c r="D7270">
        <v>4</v>
      </c>
      <c r="E7270">
        <v>160</v>
      </c>
    </row>
    <row r="7271" spans="1:5" x14ac:dyDescent="0.3">
      <c r="A7271">
        <v>7270</v>
      </c>
      <c r="B7271" s="1" t="s">
        <v>17514</v>
      </c>
      <c r="C7271">
        <v>8.7000000000000001E-5</v>
      </c>
      <c r="D7271">
        <v>4</v>
      </c>
      <c r="E7271">
        <v>160</v>
      </c>
    </row>
    <row r="7272" spans="1:5" x14ac:dyDescent="0.3">
      <c r="A7272">
        <v>7271</v>
      </c>
      <c r="B7272" s="1" t="s">
        <v>17515</v>
      </c>
      <c r="C7272">
        <v>8.7000000000000001E-5</v>
      </c>
      <c r="D7272">
        <v>4</v>
      </c>
      <c r="E7272">
        <v>160</v>
      </c>
    </row>
    <row r="7273" spans="1:5" x14ac:dyDescent="0.3">
      <c r="A7273">
        <v>7272</v>
      </c>
      <c r="B7273" s="1" t="s">
        <v>17516</v>
      </c>
      <c r="C7273">
        <v>7.8999999999999996E-5</v>
      </c>
      <c r="D7273">
        <v>4</v>
      </c>
      <c r="E7273">
        <v>160</v>
      </c>
    </row>
    <row r="7274" spans="1:5" x14ac:dyDescent="0.3">
      <c r="A7274">
        <v>7273</v>
      </c>
      <c r="B7274" s="1" t="s">
        <v>17517</v>
      </c>
      <c r="C7274">
        <v>8.6000000000000003E-5</v>
      </c>
      <c r="D7274">
        <v>4</v>
      </c>
      <c r="E7274">
        <v>160</v>
      </c>
    </row>
    <row r="7275" spans="1:5" x14ac:dyDescent="0.3">
      <c r="A7275">
        <v>7274</v>
      </c>
      <c r="B7275" s="1" t="s">
        <v>17518</v>
      </c>
      <c r="C7275">
        <v>9.1000000000000003E-5</v>
      </c>
      <c r="D7275">
        <v>4</v>
      </c>
      <c r="E7275">
        <v>160</v>
      </c>
    </row>
    <row r="7276" spans="1:5" x14ac:dyDescent="0.3">
      <c r="A7276">
        <v>7275</v>
      </c>
      <c r="B7276" s="1" t="s">
        <v>17520</v>
      </c>
      <c r="C7276">
        <v>7.7000000000000001E-5</v>
      </c>
      <c r="D7276">
        <v>4</v>
      </c>
      <c r="E7276">
        <v>160</v>
      </c>
    </row>
    <row r="7277" spans="1:5" x14ac:dyDescent="0.3">
      <c r="A7277">
        <v>7276</v>
      </c>
      <c r="B7277" s="1" t="s">
        <v>17519</v>
      </c>
      <c r="C7277">
        <v>6.4999999999999994E-5</v>
      </c>
      <c r="D7277">
        <v>4</v>
      </c>
      <c r="E7277">
        <v>160</v>
      </c>
    </row>
    <row r="7278" spans="1:5" x14ac:dyDescent="0.3">
      <c r="A7278">
        <v>7277</v>
      </c>
      <c r="B7278" s="1" t="s">
        <v>17522</v>
      </c>
      <c r="C7278">
        <v>8.2999999999999998E-5</v>
      </c>
      <c r="D7278">
        <v>4</v>
      </c>
      <c r="E7278">
        <v>160</v>
      </c>
    </row>
    <row r="7279" spans="1:5" x14ac:dyDescent="0.3">
      <c r="A7279">
        <v>7278</v>
      </c>
      <c r="B7279" s="1" t="s">
        <v>17521</v>
      </c>
      <c r="C7279">
        <v>5.8999999999999998E-5</v>
      </c>
      <c r="D7279">
        <v>4</v>
      </c>
      <c r="E7279">
        <v>160</v>
      </c>
    </row>
    <row r="7280" spans="1:5" x14ac:dyDescent="0.3">
      <c r="A7280">
        <v>7279</v>
      </c>
      <c r="B7280" s="1" t="s">
        <v>17524</v>
      </c>
      <c r="C7280">
        <v>9.1000000000000003E-5</v>
      </c>
      <c r="D7280">
        <v>4</v>
      </c>
      <c r="E7280">
        <v>160</v>
      </c>
    </row>
    <row r="7281" spans="1:5" x14ac:dyDescent="0.3">
      <c r="A7281">
        <v>7280</v>
      </c>
      <c r="B7281" s="1" t="s">
        <v>17523</v>
      </c>
      <c r="C7281">
        <v>5.5999999999999999E-5</v>
      </c>
      <c r="D7281">
        <v>4</v>
      </c>
      <c r="E7281">
        <v>160</v>
      </c>
    </row>
    <row r="7282" spans="1:5" x14ac:dyDescent="0.3">
      <c r="A7282">
        <v>7281</v>
      </c>
      <c r="B7282" s="1" t="s">
        <v>17526</v>
      </c>
      <c r="C7282">
        <v>9.2E-5</v>
      </c>
      <c r="D7282">
        <v>4</v>
      </c>
      <c r="E7282">
        <v>160</v>
      </c>
    </row>
    <row r="7283" spans="1:5" x14ac:dyDescent="0.3">
      <c r="A7283">
        <v>7282</v>
      </c>
      <c r="B7283" s="1" t="s">
        <v>17525</v>
      </c>
      <c r="C7283">
        <v>5.8999999999999998E-5</v>
      </c>
      <c r="D7283">
        <v>4</v>
      </c>
      <c r="E7283">
        <v>160</v>
      </c>
    </row>
    <row r="7284" spans="1:5" x14ac:dyDescent="0.3">
      <c r="A7284">
        <v>7283</v>
      </c>
      <c r="B7284" s="1" t="s">
        <v>17528</v>
      </c>
      <c r="C7284">
        <v>8.7000000000000001E-5</v>
      </c>
      <c r="D7284">
        <v>4</v>
      </c>
      <c r="E7284">
        <v>160</v>
      </c>
    </row>
    <row r="7285" spans="1:5" x14ac:dyDescent="0.3">
      <c r="A7285">
        <v>7284</v>
      </c>
      <c r="B7285" s="1" t="s">
        <v>17527</v>
      </c>
      <c r="C7285">
        <v>7.2999999999999999E-5</v>
      </c>
      <c r="D7285">
        <v>4</v>
      </c>
      <c r="E7285">
        <v>160</v>
      </c>
    </row>
    <row r="7286" spans="1:5" x14ac:dyDescent="0.3">
      <c r="A7286">
        <v>7285</v>
      </c>
      <c r="B7286" s="1" t="s">
        <v>17529</v>
      </c>
      <c r="C7286">
        <v>6.8999999999999997E-5</v>
      </c>
      <c r="D7286">
        <v>4</v>
      </c>
      <c r="E7286">
        <v>160</v>
      </c>
    </row>
    <row r="7287" spans="1:5" x14ac:dyDescent="0.3">
      <c r="A7287">
        <v>7286</v>
      </c>
      <c r="B7287" s="1" t="s">
        <v>17530</v>
      </c>
      <c r="C7287">
        <v>4.6999999999999997E-5</v>
      </c>
      <c r="D7287">
        <v>4</v>
      </c>
      <c r="E7287">
        <v>160</v>
      </c>
    </row>
    <row r="7288" spans="1:5" x14ac:dyDescent="0.3">
      <c r="A7288">
        <v>7287</v>
      </c>
      <c r="B7288" s="1" t="s">
        <v>17532</v>
      </c>
      <c r="C7288">
        <v>7.8999999999999996E-5</v>
      </c>
      <c r="D7288">
        <v>4</v>
      </c>
      <c r="E7288">
        <v>160</v>
      </c>
    </row>
    <row r="7289" spans="1:5" x14ac:dyDescent="0.3">
      <c r="A7289">
        <v>7288</v>
      </c>
      <c r="B7289" s="1" t="s">
        <v>17531</v>
      </c>
      <c r="C7289">
        <v>3.6000000000000001E-5</v>
      </c>
      <c r="D7289">
        <v>4</v>
      </c>
      <c r="E7289">
        <v>160</v>
      </c>
    </row>
    <row r="7290" spans="1:5" x14ac:dyDescent="0.3">
      <c r="A7290">
        <v>7289</v>
      </c>
      <c r="B7290" s="1" t="s">
        <v>17533</v>
      </c>
      <c r="C7290">
        <v>6.3999999999999997E-5</v>
      </c>
      <c r="D7290">
        <v>4</v>
      </c>
      <c r="E7290">
        <v>160</v>
      </c>
    </row>
    <row r="7291" spans="1:5" x14ac:dyDescent="0.3">
      <c r="A7291">
        <v>7290</v>
      </c>
      <c r="B7291" s="1" t="s">
        <v>17534</v>
      </c>
      <c r="C7291">
        <v>6.6000000000000005E-5</v>
      </c>
      <c r="D7291">
        <v>4</v>
      </c>
      <c r="E7291">
        <v>160</v>
      </c>
    </row>
    <row r="7292" spans="1:5" x14ac:dyDescent="0.3">
      <c r="A7292">
        <v>7291</v>
      </c>
      <c r="B7292" s="1" t="s">
        <v>17536</v>
      </c>
      <c r="C7292">
        <v>1E-4</v>
      </c>
      <c r="D7292">
        <v>4</v>
      </c>
      <c r="E7292">
        <v>160</v>
      </c>
    </row>
    <row r="7293" spans="1:5" x14ac:dyDescent="0.3">
      <c r="A7293">
        <v>7292</v>
      </c>
      <c r="B7293" s="1" t="s">
        <v>17535</v>
      </c>
      <c r="C7293">
        <v>4.6999999999999997E-5</v>
      </c>
      <c r="D7293">
        <v>4</v>
      </c>
      <c r="E7293">
        <v>160</v>
      </c>
    </row>
    <row r="7294" spans="1:5" x14ac:dyDescent="0.3">
      <c r="A7294">
        <v>7293</v>
      </c>
      <c r="B7294" s="1" t="s">
        <v>17537</v>
      </c>
      <c r="C7294">
        <v>8.3999999999999995E-5</v>
      </c>
      <c r="D7294">
        <v>4</v>
      </c>
      <c r="E7294">
        <v>160</v>
      </c>
    </row>
    <row r="7295" spans="1:5" x14ac:dyDescent="0.3">
      <c r="A7295">
        <v>7294</v>
      </c>
      <c r="B7295" s="1" t="s">
        <v>17538</v>
      </c>
      <c r="C7295">
        <v>7.7000000000000001E-5</v>
      </c>
      <c r="D7295">
        <v>4</v>
      </c>
      <c r="E7295">
        <v>160</v>
      </c>
    </row>
    <row r="7296" spans="1:5" x14ac:dyDescent="0.3">
      <c r="A7296">
        <v>7295</v>
      </c>
      <c r="B7296" s="1" t="s">
        <v>17539</v>
      </c>
      <c r="C7296">
        <v>7.8999999999999996E-5</v>
      </c>
      <c r="D7296">
        <v>4</v>
      </c>
      <c r="E7296">
        <v>160</v>
      </c>
    </row>
    <row r="7297" spans="1:5" x14ac:dyDescent="0.3">
      <c r="A7297">
        <v>7296</v>
      </c>
      <c r="B7297" s="1" t="s">
        <v>17540</v>
      </c>
      <c r="C7297">
        <v>7.7999999999999999E-5</v>
      </c>
      <c r="D7297">
        <v>4</v>
      </c>
      <c r="E7297">
        <v>160</v>
      </c>
    </row>
    <row r="7298" spans="1:5" x14ac:dyDescent="0.3">
      <c r="A7298">
        <v>7297</v>
      </c>
      <c r="B7298" s="1" t="s">
        <v>17541</v>
      </c>
      <c r="C7298">
        <v>7.1000000000000005E-5</v>
      </c>
      <c r="D7298">
        <v>4</v>
      </c>
      <c r="E7298">
        <v>160</v>
      </c>
    </row>
    <row r="7299" spans="1:5" x14ac:dyDescent="0.3">
      <c r="A7299">
        <v>7298</v>
      </c>
      <c r="B7299" s="1" t="s">
        <v>17543</v>
      </c>
      <c r="C7299">
        <v>9.1000000000000003E-5</v>
      </c>
      <c r="D7299">
        <v>4</v>
      </c>
      <c r="E7299">
        <v>160</v>
      </c>
    </row>
    <row r="7300" spans="1:5" x14ac:dyDescent="0.3">
      <c r="A7300">
        <v>7299</v>
      </c>
      <c r="B7300" s="1" t="s">
        <v>17542</v>
      </c>
      <c r="C7300">
        <v>5.8999999999999998E-5</v>
      </c>
      <c r="D7300">
        <v>4</v>
      </c>
      <c r="E7300">
        <v>160</v>
      </c>
    </row>
    <row r="7301" spans="1:5" x14ac:dyDescent="0.3">
      <c r="A7301">
        <v>7300</v>
      </c>
      <c r="B7301" s="1" t="s">
        <v>17545</v>
      </c>
      <c r="C7301">
        <v>8.5000000000000006E-5</v>
      </c>
      <c r="D7301">
        <v>4</v>
      </c>
      <c r="E7301">
        <v>160</v>
      </c>
    </row>
    <row r="7302" spans="1:5" x14ac:dyDescent="0.3">
      <c r="A7302">
        <v>7301</v>
      </c>
      <c r="B7302" s="1" t="s">
        <v>17544</v>
      </c>
      <c r="C7302">
        <v>4.3000000000000002E-5</v>
      </c>
      <c r="D7302">
        <v>4</v>
      </c>
      <c r="E7302">
        <v>160</v>
      </c>
    </row>
    <row r="7303" spans="1:5" x14ac:dyDescent="0.3">
      <c r="A7303">
        <v>7302</v>
      </c>
      <c r="B7303" s="1" t="s">
        <v>17546</v>
      </c>
      <c r="C7303">
        <v>7.2000000000000002E-5</v>
      </c>
      <c r="D7303">
        <v>4</v>
      </c>
      <c r="E7303">
        <v>160</v>
      </c>
    </row>
    <row r="7304" spans="1:5" x14ac:dyDescent="0.3">
      <c r="A7304">
        <v>7303</v>
      </c>
      <c r="B7304" s="1" t="s">
        <v>17547</v>
      </c>
      <c r="C7304">
        <v>5.5000000000000002E-5</v>
      </c>
      <c r="D7304">
        <v>4</v>
      </c>
      <c r="E7304">
        <v>160</v>
      </c>
    </row>
    <row r="7305" spans="1:5" x14ac:dyDescent="0.3">
      <c r="A7305">
        <v>7304</v>
      </c>
      <c r="B7305" s="1" t="s">
        <v>17549</v>
      </c>
      <c r="C7305">
        <v>8.2000000000000001E-5</v>
      </c>
      <c r="D7305">
        <v>4</v>
      </c>
      <c r="E7305">
        <v>160</v>
      </c>
    </row>
    <row r="7306" spans="1:5" x14ac:dyDescent="0.3">
      <c r="A7306">
        <v>7305</v>
      </c>
      <c r="B7306" s="1" t="s">
        <v>17548</v>
      </c>
      <c r="C7306">
        <v>4.3999999999999999E-5</v>
      </c>
      <c r="D7306">
        <v>4</v>
      </c>
      <c r="E7306">
        <v>160</v>
      </c>
    </row>
    <row r="7307" spans="1:5" x14ac:dyDescent="0.3">
      <c r="A7307">
        <v>7306</v>
      </c>
      <c r="B7307" s="1" t="s">
        <v>17551</v>
      </c>
      <c r="C7307">
        <v>8.3999999999999995E-5</v>
      </c>
      <c r="D7307">
        <v>4</v>
      </c>
      <c r="E7307">
        <v>160</v>
      </c>
    </row>
    <row r="7308" spans="1:5" x14ac:dyDescent="0.3">
      <c r="A7308">
        <v>7307</v>
      </c>
      <c r="B7308" s="1" t="s">
        <v>17550</v>
      </c>
      <c r="C7308">
        <v>4.1999999999999998E-5</v>
      </c>
      <c r="D7308">
        <v>4</v>
      </c>
      <c r="E7308">
        <v>160</v>
      </c>
    </row>
    <row r="7309" spans="1:5" x14ac:dyDescent="0.3">
      <c r="A7309">
        <v>7308</v>
      </c>
      <c r="B7309" s="1" t="s">
        <v>17553</v>
      </c>
      <c r="C7309">
        <v>8.2999999999999998E-5</v>
      </c>
      <c r="D7309">
        <v>4</v>
      </c>
      <c r="E7309">
        <v>160</v>
      </c>
    </row>
    <row r="7310" spans="1:5" x14ac:dyDescent="0.3">
      <c r="A7310">
        <v>7309</v>
      </c>
      <c r="B7310" s="1" t="s">
        <v>17552</v>
      </c>
      <c r="C7310">
        <v>4.5000000000000003E-5</v>
      </c>
      <c r="D7310">
        <v>4</v>
      </c>
      <c r="E7310">
        <v>160</v>
      </c>
    </row>
    <row r="7311" spans="1:5" x14ac:dyDescent="0.3">
      <c r="A7311">
        <v>7310</v>
      </c>
      <c r="B7311" s="1" t="s">
        <v>17555</v>
      </c>
      <c r="C7311">
        <v>9.2E-5</v>
      </c>
      <c r="D7311">
        <v>4</v>
      </c>
      <c r="E7311">
        <v>160</v>
      </c>
    </row>
    <row r="7312" spans="1:5" x14ac:dyDescent="0.3">
      <c r="A7312">
        <v>7311</v>
      </c>
      <c r="B7312" s="1" t="s">
        <v>17554</v>
      </c>
      <c r="C7312">
        <v>4.3000000000000002E-5</v>
      </c>
      <c r="D7312">
        <v>4</v>
      </c>
      <c r="E7312">
        <v>160</v>
      </c>
    </row>
    <row r="7313" spans="1:5" x14ac:dyDescent="0.3">
      <c r="A7313">
        <v>7312</v>
      </c>
      <c r="B7313" s="1" t="s">
        <v>17557</v>
      </c>
      <c r="C7313">
        <v>9.1000000000000003E-5</v>
      </c>
      <c r="D7313">
        <v>4</v>
      </c>
      <c r="E7313">
        <v>160</v>
      </c>
    </row>
    <row r="7314" spans="1:5" x14ac:dyDescent="0.3">
      <c r="A7314">
        <v>7313</v>
      </c>
      <c r="B7314" s="1" t="s">
        <v>17556</v>
      </c>
      <c r="C7314">
        <v>3.6999999999999998E-5</v>
      </c>
      <c r="D7314">
        <v>4</v>
      </c>
      <c r="E7314">
        <v>160</v>
      </c>
    </row>
    <row r="7315" spans="1:5" x14ac:dyDescent="0.3">
      <c r="A7315">
        <v>7314</v>
      </c>
      <c r="B7315" s="1" t="s">
        <v>17558</v>
      </c>
      <c r="C7315">
        <v>7.2999999999999999E-5</v>
      </c>
      <c r="D7315">
        <v>4</v>
      </c>
      <c r="E7315">
        <v>160</v>
      </c>
    </row>
    <row r="7316" spans="1:5" x14ac:dyDescent="0.3">
      <c r="A7316">
        <v>7315</v>
      </c>
      <c r="B7316" s="1" t="s">
        <v>17559</v>
      </c>
      <c r="C7316">
        <v>7.1000000000000005E-5</v>
      </c>
      <c r="D7316">
        <v>4</v>
      </c>
      <c r="E7316">
        <v>160</v>
      </c>
    </row>
    <row r="7317" spans="1:5" x14ac:dyDescent="0.3">
      <c r="A7317">
        <v>7316</v>
      </c>
      <c r="B7317" s="1" t="s">
        <v>17560</v>
      </c>
      <c r="C7317">
        <v>8.7000000000000001E-5</v>
      </c>
      <c r="D7317">
        <v>4</v>
      </c>
      <c r="E7317">
        <v>160</v>
      </c>
    </row>
    <row r="7318" spans="1:5" x14ac:dyDescent="0.3">
      <c r="A7318">
        <v>7317</v>
      </c>
      <c r="B7318" s="1" t="s">
        <v>17561</v>
      </c>
      <c r="C7318">
        <v>8.5000000000000006E-5</v>
      </c>
      <c r="D7318">
        <v>4</v>
      </c>
      <c r="E7318">
        <v>160</v>
      </c>
    </row>
    <row r="7319" spans="1:5" x14ac:dyDescent="0.3">
      <c r="A7319">
        <v>7318</v>
      </c>
      <c r="B7319" s="1" t="s">
        <v>17563</v>
      </c>
      <c r="C7319">
        <v>1.13E-4</v>
      </c>
      <c r="D7319">
        <v>4</v>
      </c>
      <c r="E7319">
        <v>160</v>
      </c>
    </row>
    <row r="7320" spans="1:5" x14ac:dyDescent="0.3">
      <c r="A7320">
        <v>7319</v>
      </c>
      <c r="B7320" s="1" t="s">
        <v>17562</v>
      </c>
      <c r="C7320">
        <v>5.5000000000000002E-5</v>
      </c>
      <c r="D7320">
        <v>4</v>
      </c>
      <c r="E7320">
        <v>160</v>
      </c>
    </row>
    <row r="7321" spans="1:5" x14ac:dyDescent="0.3">
      <c r="A7321">
        <v>7320</v>
      </c>
      <c r="B7321" s="1" t="s">
        <v>17565</v>
      </c>
      <c r="C7321">
        <v>1.15E-4</v>
      </c>
      <c r="D7321">
        <v>4</v>
      </c>
      <c r="E7321">
        <v>160</v>
      </c>
    </row>
    <row r="7322" spans="1:5" x14ac:dyDescent="0.3">
      <c r="A7322">
        <v>7321</v>
      </c>
      <c r="B7322" s="1" t="s">
        <v>17564</v>
      </c>
      <c r="C7322">
        <v>5.1999999999999997E-5</v>
      </c>
      <c r="D7322">
        <v>4</v>
      </c>
      <c r="E7322">
        <v>160</v>
      </c>
    </row>
    <row r="7323" spans="1:5" x14ac:dyDescent="0.3">
      <c r="A7323">
        <v>7322</v>
      </c>
      <c r="B7323" s="1" t="s">
        <v>17573</v>
      </c>
      <c r="C7323">
        <v>2.63E-4</v>
      </c>
      <c r="D7323">
        <v>4</v>
      </c>
      <c r="E7323">
        <v>160</v>
      </c>
    </row>
    <row r="7324" spans="1:5" x14ac:dyDescent="0.3">
      <c r="A7324">
        <v>7323</v>
      </c>
      <c r="B7324" s="1" t="s">
        <v>17566</v>
      </c>
      <c r="C7324">
        <v>5.3000000000000001E-5</v>
      </c>
      <c r="D7324">
        <v>4</v>
      </c>
      <c r="E7324">
        <v>160</v>
      </c>
    </row>
    <row r="7325" spans="1:5" x14ac:dyDescent="0.3">
      <c r="A7325">
        <v>7324</v>
      </c>
      <c r="B7325" s="1" t="s">
        <v>17567</v>
      </c>
      <c r="C7325">
        <v>1.06E-4</v>
      </c>
      <c r="D7325">
        <v>4</v>
      </c>
      <c r="E7325">
        <v>160</v>
      </c>
    </row>
    <row r="7326" spans="1:5" x14ac:dyDescent="0.3">
      <c r="A7326">
        <v>7325</v>
      </c>
      <c r="B7326" s="1" t="s">
        <v>17568</v>
      </c>
      <c r="C7326">
        <v>8.6000000000000003E-5</v>
      </c>
      <c r="D7326">
        <v>4</v>
      </c>
      <c r="E7326">
        <v>160</v>
      </c>
    </row>
    <row r="7327" spans="1:5" x14ac:dyDescent="0.3">
      <c r="A7327">
        <v>7326</v>
      </c>
      <c r="B7327" s="1" t="s">
        <v>17570</v>
      </c>
      <c r="C7327">
        <v>1.15E-4</v>
      </c>
      <c r="D7327">
        <v>4</v>
      </c>
      <c r="E7327">
        <v>160</v>
      </c>
    </row>
    <row r="7328" spans="1:5" x14ac:dyDescent="0.3">
      <c r="A7328">
        <v>7327</v>
      </c>
      <c r="B7328" s="1" t="s">
        <v>17569</v>
      </c>
      <c r="C7328">
        <v>7.8999999999999996E-5</v>
      </c>
      <c r="D7328">
        <v>4</v>
      </c>
      <c r="E7328">
        <v>160</v>
      </c>
    </row>
    <row r="7329" spans="1:5" x14ac:dyDescent="0.3">
      <c r="A7329">
        <v>7328</v>
      </c>
      <c r="B7329" s="1" t="s">
        <v>17572</v>
      </c>
      <c r="C7329">
        <v>1.17E-4</v>
      </c>
      <c r="D7329">
        <v>4</v>
      </c>
      <c r="E7329">
        <v>160</v>
      </c>
    </row>
    <row r="7330" spans="1:5" x14ac:dyDescent="0.3">
      <c r="A7330">
        <v>7329</v>
      </c>
      <c r="B7330" s="1" t="s">
        <v>17571</v>
      </c>
      <c r="C7330">
        <v>9.1000000000000003E-5</v>
      </c>
      <c r="D7330">
        <v>4</v>
      </c>
      <c r="E7330">
        <v>160</v>
      </c>
    </row>
    <row r="7331" spans="1:5" x14ac:dyDescent="0.3">
      <c r="A7331">
        <v>7330</v>
      </c>
      <c r="B7331" s="1" t="s">
        <v>17574</v>
      </c>
      <c r="C7331">
        <v>1.2400000000000001E-4</v>
      </c>
      <c r="D7331">
        <v>4</v>
      </c>
      <c r="E7331">
        <v>160</v>
      </c>
    </row>
    <row r="7332" spans="1:5" x14ac:dyDescent="0.3">
      <c r="A7332">
        <v>7331</v>
      </c>
      <c r="B7332" s="1" t="s">
        <v>17575</v>
      </c>
      <c r="C7332">
        <v>9.6000000000000002E-5</v>
      </c>
      <c r="D7332">
        <v>4</v>
      </c>
      <c r="E7332">
        <v>160</v>
      </c>
    </row>
    <row r="7333" spans="1:5" x14ac:dyDescent="0.3">
      <c r="A7333">
        <v>7332</v>
      </c>
      <c r="B7333" s="1" t="s">
        <v>17576</v>
      </c>
      <c r="C7333">
        <v>1.21E-4</v>
      </c>
      <c r="D7333">
        <v>4</v>
      </c>
      <c r="E7333">
        <v>160</v>
      </c>
    </row>
    <row r="7334" spans="1:5" x14ac:dyDescent="0.3">
      <c r="A7334">
        <v>7333</v>
      </c>
      <c r="B7334" s="1" t="s">
        <v>17577</v>
      </c>
      <c r="C7334">
        <v>7.6000000000000004E-5</v>
      </c>
      <c r="D7334">
        <v>4</v>
      </c>
      <c r="E7334">
        <v>160</v>
      </c>
    </row>
    <row r="7335" spans="1:5" x14ac:dyDescent="0.3">
      <c r="A7335">
        <v>7334</v>
      </c>
      <c r="B7335" s="1" t="s">
        <v>17579</v>
      </c>
      <c r="C7335">
        <v>1.17E-4</v>
      </c>
      <c r="D7335">
        <v>4</v>
      </c>
      <c r="E7335">
        <v>160</v>
      </c>
    </row>
    <row r="7336" spans="1:5" x14ac:dyDescent="0.3">
      <c r="A7336">
        <v>7335</v>
      </c>
      <c r="B7336" s="1" t="s">
        <v>17578</v>
      </c>
      <c r="C7336">
        <v>9.1000000000000003E-5</v>
      </c>
      <c r="D7336">
        <v>4</v>
      </c>
      <c r="E7336">
        <v>160</v>
      </c>
    </row>
    <row r="7337" spans="1:5" x14ac:dyDescent="0.3">
      <c r="A7337">
        <v>7336</v>
      </c>
      <c r="B7337" s="1" t="s">
        <v>17581</v>
      </c>
      <c r="C7337">
        <v>1.01E-4</v>
      </c>
      <c r="D7337">
        <v>4</v>
      </c>
      <c r="E7337">
        <v>160</v>
      </c>
    </row>
    <row r="7338" spans="1:5" x14ac:dyDescent="0.3">
      <c r="A7338">
        <v>7337</v>
      </c>
      <c r="B7338" s="1" t="s">
        <v>17580</v>
      </c>
      <c r="C7338">
        <v>7.3999999999999996E-5</v>
      </c>
      <c r="D7338">
        <v>4</v>
      </c>
      <c r="E7338">
        <v>160</v>
      </c>
    </row>
    <row r="7339" spans="1:5" x14ac:dyDescent="0.3">
      <c r="A7339">
        <v>7338</v>
      </c>
      <c r="B7339" s="1" t="s">
        <v>17583</v>
      </c>
      <c r="C7339">
        <v>9.1000000000000003E-5</v>
      </c>
      <c r="D7339">
        <v>4</v>
      </c>
      <c r="E7339">
        <v>160</v>
      </c>
    </row>
    <row r="7340" spans="1:5" x14ac:dyDescent="0.3">
      <c r="A7340">
        <v>7339</v>
      </c>
      <c r="B7340" s="1" t="s">
        <v>17582</v>
      </c>
      <c r="C7340">
        <v>8.7000000000000001E-5</v>
      </c>
      <c r="D7340">
        <v>4</v>
      </c>
      <c r="E7340">
        <v>160</v>
      </c>
    </row>
    <row r="7341" spans="1:5" x14ac:dyDescent="0.3">
      <c r="A7341">
        <v>7340</v>
      </c>
      <c r="B7341" s="1" t="s">
        <v>17584</v>
      </c>
      <c r="C7341">
        <v>7.4999999999999993E-5</v>
      </c>
      <c r="D7341">
        <v>4</v>
      </c>
      <c r="E7341">
        <v>160</v>
      </c>
    </row>
    <row r="7342" spans="1:5" x14ac:dyDescent="0.3">
      <c r="A7342">
        <v>7341</v>
      </c>
      <c r="B7342" s="1" t="s">
        <v>17585</v>
      </c>
      <c r="C7342">
        <v>6.3999999999999997E-5</v>
      </c>
      <c r="D7342">
        <v>4</v>
      </c>
      <c r="E7342">
        <v>160</v>
      </c>
    </row>
    <row r="7343" spans="1:5" x14ac:dyDescent="0.3">
      <c r="A7343">
        <v>7342</v>
      </c>
      <c r="B7343" s="1" t="s">
        <v>17587</v>
      </c>
      <c r="C7343">
        <v>9.8999999999999994E-5</v>
      </c>
      <c r="D7343">
        <v>4</v>
      </c>
      <c r="E7343">
        <v>160</v>
      </c>
    </row>
    <row r="7344" spans="1:5" x14ac:dyDescent="0.3">
      <c r="A7344">
        <v>7343</v>
      </c>
      <c r="B7344" s="1" t="s">
        <v>17586</v>
      </c>
      <c r="C7344">
        <v>6.0000000000000002E-5</v>
      </c>
      <c r="D7344">
        <v>4</v>
      </c>
      <c r="E7344">
        <v>160</v>
      </c>
    </row>
    <row r="7345" spans="1:5" x14ac:dyDescent="0.3">
      <c r="A7345">
        <v>7344</v>
      </c>
      <c r="B7345" s="1" t="s">
        <v>17589</v>
      </c>
      <c r="C7345">
        <v>1.2E-4</v>
      </c>
      <c r="D7345">
        <v>4</v>
      </c>
      <c r="E7345">
        <v>160</v>
      </c>
    </row>
    <row r="7346" spans="1:5" x14ac:dyDescent="0.3">
      <c r="A7346">
        <v>7345</v>
      </c>
      <c r="B7346" s="1" t="s">
        <v>17590</v>
      </c>
      <c r="C7346">
        <v>8.7999999999999998E-5</v>
      </c>
      <c r="D7346">
        <v>4</v>
      </c>
      <c r="E7346">
        <v>160</v>
      </c>
    </row>
    <row r="7347" spans="1:5" x14ac:dyDescent="0.3">
      <c r="A7347">
        <v>7346</v>
      </c>
      <c r="B7347" s="1" t="s">
        <v>17591</v>
      </c>
      <c r="C7347">
        <v>1.21E-4</v>
      </c>
      <c r="D7347">
        <v>4</v>
      </c>
      <c r="E7347">
        <v>160</v>
      </c>
    </row>
    <row r="7348" spans="1:5" x14ac:dyDescent="0.3">
      <c r="A7348">
        <v>7347</v>
      </c>
      <c r="B7348" s="1" t="s">
        <v>17593</v>
      </c>
      <c r="C7348">
        <v>1.07E-4</v>
      </c>
      <c r="D7348">
        <v>4</v>
      </c>
      <c r="E7348">
        <v>160</v>
      </c>
    </row>
    <row r="7349" spans="1:5" x14ac:dyDescent="0.3">
      <c r="A7349">
        <v>7348</v>
      </c>
      <c r="B7349" s="1" t="s">
        <v>17594</v>
      </c>
      <c r="C7349">
        <v>1.1E-4</v>
      </c>
      <c r="D7349">
        <v>4</v>
      </c>
      <c r="E7349">
        <v>160</v>
      </c>
    </row>
    <row r="7350" spans="1:5" x14ac:dyDescent="0.3">
      <c r="A7350">
        <v>7349</v>
      </c>
      <c r="B7350" s="1" t="s">
        <v>17592</v>
      </c>
      <c r="C7350">
        <v>8.0000000000000007E-5</v>
      </c>
      <c r="D7350">
        <v>4</v>
      </c>
      <c r="E7350">
        <v>160</v>
      </c>
    </row>
    <row r="7351" spans="1:5" x14ac:dyDescent="0.3">
      <c r="A7351">
        <v>7350</v>
      </c>
      <c r="B7351" s="1" t="s">
        <v>17595</v>
      </c>
      <c r="C7351">
        <v>1.0900000000000001E-4</v>
      </c>
      <c r="D7351">
        <v>4</v>
      </c>
      <c r="E7351">
        <v>160</v>
      </c>
    </row>
    <row r="7352" spans="1:5" x14ac:dyDescent="0.3">
      <c r="A7352">
        <v>7351</v>
      </c>
      <c r="B7352" s="1" t="s">
        <v>17596</v>
      </c>
      <c r="C7352">
        <v>1.07E-4</v>
      </c>
      <c r="D7352">
        <v>4</v>
      </c>
      <c r="E7352">
        <v>160</v>
      </c>
    </row>
    <row r="7353" spans="1:5" x14ac:dyDescent="0.3">
      <c r="A7353">
        <v>7352</v>
      </c>
      <c r="B7353" s="1" t="s">
        <v>17597</v>
      </c>
      <c r="C7353">
        <v>1.22E-4</v>
      </c>
      <c r="D7353">
        <v>4</v>
      </c>
      <c r="E7353">
        <v>160</v>
      </c>
    </row>
    <row r="7354" spans="1:5" x14ac:dyDescent="0.3">
      <c r="A7354">
        <v>7353</v>
      </c>
      <c r="B7354" s="1" t="s">
        <v>17598</v>
      </c>
      <c r="C7354">
        <v>9.0000000000000006E-5</v>
      </c>
      <c r="D7354">
        <v>4</v>
      </c>
      <c r="E7354">
        <v>160</v>
      </c>
    </row>
    <row r="7355" spans="1:5" x14ac:dyDescent="0.3">
      <c r="A7355">
        <v>7354</v>
      </c>
      <c r="B7355" s="1" t="s">
        <v>17599</v>
      </c>
      <c r="C7355">
        <v>1.03E-4</v>
      </c>
      <c r="D7355">
        <v>4</v>
      </c>
      <c r="E7355">
        <v>160</v>
      </c>
    </row>
    <row r="7356" spans="1:5" x14ac:dyDescent="0.3">
      <c r="A7356">
        <v>7355</v>
      </c>
      <c r="B7356" s="1" t="s">
        <v>17600</v>
      </c>
      <c r="C7356">
        <v>1.12E-4</v>
      </c>
      <c r="D7356">
        <v>4</v>
      </c>
      <c r="E7356">
        <v>160</v>
      </c>
    </row>
    <row r="7357" spans="1:5" x14ac:dyDescent="0.3">
      <c r="A7357">
        <v>7356</v>
      </c>
      <c r="B7357" s="1" t="s">
        <v>17602</v>
      </c>
      <c r="C7357">
        <v>1.18E-4</v>
      </c>
      <c r="D7357">
        <v>4</v>
      </c>
      <c r="E7357">
        <v>160</v>
      </c>
    </row>
    <row r="7358" spans="1:5" x14ac:dyDescent="0.3">
      <c r="A7358">
        <v>7357</v>
      </c>
      <c r="B7358" s="1" t="s">
        <v>17601</v>
      </c>
      <c r="C7358">
        <v>9.1000000000000003E-5</v>
      </c>
      <c r="D7358">
        <v>4</v>
      </c>
      <c r="E7358">
        <v>160</v>
      </c>
    </row>
    <row r="7359" spans="1:5" x14ac:dyDescent="0.3">
      <c r="A7359">
        <v>7358</v>
      </c>
      <c r="B7359" s="1" t="s">
        <v>17603</v>
      </c>
      <c r="C7359">
        <v>9.7999999999999997E-5</v>
      </c>
      <c r="D7359">
        <v>4</v>
      </c>
      <c r="E7359">
        <v>160</v>
      </c>
    </row>
    <row r="7360" spans="1:5" x14ac:dyDescent="0.3">
      <c r="A7360">
        <v>7359</v>
      </c>
      <c r="B7360" s="1" t="s">
        <v>17604</v>
      </c>
      <c r="C7360">
        <v>8.6000000000000003E-5</v>
      </c>
      <c r="D7360">
        <v>4</v>
      </c>
      <c r="E7360">
        <v>160</v>
      </c>
    </row>
    <row r="7361" spans="1:5" x14ac:dyDescent="0.3">
      <c r="A7361">
        <v>7360</v>
      </c>
      <c r="B7361" s="1" t="s">
        <v>17606</v>
      </c>
      <c r="C7361">
        <v>1.0900000000000001E-4</v>
      </c>
      <c r="D7361">
        <v>4</v>
      </c>
      <c r="E7361">
        <v>160</v>
      </c>
    </row>
    <row r="7362" spans="1:5" x14ac:dyDescent="0.3">
      <c r="A7362">
        <v>7361</v>
      </c>
      <c r="B7362" s="1" t="s">
        <v>17605</v>
      </c>
      <c r="C7362">
        <v>5.7000000000000003E-5</v>
      </c>
      <c r="D7362">
        <v>4</v>
      </c>
      <c r="E7362">
        <v>160</v>
      </c>
    </row>
    <row r="7363" spans="1:5" x14ac:dyDescent="0.3">
      <c r="A7363">
        <v>7362</v>
      </c>
      <c r="B7363" s="1" t="s">
        <v>17607</v>
      </c>
      <c r="C7363">
        <v>9.2999999999999997E-5</v>
      </c>
      <c r="D7363">
        <v>4</v>
      </c>
      <c r="E7363">
        <v>160</v>
      </c>
    </row>
    <row r="7364" spans="1:5" x14ac:dyDescent="0.3">
      <c r="A7364">
        <v>7363</v>
      </c>
      <c r="B7364" s="1" t="s">
        <v>17608</v>
      </c>
      <c r="C7364">
        <v>7.2000000000000002E-5</v>
      </c>
      <c r="D7364">
        <v>4</v>
      </c>
      <c r="E7364">
        <v>160</v>
      </c>
    </row>
    <row r="7365" spans="1:5" x14ac:dyDescent="0.3">
      <c r="A7365">
        <v>7364</v>
      </c>
      <c r="B7365" s="1" t="s">
        <v>17610</v>
      </c>
      <c r="C7365">
        <v>1.0900000000000001E-4</v>
      </c>
      <c r="D7365">
        <v>4</v>
      </c>
      <c r="E7365">
        <v>160</v>
      </c>
    </row>
    <row r="7366" spans="1:5" x14ac:dyDescent="0.3">
      <c r="A7366">
        <v>7365</v>
      </c>
      <c r="B7366" s="1" t="s">
        <v>17609</v>
      </c>
      <c r="C7366">
        <v>5.3999999999999998E-5</v>
      </c>
      <c r="D7366">
        <v>4</v>
      </c>
      <c r="E7366">
        <v>160</v>
      </c>
    </row>
    <row r="7367" spans="1:5" x14ac:dyDescent="0.3">
      <c r="A7367">
        <v>7366</v>
      </c>
      <c r="B7367" s="1" t="s">
        <v>17612</v>
      </c>
      <c r="C7367">
        <v>1.05E-4</v>
      </c>
      <c r="D7367">
        <v>4</v>
      </c>
      <c r="E7367">
        <v>160</v>
      </c>
    </row>
    <row r="7368" spans="1:5" x14ac:dyDescent="0.3">
      <c r="A7368">
        <v>7367</v>
      </c>
      <c r="B7368" s="1" t="s">
        <v>17611</v>
      </c>
      <c r="C7368">
        <v>5.3000000000000001E-5</v>
      </c>
      <c r="D7368">
        <v>4</v>
      </c>
      <c r="E7368">
        <v>160</v>
      </c>
    </row>
    <row r="7369" spans="1:5" x14ac:dyDescent="0.3">
      <c r="A7369">
        <v>7368</v>
      </c>
      <c r="B7369" s="1" t="s">
        <v>17613</v>
      </c>
      <c r="C7369">
        <v>9.2E-5</v>
      </c>
      <c r="D7369">
        <v>4</v>
      </c>
      <c r="E7369">
        <v>160</v>
      </c>
    </row>
    <row r="7370" spans="1:5" x14ac:dyDescent="0.3">
      <c r="A7370">
        <v>7369</v>
      </c>
      <c r="B7370" s="1" t="s">
        <v>17614</v>
      </c>
      <c r="C7370">
        <v>7.2000000000000002E-5</v>
      </c>
      <c r="D7370">
        <v>4</v>
      </c>
      <c r="E7370">
        <v>160</v>
      </c>
    </row>
    <row r="7371" spans="1:5" x14ac:dyDescent="0.3">
      <c r="A7371">
        <v>7370</v>
      </c>
      <c r="B7371" s="1" t="s">
        <v>17615</v>
      </c>
      <c r="C7371">
        <v>9.2E-5</v>
      </c>
      <c r="D7371">
        <v>4</v>
      </c>
      <c r="E7371">
        <v>160</v>
      </c>
    </row>
    <row r="7372" spans="1:5" x14ac:dyDescent="0.3">
      <c r="A7372">
        <v>7371</v>
      </c>
      <c r="B7372" s="1" t="s">
        <v>17616</v>
      </c>
      <c r="C7372">
        <v>6.7999999999999999E-5</v>
      </c>
      <c r="D7372">
        <v>4</v>
      </c>
      <c r="E7372">
        <v>160</v>
      </c>
    </row>
    <row r="7373" spans="1:5" x14ac:dyDescent="0.3">
      <c r="A7373">
        <v>7372</v>
      </c>
      <c r="B7373" s="1" t="s">
        <v>17618</v>
      </c>
      <c r="C7373">
        <v>1.12E-4</v>
      </c>
      <c r="D7373">
        <v>4</v>
      </c>
      <c r="E7373">
        <v>160</v>
      </c>
    </row>
    <row r="7374" spans="1:5" x14ac:dyDescent="0.3">
      <c r="A7374">
        <v>7373</v>
      </c>
      <c r="B7374" s="1" t="s">
        <v>17617</v>
      </c>
      <c r="C7374">
        <v>5.7000000000000003E-5</v>
      </c>
      <c r="D7374">
        <v>4</v>
      </c>
      <c r="E7374">
        <v>160</v>
      </c>
    </row>
    <row r="7375" spans="1:5" x14ac:dyDescent="0.3">
      <c r="A7375">
        <v>7374</v>
      </c>
      <c r="B7375" s="1" t="s">
        <v>17619</v>
      </c>
      <c r="C7375">
        <v>9.7E-5</v>
      </c>
      <c r="D7375">
        <v>4</v>
      </c>
      <c r="E7375">
        <v>160</v>
      </c>
    </row>
    <row r="7376" spans="1:5" x14ac:dyDescent="0.3">
      <c r="A7376">
        <v>7375</v>
      </c>
      <c r="B7376" s="1" t="s">
        <v>17620</v>
      </c>
      <c r="C7376">
        <v>7.7000000000000001E-5</v>
      </c>
      <c r="D7376">
        <v>4</v>
      </c>
      <c r="E7376">
        <v>160</v>
      </c>
    </row>
    <row r="7377" spans="1:5" x14ac:dyDescent="0.3">
      <c r="A7377">
        <v>7376</v>
      </c>
      <c r="B7377" s="1" t="s">
        <v>17622</v>
      </c>
      <c r="C7377">
        <v>1.17E-4</v>
      </c>
      <c r="D7377">
        <v>4</v>
      </c>
      <c r="E7377">
        <v>160</v>
      </c>
    </row>
    <row r="7378" spans="1:5" x14ac:dyDescent="0.3">
      <c r="A7378">
        <v>7377</v>
      </c>
      <c r="B7378" s="1" t="s">
        <v>17621</v>
      </c>
      <c r="C7378">
        <v>5.8999999999999998E-5</v>
      </c>
      <c r="D7378">
        <v>4</v>
      </c>
      <c r="E7378">
        <v>160</v>
      </c>
    </row>
    <row r="7379" spans="1:5" x14ac:dyDescent="0.3">
      <c r="A7379">
        <v>7378</v>
      </c>
      <c r="B7379" s="1" t="s">
        <v>17623</v>
      </c>
      <c r="C7379">
        <v>9.3999999999999994E-5</v>
      </c>
      <c r="D7379">
        <v>4</v>
      </c>
      <c r="E7379">
        <v>160</v>
      </c>
    </row>
    <row r="7380" spans="1:5" x14ac:dyDescent="0.3">
      <c r="A7380">
        <v>7379</v>
      </c>
      <c r="B7380" s="1" t="s">
        <v>17624</v>
      </c>
      <c r="C7380">
        <v>7.6000000000000004E-5</v>
      </c>
      <c r="D7380">
        <v>4</v>
      </c>
      <c r="E7380">
        <v>160</v>
      </c>
    </row>
    <row r="7381" spans="1:5" x14ac:dyDescent="0.3">
      <c r="A7381">
        <v>7380</v>
      </c>
      <c r="B7381" s="1" t="s">
        <v>17625</v>
      </c>
      <c r="C7381">
        <v>9.6000000000000002E-5</v>
      </c>
      <c r="D7381">
        <v>4</v>
      </c>
      <c r="E7381">
        <v>160</v>
      </c>
    </row>
    <row r="7382" spans="1:5" x14ac:dyDescent="0.3">
      <c r="A7382">
        <v>7381</v>
      </c>
      <c r="B7382" s="1" t="s">
        <v>17626</v>
      </c>
      <c r="C7382">
        <v>6.7999999999999999E-5</v>
      </c>
      <c r="D7382">
        <v>4</v>
      </c>
      <c r="E7382">
        <v>160</v>
      </c>
    </row>
    <row r="7383" spans="1:5" x14ac:dyDescent="0.3">
      <c r="A7383">
        <v>7382</v>
      </c>
      <c r="B7383" s="1" t="s">
        <v>17628</v>
      </c>
      <c r="C7383">
        <v>1.02E-4</v>
      </c>
      <c r="D7383">
        <v>4</v>
      </c>
      <c r="E7383">
        <v>160</v>
      </c>
    </row>
    <row r="7384" spans="1:5" x14ac:dyDescent="0.3">
      <c r="A7384">
        <v>7383</v>
      </c>
      <c r="B7384" s="1" t="s">
        <v>17627</v>
      </c>
      <c r="C7384">
        <v>4.8999999999999998E-5</v>
      </c>
      <c r="D7384">
        <v>4</v>
      </c>
      <c r="E7384">
        <v>160</v>
      </c>
    </row>
    <row r="7385" spans="1:5" x14ac:dyDescent="0.3">
      <c r="A7385">
        <v>7384</v>
      </c>
      <c r="B7385" s="1" t="s">
        <v>17629</v>
      </c>
      <c r="C7385">
        <v>9.7999999999999997E-5</v>
      </c>
      <c r="D7385">
        <v>4</v>
      </c>
      <c r="E7385">
        <v>160</v>
      </c>
    </row>
    <row r="7386" spans="1:5" x14ac:dyDescent="0.3">
      <c r="A7386">
        <v>7385</v>
      </c>
      <c r="B7386" s="1" t="s">
        <v>17630</v>
      </c>
      <c r="C7386">
        <v>6.6000000000000005E-5</v>
      </c>
      <c r="D7386">
        <v>4</v>
      </c>
      <c r="E7386">
        <v>160</v>
      </c>
    </row>
    <row r="7387" spans="1:5" x14ac:dyDescent="0.3">
      <c r="A7387">
        <v>7386</v>
      </c>
      <c r="B7387" s="1" t="s">
        <v>17631</v>
      </c>
      <c r="C7387">
        <v>9.2999999999999997E-5</v>
      </c>
      <c r="D7387">
        <v>4</v>
      </c>
      <c r="E7387">
        <v>160</v>
      </c>
    </row>
    <row r="7388" spans="1:5" x14ac:dyDescent="0.3">
      <c r="A7388">
        <v>7387</v>
      </c>
      <c r="B7388" s="1" t="s">
        <v>17632</v>
      </c>
      <c r="C7388">
        <v>7.2999999999999999E-5</v>
      </c>
      <c r="D7388">
        <v>4</v>
      </c>
      <c r="E7388">
        <v>160</v>
      </c>
    </row>
    <row r="7389" spans="1:5" x14ac:dyDescent="0.3">
      <c r="A7389">
        <v>7388</v>
      </c>
      <c r="B7389" s="1" t="s">
        <v>17634</v>
      </c>
      <c r="C7389">
        <v>9.2E-5</v>
      </c>
      <c r="D7389">
        <v>4</v>
      </c>
      <c r="E7389">
        <v>160</v>
      </c>
    </row>
    <row r="7390" spans="1:5" x14ac:dyDescent="0.3">
      <c r="A7390">
        <v>7389</v>
      </c>
      <c r="B7390" s="1" t="s">
        <v>17633</v>
      </c>
      <c r="C7390">
        <v>7.1000000000000005E-5</v>
      </c>
      <c r="D7390">
        <v>4</v>
      </c>
      <c r="E7390">
        <v>160</v>
      </c>
    </row>
    <row r="7391" spans="1:5" x14ac:dyDescent="0.3">
      <c r="A7391">
        <v>7390</v>
      </c>
      <c r="B7391" s="1" t="s">
        <v>17635</v>
      </c>
      <c r="C7391">
        <v>7.3999999999999996E-5</v>
      </c>
      <c r="D7391">
        <v>4</v>
      </c>
      <c r="E7391">
        <v>160</v>
      </c>
    </row>
    <row r="7392" spans="1:5" x14ac:dyDescent="0.3">
      <c r="A7392">
        <v>7391</v>
      </c>
      <c r="B7392" s="1" t="s">
        <v>17636</v>
      </c>
      <c r="C7392">
        <v>7.1000000000000005E-5</v>
      </c>
      <c r="D7392">
        <v>4</v>
      </c>
      <c r="E7392">
        <v>160</v>
      </c>
    </row>
    <row r="7393" spans="1:5" x14ac:dyDescent="0.3">
      <c r="A7393">
        <v>7392</v>
      </c>
      <c r="B7393" s="1" t="s">
        <v>17637</v>
      </c>
      <c r="C7393">
        <v>7.4999999999999993E-5</v>
      </c>
      <c r="D7393">
        <v>4</v>
      </c>
      <c r="E7393">
        <v>160</v>
      </c>
    </row>
    <row r="7394" spans="1:5" x14ac:dyDescent="0.3">
      <c r="A7394">
        <v>7393</v>
      </c>
      <c r="B7394" s="1" t="s">
        <v>17638</v>
      </c>
      <c r="C7394">
        <v>7.3999999999999996E-5</v>
      </c>
      <c r="D7394">
        <v>4</v>
      </c>
      <c r="E7394">
        <v>160</v>
      </c>
    </row>
    <row r="7395" spans="1:5" x14ac:dyDescent="0.3">
      <c r="A7395">
        <v>7394</v>
      </c>
      <c r="B7395" s="1" t="s">
        <v>17639</v>
      </c>
      <c r="C7395">
        <v>9.6000000000000002E-5</v>
      </c>
      <c r="D7395">
        <v>4</v>
      </c>
      <c r="E7395">
        <v>160</v>
      </c>
    </row>
    <row r="7396" spans="1:5" x14ac:dyDescent="0.3">
      <c r="A7396">
        <v>7395</v>
      </c>
      <c r="B7396" s="1" t="s">
        <v>17641</v>
      </c>
      <c r="C7396">
        <v>1.06E-4</v>
      </c>
      <c r="D7396">
        <v>4</v>
      </c>
      <c r="E7396">
        <v>160</v>
      </c>
    </row>
    <row r="7397" spans="1:5" x14ac:dyDescent="0.3">
      <c r="A7397">
        <v>7396</v>
      </c>
      <c r="B7397" s="1" t="s">
        <v>17640</v>
      </c>
      <c r="C7397">
        <v>6.8999999999999997E-5</v>
      </c>
      <c r="D7397">
        <v>4</v>
      </c>
      <c r="E7397">
        <v>160</v>
      </c>
    </row>
    <row r="7398" spans="1:5" x14ac:dyDescent="0.3">
      <c r="A7398">
        <v>7397</v>
      </c>
      <c r="B7398" s="1" t="s">
        <v>17643</v>
      </c>
      <c r="C7398">
        <v>1.2300000000000001E-4</v>
      </c>
      <c r="D7398">
        <v>4</v>
      </c>
      <c r="E7398">
        <v>160</v>
      </c>
    </row>
    <row r="7399" spans="1:5" x14ac:dyDescent="0.3">
      <c r="A7399">
        <v>7398</v>
      </c>
      <c r="B7399" s="1" t="s">
        <v>17645</v>
      </c>
      <c r="C7399">
        <v>1.3799999999999999E-4</v>
      </c>
      <c r="D7399">
        <v>4</v>
      </c>
      <c r="E7399">
        <v>160</v>
      </c>
    </row>
    <row r="7400" spans="1:5" x14ac:dyDescent="0.3">
      <c r="A7400">
        <v>7399</v>
      </c>
      <c r="B7400" s="1" t="s">
        <v>17644</v>
      </c>
      <c r="C7400">
        <v>8.7999999999999998E-5</v>
      </c>
      <c r="D7400">
        <v>4</v>
      </c>
      <c r="E7400">
        <v>160</v>
      </c>
    </row>
    <row r="7401" spans="1:5" x14ac:dyDescent="0.3">
      <c r="A7401">
        <v>7400</v>
      </c>
      <c r="B7401" s="1" t="s">
        <v>17646</v>
      </c>
      <c r="C7401">
        <v>9.8999999999999994E-5</v>
      </c>
      <c r="D7401">
        <v>4</v>
      </c>
      <c r="E7401">
        <v>160</v>
      </c>
    </row>
    <row r="7402" spans="1:5" x14ac:dyDescent="0.3">
      <c r="A7402">
        <v>7401</v>
      </c>
      <c r="B7402" s="1" t="s">
        <v>17647</v>
      </c>
      <c r="C7402">
        <v>1.0900000000000001E-4</v>
      </c>
      <c r="D7402">
        <v>4</v>
      </c>
      <c r="E7402">
        <v>160</v>
      </c>
    </row>
    <row r="7403" spans="1:5" x14ac:dyDescent="0.3">
      <c r="A7403">
        <v>7402</v>
      </c>
      <c r="B7403" s="1" t="s">
        <v>17649</v>
      </c>
      <c r="C7403">
        <v>1.15E-4</v>
      </c>
      <c r="D7403">
        <v>4</v>
      </c>
      <c r="E7403">
        <v>160</v>
      </c>
    </row>
    <row r="7404" spans="1:5" x14ac:dyDescent="0.3">
      <c r="A7404">
        <v>7403</v>
      </c>
      <c r="B7404" s="1" t="s">
        <v>17648</v>
      </c>
      <c r="C7404">
        <v>8.2999999999999998E-5</v>
      </c>
      <c r="D7404">
        <v>4</v>
      </c>
      <c r="E7404">
        <v>160</v>
      </c>
    </row>
    <row r="7405" spans="1:5" x14ac:dyDescent="0.3">
      <c r="A7405">
        <v>7404</v>
      </c>
      <c r="B7405" s="1" t="s">
        <v>17650</v>
      </c>
      <c r="C7405">
        <v>9.2E-5</v>
      </c>
      <c r="D7405">
        <v>4</v>
      </c>
      <c r="E7405">
        <v>160</v>
      </c>
    </row>
    <row r="7406" spans="1:5" x14ac:dyDescent="0.3">
      <c r="A7406">
        <v>7405</v>
      </c>
      <c r="B7406" s="1" t="s">
        <v>17651</v>
      </c>
      <c r="C7406">
        <v>8.0000000000000007E-5</v>
      </c>
      <c r="D7406">
        <v>4</v>
      </c>
      <c r="E7406">
        <v>160</v>
      </c>
    </row>
    <row r="7407" spans="1:5" x14ac:dyDescent="0.3">
      <c r="A7407">
        <v>7406</v>
      </c>
      <c r="B7407" s="1" t="s">
        <v>17653</v>
      </c>
      <c r="C7407">
        <v>8.7999999999999998E-5</v>
      </c>
      <c r="D7407">
        <v>4</v>
      </c>
      <c r="E7407">
        <v>160</v>
      </c>
    </row>
    <row r="7408" spans="1:5" x14ac:dyDescent="0.3">
      <c r="A7408">
        <v>7407</v>
      </c>
      <c r="B7408" s="1" t="s">
        <v>17652</v>
      </c>
      <c r="C7408">
        <v>3.4999999999999997E-5</v>
      </c>
      <c r="D7408">
        <v>4</v>
      </c>
      <c r="E7408">
        <v>160</v>
      </c>
    </row>
    <row r="7409" spans="1:5" x14ac:dyDescent="0.3">
      <c r="A7409">
        <v>7408</v>
      </c>
      <c r="B7409" s="1" t="s">
        <v>17654</v>
      </c>
      <c r="C7409">
        <v>6.8999999999999997E-5</v>
      </c>
      <c r="D7409">
        <v>4</v>
      </c>
      <c r="E7409">
        <v>160</v>
      </c>
    </row>
    <row r="7410" spans="1:5" x14ac:dyDescent="0.3">
      <c r="A7410">
        <v>7409</v>
      </c>
      <c r="B7410" s="1" t="s">
        <v>17655</v>
      </c>
      <c r="C7410">
        <v>6.6000000000000005E-5</v>
      </c>
      <c r="D7410">
        <v>4</v>
      </c>
      <c r="E7410">
        <v>160</v>
      </c>
    </row>
    <row r="7411" spans="1:5" x14ac:dyDescent="0.3">
      <c r="A7411">
        <v>7410</v>
      </c>
      <c r="B7411" s="1" t="s">
        <v>17657</v>
      </c>
      <c r="C7411">
        <v>1.0900000000000001E-4</v>
      </c>
      <c r="D7411">
        <v>4</v>
      </c>
      <c r="E7411">
        <v>160</v>
      </c>
    </row>
    <row r="7412" spans="1:5" x14ac:dyDescent="0.3">
      <c r="A7412">
        <v>7411</v>
      </c>
      <c r="B7412" s="1" t="s">
        <v>17656</v>
      </c>
      <c r="C7412">
        <v>5.5000000000000002E-5</v>
      </c>
      <c r="D7412">
        <v>4</v>
      </c>
      <c r="E7412">
        <v>160</v>
      </c>
    </row>
    <row r="7413" spans="1:5" x14ac:dyDescent="0.3">
      <c r="A7413">
        <v>7412</v>
      </c>
      <c r="B7413" s="1" t="s">
        <v>17659</v>
      </c>
      <c r="C7413">
        <v>1.0900000000000001E-4</v>
      </c>
      <c r="D7413">
        <v>4</v>
      </c>
      <c r="E7413">
        <v>160</v>
      </c>
    </row>
    <row r="7414" spans="1:5" x14ac:dyDescent="0.3">
      <c r="A7414">
        <v>7413</v>
      </c>
      <c r="B7414" s="1" t="s">
        <v>17658</v>
      </c>
      <c r="C7414">
        <v>5.8999999999999998E-5</v>
      </c>
      <c r="D7414">
        <v>4</v>
      </c>
      <c r="E7414">
        <v>160</v>
      </c>
    </row>
    <row r="7415" spans="1:5" x14ac:dyDescent="0.3">
      <c r="A7415">
        <v>7414</v>
      </c>
      <c r="B7415" s="1" t="s">
        <v>17660</v>
      </c>
      <c r="C7415">
        <v>9.8999999999999994E-5</v>
      </c>
      <c r="D7415">
        <v>4</v>
      </c>
      <c r="E7415">
        <v>160</v>
      </c>
    </row>
    <row r="7416" spans="1:5" x14ac:dyDescent="0.3">
      <c r="A7416">
        <v>7415</v>
      </c>
      <c r="B7416" s="1" t="s">
        <v>17661</v>
      </c>
      <c r="C7416">
        <v>7.7999999999999999E-5</v>
      </c>
      <c r="D7416">
        <v>4</v>
      </c>
      <c r="E7416">
        <v>160</v>
      </c>
    </row>
    <row r="7417" spans="1:5" x14ac:dyDescent="0.3">
      <c r="A7417">
        <v>7416</v>
      </c>
      <c r="B7417" s="1" t="s">
        <v>17662</v>
      </c>
      <c r="C7417">
        <v>1E-4</v>
      </c>
      <c r="D7417">
        <v>4</v>
      </c>
      <c r="E7417">
        <v>160</v>
      </c>
    </row>
    <row r="7418" spans="1:5" x14ac:dyDescent="0.3">
      <c r="A7418">
        <v>7417</v>
      </c>
      <c r="B7418" s="1" t="s">
        <v>17663</v>
      </c>
      <c r="C7418">
        <v>8.0000000000000007E-5</v>
      </c>
      <c r="D7418">
        <v>4</v>
      </c>
      <c r="E7418">
        <v>160</v>
      </c>
    </row>
    <row r="7419" spans="1:5" x14ac:dyDescent="0.3">
      <c r="A7419">
        <v>7418</v>
      </c>
      <c r="B7419" s="1" t="s">
        <v>17665</v>
      </c>
      <c r="C7419">
        <v>1.11E-4</v>
      </c>
      <c r="D7419">
        <v>4</v>
      </c>
      <c r="E7419">
        <v>160</v>
      </c>
    </row>
    <row r="7420" spans="1:5" x14ac:dyDescent="0.3">
      <c r="A7420">
        <v>7419</v>
      </c>
      <c r="B7420" s="1" t="s">
        <v>17664</v>
      </c>
      <c r="C7420">
        <v>5.5999999999999999E-5</v>
      </c>
      <c r="D7420">
        <v>4</v>
      </c>
      <c r="E7420">
        <v>160</v>
      </c>
    </row>
    <row r="7421" spans="1:5" x14ac:dyDescent="0.3">
      <c r="A7421">
        <v>7420</v>
      </c>
      <c r="B7421" s="1" t="s">
        <v>17666</v>
      </c>
      <c r="C7421">
        <v>8.7999999999999998E-5</v>
      </c>
      <c r="D7421">
        <v>4</v>
      </c>
      <c r="E7421">
        <v>160</v>
      </c>
    </row>
    <row r="7422" spans="1:5" x14ac:dyDescent="0.3">
      <c r="A7422">
        <v>7421</v>
      </c>
      <c r="B7422" s="1" t="s">
        <v>17667</v>
      </c>
      <c r="C7422">
        <v>6.7000000000000002E-5</v>
      </c>
      <c r="D7422">
        <v>4</v>
      </c>
      <c r="E7422">
        <v>160</v>
      </c>
    </row>
    <row r="7423" spans="1:5" x14ac:dyDescent="0.3">
      <c r="A7423">
        <v>7422</v>
      </c>
      <c r="B7423" s="1" t="s">
        <v>19171</v>
      </c>
      <c r="C7423">
        <v>3.8892000000000003E-2</v>
      </c>
      <c r="D7423">
        <v>4</v>
      </c>
      <c r="E7423">
        <v>160</v>
      </c>
    </row>
    <row r="7424" spans="1:5" x14ac:dyDescent="0.3">
      <c r="A7424">
        <v>7423</v>
      </c>
      <c r="B7424" s="1" t="s">
        <v>17668</v>
      </c>
      <c r="C7424">
        <v>8.6000000000000003E-5</v>
      </c>
      <c r="D7424">
        <v>4</v>
      </c>
      <c r="E7424">
        <v>160</v>
      </c>
    </row>
    <row r="7425" spans="1:5" x14ac:dyDescent="0.3">
      <c r="A7425">
        <v>7424</v>
      </c>
      <c r="B7425" s="1" t="s">
        <v>17669</v>
      </c>
      <c r="C7425">
        <v>8.2999999999999998E-5</v>
      </c>
      <c r="D7425">
        <v>4</v>
      </c>
      <c r="E7425">
        <v>160</v>
      </c>
    </row>
    <row r="7426" spans="1:5" x14ac:dyDescent="0.3">
      <c r="A7426">
        <v>7425</v>
      </c>
      <c r="B7426" s="1" t="s">
        <v>17670</v>
      </c>
      <c r="C7426">
        <v>6.3E-5</v>
      </c>
      <c r="D7426">
        <v>4</v>
      </c>
      <c r="E7426">
        <v>160</v>
      </c>
    </row>
    <row r="7427" spans="1:5" x14ac:dyDescent="0.3">
      <c r="A7427">
        <v>7426</v>
      </c>
      <c r="B7427" s="1" t="s">
        <v>17671</v>
      </c>
      <c r="C7427">
        <v>1.44E-4</v>
      </c>
      <c r="D7427">
        <v>4</v>
      </c>
      <c r="E7427">
        <v>160</v>
      </c>
    </row>
    <row r="7428" spans="1:5" x14ac:dyDescent="0.3">
      <c r="A7428">
        <v>7427</v>
      </c>
      <c r="B7428" s="1" t="s">
        <v>17672</v>
      </c>
      <c r="C7428">
        <v>1.9000000000000001E-4</v>
      </c>
      <c r="D7428">
        <v>4</v>
      </c>
      <c r="E7428">
        <v>160</v>
      </c>
    </row>
    <row r="7429" spans="1:5" x14ac:dyDescent="0.3">
      <c r="A7429">
        <v>7428</v>
      </c>
      <c r="B7429" s="1" t="s">
        <v>17673</v>
      </c>
      <c r="C7429">
        <v>2.3699999999999999E-4</v>
      </c>
      <c r="D7429">
        <v>4</v>
      </c>
      <c r="E7429">
        <v>160</v>
      </c>
    </row>
    <row r="7430" spans="1:5" x14ac:dyDescent="0.3">
      <c r="A7430">
        <v>7429</v>
      </c>
      <c r="B7430" s="1" t="s">
        <v>17674</v>
      </c>
      <c r="C7430">
        <v>1.8200000000000001E-4</v>
      </c>
      <c r="D7430">
        <v>4</v>
      </c>
      <c r="E7430">
        <v>160</v>
      </c>
    </row>
    <row r="7431" spans="1:5" x14ac:dyDescent="0.3">
      <c r="A7431">
        <v>7430</v>
      </c>
      <c r="B7431" s="1" t="s">
        <v>17676</v>
      </c>
      <c r="C7431">
        <v>1.8799999999999999E-4</v>
      </c>
      <c r="D7431">
        <v>4</v>
      </c>
      <c r="E7431">
        <v>160</v>
      </c>
    </row>
    <row r="7432" spans="1:5" x14ac:dyDescent="0.3">
      <c r="A7432">
        <v>7431</v>
      </c>
      <c r="B7432" s="1" t="s">
        <v>17675</v>
      </c>
      <c r="C7432">
        <v>1.3999999999999999E-4</v>
      </c>
      <c r="D7432">
        <v>4</v>
      </c>
      <c r="E7432">
        <v>160</v>
      </c>
    </row>
    <row r="7433" spans="1:5" x14ac:dyDescent="0.3">
      <c r="A7433">
        <v>7432</v>
      </c>
      <c r="B7433" s="1" t="s">
        <v>17679</v>
      </c>
      <c r="C7433">
        <v>1.7200000000000001E-4</v>
      </c>
      <c r="D7433">
        <v>4</v>
      </c>
      <c r="E7433">
        <v>160</v>
      </c>
    </row>
    <row r="7434" spans="1:5" x14ac:dyDescent="0.3">
      <c r="A7434">
        <v>7433</v>
      </c>
      <c r="B7434" s="1" t="s">
        <v>17678</v>
      </c>
      <c r="C7434">
        <v>1.2400000000000001E-4</v>
      </c>
      <c r="D7434">
        <v>4</v>
      </c>
      <c r="E7434">
        <v>160</v>
      </c>
    </row>
    <row r="7435" spans="1:5" x14ac:dyDescent="0.3">
      <c r="A7435">
        <v>7434</v>
      </c>
      <c r="B7435" s="1" t="s">
        <v>17681</v>
      </c>
      <c r="C7435">
        <v>1.47E-4</v>
      </c>
      <c r="D7435">
        <v>4</v>
      </c>
      <c r="E7435">
        <v>160</v>
      </c>
    </row>
    <row r="7436" spans="1:5" x14ac:dyDescent="0.3">
      <c r="A7436">
        <v>7435</v>
      </c>
      <c r="B7436" s="1" t="s">
        <v>17680</v>
      </c>
      <c r="C7436">
        <v>1.05E-4</v>
      </c>
      <c r="D7436">
        <v>4</v>
      </c>
      <c r="E7436">
        <v>160</v>
      </c>
    </row>
    <row r="7437" spans="1:5" x14ac:dyDescent="0.3">
      <c r="A7437">
        <v>7436</v>
      </c>
      <c r="B7437" s="1" t="s">
        <v>17683</v>
      </c>
      <c r="C7437">
        <v>1.2799999999999999E-4</v>
      </c>
      <c r="D7437">
        <v>4</v>
      </c>
      <c r="E7437">
        <v>160</v>
      </c>
    </row>
    <row r="7438" spans="1:5" x14ac:dyDescent="0.3">
      <c r="A7438">
        <v>7437</v>
      </c>
      <c r="B7438" s="1" t="s">
        <v>17682</v>
      </c>
      <c r="C7438">
        <v>1.11E-4</v>
      </c>
      <c r="D7438">
        <v>4</v>
      </c>
      <c r="E7438">
        <v>160</v>
      </c>
    </row>
    <row r="7439" spans="1:5" x14ac:dyDescent="0.3">
      <c r="A7439">
        <v>7438</v>
      </c>
      <c r="B7439" s="1" t="s">
        <v>17685</v>
      </c>
      <c r="C7439">
        <v>1.27E-4</v>
      </c>
      <c r="D7439">
        <v>4</v>
      </c>
      <c r="E7439">
        <v>160</v>
      </c>
    </row>
    <row r="7440" spans="1:5" x14ac:dyDescent="0.3">
      <c r="A7440">
        <v>7439</v>
      </c>
      <c r="B7440" s="1" t="s">
        <v>17684</v>
      </c>
      <c r="C7440">
        <v>7.8999999999999996E-5</v>
      </c>
      <c r="D7440">
        <v>4</v>
      </c>
      <c r="E7440">
        <v>160</v>
      </c>
    </row>
    <row r="7441" spans="1:5" x14ac:dyDescent="0.3">
      <c r="A7441">
        <v>7440</v>
      </c>
      <c r="B7441" s="1" t="s">
        <v>17687</v>
      </c>
      <c r="C7441">
        <v>1.27E-4</v>
      </c>
      <c r="D7441">
        <v>4</v>
      </c>
      <c r="E7441">
        <v>160</v>
      </c>
    </row>
    <row r="7442" spans="1:5" x14ac:dyDescent="0.3">
      <c r="A7442">
        <v>7441</v>
      </c>
      <c r="B7442" s="1" t="s">
        <v>17686</v>
      </c>
      <c r="C7442">
        <v>7.8999999999999996E-5</v>
      </c>
      <c r="D7442">
        <v>4</v>
      </c>
      <c r="E7442">
        <v>160</v>
      </c>
    </row>
    <row r="7443" spans="1:5" x14ac:dyDescent="0.3">
      <c r="A7443">
        <v>7442</v>
      </c>
      <c r="B7443" s="1" t="s">
        <v>17688</v>
      </c>
      <c r="C7443">
        <v>1.27E-4</v>
      </c>
      <c r="D7443">
        <v>4</v>
      </c>
      <c r="E7443">
        <v>160</v>
      </c>
    </row>
    <row r="7444" spans="1:5" x14ac:dyDescent="0.3">
      <c r="A7444">
        <v>7443</v>
      </c>
      <c r="B7444" s="1" t="s">
        <v>17690</v>
      </c>
      <c r="C7444">
        <v>1.4200000000000001E-4</v>
      </c>
      <c r="D7444">
        <v>4</v>
      </c>
      <c r="E7444">
        <v>160</v>
      </c>
    </row>
    <row r="7445" spans="1:5" x14ac:dyDescent="0.3">
      <c r="A7445">
        <v>7444</v>
      </c>
      <c r="B7445" s="1" t="s">
        <v>17691</v>
      </c>
      <c r="C7445">
        <v>1.17E-4</v>
      </c>
      <c r="D7445">
        <v>4</v>
      </c>
      <c r="E7445">
        <v>160</v>
      </c>
    </row>
    <row r="7446" spans="1:5" x14ac:dyDescent="0.3">
      <c r="A7446">
        <v>7445</v>
      </c>
      <c r="B7446" s="1" t="s">
        <v>17692</v>
      </c>
      <c r="C7446">
        <v>9.7E-5</v>
      </c>
      <c r="D7446">
        <v>4</v>
      </c>
      <c r="E7446">
        <v>160</v>
      </c>
    </row>
    <row r="7447" spans="1:5" x14ac:dyDescent="0.3">
      <c r="A7447">
        <v>7446</v>
      </c>
      <c r="B7447" s="1" t="s">
        <v>17693</v>
      </c>
      <c r="C7447">
        <v>1.06E-4</v>
      </c>
      <c r="D7447">
        <v>4</v>
      </c>
      <c r="E7447">
        <v>160</v>
      </c>
    </row>
    <row r="7448" spans="1:5" x14ac:dyDescent="0.3">
      <c r="A7448">
        <v>7447</v>
      </c>
      <c r="B7448" s="1" t="s">
        <v>17694</v>
      </c>
      <c r="C7448">
        <v>7.8999999999999996E-5</v>
      </c>
      <c r="D7448">
        <v>4</v>
      </c>
      <c r="E7448">
        <v>160</v>
      </c>
    </row>
    <row r="7449" spans="1:5" x14ac:dyDescent="0.3">
      <c r="A7449">
        <v>7448</v>
      </c>
      <c r="B7449" s="1" t="s">
        <v>17695</v>
      </c>
      <c r="C7449">
        <v>1.05E-4</v>
      </c>
      <c r="D7449">
        <v>4</v>
      </c>
      <c r="E7449">
        <v>160</v>
      </c>
    </row>
    <row r="7450" spans="1:5" x14ac:dyDescent="0.3">
      <c r="A7450">
        <v>7449</v>
      </c>
      <c r="B7450" s="1" t="s">
        <v>17696</v>
      </c>
      <c r="C7450">
        <v>1E-4</v>
      </c>
      <c r="D7450">
        <v>4</v>
      </c>
      <c r="E7450">
        <v>160</v>
      </c>
    </row>
    <row r="7451" spans="1:5" x14ac:dyDescent="0.3">
      <c r="A7451">
        <v>7450</v>
      </c>
      <c r="B7451" s="1" t="s">
        <v>17697</v>
      </c>
      <c r="C7451">
        <v>1.12E-4</v>
      </c>
      <c r="D7451">
        <v>4</v>
      </c>
      <c r="E7451">
        <v>160</v>
      </c>
    </row>
    <row r="7452" spans="1:5" x14ac:dyDescent="0.3">
      <c r="A7452">
        <v>7451</v>
      </c>
      <c r="B7452" s="1" t="s">
        <v>17698</v>
      </c>
      <c r="C7452">
        <v>1.26E-4</v>
      </c>
      <c r="D7452">
        <v>4</v>
      </c>
      <c r="E7452">
        <v>160</v>
      </c>
    </row>
    <row r="7453" spans="1:5" x14ac:dyDescent="0.3">
      <c r="A7453">
        <v>7452</v>
      </c>
      <c r="B7453" s="1" t="s">
        <v>17699</v>
      </c>
      <c r="C7453">
        <v>1.12E-4</v>
      </c>
      <c r="D7453">
        <v>4</v>
      </c>
      <c r="E7453">
        <v>160</v>
      </c>
    </row>
    <row r="7454" spans="1:5" x14ac:dyDescent="0.3">
      <c r="A7454">
        <v>7453</v>
      </c>
      <c r="B7454" s="1" t="s">
        <v>17700</v>
      </c>
      <c r="C7454">
        <v>9.0000000000000006E-5</v>
      </c>
      <c r="D7454">
        <v>4</v>
      </c>
      <c r="E7454">
        <v>160</v>
      </c>
    </row>
    <row r="7455" spans="1:5" x14ac:dyDescent="0.3">
      <c r="A7455">
        <v>7454</v>
      </c>
      <c r="B7455" s="1" t="s">
        <v>17702</v>
      </c>
      <c r="C7455">
        <v>1.2E-4</v>
      </c>
      <c r="D7455">
        <v>4</v>
      </c>
      <c r="E7455">
        <v>160</v>
      </c>
    </row>
    <row r="7456" spans="1:5" x14ac:dyDescent="0.3">
      <c r="A7456">
        <v>7455</v>
      </c>
      <c r="B7456" s="1" t="s">
        <v>17701</v>
      </c>
      <c r="C7456">
        <v>6.7000000000000002E-5</v>
      </c>
      <c r="D7456">
        <v>4</v>
      </c>
      <c r="E7456">
        <v>160</v>
      </c>
    </row>
    <row r="7457" spans="1:5" x14ac:dyDescent="0.3">
      <c r="A7457">
        <v>7456</v>
      </c>
      <c r="B7457" s="1" t="s">
        <v>17705</v>
      </c>
      <c r="C7457">
        <v>1.1400000000000001E-4</v>
      </c>
      <c r="D7457">
        <v>4</v>
      </c>
      <c r="E7457">
        <v>160</v>
      </c>
    </row>
    <row r="7458" spans="1:5" x14ac:dyDescent="0.3">
      <c r="A7458">
        <v>7457</v>
      </c>
      <c r="B7458" s="1" t="s">
        <v>17704</v>
      </c>
      <c r="C7458">
        <v>1E-4</v>
      </c>
      <c r="D7458">
        <v>4</v>
      </c>
      <c r="E7458">
        <v>160</v>
      </c>
    </row>
    <row r="7459" spans="1:5" x14ac:dyDescent="0.3">
      <c r="A7459">
        <v>7458</v>
      </c>
      <c r="B7459" s="1" t="s">
        <v>17706</v>
      </c>
      <c r="C7459">
        <v>1.1900000000000001E-4</v>
      </c>
      <c r="D7459">
        <v>4</v>
      </c>
      <c r="E7459">
        <v>160</v>
      </c>
    </row>
    <row r="7460" spans="1:5" x14ac:dyDescent="0.3">
      <c r="A7460">
        <v>7459</v>
      </c>
      <c r="B7460" s="1" t="s">
        <v>17707</v>
      </c>
      <c r="C7460">
        <v>1.2999999999999999E-4</v>
      </c>
      <c r="D7460">
        <v>4</v>
      </c>
      <c r="E7460">
        <v>160</v>
      </c>
    </row>
    <row r="7461" spans="1:5" x14ac:dyDescent="0.3">
      <c r="A7461">
        <v>7460</v>
      </c>
      <c r="B7461" s="1" t="s">
        <v>17708</v>
      </c>
      <c r="C7461">
        <v>1.18E-4</v>
      </c>
      <c r="D7461">
        <v>4</v>
      </c>
      <c r="E7461">
        <v>160</v>
      </c>
    </row>
    <row r="7462" spans="1:5" x14ac:dyDescent="0.3">
      <c r="A7462">
        <v>7461</v>
      </c>
      <c r="B7462" s="1" t="s">
        <v>17709</v>
      </c>
      <c r="C7462">
        <v>1.05E-4</v>
      </c>
      <c r="D7462">
        <v>4</v>
      </c>
      <c r="E7462">
        <v>160</v>
      </c>
    </row>
    <row r="7463" spans="1:5" x14ac:dyDescent="0.3">
      <c r="A7463">
        <v>7462</v>
      </c>
      <c r="B7463" s="1" t="s">
        <v>17710</v>
      </c>
      <c r="C7463">
        <v>1.06E-4</v>
      </c>
      <c r="D7463">
        <v>4</v>
      </c>
      <c r="E7463">
        <v>160</v>
      </c>
    </row>
    <row r="7464" spans="1:5" x14ac:dyDescent="0.3">
      <c r="A7464">
        <v>7463</v>
      </c>
      <c r="B7464" s="1" t="s">
        <v>17711</v>
      </c>
      <c r="C7464">
        <v>8.2000000000000001E-5</v>
      </c>
      <c r="D7464">
        <v>4</v>
      </c>
      <c r="E7464">
        <v>160</v>
      </c>
    </row>
    <row r="7465" spans="1:5" x14ac:dyDescent="0.3">
      <c r="A7465">
        <v>7464</v>
      </c>
      <c r="B7465" s="1" t="s">
        <v>17712</v>
      </c>
      <c r="C7465">
        <v>8.3999999999999995E-5</v>
      </c>
      <c r="D7465">
        <v>4</v>
      </c>
      <c r="E7465">
        <v>160</v>
      </c>
    </row>
    <row r="7466" spans="1:5" x14ac:dyDescent="0.3">
      <c r="A7466">
        <v>7465</v>
      </c>
      <c r="B7466" s="1" t="s">
        <v>17713</v>
      </c>
      <c r="C7466">
        <v>7.7000000000000001E-5</v>
      </c>
      <c r="D7466">
        <v>4</v>
      </c>
      <c r="E7466">
        <v>160</v>
      </c>
    </row>
    <row r="7467" spans="1:5" x14ac:dyDescent="0.3">
      <c r="A7467">
        <v>7466</v>
      </c>
      <c r="B7467" s="1" t="s">
        <v>17714</v>
      </c>
      <c r="C7467">
        <v>8.8999999999999995E-5</v>
      </c>
      <c r="D7467">
        <v>4</v>
      </c>
      <c r="E7467">
        <v>160</v>
      </c>
    </row>
    <row r="7468" spans="1:5" x14ac:dyDescent="0.3">
      <c r="A7468">
        <v>7467</v>
      </c>
      <c r="B7468" s="1" t="s">
        <v>17715</v>
      </c>
      <c r="C7468">
        <v>7.2000000000000002E-5</v>
      </c>
      <c r="D7468">
        <v>4</v>
      </c>
      <c r="E7468">
        <v>160</v>
      </c>
    </row>
    <row r="7469" spans="1:5" x14ac:dyDescent="0.3">
      <c r="A7469">
        <v>7468</v>
      </c>
      <c r="B7469" s="1" t="s">
        <v>17717</v>
      </c>
      <c r="C7469">
        <v>9.5000000000000005E-5</v>
      </c>
      <c r="D7469">
        <v>4</v>
      </c>
      <c r="E7469">
        <v>160</v>
      </c>
    </row>
    <row r="7470" spans="1:5" x14ac:dyDescent="0.3">
      <c r="A7470">
        <v>7469</v>
      </c>
      <c r="B7470" s="1" t="s">
        <v>17716</v>
      </c>
      <c r="C7470">
        <v>6.3999999999999997E-5</v>
      </c>
      <c r="D7470">
        <v>4</v>
      </c>
      <c r="E7470">
        <v>160</v>
      </c>
    </row>
    <row r="7471" spans="1:5" x14ac:dyDescent="0.3">
      <c r="A7471">
        <v>7470</v>
      </c>
      <c r="B7471" s="1" t="s">
        <v>17719</v>
      </c>
      <c r="C7471">
        <v>9.7E-5</v>
      </c>
      <c r="D7471">
        <v>4</v>
      </c>
      <c r="E7471">
        <v>160</v>
      </c>
    </row>
    <row r="7472" spans="1:5" x14ac:dyDescent="0.3">
      <c r="A7472">
        <v>7471</v>
      </c>
      <c r="B7472" s="1" t="s">
        <v>17718</v>
      </c>
      <c r="C7472">
        <v>5.1E-5</v>
      </c>
      <c r="D7472">
        <v>4</v>
      </c>
      <c r="E7472">
        <v>160</v>
      </c>
    </row>
    <row r="7473" spans="1:5" x14ac:dyDescent="0.3">
      <c r="A7473">
        <v>7472</v>
      </c>
      <c r="B7473" s="1" t="s">
        <v>17720</v>
      </c>
      <c r="C7473">
        <v>8.0000000000000007E-5</v>
      </c>
      <c r="D7473">
        <v>4</v>
      </c>
      <c r="E7473">
        <v>160</v>
      </c>
    </row>
    <row r="7474" spans="1:5" x14ac:dyDescent="0.3">
      <c r="A7474">
        <v>7473</v>
      </c>
      <c r="B7474" s="1" t="s">
        <v>17721</v>
      </c>
      <c r="C7474">
        <v>6.0000000000000002E-5</v>
      </c>
      <c r="D7474">
        <v>4</v>
      </c>
      <c r="E7474">
        <v>160</v>
      </c>
    </row>
    <row r="7475" spans="1:5" x14ac:dyDescent="0.3">
      <c r="A7475">
        <v>7474</v>
      </c>
      <c r="B7475" s="1" t="s">
        <v>17722</v>
      </c>
      <c r="C7475">
        <v>7.7999999999999999E-5</v>
      </c>
      <c r="D7475">
        <v>4</v>
      </c>
      <c r="E7475">
        <v>160</v>
      </c>
    </row>
    <row r="7476" spans="1:5" x14ac:dyDescent="0.3">
      <c r="A7476">
        <v>7475</v>
      </c>
      <c r="B7476" s="1" t="s">
        <v>17723</v>
      </c>
      <c r="C7476">
        <v>7.4999999999999993E-5</v>
      </c>
      <c r="D7476">
        <v>4</v>
      </c>
      <c r="E7476">
        <v>160</v>
      </c>
    </row>
    <row r="7477" spans="1:5" x14ac:dyDescent="0.3">
      <c r="A7477">
        <v>7476</v>
      </c>
      <c r="B7477" s="1" t="s">
        <v>17724</v>
      </c>
      <c r="C7477">
        <v>9.7E-5</v>
      </c>
      <c r="D7477">
        <v>4</v>
      </c>
      <c r="E7477">
        <v>160</v>
      </c>
    </row>
    <row r="7478" spans="1:5" x14ac:dyDescent="0.3">
      <c r="A7478">
        <v>7477</v>
      </c>
      <c r="B7478" s="1" t="s">
        <v>17725</v>
      </c>
      <c r="C7478">
        <v>7.2999999999999999E-5</v>
      </c>
      <c r="D7478">
        <v>4</v>
      </c>
      <c r="E7478">
        <v>160</v>
      </c>
    </row>
    <row r="7479" spans="1:5" x14ac:dyDescent="0.3">
      <c r="A7479">
        <v>7478</v>
      </c>
      <c r="B7479" s="1" t="s">
        <v>17726</v>
      </c>
      <c r="C7479">
        <v>7.2999999999999999E-5</v>
      </c>
      <c r="D7479">
        <v>4</v>
      </c>
      <c r="E7479">
        <v>160</v>
      </c>
    </row>
    <row r="7480" spans="1:5" x14ac:dyDescent="0.3">
      <c r="A7480">
        <v>7479</v>
      </c>
      <c r="B7480" s="1" t="s">
        <v>17727</v>
      </c>
      <c r="C7480">
        <v>6.0999999999999999E-5</v>
      </c>
      <c r="D7480">
        <v>4</v>
      </c>
      <c r="E7480">
        <v>160</v>
      </c>
    </row>
    <row r="7481" spans="1:5" x14ac:dyDescent="0.3">
      <c r="A7481">
        <v>7480</v>
      </c>
      <c r="B7481" s="1" t="s">
        <v>17728</v>
      </c>
      <c r="C7481">
        <v>8.0000000000000007E-5</v>
      </c>
      <c r="D7481">
        <v>4</v>
      </c>
      <c r="E7481">
        <v>160</v>
      </c>
    </row>
    <row r="7482" spans="1:5" x14ac:dyDescent="0.3">
      <c r="A7482">
        <v>7481</v>
      </c>
      <c r="B7482" s="1" t="s">
        <v>17729</v>
      </c>
      <c r="C7482">
        <v>7.8999999999999996E-5</v>
      </c>
      <c r="D7482">
        <v>4</v>
      </c>
      <c r="E7482">
        <v>160</v>
      </c>
    </row>
    <row r="7483" spans="1:5" x14ac:dyDescent="0.3">
      <c r="A7483">
        <v>7482</v>
      </c>
      <c r="B7483" s="1" t="s">
        <v>17730</v>
      </c>
      <c r="C7483">
        <v>8.2000000000000001E-5</v>
      </c>
      <c r="D7483">
        <v>4</v>
      </c>
      <c r="E7483">
        <v>160</v>
      </c>
    </row>
    <row r="7484" spans="1:5" x14ac:dyDescent="0.3">
      <c r="A7484">
        <v>7483</v>
      </c>
      <c r="B7484" s="1" t="s">
        <v>17731</v>
      </c>
      <c r="C7484">
        <v>7.3999999999999996E-5</v>
      </c>
      <c r="D7484">
        <v>4</v>
      </c>
      <c r="E7484">
        <v>160</v>
      </c>
    </row>
    <row r="7485" spans="1:5" x14ac:dyDescent="0.3">
      <c r="A7485">
        <v>7484</v>
      </c>
      <c r="B7485" s="1" t="s">
        <v>17732</v>
      </c>
      <c r="C7485">
        <v>8.2000000000000001E-5</v>
      </c>
      <c r="D7485">
        <v>4</v>
      </c>
      <c r="E7485">
        <v>160</v>
      </c>
    </row>
    <row r="7486" spans="1:5" x14ac:dyDescent="0.3">
      <c r="A7486">
        <v>7485</v>
      </c>
      <c r="B7486" s="1" t="s">
        <v>17733</v>
      </c>
      <c r="C7486">
        <v>8.1000000000000004E-5</v>
      </c>
      <c r="D7486">
        <v>4</v>
      </c>
      <c r="E7486">
        <v>160</v>
      </c>
    </row>
    <row r="7487" spans="1:5" x14ac:dyDescent="0.3">
      <c r="A7487">
        <v>7486</v>
      </c>
      <c r="B7487" s="1" t="s">
        <v>17734</v>
      </c>
      <c r="C7487">
        <v>8.3999999999999995E-5</v>
      </c>
      <c r="D7487">
        <v>4</v>
      </c>
      <c r="E7487">
        <v>160</v>
      </c>
    </row>
    <row r="7488" spans="1:5" x14ac:dyDescent="0.3">
      <c r="A7488">
        <v>7487</v>
      </c>
      <c r="B7488" s="1" t="s">
        <v>17735</v>
      </c>
      <c r="C7488">
        <v>7.2999999999999999E-5</v>
      </c>
      <c r="D7488">
        <v>4</v>
      </c>
      <c r="E7488">
        <v>160</v>
      </c>
    </row>
    <row r="7489" spans="1:5" x14ac:dyDescent="0.3">
      <c r="A7489">
        <v>7488</v>
      </c>
      <c r="B7489" s="1" t="s">
        <v>17737</v>
      </c>
      <c r="C7489">
        <v>8.5000000000000006E-5</v>
      </c>
      <c r="D7489">
        <v>4</v>
      </c>
      <c r="E7489">
        <v>160</v>
      </c>
    </row>
    <row r="7490" spans="1:5" x14ac:dyDescent="0.3">
      <c r="A7490">
        <v>7489</v>
      </c>
      <c r="B7490" s="1" t="s">
        <v>17736</v>
      </c>
      <c r="C7490">
        <v>4.3999999999999999E-5</v>
      </c>
      <c r="D7490">
        <v>4</v>
      </c>
      <c r="E7490">
        <v>160</v>
      </c>
    </row>
    <row r="7491" spans="1:5" x14ac:dyDescent="0.3">
      <c r="A7491">
        <v>7490</v>
      </c>
      <c r="B7491" s="1" t="s">
        <v>17739</v>
      </c>
      <c r="C7491">
        <v>8.7000000000000001E-5</v>
      </c>
      <c r="D7491">
        <v>4</v>
      </c>
      <c r="E7491">
        <v>160</v>
      </c>
    </row>
    <row r="7492" spans="1:5" x14ac:dyDescent="0.3">
      <c r="A7492">
        <v>7491</v>
      </c>
      <c r="B7492" s="1" t="s">
        <v>17738</v>
      </c>
      <c r="C7492">
        <v>4.5000000000000003E-5</v>
      </c>
      <c r="D7492">
        <v>4</v>
      </c>
      <c r="E7492">
        <v>160</v>
      </c>
    </row>
    <row r="7493" spans="1:5" x14ac:dyDescent="0.3">
      <c r="A7493">
        <v>7492</v>
      </c>
      <c r="B7493" s="1" t="s">
        <v>17740</v>
      </c>
      <c r="C7493">
        <v>7.6000000000000004E-5</v>
      </c>
      <c r="D7493">
        <v>4</v>
      </c>
      <c r="E7493">
        <v>160</v>
      </c>
    </row>
    <row r="7494" spans="1:5" x14ac:dyDescent="0.3">
      <c r="A7494">
        <v>7493</v>
      </c>
      <c r="B7494" s="1" t="s">
        <v>17741</v>
      </c>
      <c r="C7494">
        <v>5.0000000000000002E-5</v>
      </c>
      <c r="D7494">
        <v>4</v>
      </c>
      <c r="E7494">
        <v>160</v>
      </c>
    </row>
    <row r="7495" spans="1:5" x14ac:dyDescent="0.3">
      <c r="A7495">
        <v>7494</v>
      </c>
      <c r="B7495" s="1" t="s">
        <v>17742</v>
      </c>
      <c r="C7495">
        <v>7.7000000000000001E-5</v>
      </c>
      <c r="D7495">
        <v>4</v>
      </c>
      <c r="E7495">
        <v>160</v>
      </c>
    </row>
    <row r="7496" spans="1:5" x14ac:dyDescent="0.3">
      <c r="A7496">
        <v>7495</v>
      </c>
      <c r="B7496" s="1" t="s">
        <v>17743</v>
      </c>
      <c r="C7496">
        <v>6.2000000000000003E-5</v>
      </c>
      <c r="D7496">
        <v>4</v>
      </c>
      <c r="E7496">
        <v>160</v>
      </c>
    </row>
    <row r="7497" spans="1:5" x14ac:dyDescent="0.3">
      <c r="A7497">
        <v>7496</v>
      </c>
      <c r="B7497" s="1" t="s">
        <v>17744</v>
      </c>
      <c r="C7497">
        <v>7.4999999999999993E-5</v>
      </c>
      <c r="D7497">
        <v>4</v>
      </c>
      <c r="E7497">
        <v>160</v>
      </c>
    </row>
    <row r="7498" spans="1:5" x14ac:dyDescent="0.3">
      <c r="A7498">
        <v>7497</v>
      </c>
      <c r="B7498" s="1" t="s">
        <v>17745</v>
      </c>
      <c r="C7498">
        <v>6.7000000000000002E-5</v>
      </c>
      <c r="D7498">
        <v>4</v>
      </c>
      <c r="E7498">
        <v>160</v>
      </c>
    </row>
    <row r="7499" spans="1:5" x14ac:dyDescent="0.3">
      <c r="A7499">
        <v>7498</v>
      </c>
      <c r="B7499" s="1" t="s">
        <v>17746</v>
      </c>
      <c r="C7499">
        <v>7.2000000000000002E-5</v>
      </c>
      <c r="D7499">
        <v>4</v>
      </c>
      <c r="E7499">
        <v>160</v>
      </c>
    </row>
    <row r="7500" spans="1:5" x14ac:dyDescent="0.3">
      <c r="A7500">
        <v>7499</v>
      </c>
      <c r="B7500" s="1" t="s">
        <v>17747</v>
      </c>
      <c r="C7500">
        <v>6.8999999999999997E-5</v>
      </c>
      <c r="D7500">
        <v>4</v>
      </c>
      <c r="E7500">
        <v>160</v>
      </c>
    </row>
    <row r="7501" spans="1:5" x14ac:dyDescent="0.3">
      <c r="A7501">
        <v>7500</v>
      </c>
      <c r="B7501" s="1" t="s">
        <v>17748</v>
      </c>
      <c r="C7501">
        <v>7.1000000000000005E-5</v>
      </c>
      <c r="D7501">
        <v>4</v>
      </c>
      <c r="E7501">
        <v>160</v>
      </c>
    </row>
    <row r="7502" spans="1:5" x14ac:dyDescent="0.3">
      <c r="A7502">
        <v>7501</v>
      </c>
      <c r="B7502" s="1" t="s">
        <v>17749</v>
      </c>
      <c r="C7502">
        <v>5.5000000000000002E-5</v>
      </c>
      <c r="D7502">
        <v>4</v>
      </c>
      <c r="E7502">
        <v>160</v>
      </c>
    </row>
    <row r="7503" spans="1:5" x14ac:dyDescent="0.3">
      <c r="A7503">
        <v>7502</v>
      </c>
      <c r="B7503" s="1" t="s">
        <v>17750</v>
      </c>
      <c r="C7503">
        <v>6.3E-5</v>
      </c>
      <c r="D7503">
        <v>4</v>
      </c>
      <c r="E7503">
        <v>160</v>
      </c>
    </row>
    <row r="7504" spans="1:5" x14ac:dyDescent="0.3">
      <c r="A7504">
        <v>7503</v>
      </c>
      <c r="B7504" s="1" t="s">
        <v>17751</v>
      </c>
      <c r="C7504">
        <v>8.0000000000000007E-5</v>
      </c>
      <c r="D7504">
        <v>4</v>
      </c>
      <c r="E7504">
        <v>160</v>
      </c>
    </row>
    <row r="7505" spans="1:5" x14ac:dyDescent="0.3">
      <c r="A7505">
        <v>7504</v>
      </c>
      <c r="B7505" s="1" t="s">
        <v>17752</v>
      </c>
      <c r="C7505">
        <v>8.6000000000000003E-5</v>
      </c>
      <c r="D7505">
        <v>4</v>
      </c>
      <c r="E7505">
        <v>160</v>
      </c>
    </row>
    <row r="7506" spans="1:5" x14ac:dyDescent="0.3">
      <c r="A7506">
        <v>7505</v>
      </c>
      <c r="B7506" s="1" t="s">
        <v>17753</v>
      </c>
      <c r="C7506">
        <v>7.8999999999999996E-5</v>
      </c>
      <c r="D7506">
        <v>4</v>
      </c>
      <c r="E7506">
        <v>160</v>
      </c>
    </row>
    <row r="7507" spans="1:5" x14ac:dyDescent="0.3">
      <c r="A7507">
        <v>7506</v>
      </c>
      <c r="B7507" s="1" t="s">
        <v>17754</v>
      </c>
      <c r="C7507">
        <v>7.3999999999999996E-5</v>
      </c>
      <c r="D7507">
        <v>4</v>
      </c>
      <c r="E7507">
        <v>160</v>
      </c>
    </row>
    <row r="7508" spans="1:5" x14ac:dyDescent="0.3">
      <c r="A7508">
        <v>7507</v>
      </c>
      <c r="B7508" s="1" t="s">
        <v>17755</v>
      </c>
      <c r="C7508">
        <v>8.2000000000000001E-5</v>
      </c>
      <c r="D7508">
        <v>4</v>
      </c>
      <c r="E7508">
        <v>160</v>
      </c>
    </row>
    <row r="7509" spans="1:5" x14ac:dyDescent="0.3">
      <c r="A7509">
        <v>7508</v>
      </c>
      <c r="B7509" s="1" t="s">
        <v>17756</v>
      </c>
      <c r="C7509">
        <v>8.7999999999999998E-5</v>
      </c>
      <c r="D7509">
        <v>4</v>
      </c>
      <c r="E7509">
        <v>160</v>
      </c>
    </row>
    <row r="7510" spans="1:5" x14ac:dyDescent="0.3">
      <c r="A7510">
        <v>7509</v>
      </c>
      <c r="B7510" s="1" t="s">
        <v>17758</v>
      </c>
      <c r="C7510">
        <v>9.6000000000000002E-5</v>
      </c>
      <c r="D7510">
        <v>4</v>
      </c>
      <c r="E7510">
        <v>160</v>
      </c>
    </row>
    <row r="7511" spans="1:5" x14ac:dyDescent="0.3">
      <c r="A7511">
        <v>7510</v>
      </c>
      <c r="B7511" s="1" t="s">
        <v>17757</v>
      </c>
      <c r="C7511">
        <v>4.8999999999999998E-5</v>
      </c>
      <c r="D7511">
        <v>4</v>
      </c>
      <c r="E7511">
        <v>160</v>
      </c>
    </row>
    <row r="7512" spans="1:5" x14ac:dyDescent="0.3">
      <c r="A7512">
        <v>7511</v>
      </c>
      <c r="B7512" s="1" t="s">
        <v>17759</v>
      </c>
      <c r="C7512">
        <v>7.8999999999999996E-5</v>
      </c>
      <c r="D7512">
        <v>4</v>
      </c>
      <c r="E7512">
        <v>160</v>
      </c>
    </row>
    <row r="7513" spans="1:5" x14ac:dyDescent="0.3">
      <c r="A7513">
        <v>7512</v>
      </c>
      <c r="B7513" s="1" t="s">
        <v>17760</v>
      </c>
      <c r="C7513">
        <v>7.3999999999999996E-5</v>
      </c>
      <c r="D7513">
        <v>4</v>
      </c>
      <c r="E7513">
        <v>160</v>
      </c>
    </row>
    <row r="7514" spans="1:5" x14ac:dyDescent="0.3">
      <c r="A7514">
        <v>7513</v>
      </c>
      <c r="B7514" s="1" t="s">
        <v>17761</v>
      </c>
      <c r="C7514">
        <v>7.3999999999999996E-5</v>
      </c>
      <c r="D7514">
        <v>4</v>
      </c>
      <c r="E7514">
        <v>160</v>
      </c>
    </row>
    <row r="7515" spans="1:5" x14ac:dyDescent="0.3">
      <c r="A7515">
        <v>7514</v>
      </c>
      <c r="B7515" s="1" t="s">
        <v>17762</v>
      </c>
      <c r="C7515">
        <v>6.0999999999999999E-5</v>
      </c>
      <c r="D7515">
        <v>4</v>
      </c>
      <c r="E7515">
        <v>160</v>
      </c>
    </row>
    <row r="7516" spans="1:5" x14ac:dyDescent="0.3">
      <c r="A7516">
        <v>7515</v>
      </c>
      <c r="B7516" s="1" t="s">
        <v>17763</v>
      </c>
      <c r="C7516">
        <v>8.3999999999999995E-5</v>
      </c>
      <c r="D7516">
        <v>4</v>
      </c>
      <c r="E7516">
        <v>160</v>
      </c>
    </row>
    <row r="7517" spans="1:5" x14ac:dyDescent="0.3">
      <c r="A7517">
        <v>7516</v>
      </c>
      <c r="B7517" s="1" t="s">
        <v>17764</v>
      </c>
      <c r="C7517">
        <v>6.8999999999999997E-5</v>
      </c>
      <c r="D7517">
        <v>4</v>
      </c>
      <c r="E7517">
        <v>160</v>
      </c>
    </row>
    <row r="7518" spans="1:5" x14ac:dyDescent="0.3">
      <c r="A7518">
        <v>7517</v>
      </c>
      <c r="B7518" s="1" t="s">
        <v>17765</v>
      </c>
      <c r="C7518">
        <v>8.2000000000000001E-5</v>
      </c>
      <c r="D7518">
        <v>4</v>
      </c>
      <c r="E7518">
        <v>160</v>
      </c>
    </row>
    <row r="7519" spans="1:5" x14ac:dyDescent="0.3">
      <c r="A7519">
        <v>7518</v>
      </c>
      <c r="B7519" s="1" t="s">
        <v>17766</v>
      </c>
      <c r="C7519">
        <v>6.2000000000000003E-5</v>
      </c>
      <c r="D7519">
        <v>4</v>
      </c>
      <c r="E7519">
        <v>160</v>
      </c>
    </row>
    <row r="7520" spans="1:5" x14ac:dyDescent="0.3">
      <c r="A7520">
        <v>7519</v>
      </c>
      <c r="B7520" s="1" t="s">
        <v>17767</v>
      </c>
      <c r="C7520">
        <v>7.7000000000000001E-5</v>
      </c>
      <c r="D7520">
        <v>4</v>
      </c>
      <c r="E7520">
        <v>160</v>
      </c>
    </row>
    <row r="7521" spans="1:5" x14ac:dyDescent="0.3">
      <c r="A7521">
        <v>7520</v>
      </c>
      <c r="B7521" s="1" t="s">
        <v>17768</v>
      </c>
      <c r="C7521">
        <v>5.3999999999999998E-5</v>
      </c>
      <c r="D7521">
        <v>4</v>
      </c>
      <c r="E7521">
        <v>160</v>
      </c>
    </row>
    <row r="7522" spans="1:5" x14ac:dyDescent="0.3">
      <c r="A7522">
        <v>7521</v>
      </c>
      <c r="B7522" s="1" t="s">
        <v>17770</v>
      </c>
      <c r="C7522">
        <v>8.7000000000000001E-5</v>
      </c>
      <c r="D7522">
        <v>4</v>
      </c>
      <c r="E7522">
        <v>160</v>
      </c>
    </row>
    <row r="7523" spans="1:5" x14ac:dyDescent="0.3">
      <c r="A7523">
        <v>7522</v>
      </c>
      <c r="B7523" s="1" t="s">
        <v>17769</v>
      </c>
      <c r="C7523">
        <v>4.1999999999999998E-5</v>
      </c>
      <c r="D7523">
        <v>4</v>
      </c>
      <c r="E7523">
        <v>160</v>
      </c>
    </row>
    <row r="7524" spans="1:5" x14ac:dyDescent="0.3">
      <c r="A7524">
        <v>7523</v>
      </c>
      <c r="B7524" s="1" t="s">
        <v>17771</v>
      </c>
      <c r="C7524">
        <v>6.9999999999999994E-5</v>
      </c>
      <c r="D7524">
        <v>4</v>
      </c>
      <c r="E7524">
        <v>160</v>
      </c>
    </row>
    <row r="7525" spans="1:5" x14ac:dyDescent="0.3">
      <c r="A7525">
        <v>7524</v>
      </c>
      <c r="B7525" s="1" t="s">
        <v>17772</v>
      </c>
      <c r="C7525">
        <v>6.6000000000000005E-5</v>
      </c>
      <c r="D7525">
        <v>4</v>
      </c>
      <c r="E7525">
        <v>160</v>
      </c>
    </row>
    <row r="7526" spans="1:5" x14ac:dyDescent="0.3">
      <c r="A7526">
        <v>7525</v>
      </c>
      <c r="B7526" s="1" t="s">
        <v>17774</v>
      </c>
      <c r="C7526">
        <v>9.7999999999999997E-5</v>
      </c>
      <c r="D7526">
        <v>4</v>
      </c>
      <c r="E7526">
        <v>160</v>
      </c>
    </row>
    <row r="7527" spans="1:5" x14ac:dyDescent="0.3">
      <c r="A7527">
        <v>7526</v>
      </c>
      <c r="B7527" s="1" t="s">
        <v>17773</v>
      </c>
      <c r="C7527">
        <v>4.6E-5</v>
      </c>
      <c r="D7527">
        <v>4</v>
      </c>
      <c r="E7527">
        <v>160</v>
      </c>
    </row>
    <row r="7528" spans="1:5" x14ac:dyDescent="0.3">
      <c r="A7528">
        <v>7527</v>
      </c>
      <c r="B7528" s="1" t="s">
        <v>17775</v>
      </c>
      <c r="C7528">
        <v>8.5000000000000006E-5</v>
      </c>
      <c r="D7528">
        <v>4</v>
      </c>
      <c r="E7528">
        <v>160</v>
      </c>
    </row>
    <row r="7529" spans="1:5" x14ac:dyDescent="0.3">
      <c r="A7529">
        <v>7528</v>
      </c>
      <c r="B7529" s="1" t="s">
        <v>17776</v>
      </c>
      <c r="C7529">
        <v>8.2000000000000001E-5</v>
      </c>
      <c r="D7529">
        <v>4</v>
      </c>
      <c r="E7529">
        <v>160</v>
      </c>
    </row>
    <row r="7530" spans="1:5" x14ac:dyDescent="0.3">
      <c r="A7530">
        <v>7529</v>
      </c>
      <c r="B7530" s="1" t="s">
        <v>17777</v>
      </c>
      <c r="C7530">
        <v>7.4999999999999993E-5</v>
      </c>
      <c r="D7530">
        <v>4</v>
      </c>
      <c r="E7530">
        <v>160</v>
      </c>
    </row>
    <row r="7531" spans="1:5" x14ac:dyDescent="0.3">
      <c r="A7531">
        <v>7530</v>
      </c>
      <c r="B7531" s="1" t="s">
        <v>17778</v>
      </c>
      <c r="C7531">
        <v>6.3999999999999997E-5</v>
      </c>
      <c r="D7531">
        <v>4</v>
      </c>
      <c r="E7531">
        <v>160</v>
      </c>
    </row>
    <row r="7532" spans="1:5" x14ac:dyDescent="0.3">
      <c r="A7532">
        <v>7531</v>
      </c>
      <c r="B7532" s="1" t="s">
        <v>17779</v>
      </c>
      <c r="C7532">
        <v>7.6000000000000004E-5</v>
      </c>
      <c r="D7532">
        <v>4</v>
      </c>
      <c r="E7532">
        <v>160</v>
      </c>
    </row>
    <row r="7533" spans="1:5" x14ac:dyDescent="0.3">
      <c r="A7533">
        <v>7532</v>
      </c>
      <c r="B7533" s="1" t="s">
        <v>17780</v>
      </c>
      <c r="C7533">
        <v>7.2999999999999999E-5</v>
      </c>
      <c r="D7533">
        <v>4</v>
      </c>
      <c r="E7533">
        <v>160</v>
      </c>
    </row>
    <row r="7534" spans="1:5" x14ac:dyDescent="0.3">
      <c r="A7534">
        <v>7533</v>
      </c>
      <c r="B7534" s="1" t="s">
        <v>17781</v>
      </c>
      <c r="C7534">
        <v>8.2999999999999998E-5</v>
      </c>
      <c r="D7534">
        <v>4</v>
      </c>
      <c r="E7534">
        <v>160</v>
      </c>
    </row>
    <row r="7535" spans="1:5" x14ac:dyDescent="0.3">
      <c r="A7535">
        <v>7534</v>
      </c>
      <c r="B7535" s="1" t="s">
        <v>17782</v>
      </c>
      <c r="C7535">
        <v>7.3999999999999996E-5</v>
      </c>
      <c r="D7535">
        <v>4</v>
      </c>
      <c r="E7535">
        <v>160</v>
      </c>
    </row>
    <row r="7536" spans="1:5" x14ac:dyDescent="0.3">
      <c r="A7536">
        <v>7535</v>
      </c>
      <c r="B7536" s="1" t="s">
        <v>17783</v>
      </c>
      <c r="C7536">
        <v>8.2000000000000001E-5</v>
      </c>
      <c r="D7536">
        <v>4</v>
      </c>
      <c r="E7536">
        <v>160</v>
      </c>
    </row>
    <row r="7537" spans="1:5" x14ac:dyDescent="0.3">
      <c r="A7537">
        <v>7536</v>
      </c>
      <c r="B7537" s="1" t="s">
        <v>17784</v>
      </c>
      <c r="C7537">
        <v>6.3999999999999997E-5</v>
      </c>
      <c r="D7537">
        <v>4</v>
      </c>
      <c r="E7537">
        <v>160</v>
      </c>
    </row>
    <row r="7538" spans="1:5" x14ac:dyDescent="0.3">
      <c r="A7538">
        <v>7537</v>
      </c>
      <c r="B7538" s="1" t="s">
        <v>17786</v>
      </c>
      <c r="C7538">
        <v>9.1000000000000003E-5</v>
      </c>
      <c r="D7538">
        <v>4</v>
      </c>
      <c r="E7538">
        <v>160</v>
      </c>
    </row>
    <row r="7539" spans="1:5" x14ac:dyDescent="0.3">
      <c r="A7539">
        <v>7538</v>
      </c>
      <c r="B7539" s="1" t="s">
        <v>17785</v>
      </c>
      <c r="C7539">
        <v>5.7000000000000003E-5</v>
      </c>
      <c r="D7539">
        <v>4</v>
      </c>
      <c r="E7539">
        <v>160</v>
      </c>
    </row>
    <row r="7540" spans="1:5" x14ac:dyDescent="0.3">
      <c r="A7540">
        <v>7539</v>
      </c>
      <c r="B7540" s="1" t="s">
        <v>17787</v>
      </c>
      <c r="C7540">
        <v>8.1000000000000004E-5</v>
      </c>
      <c r="D7540">
        <v>4</v>
      </c>
      <c r="E7540">
        <v>160</v>
      </c>
    </row>
    <row r="7541" spans="1:5" x14ac:dyDescent="0.3">
      <c r="A7541">
        <v>7540</v>
      </c>
      <c r="B7541" s="1" t="s">
        <v>17788</v>
      </c>
      <c r="C7541">
        <v>5.8E-5</v>
      </c>
      <c r="D7541">
        <v>4</v>
      </c>
      <c r="E7541">
        <v>160</v>
      </c>
    </row>
    <row r="7542" spans="1:5" x14ac:dyDescent="0.3">
      <c r="A7542">
        <v>7541</v>
      </c>
      <c r="B7542" s="1" t="s">
        <v>17789</v>
      </c>
      <c r="C7542">
        <v>6.8999999999999997E-5</v>
      </c>
      <c r="D7542">
        <v>4</v>
      </c>
      <c r="E7542">
        <v>160</v>
      </c>
    </row>
    <row r="7543" spans="1:5" x14ac:dyDescent="0.3">
      <c r="A7543">
        <v>7542</v>
      </c>
      <c r="B7543" s="1" t="s">
        <v>17790</v>
      </c>
      <c r="C7543">
        <v>6.0000000000000002E-5</v>
      </c>
      <c r="D7543">
        <v>4</v>
      </c>
      <c r="E7543">
        <v>160</v>
      </c>
    </row>
    <row r="7544" spans="1:5" x14ac:dyDescent="0.3">
      <c r="A7544">
        <v>7543</v>
      </c>
      <c r="B7544" s="1" t="s">
        <v>17791</v>
      </c>
      <c r="C7544">
        <v>6.9999999999999994E-5</v>
      </c>
      <c r="D7544">
        <v>4</v>
      </c>
      <c r="E7544">
        <v>160</v>
      </c>
    </row>
    <row r="7545" spans="1:5" x14ac:dyDescent="0.3">
      <c r="A7545">
        <v>7544</v>
      </c>
      <c r="B7545" s="1" t="s">
        <v>17792</v>
      </c>
      <c r="C7545">
        <v>6.3999999999999997E-5</v>
      </c>
      <c r="D7545">
        <v>4</v>
      </c>
      <c r="E7545">
        <v>160</v>
      </c>
    </row>
    <row r="7546" spans="1:5" x14ac:dyDescent="0.3">
      <c r="A7546">
        <v>7545</v>
      </c>
      <c r="B7546" s="1" t="s">
        <v>17793</v>
      </c>
      <c r="C7546">
        <v>7.1000000000000005E-5</v>
      </c>
      <c r="D7546">
        <v>4</v>
      </c>
      <c r="E7546">
        <v>160</v>
      </c>
    </row>
    <row r="7547" spans="1:5" x14ac:dyDescent="0.3">
      <c r="A7547">
        <v>7546</v>
      </c>
      <c r="B7547" s="1" t="s">
        <v>17794</v>
      </c>
      <c r="C7547">
        <v>8.5000000000000006E-5</v>
      </c>
      <c r="D7547">
        <v>4</v>
      </c>
      <c r="E7547">
        <v>160</v>
      </c>
    </row>
    <row r="7548" spans="1:5" x14ac:dyDescent="0.3">
      <c r="A7548">
        <v>7547</v>
      </c>
      <c r="B7548" s="1" t="s">
        <v>17796</v>
      </c>
      <c r="C7548">
        <v>1.08E-4</v>
      </c>
      <c r="D7548">
        <v>4</v>
      </c>
      <c r="E7548">
        <v>160</v>
      </c>
    </row>
    <row r="7549" spans="1:5" x14ac:dyDescent="0.3">
      <c r="A7549">
        <v>7548</v>
      </c>
      <c r="B7549" s="1" t="s">
        <v>17795</v>
      </c>
      <c r="C7549">
        <v>7.1000000000000005E-5</v>
      </c>
      <c r="D7549">
        <v>4</v>
      </c>
      <c r="E7549">
        <v>160</v>
      </c>
    </row>
    <row r="7550" spans="1:5" x14ac:dyDescent="0.3">
      <c r="A7550">
        <v>7549</v>
      </c>
      <c r="B7550" s="1" t="s">
        <v>17798</v>
      </c>
      <c r="C7550">
        <v>1.2300000000000001E-4</v>
      </c>
      <c r="D7550">
        <v>4</v>
      </c>
      <c r="E7550">
        <v>160</v>
      </c>
    </row>
    <row r="7551" spans="1:5" x14ac:dyDescent="0.3">
      <c r="A7551">
        <v>7550</v>
      </c>
      <c r="B7551" s="1" t="s">
        <v>17797</v>
      </c>
      <c r="C7551">
        <v>5.5999999999999999E-5</v>
      </c>
      <c r="D7551">
        <v>4</v>
      </c>
      <c r="E7551">
        <v>160</v>
      </c>
    </row>
    <row r="7552" spans="1:5" x14ac:dyDescent="0.3">
      <c r="A7552">
        <v>7551</v>
      </c>
      <c r="B7552" s="1" t="s">
        <v>17799</v>
      </c>
      <c r="C7552">
        <v>1.02E-4</v>
      </c>
      <c r="D7552">
        <v>4</v>
      </c>
      <c r="E7552">
        <v>160</v>
      </c>
    </row>
    <row r="7553" spans="1:5" x14ac:dyDescent="0.3">
      <c r="A7553">
        <v>7552</v>
      </c>
      <c r="B7553" s="1" t="s">
        <v>17800</v>
      </c>
      <c r="C7553">
        <v>7.7000000000000001E-5</v>
      </c>
      <c r="D7553">
        <v>4</v>
      </c>
      <c r="E7553">
        <v>160</v>
      </c>
    </row>
    <row r="7554" spans="1:5" x14ac:dyDescent="0.3">
      <c r="A7554">
        <v>7553</v>
      </c>
      <c r="B7554" s="1" t="s">
        <v>17802</v>
      </c>
      <c r="C7554">
        <v>1.1400000000000001E-4</v>
      </c>
      <c r="D7554">
        <v>4</v>
      </c>
      <c r="E7554">
        <v>160</v>
      </c>
    </row>
    <row r="7555" spans="1:5" x14ac:dyDescent="0.3">
      <c r="A7555">
        <v>7554</v>
      </c>
      <c r="B7555" s="1" t="s">
        <v>17801</v>
      </c>
      <c r="C7555">
        <v>7.7000000000000001E-5</v>
      </c>
      <c r="D7555">
        <v>4</v>
      </c>
      <c r="E7555">
        <v>160</v>
      </c>
    </row>
    <row r="7556" spans="1:5" x14ac:dyDescent="0.3">
      <c r="A7556">
        <v>7555</v>
      </c>
      <c r="B7556" s="1" t="s">
        <v>17803</v>
      </c>
      <c r="C7556">
        <v>8.8999999999999995E-5</v>
      </c>
      <c r="D7556">
        <v>4</v>
      </c>
      <c r="E7556">
        <v>160</v>
      </c>
    </row>
    <row r="7557" spans="1:5" x14ac:dyDescent="0.3">
      <c r="A7557">
        <v>7556</v>
      </c>
      <c r="B7557" s="1" t="s">
        <v>17804</v>
      </c>
      <c r="C7557">
        <v>6.3999999999999997E-5</v>
      </c>
      <c r="D7557">
        <v>4</v>
      </c>
      <c r="E7557">
        <v>160</v>
      </c>
    </row>
    <row r="7558" spans="1:5" x14ac:dyDescent="0.3">
      <c r="A7558">
        <v>7557</v>
      </c>
      <c r="B7558" s="1" t="s">
        <v>17805</v>
      </c>
      <c r="C7558">
        <v>8.0000000000000007E-5</v>
      </c>
      <c r="D7558">
        <v>4</v>
      </c>
      <c r="E7558">
        <v>160</v>
      </c>
    </row>
    <row r="7559" spans="1:5" x14ac:dyDescent="0.3">
      <c r="A7559">
        <v>7558</v>
      </c>
      <c r="B7559" s="1" t="s">
        <v>17806</v>
      </c>
      <c r="C7559">
        <v>6.3999999999999997E-5</v>
      </c>
      <c r="D7559">
        <v>4</v>
      </c>
      <c r="E7559">
        <v>160</v>
      </c>
    </row>
    <row r="7560" spans="1:5" x14ac:dyDescent="0.3">
      <c r="A7560">
        <v>7559</v>
      </c>
      <c r="B7560" s="1" t="s">
        <v>17807</v>
      </c>
      <c r="C7560">
        <v>5.1E-5</v>
      </c>
      <c r="D7560">
        <v>4</v>
      </c>
      <c r="E7560">
        <v>160</v>
      </c>
    </row>
    <row r="7561" spans="1:5" x14ac:dyDescent="0.3">
      <c r="A7561">
        <v>7560</v>
      </c>
      <c r="B7561" s="1" t="s">
        <v>17808</v>
      </c>
      <c r="C7561">
        <v>5.0000000000000002E-5</v>
      </c>
      <c r="D7561">
        <v>4</v>
      </c>
      <c r="E7561">
        <v>160</v>
      </c>
    </row>
    <row r="7562" spans="1:5" x14ac:dyDescent="0.3">
      <c r="A7562">
        <v>7561</v>
      </c>
      <c r="B7562" s="1" t="s">
        <v>17809</v>
      </c>
      <c r="C7562">
        <v>3.1999999999999999E-5</v>
      </c>
      <c r="D7562">
        <v>4</v>
      </c>
      <c r="E7562">
        <v>160</v>
      </c>
    </row>
    <row r="7563" spans="1:5" x14ac:dyDescent="0.3">
      <c r="A7563">
        <v>7562</v>
      </c>
      <c r="B7563" s="1" t="s">
        <v>17810</v>
      </c>
      <c r="C7563">
        <v>4.8999999999999998E-5</v>
      </c>
      <c r="D7563">
        <v>4</v>
      </c>
      <c r="E7563">
        <v>160</v>
      </c>
    </row>
    <row r="7564" spans="1:5" x14ac:dyDescent="0.3">
      <c r="A7564">
        <v>7563</v>
      </c>
      <c r="B7564" s="1" t="s">
        <v>17811</v>
      </c>
      <c r="C7564">
        <v>5.1999999999999997E-5</v>
      </c>
      <c r="D7564">
        <v>4</v>
      </c>
      <c r="E7564">
        <v>160</v>
      </c>
    </row>
    <row r="7565" spans="1:5" x14ac:dyDescent="0.3">
      <c r="A7565">
        <v>7564</v>
      </c>
      <c r="B7565" s="1" t="s">
        <v>17812</v>
      </c>
      <c r="C7565">
        <v>6.0999999999999999E-5</v>
      </c>
      <c r="D7565">
        <v>4</v>
      </c>
      <c r="E7565">
        <v>160</v>
      </c>
    </row>
    <row r="7566" spans="1:5" x14ac:dyDescent="0.3">
      <c r="A7566">
        <v>7565</v>
      </c>
      <c r="B7566" s="1" t="s">
        <v>17813</v>
      </c>
      <c r="C7566">
        <v>6.8999999999999997E-5</v>
      </c>
      <c r="D7566">
        <v>4</v>
      </c>
      <c r="E7566">
        <v>160</v>
      </c>
    </row>
    <row r="7567" spans="1:5" x14ac:dyDescent="0.3">
      <c r="A7567">
        <v>7566</v>
      </c>
      <c r="B7567" s="1" t="s">
        <v>17814</v>
      </c>
      <c r="C7567">
        <v>8.5000000000000006E-5</v>
      </c>
      <c r="D7567">
        <v>4</v>
      </c>
      <c r="E7567">
        <v>160</v>
      </c>
    </row>
    <row r="7568" spans="1:5" x14ac:dyDescent="0.3">
      <c r="A7568">
        <v>7567</v>
      </c>
      <c r="B7568" s="1" t="s">
        <v>17815</v>
      </c>
      <c r="C7568">
        <v>8.1000000000000004E-5</v>
      </c>
      <c r="D7568">
        <v>4</v>
      </c>
      <c r="E7568">
        <v>160</v>
      </c>
    </row>
    <row r="7569" spans="1:5" x14ac:dyDescent="0.3">
      <c r="A7569">
        <v>7568</v>
      </c>
      <c r="B7569" s="1" t="s">
        <v>17816</v>
      </c>
      <c r="C7569">
        <v>9.0000000000000006E-5</v>
      </c>
      <c r="D7569">
        <v>4</v>
      </c>
      <c r="E7569">
        <v>160</v>
      </c>
    </row>
    <row r="7570" spans="1:5" x14ac:dyDescent="0.3">
      <c r="A7570">
        <v>7569</v>
      </c>
      <c r="B7570" s="1" t="s">
        <v>17817</v>
      </c>
      <c r="C7570">
        <v>7.7999999999999999E-5</v>
      </c>
      <c r="D7570">
        <v>4</v>
      </c>
      <c r="E7570">
        <v>160</v>
      </c>
    </row>
    <row r="7571" spans="1:5" x14ac:dyDescent="0.3">
      <c r="A7571">
        <v>7570</v>
      </c>
      <c r="B7571" s="1" t="s">
        <v>17818</v>
      </c>
      <c r="C7571">
        <v>8.8999999999999995E-5</v>
      </c>
      <c r="D7571">
        <v>4</v>
      </c>
      <c r="E7571">
        <v>160</v>
      </c>
    </row>
    <row r="7572" spans="1:5" x14ac:dyDescent="0.3">
      <c r="A7572">
        <v>7571</v>
      </c>
      <c r="B7572" s="1" t="s">
        <v>17819</v>
      </c>
      <c r="C7572">
        <v>8.7999999999999998E-5</v>
      </c>
      <c r="D7572">
        <v>4</v>
      </c>
      <c r="E7572">
        <v>160</v>
      </c>
    </row>
    <row r="7573" spans="1:5" x14ac:dyDescent="0.3">
      <c r="A7573">
        <v>7572</v>
      </c>
      <c r="B7573" s="1" t="s">
        <v>17820</v>
      </c>
      <c r="C7573">
        <v>8.7000000000000001E-5</v>
      </c>
      <c r="D7573">
        <v>4</v>
      </c>
      <c r="E7573">
        <v>160</v>
      </c>
    </row>
    <row r="7574" spans="1:5" x14ac:dyDescent="0.3">
      <c r="A7574">
        <v>7573</v>
      </c>
      <c r="B7574" s="1" t="s">
        <v>17821</v>
      </c>
      <c r="C7574">
        <v>8.2999999999999998E-5</v>
      </c>
      <c r="D7574">
        <v>4</v>
      </c>
      <c r="E7574">
        <v>160</v>
      </c>
    </row>
    <row r="7575" spans="1:5" x14ac:dyDescent="0.3">
      <c r="A7575">
        <v>7574</v>
      </c>
      <c r="B7575" s="1" t="s">
        <v>17823</v>
      </c>
      <c r="C7575">
        <v>9.8999999999999994E-5</v>
      </c>
      <c r="D7575">
        <v>4</v>
      </c>
      <c r="E7575">
        <v>160</v>
      </c>
    </row>
    <row r="7576" spans="1:5" x14ac:dyDescent="0.3">
      <c r="A7576">
        <v>7575</v>
      </c>
      <c r="B7576" s="1" t="s">
        <v>17822</v>
      </c>
      <c r="C7576">
        <v>6.0999999999999999E-5</v>
      </c>
      <c r="D7576">
        <v>4</v>
      </c>
      <c r="E7576">
        <v>160</v>
      </c>
    </row>
    <row r="7577" spans="1:5" x14ac:dyDescent="0.3">
      <c r="A7577">
        <v>7576</v>
      </c>
      <c r="B7577" s="1" t="s">
        <v>17824</v>
      </c>
      <c r="C7577">
        <v>8.6000000000000003E-5</v>
      </c>
      <c r="D7577">
        <v>4</v>
      </c>
      <c r="E7577">
        <v>160</v>
      </c>
    </row>
    <row r="7578" spans="1:5" x14ac:dyDescent="0.3">
      <c r="A7578">
        <v>7577</v>
      </c>
      <c r="B7578" s="1" t="s">
        <v>17825</v>
      </c>
      <c r="C7578">
        <v>8.2000000000000001E-5</v>
      </c>
      <c r="D7578">
        <v>4</v>
      </c>
      <c r="E7578">
        <v>160</v>
      </c>
    </row>
    <row r="7579" spans="1:5" x14ac:dyDescent="0.3">
      <c r="A7579">
        <v>7578</v>
      </c>
      <c r="B7579" s="1" t="s">
        <v>17827</v>
      </c>
      <c r="C7579">
        <v>1.1900000000000001E-4</v>
      </c>
      <c r="D7579">
        <v>4</v>
      </c>
      <c r="E7579">
        <v>160</v>
      </c>
    </row>
    <row r="7580" spans="1:5" x14ac:dyDescent="0.3">
      <c r="A7580">
        <v>7579</v>
      </c>
      <c r="B7580" s="1" t="s">
        <v>17826</v>
      </c>
      <c r="C7580">
        <v>6.7000000000000002E-5</v>
      </c>
      <c r="D7580">
        <v>4</v>
      </c>
      <c r="E7580">
        <v>160</v>
      </c>
    </row>
    <row r="7581" spans="1:5" x14ac:dyDescent="0.3">
      <c r="A7581">
        <v>7580</v>
      </c>
      <c r="B7581" s="1" t="s">
        <v>17828</v>
      </c>
      <c r="C7581">
        <v>9.7E-5</v>
      </c>
      <c r="D7581">
        <v>4</v>
      </c>
      <c r="E7581">
        <v>160</v>
      </c>
    </row>
    <row r="7582" spans="1:5" x14ac:dyDescent="0.3">
      <c r="A7582">
        <v>7581</v>
      </c>
      <c r="B7582" s="1" t="s">
        <v>17829</v>
      </c>
      <c r="C7582">
        <v>8.8999999999999995E-5</v>
      </c>
      <c r="D7582">
        <v>4</v>
      </c>
      <c r="E7582">
        <v>160</v>
      </c>
    </row>
    <row r="7583" spans="1:5" x14ac:dyDescent="0.3">
      <c r="A7583">
        <v>7582</v>
      </c>
      <c r="B7583" s="1" t="s">
        <v>17830</v>
      </c>
      <c r="C7583">
        <v>9.2999999999999997E-5</v>
      </c>
      <c r="D7583">
        <v>4</v>
      </c>
      <c r="E7583">
        <v>160</v>
      </c>
    </row>
    <row r="7584" spans="1:5" x14ac:dyDescent="0.3">
      <c r="A7584">
        <v>7583</v>
      </c>
      <c r="B7584" s="1" t="s">
        <v>17831</v>
      </c>
      <c r="C7584">
        <v>7.7000000000000001E-5</v>
      </c>
      <c r="D7584">
        <v>4</v>
      </c>
      <c r="E7584">
        <v>160</v>
      </c>
    </row>
    <row r="7585" spans="1:5" x14ac:dyDescent="0.3">
      <c r="A7585">
        <v>7584</v>
      </c>
      <c r="B7585" s="1" t="s">
        <v>17832</v>
      </c>
      <c r="C7585">
        <v>1.0900000000000001E-4</v>
      </c>
      <c r="D7585">
        <v>4</v>
      </c>
      <c r="E7585">
        <v>160</v>
      </c>
    </row>
    <row r="7586" spans="1:5" x14ac:dyDescent="0.3">
      <c r="A7586">
        <v>7585</v>
      </c>
      <c r="B7586" s="1" t="s">
        <v>17833</v>
      </c>
      <c r="C7586">
        <v>8.7999999999999998E-5</v>
      </c>
      <c r="D7586">
        <v>4</v>
      </c>
      <c r="E7586">
        <v>160</v>
      </c>
    </row>
    <row r="7587" spans="1:5" x14ac:dyDescent="0.3">
      <c r="A7587">
        <v>7586</v>
      </c>
      <c r="B7587" s="1" t="s">
        <v>17835</v>
      </c>
      <c r="C7587">
        <v>1.13E-4</v>
      </c>
      <c r="D7587">
        <v>4</v>
      </c>
      <c r="E7587">
        <v>160</v>
      </c>
    </row>
    <row r="7588" spans="1:5" x14ac:dyDescent="0.3">
      <c r="A7588">
        <v>7587</v>
      </c>
      <c r="B7588" s="1" t="s">
        <v>17834</v>
      </c>
      <c r="C7588">
        <v>5.7000000000000003E-5</v>
      </c>
      <c r="D7588">
        <v>4</v>
      </c>
      <c r="E7588">
        <v>160</v>
      </c>
    </row>
    <row r="7589" spans="1:5" x14ac:dyDescent="0.3">
      <c r="A7589">
        <v>7588</v>
      </c>
      <c r="B7589" s="1" t="s">
        <v>17836</v>
      </c>
      <c r="C7589">
        <v>9.3999999999999994E-5</v>
      </c>
      <c r="D7589">
        <v>4</v>
      </c>
      <c r="E7589">
        <v>160</v>
      </c>
    </row>
    <row r="7590" spans="1:5" x14ac:dyDescent="0.3">
      <c r="A7590">
        <v>7589</v>
      </c>
      <c r="B7590" s="1" t="s">
        <v>17837</v>
      </c>
      <c r="C7590">
        <v>1.06E-4</v>
      </c>
      <c r="D7590">
        <v>4</v>
      </c>
      <c r="E7590">
        <v>160</v>
      </c>
    </row>
    <row r="7591" spans="1:5" x14ac:dyDescent="0.3">
      <c r="A7591">
        <v>7590</v>
      </c>
      <c r="B7591" s="1" t="s">
        <v>17839</v>
      </c>
      <c r="C7591">
        <v>1.13E-4</v>
      </c>
      <c r="D7591">
        <v>4</v>
      </c>
      <c r="E7591">
        <v>160</v>
      </c>
    </row>
    <row r="7592" spans="1:5" x14ac:dyDescent="0.3">
      <c r="A7592">
        <v>7591</v>
      </c>
      <c r="B7592" s="1" t="s">
        <v>17838</v>
      </c>
      <c r="C7592">
        <v>6.3E-5</v>
      </c>
      <c r="D7592">
        <v>4</v>
      </c>
      <c r="E7592">
        <v>160</v>
      </c>
    </row>
    <row r="7593" spans="1:5" x14ac:dyDescent="0.3">
      <c r="A7593">
        <v>7592</v>
      </c>
      <c r="B7593" s="1" t="s">
        <v>17841</v>
      </c>
      <c r="C7593">
        <v>1.15E-4</v>
      </c>
      <c r="D7593">
        <v>4</v>
      </c>
      <c r="E7593">
        <v>160</v>
      </c>
    </row>
    <row r="7594" spans="1:5" x14ac:dyDescent="0.3">
      <c r="A7594">
        <v>7593</v>
      </c>
      <c r="B7594" s="1" t="s">
        <v>17840</v>
      </c>
      <c r="C7594">
        <v>5.5000000000000002E-5</v>
      </c>
      <c r="D7594">
        <v>4</v>
      </c>
      <c r="E7594">
        <v>160</v>
      </c>
    </row>
    <row r="7595" spans="1:5" x14ac:dyDescent="0.3">
      <c r="A7595">
        <v>7594</v>
      </c>
      <c r="B7595" s="1" t="s">
        <v>17843</v>
      </c>
      <c r="C7595">
        <v>1.1400000000000001E-4</v>
      </c>
      <c r="D7595">
        <v>4</v>
      </c>
      <c r="E7595">
        <v>160</v>
      </c>
    </row>
    <row r="7596" spans="1:5" x14ac:dyDescent="0.3">
      <c r="A7596">
        <v>7595</v>
      </c>
      <c r="B7596" s="1" t="s">
        <v>17842</v>
      </c>
      <c r="C7596">
        <v>5.3999999999999998E-5</v>
      </c>
      <c r="D7596">
        <v>4</v>
      </c>
      <c r="E7596">
        <v>160</v>
      </c>
    </row>
    <row r="7597" spans="1:5" x14ac:dyDescent="0.3">
      <c r="A7597">
        <v>7596</v>
      </c>
      <c r="B7597" s="1" t="s">
        <v>17844</v>
      </c>
      <c r="C7597">
        <v>1.07E-4</v>
      </c>
      <c r="D7597">
        <v>4</v>
      </c>
      <c r="E7597">
        <v>160</v>
      </c>
    </row>
    <row r="7598" spans="1:5" x14ac:dyDescent="0.3">
      <c r="A7598">
        <v>7597</v>
      </c>
      <c r="B7598" s="1" t="s">
        <v>17845</v>
      </c>
      <c r="C7598">
        <v>8.7000000000000001E-5</v>
      </c>
      <c r="D7598">
        <v>4</v>
      </c>
      <c r="E7598">
        <v>160</v>
      </c>
    </row>
    <row r="7599" spans="1:5" x14ac:dyDescent="0.3">
      <c r="A7599">
        <v>7598</v>
      </c>
      <c r="B7599" s="1" t="s">
        <v>17846</v>
      </c>
      <c r="C7599">
        <v>9.8999999999999994E-5</v>
      </c>
      <c r="D7599">
        <v>4</v>
      </c>
      <c r="E7599">
        <v>160</v>
      </c>
    </row>
    <row r="7600" spans="1:5" x14ac:dyDescent="0.3">
      <c r="A7600">
        <v>7599</v>
      </c>
      <c r="B7600" s="1" t="s">
        <v>17847</v>
      </c>
      <c r="C7600">
        <v>8.1000000000000004E-5</v>
      </c>
      <c r="D7600">
        <v>4</v>
      </c>
      <c r="E7600">
        <v>160</v>
      </c>
    </row>
    <row r="7601" spans="1:5" x14ac:dyDescent="0.3">
      <c r="A7601">
        <v>7600</v>
      </c>
      <c r="B7601" s="1" t="s">
        <v>17848</v>
      </c>
      <c r="C7601">
        <v>9.2E-5</v>
      </c>
      <c r="D7601">
        <v>4</v>
      </c>
      <c r="E7601">
        <v>160</v>
      </c>
    </row>
    <row r="7602" spans="1:5" x14ac:dyDescent="0.3">
      <c r="A7602">
        <v>7601</v>
      </c>
      <c r="B7602" s="1" t="s">
        <v>17849</v>
      </c>
      <c r="C7602">
        <v>8.6000000000000003E-5</v>
      </c>
      <c r="D7602">
        <v>4</v>
      </c>
      <c r="E7602">
        <v>160</v>
      </c>
    </row>
    <row r="7603" spans="1:5" x14ac:dyDescent="0.3">
      <c r="A7603">
        <v>7602</v>
      </c>
      <c r="B7603" s="1" t="s">
        <v>17851</v>
      </c>
      <c r="C7603">
        <v>1.02E-4</v>
      </c>
      <c r="D7603">
        <v>4</v>
      </c>
      <c r="E7603">
        <v>160</v>
      </c>
    </row>
    <row r="7604" spans="1:5" x14ac:dyDescent="0.3">
      <c r="A7604">
        <v>7603</v>
      </c>
      <c r="B7604" s="1" t="s">
        <v>17850</v>
      </c>
      <c r="C7604">
        <v>5.5000000000000002E-5</v>
      </c>
      <c r="D7604">
        <v>4</v>
      </c>
      <c r="E7604">
        <v>160</v>
      </c>
    </row>
    <row r="7605" spans="1:5" x14ac:dyDescent="0.3">
      <c r="A7605">
        <v>7604</v>
      </c>
      <c r="B7605" s="1" t="s">
        <v>17852</v>
      </c>
      <c r="C7605">
        <v>8.2999999999999998E-5</v>
      </c>
      <c r="D7605">
        <v>4</v>
      </c>
      <c r="E7605">
        <v>160</v>
      </c>
    </row>
    <row r="7606" spans="1:5" x14ac:dyDescent="0.3">
      <c r="A7606">
        <v>7605</v>
      </c>
      <c r="B7606" s="1" t="s">
        <v>17853</v>
      </c>
      <c r="C7606">
        <v>6.3999999999999997E-5</v>
      </c>
      <c r="D7606">
        <v>4</v>
      </c>
      <c r="E7606">
        <v>160</v>
      </c>
    </row>
    <row r="7607" spans="1:5" x14ac:dyDescent="0.3">
      <c r="A7607">
        <v>7606</v>
      </c>
      <c r="B7607" s="1" t="s">
        <v>17855</v>
      </c>
      <c r="C7607">
        <v>8.1000000000000004E-5</v>
      </c>
      <c r="D7607">
        <v>4</v>
      </c>
      <c r="E7607">
        <v>160</v>
      </c>
    </row>
    <row r="7608" spans="1:5" x14ac:dyDescent="0.3">
      <c r="A7608">
        <v>7607</v>
      </c>
      <c r="B7608" s="1" t="s">
        <v>17854</v>
      </c>
      <c r="C7608">
        <v>6.0999999999999999E-5</v>
      </c>
      <c r="D7608">
        <v>4</v>
      </c>
      <c r="E7608">
        <v>160</v>
      </c>
    </row>
    <row r="7609" spans="1:5" x14ac:dyDescent="0.3">
      <c r="A7609">
        <v>7608</v>
      </c>
      <c r="B7609" s="1" t="s">
        <v>17856</v>
      </c>
      <c r="C7609">
        <v>7.2999999999999999E-5</v>
      </c>
      <c r="D7609">
        <v>4</v>
      </c>
      <c r="E7609">
        <v>160</v>
      </c>
    </row>
    <row r="7610" spans="1:5" x14ac:dyDescent="0.3">
      <c r="A7610">
        <v>7609</v>
      </c>
      <c r="B7610" s="1" t="s">
        <v>17857</v>
      </c>
      <c r="C7610">
        <v>9.2E-5</v>
      </c>
      <c r="D7610">
        <v>4</v>
      </c>
      <c r="E7610">
        <v>160</v>
      </c>
    </row>
    <row r="7611" spans="1:5" x14ac:dyDescent="0.3">
      <c r="A7611">
        <v>7610</v>
      </c>
      <c r="B7611" s="1" t="s">
        <v>17858</v>
      </c>
      <c r="C7611">
        <v>5.5999999999999999E-5</v>
      </c>
      <c r="D7611">
        <v>4</v>
      </c>
      <c r="E7611">
        <v>160</v>
      </c>
    </row>
    <row r="7612" spans="1:5" x14ac:dyDescent="0.3">
      <c r="A7612">
        <v>7611</v>
      </c>
      <c r="B7612" s="1" t="s">
        <v>17859</v>
      </c>
      <c r="C7612">
        <v>6.3999999999999997E-5</v>
      </c>
      <c r="D7612">
        <v>4</v>
      </c>
      <c r="E7612">
        <v>160</v>
      </c>
    </row>
    <row r="7613" spans="1:5" x14ac:dyDescent="0.3">
      <c r="A7613">
        <v>7612</v>
      </c>
      <c r="B7613" s="1" t="s">
        <v>17861</v>
      </c>
      <c r="C7613">
        <v>9.1000000000000003E-5</v>
      </c>
      <c r="D7613">
        <v>4</v>
      </c>
      <c r="E7613">
        <v>160</v>
      </c>
    </row>
    <row r="7614" spans="1:5" x14ac:dyDescent="0.3">
      <c r="A7614">
        <v>7613</v>
      </c>
      <c r="B7614" s="1" t="s">
        <v>17860</v>
      </c>
      <c r="C7614">
        <v>6.9999999999999994E-5</v>
      </c>
      <c r="D7614">
        <v>4</v>
      </c>
      <c r="E7614">
        <v>160</v>
      </c>
    </row>
    <row r="7615" spans="1:5" x14ac:dyDescent="0.3">
      <c r="A7615">
        <v>7614</v>
      </c>
      <c r="B7615" s="1" t="s">
        <v>17862</v>
      </c>
      <c r="C7615">
        <v>7.7000000000000001E-5</v>
      </c>
      <c r="D7615">
        <v>4</v>
      </c>
      <c r="E7615">
        <v>160</v>
      </c>
    </row>
    <row r="7616" spans="1:5" x14ac:dyDescent="0.3">
      <c r="A7616">
        <v>7615</v>
      </c>
      <c r="B7616" s="1" t="s">
        <v>17863</v>
      </c>
      <c r="C7616">
        <v>7.7000000000000001E-5</v>
      </c>
      <c r="D7616">
        <v>4</v>
      </c>
      <c r="E7616">
        <v>160</v>
      </c>
    </row>
    <row r="7617" spans="1:5" x14ac:dyDescent="0.3">
      <c r="A7617">
        <v>7616</v>
      </c>
      <c r="B7617" s="1" t="s">
        <v>17864</v>
      </c>
      <c r="C7617">
        <v>9.3999999999999994E-5</v>
      </c>
      <c r="D7617">
        <v>4</v>
      </c>
      <c r="E7617">
        <v>160</v>
      </c>
    </row>
    <row r="7618" spans="1:5" x14ac:dyDescent="0.3">
      <c r="A7618">
        <v>7617</v>
      </c>
      <c r="B7618" s="1" t="s">
        <v>17865</v>
      </c>
      <c r="C7618">
        <v>8.2999999999999998E-5</v>
      </c>
      <c r="D7618">
        <v>4</v>
      </c>
      <c r="E7618">
        <v>160</v>
      </c>
    </row>
    <row r="7619" spans="1:5" x14ac:dyDescent="0.3">
      <c r="A7619">
        <v>7618</v>
      </c>
      <c r="B7619" s="1" t="s">
        <v>17867</v>
      </c>
      <c r="C7619">
        <v>1.1900000000000001E-4</v>
      </c>
      <c r="D7619">
        <v>4</v>
      </c>
      <c r="E7619">
        <v>160</v>
      </c>
    </row>
    <row r="7620" spans="1:5" x14ac:dyDescent="0.3">
      <c r="A7620">
        <v>7619</v>
      </c>
      <c r="B7620" s="1" t="s">
        <v>17866</v>
      </c>
      <c r="C7620">
        <v>7.7000000000000001E-5</v>
      </c>
      <c r="D7620">
        <v>4</v>
      </c>
      <c r="E7620">
        <v>160</v>
      </c>
    </row>
    <row r="7621" spans="1:5" x14ac:dyDescent="0.3">
      <c r="A7621">
        <v>7620</v>
      </c>
      <c r="B7621" s="1" t="s">
        <v>17868</v>
      </c>
      <c r="C7621">
        <v>9.2999999999999997E-5</v>
      </c>
      <c r="D7621">
        <v>4</v>
      </c>
      <c r="E7621">
        <v>160</v>
      </c>
    </row>
    <row r="7622" spans="1:5" x14ac:dyDescent="0.3">
      <c r="A7622">
        <v>7621</v>
      </c>
      <c r="B7622" s="1" t="s">
        <v>17869</v>
      </c>
      <c r="C7622">
        <v>9.0000000000000006E-5</v>
      </c>
      <c r="D7622">
        <v>4</v>
      </c>
      <c r="E7622">
        <v>160</v>
      </c>
    </row>
    <row r="7623" spans="1:5" x14ac:dyDescent="0.3">
      <c r="A7623">
        <v>7622</v>
      </c>
      <c r="B7623" s="1" t="s">
        <v>17870</v>
      </c>
      <c r="C7623">
        <v>8.3999999999999995E-5</v>
      </c>
      <c r="D7623">
        <v>4</v>
      </c>
      <c r="E7623">
        <v>160</v>
      </c>
    </row>
    <row r="7624" spans="1:5" x14ac:dyDescent="0.3">
      <c r="A7624">
        <v>7623</v>
      </c>
      <c r="B7624" s="1" t="s">
        <v>17871</v>
      </c>
      <c r="C7624">
        <v>9.8999999999999994E-5</v>
      </c>
      <c r="D7624">
        <v>4</v>
      </c>
      <c r="E7624">
        <v>160</v>
      </c>
    </row>
    <row r="7625" spans="1:5" x14ac:dyDescent="0.3">
      <c r="A7625">
        <v>7624</v>
      </c>
      <c r="B7625" s="1" t="s">
        <v>17872</v>
      </c>
      <c r="C7625">
        <v>8.7999999999999998E-5</v>
      </c>
      <c r="D7625">
        <v>4</v>
      </c>
      <c r="E7625">
        <v>160</v>
      </c>
    </row>
    <row r="7626" spans="1:5" x14ac:dyDescent="0.3">
      <c r="A7626">
        <v>7625</v>
      </c>
      <c r="B7626" s="1" t="s">
        <v>17873</v>
      </c>
      <c r="C7626">
        <v>8.3999999999999995E-5</v>
      </c>
      <c r="D7626">
        <v>4</v>
      </c>
      <c r="E7626">
        <v>160</v>
      </c>
    </row>
    <row r="7627" spans="1:5" x14ac:dyDescent="0.3">
      <c r="A7627">
        <v>7626</v>
      </c>
      <c r="B7627" s="1" t="s">
        <v>17875</v>
      </c>
      <c r="C7627">
        <v>1.11E-4</v>
      </c>
      <c r="D7627">
        <v>4</v>
      </c>
      <c r="E7627">
        <v>160</v>
      </c>
    </row>
    <row r="7628" spans="1:5" x14ac:dyDescent="0.3">
      <c r="A7628">
        <v>7627</v>
      </c>
      <c r="B7628" s="1" t="s">
        <v>17874</v>
      </c>
      <c r="C7628">
        <v>6.7000000000000002E-5</v>
      </c>
      <c r="D7628">
        <v>4</v>
      </c>
      <c r="E7628">
        <v>160</v>
      </c>
    </row>
    <row r="7629" spans="1:5" x14ac:dyDescent="0.3">
      <c r="A7629">
        <v>7628</v>
      </c>
      <c r="B7629" s="1" t="s">
        <v>17876</v>
      </c>
      <c r="C7629">
        <v>9.0000000000000006E-5</v>
      </c>
      <c r="D7629">
        <v>4</v>
      </c>
      <c r="E7629">
        <v>160</v>
      </c>
    </row>
    <row r="7630" spans="1:5" x14ac:dyDescent="0.3">
      <c r="A7630">
        <v>7629</v>
      </c>
      <c r="B7630" s="1" t="s">
        <v>17877</v>
      </c>
      <c r="C7630">
        <v>6.7999999999999999E-5</v>
      </c>
      <c r="D7630">
        <v>4</v>
      </c>
      <c r="E7630">
        <v>160</v>
      </c>
    </row>
    <row r="7631" spans="1:5" x14ac:dyDescent="0.3">
      <c r="A7631">
        <v>7630</v>
      </c>
      <c r="B7631" s="1" t="s">
        <v>17879</v>
      </c>
      <c r="C7631">
        <v>1.08E-4</v>
      </c>
      <c r="D7631">
        <v>4</v>
      </c>
      <c r="E7631">
        <v>160</v>
      </c>
    </row>
    <row r="7632" spans="1:5" x14ac:dyDescent="0.3">
      <c r="A7632">
        <v>7631</v>
      </c>
      <c r="B7632" s="1" t="s">
        <v>17878</v>
      </c>
      <c r="C7632">
        <v>5.5999999999999999E-5</v>
      </c>
      <c r="D7632">
        <v>4</v>
      </c>
      <c r="E7632">
        <v>160</v>
      </c>
    </row>
    <row r="7633" spans="1:5" x14ac:dyDescent="0.3">
      <c r="A7633">
        <v>7632</v>
      </c>
      <c r="B7633" s="1" t="s">
        <v>17880</v>
      </c>
      <c r="C7633">
        <v>8.8999999999999995E-5</v>
      </c>
      <c r="D7633">
        <v>4</v>
      </c>
      <c r="E7633">
        <v>160</v>
      </c>
    </row>
    <row r="7634" spans="1:5" x14ac:dyDescent="0.3">
      <c r="A7634">
        <v>7633</v>
      </c>
      <c r="B7634" s="1" t="s">
        <v>17881</v>
      </c>
      <c r="C7634">
        <v>5.8999999999999998E-5</v>
      </c>
      <c r="D7634">
        <v>4</v>
      </c>
      <c r="E7634">
        <v>160</v>
      </c>
    </row>
    <row r="7635" spans="1:5" x14ac:dyDescent="0.3">
      <c r="A7635">
        <v>7634</v>
      </c>
      <c r="B7635" s="1" t="s">
        <v>17883</v>
      </c>
      <c r="C7635">
        <v>9.8999999999999994E-5</v>
      </c>
      <c r="D7635">
        <v>4</v>
      </c>
      <c r="E7635">
        <v>160</v>
      </c>
    </row>
    <row r="7636" spans="1:5" x14ac:dyDescent="0.3">
      <c r="A7636">
        <v>7635</v>
      </c>
      <c r="B7636" s="1" t="s">
        <v>17882</v>
      </c>
      <c r="C7636">
        <v>4.3999999999999999E-5</v>
      </c>
      <c r="D7636">
        <v>4</v>
      </c>
      <c r="E7636">
        <v>160</v>
      </c>
    </row>
    <row r="7637" spans="1:5" x14ac:dyDescent="0.3">
      <c r="A7637">
        <v>7636</v>
      </c>
      <c r="B7637" s="1" t="s">
        <v>17884</v>
      </c>
      <c r="C7637">
        <v>8.3999999999999995E-5</v>
      </c>
      <c r="D7637">
        <v>4</v>
      </c>
      <c r="E7637">
        <v>160</v>
      </c>
    </row>
    <row r="7638" spans="1:5" x14ac:dyDescent="0.3">
      <c r="A7638">
        <v>7637</v>
      </c>
      <c r="B7638" s="1" t="s">
        <v>17885</v>
      </c>
      <c r="C7638">
        <v>8.3999999999999995E-5</v>
      </c>
      <c r="D7638">
        <v>4</v>
      </c>
      <c r="E7638">
        <v>160</v>
      </c>
    </row>
    <row r="7639" spans="1:5" x14ac:dyDescent="0.3">
      <c r="A7639">
        <v>7638</v>
      </c>
      <c r="B7639" s="1" t="s">
        <v>17887</v>
      </c>
      <c r="C7639">
        <v>1.26E-4</v>
      </c>
      <c r="D7639">
        <v>4</v>
      </c>
      <c r="E7639">
        <v>160</v>
      </c>
    </row>
    <row r="7640" spans="1:5" x14ac:dyDescent="0.3">
      <c r="A7640">
        <v>7639</v>
      </c>
      <c r="B7640" s="1" t="s">
        <v>17886</v>
      </c>
      <c r="C7640">
        <v>5.7000000000000003E-5</v>
      </c>
      <c r="D7640">
        <v>4</v>
      </c>
      <c r="E7640">
        <v>160</v>
      </c>
    </row>
    <row r="7641" spans="1:5" x14ac:dyDescent="0.3">
      <c r="A7641">
        <v>7640</v>
      </c>
      <c r="B7641" s="1" t="s">
        <v>17889</v>
      </c>
      <c r="C7641">
        <v>1.4799999999999999E-4</v>
      </c>
      <c r="D7641">
        <v>4</v>
      </c>
      <c r="E7641">
        <v>160</v>
      </c>
    </row>
    <row r="7642" spans="1:5" x14ac:dyDescent="0.3">
      <c r="A7642">
        <v>7641</v>
      </c>
      <c r="B7642" s="1" t="s">
        <v>17888</v>
      </c>
      <c r="C7642">
        <v>1.03E-4</v>
      </c>
      <c r="D7642">
        <v>4</v>
      </c>
      <c r="E7642">
        <v>160</v>
      </c>
    </row>
    <row r="7643" spans="1:5" x14ac:dyDescent="0.3">
      <c r="A7643">
        <v>7642</v>
      </c>
      <c r="B7643" s="1" t="s">
        <v>17890</v>
      </c>
      <c r="C7643">
        <v>1.3899999999999999E-4</v>
      </c>
      <c r="D7643">
        <v>4</v>
      </c>
      <c r="E7643">
        <v>160</v>
      </c>
    </row>
    <row r="7644" spans="1:5" x14ac:dyDescent="0.3">
      <c r="A7644">
        <v>7643</v>
      </c>
      <c r="B7644" s="1" t="s">
        <v>17891</v>
      </c>
      <c r="C7644">
        <v>1.2999999999999999E-4</v>
      </c>
      <c r="D7644">
        <v>4</v>
      </c>
      <c r="E7644">
        <v>160</v>
      </c>
    </row>
    <row r="7645" spans="1:5" x14ac:dyDescent="0.3">
      <c r="A7645">
        <v>7644</v>
      </c>
      <c r="B7645" s="1" t="s">
        <v>17893</v>
      </c>
      <c r="C7645">
        <v>1.5300000000000001E-4</v>
      </c>
      <c r="D7645">
        <v>4</v>
      </c>
      <c r="E7645">
        <v>160</v>
      </c>
    </row>
    <row r="7646" spans="1:5" x14ac:dyDescent="0.3">
      <c r="A7646">
        <v>7645</v>
      </c>
      <c r="B7646" s="1" t="s">
        <v>17892</v>
      </c>
      <c r="C7646">
        <v>5.5999999999999999E-5</v>
      </c>
      <c r="D7646">
        <v>4</v>
      </c>
      <c r="E7646">
        <v>160</v>
      </c>
    </row>
    <row r="7647" spans="1:5" x14ac:dyDescent="0.3">
      <c r="A7647">
        <v>7646</v>
      </c>
      <c r="B7647" s="1" t="s">
        <v>17895</v>
      </c>
      <c r="C7647">
        <v>1.1900000000000001E-4</v>
      </c>
      <c r="D7647">
        <v>4</v>
      </c>
      <c r="E7647">
        <v>160</v>
      </c>
    </row>
    <row r="7648" spans="1:5" x14ac:dyDescent="0.3">
      <c r="A7648">
        <v>7647</v>
      </c>
      <c r="B7648" s="1" t="s">
        <v>17894</v>
      </c>
      <c r="C7648">
        <v>8.6000000000000003E-5</v>
      </c>
      <c r="D7648">
        <v>4</v>
      </c>
      <c r="E7648">
        <v>160</v>
      </c>
    </row>
    <row r="7649" spans="1:5" x14ac:dyDescent="0.3">
      <c r="A7649">
        <v>7648</v>
      </c>
      <c r="B7649" s="1" t="s">
        <v>17897</v>
      </c>
      <c r="C7649">
        <v>1.0399999999999999E-4</v>
      </c>
      <c r="D7649">
        <v>4</v>
      </c>
      <c r="E7649">
        <v>160</v>
      </c>
    </row>
    <row r="7650" spans="1:5" x14ac:dyDescent="0.3">
      <c r="A7650">
        <v>7649</v>
      </c>
      <c r="B7650" s="1" t="s">
        <v>17896</v>
      </c>
      <c r="C7650">
        <v>6.0999999999999999E-5</v>
      </c>
      <c r="D7650">
        <v>4</v>
      </c>
      <c r="E7650">
        <v>160</v>
      </c>
    </row>
    <row r="7651" spans="1:5" x14ac:dyDescent="0.3">
      <c r="A7651">
        <v>7650</v>
      </c>
      <c r="B7651" s="1" t="s">
        <v>17899</v>
      </c>
      <c r="C7651">
        <v>7.4999999999999993E-5</v>
      </c>
      <c r="D7651">
        <v>4</v>
      </c>
      <c r="E7651">
        <v>160</v>
      </c>
    </row>
    <row r="7652" spans="1:5" x14ac:dyDescent="0.3">
      <c r="A7652">
        <v>7651</v>
      </c>
      <c r="B7652" s="1" t="s">
        <v>17898</v>
      </c>
      <c r="C7652">
        <v>5.5999999999999999E-5</v>
      </c>
      <c r="D7652">
        <v>4</v>
      </c>
      <c r="E7652">
        <v>160</v>
      </c>
    </row>
    <row r="7653" spans="1:5" x14ac:dyDescent="0.3">
      <c r="A7653">
        <v>7652</v>
      </c>
      <c r="B7653" s="1" t="s">
        <v>17900</v>
      </c>
      <c r="C7653">
        <v>6.0000000000000002E-5</v>
      </c>
      <c r="D7653">
        <v>4</v>
      </c>
      <c r="E7653">
        <v>160</v>
      </c>
    </row>
    <row r="7654" spans="1:5" x14ac:dyDescent="0.3">
      <c r="A7654">
        <v>7653</v>
      </c>
      <c r="B7654" s="1" t="s">
        <v>17901</v>
      </c>
      <c r="C7654">
        <v>6.6000000000000005E-5</v>
      </c>
      <c r="D7654">
        <v>4</v>
      </c>
      <c r="E7654">
        <v>160</v>
      </c>
    </row>
    <row r="7655" spans="1:5" x14ac:dyDescent="0.3">
      <c r="A7655">
        <v>7654</v>
      </c>
      <c r="B7655" s="1" t="s">
        <v>17903</v>
      </c>
      <c r="C7655">
        <v>7.4999999999999993E-5</v>
      </c>
      <c r="D7655">
        <v>4</v>
      </c>
      <c r="E7655">
        <v>160</v>
      </c>
    </row>
    <row r="7656" spans="1:5" x14ac:dyDescent="0.3">
      <c r="A7656">
        <v>7655</v>
      </c>
      <c r="B7656" s="1" t="s">
        <v>17902</v>
      </c>
      <c r="C7656">
        <v>5.1999999999999997E-5</v>
      </c>
      <c r="D7656">
        <v>4</v>
      </c>
      <c r="E7656">
        <v>160</v>
      </c>
    </row>
    <row r="7657" spans="1:5" x14ac:dyDescent="0.3">
      <c r="A7657">
        <v>7656</v>
      </c>
      <c r="B7657" s="1" t="s">
        <v>17904</v>
      </c>
      <c r="C7657">
        <v>7.1000000000000005E-5</v>
      </c>
      <c r="D7657">
        <v>4</v>
      </c>
      <c r="E7657">
        <v>160</v>
      </c>
    </row>
    <row r="7658" spans="1:5" x14ac:dyDescent="0.3">
      <c r="A7658">
        <v>7657</v>
      </c>
      <c r="B7658" s="1" t="s">
        <v>17905</v>
      </c>
      <c r="C7658">
        <v>6.3999999999999997E-5</v>
      </c>
      <c r="D7658">
        <v>4</v>
      </c>
      <c r="E7658">
        <v>160</v>
      </c>
    </row>
    <row r="7659" spans="1:5" x14ac:dyDescent="0.3">
      <c r="A7659">
        <v>7658</v>
      </c>
      <c r="B7659" s="1" t="s">
        <v>17906</v>
      </c>
      <c r="C7659">
        <v>8.6000000000000003E-5</v>
      </c>
      <c r="D7659">
        <v>4</v>
      </c>
      <c r="E7659">
        <v>160</v>
      </c>
    </row>
    <row r="7660" spans="1:5" x14ac:dyDescent="0.3">
      <c r="A7660">
        <v>7659</v>
      </c>
      <c r="B7660" s="1" t="s">
        <v>17907</v>
      </c>
      <c r="C7660">
        <v>6.0999999999999999E-5</v>
      </c>
      <c r="D7660">
        <v>4</v>
      </c>
      <c r="E7660">
        <v>160</v>
      </c>
    </row>
    <row r="7661" spans="1:5" x14ac:dyDescent="0.3">
      <c r="A7661">
        <v>7660</v>
      </c>
      <c r="B7661" s="1" t="s">
        <v>17908</v>
      </c>
      <c r="C7661">
        <v>8.3999999999999995E-5</v>
      </c>
      <c r="D7661">
        <v>4</v>
      </c>
      <c r="E7661">
        <v>160</v>
      </c>
    </row>
    <row r="7662" spans="1:5" x14ac:dyDescent="0.3">
      <c r="A7662">
        <v>7661</v>
      </c>
      <c r="B7662" s="1" t="s">
        <v>17909</v>
      </c>
      <c r="C7662">
        <v>6.0999999999999999E-5</v>
      </c>
      <c r="D7662">
        <v>4</v>
      </c>
      <c r="E7662">
        <v>160</v>
      </c>
    </row>
    <row r="7663" spans="1:5" x14ac:dyDescent="0.3">
      <c r="A7663">
        <v>7662</v>
      </c>
      <c r="B7663" s="1" t="s">
        <v>17911</v>
      </c>
      <c r="C7663">
        <v>1.05E-4</v>
      </c>
      <c r="D7663">
        <v>4</v>
      </c>
      <c r="E7663">
        <v>160</v>
      </c>
    </row>
    <row r="7664" spans="1:5" x14ac:dyDescent="0.3">
      <c r="A7664">
        <v>7663</v>
      </c>
      <c r="B7664" s="1" t="s">
        <v>17910</v>
      </c>
      <c r="C7664">
        <v>4.6999999999999997E-5</v>
      </c>
      <c r="D7664">
        <v>4</v>
      </c>
      <c r="E7664">
        <v>160</v>
      </c>
    </row>
    <row r="7665" spans="1:5" x14ac:dyDescent="0.3">
      <c r="A7665">
        <v>7664</v>
      </c>
      <c r="B7665" s="1" t="s">
        <v>17912</v>
      </c>
      <c r="C7665">
        <v>7.7000000000000001E-5</v>
      </c>
      <c r="D7665">
        <v>4</v>
      </c>
      <c r="E7665">
        <v>160</v>
      </c>
    </row>
    <row r="7666" spans="1:5" x14ac:dyDescent="0.3">
      <c r="A7666">
        <v>7665</v>
      </c>
      <c r="B7666" s="1" t="s">
        <v>17913</v>
      </c>
      <c r="C7666">
        <v>5.3000000000000001E-5</v>
      </c>
      <c r="D7666">
        <v>4</v>
      </c>
      <c r="E7666">
        <v>160</v>
      </c>
    </row>
    <row r="7667" spans="1:5" x14ac:dyDescent="0.3">
      <c r="A7667">
        <v>7666</v>
      </c>
      <c r="B7667" s="1" t="s">
        <v>17914</v>
      </c>
      <c r="C7667">
        <v>6.9999999999999994E-5</v>
      </c>
      <c r="D7667">
        <v>4</v>
      </c>
      <c r="E7667">
        <v>160</v>
      </c>
    </row>
    <row r="7668" spans="1:5" x14ac:dyDescent="0.3">
      <c r="A7668">
        <v>7667</v>
      </c>
      <c r="B7668" s="1" t="s">
        <v>17915</v>
      </c>
      <c r="C7668">
        <v>6.0999999999999999E-5</v>
      </c>
      <c r="D7668">
        <v>4</v>
      </c>
      <c r="E7668">
        <v>160</v>
      </c>
    </row>
    <row r="7669" spans="1:5" x14ac:dyDescent="0.3">
      <c r="A7669">
        <v>7668</v>
      </c>
      <c r="B7669" s="1" t="s">
        <v>17916</v>
      </c>
      <c r="C7669">
        <v>7.6000000000000004E-5</v>
      </c>
      <c r="D7669">
        <v>4</v>
      </c>
      <c r="E7669">
        <v>160</v>
      </c>
    </row>
    <row r="7670" spans="1:5" x14ac:dyDescent="0.3">
      <c r="A7670">
        <v>7669</v>
      </c>
      <c r="B7670" s="1" t="s">
        <v>17917</v>
      </c>
      <c r="C7670">
        <v>6.3E-5</v>
      </c>
      <c r="D7670">
        <v>4</v>
      </c>
      <c r="E7670">
        <v>160</v>
      </c>
    </row>
    <row r="7671" spans="1:5" x14ac:dyDescent="0.3">
      <c r="A7671">
        <v>7670</v>
      </c>
      <c r="B7671" s="1" t="s">
        <v>17919</v>
      </c>
      <c r="C7671">
        <v>9.7E-5</v>
      </c>
      <c r="D7671">
        <v>4</v>
      </c>
      <c r="E7671">
        <v>160</v>
      </c>
    </row>
    <row r="7672" spans="1:5" x14ac:dyDescent="0.3">
      <c r="A7672">
        <v>7671</v>
      </c>
      <c r="B7672" s="1" t="s">
        <v>17918</v>
      </c>
      <c r="C7672">
        <v>4.6999999999999997E-5</v>
      </c>
      <c r="D7672">
        <v>4</v>
      </c>
      <c r="E7672">
        <v>160</v>
      </c>
    </row>
    <row r="7673" spans="1:5" x14ac:dyDescent="0.3">
      <c r="A7673">
        <v>7672</v>
      </c>
      <c r="B7673" s="1" t="s">
        <v>17921</v>
      </c>
      <c r="C7673">
        <v>9.0000000000000006E-5</v>
      </c>
      <c r="D7673">
        <v>4</v>
      </c>
      <c r="E7673">
        <v>160</v>
      </c>
    </row>
    <row r="7674" spans="1:5" x14ac:dyDescent="0.3">
      <c r="A7674">
        <v>7673</v>
      </c>
      <c r="B7674" s="1" t="s">
        <v>17920</v>
      </c>
      <c r="C7674">
        <v>4.8000000000000001E-5</v>
      </c>
      <c r="D7674">
        <v>4</v>
      </c>
      <c r="E7674">
        <v>160</v>
      </c>
    </row>
    <row r="7675" spans="1:5" x14ac:dyDescent="0.3">
      <c r="A7675">
        <v>7674</v>
      </c>
      <c r="B7675" s="1" t="s">
        <v>17923</v>
      </c>
      <c r="C7675">
        <v>1.01E-4</v>
      </c>
      <c r="D7675">
        <v>4</v>
      </c>
      <c r="E7675">
        <v>160</v>
      </c>
    </row>
    <row r="7676" spans="1:5" x14ac:dyDescent="0.3">
      <c r="A7676">
        <v>7675</v>
      </c>
      <c r="B7676" s="1" t="s">
        <v>17922</v>
      </c>
      <c r="C7676">
        <v>4.8000000000000001E-5</v>
      </c>
      <c r="D7676">
        <v>4</v>
      </c>
      <c r="E7676">
        <v>160</v>
      </c>
    </row>
    <row r="7677" spans="1:5" x14ac:dyDescent="0.3">
      <c r="A7677">
        <v>7676</v>
      </c>
      <c r="B7677" s="1" t="s">
        <v>17924</v>
      </c>
      <c r="C7677">
        <v>8.8999999999999995E-5</v>
      </c>
      <c r="D7677">
        <v>4</v>
      </c>
      <c r="E7677">
        <v>160</v>
      </c>
    </row>
    <row r="7678" spans="1:5" x14ac:dyDescent="0.3">
      <c r="A7678">
        <v>7677</v>
      </c>
      <c r="B7678" s="1" t="s">
        <v>17925</v>
      </c>
      <c r="C7678">
        <v>8.2000000000000001E-5</v>
      </c>
      <c r="D7678">
        <v>4</v>
      </c>
      <c r="E7678">
        <v>160</v>
      </c>
    </row>
    <row r="7679" spans="1:5" x14ac:dyDescent="0.3">
      <c r="A7679">
        <v>7678</v>
      </c>
      <c r="B7679" s="1" t="s">
        <v>17926</v>
      </c>
      <c r="C7679">
        <v>8.7999999999999998E-5</v>
      </c>
      <c r="D7679">
        <v>4</v>
      </c>
      <c r="E7679">
        <v>160</v>
      </c>
    </row>
    <row r="7680" spans="1:5" x14ac:dyDescent="0.3">
      <c r="A7680">
        <v>7679</v>
      </c>
      <c r="B7680" s="1" t="s">
        <v>17927</v>
      </c>
      <c r="C7680">
        <v>8.2999999999999998E-5</v>
      </c>
      <c r="D7680">
        <v>4</v>
      </c>
      <c r="E7680">
        <v>160</v>
      </c>
    </row>
    <row r="7681" spans="1:5" x14ac:dyDescent="0.3">
      <c r="A7681">
        <v>7680</v>
      </c>
      <c r="B7681" s="1" t="s">
        <v>17929</v>
      </c>
      <c r="C7681">
        <v>9.3999999999999994E-5</v>
      </c>
      <c r="D7681">
        <v>4</v>
      </c>
      <c r="E7681">
        <v>160</v>
      </c>
    </row>
    <row r="7682" spans="1:5" x14ac:dyDescent="0.3">
      <c r="A7682">
        <v>7681</v>
      </c>
      <c r="B7682" s="1" t="s">
        <v>17928</v>
      </c>
      <c r="C7682">
        <v>6.2000000000000003E-5</v>
      </c>
      <c r="D7682">
        <v>4</v>
      </c>
      <c r="E7682">
        <v>160</v>
      </c>
    </row>
    <row r="7683" spans="1:5" x14ac:dyDescent="0.3">
      <c r="A7683">
        <v>7682</v>
      </c>
      <c r="B7683" s="1" t="s">
        <v>17931</v>
      </c>
      <c r="C7683">
        <v>9.0000000000000006E-5</v>
      </c>
      <c r="D7683">
        <v>4</v>
      </c>
      <c r="E7683">
        <v>160</v>
      </c>
    </row>
    <row r="7684" spans="1:5" x14ac:dyDescent="0.3">
      <c r="A7684">
        <v>7683</v>
      </c>
      <c r="B7684" s="1" t="s">
        <v>17930</v>
      </c>
      <c r="C7684">
        <v>4.6999999999999997E-5</v>
      </c>
      <c r="D7684">
        <v>4</v>
      </c>
      <c r="E7684">
        <v>160</v>
      </c>
    </row>
    <row r="7685" spans="1:5" x14ac:dyDescent="0.3">
      <c r="A7685">
        <v>7684</v>
      </c>
      <c r="B7685" s="1" t="s">
        <v>17933</v>
      </c>
      <c r="C7685">
        <v>1.3899999999999999E-4</v>
      </c>
      <c r="D7685">
        <v>4</v>
      </c>
      <c r="E7685">
        <v>160</v>
      </c>
    </row>
    <row r="7686" spans="1:5" x14ac:dyDescent="0.3">
      <c r="A7686">
        <v>7685</v>
      </c>
      <c r="B7686" s="1" t="s">
        <v>17932</v>
      </c>
      <c r="C7686">
        <v>7.8999999999999996E-5</v>
      </c>
      <c r="D7686">
        <v>4</v>
      </c>
      <c r="E7686">
        <v>160</v>
      </c>
    </row>
    <row r="7687" spans="1:5" x14ac:dyDescent="0.3">
      <c r="A7687">
        <v>7686</v>
      </c>
      <c r="B7687" s="1" t="s">
        <v>17934</v>
      </c>
      <c r="C7687">
        <v>1.6200000000000001E-4</v>
      </c>
      <c r="D7687">
        <v>4</v>
      </c>
      <c r="E7687">
        <v>160</v>
      </c>
    </row>
    <row r="7688" spans="1:5" x14ac:dyDescent="0.3">
      <c r="A7688">
        <v>7687</v>
      </c>
      <c r="B7688" s="1" t="s">
        <v>17935</v>
      </c>
      <c r="C7688">
        <v>1.4999999999999999E-4</v>
      </c>
      <c r="D7688">
        <v>4</v>
      </c>
      <c r="E7688">
        <v>160</v>
      </c>
    </row>
    <row r="7689" spans="1:5" x14ac:dyDescent="0.3">
      <c r="A7689">
        <v>7688</v>
      </c>
      <c r="B7689" s="1" t="s">
        <v>17936</v>
      </c>
      <c r="C7689">
        <v>1.5899999999999999E-4</v>
      </c>
      <c r="D7689">
        <v>4</v>
      </c>
      <c r="E7689">
        <v>160</v>
      </c>
    </row>
    <row r="7690" spans="1:5" x14ac:dyDescent="0.3">
      <c r="A7690">
        <v>7689</v>
      </c>
      <c r="B7690" s="1" t="s">
        <v>17937</v>
      </c>
      <c r="C7690">
        <v>1.26E-4</v>
      </c>
      <c r="D7690">
        <v>4</v>
      </c>
      <c r="E7690">
        <v>160</v>
      </c>
    </row>
    <row r="7691" spans="1:5" x14ac:dyDescent="0.3">
      <c r="A7691">
        <v>7690</v>
      </c>
      <c r="B7691" s="1" t="s">
        <v>17938</v>
      </c>
      <c r="C7691">
        <v>1.44E-4</v>
      </c>
      <c r="D7691">
        <v>4</v>
      </c>
      <c r="E7691">
        <v>160</v>
      </c>
    </row>
    <row r="7692" spans="1:5" x14ac:dyDescent="0.3">
      <c r="A7692">
        <v>7691</v>
      </c>
      <c r="B7692" s="1" t="s">
        <v>17939</v>
      </c>
      <c r="C7692">
        <v>1.0399999999999999E-4</v>
      </c>
      <c r="D7692">
        <v>4</v>
      </c>
      <c r="E7692">
        <v>160</v>
      </c>
    </row>
    <row r="7693" spans="1:5" x14ac:dyDescent="0.3">
      <c r="A7693">
        <v>7692</v>
      </c>
      <c r="B7693" s="1" t="s">
        <v>17940</v>
      </c>
      <c r="C7693">
        <v>1.2300000000000001E-4</v>
      </c>
      <c r="D7693">
        <v>4</v>
      </c>
      <c r="E7693">
        <v>160</v>
      </c>
    </row>
    <row r="7694" spans="1:5" x14ac:dyDescent="0.3">
      <c r="A7694">
        <v>7693</v>
      </c>
      <c r="B7694" s="1" t="s">
        <v>17941</v>
      </c>
      <c r="C7694">
        <v>1.1E-4</v>
      </c>
      <c r="D7694">
        <v>4</v>
      </c>
      <c r="E7694">
        <v>160</v>
      </c>
    </row>
    <row r="7695" spans="1:5" x14ac:dyDescent="0.3">
      <c r="A7695">
        <v>7694</v>
      </c>
      <c r="B7695" s="1" t="s">
        <v>17943</v>
      </c>
      <c r="C7695">
        <v>1.2999999999999999E-4</v>
      </c>
      <c r="D7695">
        <v>4</v>
      </c>
      <c r="E7695">
        <v>160</v>
      </c>
    </row>
    <row r="7696" spans="1:5" x14ac:dyDescent="0.3">
      <c r="A7696">
        <v>7695</v>
      </c>
      <c r="B7696" s="1" t="s">
        <v>17942</v>
      </c>
      <c r="C7696">
        <v>7.6000000000000004E-5</v>
      </c>
      <c r="D7696">
        <v>4</v>
      </c>
      <c r="E7696">
        <v>160</v>
      </c>
    </row>
    <row r="7697" spans="1:5" x14ac:dyDescent="0.3">
      <c r="A7697">
        <v>7696</v>
      </c>
      <c r="B7697" s="1" t="s">
        <v>17945</v>
      </c>
      <c r="C7697">
        <v>1.27E-4</v>
      </c>
      <c r="D7697">
        <v>4</v>
      </c>
      <c r="E7697">
        <v>160</v>
      </c>
    </row>
    <row r="7698" spans="1:5" x14ac:dyDescent="0.3">
      <c r="A7698">
        <v>7697</v>
      </c>
      <c r="B7698" s="1" t="s">
        <v>17944</v>
      </c>
      <c r="C7698">
        <v>7.3999999999999996E-5</v>
      </c>
      <c r="D7698">
        <v>4</v>
      </c>
      <c r="E7698">
        <v>160</v>
      </c>
    </row>
    <row r="7699" spans="1:5" x14ac:dyDescent="0.3">
      <c r="A7699">
        <v>7698</v>
      </c>
      <c r="B7699" s="1" t="s">
        <v>17946</v>
      </c>
      <c r="C7699">
        <v>1.17E-4</v>
      </c>
      <c r="D7699">
        <v>4</v>
      </c>
      <c r="E7699">
        <v>160</v>
      </c>
    </row>
    <row r="7700" spans="1:5" x14ac:dyDescent="0.3">
      <c r="A7700">
        <v>7699</v>
      </c>
      <c r="B7700" s="1" t="s">
        <v>17947</v>
      </c>
      <c r="C7700">
        <v>1.63E-4</v>
      </c>
      <c r="D7700">
        <v>4</v>
      </c>
      <c r="E7700">
        <v>160</v>
      </c>
    </row>
    <row r="7701" spans="1:5" x14ac:dyDescent="0.3">
      <c r="A7701">
        <v>7700</v>
      </c>
      <c r="B7701" s="1" t="s">
        <v>17948</v>
      </c>
      <c r="C7701">
        <v>1.36E-4</v>
      </c>
      <c r="D7701">
        <v>4</v>
      </c>
      <c r="E7701">
        <v>160</v>
      </c>
    </row>
    <row r="7702" spans="1:5" x14ac:dyDescent="0.3">
      <c r="A7702">
        <v>7701</v>
      </c>
      <c r="B7702" s="1" t="s">
        <v>17949</v>
      </c>
      <c r="C7702">
        <v>1.3999999999999999E-4</v>
      </c>
      <c r="D7702">
        <v>4</v>
      </c>
      <c r="E7702">
        <v>160</v>
      </c>
    </row>
    <row r="7703" spans="1:5" x14ac:dyDescent="0.3">
      <c r="A7703">
        <v>7702</v>
      </c>
      <c r="B7703" s="1" t="s">
        <v>17950</v>
      </c>
      <c r="C7703">
        <v>1.46E-4</v>
      </c>
      <c r="D7703">
        <v>4</v>
      </c>
      <c r="E7703">
        <v>160</v>
      </c>
    </row>
    <row r="7704" spans="1:5" x14ac:dyDescent="0.3">
      <c r="A7704">
        <v>7703</v>
      </c>
      <c r="B7704" s="1" t="s">
        <v>17951</v>
      </c>
      <c r="C7704">
        <v>1.65E-4</v>
      </c>
      <c r="D7704">
        <v>4</v>
      </c>
      <c r="E7704">
        <v>160</v>
      </c>
    </row>
    <row r="7705" spans="1:5" x14ac:dyDescent="0.3">
      <c r="A7705">
        <v>7704</v>
      </c>
      <c r="B7705" s="1" t="s">
        <v>17952</v>
      </c>
      <c r="C7705">
        <v>1.37E-4</v>
      </c>
      <c r="D7705">
        <v>4</v>
      </c>
      <c r="E7705">
        <v>160</v>
      </c>
    </row>
    <row r="7706" spans="1:5" x14ac:dyDescent="0.3">
      <c r="A7706">
        <v>7705</v>
      </c>
      <c r="B7706" s="1" t="s">
        <v>17953</v>
      </c>
      <c r="C7706">
        <v>1.26E-4</v>
      </c>
      <c r="D7706">
        <v>4</v>
      </c>
      <c r="E7706">
        <v>160</v>
      </c>
    </row>
    <row r="7707" spans="1:5" x14ac:dyDescent="0.3">
      <c r="A7707">
        <v>7706</v>
      </c>
      <c r="B7707" s="1" t="s">
        <v>17955</v>
      </c>
      <c r="C7707">
        <v>1.21E-4</v>
      </c>
      <c r="D7707">
        <v>4</v>
      </c>
      <c r="E7707">
        <v>160</v>
      </c>
    </row>
    <row r="7708" spans="1:5" x14ac:dyDescent="0.3">
      <c r="A7708">
        <v>7707</v>
      </c>
      <c r="B7708" s="1" t="s">
        <v>17954</v>
      </c>
      <c r="C7708">
        <v>8.1000000000000004E-5</v>
      </c>
      <c r="D7708">
        <v>4</v>
      </c>
      <c r="E7708">
        <v>160</v>
      </c>
    </row>
    <row r="7709" spans="1:5" x14ac:dyDescent="0.3">
      <c r="A7709">
        <v>7708</v>
      </c>
      <c r="B7709" s="1" t="s">
        <v>17956</v>
      </c>
      <c r="C7709">
        <v>1.0900000000000001E-4</v>
      </c>
      <c r="D7709">
        <v>4</v>
      </c>
      <c r="E7709">
        <v>160</v>
      </c>
    </row>
    <row r="7710" spans="1:5" x14ac:dyDescent="0.3">
      <c r="A7710">
        <v>7709</v>
      </c>
      <c r="B7710" s="1" t="s">
        <v>17957</v>
      </c>
      <c r="C7710">
        <v>1.18E-4</v>
      </c>
      <c r="D7710">
        <v>4</v>
      </c>
      <c r="E7710">
        <v>160</v>
      </c>
    </row>
    <row r="7711" spans="1:5" x14ac:dyDescent="0.3">
      <c r="A7711">
        <v>7710</v>
      </c>
      <c r="B7711" s="1" t="s">
        <v>17958</v>
      </c>
      <c r="C7711">
        <v>1.27E-4</v>
      </c>
      <c r="D7711">
        <v>4</v>
      </c>
      <c r="E7711">
        <v>160</v>
      </c>
    </row>
    <row r="7712" spans="1:5" x14ac:dyDescent="0.3">
      <c r="A7712">
        <v>7711</v>
      </c>
      <c r="B7712" s="1" t="s">
        <v>17959</v>
      </c>
      <c r="C7712">
        <v>1.12E-4</v>
      </c>
      <c r="D7712">
        <v>4</v>
      </c>
      <c r="E7712">
        <v>160</v>
      </c>
    </row>
    <row r="7713" spans="1:5" x14ac:dyDescent="0.3">
      <c r="A7713">
        <v>7712</v>
      </c>
      <c r="B7713" s="1" t="s">
        <v>17960</v>
      </c>
      <c r="C7713">
        <v>1.02E-4</v>
      </c>
      <c r="D7713">
        <v>4</v>
      </c>
      <c r="E7713">
        <v>160</v>
      </c>
    </row>
    <row r="7714" spans="1:5" x14ac:dyDescent="0.3">
      <c r="A7714">
        <v>7713</v>
      </c>
      <c r="B7714" s="1" t="s">
        <v>17961</v>
      </c>
      <c r="C7714">
        <v>9.2E-5</v>
      </c>
      <c r="D7714">
        <v>4</v>
      </c>
      <c r="E7714">
        <v>160</v>
      </c>
    </row>
    <row r="7715" spans="1:5" x14ac:dyDescent="0.3">
      <c r="A7715">
        <v>7714</v>
      </c>
      <c r="B7715" s="1" t="s">
        <v>17962</v>
      </c>
      <c r="C7715">
        <v>9.2E-5</v>
      </c>
      <c r="D7715">
        <v>4</v>
      </c>
      <c r="E7715">
        <v>160</v>
      </c>
    </row>
    <row r="7716" spans="1:5" x14ac:dyDescent="0.3">
      <c r="A7716">
        <v>7715</v>
      </c>
      <c r="B7716" s="1" t="s">
        <v>17963</v>
      </c>
      <c r="C7716">
        <v>8.6000000000000003E-5</v>
      </c>
      <c r="D7716">
        <v>4</v>
      </c>
      <c r="E7716">
        <v>160</v>
      </c>
    </row>
    <row r="7717" spans="1:5" x14ac:dyDescent="0.3">
      <c r="A7717">
        <v>7716</v>
      </c>
      <c r="B7717" s="1" t="s">
        <v>17964</v>
      </c>
      <c r="C7717">
        <v>1.01E-4</v>
      </c>
      <c r="D7717">
        <v>4</v>
      </c>
      <c r="E7717">
        <v>160</v>
      </c>
    </row>
    <row r="7718" spans="1:5" x14ac:dyDescent="0.3">
      <c r="A7718">
        <v>7717</v>
      </c>
      <c r="B7718" s="1" t="s">
        <v>17965</v>
      </c>
      <c r="C7718">
        <v>1.07E-4</v>
      </c>
      <c r="D7718">
        <v>4</v>
      </c>
      <c r="E7718">
        <v>160</v>
      </c>
    </row>
    <row r="7719" spans="1:5" x14ac:dyDescent="0.3">
      <c r="A7719">
        <v>7718</v>
      </c>
      <c r="B7719" s="1" t="s">
        <v>17966</v>
      </c>
      <c r="C7719">
        <v>1.0399999999999999E-4</v>
      </c>
      <c r="D7719">
        <v>4</v>
      </c>
      <c r="E7719">
        <v>160</v>
      </c>
    </row>
    <row r="7720" spans="1:5" x14ac:dyDescent="0.3">
      <c r="A7720">
        <v>7719</v>
      </c>
      <c r="B7720" s="1" t="s">
        <v>17967</v>
      </c>
      <c r="C7720">
        <v>1.16E-4</v>
      </c>
      <c r="D7720">
        <v>4</v>
      </c>
      <c r="E7720">
        <v>160</v>
      </c>
    </row>
    <row r="7721" spans="1:5" x14ac:dyDescent="0.3">
      <c r="A7721">
        <v>7720</v>
      </c>
      <c r="B7721" s="1" t="s">
        <v>17968</v>
      </c>
      <c r="C7721">
        <v>1.1900000000000001E-4</v>
      </c>
      <c r="D7721">
        <v>4</v>
      </c>
      <c r="E7721">
        <v>160</v>
      </c>
    </row>
    <row r="7722" spans="1:5" x14ac:dyDescent="0.3">
      <c r="A7722">
        <v>7721</v>
      </c>
      <c r="B7722" s="1" t="s">
        <v>17969</v>
      </c>
      <c r="C7722">
        <v>1.2799999999999999E-4</v>
      </c>
      <c r="D7722">
        <v>4</v>
      </c>
      <c r="E7722">
        <v>160</v>
      </c>
    </row>
    <row r="7723" spans="1:5" x14ac:dyDescent="0.3">
      <c r="A7723">
        <v>7722</v>
      </c>
      <c r="B7723" s="1" t="s">
        <v>17971</v>
      </c>
      <c r="C7723">
        <v>1.46E-4</v>
      </c>
      <c r="D7723">
        <v>4</v>
      </c>
      <c r="E7723">
        <v>160</v>
      </c>
    </row>
    <row r="7724" spans="1:5" x14ac:dyDescent="0.3">
      <c r="A7724">
        <v>7723</v>
      </c>
      <c r="B7724" s="1" t="s">
        <v>17970</v>
      </c>
      <c r="C7724">
        <v>8.7999999999999998E-5</v>
      </c>
      <c r="D7724">
        <v>4</v>
      </c>
      <c r="E7724">
        <v>160</v>
      </c>
    </row>
    <row r="7725" spans="1:5" x14ac:dyDescent="0.3">
      <c r="A7725">
        <v>7724</v>
      </c>
      <c r="B7725" s="1" t="s">
        <v>17972</v>
      </c>
      <c r="C7725">
        <v>1.11E-4</v>
      </c>
      <c r="D7725">
        <v>4</v>
      </c>
      <c r="E7725">
        <v>160</v>
      </c>
    </row>
    <row r="7726" spans="1:5" x14ac:dyDescent="0.3">
      <c r="A7726">
        <v>7725</v>
      </c>
      <c r="B7726" s="1" t="s">
        <v>17973</v>
      </c>
      <c r="C7726">
        <v>1.06E-4</v>
      </c>
      <c r="D7726">
        <v>4</v>
      </c>
      <c r="E7726">
        <v>160</v>
      </c>
    </row>
    <row r="7727" spans="1:5" x14ac:dyDescent="0.3">
      <c r="A7727">
        <v>7726</v>
      </c>
      <c r="B7727" s="1" t="s">
        <v>17974</v>
      </c>
      <c r="C7727">
        <v>1.08E-4</v>
      </c>
      <c r="D7727">
        <v>4</v>
      </c>
      <c r="E7727">
        <v>160</v>
      </c>
    </row>
    <row r="7728" spans="1:5" x14ac:dyDescent="0.3">
      <c r="A7728">
        <v>7727</v>
      </c>
      <c r="B7728" s="1" t="s">
        <v>17975</v>
      </c>
      <c r="C7728">
        <v>1.17E-4</v>
      </c>
      <c r="D7728">
        <v>4</v>
      </c>
      <c r="E7728">
        <v>160</v>
      </c>
    </row>
    <row r="7729" spans="1:5" x14ac:dyDescent="0.3">
      <c r="A7729">
        <v>7728</v>
      </c>
      <c r="B7729" s="1" t="s">
        <v>17976</v>
      </c>
      <c r="C7729">
        <v>1.01E-4</v>
      </c>
      <c r="D7729">
        <v>4</v>
      </c>
      <c r="E7729">
        <v>160</v>
      </c>
    </row>
    <row r="7730" spans="1:5" x14ac:dyDescent="0.3">
      <c r="A7730">
        <v>7729</v>
      </c>
      <c r="B7730" s="1" t="s">
        <v>17977</v>
      </c>
      <c r="C7730">
        <v>1.03E-4</v>
      </c>
      <c r="D7730">
        <v>4</v>
      </c>
      <c r="E7730">
        <v>160</v>
      </c>
    </row>
    <row r="7731" spans="1:5" x14ac:dyDescent="0.3">
      <c r="A7731">
        <v>7730</v>
      </c>
      <c r="B7731" s="1" t="s">
        <v>17979</v>
      </c>
      <c r="C7731">
        <v>1.08E-4</v>
      </c>
      <c r="D7731">
        <v>4</v>
      </c>
      <c r="E7731">
        <v>160</v>
      </c>
    </row>
    <row r="7732" spans="1:5" x14ac:dyDescent="0.3">
      <c r="A7732">
        <v>7731</v>
      </c>
      <c r="B7732" s="1" t="s">
        <v>17978</v>
      </c>
      <c r="C7732">
        <v>8.3999999999999995E-5</v>
      </c>
      <c r="D7732">
        <v>4</v>
      </c>
      <c r="E7732">
        <v>160</v>
      </c>
    </row>
    <row r="7733" spans="1:5" x14ac:dyDescent="0.3">
      <c r="A7733">
        <v>7732</v>
      </c>
      <c r="B7733" s="1" t="s">
        <v>17981</v>
      </c>
      <c r="C7733">
        <v>1.08E-4</v>
      </c>
      <c r="D7733">
        <v>4</v>
      </c>
      <c r="E7733">
        <v>160</v>
      </c>
    </row>
    <row r="7734" spans="1:5" x14ac:dyDescent="0.3">
      <c r="A7734">
        <v>7733</v>
      </c>
      <c r="B7734" s="1" t="s">
        <v>17980</v>
      </c>
      <c r="C7734">
        <v>7.1000000000000005E-5</v>
      </c>
      <c r="D7734">
        <v>4</v>
      </c>
      <c r="E7734">
        <v>160</v>
      </c>
    </row>
    <row r="7735" spans="1:5" x14ac:dyDescent="0.3">
      <c r="A7735">
        <v>7734</v>
      </c>
      <c r="B7735" s="1" t="s">
        <v>17982</v>
      </c>
      <c r="C7735">
        <v>1.06E-4</v>
      </c>
      <c r="D7735">
        <v>4</v>
      </c>
      <c r="E7735">
        <v>160</v>
      </c>
    </row>
    <row r="7736" spans="1:5" x14ac:dyDescent="0.3">
      <c r="A7736">
        <v>7735</v>
      </c>
      <c r="B7736" s="1" t="s">
        <v>17983</v>
      </c>
      <c r="C7736">
        <v>9.5000000000000005E-5</v>
      </c>
      <c r="D7736">
        <v>4</v>
      </c>
      <c r="E7736">
        <v>160</v>
      </c>
    </row>
    <row r="7737" spans="1:5" x14ac:dyDescent="0.3">
      <c r="A7737">
        <v>7736</v>
      </c>
      <c r="B7737" s="1" t="s">
        <v>17985</v>
      </c>
      <c r="C7737">
        <v>1.2300000000000001E-4</v>
      </c>
      <c r="D7737">
        <v>4</v>
      </c>
      <c r="E7737">
        <v>160</v>
      </c>
    </row>
    <row r="7738" spans="1:5" x14ac:dyDescent="0.3">
      <c r="A7738">
        <v>7737</v>
      </c>
      <c r="B7738" s="1" t="s">
        <v>17984</v>
      </c>
      <c r="C7738">
        <v>9.3999999999999994E-5</v>
      </c>
      <c r="D7738">
        <v>4</v>
      </c>
      <c r="E7738">
        <v>160</v>
      </c>
    </row>
    <row r="7739" spans="1:5" x14ac:dyDescent="0.3">
      <c r="A7739">
        <v>7738</v>
      </c>
      <c r="B7739" s="1" t="s">
        <v>17986</v>
      </c>
      <c r="C7739">
        <v>1.07E-4</v>
      </c>
      <c r="D7739">
        <v>4</v>
      </c>
      <c r="E7739">
        <v>160</v>
      </c>
    </row>
    <row r="7740" spans="1:5" x14ac:dyDescent="0.3">
      <c r="A7740">
        <v>7739</v>
      </c>
      <c r="B7740" s="1" t="s">
        <v>17987</v>
      </c>
      <c r="C7740">
        <v>1.1400000000000001E-4</v>
      </c>
      <c r="D7740">
        <v>4</v>
      </c>
      <c r="E7740">
        <v>160</v>
      </c>
    </row>
    <row r="7741" spans="1:5" x14ac:dyDescent="0.3">
      <c r="A7741">
        <v>7740</v>
      </c>
      <c r="B7741" s="1" t="s">
        <v>17989</v>
      </c>
      <c r="C7741">
        <v>1.3999999999999999E-4</v>
      </c>
      <c r="D7741">
        <v>4</v>
      </c>
      <c r="E7741">
        <v>160</v>
      </c>
    </row>
    <row r="7742" spans="1:5" x14ac:dyDescent="0.3">
      <c r="A7742">
        <v>7741</v>
      </c>
      <c r="B7742" s="1" t="s">
        <v>17988</v>
      </c>
      <c r="C7742">
        <v>1.15E-4</v>
      </c>
      <c r="D7742">
        <v>4</v>
      </c>
      <c r="E7742">
        <v>160</v>
      </c>
    </row>
    <row r="7743" spans="1:5" x14ac:dyDescent="0.3">
      <c r="A7743">
        <v>7742</v>
      </c>
      <c r="B7743" s="1" t="s">
        <v>17990</v>
      </c>
      <c r="C7743">
        <v>1.17E-4</v>
      </c>
      <c r="D7743">
        <v>4</v>
      </c>
      <c r="E7743">
        <v>160</v>
      </c>
    </row>
    <row r="7744" spans="1:5" x14ac:dyDescent="0.3">
      <c r="A7744">
        <v>7743</v>
      </c>
      <c r="B7744" s="1" t="s">
        <v>17991</v>
      </c>
      <c r="C7744">
        <v>1.06E-4</v>
      </c>
      <c r="D7744">
        <v>4</v>
      </c>
      <c r="E7744">
        <v>160</v>
      </c>
    </row>
    <row r="7745" spans="1:5" x14ac:dyDescent="0.3">
      <c r="A7745">
        <v>7744</v>
      </c>
      <c r="B7745" s="1" t="s">
        <v>17993</v>
      </c>
      <c r="C7745">
        <v>1.2799999999999999E-4</v>
      </c>
      <c r="D7745">
        <v>4</v>
      </c>
      <c r="E7745">
        <v>160</v>
      </c>
    </row>
    <row r="7746" spans="1:5" x14ac:dyDescent="0.3">
      <c r="A7746">
        <v>7745</v>
      </c>
      <c r="B7746" s="1" t="s">
        <v>17992</v>
      </c>
      <c r="C7746">
        <v>9.2999999999999997E-5</v>
      </c>
      <c r="D7746">
        <v>4</v>
      </c>
      <c r="E7746">
        <v>160</v>
      </c>
    </row>
    <row r="7747" spans="1:5" x14ac:dyDescent="0.3">
      <c r="A7747">
        <v>7746</v>
      </c>
      <c r="B7747" s="1" t="s">
        <v>17994</v>
      </c>
      <c r="C7747">
        <v>1.0399999999999999E-4</v>
      </c>
      <c r="D7747">
        <v>4</v>
      </c>
      <c r="E7747">
        <v>160</v>
      </c>
    </row>
    <row r="7748" spans="1:5" x14ac:dyDescent="0.3">
      <c r="A7748">
        <v>7747</v>
      </c>
      <c r="B7748" s="1" t="s">
        <v>17995</v>
      </c>
      <c r="C7748">
        <v>9.8999999999999994E-5</v>
      </c>
      <c r="D7748">
        <v>4</v>
      </c>
      <c r="E7748">
        <v>160</v>
      </c>
    </row>
    <row r="7749" spans="1:5" x14ac:dyDescent="0.3">
      <c r="A7749">
        <v>7748</v>
      </c>
      <c r="B7749" s="1" t="s">
        <v>17996</v>
      </c>
      <c r="C7749">
        <v>1.13E-4</v>
      </c>
      <c r="D7749">
        <v>4</v>
      </c>
      <c r="E7749">
        <v>160</v>
      </c>
    </row>
    <row r="7750" spans="1:5" x14ac:dyDescent="0.3">
      <c r="A7750">
        <v>7749</v>
      </c>
      <c r="B7750" s="1" t="s">
        <v>17997</v>
      </c>
      <c r="C7750">
        <v>1.2E-4</v>
      </c>
      <c r="D7750">
        <v>4</v>
      </c>
      <c r="E7750">
        <v>160</v>
      </c>
    </row>
    <row r="7751" spans="1:5" x14ac:dyDescent="0.3">
      <c r="A7751">
        <v>7750</v>
      </c>
      <c r="B7751" s="1" t="s">
        <v>17998</v>
      </c>
      <c r="C7751">
        <v>1.2899999999999999E-4</v>
      </c>
      <c r="D7751">
        <v>4</v>
      </c>
      <c r="E7751">
        <v>160</v>
      </c>
    </row>
    <row r="7752" spans="1:5" x14ac:dyDescent="0.3">
      <c r="A7752">
        <v>7751</v>
      </c>
      <c r="B7752" s="1" t="s">
        <v>17999</v>
      </c>
      <c r="C7752">
        <v>1.17E-4</v>
      </c>
      <c r="D7752">
        <v>4</v>
      </c>
      <c r="E7752">
        <v>160</v>
      </c>
    </row>
    <row r="7753" spans="1:5" x14ac:dyDescent="0.3">
      <c r="A7753">
        <v>7752</v>
      </c>
      <c r="B7753" s="1" t="s">
        <v>18000</v>
      </c>
      <c r="C7753">
        <v>1.05E-4</v>
      </c>
      <c r="D7753">
        <v>4</v>
      </c>
      <c r="E7753">
        <v>160</v>
      </c>
    </row>
    <row r="7754" spans="1:5" x14ac:dyDescent="0.3">
      <c r="A7754">
        <v>7753</v>
      </c>
      <c r="B7754" s="1" t="s">
        <v>18001</v>
      </c>
      <c r="C7754">
        <v>1.0399999999999999E-4</v>
      </c>
      <c r="D7754">
        <v>4</v>
      </c>
      <c r="E7754">
        <v>160</v>
      </c>
    </row>
    <row r="7755" spans="1:5" x14ac:dyDescent="0.3">
      <c r="A7755">
        <v>7754</v>
      </c>
      <c r="B7755" s="1" t="s">
        <v>18002</v>
      </c>
      <c r="C7755">
        <v>1.0399999999999999E-4</v>
      </c>
      <c r="D7755">
        <v>4</v>
      </c>
      <c r="E7755">
        <v>160</v>
      </c>
    </row>
    <row r="7756" spans="1:5" x14ac:dyDescent="0.3">
      <c r="A7756">
        <v>7755</v>
      </c>
      <c r="B7756" s="1" t="s">
        <v>18003</v>
      </c>
      <c r="C7756">
        <v>1.0900000000000001E-4</v>
      </c>
      <c r="D7756">
        <v>4</v>
      </c>
      <c r="E7756">
        <v>160</v>
      </c>
    </row>
    <row r="7757" spans="1:5" x14ac:dyDescent="0.3">
      <c r="A7757">
        <v>7756</v>
      </c>
      <c r="B7757" s="1" t="s">
        <v>18004</v>
      </c>
      <c r="C7757">
        <v>1.2300000000000001E-4</v>
      </c>
      <c r="D7757">
        <v>4</v>
      </c>
      <c r="E7757">
        <v>160</v>
      </c>
    </row>
    <row r="7758" spans="1:5" x14ac:dyDescent="0.3">
      <c r="A7758">
        <v>7757</v>
      </c>
      <c r="B7758" s="1" t="s">
        <v>18005</v>
      </c>
      <c r="C7758">
        <v>1.1400000000000001E-4</v>
      </c>
      <c r="D7758">
        <v>4</v>
      </c>
      <c r="E7758">
        <v>160</v>
      </c>
    </row>
    <row r="7759" spans="1:5" x14ac:dyDescent="0.3">
      <c r="A7759">
        <v>7758</v>
      </c>
      <c r="B7759" s="1" t="s">
        <v>18008</v>
      </c>
      <c r="C7759">
        <v>1.2799999999999999E-4</v>
      </c>
      <c r="D7759">
        <v>4</v>
      </c>
      <c r="E7759">
        <v>160</v>
      </c>
    </row>
    <row r="7760" spans="1:5" x14ac:dyDescent="0.3">
      <c r="A7760">
        <v>7759</v>
      </c>
      <c r="B7760" s="1" t="s">
        <v>18007</v>
      </c>
      <c r="C7760">
        <v>1.02E-4</v>
      </c>
      <c r="D7760">
        <v>4</v>
      </c>
      <c r="E7760">
        <v>160</v>
      </c>
    </row>
    <row r="7761" spans="1:5" x14ac:dyDescent="0.3">
      <c r="A7761">
        <v>7760</v>
      </c>
      <c r="B7761" s="1" t="s">
        <v>18010</v>
      </c>
      <c r="C7761">
        <v>1.3200000000000001E-4</v>
      </c>
      <c r="D7761">
        <v>4</v>
      </c>
      <c r="E7761">
        <v>160</v>
      </c>
    </row>
    <row r="7762" spans="1:5" x14ac:dyDescent="0.3">
      <c r="A7762">
        <v>7761</v>
      </c>
      <c r="B7762" s="1" t="s">
        <v>18009</v>
      </c>
      <c r="C7762">
        <v>7.3999999999999996E-5</v>
      </c>
      <c r="D7762">
        <v>4</v>
      </c>
      <c r="E7762">
        <v>160</v>
      </c>
    </row>
    <row r="7763" spans="1:5" x14ac:dyDescent="0.3">
      <c r="A7763">
        <v>7762</v>
      </c>
      <c r="B7763" s="1" t="s">
        <v>18011</v>
      </c>
      <c r="C7763">
        <v>1.02E-4</v>
      </c>
      <c r="D7763">
        <v>4</v>
      </c>
      <c r="E7763">
        <v>160</v>
      </c>
    </row>
    <row r="7764" spans="1:5" x14ac:dyDescent="0.3">
      <c r="A7764">
        <v>7763</v>
      </c>
      <c r="B7764" s="1" t="s">
        <v>18012</v>
      </c>
      <c r="C7764">
        <v>9.2999999999999997E-5</v>
      </c>
      <c r="D7764">
        <v>4</v>
      </c>
      <c r="E7764">
        <v>160</v>
      </c>
    </row>
    <row r="7765" spans="1:5" x14ac:dyDescent="0.3">
      <c r="A7765">
        <v>7764</v>
      </c>
      <c r="B7765" s="1" t="s">
        <v>18013</v>
      </c>
      <c r="C7765">
        <v>9.6000000000000002E-5</v>
      </c>
      <c r="D7765">
        <v>4</v>
      </c>
      <c r="E7765">
        <v>160</v>
      </c>
    </row>
    <row r="7766" spans="1:5" x14ac:dyDescent="0.3">
      <c r="A7766">
        <v>7765</v>
      </c>
      <c r="B7766" s="1" t="s">
        <v>18014</v>
      </c>
      <c r="C7766">
        <v>9.3999999999999994E-5</v>
      </c>
      <c r="D7766">
        <v>4</v>
      </c>
      <c r="E7766">
        <v>160</v>
      </c>
    </row>
    <row r="7767" spans="1:5" x14ac:dyDescent="0.3">
      <c r="A7767">
        <v>7766</v>
      </c>
      <c r="B7767" s="1" t="s">
        <v>18015</v>
      </c>
      <c r="C7767">
        <v>1.07E-4</v>
      </c>
      <c r="D7767">
        <v>4</v>
      </c>
      <c r="E7767">
        <v>160</v>
      </c>
    </row>
    <row r="7768" spans="1:5" x14ac:dyDescent="0.3">
      <c r="A7768">
        <v>7767</v>
      </c>
      <c r="B7768" s="1" t="s">
        <v>18016</v>
      </c>
      <c r="C7768">
        <v>1.03E-4</v>
      </c>
      <c r="D7768">
        <v>4</v>
      </c>
      <c r="E7768">
        <v>160</v>
      </c>
    </row>
    <row r="7769" spans="1:5" x14ac:dyDescent="0.3">
      <c r="A7769">
        <v>7768</v>
      </c>
      <c r="B7769" s="1" t="s">
        <v>18017</v>
      </c>
      <c r="C7769">
        <v>9.0000000000000006E-5</v>
      </c>
      <c r="D7769">
        <v>4</v>
      </c>
      <c r="E7769">
        <v>160</v>
      </c>
    </row>
    <row r="7770" spans="1:5" x14ac:dyDescent="0.3">
      <c r="A7770">
        <v>7769</v>
      </c>
      <c r="B7770" s="1" t="s">
        <v>18018</v>
      </c>
      <c r="C7770">
        <v>1.02E-4</v>
      </c>
      <c r="D7770">
        <v>4</v>
      </c>
      <c r="E7770">
        <v>160</v>
      </c>
    </row>
    <row r="7771" spans="1:5" x14ac:dyDescent="0.3">
      <c r="A7771">
        <v>7770</v>
      </c>
      <c r="B7771" s="1" t="s">
        <v>18019</v>
      </c>
      <c r="C7771">
        <v>1.0900000000000001E-4</v>
      </c>
      <c r="D7771">
        <v>4</v>
      </c>
      <c r="E7771">
        <v>160</v>
      </c>
    </row>
    <row r="7772" spans="1:5" x14ac:dyDescent="0.3">
      <c r="A7772">
        <v>7771</v>
      </c>
      <c r="B7772" s="1" t="s">
        <v>18020</v>
      </c>
      <c r="C7772">
        <v>1.0900000000000001E-4</v>
      </c>
      <c r="D7772">
        <v>4</v>
      </c>
      <c r="E7772">
        <v>160</v>
      </c>
    </row>
    <row r="7773" spans="1:5" x14ac:dyDescent="0.3">
      <c r="A7773">
        <v>7772</v>
      </c>
      <c r="B7773" s="1" t="s">
        <v>18021</v>
      </c>
      <c r="C7773">
        <v>1E-4</v>
      </c>
      <c r="D7773">
        <v>4</v>
      </c>
      <c r="E7773">
        <v>160</v>
      </c>
    </row>
    <row r="7774" spans="1:5" x14ac:dyDescent="0.3">
      <c r="A7774">
        <v>7773</v>
      </c>
      <c r="B7774" s="1" t="s">
        <v>18023</v>
      </c>
      <c r="C7774">
        <v>1.0399999999999999E-4</v>
      </c>
      <c r="D7774">
        <v>4</v>
      </c>
      <c r="E7774">
        <v>160</v>
      </c>
    </row>
    <row r="7775" spans="1:5" x14ac:dyDescent="0.3">
      <c r="A7775">
        <v>7774</v>
      </c>
      <c r="B7775" s="1" t="s">
        <v>18022</v>
      </c>
      <c r="C7775">
        <v>6.3999999999999997E-5</v>
      </c>
      <c r="D7775">
        <v>4</v>
      </c>
      <c r="E7775">
        <v>160</v>
      </c>
    </row>
    <row r="7776" spans="1:5" x14ac:dyDescent="0.3">
      <c r="A7776">
        <v>7775</v>
      </c>
      <c r="B7776" s="1" t="s">
        <v>18025</v>
      </c>
      <c r="C7776">
        <v>1.2E-4</v>
      </c>
      <c r="D7776">
        <v>4</v>
      </c>
      <c r="E7776">
        <v>160</v>
      </c>
    </row>
    <row r="7777" spans="1:5" x14ac:dyDescent="0.3">
      <c r="A7777">
        <v>7776</v>
      </c>
      <c r="B7777" s="1" t="s">
        <v>18024</v>
      </c>
      <c r="C7777">
        <v>8.3999999999999995E-5</v>
      </c>
      <c r="D7777">
        <v>4</v>
      </c>
      <c r="E7777">
        <v>160</v>
      </c>
    </row>
    <row r="7778" spans="1:5" x14ac:dyDescent="0.3">
      <c r="A7778">
        <v>7777</v>
      </c>
      <c r="B7778" s="1" t="s">
        <v>18027</v>
      </c>
      <c r="C7778">
        <v>1.1E-4</v>
      </c>
      <c r="D7778">
        <v>4</v>
      </c>
      <c r="E7778">
        <v>160</v>
      </c>
    </row>
    <row r="7779" spans="1:5" x14ac:dyDescent="0.3">
      <c r="A7779">
        <v>7778</v>
      </c>
      <c r="B7779" s="1" t="s">
        <v>18026</v>
      </c>
      <c r="C7779">
        <v>7.3999999999999996E-5</v>
      </c>
      <c r="D7779">
        <v>4</v>
      </c>
      <c r="E7779">
        <v>160</v>
      </c>
    </row>
    <row r="7780" spans="1:5" x14ac:dyDescent="0.3">
      <c r="A7780">
        <v>7779</v>
      </c>
      <c r="B7780" s="1" t="s">
        <v>18029</v>
      </c>
      <c r="C7780">
        <v>1.2400000000000001E-4</v>
      </c>
      <c r="D7780">
        <v>4</v>
      </c>
      <c r="E7780">
        <v>160</v>
      </c>
    </row>
    <row r="7781" spans="1:5" x14ac:dyDescent="0.3">
      <c r="A7781">
        <v>7780</v>
      </c>
      <c r="B7781" s="1" t="s">
        <v>18028</v>
      </c>
      <c r="C7781">
        <v>1.01E-4</v>
      </c>
      <c r="D7781">
        <v>4</v>
      </c>
      <c r="E7781">
        <v>160</v>
      </c>
    </row>
    <row r="7782" spans="1:5" x14ac:dyDescent="0.3">
      <c r="A7782">
        <v>7781</v>
      </c>
      <c r="B7782" s="1" t="s">
        <v>18030</v>
      </c>
      <c r="C7782">
        <v>1.1400000000000001E-4</v>
      </c>
      <c r="D7782">
        <v>4</v>
      </c>
      <c r="E7782">
        <v>160</v>
      </c>
    </row>
    <row r="7783" spans="1:5" x14ac:dyDescent="0.3">
      <c r="A7783">
        <v>7782</v>
      </c>
      <c r="B7783" s="1" t="s">
        <v>18031</v>
      </c>
      <c r="C7783">
        <v>1.22E-4</v>
      </c>
      <c r="D7783">
        <v>4</v>
      </c>
      <c r="E7783">
        <v>160</v>
      </c>
    </row>
    <row r="7784" spans="1:5" x14ac:dyDescent="0.3">
      <c r="A7784">
        <v>7783</v>
      </c>
      <c r="B7784" s="1" t="s">
        <v>18032</v>
      </c>
      <c r="C7784">
        <v>1.18E-4</v>
      </c>
      <c r="D7784">
        <v>4</v>
      </c>
      <c r="E7784">
        <v>160</v>
      </c>
    </row>
    <row r="7785" spans="1:5" x14ac:dyDescent="0.3">
      <c r="A7785">
        <v>7784</v>
      </c>
      <c r="B7785" s="1" t="s">
        <v>18033</v>
      </c>
      <c r="C7785">
        <v>1.03E-4</v>
      </c>
      <c r="D7785">
        <v>4</v>
      </c>
      <c r="E7785">
        <v>160</v>
      </c>
    </row>
    <row r="7786" spans="1:5" x14ac:dyDescent="0.3">
      <c r="A7786">
        <v>7785</v>
      </c>
      <c r="B7786" s="1" t="s">
        <v>18035</v>
      </c>
      <c r="C7786">
        <v>1.2400000000000001E-4</v>
      </c>
      <c r="D7786">
        <v>4</v>
      </c>
      <c r="E7786">
        <v>160</v>
      </c>
    </row>
    <row r="7787" spans="1:5" x14ac:dyDescent="0.3">
      <c r="A7787">
        <v>7786</v>
      </c>
      <c r="B7787" s="1" t="s">
        <v>18034</v>
      </c>
      <c r="C7787">
        <v>8.2000000000000001E-5</v>
      </c>
      <c r="D7787">
        <v>4</v>
      </c>
      <c r="E7787">
        <v>160</v>
      </c>
    </row>
    <row r="7788" spans="1:5" x14ac:dyDescent="0.3">
      <c r="A7788">
        <v>7787</v>
      </c>
      <c r="B7788" s="1" t="s">
        <v>18037</v>
      </c>
      <c r="C7788">
        <v>1.2999999999999999E-4</v>
      </c>
      <c r="D7788">
        <v>4</v>
      </c>
      <c r="E7788">
        <v>160</v>
      </c>
    </row>
    <row r="7789" spans="1:5" x14ac:dyDescent="0.3">
      <c r="A7789">
        <v>7788</v>
      </c>
      <c r="B7789" s="1" t="s">
        <v>18036</v>
      </c>
      <c r="C7789">
        <v>9.7999999999999997E-5</v>
      </c>
      <c r="D7789">
        <v>4</v>
      </c>
      <c r="E7789">
        <v>160</v>
      </c>
    </row>
    <row r="7790" spans="1:5" x14ac:dyDescent="0.3">
      <c r="A7790">
        <v>7789</v>
      </c>
      <c r="B7790" s="1" t="s">
        <v>18038</v>
      </c>
      <c r="C7790">
        <v>1.0399999999999999E-4</v>
      </c>
      <c r="D7790">
        <v>4</v>
      </c>
      <c r="E7790">
        <v>160</v>
      </c>
    </row>
    <row r="7791" spans="1:5" x14ac:dyDescent="0.3">
      <c r="A7791">
        <v>7790</v>
      </c>
      <c r="B7791" s="1" t="s">
        <v>18039</v>
      </c>
      <c r="C7791">
        <v>8.7000000000000001E-5</v>
      </c>
      <c r="D7791">
        <v>4</v>
      </c>
      <c r="E7791">
        <v>160</v>
      </c>
    </row>
    <row r="7792" spans="1:5" x14ac:dyDescent="0.3">
      <c r="A7792">
        <v>7791</v>
      </c>
      <c r="B7792" s="1" t="s">
        <v>18041</v>
      </c>
      <c r="C7792">
        <v>1.2400000000000001E-4</v>
      </c>
      <c r="D7792">
        <v>4</v>
      </c>
      <c r="E7792">
        <v>160</v>
      </c>
    </row>
    <row r="7793" spans="1:5" x14ac:dyDescent="0.3">
      <c r="A7793">
        <v>7792</v>
      </c>
      <c r="B7793" s="1" t="s">
        <v>18040</v>
      </c>
      <c r="C7793">
        <v>1.0900000000000001E-4</v>
      </c>
      <c r="D7793">
        <v>4</v>
      </c>
      <c r="E7793">
        <v>160</v>
      </c>
    </row>
    <row r="7794" spans="1:5" x14ac:dyDescent="0.3">
      <c r="A7794">
        <v>7793</v>
      </c>
      <c r="B7794" s="1" t="s">
        <v>18042</v>
      </c>
      <c r="C7794">
        <v>1.1400000000000001E-4</v>
      </c>
      <c r="D7794">
        <v>4</v>
      </c>
      <c r="E7794">
        <v>160</v>
      </c>
    </row>
    <row r="7795" spans="1:5" x14ac:dyDescent="0.3">
      <c r="A7795">
        <v>7794</v>
      </c>
      <c r="B7795" s="1" t="s">
        <v>18043</v>
      </c>
      <c r="C7795">
        <v>9.7E-5</v>
      </c>
      <c r="D7795">
        <v>4</v>
      </c>
      <c r="E7795">
        <v>160</v>
      </c>
    </row>
    <row r="7796" spans="1:5" x14ac:dyDescent="0.3">
      <c r="A7796">
        <v>7795</v>
      </c>
      <c r="B7796" s="1" t="s">
        <v>18044</v>
      </c>
      <c r="C7796">
        <v>1.11E-4</v>
      </c>
      <c r="D7796">
        <v>4</v>
      </c>
      <c r="E7796">
        <v>160</v>
      </c>
    </row>
    <row r="7797" spans="1:5" x14ac:dyDescent="0.3">
      <c r="A7797">
        <v>7796</v>
      </c>
      <c r="B7797" s="1" t="s">
        <v>18045</v>
      </c>
      <c r="C7797">
        <v>1.03E-4</v>
      </c>
      <c r="D7797">
        <v>4</v>
      </c>
      <c r="E7797">
        <v>160</v>
      </c>
    </row>
    <row r="7798" spans="1:5" x14ac:dyDescent="0.3">
      <c r="A7798">
        <v>7797</v>
      </c>
      <c r="B7798" s="1" t="s">
        <v>18047</v>
      </c>
      <c r="C7798">
        <v>1.34E-4</v>
      </c>
      <c r="D7798">
        <v>4</v>
      </c>
      <c r="E7798">
        <v>160</v>
      </c>
    </row>
    <row r="7799" spans="1:5" x14ac:dyDescent="0.3">
      <c r="A7799">
        <v>7798</v>
      </c>
      <c r="B7799" s="1" t="s">
        <v>18046</v>
      </c>
      <c r="C7799">
        <v>8.2000000000000001E-5</v>
      </c>
      <c r="D7799">
        <v>4</v>
      </c>
      <c r="E7799">
        <v>160</v>
      </c>
    </row>
    <row r="7800" spans="1:5" x14ac:dyDescent="0.3">
      <c r="A7800">
        <v>7799</v>
      </c>
      <c r="B7800" s="1" t="s">
        <v>18048</v>
      </c>
      <c r="C7800">
        <v>1.08E-4</v>
      </c>
      <c r="D7800">
        <v>4</v>
      </c>
      <c r="E7800">
        <v>160</v>
      </c>
    </row>
    <row r="7801" spans="1:5" x14ac:dyDescent="0.3">
      <c r="A7801">
        <v>7800</v>
      </c>
      <c r="B7801" s="1" t="s">
        <v>18049</v>
      </c>
      <c r="C7801">
        <v>9.6000000000000002E-5</v>
      </c>
      <c r="D7801">
        <v>4</v>
      </c>
      <c r="E7801">
        <v>160</v>
      </c>
    </row>
    <row r="7802" spans="1:5" x14ac:dyDescent="0.3">
      <c r="A7802">
        <v>7801</v>
      </c>
      <c r="B7802" s="1" t="s">
        <v>18050</v>
      </c>
      <c r="C7802">
        <v>1.3200000000000001E-4</v>
      </c>
      <c r="D7802">
        <v>4</v>
      </c>
      <c r="E7802">
        <v>160</v>
      </c>
    </row>
    <row r="7803" spans="1:5" x14ac:dyDescent="0.3">
      <c r="A7803">
        <v>7802</v>
      </c>
      <c r="B7803" s="1" t="s">
        <v>18051</v>
      </c>
      <c r="C7803">
        <v>1.46E-4</v>
      </c>
      <c r="D7803">
        <v>4</v>
      </c>
      <c r="E7803">
        <v>160</v>
      </c>
    </row>
    <row r="7804" spans="1:5" x14ac:dyDescent="0.3">
      <c r="A7804">
        <v>7803</v>
      </c>
      <c r="B7804" s="1" t="s">
        <v>18053</v>
      </c>
      <c r="C7804">
        <v>1.4899999999999999E-4</v>
      </c>
      <c r="D7804">
        <v>4</v>
      </c>
      <c r="E7804">
        <v>160</v>
      </c>
    </row>
    <row r="7805" spans="1:5" x14ac:dyDescent="0.3">
      <c r="A7805">
        <v>7804</v>
      </c>
      <c r="B7805" s="1" t="s">
        <v>18052</v>
      </c>
      <c r="C7805">
        <v>9.0000000000000006E-5</v>
      </c>
      <c r="D7805">
        <v>4</v>
      </c>
      <c r="E7805">
        <v>160</v>
      </c>
    </row>
    <row r="7806" spans="1:5" x14ac:dyDescent="0.3">
      <c r="A7806">
        <v>7805</v>
      </c>
      <c r="B7806" s="1" t="s">
        <v>18054</v>
      </c>
      <c r="C7806">
        <v>1.26E-4</v>
      </c>
      <c r="D7806">
        <v>4</v>
      </c>
      <c r="E7806">
        <v>160</v>
      </c>
    </row>
    <row r="7807" spans="1:5" x14ac:dyDescent="0.3">
      <c r="A7807">
        <v>7806</v>
      </c>
      <c r="B7807" s="1" t="s">
        <v>18055</v>
      </c>
      <c r="C7807">
        <v>1.11E-4</v>
      </c>
      <c r="D7807">
        <v>4</v>
      </c>
      <c r="E7807">
        <v>160</v>
      </c>
    </row>
    <row r="7808" spans="1:5" x14ac:dyDescent="0.3">
      <c r="A7808">
        <v>7807</v>
      </c>
      <c r="B7808" s="1" t="s">
        <v>18056</v>
      </c>
      <c r="C7808">
        <v>1.02E-4</v>
      </c>
      <c r="D7808">
        <v>4</v>
      </c>
      <c r="E7808">
        <v>160</v>
      </c>
    </row>
    <row r="7809" spans="1:5" x14ac:dyDescent="0.3">
      <c r="A7809">
        <v>7808</v>
      </c>
      <c r="B7809" s="1" t="s">
        <v>18057</v>
      </c>
      <c r="C7809">
        <v>1.02E-4</v>
      </c>
      <c r="D7809">
        <v>4</v>
      </c>
      <c r="E7809">
        <v>160</v>
      </c>
    </row>
    <row r="7810" spans="1:5" x14ac:dyDescent="0.3">
      <c r="A7810">
        <v>7809</v>
      </c>
      <c r="B7810" s="1" t="s">
        <v>18058</v>
      </c>
      <c r="C7810">
        <v>1.0900000000000001E-4</v>
      </c>
      <c r="D7810">
        <v>4</v>
      </c>
      <c r="E7810">
        <v>160</v>
      </c>
    </row>
    <row r="7811" spans="1:5" x14ac:dyDescent="0.3">
      <c r="A7811">
        <v>7810</v>
      </c>
      <c r="B7811" s="1" t="s">
        <v>18059</v>
      </c>
      <c r="C7811">
        <v>1.2300000000000001E-4</v>
      </c>
      <c r="D7811">
        <v>4</v>
      </c>
      <c r="E7811">
        <v>160</v>
      </c>
    </row>
    <row r="7812" spans="1:5" x14ac:dyDescent="0.3">
      <c r="A7812">
        <v>7811</v>
      </c>
      <c r="B7812" s="1" t="s">
        <v>18061</v>
      </c>
      <c r="C7812">
        <v>1.5300000000000001E-4</v>
      </c>
      <c r="D7812">
        <v>4</v>
      </c>
      <c r="E7812">
        <v>160</v>
      </c>
    </row>
    <row r="7813" spans="1:5" x14ac:dyDescent="0.3">
      <c r="A7813">
        <v>7812</v>
      </c>
      <c r="B7813" s="1" t="s">
        <v>18060</v>
      </c>
      <c r="C7813">
        <v>1.2E-4</v>
      </c>
      <c r="D7813">
        <v>4</v>
      </c>
      <c r="E7813">
        <v>160</v>
      </c>
    </row>
    <row r="7814" spans="1:5" x14ac:dyDescent="0.3">
      <c r="A7814">
        <v>7813</v>
      </c>
      <c r="B7814" s="1" t="s">
        <v>18062</v>
      </c>
      <c r="C7814">
        <v>1.35E-4</v>
      </c>
      <c r="D7814">
        <v>4</v>
      </c>
      <c r="E7814">
        <v>160</v>
      </c>
    </row>
    <row r="7815" spans="1:5" x14ac:dyDescent="0.3">
      <c r="A7815">
        <v>7814</v>
      </c>
      <c r="B7815" s="1" t="s">
        <v>18063</v>
      </c>
      <c r="C7815">
        <v>1.13E-4</v>
      </c>
      <c r="D7815">
        <v>4</v>
      </c>
      <c r="E7815">
        <v>160</v>
      </c>
    </row>
    <row r="7816" spans="1:5" x14ac:dyDescent="0.3">
      <c r="A7816">
        <v>7815</v>
      </c>
      <c r="B7816" s="1" t="s">
        <v>18064</v>
      </c>
      <c r="C7816">
        <v>1.26E-4</v>
      </c>
      <c r="D7816">
        <v>4</v>
      </c>
      <c r="E7816">
        <v>160</v>
      </c>
    </row>
    <row r="7817" spans="1:5" x14ac:dyDescent="0.3">
      <c r="A7817">
        <v>7816</v>
      </c>
      <c r="B7817" s="1" t="s">
        <v>18065</v>
      </c>
      <c r="C7817">
        <v>1.13E-4</v>
      </c>
      <c r="D7817">
        <v>4</v>
      </c>
      <c r="E7817">
        <v>160</v>
      </c>
    </row>
    <row r="7818" spans="1:5" x14ac:dyDescent="0.3">
      <c r="A7818">
        <v>7817</v>
      </c>
      <c r="B7818" s="1" t="s">
        <v>18067</v>
      </c>
      <c r="C7818">
        <v>1.3300000000000001E-4</v>
      </c>
      <c r="D7818">
        <v>4</v>
      </c>
      <c r="E7818">
        <v>160</v>
      </c>
    </row>
    <row r="7819" spans="1:5" x14ac:dyDescent="0.3">
      <c r="A7819">
        <v>7818</v>
      </c>
      <c r="B7819" s="1" t="s">
        <v>18066</v>
      </c>
      <c r="C7819">
        <v>8.2000000000000001E-5</v>
      </c>
      <c r="D7819">
        <v>4</v>
      </c>
      <c r="E7819">
        <v>160</v>
      </c>
    </row>
    <row r="7820" spans="1:5" x14ac:dyDescent="0.3">
      <c r="A7820">
        <v>7819</v>
      </c>
      <c r="B7820" s="1" t="s">
        <v>18068</v>
      </c>
      <c r="C7820">
        <v>1.15E-4</v>
      </c>
      <c r="D7820">
        <v>4</v>
      </c>
      <c r="E7820">
        <v>160</v>
      </c>
    </row>
    <row r="7821" spans="1:5" x14ac:dyDescent="0.3">
      <c r="A7821">
        <v>7820</v>
      </c>
      <c r="B7821" s="1" t="s">
        <v>18069</v>
      </c>
      <c r="C7821">
        <v>1.3100000000000001E-4</v>
      </c>
      <c r="D7821">
        <v>4</v>
      </c>
      <c r="E7821">
        <v>160</v>
      </c>
    </row>
    <row r="7822" spans="1:5" x14ac:dyDescent="0.3">
      <c r="A7822">
        <v>7821</v>
      </c>
      <c r="B7822" s="1" t="s">
        <v>18071</v>
      </c>
      <c r="C7822">
        <v>1.4899999999999999E-4</v>
      </c>
      <c r="D7822">
        <v>4</v>
      </c>
      <c r="E7822">
        <v>160</v>
      </c>
    </row>
    <row r="7823" spans="1:5" x14ac:dyDescent="0.3">
      <c r="A7823">
        <v>7822</v>
      </c>
      <c r="B7823" s="1" t="s">
        <v>18070</v>
      </c>
      <c r="C7823">
        <v>1.26E-4</v>
      </c>
      <c r="D7823">
        <v>4</v>
      </c>
      <c r="E7823">
        <v>160</v>
      </c>
    </row>
    <row r="7824" spans="1:5" x14ac:dyDescent="0.3">
      <c r="A7824">
        <v>7823</v>
      </c>
      <c r="B7824" s="1" t="s">
        <v>18073</v>
      </c>
      <c r="C7824">
        <v>1.55E-4</v>
      </c>
      <c r="D7824">
        <v>4</v>
      </c>
      <c r="E7824">
        <v>160</v>
      </c>
    </row>
    <row r="7825" spans="1:5" x14ac:dyDescent="0.3">
      <c r="A7825">
        <v>7824</v>
      </c>
      <c r="B7825" s="1" t="s">
        <v>18072</v>
      </c>
      <c r="C7825">
        <v>1E-4</v>
      </c>
      <c r="D7825">
        <v>4</v>
      </c>
      <c r="E7825">
        <v>160</v>
      </c>
    </row>
    <row r="7826" spans="1:5" x14ac:dyDescent="0.3">
      <c r="A7826">
        <v>7825</v>
      </c>
      <c r="B7826" s="1" t="s">
        <v>18075</v>
      </c>
      <c r="C7826">
        <v>1.4200000000000001E-4</v>
      </c>
      <c r="D7826">
        <v>4</v>
      </c>
      <c r="E7826">
        <v>160</v>
      </c>
    </row>
    <row r="7827" spans="1:5" x14ac:dyDescent="0.3">
      <c r="A7827">
        <v>7826</v>
      </c>
      <c r="B7827" s="1" t="s">
        <v>18074</v>
      </c>
      <c r="C7827">
        <v>9.1000000000000003E-5</v>
      </c>
      <c r="D7827">
        <v>4</v>
      </c>
      <c r="E7827">
        <v>160</v>
      </c>
    </row>
    <row r="7828" spans="1:5" x14ac:dyDescent="0.3">
      <c r="A7828">
        <v>7827</v>
      </c>
      <c r="B7828" s="1" t="s">
        <v>18077</v>
      </c>
      <c r="C7828">
        <v>1.25E-4</v>
      </c>
      <c r="D7828">
        <v>4</v>
      </c>
      <c r="E7828">
        <v>160</v>
      </c>
    </row>
    <row r="7829" spans="1:5" x14ac:dyDescent="0.3">
      <c r="A7829">
        <v>7828</v>
      </c>
      <c r="B7829" s="1" t="s">
        <v>18076</v>
      </c>
      <c r="C7829">
        <v>7.3999999999999996E-5</v>
      </c>
      <c r="D7829">
        <v>4</v>
      </c>
      <c r="E7829">
        <v>160</v>
      </c>
    </row>
    <row r="7830" spans="1:5" x14ac:dyDescent="0.3">
      <c r="A7830">
        <v>7829</v>
      </c>
      <c r="B7830" s="1" t="s">
        <v>18079</v>
      </c>
      <c r="C7830">
        <v>1.2400000000000001E-4</v>
      </c>
      <c r="D7830">
        <v>4</v>
      </c>
      <c r="E7830">
        <v>160</v>
      </c>
    </row>
    <row r="7831" spans="1:5" x14ac:dyDescent="0.3">
      <c r="A7831">
        <v>7830</v>
      </c>
      <c r="B7831" s="1" t="s">
        <v>18080</v>
      </c>
      <c r="C7831">
        <v>1.4300000000000001E-4</v>
      </c>
      <c r="D7831">
        <v>4</v>
      </c>
      <c r="E7831">
        <v>160</v>
      </c>
    </row>
    <row r="7832" spans="1:5" x14ac:dyDescent="0.3">
      <c r="A7832">
        <v>7831</v>
      </c>
      <c r="B7832" s="1" t="s">
        <v>18082</v>
      </c>
      <c r="C7832">
        <v>1.5899999999999999E-4</v>
      </c>
      <c r="D7832">
        <v>4</v>
      </c>
      <c r="E7832">
        <v>160</v>
      </c>
    </row>
    <row r="7833" spans="1:5" x14ac:dyDescent="0.3">
      <c r="A7833">
        <v>7832</v>
      </c>
      <c r="B7833" s="1" t="s">
        <v>18081</v>
      </c>
      <c r="C7833">
        <v>1.2999999999999999E-4</v>
      </c>
      <c r="D7833">
        <v>4</v>
      </c>
      <c r="E7833">
        <v>160</v>
      </c>
    </row>
    <row r="7834" spans="1:5" x14ac:dyDescent="0.3">
      <c r="A7834">
        <v>7833</v>
      </c>
      <c r="B7834" s="1" t="s">
        <v>18084</v>
      </c>
      <c r="C7834">
        <v>1.44E-4</v>
      </c>
      <c r="D7834">
        <v>4</v>
      </c>
      <c r="E7834">
        <v>160</v>
      </c>
    </row>
    <row r="7835" spans="1:5" x14ac:dyDescent="0.3">
      <c r="A7835">
        <v>7834</v>
      </c>
      <c r="B7835" s="1" t="s">
        <v>18083</v>
      </c>
      <c r="C7835">
        <v>1.07E-4</v>
      </c>
      <c r="D7835">
        <v>4</v>
      </c>
      <c r="E7835">
        <v>160</v>
      </c>
    </row>
    <row r="7836" spans="1:5" x14ac:dyDescent="0.3">
      <c r="A7836">
        <v>7835</v>
      </c>
      <c r="B7836" s="1" t="s">
        <v>18086</v>
      </c>
      <c r="C7836">
        <v>1.35E-4</v>
      </c>
      <c r="D7836">
        <v>4</v>
      </c>
      <c r="E7836">
        <v>160</v>
      </c>
    </row>
    <row r="7837" spans="1:5" x14ac:dyDescent="0.3">
      <c r="A7837">
        <v>7836</v>
      </c>
      <c r="B7837" s="1" t="s">
        <v>18085</v>
      </c>
      <c r="C7837">
        <v>8.2000000000000001E-5</v>
      </c>
      <c r="D7837">
        <v>4</v>
      </c>
      <c r="E7837">
        <v>160</v>
      </c>
    </row>
    <row r="7838" spans="1:5" x14ac:dyDescent="0.3">
      <c r="A7838">
        <v>7837</v>
      </c>
      <c r="B7838" s="1" t="s">
        <v>18087</v>
      </c>
      <c r="C7838">
        <v>1.05E-4</v>
      </c>
      <c r="D7838">
        <v>4</v>
      </c>
      <c r="E7838">
        <v>160</v>
      </c>
    </row>
    <row r="7839" spans="1:5" x14ac:dyDescent="0.3">
      <c r="A7839">
        <v>7838</v>
      </c>
      <c r="B7839" s="1" t="s">
        <v>18088</v>
      </c>
      <c r="C7839">
        <v>9.0000000000000006E-5</v>
      </c>
      <c r="D7839">
        <v>4</v>
      </c>
      <c r="E7839">
        <v>160</v>
      </c>
    </row>
    <row r="7840" spans="1:5" x14ac:dyDescent="0.3">
      <c r="A7840">
        <v>7839</v>
      </c>
      <c r="B7840" s="1" t="s">
        <v>18089</v>
      </c>
      <c r="C7840">
        <v>1.08E-4</v>
      </c>
      <c r="D7840">
        <v>4</v>
      </c>
      <c r="E7840">
        <v>160</v>
      </c>
    </row>
    <row r="7841" spans="1:5" x14ac:dyDescent="0.3">
      <c r="A7841">
        <v>7840</v>
      </c>
      <c r="B7841" s="1" t="s">
        <v>18090</v>
      </c>
      <c r="C7841">
        <v>1.3100000000000001E-4</v>
      </c>
      <c r="D7841">
        <v>4</v>
      </c>
      <c r="E7841">
        <v>160</v>
      </c>
    </row>
    <row r="7842" spans="1:5" x14ac:dyDescent="0.3">
      <c r="A7842">
        <v>7841</v>
      </c>
      <c r="B7842" s="1" t="s">
        <v>18092</v>
      </c>
      <c r="C7842">
        <v>1.45E-4</v>
      </c>
      <c r="D7842">
        <v>4</v>
      </c>
      <c r="E7842">
        <v>160</v>
      </c>
    </row>
    <row r="7843" spans="1:5" x14ac:dyDescent="0.3">
      <c r="A7843">
        <v>7842</v>
      </c>
      <c r="B7843" s="1" t="s">
        <v>18091</v>
      </c>
      <c r="C7843">
        <v>1.2E-4</v>
      </c>
      <c r="D7843">
        <v>4</v>
      </c>
      <c r="E7843">
        <v>160</v>
      </c>
    </row>
    <row r="7844" spans="1:5" x14ac:dyDescent="0.3">
      <c r="A7844">
        <v>7843</v>
      </c>
      <c r="B7844" s="1" t="s">
        <v>18093</v>
      </c>
      <c r="C7844">
        <v>1.0399999999999999E-4</v>
      </c>
      <c r="D7844">
        <v>4</v>
      </c>
      <c r="E7844">
        <v>160</v>
      </c>
    </row>
    <row r="7845" spans="1:5" x14ac:dyDescent="0.3">
      <c r="A7845">
        <v>7844</v>
      </c>
      <c r="B7845" s="1" t="s">
        <v>18094</v>
      </c>
      <c r="C7845">
        <v>1.2400000000000001E-4</v>
      </c>
      <c r="D7845">
        <v>4</v>
      </c>
      <c r="E7845">
        <v>160</v>
      </c>
    </row>
    <row r="7846" spans="1:5" x14ac:dyDescent="0.3">
      <c r="A7846">
        <v>7845</v>
      </c>
      <c r="B7846" s="1" t="s">
        <v>18095</v>
      </c>
      <c r="C7846">
        <v>1.2300000000000001E-4</v>
      </c>
      <c r="D7846">
        <v>4</v>
      </c>
      <c r="E7846">
        <v>160</v>
      </c>
    </row>
    <row r="7847" spans="1:5" x14ac:dyDescent="0.3">
      <c r="A7847">
        <v>7846</v>
      </c>
      <c r="B7847" s="1" t="s">
        <v>18096</v>
      </c>
      <c r="C7847">
        <v>1.17E-4</v>
      </c>
      <c r="D7847">
        <v>4</v>
      </c>
      <c r="E7847">
        <v>160</v>
      </c>
    </row>
    <row r="7848" spans="1:5" x14ac:dyDescent="0.3">
      <c r="A7848">
        <v>7847</v>
      </c>
      <c r="B7848" s="1" t="s">
        <v>18098</v>
      </c>
      <c r="C7848">
        <v>1.3999999999999999E-4</v>
      </c>
      <c r="D7848">
        <v>4</v>
      </c>
      <c r="E7848">
        <v>160</v>
      </c>
    </row>
    <row r="7849" spans="1:5" x14ac:dyDescent="0.3">
      <c r="A7849">
        <v>7848</v>
      </c>
      <c r="B7849" s="1" t="s">
        <v>18097</v>
      </c>
      <c r="C7849">
        <v>7.8999999999999996E-5</v>
      </c>
      <c r="D7849">
        <v>4</v>
      </c>
      <c r="E7849">
        <v>160</v>
      </c>
    </row>
    <row r="7850" spans="1:5" x14ac:dyDescent="0.3">
      <c r="A7850">
        <v>7849</v>
      </c>
      <c r="B7850" s="1" t="s">
        <v>18099</v>
      </c>
      <c r="C7850">
        <v>1.15E-4</v>
      </c>
      <c r="D7850">
        <v>4</v>
      </c>
      <c r="E7850">
        <v>160</v>
      </c>
    </row>
    <row r="7851" spans="1:5" x14ac:dyDescent="0.3">
      <c r="A7851">
        <v>7850</v>
      </c>
      <c r="B7851" s="1" t="s">
        <v>18100</v>
      </c>
      <c r="C7851">
        <v>9.7999999999999997E-5</v>
      </c>
      <c r="D7851">
        <v>4</v>
      </c>
      <c r="E7851">
        <v>160</v>
      </c>
    </row>
    <row r="7852" spans="1:5" x14ac:dyDescent="0.3">
      <c r="A7852">
        <v>7851</v>
      </c>
      <c r="B7852" s="1" t="s">
        <v>18101</v>
      </c>
      <c r="C7852">
        <v>1.3100000000000001E-4</v>
      </c>
      <c r="D7852">
        <v>4</v>
      </c>
      <c r="E7852">
        <v>160</v>
      </c>
    </row>
    <row r="7853" spans="1:5" x14ac:dyDescent="0.3">
      <c r="A7853">
        <v>7852</v>
      </c>
      <c r="B7853" s="1" t="s">
        <v>18102</v>
      </c>
      <c r="C7853">
        <v>1.2799999999999999E-4</v>
      </c>
      <c r="D7853">
        <v>4</v>
      </c>
      <c r="E7853">
        <v>160</v>
      </c>
    </row>
    <row r="7854" spans="1:5" x14ac:dyDescent="0.3">
      <c r="A7854">
        <v>7853</v>
      </c>
      <c r="B7854" s="1" t="s">
        <v>18104</v>
      </c>
      <c r="C7854">
        <v>1.6000000000000001E-4</v>
      </c>
      <c r="D7854">
        <v>4</v>
      </c>
      <c r="E7854">
        <v>160</v>
      </c>
    </row>
    <row r="7855" spans="1:5" x14ac:dyDescent="0.3">
      <c r="A7855">
        <v>7854</v>
      </c>
      <c r="B7855" s="1" t="s">
        <v>18103</v>
      </c>
      <c r="C7855">
        <v>1.2799999999999999E-4</v>
      </c>
      <c r="D7855">
        <v>4</v>
      </c>
      <c r="E7855">
        <v>160</v>
      </c>
    </row>
    <row r="7856" spans="1:5" x14ac:dyDescent="0.3">
      <c r="A7856">
        <v>7855</v>
      </c>
      <c r="B7856" s="1" t="s">
        <v>18105</v>
      </c>
      <c r="C7856">
        <v>1.16E-4</v>
      </c>
      <c r="D7856">
        <v>4</v>
      </c>
      <c r="E7856">
        <v>160</v>
      </c>
    </row>
    <row r="7857" spans="1:5" x14ac:dyDescent="0.3">
      <c r="A7857">
        <v>7856</v>
      </c>
      <c r="B7857" s="1" t="s">
        <v>18106</v>
      </c>
      <c r="C7857">
        <v>1.08E-4</v>
      </c>
      <c r="D7857">
        <v>4</v>
      </c>
      <c r="E7857">
        <v>160</v>
      </c>
    </row>
    <row r="7858" spans="1:5" x14ac:dyDescent="0.3">
      <c r="A7858">
        <v>7857</v>
      </c>
      <c r="B7858" s="1" t="s">
        <v>18107</v>
      </c>
      <c r="C7858">
        <v>1.2E-4</v>
      </c>
      <c r="D7858">
        <v>4</v>
      </c>
      <c r="E7858">
        <v>160</v>
      </c>
    </row>
    <row r="7859" spans="1:5" x14ac:dyDescent="0.3">
      <c r="A7859">
        <v>7858</v>
      </c>
      <c r="B7859" s="1" t="s">
        <v>18108</v>
      </c>
      <c r="C7859">
        <v>1.35E-4</v>
      </c>
      <c r="D7859">
        <v>4</v>
      </c>
      <c r="E7859">
        <v>160</v>
      </c>
    </row>
    <row r="7860" spans="1:5" x14ac:dyDescent="0.3">
      <c r="A7860">
        <v>7859</v>
      </c>
      <c r="B7860" s="1" t="s">
        <v>18109</v>
      </c>
      <c r="C7860">
        <v>1.18E-4</v>
      </c>
      <c r="D7860">
        <v>4</v>
      </c>
      <c r="E7860">
        <v>160</v>
      </c>
    </row>
    <row r="7861" spans="1:5" x14ac:dyDescent="0.3">
      <c r="A7861">
        <v>7860</v>
      </c>
      <c r="B7861" s="1" t="s">
        <v>18110</v>
      </c>
      <c r="C7861">
        <v>1.15E-4</v>
      </c>
      <c r="D7861">
        <v>4</v>
      </c>
      <c r="E7861">
        <v>160</v>
      </c>
    </row>
    <row r="7862" spans="1:5" x14ac:dyDescent="0.3">
      <c r="A7862">
        <v>7861</v>
      </c>
      <c r="B7862" s="1" t="s">
        <v>18111</v>
      </c>
      <c r="C7862">
        <v>1.2E-4</v>
      </c>
      <c r="D7862">
        <v>4</v>
      </c>
      <c r="E7862">
        <v>160</v>
      </c>
    </row>
    <row r="7863" spans="1:5" x14ac:dyDescent="0.3">
      <c r="A7863">
        <v>7862</v>
      </c>
      <c r="B7863" s="1" t="s">
        <v>18112</v>
      </c>
      <c r="C7863">
        <v>1.5300000000000001E-4</v>
      </c>
      <c r="D7863">
        <v>4</v>
      </c>
      <c r="E7863">
        <v>160</v>
      </c>
    </row>
    <row r="7864" spans="1:5" x14ac:dyDescent="0.3">
      <c r="A7864">
        <v>7863</v>
      </c>
      <c r="B7864" s="1" t="s">
        <v>18113</v>
      </c>
      <c r="C7864">
        <v>1.4899999999999999E-4</v>
      </c>
      <c r="D7864">
        <v>4</v>
      </c>
      <c r="E7864">
        <v>160</v>
      </c>
    </row>
    <row r="7865" spans="1:5" x14ac:dyDescent="0.3">
      <c r="A7865">
        <v>7864</v>
      </c>
      <c r="B7865" s="1" t="s">
        <v>18114</v>
      </c>
      <c r="C7865">
        <v>1.73E-4</v>
      </c>
      <c r="D7865">
        <v>4</v>
      </c>
      <c r="E7865">
        <v>160</v>
      </c>
    </row>
    <row r="7866" spans="1:5" x14ac:dyDescent="0.3">
      <c r="A7866">
        <v>7865</v>
      </c>
      <c r="B7866" s="1" t="s">
        <v>18115</v>
      </c>
      <c r="C7866">
        <v>1.5899999999999999E-4</v>
      </c>
      <c r="D7866">
        <v>4</v>
      </c>
      <c r="E7866">
        <v>160</v>
      </c>
    </row>
    <row r="7867" spans="1:5" x14ac:dyDescent="0.3">
      <c r="A7867">
        <v>7866</v>
      </c>
      <c r="B7867" s="1" t="s">
        <v>18116</v>
      </c>
      <c r="C7867">
        <v>1.7000000000000001E-4</v>
      </c>
      <c r="D7867">
        <v>4</v>
      </c>
      <c r="E7867">
        <v>160</v>
      </c>
    </row>
    <row r="7868" spans="1:5" x14ac:dyDescent="0.3">
      <c r="A7868">
        <v>7867</v>
      </c>
      <c r="B7868" s="1" t="s">
        <v>18117</v>
      </c>
      <c r="C7868">
        <v>1.35E-4</v>
      </c>
      <c r="D7868">
        <v>4</v>
      </c>
      <c r="E7868">
        <v>160</v>
      </c>
    </row>
    <row r="7869" spans="1:5" x14ac:dyDescent="0.3">
      <c r="A7869">
        <v>7868</v>
      </c>
      <c r="B7869" s="1" t="s">
        <v>18118</v>
      </c>
      <c r="C7869">
        <v>1.36E-4</v>
      </c>
      <c r="D7869">
        <v>4</v>
      </c>
      <c r="E7869">
        <v>160</v>
      </c>
    </row>
    <row r="7870" spans="1:5" x14ac:dyDescent="0.3">
      <c r="A7870">
        <v>7869</v>
      </c>
      <c r="B7870" s="1" t="s">
        <v>18119</v>
      </c>
      <c r="C7870">
        <v>1.07E-4</v>
      </c>
      <c r="D7870">
        <v>4</v>
      </c>
      <c r="E7870">
        <v>160</v>
      </c>
    </row>
    <row r="7871" spans="1:5" x14ac:dyDescent="0.3">
      <c r="A7871">
        <v>7870</v>
      </c>
      <c r="B7871" s="1" t="s">
        <v>18120</v>
      </c>
      <c r="C7871">
        <v>1.03E-4</v>
      </c>
      <c r="D7871">
        <v>4</v>
      </c>
      <c r="E7871">
        <v>160</v>
      </c>
    </row>
    <row r="7872" spans="1:5" x14ac:dyDescent="0.3">
      <c r="A7872">
        <v>7871</v>
      </c>
      <c r="B7872" s="1" t="s">
        <v>18121</v>
      </c>
      <c r="C7872">
        <v>1.15E-4</v>
      </c>
      <c r="D7872">
        <v>4</v>
      </c>
      <c r="E7872">
        <v>160</v>
      </c>
    </row>
    <row r="7873" spans="1:5" x14ac:dyDescent="0.3">
      <c r="A7873">
        <v>7872</v>
      </c>
      <c r="B7873" s="1" t="s">
        <v>18122</v>
      </c>
      <c r="C7873">
        <v>1.1E-4</v>
      </c>
      <c r="D7873">
        <v>4</v>
      </c>
      <c r="E7873">
        <v>160</v>
      </c>
    </row>
    <row r="7874" spans="1:5" x14ac:dyDescent="0.3">
      <c r="A7874">
        <v>7873</v>
      </c>
      <c r="B7874" s="1" t="s">
        <v>18124</v>
      </c>
      <c r="C7874">
        <v>1.4799999999999999E-4</v>
      </c>
      <c r="D7874">
        <v>4</v>
      </c>
      <c r="E7874">
        <v>160</v>
      </c>
    </row>
    <row r="7875" spans="1:5" x14ac:dyDescent="0.3">
      <c r="A7875">
        <v>7874</v>
      </c>
      <c r="B7875" s="1" t="s">
        <v>18123</v>
      </c>
      <c r="C7875">
        <v>1.18E-4</v>
      </c>
      <c r="D7875">
        <v>4</v>
      </c>
      <c r="E7875">
        <v>160</v>
      </c>
    </row>
    <row r="7876" spans="1:5" x14ac:dyDescent="0.3">
      <c r="A7876">
        <v>7875</v>
      </c>
      <c r="B7876" s="1" t="s">
        <v>18126</v>
      </c>
      <c r="C7876">
        <v>1.46E-4</v>
      </c>
      <c r="D7876">
        <v>4</v>
      </c>
      <c r="E7876">
        <v>160</v>
      </c>
    </row>
    <row r="7877" spans="1:5" x14ac:dyDescent="0.3">
      <c r="A7877">
        <v>7876</v>
      </c>
      <c r="B7877" s="1" t="s">
        <v>18125</v>
      </c>
      <c r="C7877">
        <v>8.8999999999999995E-5</v>
      </c>
      <c r="D7877">
        <v>4</v>
      </c>
      <c r="E7877">
        <v>160</v>
      </c>
    </row>
    <row r="7878" spans="1:5" x14ac:dyDescent="0.3">
      <c r="A7878">
        <v>7877</v>
      </c>
      <c r="B7878" s="1" t="s">
        <v>18128</v>
      </c>
      <c r="C7878">
        <v>1.37E-4</v>
      </c>
      <c r="D7878">
        <v>4</v>
      </c>
      <c r="E7878">
        <v>160</v>
      </c>
    </row>
    <row r="7879" spans="1:5" x14ac:dyDescent="0.3">
      <c r="A7879">
        <v>7878</v>
      </c>
      <c r="B7879" s="1" t="s">
        <v>18129</v>
      </c>
      <c r="C7879">
        <v>1.3799999999999999E-4</v>
      </c>
      <c r="D7879">
        <v>4</v>
      </c>
      <c r="E7879">
        <v>160</v>
      </c>
    </row>
    <row r="7880" spans="1:5" x14ac:dyDescent="0.3">
      <c r="A7880">
        <v>7879</v>
      </c>
      <c r="B7880" s="1" t="s">
        <v>18131</v>
      </c>
      <c r="C7880">
        <v>1.35E-4</v>
      </c>
      <c r="D7880">
        <v>4</v>
      </c>
      <c r="E7880">
        <v>160</v>
      </c>
    </row>
    <row r="7881" spans="1:5" x14ac:dyDescent="0.3">
      <c r="A7881">
        <v>7880</v>
      </c>
      <c r="B7881" s="1" t="s">
        <v>18130</v>
      </c>
      <c r="C7881">
        <v>7.4999999999999993E-5</v>
      </c>
      <c r="D7881">
        <v>4</v>
      </c>
      <c r="E7881">
        <v>160</v>
      </c>
    </row>
    <row r="7882" spans="1:5" x14ac:dyDescent="0.3">
      <c r="A7882">
        <v>7881</v>
      </c>
      <c r="B7882" s="1" t="s">
        <v>18132</v>
      </c>
      <c r="C7882">
        <v>1.27E-4</v>
      </c>
      <c r="D7882">
        <v>4</v>
      </c>
      <c r="E7882">
        <v>160</v>
      </c>
    </row>
    <row r="7883" spans="1:5" x14ac:dyDescent="0.3">
      <c r="A7883">
        <v>7882</v>
      </c>
      <c r="B7883" s="1" t="s">
        <v>18133</v>
      </c>
      <c r="C7883">
        <v>1.34E-4</v>
      </c>
      <c r="D7883">
        <v>4</v>
      </c>
      <c r="E7883">
        <v>160</v>
      </c>
    </row>
    <row r="7884" spans="1:5" x14ac:dyDescent="0.3">
      <c r="A7884">
        <v>7883</v>
      </c>
      <c r="B7884" s="1" t="s">
        <v>18135</v>
      </c>
      <c r="C7884">
        <v>1.3999999999999999E-4</v>
      </c>
      <c r="D7884">
        <v>4</v>
      </c>
      <c r="E7884">
        <v>160</v>
      </c>
    </row>
    <row r="7885" spans="1:5" x14ac:dyDescent="0.3">
      <c r="A7885">
        <v>7884</v>
      </c>
      <c r="B7885" s="1" t="s">
        <v>18134</v>
      </c>
      <c r="C7885">
        <v>1.18E-4</v>
      </c>
      <c r="D7885">
        <v>4</v>
      </c>
      <c r="E7885">
        <v>160</v>
      </c>
    </row>
    <row r="7886" spans="1:5" x14ac:dyDescent="0.3">
      <c r="A7886">
        <v>7885</v>
      </c>
      <c r="B7886" s="1" t="s">
        <v>18136</v>
      </c>
      <c r="C7886">
        <v>1.21E-4</v>
      </c>
      <c r="D7886">
        <v>4</v>
      </c>
      <c r="E7886">
        <v>160</v>
      </c>
    </row>
    <row r="7887" spans="1:5" x14ac:dyDescent="0.3">
      <c r="A7887">
        <v>7886</v>
      </c>
      <c r="B7887" s="1" t="s">
        <v>18137</v>
      </c>
      <c r="C7887">
        <v>1.0900000000000001E-4</v>
      </c>
      <c r="D7887">
        <v>4</v>
      </c>
      <c r="E7887">
        <v>160</v>
      </c>
    </row>
    <row r="7888" spans="1:5" x14ac:dyDescent="0.3">
      <c r="A7888">
        <v>7887</v>
      </c>
      <c r="B7888" s="1" t="s">
        <v>18138</v>
      </c>
      <c r="C7888">
        <v>1.18E-4</v>
      </c>
      <c r="D7888">
        <v>4</v>
      </c>
      <c r="E7888">
        <v>160</v>
      </c>
    </row>
    <row r="7889" spans="1:5" x14ac:dyDescent="0.3">
      <c r="A7889">
        <v>7888</v>
      </c>
      <c r="B7889" s="1" t="s">
        <v>18139</v>
      </c>
      <c r="C7889">
        <v>1.03E-4</v>
      </c>
      <c r="D7889">
        <v>4</v>
      </c>
      <c r="E7889">
        <v>160</v>
      </c>
    </row>
    <row r="7890" spans="1:5" x14ac:dyDescent="0.3">
      <c r="A7890">
        <v>7889</v>
      </c>
      <c r="B7890" s="1" t="s">
        <v>18142</v>
      </c>
      <c r="C7890">
        <v>1.3899999999999999E-4</v>
      </c>
      <c r="D7890">
        <v>4</v>
      </c>
      <c r="E7890">
        <v>160</v>
      </c>
    </row>
    <row r="7891" spans="1:5" x14ac:dyDescent="0.3">
      <c r="A7891">
        <v>7890</v>
      </c>
      <c r="B7891" s="1" t="s">
        <v>18140</v>
      </c>
      <c r="C7891">
        <v>7.6000000000000004E-5</v>
      </c>
      <c r="D7891">
        <v>4</v>
      </c>
      <c r="E7891">
        <v>160</v>
      </c>
    </row>
    <row r="7892" spans="1:5" x14ac:dyDescent="0.3">
      <c r="A7892">
        <v>7891</v>
      </c>
      <c r="B7892" s="1" t="s">
        <v>18144</v>
      </c>
      <c r="C7892">
        <v>1.44E-4</v>
      </c>
      <c r="D7892">
        <v>4</v>
      </c>
      <c r="E7892">
        <v>160</v>
      </c>
    </row>
    <row r="7893" spans="1:5" x14ac:dyDescent="0.3">
      <c r="A7893">
        <v>7892</v>
      </c>
      <c r="B7893" s="1" t="s">
        <v>18143</v>
      </c>
      <c r="C7893">
        <v>1.26E-4</v>
      </c>
      <c r="D7893">
        <v>4</v>
      </c>
      <c r="E7893">
        <v>160</v>
      </c>
    </row>
    <row r="7894" spans="1:5" x14ac:dyDescent="0.3">
      <c r="A7894">
        <v>7893</v>
      </c>
      <c r="B7894" s="1" t="s">
        <v>18146</v>
      </c>
      <c r="C7894">
        <v>1.6000000000000001E-4</v>
      </c>
      <c r="D7894">
        <v>4</v>
      </c>
      <c r="E7894">
        <v>160</v>
      </c>
    </row>
    <row r="7895" spans="1:5" x14ac:dyDescent="0.3">
      <c r="A7895">
        <v>7894</v>
      </c>
      <c r="B7895" s="1" t="s">
        <v>18145</v>
      </c>
      <c r="C7895">
        <v>1.4200000000000001E-4</v>
      </c>
      <c r="D7895">
        <v>4</v>
      </c>
      <c r="E7895">
        <v>160</v>
      </c>
    </row>
    <row r="7896" spans="1:5" x14ac:dyDescent="0.3">
      <c r="A7896">
        <v>7895</v>
      </c>
      <c r="B7896" s="1" t="s">
        <v>18147</v>
      </c>
      <c r="C7896">
        <v>1.4799999999999999E-4</v>
      </c>
      <c r="D7896">
        <v>4</v>
      </c>
      <c r="E7896">
        <v>160</v>
      </c>
    </row>
    <row r="7897" spans="1:5" x14ac:dyDescent="0.3">
      <c r="A7897">
        <v>7896</v>
      </c>
      <c r="B7897" s="1" t="s">
        <v>18148</v>
      </c>
      <c r="C7897">
        <v>1.3200000000000001E-4</v>
      </c>
      <c r="D7897">
        <v>4</v>
      </c>
      <c r="E7897">
        <v>160</v>
      </c>
    </row>
    <row r="7898" spans="1:5" x14ac:dyDescent="0.3">
      <c r="A7898">
        <v>7897</v>
      </c>
      <c r="B7898" s="1" t="s">
        <v>18150</v>
      </c>
      <c r="C7898">
        <v>1.3799999999999999E-4</v>
      </c>
      <c r="D7898">
        <v>4</v>
      </c>
      <c r="E7898">
        <v>160</v>
      </c>
    </row>
    <row r="7899" spans="1:5" x14ac:dyDescent="0.3">
      <c r="A7899">
        <v>7898</v>
      </c>
      <c r="B7899" s="1" t="s">
        <v>18151</v>
      </c>
      <c r="C7899">
        <v>1.2899999999999999E-4</v>
      </c>
      <c r="D7899">
        <v>4</v>
      </c>
      <c r="E7899">
        <v>160</v>
      </c>
    </row>
    <row r="7900" spans="1:5" x14ac:dyDescent="0.3">
      <c r="A7900">
        <v>7899</v>
      </c>
      <c r="B7900" s="1" t="s">
        <v>18152</v>
      </c>
      <c r="C7900">
        <v>1.25E-4</v>
      </c>
      <c r="D7900">
        <v>4</v>
      </c>
      <c r="E7900">
        <v>160</v>
      </c>
    </row>
    <row r="7901" spans="1:5" x14ac:dyDescent="0.3">
      <c r="A7901">
        <v>7900</v>
      </c>
      <c r="B7901" s="1" t="s">
        <v>18153</v>
      </c>
      <c r="C7901">
        <v>1.05E-4</v>
      </c>
      <c r="D7901">
        <v>4</v>
      </c>
      <c r="E7901">
        <v>160</v>
      </c>
    </row>
    <row r="7902" spans="1:5" x14ac:dyDescent="0.3">
      <c r="A7902">
        <v>7901</v>
      </c>
      <c r="B7902" s="1" t="s">
        <v>18154</v>
      </c>
      <c r="C7902">
        <v>1.17E-4</v>
      </c>
      <c r="D7902">
        <v>4</v>
      </c>
      <c r="E7902">
        <v>160</v>
      </c>
    </row>
    <row r="7903" spans="1:5" x14ac:dyDescent="0.3">
      <c r="A7903">
        <v>7902</v>
      </c>
      <c r="B7903" s="1" t="s">
        <v>18155</v>
      </c>
      <c r="C7903">
        <v>1.3999999999999999E-4</v>
      </c>
      <c r="D7903">
        <v>4</v>
      </c>
      <c r="E7903">
        <v>160</v>
      </c>
    </row>
    <row r="7904" spans="1:5" x14ac:dyDescent="0.3">
      <c r="A7904">
        <v>7903</v>
      </c>
      <c r="B7904" s="1" t="s">
        <v>18157</v>
      </c>
      <c r="C7904">
        <v>1.54E-4</v>
      </c>
      <c r="D7904">
        <v>4</v>
      </c>
      <c r="E7904">
        <v>160</v>
      </c>
    </row>
    <row r="7905" spans="1:5" x14ac:dyDescent="0.3">
      <c r="A7905">
        <v>7904</v>
      </c>
      <c r="B7905" s="1" t="s">
        <v>18156</v>
      </c>
      <c r="C7905">
        <v>1.25E-4</v>
      </c>
      <c r="D7905">
        <v>4</v>
      </c>
      <c r="E7905">
        <v>160</v>
      </c>
    </row>
    <row r="7906" spans="1:5" x14ac:dyDescent="0.3">
      <c r="A7906">
        <v>7905</v>
      </c>
      <c r="B7906" s="1" t="s">
        <v>18159</v>
      </c>
      <c r="C7906">
        <v>1.47E-4</v>
      </c>
      <c r="D7906">
        <v>4</v>
      </c>
      <c r="E7906">
        <v>160</v>
      </c>
    </row>
    <row r="7907" spans="1:5" x14ac:dyDescent="0.3">
      <c r="A7907">
        <v>7906</v>
      </c>
      <c r="B7907" s="1" t="s">
        <v>18158</v>
      </c>
      <c r="C7907">
        <v>1.08E-4</v>
      </c>
      <c r="D7907">
        <v>4</v>
      </c>
      <c r="E7907">
        <v>160</v>
      </c>
    </row>
    <row r="7908" spans="1:5" x14ac:dyDescent="0.3">
      <c r="A7908">
        <v>7907</v>
      </c>
      <c r="B7908" s="1" t="s">
        <v>18160</v>
      </c>
      <c r="C7908">
        <v>1.21E-4</v>
      </c>
      <c r="D7908">
        <v>4</v>
      </c>
      <c r="E7908">
        <v>160</v>
      </c>
    </row>
    <row r="7909" spans="1:5" x14ac:dyDescent="0.3">
      <c r="A7909">
        <v>7908</v>
      </c>
      <c r="B7909" s="1" t="s">
        <v>18161</v>
      </c>
      <c r="C7909">
        <v>9.6000000000000002E-5</v>
      </c>
      <c r="D7909">
        <v>4</v>
      </c>
      <c r="E7909">
        <v>160</v>
      </c>
    </row>
    <row r="7910" spans="1:5" x14ac:dyDescent="0.3">
      <c r="A7910">
        <v>7909</v>
      </c>
      <c r="B7910" s="1" t="s">
        <v>18162</v>
      </c>
      <c r="C7910">
        <v>1.0399999999999999E-4</v>
      </c>
      <c r="D7910">
        <v>4</v>
      </c>
      <c r="E7910">
        <v>160</v>
      </c>
    </row>
    <row r="7911" spans="1:5" x14ac:dyDescent="0.3">
      <c r="A7911">
        <v>7910</v>
      </c>
      <c r="B7911" s="1" t="s">
        <v>18163</v>
      </c>
      <c r="C7911">
        <v>8.2999999999999998E-5</v>
      </c>
      <c r="D7911">
        <v>4</v>
      </c>
      <c r="E7911">
        <v>160</v>
      </c>
    </row>
    <row r="7912" spans="1:5" x14ac:dyDescent="0.3">
      <c r="A7912">
        <v>7911</v>
      </c>
      <c r="B7912" s="1" t="s">
        <v>18165</v>
      </c>
      <c r="C7912">
        <v>1.2999999999999999E-4</v>
      </c>
      <c r="D7912">
        <v>4</v>
      </c>
      <c r="E7912">
        <v>160</v>
      </c>
    </row>
    <row r="7913" spans="1:5" x14ac:dyDescent="0.3">
      <c r="A7913">
        <v>7912</v>
      </c>
      <c r="B7913" s="1" t="s">
        <v>18164</v>
      </c>
      <c r="C7913">
        <v>1.05E-4</v>
      </c>
      <c r="D7913">
        <v>4</v>
      </c>
      <c r="E7913">
        <v>160</v>
      </c>
    </row>
    <row r="7914" spans="1:5" x14ac:dyDescent="0.3">
      <c r="A7914">
        <v>7913</v>
      </c>
      <c r="B7914" s="1" t="s">
        <v>18167</v>
      </c>
      <c r="C7914">
        <v>1.6899999999999999E-4</v>
      </c>
      <c r="D7914">
        <v>4</v>
      </c>
      <c r="E7914">
        <v>160</v>
      </c>
    </row>
    <row r="7915" spans="1:5" x14ac:dyDescent="0.3">
      <c r="A7915">
        <v>7914</v>
      </c>
      <c r="B7915" s="1" t="s">
        <v>18166</v>
      </c>
      <c r="C7915">
        <v>1.18E-4</v>
      </c>
      <c r="D7915">
        <v>4</v>
      </c>
      <c r="E7915">
        <v>160</v>
      </c>
    </row>
    <row r="7916" spans="1:5" x14ac:dyDescent="0.3">
      <c r="A7916">
        <v>7915</v>
      </c>
      <c r="B7916" s="1" t="s">
        <v>18168</v>
      </c>
      <c r="C7916">
        <v>1.3300000000000001E-4</v>
      </c>
      <c r="D7916">
        <v>4</v>
      </c>
      <c r="E7916">
        <v>160</v>
      </c>
    </row>
    <row r="7917" spans="1:5" x14ac:dyDescent="0.3">
      <c r="A7917">
        <v>7916</v>
      </c>
      <c r="B7917" s="1" t="s">
        <v>18169</v>
      </c>
      <c r="C7917">
        <v>1.15E-4</v>
      </c>
      <c r="D7917">
        <v>4</v>
      </c>
      <c r="E7917">
        <v>160</v>
      </c>
    </row>
    <row r="7918" spans="1:5" x14ac:dyDescent="0.3">
      <c r="A7918">
        <v>7917</v>
      </c>
      <c r="B7918" s="1" t="s">
        <v>18170</v>
      </c>
      <c r="C7918">
        <v>1.16E-4</v>
      </c>
      <c r="D7918">
        <v>4</v>
      </c>
      <c r="E7918">
        <v>160</v>
      </c>
    </row>
    <row r="7919" spans="1:5" x14ac:dyDescent="0.3">
      <c r="A7919">
        <v>7918</v>
      </c>
      <c r="B7919" s="1" t="s">
        <v>18171</v>
      </c>
      <c r="C7919">
        <v>1.21E-4</v>
      </c>
      <c r="D7919">
        <v>4</v>
      </c>
      <c r="E7919">
        <v>160</v>
      </c>
    </row>
    <row r="7920" spans="1:5" x14ac:dyDescent="0.3">
      <c r="A7920">
        <v>7919</v>
      </c>
      <c r="B7920" s="1" t="s">
        <v>18172</v>
      </c>
      <c r="C7920">
        <v>1.16E-4</v>
      </c>
      <c r="D7920">
        <v>4</v>
      </c>
      <c r="E7920">
        <v>160</v>
      </c>
    </row>
    <row r="7921" spans="1:5" x14ac:dyDescent="0.3">
      <c r="A7921">
        <v>7920</v>
      </c>
      <c r="B7921" s="1" t="s">
        <v>18173</v>
      </c>
      <c r="C7921">
        <v>1.08E-4</v>
      </c>
      <c r="D7921">
        <v>4</v>
      </c>
      <c r="E7921">
        <v>160</v>
      </c>
    </row>
    <row r="7922" spans="1:5" x14ac:dyDescent="0.3">
      <c r="A7922">
        <v>7921</v>
      </c>
      <c r="B7922" s="1" t="s">
        <v>18175</v>
      </c>
      <c r="C7922">
        <v>1.22E-4</v>
      </c>
      <c r="D7922">
        <v>4</v>
      </c>
      <c r="E7922">
        <v>160</v>
      </c>
    </row>
    <row r="7923" spans="1:5" x14ac:dyDescent="0.3">
      <c r="A7923">
        <v>7922</v>
      </c>
      <c r="B7923" s="1" t="s">
        <v>18174</v>
      </c>
      <c r="C7923">
        <v>1.03E-4</v>
      </c>
      <c r="D7923">
        <v>4</v>
      </c>
      <c r="E7923">
        <v>160</v>
      </c>
    </row>
    <row r="7924" spans="1:5" x14ac:dyDescent="0.3">
      <c r="A7924">
        <v>7923</v>
      </c>
      <c r="B7924" s="1" t="s">
        <v>18176</v>
      </c>
      <c r="C7924">
        <v>1.25E-4</v>
      </c>
      <c r="D7924">
        <v>4</v>
      </c>
      <c r="E7924">
        <v>160</v>
      </c>
    </row>
    <row r="7925" spans="1:5" x14ac:dyDescent="0.3">
      <c r="A7925">
        <v>7924</v>
      </c>
      <c r="B7925" s="1" t="s">
        <v>18177</v>
      </c>
      <c r="C7925">
        <v>1.36E-4</v>
      </c>
      <c r="D7925">
        <v>4</v>
      </c>
      <c r="E7925">
        <v>160</v>
      </c>
    </row>
    <row r="7926" spans="1:5" x14ac:dyDescent="0.3">
      <c r="A7926">
        <v>7925</v>
      </c>
      <c r="B7926" s="1" t="s">
        <v>18179</v>
      </c>
      <c r="C7926">
        <v>1.44E-4</v>
      </c>
      <c r="D7926">
        <v>4</v>
      </c>
      <c r="E7926">
        <v>160</v>
      </c>
    </row>
    <row r="7927" spans="1:5" x14ac:dyDescent="0.3">
      <c r="A7927">
        <v>7926</v>
      </c>
      <c r="B7927" s="1" t="s">
        <v>18178</v>
      </c>
      <c r="C7927">
        <v>9.2E-5</v>
      </c>
      <c r="D7927">
        <v>4</v>
      </c>
      <c r="E7927">
        <v>160</v>
      </c>
    </row>
    <row r="7928" spans="1:5" x14ac:dyDescent="0.3">
      <c r="A7928">
        <v>7927</v>
      </c>
      <c r="B7928" s="1" t="s">
        <v>18180</v>
      </c>
      <c r="C7928">
        <v>1.18E-4</v>
      </c>
      <c r="D7928">
        <v>4</v>
      </c>
      <c r="E7928">
        <v>160</v>
      </c>
    </row>
    <row r="7929" spans="1:5" x14ac:dyDescent="0.3">
      <c r="A7929">
        <v>7928</v>
      </c>
      <c r="B7929" s="1" t="s">
        <v>18181</v>
      </c>
      <c r="C7929">
        <v>1.08E-4</v>
      </c>
      <c r="D7929">
        <v>4</v>
      </c>
      <c r="E7929">
        <v>160</v>
      </c>
    </row>
    <row r="7930" spans="1:5" x14ac:dyDescent="0.3">
      <c r="A7930">
        <v>7929</v>
      </c>
      <c r="B7930" s="1" t="s">
        <v>18183</v>
      </c>
      <c r="C7930">
        <v>1.25E-4</v>
      </c>
      <c r="D7930">
        <v>4</v>
      </c>
      <c r="E7930">
        <v>160</v>
      </c>
    </row>
    <row r="7931" spans="1:5" x14ac:dyDescent="0.3">
      <c r="A7931">
        <v>7930</v>
      </c>
      <c r="B7931" s="1" t="s">
        <v>18182</v>
      </c>
      <c r="C7931">
        <v>6.7000000000000002E-5</v>
      </c>
      <c r="D7931">
        <v>4</v>
      </c>
      <c r="E7931">
        <v>160</v>
      </c>
    </row>
    <row r="7932" spans="1:5" x14ac:dyDescent="0.3">
      <c r="A7932">
        <v>7931</v>
      </c>
      <c r="B7932" s="1" t="s">
        <v>18185</v>
      </c>
      <c r="C7932">
        <v>1.2E-4</v>
      </c>
      <c r="D7932">
        <v>4</v>
      </c>
      <c r="E7932">
        <v>160</v>
      </c>
    </row>
    <row r="7933" spans="1:5" x14ac:dyDescent="0.3">
      <c r="A7933">
        <v>7932</v>
      </c>
      <c r="B7933" s="1" t="s">
        <v>18184</v>
      </c>
      <c r="C7933">
        <v>1.0399999999999999E-4</v>
      </c>
      <c r="D7933">
        <v>4</v>
      </c>
      <c r="E7933">
        <v>160</v>
      </c>
    </row>
    <row r="7934" spans="1:5" x14ac:dyDescent="0.3">
      <c r="A7934">
        <v>7933</v>
      </c>
      <c r="B7934" s="1" t="s">
        <v>18186</v>
      </c>
      <c r="C7934">
        <v>1.12E-4</v>
      </c>
      <c r="D7934">
        <v>4</v>
      </c>
      <c r="E7934">
        <v>160</v>
      </c>
    </row>
    <row r="7935" spans="1:5" x14ac:dyDescent="0.3">
      <c r="A7935">
        <v>7934</v>
      </c>
      <c r="B7935" s="1" t="s">
        <v>18187</v>
      </c>
      <c r="C7935">
        <v>1.25E-4</v>
      </c>
      <c r="D7935">
        <v>4</v>
      </c>
      <c r="E7935">
        <v>160</v>
      </c>
    </row>
    <row r="7936" spans="1:5" x14ac:dyDescent="0.3">
      <c r="A7936">
        <v>7935</v>
      </c>
      <c r="B7936" s="1" t="s">
        <v>18188</v>
      </c>
      <c r="C7936">
        <v>1.21E-4</v>
      </c>
      <c r="D7936">
        <v>4</v>
      </c>
      <c r="E7936">
        <v>160</v>
      </c>
    </row>
    <row r="7937" spans="1:5" x14ac:dyDescent="0.3">
      <c r="A7937">
        <v>7936</v>
      </c>
      <c r="B7937" s="1" t="s">
        <v>18189</v>
      </c>
      <c r="C7937">
        <v>1.2899999999999999E-4</v>
      </c>
      <c r="D7937">
        <v>4</v>
      </c>
      <c r="E7937">
        <v>160</v>
      </c>
    </row>
    <row r="7938" spans="1:5" x14ac:dyDescent="0.3">
      <c r="A7938">
        <v>7937</v>
      </c>
      <c r="B7938" s="1" t="s">
        <v>18190</v>
      </c>
      <c r="C7938">
        <v>1.26E-4</v>
      </c>
      <c r="D7938">
        <v>4</v>
      </c>
      <c r="E7938">
        <v>160</v>
      </c>
    </row>
    <row r="7939" spans="1:5" x14ac:dyDescent="0.3">
      <c r="A7939">
        <v>7938</v>
      </c>
      <c r="B7939" s="1" t="s">
        <v>18191</v>
      </c>
      <c r="C7939">
        <v>1.21E-4</v>
      </c>
      <c r="D7939">
        <v>4</v>
      </c>
      <c r="E7939">
        <v>160</v>
      </c>
    </row>
    <row r="7940" spans="1:5" x14ac:dyDescent="0.3">
      <c r="A7940">
        <v>7939</v>
      </c>
      <c r="B7940" s="1" t="s">
        <v>18192</v>
      </c>
      <c r="C7940">
        <v>1.13E-4</v>
      </c>
      <c r="D7940">
        <v>4</v>
      </c>
      <c r="E7940">
        <v>160</v>
      </c>
    </row>
    <row r="7941" spans="1:5" x14ac:dyDescent="0.3">
      <c r="A7941">
        <v>7940</v>
      </c>
      <c r="B7941" s="1" t="s">
        <v>18193</v>
      </c>
      <c r="C7941">
        <v>1.0399999999999999E-4</v>
      </c>
      <c r="D7941">
        <v>4</v>
      </c>
      <c r="E7941">
        <v>160</v>
      </c>
    </row>
    <row r="7942" spans="1:5" x14ac:dyDescent="0.3">
      <c r="A7942">
        <v>7941</v>
      </c>
      <c r="B7942" s="1" t="s">
        <v>18195</v>
      </c>
      <c r="C7942">
        <v>1.2300000000000001E-4</v>
      </c>
      <c r="D7942">
        <v>4</v>
      </c>
      <c r="E7942">
        <v>160</v>
      </c>
    </row>
    <row r="7943" spans="1:5" x14ac:dyDescent="0.3">
      <c r="A7943">
        <v>7942</v>
      </c>
      <c r="B7943" s="1" t="s">
        <v>18194</v>
      </c>
      <c r="C7943">
        <v>6.7000000000000002E-5</v>
      </c>
      <c r="D7943">
        <v>4</v>
      </c>
      <c r="E7943">
        <v>160</v>
      </c>
    </row>
    <row r="7944" spans="1:5" x14ac:dyDescent="0.3">
      <c r="A7944">
        <v>7943</v>
      </c>
      <c r="B7944" s="1" t="s">
        <v>18197</v>
      </c>
      <c r="C7944">
        <v>1.27E-4</v>
      </c>
      <c r="D7944">
        <v>4</v>
      </c>
      <c r="E7944">
        <v>160</v>
      </c>
    </row>
    <row r="7945" spans="1:5" x14ac:dyDescent="0.3">
      <c r="A7945">
        <v>7944</v>
      </c>
      <c r="B7945" s="1" t="s">
        <v>18196</v>
      </c>
      <c r="C7945">
        <v>1.06E-4</v>
      </c>
      <c r="D7945">
        <v>4</v>
      </c>
      <c r="E7945">
        <v>160</v>
      </c>
    </row>
    <row r="7946" spans="1:5" x14ac:dyDescent="0.3">
      <c r="A7946">
        <v>7945</v>
      </c>
      <c r="B7946" s="1" t="s">
        <v>18198</v>
      </c>
      <c r="C7946">
        <v>1.21E-4</v>
      </c>
      <c r="D7946">
        <v>4</v>
      </c>
      <c r="E7946">
        <v>160</v>
      </c>
    </row>
    <row r="7947" spans="1:5" x14ac:dyDescent="0.3">
      <c r="A7947">
        <v>7946</v>
      </c>
      <c r="B7947" s="1" t="s">
        <v>18199</v>
      </c>
      <c r="C7947">
        <v>1.37E-4</v>
      </c>
      <c r="D7947">
        <v>4</v>
      </c>
      <c r="E7947">
        <v>160</v>
      </c>
    </row>
    <row r="7948" spans="1:5" x14ac:dyDescent="0.3">
      <c r="A7948">
        <v>7947</v>
      </c>
      <c r="B7948" s="1" t="s">
        <v>19217</v>
      </c>
      <c r="C7948">
        <v>2.7019000000000001E-2</v>
      </c>
      <c r="D7948">
        <v>4</v>
      </c>
      <c r="E7948">
        <v>160</v>
      </c>
    </row>
    <row r="7949" spans="1:5" x14ac:dyDescent="0.3">
      <c r="A7949">
        <v>7948</v>
      </c>
      <c r="B7949" s="1" t="s">
        <v>18200</v>
      </c>
      <c r="C7949">
        <v>8.2999999999999998E-5</v>
      </c>
      <c r="D7949">
        <v>4</v>
      </c>
      <c r="E7949">
        <v>160</v>
      </c>
    </row>
    <row r="7950" spans="1:5" x14ac:dyDescent="0.3">
      <c r="A7950">
        <v>7949</v>
      </c>
      <c r="B7950" s="1" t="s">
        <v>18201</v>
      </c>
      <c r="C7950">
        <v>1.11E-4</v>
      </c>
      <c r="D7950">
        <v>4</v>
      </c>
      <c r="E7950">
        <v>160</v>
      </c>
    </row>
    <row r="7951" spans="1:5" x14ac:dyDescent="0.3">
      <c r="A7951">
        <v>7950</v>
      </c>
      <c r="B7951" s="1" t="s">
        <v>18202</v>
      </c>
      <c r="C7951">
        <v>9.7E-5</v>
      </c>
      <c r="D7951">
        <v>4</v>
      </c>
      <c r="E7951">
        <v>160</v>
      </c>
    </row>
    <row r="7952" spans="1:5" x14ac:dyDescent="0.3">
      <c r="A7952">
        <v>7951</v>
      </c>
      <c r="B7952" s="1" t="s">
        <v>18203</v>
      </c>
      <c r="C7952">
        <v>9.7999999999999997E-5</v>
      </c>
      <c r="D7952">
        <v>4</v>
      </c>
      <c r="E7952">
        <v>160</v>
      </c>
    </row>
    <row r="7953" spans="1:5" x14ac:dyDescent="0.3">
      <c r="A7953">
        <v>7952</v>
      </c>
      <c r="B7953" s="1" t="s">
        <v>18204</v>
      </c>
      <c r="C7953">
        <v>8.3999999999999995E-5</v>
      </c>
      <c r="D7953">
        <v>4</v>
      </c>
      <c r="E7953">
        <v>160</v>
      </c>
    </row>
    <row r="7954" spans="1:5" x14ac:dyDescent="0.3">
      <c r="A7954">
        <v>7953</v>
      </c>
      <c r="B7954" s="1" t="s">
        <v>18205</v>
      </c>
      <c r="C7954">
        <v>1.07E-4</v>
      </c>
      <c r="D7954">
        <v>4</v>
      </c>
      <c r="E7954">
        <v>160</v>
      </c>
    </row>
    <row r="7955" spans="1:5" x14ac:dyDescent="0.3">
      <c r="A7955">
        <v>7954</v>
      </c>
      <c r="B7955" s="1" t="s">
        <v>18206</v>
      </c>
      <c r="C7955">
        <v>1.2300000000000001E-4</v>
      </c>
      <c r="D7955">
        <v>4</v>
      </c>
      <c r="E7955">
        <v>160</v>
      </c>
    </row>
    <row r="7956" spans="1:5" x14ac:dyDescent="0.3">
      <c r="A7956">
        <v>7955</v>
      </c>
      <c r="B7956" s="1" t="s">
        <v>18207</v>
      </c>
      <c r="C7956">
        <v>1.26E-4</v>
      </c>
      <c r="D7956">
        <v>4</v>
      </c>
      <c r="E7956">
        <v>160</v>
      </c>
    </row>
    <row r="7957" spans="1:5" x14ac:dyDescent="0.3">
      <c r="A7957">
        <v>7956</v>
      </c>
      <c r="B7957" s="1" t="s">
        <v>18208</v>
      </c>
      <c r="C7957">
        <v>1.34E-4</v>
      </c>
      <c r="D7957">
        <v>4</v>
      </c>
      <c r="E7957">
        <v>160</v>
      </c>
    </row>
    <row r="7958" spans="1:5" x14ac:dyDescent="0.3">
      <c r="A7958">
        <v>7957</v>
      </c>
      <c r="B7958" s="1" t="s">
        <v>18209</v>
      </c>
      <c r="C7958">
        <v>1.2300000000000001E-4</v>
      </c>
      <c r="D7958">
        <v>4</v>
      </c>
      <c r="E7958">
        <v>160</v>
      </c>
    </row>
    <row r="7959" spans="1:5" x14ac:dyDescent="0.3">
      <c r="A7959">
        <v>7958</v>
      </c>
      <c r="B7959" s="1" t="s">
        <v>18210</v>
      </c>
      <c r="C7959">
        <v>1.06E-4</v>
      </c>
      <c r="D7959">
        <v>4</v>
      </c>
      <c r="E7959">
        <v>160</v>
      </c>
    </row>
    <row r="7960" spans="1:5" x14ac:dyDescent="0.3">
      <c r="A7960">
        <v>7959</v>
      </c>
      <c r="B7960" s="1" t="s">
        <v>18211</v>
      </c>
      <c r="C7960">
        <v>1.1900000000000001E-4</v>
      </c>
      <c r="D7960">
        <v>4</v>
      </c>
      <c r="E7960">
        <v>160</v>
      </c>
    </row>
    <row r="7961" spans="1:5" x14ac:dyDescent="0.3">
      <c r="A7961">
        <v>7960</v>
      </c>
      <c r="B7961" s="1" t="s">
        <v>18212</v>
      </c>
      <c r="C7961">
        <v>9.6000000000000002E-5</v>
      </c>
      <c r="D7961">
        <v>4</v>
      </c>
      <c r="E7961">
        <v>160</v>
      </c>
    </row>
    <row r="7962" spans="1:5" x14ac:dyDescent="0.3">
      <c r="A7962">
        <v>7961</v>
      </c>
      <c r="B7962" s="1" t="s">
        <v>18213</v>
      </c>
      <c r="C7962">
        <v>1.02E-4</v>
      </c>
      <c r="D7962">
        <v>4</v>
      </c>
      <c r="E7962">
        <v>160</v>
      </c>
    </row>
    <row r="7963" spans="1:5" x14ac:dyDescent="0.3">
      <c r="A7963">
        <v>7962</v>
      </c>
      <c r="B7963" s="1" t="s">
        <v>18214</v>
      </c>
      <c r="C7963">
        <v>9.1000000000000003E-5</v>
      </c>
      <c r="D7963">
        <v>4</v>
      </c>
      <c r="E7963">
        <v>160</v>
      </c>
    </row>
    <row r="7964" spans="1:5" x14ac:dyDescent="0.3">
      <c r="A7964">
        <v>7963</v>
      </c>
      <c r="B7964" s="1" t="s">
        <v>18215</v>
      </c>
      <c r="C7964">
        <v>1.1400000000000001E-4</v>
      </c>
      <c r="D7964">
        <v>4</v>
      </c>
      <c r="E7964">
        <v>160</v>
      </c>
    </row>
    <row r="7965" spans="1:5" x14ac:dyDescent="0.3">
      <c r="A7965">
        <v>7964</v>
      </c>
      <c r="B7965" s="1" t="s">
        <v>18216</v>
      </c>
      <c r="C7965">
        <v>1.2999999999999999E-4</v>
      </c>
      <c r="D7965">
        <v>4</v>
      </c>
      <c r="E7965">
        <v>160</v>
      </c>
    </row>
    <row r="7966" spans="1:5" x14ac:dyDescent="0.3">
      <c r="A7966">
        <v>7965</v>
      </c>
      <c r="B7966" s="1" t="s">
        <v>18217</v>
      </c>
      <c r="C7966">
        <v>1.4899999999999999E-4</v>
      </c>
      <c r="D7966">
        <v>4</v>
      </c>
      <c r="E7966">
        <v>160</v>
      </c>
    </row>
    <row r="7967" spans="1:5" x14ac:dyDescent="0.3">
      <c r="A7967">
        <v>7966</v>
      </c>
      <c r="B7967" s="1" t="s">
        <v>18218</v>
      </c>
      <c r="C7967">
        <v>1.65E-4</v>
      </c>
      <c r="D7967">
        <v>4</v>
      </c>
      <c r="E7967">
        <v>160</v>
      </c>
    </row>
    <row r="7968" spans="1:5" x14ac:dyDescent="0.3">
      <c r="A7968">
        <v>7967</v>
      </c>
      <c r="B7968" s="1" t="s">
        <v>18220</v>
      </c>
      <c r="C7968">
        <v>1.7899999999999999E-4</v>
      </c>
      <c r="D7968">
        <v>4</v>
      </c>
      <c r="E7968">
        <v>160</v>
      </c>
    </row>
    <row r="7969" spans="1:5" x14ac:dyDescent="0.3">
      <c r="A7969">
        <v>7968</v>
      </c>
      <c r="B7969" s="1" t="s">
        <v>18219</v>
      </c>
      <c r="C7969">
        <v>1.11E-4</v>
      </c>
      <c r="D7969">
        <v>4</v>
      </c>
      <c r="E7969">
        <v>160</v>
      </c>
    </row>
    <row r="7970" spans="1:5" x14ac:dyDescent="0.3">
      <c r="A7970">
        <v>7969</v>
      </c>
      <c r="B7970" s="1" t="s">
        <v>18222</v>
      </c>
      <c r="C7970">
        <v>1.66E-4</v>
      </c>
      <c r="D7970">
        <v>4</v>
      </c>
      <c r="E7970">
        <v>160</v>
      </c>
    </row>
    <row r="7971" spans="1:5" x14ac:dyDescent="0.3">
      <c r="A7971">
        <v>7970</v>
      </c>
      <c r="B7971" s="1" t="s">
        <v>18221</v>
      </c>
      <c r="C7971">
        <v>1.2300000000000001E-4</v>
      </c>
      <c r="D7971">
        <v>4</v>
      </c>
      <c r="E7971">
        <v>160</v>
      </c>
    </row>
    <row r="7972" spans="1:5" x14ac:dyDescent="0.3">
      <c r="A7972">
        <v>7971</v>
      </c>
      <c r="B7972" s="1" t="s">
        <v>18223</v>
      </c>
      <c r="C7972">
        <v>1.3100000000000001E-4</v>
      </c>
      <c r="D7972">
        <v>4</v>
      </c>
      <c r="E7972">
        <v>160</v>
      </c>
    </row>
    <row r="7973" spans="1:5" x14ac:dyDescent="0.3">
      <c r="A7973">
        <v>7972</v>
      </c>
      <c r="B7973" s="1" t="s">
        <v>18224</v>
      </c>
      <c r="C7973">
        <v>1.18E-4</v>
      </c>
      <c r="D7973">
        <v>4</v>
      </c>
      <c r="E7973">
        <v>160</v>
      </c>
    </row>
    <row r="7974" spans="1:5" x14ac:dyDescent="0.3">
      <c r="A7974">
        <v>7973</v>
      </c>
      <c r="B7974" s="1" t="s">
        <v>18225</v>
      </c>
      <c r="C7974">
        <v>1.4799999999999999E-4</v>
      </c>
      <c r="D7974">
        <v>4</v>
      </c>
      <c r="E7974">
        <v>160</v>
      </c>
    </row>
    <row r="7975" spans="1:5" x14ac:dyDescent="0.3">
      <c r="A7975">
        <v>7974</v>
      </c>
      <c r="B7975" s="1" t="s">
        <v>18226</v>
      </c>
      <c r="C7975">
        <v>1.6200000000000001E-4</v>
      </c>
      <c r="D7975">
        <v>4</v>
      </c>
      <c r="E7975">
        <v>160</v>
      </c>
    </row>
    <row r="7976" spans="1:5" x14ac:dyDescent="0.3">
      <c r="A7976">
        <v>7975</v>
      </c>
      <c r="B7976" s="1" t="s">
        <v>18227</v>
      </c>
      <c r="C7976">
        <v>1.6899999999999999E-4</v>
      </c>
      <c r="D7976">
        <v>4</v>
      </c>
      <c r="E7976">
        <v>160</v>
      </c>
    </row>
    <row r="7977" spans="1:5" x14ac:dyDescent="0.3">
      <c r="A7977">
        <v>7976</v>
      </c>
      <c r="B7977" s="1" t="s">
        <v>18228</v>
      </c>
      <c r="C7977">
        <v>1.7699999999999999E-4</v>
      </c>
      <c r="D7977">
        <v>4</v>
      </c>
      <c r="E7977">
        <v>160</v>
      </c>
    </row>
    <row r="7978" spans="1:5" x14ac:dyDescent="0.3">
      <c r="A7978">
        <v>7977</v>
      </c>
      <c r="B7978" s="1" t="s">
        <v>18229</v>
      </c>
      <c r="C7978">
        <v>1.5100000000000001E-4</v>
      </c>
      <c r="D7978">
        <v>4</v>
      </c>
      <c r="E7978">
        <v>160</v>
      </c>
    </row>
    <row r="7979" spans="1:5" x14ac:dyDescent="0.3">
      <c r="A7979">
        <v>7978</v>
      </c>
      <c r="B7979" s="1" t="s">
        <v>18230</v>
      </c>
      <c r="C7979">
        <v>1.3100000000000001E-4</v>
      </c>
      <c r="D7979">
        <v>4</v>
      </c>
      <c r="E7979">
        <v>160</v>
      </c>
    </row>
    <row r="7980" spans="1:5" x14ac:dyDescent="0.3">
      <c r="A7980">
        <v>7979</v>
      </c>
      <c r="B7980" s="1" t="s">
        <v>18231</v>
      </c>
      <c r="C7980">
        <v>1.47E-4</v>
      </c>
      <c r="D7980">
        <v>4</v>
      </c>
      <c r="E7980">
        <v>160</v>
      </c>
    </row>
    <row r="7981" spans="1:5" x14ac:dyDescent="0.3">
      <c r="A7981">
        <v>7980</v>
      </c>
      <c r="B7981" s="1" t="s">
        <v>18232</v>
      </c>
      <c r="C7981">
        <v>1.34E-4</v>
      </c>
      <c r="D7981">
        <v>4</v>
      </c>
      <c r="E7981">
        <v>160</v>
      </c>
    </row>
    <row r="7982" spans="1:5" x14ac:dyDescent="0.3">
      <c r="A7982">
        <v>7981</v>
      </c>
      <c r="B7982" s="1" t="s">
        <v>18233</v>
      </c>
      <c r="C7982">
        <v>1.45E-4</v>
      </c>
      <c r="D7982">
        <v>4</v>
      </c>
      <c r="E7982">
        <v>160</v>
      </c>
    </row>
    <row r="7983" spans="1:5" x14ac:dyDescent="0.3">
      <c r="A7983">
        <v>7982</v>
      </c>
      <c r="B7983" s="1" t="s">
        <v>18234</v>
      </c>
      <c r="C7983">
        <v>1.1400000000000001E-4</v>
      </c>
      <c r="D7983">
        <v>4</v>
      </c>
      <c r="E7983">
        <v>160</v>
      </c>
    </row>
    <row r="7984" spans="1:5" x14ac:dyDescent="0.3">
      <c r="A7984">
        <v>7983</v>
      </c>
      <c r="B7984" s="1" t="s">
        <v>18236</v>
      </c>
      <c r="C7984">
        <v>1.76E-4</v>
      </c>
      <c r="D7984">
        <v>4</v>
      </c>
      <c r="E7984">
        <v>160</v>
      </c>
    </row>
    <row r="7985" spans="1:5" x14ac:dyDescent="0.3">
      <c r="A7985">
        <v>7984</v>
      </c>
      <c r="B7985" s="1" t="s">
        <v>18237</v>
      </c>
      <c r="C7985">
        <v>1.8900000000000001E-4</v>
      </c>
      <c r="D7985">
        <v>4</v>
      </c>
      <c r="E7985">
        <v>160</v>
      </c>
    </row>
    <row r="7986" spans="1:5" x14ac:dyDescent="0.3">
      <c r="A7986">
        <v>7985</v>
      </c>
      <c r="B7986" s="1" t="s">
        <v>18238</v>
      </c>
      <c r="C7986">
        <v>1.75E-4</v>
      </c>
      <c r="D7986">
        <v>4</v>
      </c>
      <c r="E7986">
        <v>160</v>
      </c>
    </row>
    <row r="7987" spans="1:5" x14ac:dyDescent="0.3">
      <c r="A7987">
        <v>7986</v>
      </c>
      <c r="B7987" s="1" t="s">
        <v>18239</v>
      </c>
      <c r="C7987">
        <v>1.9599999999999999E-4</v>
      </c>
      <c r="D7987">
        <v>4</v>
      </c>
      <c r="E7987">
        <v>160</v>
      </c>
    </row>
    <row r="7988" spans="1:5" x14ac:dyDescent="0.3">
      <c r="A7988">
        <v>7987</v>
      </c>
      <c r="B7988" s="1" t="s">
        <v>18241</v>
      </c>
      <c r="C7988">
        <v>1.95E-4</v>
      </c>
      <c r="D7988">
        <v>4</v>
      </c>
      <c r="E7988">
        <v>160</v>
      </c>
    </row>
    <row r="7989" spans="1:5" x14ac:dyDescent="0.3">
      <c r="A7989">
        <v>7988</v>
      </c>
      <c r="B7989" s="1" t="s">
        <v>18240</v>
      </c>
      <c r="C7989">
        <v>1.2300000000000001E-4</v>
      </c>
      <c r="D7989">
        <v>4</v>
      </c>
      <c r="E7989">
        <v>160</v>
      </c>
    </row>
    <row r="7990" spans="1:5" x14ac:dyDescent="0.3">
      <c r="A7990">
        <v>7989</v>
      </c>
      <c r="B7990" s="1" t="s">
        <v>18242</v>
      </c>
      <c r="C7990">
        <v>1.44E-4</v>
      </c>
      <c r="D7990">
        <v>4</v>
      </c>
      <c r="E7990">
        <v>160</v>
      </c>
    </row>
    <row r="7991" spans="1:5" x14ac:dyDescent="0.3">
      <c r="A7991">
        <v>7990</v>
      </c>
      <c r="B7991" s="1" t="s">
        <v>18243</v>
      </c>
      <c r="C7991">
        <v>1.66E-4</v>
      </c>
      <c r="D7991">
        <v>4</v>
      </c>
      <c r="E7991">
        <v>160</v>
      </c>
    </row>
    <row r="7992" spans="1:5" x14ac:dyDescent="0.3">
      <c r="A7992">
        <v>7991</v>
      </c>
      <c r="B7992" s="1" t="s">
        <v>18244</v>
      </c>
      <c r="C7992">
        <v>1.3799999999999999E-4</v>
      </c>
      <c r="D7992">
        <v>4</v>
      </c>
      <c r="E7992">
        <v>160</v>
      </c>
    </row>
    <row r="7993" spans="1:5" x14ac:dyDescent="0.3">
      <c r="A7993">
        <v>7992</v>
      </c>
      <c r="B7993" s="1" t="s">
        <v>18245</v>
      </c>
      <c r="C7993">
        <v>1.21E-4</v>
      </c>
      <c r="D7993">
        <v>4</v>
      </c>
      <c r="E7993">
        <v>160</v>
      </c>
    </row>
    <row r="7994" spans="1:5" x14ac:dyDescent="0.3">
      <c r="A7994">
        <v>7993</v>
      </c>
      <c r="B7994" s="1" t="s">
        <v>18246</v>
      </c>
      <c r="C7994">
        <v>1.5100000000000001E-4</v>
      </c>
      <c r="D7994">
        <v>4</v>
      </c>
      <c r="E7994">
        <v>160</v>
      </c>
    </row>
    <row r="7995" spans="1:5" x14ac:dyDescent="0.3">
      <c r="A7995">
        <v>7994</v>
      </c>
      <c r="B7995" s="1" t="s">
        <v>18247</v>
      </c>
      <c r="C7995">
        <v>1.34E-4</v>
      </c>
      <c r="D7995">
        <v>4</v>
      </c>
      <c r="E7995">
        <v>160</v>
      </c>
    </row>
    <row r="7996" spans="1:5" x14ac:dyDescent="0.3">
      <c r="A7996">
        <v>7995</v>
      </c>
      <c r="B7996" s="1" t="s">
        <v>18249</v>
      </c>
      <c r="C7996">
        <v>1.6799999999999999E-4</v>
      </c>
      <c r="D7996">
        <v>4</v>
      </c>
      <c r="E7996">
        <v>160</v>
      </c>
    </row>
    <row r="7997" spans="1:5" x14ac:dyDescent="0.3">
      <c r="A7997">
        <v>7996</v>
      </c>
      <c r="B7997" s="1" t="s">
        <v>18248</v>
      </c>
      <c r="C7997">
        <v>1.4100000000000001E-4</v>
      </c>
      <c r="D7997">
        <v>4</v>
      </c>
      <c r="E7997">
        <v>160</v>
      </c>
    </row>
    <row r="7998" spans="1:5" x14ac:dyDescent="0.3">
      <c r="A7998">
        <v>7997</v>
      </c>
      <c r="B7998" s="1" t="s">
        <v>18251</v>
      </c>
      <c r="C7998">
        <v>1.7000000000000001E-4</v>
      </c>
      <c r="D7998">
        <v>4</v>
      </c>
      <c r="E7998">
        <v>160</v>
      </c>
    </row>
    <row r="7999" spans="1:5" x14ac:dyDescent="0.3">
      <c r="A7999">
        <v>7998</v>
      </c>
      <c r="B7999" s="1" t="s">
        <v>18250</v>
      </c>
      <c r="C7999">
        <v>1.12E-4</v>
      </c>
      <c r="D7999">
        <v>4</v>
      </c>
      <c r="E7999">
        <v>160</v>
      </c>
    </row>
    <row r="8000" spans="1:5" x14ac:dyDescent="0.3">
      <c r="A8000">
        <v>7999</v>
      </c>
      <c r="B8000" s="1" t="s">
        <v>18252</v>
      </c>
      <c r="C8000">
        <v>1.4999999999999999E-4</v>
      </c>
      <c r="D8000">
        <v>4</v>
      </c>
      <c r="E8000">
        <v>160</v>
      </c>
    </row>
    <row r="8001" spans="1:5" x14ac:dyDescent="0.3">
      <c r="A8001">
        <v>8000</v>
      </c>
      <c r="B8001" s="1" t="s">
        <v>18253</v>
      </c>
      <c r="C8001">
        <v>1.27E-4</v>
      </c>
      <c r="D8001">
        <v>4</v>
      </c>
      <c r="E8001">
        <v>160</v>
      </c>
    </row>
    <row r="8002" spans="1:5" x14ac:dyDescent="0.3">
      <c r="A8002">
        <v>8001</v>
      </c>
      <c r="B8002" s="1" t="s">
        <v>18255</v>
      </c>
      <c r="C8002">
        <v>1.4999999999999999E-4</v>
      </c>
      <c r="D8002">
        <v>4</v>
      </c>
      <c r="E8002">
        <v>160</v>
      </c>
    </row>
    <row r="8003" spans="1:5" x14ac:dyDescent="0.3">
      <c r="A8003">
        <v>8002</v>
      </c>
      <c r="B8003" s="1" t="s">
        <v>18254</v>
      </c>
      <c r="C8003">
        <v>8.8999999999999995E-5</v>
      </c>
      <c r="D8003">
        <v>4</v>
      </c>
      <c r="E8003">
        <v>160</v>
      </c>
    </row>
    <row r="8004" spans="1:5" x14ac:dyDescent="0.3">
      <c r="A8004">
        <v>8003</v>
      </c>
      <c r="B8004" s="1" t="s">
        <v>18256</v>
      </c>
      <c r="C8004">
        <v>1.36E-4</v>
      </c>
      <c r="D8004">
        <v>4</v>
      </c>
      <c r="E8004">
        <v>160</v>
      </c>
    </row>
    <row r="8005" spans="1:5" x14ac:dyDescent="0.3">
      <c r="A8005">
        <v>8004</v>
      </c>
      <c r="B8005" s="1" t="s">
        <v>18257</v>
      </c>
      <c r="C8005">
        <v>1.6000000000000001E-4</v>
      </c>
      <c r="D8005">
        <v>4</v>
      </c>
      <c r="E8005">
        <v>160</v>
      </c>
    </row>
    <row r="8006" spans="1:5" x14ac:dyDescent="0.3">
      <c r="A8006">
        <v>8005</v>
      </c>
      <c r="B8006" s="1" t="s">
        <v>18258</v>
      </c>
      <c r="C8006">
        <v>1.5799999999999999E-4</v>
      </c>
      <c r="D8006">
        <v>4</v>
      </c>
      <c r="E8006">
        <v>160</v>
      </c>
    </row>
    <row r="8007" spans="1:5" x14ac:dyDescent="0.3">
      <c r="A8007">
        <v>8006</v>
      </c>
      <c r="B8007" s="1" t="s">
        <v>18259</v>
      </c>
      <c r="C8007">
        <v>1.8100000000000001E-4</v>
      </c>
      <c r="D8007">
        <v>4</v>
      </c>
      <c r="E8007">
        <v>160</v>
      </c>
    </row>
    <row r="8008" spans="1:5" x14ac:dyDescent="0.3">
      <c r="A8008">
        <v>8007</v>
      </c>
      <c r="B8008" s="1" t="s">
        <v>18260</v>
      </c>
      <c r="C8008">
        <v>1.4799999999999999E-4</v>
      </c>
      <c r="D8008">
        <v>4</v>
      </c>
      <c r="E8008">
        <v>160</v>
      </c>
    </row>
    <row r="8009" spans="1:5" x14ac:dyDescent="0.3">
      <c r="A8009">
        <v>8008</v>
      </c>
      <c r="B8009" s="1" t="s">
        <v>18261</v>
      </c>
      <c r="C8009">
        <v>1.47E-4</v>
      </c>
      <c r="D8009">
        <v>4</v>
      </c>
      <c r="E8009">
        <v>160</v>
      </c>
    </row>
    <row r="8010" spans="1:5" x14ac:dyDescent="0.3">
      <c r="A8010">
        <v>8009</v>
      </c>
      <c r="B8010" s="1" t="s">
        <v>18263</v>
      </c>
      <c r="C8010">
        <v>1.54E-4</v>
      </c>
      <c r="D8010">
        <v>4</v>
      </c>
      <c r="E8010">
        <v>160</v>
      </c>
    </row>
    <row r="8011" spans="1:5" x14ac:dyDescent="0.3">
      <c r="A8011">
        <v>8010</v>
      </c>
      <c r="B8011" s="1" t="s">
        <v>18262</v>
      </c>
      <c r="C8011">
        <v>1.26E-4</v>
      </c>
      <c r="D8011">
        <v>4</v>
      </c>
      <c r="E8011">
        <v>160</v>
      </c>
    </row>
    <row r="8012" spans="1:5" x14ac:dyDescent="0.3">
      <c r="A8012">
        <v>8011</v>
      </c>
      <c r="B8012" s="1" t="s">
        <v>18264</v>
      </c>
      <c r="C8012">
        <v>1.2899999999999999E-4</v>
      </c>
      <c r="D8012">
        <v>4</v>
      </c>
      <c r="E8012">
        <v>160</v>
      </c>
    </row>
    <row r="8013" spans="1:5" x14ac:dyDescent="0.3">
      <c r="A8013">
        <v>8012</v>
      </c>
      <c r="B8013" s="1" t="s">
        <v>18265</v>
      </c>
      <c r="C8013">
        <v>1.4100000000000001E-4</v>
      </c>
      <c r="D8013">
        <v>4</v>
      </c>
      <c r="E8013">
        <v>160</v>
      </c>
    </row>
    <row r="8014" spans="1:5" x14ac:dyDescent="0.3">
      <c r="A8014">
        <v>8013</v>
      </c>
      <c r="B8014" s="1" t="s">
        <v>18267</v>
      </c>
      <c r="C8014">
        <v>1.5200000000000001E-4</v>
      </c>
      <c r="D8014">
        <v>4</v>
      </c>
      <c r="E8014">
        <v>160</v>
      </c>
    </row>
    <row r="8015" spans="1:5" x14ac:dyDescent="0.3">
      <c r="A8015">
        <v>8014</v>
      </c>
      <c r="B8015" s="1" t="s">
        <v>18266</v>
      </c>
      <c r="C8015">
        <v>1.25E-4</v>
      </c>
      <c r="D8015">
        <v>4</v>
      </c>
      <c r="E8015">
        <v>160</v>
      </c>
    </row>
    <row r="8016" spans="1:5" x14ac:dyDescent="0.3">
      <c r="A8016">
        <v>8015</v>
      </c>
      <c r="B8016" s="1" t="s">
        <v>18268</v>
      </c>
      <c r="C8016">
        <v>1.5699999999999999E-4</v>
      </c>
      <c r="D8016">
        <v>4</v>
      </c>
      <c r="E8016">
        <v>160</v>
      </c>
    </row>
    <row r="8017" spans="1:5" x14ac:dyDescent="0.3">
      <c r="A8017">
        <v>8016</v>
      </c>
      <c r="B8017" s="1" t="s">
        <v>18269</v>
      </c>
      <c r="C8017">
        <v>1.6899999999999999E-4</v>
      </c>
      <c r="D8017">
        <v>4</v>
      </c>
      <c r="E8017">
        <v>160</v>
      </c>
    </row>
    <row r="8018" spans="1:5" x14ac:dyDescent="0.3">
      <c r="A8018">
        <v>8017</v>
      </c>
      <c r="B8018" s="1" t="s">
        <v>18270</v>
      </c>
      <c r="C8018">
        <v>1.6899999999999999E-4</v>
      </c>
      <c r="D8018">
        <v>4</v>
      </c>
      <c r="E8018">
        <v>160</v>
      </c>
    </row>
    <row r="8019" spans="1:5" x14ac:dyDescent="0.3">
      <c r="A8019">
        <v>8018</v>
      </c>
      <c r="B8019" s="1" t="s">
        <v>18271</v>
      </c>
      <c r="C8019">
        <v>1.36E-4</v>
      </c>
      <c r="D8019">
        <v>4</v>
      </c>
      <c r="E8019">
        <v>160</v>
      </c>
    </row>
    <row r="8020" spans="1:5" x14ac:dyDescent="0.3">
      <c r="A8020">
        <v>8019</v>
      </c>
      <c r="B8020" s="1" t="s">
        <v>18272</v>
      </c>
      <c r="C8020">
        <v>1.4300000000000001E-4</v>
      </c>
      <c r="D8020">
        <v>4</v>
      </c>
      <c r="E8020">
        <v>160</v>
      </c>
    </row>
    <row r="8021" spans="1:5" x14ac:dyDescent="0.3">
      <c r="A8021">
        <v>8020</v>
      </c>
      <c r="B8021" s="1" t="s">
        <v>18273</v>
      </c>
      <c r="C8021">
        <v>1.4300000000000001E-4</v>
      </c>
      <c r="D8021">
        <v>4</v>
      </c>
      <c r="E8021">
        <v>160</v>
      </c>
    </row>
    <row r="8022" spans="1:5" x14ac:dyDescent="0.3">
      <c r="A8022">
        <v>8021</v>
      </c>
      <c r="B8022" s="1" t="s">
        <v>18274</v>
      </c>
      <c r="C8022">
        <v>1.22E-4</v>
      </c>
      <c r="D8022">
        <v>4</v>
      </c>
      <c r="E8022">
        <v>160</v>
      </c>
    </row>
    <row r="8023" spans="1:5" x14ac:dyDescent="0.3">
      <c r="A8023">
        <v>8022</v>
      </c>
      <c r="B8023" s="1" t="s">
        <v>18275</v>
      </c>
      <c r="C8023">
        <v>1.5699999999999999E-4</v>
      </c>
      <c r="D8023">
        <v>4</v>
      </c>
      <c r="E8023">
        <v>160</v>
      </c>
    </row>
    <row r="8024" spans="1:5" x14ac:dyDescent="0.3">
      <c r="A8024">
        <v>8023</v>
      </c>
      <c r="B8024" s="1" t="s">
        <v>18276</v>
      </c>
      <c r="C8024">
        <v>1.2899999999999999E-4</v>
      </c>
      <c r="D8024">
        <v>4</v>
      </c>
      <c r="E8024">
        <v>160</v>
      </c>
    </row>
    <row r="8025" spans="1:5" x14ac:dyDescent="0.3">
      <c r="A8025">
        <v>8024</v>
      </c>
      <c r="B8025" s="1" t="s">
        <v>18277</v>
      </c>
      <c r="C8025">
        <v>1.6799999999999999E-4</v>
      </c>
      <c r="D8025">
        <v>4</v>
      </c>
      <c r="E8025">
        <v>160</v>
      </c>
    </row>
    <row r="8026" spans="1:5" x14ac:dyDescent="0.3">
      <c r="A8026">
        <v>8025</v>
      </c>
      <c r="B8026" s="1" t="s">
        <v>18278</v>
      </c>
      <c r="C8026">
        <v>1.4200000000000001E-4</v>
      </c>
      <c r="D8026">
        <v>4</v>
      </c>
      <c r="E8026">
        <v>160</v>
      </c>
    </row>
    <row r="8027" spans="1:5" x14ac:dyDescent="0.3">
      <c r="A8027">
        <v>8026</v>
      </c>
      <c r="B8027" s="1" t="s">
        <v>18279</v>
      </c>
      <c r="C8027">
        <v>1.6699999999999999E-4</v>
      </c>
      <c r="D8027">
        <v>4</v>
      </c>
      <c r="E8027">
        <v>160</v>
      </c>
    </row>
    <row r="8028" spans="1:5" x14ac:dyDescent="0.3">
      <c r="A8028">
        <v>8027</v>
      </c>
      <c r="B8028" s="1" t="s">
        <v>18280</v>
      </c>
      <c r="C8028">
        <v>1.56E-4</v>
      </c>
      <c r="D8028">
        <v>4</v>
      </c>
      <c r="E8028">
        <v>160</v>
      </c>
    </row>
    <row r="8029" spans="1:5" x14ac:dyDescent="0.3">
      <c r="A8029">
        <v>8028</v>
      </c>
      <c r="B8029" s="1" t="s">
        <v>18281</v>
      </c>
      <c r="C8029">
        <v>1.47E-4</v>
      </c>
      <c r="D8029">
        <v>4</v>
      </c>
      <c r="E8029">
        <v>160</v>
      </c>
    </row>
    <row r="8030" spans="1:5" x14ac:dyDescent="0.3">
      <c r="A8030">
        <v>8029</v>
      </c>
      <c r="B8030" s="1" t="s">
        <v>18282</v>
      </c>
      <c r="C8030">
        <v>1.2799999999999999E-4</v>
      </c>
      <c r="D8030">
        <v>4</v>
      </c>
      <c r="E8030">
        <v>160</v>
      </c>
    </row>
    <row r="8031" spans="1:5" x14ac:dyDescent="0.3">
      <c r="A8031">
        <v>8030</v>
      </c>
      <c r="B8031" s="1" t="s">
        <v>18283</v>
      </c>
      <c r="C8031">
        <v>1.22E-4</v>
      </c>
      <c r="D8031">
        <v>4</v>
      </c>
      <c r="E8031">
        <v>160</v>
      </c>
    </row>
    <row r="8032" spans="1:5" x14ac:dyDescent="0.3">
      <c r="A8032">
        <v>8031</v>
      </c>
      <c r="B8032" s="1" t="s">
        <v>18284</v>
      </c>
      <c r="C8032">
        <v>1.25E-4</v>
      </c>
      <c r="D8032">
        <v>4</v>
      </c>
      <c r="E8032">
        <v>160</v>
      </c>
    </row>
    <row r="8033" spans="1:5" x14ac:dyDescent="0.3">
      <c r="A8033">
        <v>8032</v>
      </c>
      <c r="B8033" s="1" t="s">
        <v>18285</v>
      </c>
      <c r="C8033">
        <v>1.3799999999999999E-4</v>
      </c>
      <c r="D8033">
        <v>4</v>
      </c>
      <c r="E8033">
        <v>160</v>
      </c>
    </row>
    <row r="8034" spans="1:5" x14ac:dyDescent="0.3">
      <c r="A8034">
        <v>8033</v>
      </c>
      <c r="B8034" s="1" t="s">
        <v>18286</v>
      </c>
      <c r="C8034">
        <v>1.2899999999999999E-4</v>
      </c>
      <c r="D8034">
        <v>4</v>
      </c>
      <c r="E8034">
        <v>160</v>
      </c>
    </row>
    <row r="8035" spans="1:5" x14ac:dyDescent="0.3">
      <c r="A8035">
        <v>8034</v>
      </c>
      <c r="B8035" s="1" t="s">
        <v>18288</v>
      </c>
      <c r="C8035">
        <v>1.5200000000000001E-4</v>
      </c>
      <c r="D8035">
        <v>4</v>
      </c>
      <c r="E8035">
        <v>160</v>
      </c>
    </row>
    <row r="8036" spans="1:5" x14ac:dyDescent="0.3">
      <c r="A8036">
        <v>8035</v>
      </c>
      <c r="B8036" s="1" t="s">
        <v>18287</v>
      </c>
      <c r="C8036">
        <v>1.13E-4</v>
      </c>
      <c r="D8036">
        <v>4</v>
      </c>
      <c r="E8036">
        <v>160</v>
      </c>
    </row>
    <row r="8037" spans="1:5" x14ac:dyDescent="0.3">
      <c r="A8037">
        <v>8036</v>
      </c>
      <c r="B8037" s="1" t="s">
        <v>18289</v>
      </c>
      <c r="C8037">
        <v>1.4999999999999999E-4</v>
      </c>
      <c r="D8037">
        <v>4</v>
      </c>
      <c r="E8037">
        <v>160</v>
      </c>
    </row>
    <row r="8038" spans="1:5" x14ac:dyDescent="0.3">
      <c r="A8038">
        <v>8037</v>
      </c>
      <c r="B8038" s="1" t="s">
        <v>18290</v>
      </c>
      <c r="C8038">
        <v>1.63E-4</v>
      </c>
      <c r="D8038">
        <v>4</v>
      </c>
      <c r="E8038">
        <v>160</v>
      </c>
    </row>
    <row r="8039" spans="1:5" x14ac:dyDescent="0.3">
      <c r="A8039">
        <v>8038</v>
      </c>
      <c r="B8039" s="1" t="s">
        <v>18292</v>
      </c>
      <c r="C8039">
        <v>1.66E-4</v>
      </c>
      <c r="D8039">
        <v>4</v>
      </c>
      <c r="E8039">
        <v>160</v>
      </c>
    </row>
    <row r="8040" spans="1:5" x14ac:dyDescent="0.3">
      <c r="A8040">
        <v>8039</v>
      </c>
      <c r="B8040" s="1" t="s">
        <v>18291</v>
      </c>
      <c r="C8040">
        <v>1.4100000000000001E-4</v>
      </c>
      <c r="D8040">
        <v>4</v>
      </c>
      <c r="E8040">
        <v>160</v>
      </c>
    </row>
    <row r="8041" spans="1:5" x14ac:dyDescent="0.3">
      <c r="A8041">
        <v>8040</v>
      </c>
      <c r="B8041" s="1" t="s">
        <v>18294</v>
      </c>
      <c r="C8041">
        <v>1.5799999999999999E-4</v>
      </c>
      <c r="D8041">
        <v>4</v>
      </c>
      <c r="E8041">
        <v>160</v>
      </c>
    </row>
    <row r="8042" spans="1:5" x14ac:dyDescent="0.3">
      <c r="A8042">
        <v>8041</v>
      </c>
      <c r="B8042" s="1" t="s">
        <v>18293</v>
      </c>
      <c r="C8042">
        <v>1.12E-4</v>
      </c>
      <c r="D8042">
        <v>4</v>
      </c>
      <c r="E8042">
        <v>160</v>
      </c>
    </row>
    <row r="8043" spans="1:5" x14ac:dyDescent="0.3">
      <c r="A8043">
        <v>8042</v>
      </c>
      <c r="B8043" s="1" t="s">
        <v>18295</v>
      </c>
      <c r="C8043">
        <v>1.3300000000000001E-4</v>
      </c>
      <c r="D8043">
        <v>4</v>
      </c>
      <c r="E8043">
        <v>160</v>
      </c>
    </row>
    <row r="8044" spans="1:5" x14ac:dyDescent="0.3">
      <c r="A8044">
        <v>8043</v>
      </c>
      <c r="B8044" s="1" t="s">
        <v>18296</v>
      </c>
      <c r="C8044">
        <v>1.4300000000000001E-4</v>
      </c>
      <c r="D8044">
        <v>4</v>
      </c>
      <c r="E8044">
        <v>160</v>
      </c>
    </row>
    <row r="8045" spans="1:5" x14ac:dyDescent="0.3">
      <c r="A8045">
        <v>8044</v>
      </c>
      <c r="B8045" s="1" t="s">
        <v>18298</v>
      </c>
      <c r="C8045">
        <v>1.6100000000000001E-4</v>
      </c>
      <c r="D8045">
        <v>4</v>
      </c>
      <c r="E8045">
        <v>160</v>
      </c>
    </row>
    <row r="8046" spans="1:5" x14ac:dyDescent="0.3">
      <c r="A8046">
        <v>8045</v>
      </c>
      <c r="B8046" s="1" t="s">
        <v>18297</v>
      </c>
      <c r="C8046">
        <v>1.3799999999999999E-4</v>
      </c>
      <c r="D8046">
        <v>4</v>
      </c>
      <c r="E8046">
        <v>160</v>
      </c>
    </row>
    <row r="8047" spans="1:5" x14ac:dyDescent="0.3">
      <c r="A8047">
        <v>8046</v>
      </c>
      <c r="B8047" s="1" t="s">
        <v>18299</v>
      </c>
      <c r="C8047">
        <v>1.56E-4</v>
      </c>
      <c r="D8047">
        <v>4</v>
      </c>
      <c r="E8047">
        <v>160</v>
      </c>
    </row>
    <row r="8048" spans="1:5" x14ac:dyDescent="0.3">
      <c r="A8048">
        <v>8047</v>
      </c>
      <c r="B8048" s="1" t="s">
        <v>18300</v>
      </c>
      <c r="C8048">
        <v>1.7100000000000001E-4</v>
      </c>
      <c r="D8048">
        <v>4</v>
      </c>
      <c r="E8048">
        <v>160</v>
      </c>
    </row>
    <row r="8049" spans="1:5" x14ac:dyDescent="0.3">
      <c r="A8049">
        <v>8048</v>
      </c>
      <c r="B8049" s="1" t="s">
        <v>18302</v>
      </c>
      <c r="C8049">
        <v>1.5799999999999999E-4</v>
      </c>
      <c r="D8049">
        <v>4</v>
      </c>
      <c r="E8049">
        <v>160</v>
      </c>
    </row>
    <row r="8050" spans="1:5" x14ac:dyDescent="0.3">
      <c r="A8050">
        <v>8049</v>
      </c>
      <c r="B8050" s="1" t="s">
        <v>18301</v>
      </c>
      <c r="C8050">
        <v>9.7999999999999997E-5</v>
      </c>
      <c r="D8050">
        <v>4</v>
      </c>
      <c r="E8050">
        <v>160</v>
      </c>
    </row>
    <row r="8051" spans="1:5" x14ac:dyDescent="0.3">
      <c r="A8051">
        <v>8050</v>
      </c>
      <c r="B8051" s="1" t="s">
        <v>18303</v>
      </c>
      <c r="C8051">
        <v>1.3799999999999999E-4</v>
      </c>
      <c r="D8051">
        <v>4</v>
      </c>
      <c r="E8051">
        <v>160</v>
      </c>
    </row>
    <row r="8052" spans="1:5" x14ac:dyDescent="0.3">
      <c r="A8052">
        <v>8051</v>
      </c>
      <c r="B8052" s="1" t="s">
        <v>18304</v>
      </c>
      <c r="C8052">
        <v>1.2400000000000001E-4</v>
      </c>
      <c r="D8052">
        <v>4</v>
      </c>
      <c r="E8052">
        <v>160</v>
      </c>
    </row>
    <row r="8053" spans="1:5" x14ac:dyDescent="0.3">
      <c r="A8053">
        <v>8052</v>
      </c>
      <c r="B8053" s="1" t="s">
        <v>18305</v>
      </c>
      <c r="C8053">
        <v>1.3300000000000001E-4</v>
      </c>
      <c r="D8053">
        <v>4</v>
      </c>
      <c r="E8053">
        <v>160</v>
      </c>
    </row>
    <row r="8054" spans="1:5" x14ac:dyDescent="0.3">
      <c r="A8054">
        <v>8053</v>
      </c>
      <c r="B8054" s="1" t="s">
        <v>18306</v>
      </c>
      <c r="C8054">
        <v>1.4300000000000001E-4</v>
      </c>
      <c r="D8054">
        <v>4</v>
      </c>
      <c r="E8054">
        <v>160</v>
      </c>
    </row>
    <row r="8055" spans="1:5" x14ac:dyDescent="0.3">
      <c r="A8055">
        <v>8054</v>
      </c>
      <c r="B8055" s="1" t="s">
        <v>18308</v>
      </c>
      <c r="C8055">
        <v>1.6799999999999999E-4</v>
      </c>
      <c r="D8055">
        <v>4</v>
      </c>
      <c r="E8055">
        <v>160</v>
      </c>
    </row>
    <row r="8056" spans="1:5" x14ac:dyDescent="0.3">
      <c r="A8056">
        <v>8055</v>
      </c>
      <c r="B8056" s="1" t="s">
        <v>18307</v>
      </c>
      <c r="C8056">
        <v>1.37E-4</v>
      </c>
      <c r="D8056">
        <v>4</v>
      </c>
      <c r="E8056">
        <v>160</v>
      </c>
    </row>
    <row r="8057" spans="1:5" x14ac:dyDescent="0.3">
      <c r="A8057">
        <v>8056</v>
      </c>
      <c r="B8057" s="1" t="s">
        <v>18310</v>
      </c>
      <c r="C8057">
        <v>1.7699999999999999E-4</v>
      </c>
      <c r="D8057">
        <v>4</v>
      </c>
      <c r="E8057">
        <v>160</v>
      </c>
    </row>
    <row r="8058" spans="1:5" x14ac:dyDescent="0.3">
      <c r="A8058">
        <v>8057</v>
      </c>
      <c r="B8058" s="1" t="s">
        <v>18309</v>
      </c>
      <c r="C8058">
        <v>1.54E-4</v>
      </c>
      <c r="D8058">
        <v>4</v>
      </c>
      <c r="E8058">
        <v>160</v>
      </c>
    </row>
    <row r="8059" spans="1:5" x14ac:dyDescent="0.3">
      <c r="A8059">
        <v>8058</v>
      </c>
      <c r="B8059" s="1" t="s">
        <v>18312</v>
      </c>
      <c r="C8059">
        <v>1.73E-4</v>
      </c>
      <c r="D8059">
        <v>4</v>
      </c>
      <c r="E8059">
        <v>160</v>
      </c>
    </row>
    <row r="8060" spans="1:5" x14ac:dyDescent="0.3">
      <c r="A8060">
        <v>8059</v>
      </c>
      <c r="B8060" s="1" t="s">
        <v>18311</v>
      </c>
      <c r="C8060">
        <v>1.27E-4</v>
      </c>
      <c r="D8060">
        <v>4</v>
      </c>
      <c r="E8060">
        <v>160</v>
      </c>
    </row>
    <row r="8061" spans="1:5" x14ac:dyDescent="0.3">
      <c r="A8061">
        <v>8060</v>
      </c>
      <c r="B8061" s="1" t="s">
        <v>18314</v>
      </c>
      <c r="C8061">
        <v>1.7899999999999999E-4</v>
      </c>
      <c r="D8061">
        <v>4</v>
      </c>
      <c r="E8061">
        <v>160</v>
      </c>
    </row>
    <row r="8062" spans="1:5" x14ac:dyDescent="0.3">
      <c r="A8062">
        <v>8061</v>
      </c>
      <c r="B8062" s="1" t="s">
        <v>18313</v>
      </c>
      <c r="C8062">
        <v>1.06E-4</v>
      </c>
      <c r="D8062">
        <v>4</v>
      </c>
      <c r="E8062">
        <v>160</v>
      </c>
    </row>
    <row r="8063" spans="1:5" x14ac:dyDescent="0.3">
      <c r="A8063">
        <v>8062</v>
      </c>
      <c r="B8063" s="1" t="s">
        <v>18316</v>
      </c>
      <c r="C8063">
        <v>1.5799999999999999E-4</v>
      </c>
      <c r="D8063">
        <v>4</v>
      </c>
      <c r="E8063">
        <v>160</v>
      </c>
    </row>
    <row r="8064" spans="1:5" x14ac:dyDescent="0.3">
      <c r="A8064">
        <v>8063</v>
      </c>
      <c r="B8064" s="1" t="s">
        <v>18315</v>
      </c>
      <c r="C8064">
        <v>1.01E-4</v>
      </c>
      <c r="D8064">
        <v>4</v>
      </c>
      <c r="E8064">
        <v>160</v>
      </c>
    </row>
    <row r="8065" spans="1:5" x14ac:dyDescent="0.3">
      <c r="A8065">
        <v>8064</v>
      </c>
      <c r="B8065" s="1" t="s">
        <v>18317</v>
      </c>
      <c r="C8065">
        <v>1.4999999999999999E-4</v>
      </c>
      <c r="D8065">
        <v>4</v>
      </c>
      <c r="E8065">
        <v>160</v>
      </c>
    </row>
    <row r="8066" spans="1:5" x14ac:dyDescent="0.3">
      <c r="A8066">
        <v>8065</v>
      </c>
      <c r="B8066" s="1" t="s">
        <v>18318</v>
      </c>
      <c r="C8066">
        <v>1.6799999999999999E-4</v>
      </c>
      <c r="D8066">
        <v>4</v>
      </c>
      <c r="E8066">
        <v>160</v>
      </c>
    </row>
    <row r="8067" spans="1:5" x14ac:dyDescent="0.3">
      <c r="A8067">
        <v>8066</v>
      </c>
      <c r="B8067" s="1" t="s">
        <v>18319</v>
      </c>
      <c r="C8067">
        <v>1.64E-4</v>
      </c>
      <c r="D8067">
        <v>4</v>
      </c>
      <c r="E8067">
        <v>160</v>
      </c>
    </row>
    <row r="8068" spans="1:5" x14ac:dyDescent="0.3">
      <c r="A8068">
        <v>8067</v>
      </c>
      <c r="B8068" s="1" t="s">
        <v>18320</v>
      </c>
      <c r="C8068">
        <v>1.76E-4</v>
      </c>
      <c r="D8068">
        <v>4</v>
      </c>
      <c r="E8068">
        <v>160</v>
      </c>
    </row>
    <row r="8069" spans="1:5" x14ac:dyDescent="0.3">
      <c r="A8069">
        <v>8068</v>
      </c>
      <c r="B8069" s="1" t="s">
        <v>18321</v>
      </c>
      <c r="C8069">
        <v>1.5100000000000001E-4</v>
      </c>
      <c r="D8069">
        <v>4</v>
      </c>
      <c r="E8069">
        <v>160</v>
      </c>
    </row>
    <row r="8070" spans="1:5" x14ac:dyDescent="0.3">
      <c r="A8070">
        <v>8069</v>
      </c>
      <c r="B8070" s="1" t="s">
        <v>18322</v>
      </c>
      <c r="C8070">
        <v>1.2899999999999999E-4</v>
      </c>
      <c r="D8070">
        <v>4</v>
      </c>
      <c r="E8070">
        <v>160</v>
      </c>
    </row>
    <row r="8071" spans="1:5" x14ac:dyDescent="0.3">
      <c r="A8071">
        <v>8070</v>
      </c>
      <c r="B8071" s="1" t="s">
        <v>18323</v>
      </c>
      <c r="C8071">
        <v>1.4200000000000001E-4</v>
      </c>
      <c r="D8071">
        <v>4</v>
      </c>
      <c r="E8071">
        <v>160</v>
      </c>
    </row>
    <row r="8072" spans="1:5" x14ac:dyDescent="0.3">
      <c r="A8072">
        <v>8071</v>
      </c>
      <c r="B8072" s="1" t="s">
        <v>18324</v>
      </c>
      <c r="C8072">
        <v>1.4100000000000001E-4</v>
      </c>
      <c r="D8072">
        <v>4</v>
      </c>
      <c r="E8072">
        <v>160</v>
      </c>
    </row>
    <row r="8073" spans="1:5" x14ac:dyDescent="0.3">
      <c r="A8073">
        <v>8072</v>
      </c>
      <c r="B8073" s="1" t="s">
        <v>18325</v>
      </c>
      <c r="C8073">
        <v>1.35E-4</v>
      </c>
      <c r="D8073">
        <v>4</v>
      </c>
      <c r="E8073">
        <v>160</v>
      </c>
    </row>
    <row r="8074" spans="1:5" x14ac:dyDescent="0.3">
      <c r="A8074">
        <v>8073</v>
      </c>
      <c r="B8074" s="1" t="s">
        <v>18326</v>
      </c>
      <c r="C8074">
        <v>1.15E-4</v>
      </c>
      <c r="D8074">
        <v>4</v>
      </c>
      <c r="E8074">
        <v>160</v>
      </c>
    </row>
    <row r="8075" spans="1:5" x14ac:dyDescent="0.3">
      <c r="A8075">
        <v>8074</v>
      </c>
      <c r="B8075" s="1" t="s">
        <v>18328</v>
      </c>
      <c r="C8075">
        <v>1.6100000000000001E-4</v>
      </c>
      <c r="D8075">
        <v>4</v>
      </c>
      <c r="E8075">
        <v>160</v>
      </c>
    </row>
    <row r="8076" spans="1:5" x14ac:dyDescent="0.3">
      <c r="A8076">
        <v>8075</v>
      </c>
      <c r="B8076" s="1" t="s">
        <v>18327</v>
      </c>
      <c r="C8076">
        <v>1.3200000000000001E-4</v>
      </c>
      <c r="D8076">
        <v>4</v>
      </c>
      <c r="E8076">
        <v>160</v>
      </c>
    </row>
    <row r="8077" spans="1:5" x14ac:dyDescent="0.3">
      <c r="A8077">
        <v>8076</v>
      </c>
      <c r="B8077" s="1" t="s">
        <v>18330</v>
      </c>
      <c r="C8077">
        <v>1.8200000000000001E-4</v>
      </c>
      <c r="D8077">
        <v>4</v>
      </c>
      <c r="E8077">
        <v>160</v>
      </c>
    </row>
    <row r="8078" spans="1:5" x14ac:dyDescent="0.3">
      <c r="A8078">
        <v>8077</v>
      </c>
      <c r="B8078" s="1" t="s">
        <v>18329</v>
      </c>
      <c r="C8078">
        <v>1.47E-4</v>
      </c>
      <c r="D8078">
        <v>4</v>
      </c>
      <c r="E8078">
        <v>160</v>
      </c>
    </row>
    <row r="8079" spans="1:5" x14ac:dyDescent="0.3">
      <c r="A8079">
        <v>8078</v>
      </c>
      <c r="B8079" s="1" t="s">
        <v>18332</v>
      </c>
      <c r="C8079">
        <v>1.7899999999999999E-4</v>
      </c>
      <c r="D8079">
        <v>4</v>
      </c>
      <c r="E8079">
        <v>160</v>
      </c>
    </row>
    <row r="8080" spans="1:5" x14ac:dyDescent="0.3">
      <c r="A8080">
        <v>8079</v>
      </c>
      <c r="B8080" s="1" t="s">
        <v>18331</v>
      </c>
      <c r="C8080">
        <v>1.11E-4</v>
      </c>
      <c r="D8080">
        <v>4</v>
      </c>
      <c r="E8080">
        <v>160</v>
      </c>
    </row>
    <row r="8081" spans="1:5" x14ac:dyDescent="0.3">
      <c r="A8081">
        <v>8080</v>
      </c>
      <c r="B8081" s="1" t="s">
        <v>18333</v>
      </c>
      <c r="C8081">
        <v>1.4300000000000001E-4</v>
      </c>
      <c r="D8081">
        <v>4</v>
      </c>
      <c r="E8081">
        <v>160</v>
      </c>
    </row>
    <row r="8082" spans="1:5" x14ac:dyDescent="0.3">
      <c r="A8082">
        <v>8081</v>
      </c>
      <c r="B8082" s="1" t="s">
        <v>18334</v>
      </c>
      <c r="C8082">
        <v>1.45E-4</v>
      </c>
      <c r="D8082">
        <v>4</v>
      </c>
      <c r="E8082">
        <v>160</v>
      </c>
    </row>
    <row r="8083" spans="1:5" x14ac:dyDescent="0.3">
      <c r="A8083">
        <v>8082</v>
      </c>
      <c r="B8083" s="1" t="s">
        <v>18335</v>
      </c>
      <c r="C8083">
        <v>1.2899999999999999E-4</v>
      </c>
      <c r="D8083">
        <v>4</v>
      </c>
      <c r="E8083">
        <v>160</v>
      </c>
    </row>
    <row r="8084" spans="1:5" x14ac:dyDescent="0.3">
      <c r="A8084">
        <v>8083</v>
      </c>
      <c r="B8084" s="1" t="s">
        <v>18336</v>
      </c>
      <c r="C8084">
        <v>1.2300000000000001E-4</v>
      </c>
      <c r="D8084">
        <v>4</v>
      </c>
      <c r="E8084">
        <v>160</v>
      </c>
    </row>
    <row r="8085" spans="1:5" x14ac:dyDescent="0.3">
      <c r="A8085">
        <v>8084</v>
      </c>
      <c r="B8085" s="1" t="s">
        <v>18337</v>
      </c>
      <c r="C8085">
        <v>1.6899999999999999E-4</v>
      </c>
      <c r="D8085">
        <v>4</v>
      </c>
      <c r="E8085">
        <v>160</v>
      </c>
    </row>
    <row r="8086" spans="1:5" x14ac:dyDescent="0.3">
      <c r="A8086">
        <v>8085</v>
      </c>
      <c r="B8086" s="1" t="s">
        <v>18338</v>
      </c>
      <c r="C8086">
        <v>1.7799999999999999E-4</v>
      </c>
      <c r="D8086">
        <v>4</v>
      </c>
      <c r="E8086">
        <v>160</v>
      </c>
    </row>
    <row r="8087" spans="1:5" x14ac:dyDescent="0.3">
      <c r="A8087">
        <v>8086</v>
      </c>
      <c r="B8087" s="1" t="s">
        <v>18339</v>
      </c>
      <c r="C8087">
        <v>1.6699999999999999E-4</v>
      </c>
      <c r="D8087">
        <v>4</v>
      </c>
      <c r="E8087">
        <v>160</v>
      </c>
    </row>
    <row r="8088" spans="1:5" x14ac:dyDescent="0.3">
      <c r="A8088">
        <v>8087</v>
      </c>
      <c r="B8088" s="1" t="s">
        <v>18340</v>
      </c>
      <c r="C8088">
        <v>1.8599999999999999E-4</v>
      </c>
      <c r="D8088">
        <v>4</v>
      </c>
      <c r="E8088">
        <v>160</v>
      </c>
    </row>
    <row r="8089" spans="1:5" x14ac:dyDescent="0.3">
      <c r="A8089">
        <v>8088</v>
      </c>
      <c r="B8089" s="1" t="s">
        <v>18342</v>
      </c>
      <c r="C8089">
        <v>1.5899999999999999E-4</v>
      </c>
      <c r="D8089">
        <v>4</v>
      </c>
      <c r="E8089">
        <v>160</v>
      </c>
    </row>
    <row r="8090" spans="1:5" x14ac:dyDescent="0.3">
      <c r="A8090">
        <v>8089</v>
      </c>
      <c r="B8090" s="1" t="s">
        <v>18341</v>
      </c>
      <c r="C8090">
        <v>1.3899999999999999E-4</v>
      </c>
      <c r="D8090">
        <v>4</v>
      </c>
      <c r="E8090">
        <v>160</v>
      </c>
    </row>
    <row r="8091" spans="1:5" x14ac:dyDescent="0.3">
      <c r="A8091">
        <v>8090</v>
      </c>
      <c r="B8091" s="1" t="s">
        <v>18343</v>
      </c>
      <c r="C8091">
        <v>1.36E-4</v>
      </c>
      <c r="D8091">
        <v>4</v>
      </c>
      <c r="E8091">
        <v>160</v>
      </c>
    </row>
    <row r="8092" spans="1:5" x14ac:dyDescent="0.3">
      <c r="A8092">
        <v>8091</v>
      </c>
      <c r="B8092" s="1" t="s">
        <v>18344</v>
      </c>
      <c r="C8092">
        <v>1.3300000000000001E-4</v>
      </c>
      <c r="D8092">
        <v>4</v>
      </c>
      <c r="E8092">
        <v>160</v>
      </c>
    </row>
    <row r="8093" spans="1:5" x14ac:dyDescent="0.3">
      <c r="A8093">
        <v>8092</v>
      </c>
      <c r="B8093" s="1" t="s">
        <v>18346</v>
      </c>
      <c r="C8093">
        <v>1.3799999999999999E-4</v>
      </c>
      <c r="D8093">
        <v>4</v>
      </c>
      <c r="E8093">
        <v>160</v>
      </c>
    </row>
    <row r="8094" spans="1:5" x14ac:dyDescent="0.3">
      <c r="A8094">
        <v>8093</v>
      </c>
      <c r="B8094" s="1" t="s">
        <v>18345</v>
      </c>
      <c r="C8094">
        <v>8.2999999999999998E-5</v>
      </c>
      <c r="D8094">
        <v>4</v>
      </c>
      <c r="E8094">
        <v>160</v>
      </c>
    </row>
    <row r="8095" spans="1:5" x14ac:dyDescent="0.3">
      <c r="A8095">
        <v>8094</v>
      </c>
      <c r="B8095" s="1" t="s">
        <v>18347</v>
      </c>
      <c r="C8095">
        <v>1.2300000000000001E-4</v>
      </c>
      <c r="D8095">
        <v>4</v>
      </c>
      <c r="E8095">
        <v>160</v>
      </c>
    </row>
    <row r="8096" spans="1:5" x14ac:dyDescent="0.3">
      <c r="A8096">
        <v>8095</v>
      </c>
      <c r="B8096" s="1" t="s">
        <v>18348</v>
      </c>
      <c r="C8096">
        <v>9.2999999999999997E-5</v>
      </c>
      <c r="D8096">
        <v>4</v>
      </c>
      <c r="E8096">
        <v>160</v>
      </c>
    </row>
    <row r="8097" spans="1:5" x14ac:dyDescent="0.3">
      <c r="A8097">
        <v>8096</v>
      </c>
      <c r="B8097" s="1" t="s">
        <v>18349</v>
      </c>
      <c r="C8097">
        <v>1.1900000000000001E-4</v>
      </c>
      <c r="D8097">
        <v>4</v>
      </c>
      <c r="E8097">
        <v>160</v>
      </c>
    </row>
    <row r="8098" spans="1:5" x14ac:dyDescent="0.3">
      <c r="A8098">
        <v>8097</v>
      </c>
      <c r="B8098" s="1" t="s">
        <v>18350</v>
      </c>
      <c r="C8098">
        <v>1.22E-4</v>
      </c>
      <c r="D8098">
        <v>4</v>
      </c>
      <c r="E8098">
        <v>160</v>
      </c>
    </row>
    <row r="8099" spans="1:5" x14ac:dyDescent="0.3">
      <c r="A8099">
        <v>8098</v>
      </c>
      <c r="B8099" s="1" t="s">
        <v>18351</v>
      </c>
      <c r="C8099">
        <v>1.34E-4</v>
      </c>
      <c r="D8099">
        <v>4</v>
      </c>
      <c r="E8099">
        <v>160</v>
      </c>
    </row>
    <row r="8100" spans="1:5" x14ac:dyDescent="0.3">
      <c r="A8100">
        <v>8099</v>
      </c>
      <c r="B8100" s="1" t="s">
        <v>18352</v>
      </c>
      <c r="C8100">
        <v>1.11E-4</v>
      </c>
      <c r="D8100">
        <v>4</v>
      </c>
      <c r="E8100">
        <v>160</v>
      </c>
    </row>
    <row r="8101" spans="1:5" x14ac:dyDescent="0.3">
      <c r="A8101">
        <v>8100</v>
      </c>
      <c r="B8101" s="1" t="s">
        <v>18353</v>
      </c>
      <c r="C8101">
        <v>1.2E-4</v>
      </c>
      <c r="D8101">
        <v>4</v>
      </c>
      <c r="E8101">
        <v>160</v>
      </c>
    </row>
    <row r="8102" spans="1:5" x14ac:dyDescent="0.3">
      <c r="A8102">
        <v>8101</v>
      </c>
      <c r="B8102" s="1" t="s">
        <v>18354</v>
      </c>
      <c r="C8102">
        <v>1.1E-4</v>
      </c>
      <c r="D8102">
        <v>4</v>
      </c>
      <c r="E8102">
        <v>160</v>
      </c>
    </row>
    <row r="8103" spans="1:5" x14ac:dyDescent="0.3">
      <c r="A8103">
        <v>8102</v>
      </c>
      <c r="B8103" s="1" t="s">
        <v>18355</v>
      </c>
      <c r="C8103">
        <v>1.2300000000000001E-4</v>
      </c>
      <c r="D8103">
        <v>4</v>
      </c>
      <c r="E8103">
        <v>160</v>
      </c>
    </row>
    <row r="8104" spans="1:5" x14ac:dyDescent="0.3">
      <c r="A8104">
        <v>8103</v>
      </c>
      <c r="B8104" s="1" t="s">
        <v>18356</v>
      </c>
      <c r="C8104">
        <v>9.8999999999999994E-5</v>
      </c>
      <c r="D8104">
        <v>4</v>
      </c>
      <c r="E8104">
        <v>160</v>
      </c>
    </row>
    <row r="8105" spans="1:5" x14ac:dyDescent="0.3">
      <c r="A8105">
        <v>8104</v>
      </c>
      <c r="B8105" s="1" t="s">
        <v>18358</v>
      </c>
      <c r="C8105">
        <v>1.27E-4</v>
      </c>
      <c r="D8105">
        <v>4</v>
      </c>
      <c r="E8105">
        <v>160</v>
      </c>
    </row>
    <row r="8106" spans="1:5" x14ac:dyDescent="0.3">
      <c r="A8106">
        <v>8105</v>
      </c>
      <c r="B8106" s="1" t="s">
        <v>18357</v>
      </c>
      <c r="C8106">
        <v>1.05E-4</v>
      </c>
      <c r="D8106">
        <v>4</v>
      </c>
      <c r="E8106">
        <v>160</v>
      </c>
    </row>
    <row r="8107" spans="1:5" x14ac:dyDescent="0.3">
      <c r="A8107">
        <v>8106</v>
      </c>
      <c r="B8107" s="1" t="s">
        <v>18360</v>
      </c>
      <c r="C8107">
        <v>1.6000000000000001E-4</v>
      </c>
      <c r="D8107">
        <v>4</v>
      </c>
      <c r="E8107">
        <v>160</v>
      </c>
    </row>
    <row r="8108" spans="1:5" x14ac:dyDescent="0.3">
      <c r="A8108">
        <v>8107</v>
      </c>
      <c r="B8108" s="1" t="s">
        <v>18359</v>
      </c>
      <c r="C8108">
        <v>1.2E-4</v>
      </c>
      <c r="D8108">
        <v>4</v>
      </c>
      <c r="E8108">
        <v>160</v>
      </c>
    </row>
    <row r="8109" spans="1:5" x14ac:dyDescent="0.3">
      <c r="A8109">
        <v>8108</v>
      </c>
      <c r="B8109" s="1" t="s">
        <v>18362</v>
      </c>
      <c r="C8109">
        <v>1.63E-4</v>
      </c>
      <c r="D8109">
        <v>4</v>
      </c>
      <c r="E8109">
        <v>160</v>
      </c>
    </row>
    <row r="8110" spans="1:5" x14ac:dyDescent="0.3">
      <c r="A8110">
        <v>8109</v>
      </c>
      <c r="B8110" s="1" t="s">
        <v>18361</v>
      </c>
      <c r="C8110">
        <v>1.3300000000000001E-4</v>
      </c>
      <c r="D8110">
        <v>4</v>
      </c>
      <c r="E8110">
        <v>160</v>
      </c>
    </row>
    <row r="8111" spans="1:5" x14ac:dyDescent="0.3">
      <c r="A8111">
        <v>8110</v>
      </c>
      <c r="B8111" s="1" t="s">
        <v>18364</v>
      </c>
      <c r="C8111">
        <v>1.45E-4</v>
      </c>
      <c r="D8111">
        <v>4</v>
      </c>
      <c r="E8111">
        <v>160</v>
      </c>
    </row>
    <row r="8112" spans="1:5" x14ac:dyDescent="0.3">
      <c r="A8112">
        <v>8111</v>
      </c>
      <c r="B8112" s="1" t="s">
        <v>18363</v>
      </c>
      <c r="C8112">
        <v>1.11E-4</v>
      </c>
      <c r="D8112">
        <v>4</v>
      </c>
      <c r="E8112">
        <v>160</v>
      </c>
    </row>
    <row r="8113" spans="1:5" x14ac:dyDescent="0.3">
      <c r="A8113">
        <v>8112</v>
      </c>
      <c r="B8113" s="1" t="s">
        <v>18366</v>
      </c>
      <c r="C8113">
        <v>1.5100000000000001E-4</v>
      </c>
      <c r="D8113">
        <v>4</v>
      </c>
      <c r="E8113">
        <v>160</v>
      </c>
    </row>
    <row r="8114" spans="1:5" x14ac:dyDescent="0.3">
      <c r="A8114">
        <v>8113</v>
      </c>
      <c r="B8114" s="1" t="s">
        <v>18365</v>
      </c>
      <c r="C8114">
        <v>8.2000000000000001E-5</v>
      </c>
      <c r="D8114">
        <v>4</v>
      </c>
      <c r="E8114">
        <v>160</v>
      </c>
    </row>
    <row r="8115" spans="1:5" x14ac:dyDescent="0.3">
      <c r="A8115">
        <v>8114</v>
      </c>
      <c r="B8115" s="1" t="s">
        <v>18367</v>
      </c>
      <c r="C8115">
        <v>1.3899999999999999E-4</v>
      </c>
      <c r="D8115">
        <v>4</v>
      </c>
      <c r="E8115">
        <v>160</v>
      </c>
    </row>
    <row r="8116" spans="1:5" x14ac:dyDescent="0.3">
      <c r="A8116">
        <v>8115</v>
      </c>
      <c r="B8116" s="1" t="s">
        <v>18368</v>
      </c>
      <c r="C8116">
        <v>1.46E-4</v>
      </c>
      <c r="D8116">
        <v>4</v>
      </c>
      <c r="E8116">
        <v>160</v>
      </c>
    </row>
    <row r="8117" spans="1:5" x14ac:dyDescent="0.3">
      <c r="A8117">
        <v>8116</v>
      </c>
      <c r="B8117" s="1" t="s">
        <v>18370</v>
      </c>
      <c r="C8117">
        <v>1.6899999999999999E-4</v>
      </c>
      <c r="D8117">
        <v>4</v>
      </c>
      <c r="E8117">
        <v>160</v>
      </c>
    </row>
    <row r="8118" spans="1:5" x14ac:dyDescent="0.3">
      <c r="A8118">
        <v>8117</v>
      </c>
      <c r="B8118" s="1" t="s">
        <v>18369</v>
      </c>
      <c r="C8118">
        <v>1.4899999999999999E-4</v>
      </c>
      <c r="D8118">
        <v>4</v>
      </c>
      <c r="E8118">
        <v>160</v>
      </c>
    </row>
    <row r="8119" spans="1:5" x14ac:dyDescent="0.3">
      <c r="A8119">
        <v>8118</v>
      </c>
      <c r="B8119" s="1" t="s">
        <v>18372</v>
      </c>
      <c r="C8119">
        <v>1.8000000000000001E-4</v>
      </c>
      <c r="D8119">
        <v>4</v>
      </c>
      <c r="E8119">
        <v>160</v>
      </c>
    </row>
    <row r="8120" spans="1:5" x14ac:dyDescent="0.3">
      <c r="A8120">
        <v>8119</v>
      </c>
      <c r="B8120" s="1" t="s">
        <v>18371</v>
      </c>
      <c r="C8120">
        <v>1.2400000000000001E-4</v>
      </c>
      <c r="D8120">
        <v>4</v>
      </c>
      <c r="E8120">
        <v>160</v>
      </c>
    </row>
    <row r="8121" spans="1:5" x14ac:dyDescent="0.3">
      <c r="A8121">
        <v>8120</v>
      </c>
      <c r="B8121" s="1" t="s">
        <v>18374</v>
      </c>
      <c r="C8121">
        <v>1.44E-4</v>
      </c>
      <c r="D8121">
        <v>4</v>
      </c>
      <c r="E8121">
        <v>160</v>
      </c>
    </row>
    <row r="8122" spans="1:5" x14ac:dyDescent="0.3">
      <c r="A8122">
        <v>8121</v>
      </c>
      <c r="B8122" s="1" t="s">
        <v>18373</v>
      </c>
      <c r="C8122">
        <v>8.8999999999999995E-5</v>
      </c>
      <c r="D8122">
        <v>4</v>
      </c>
      <c r="E8122">
        <v>160</v>
      </c>
    </row>
    <row r="8123" spans="1:5" x14ac:dyDescent="0.3">
      <c r="A8123">
        <v>8122</v>
      </c>
      <c r="B8123" s="1" t="s">
        <v>18376</v>
      </c>
      <c r="C8123">
        <v>1.4100000000000001E-4</v>
      </c>
      <c r="D8123">
        <v>4</v>
      </c>
      <c r="E8123">
        <v>160</v>
      </c>
    </row>
    <row r="8124" spans="1:5" x14ac:dyDescent="0.3">
      <c r="A8124">
        <v>8123</v>
      </c>
      <c r="B8124" s="1" t="s">
        <v>18375</v>
      </c>
      <c r="C8124">
        <v>7.6000000000000004E-5</v>
      </c>
      <c r="D8124">
        <v>4</v>
      </c>
      <c r="E8124">
        <v>160</v>
      </c>
    </row>
    <row r="8125" spans="1:5" x14ac:dyDescent="0.3">
      <c r="A8125">
        <v>8124</v>
      </c>
      <c r="B8125" s="1" t="s">
        <v>18377</v>
      </c>
      <c r="C8125">
        <v>1.13E-4</v>
      </c>
      <c r="D8125">
        <v>4</v>
      </c>
      <c r="E8125">
        <v>160</v>
      </c>
    </row>
    <row r="8126" spans="1:5" x14ac:dyDescent="0.3">
      <c r="A8126">
        <v>8125</v>
      </c>
      <c r="B8126" s="1" t="s">
        <v>18378</v>
      </c>
      <c r="C8126">
        <v>1.3799999999999999E-4</v>
      </c>
      <c r="D8126">
        <v>4</v>
      </c>
      <c r="E8126">
        <v>160</v>
      </c>
    </row>
    <row r="8127" spans="1:5" x14ac:dyDescent="0.3">
      <c r="A8127">
        <v>8126</v>
      </c>
      <c r="B8127" s="1" t="s">
        <v>18379</v>
      </c>
      <c r="C8127">
        <v>1.74E-4</v>
      </c>
      <c r="D8127">
        <v>4</v>
      </c>
      <c r="E8127">
        <v>160</v>
      </c>
    </row>
    <row r="8128" spans="1:5" x14ac:dyDescent="0.3">
      <c r="A8128">
        <v>8127</v>
      </c>
      <c r="B8128" s="1" t="s">
        <v>18380</v>
      </c>
      <c r="C8128">
        <v>1.73E-4</v>
      </c>
      <c r="D8128">
        <v>4</v>
      </c>
      <c r="E8128">
        <v>160</v>
      </c>
    </row>
    <row r="8129" spans="1:5" x14ac:dyDescent="0.3">
      <c r="A8129">
        <v>8128</v>
      </c>
      <c r="B8129" s="1" t="s">
        <v>18381</v>
      </c>
      <c r="C8129">
        <v>1.75E-4</v>
      </c>
      <c r="D8129">
        <v>4</v>
      </c>
      <c r="E8129">
        <v>160</v>
      </c>
    </row>
    <row r="8130" spans="1:5" x14ac:dyDescent="0.3">
      <c r="A8130">
        <v>8129</v>
      </c>
      <c r="B8130" s="1" t="s">
        <v>18382</v>
      </c>
      <c r="C8130">
        <v>1.4899999999999999E-4</v>
      </c>
      <c r="D8130">
        <v>4</v>
      </c>
      <c r="E8130">
        <v>160</v>
      </c>
    </row>
    <row r="8131" spans="1:5" x14ac:dyDescent="0.3">
      <c r="A8131">
        <v>8130</v>
      </c>
      <c r="B8131" s="1" t="s">
        <v>18383</v>
      </c>
      <c r="C8131">
        <v>1.0399999999999999E-4</v>
      </c>
      <c r="D8131">
        <v>4</v>
      </c>
      <c r="E8131">
        <v>160</v>
      </c>
    </row>
    <row r="8132" spans="1:5" x14ac:dyDescent="0.3">
      <c r="A8132">
        <v>8131</v>
      </c>
      <c r="B8132" s="1" t="s">
        <v>18384</v>
      </c>
      <c r="C8132">
        <v>1.05E-4</v>
      </c>
      <c r="D8132">
        <v>4</v>
      </c>
      <c r="E8132">
        <v>160</v>
      </c>
    </row>
    <row r="8133" spans="1:5" x14ac:dyDescent="0.3">
      <c r="A8133">
        <v>8132</v>
      </c>
      <c r="B8133" s="1" t="s">
        <v>18385</v>
      </c>
      <c r="C8133">
        <v>1.12E-4</v>
      </c>
      <c r="D8133">
        <v>4</v>
      </c>
      <c r="E8133">
        <v>160</v>
      </c>
    </row>
    <row r="8134" spans="1:5" x14ac:dyDescent="0.3">
      <c r="A8134">
        <v>8133</v>
      </c>
      <c r="B8134" s="1" t="s">
        <v>18386</v>
      </c>
      <c r="C8134">
        <v>1.35E-4</v>
      </c>
      <c r="D8134">
        <v>4</v>
      </c>
      <c r="E8134">
        <v>160</v>
      </c>
    </row>
    <row r="8135" spans="1:5" x14ac:dyDescent="0.3">
      <c r="A8135">
        <v>8134</v>
      </c>
      <c r="B8135" s="1" t="s">
        <v>18387</v>
      </c>
      <c r="C8135">
        <v>1.25E-4</v>
      </c>
      <c r="D8135">
        <v>4</v>
      </c>
      <c r="E8135">
        <v>160</v>
      </c>
    </row>
    <row r="8136" spans="1:5" x14ac:dyDescent="0.3">
      <c r="A8136">
        <v>8135</v>
      </c>
      <c r="B8136" s="1" t="s">
        <v>18388</v>
      </c>
      <c r="C8136">
        <v>1.3100000000000001E-4</v>
      </c>
      <c r="D8136">
        <v>4</v>
      </c>
      <c r="E8136">
        <v>160</v>
      </c>
    </row>
    <row r="8137" spans="1:5" x14ac:dyDescent="0.3">
      <c r="A8137">
        <v>8136</v>
      </c>
      <c r="B8137" s="1" t="s">
        <v>18389</v>
      </c>
      <c r="C8137">
        <v>1.4100000000000001E-4</v>
      </c>
      <c r="D8137">
        <v>4</v>
      </c>
      <c r="E8137">
        <v>160</v>
      </c>
    </row>
    <row r="8138" spans="1:5" x14ac:dyDescent="0.3">
      <c r="A8138">
        <v>8137</v>
      </c>
      <c r="B8138" s="1" t="s">
        <v>18390</v>
      </c>
      <c r="C8138">
        <v>1.6200000000000001E-4</v>
      </c>
      <c r="D8138">
        <v>4</v>
      </c>
      <c r="E8138">
        <v>160</v>
      </c>
    </row>
    <row r="8139" spans="1:5" x14ac:dyDescent="0.3">
      <c r="A8139">
        <v>8138</v>
      </c>
      <c r="B8139" s="1" t="s">
        <v>18391</v>
      </c>
      <c r="C8139">
        <v>1.5300000000000001E-4</v>
      </c>
      <c r="D8139">
        <v>4</v>
      </c>
      <c r="E8139">
        <v>160</v>
      </c>
    </row>
    <row r="8140" spans="1:5" x14ac:dyDescent="0.3">
      <c r="A8140">
        <v>8139</v>
      </c>
      <c r="B8140" s="1" t="s">
        <v>18392</v>
      </c>
      <c r="C8140">
        <v>1.4100000000000001E-4</v>
      </c>
      <c r="D8140">
        <v>4</v>
      </c>
      <c r="E8140">
        <v>160</v>
      </c>
    </row>
    <row r="8141" spans="1:5" x14ac:dyDescent="0.3">
      <c r="A8141">
        <v>8140</v>
      </c>
      <c r="B8141" s="1" t="s">
        <v>18394</v>
      </c>
      <c r="C8141">
        <v>1.6200000000000001E-4</v>
      </c>
      <c r="D8141">
        <v>4</v>
      </c>
      <c r="E8141">
        <v>160</v>
      </c>
    </row>
    <row r="8142" spans="1:5" x14ac:dyDescent="0.3">
      <c r="A8142">
        <v>8141</v>
      </c>
      <c r="B8142" s="1" t="s">
        <v>18393</v>
      </c>
      <c r="C8142">
        <v>1.2999999999999999E-4</v>
      </c>
      <c r="D8142">
        <v>4</v>
      </c>
      <c r="E8142">
        <v>160</v>
      </c>
    </row>
    <row r="8143" spans="1:5" x14ac:dyDescent="0.3">
      <c r="A8143">
        <v>8142</v>
      </c>
      <c r="B8143" s="1" t="s">
        <v>18396</v>
      </c>
      <c r="C8143">
        <v>1.46E-4</v>
      </c>
      <c r="D8143">
        <v>4</v>
      </c>
      <c r="E8143">
        <v>160</v>
      </c>
    </row>
    <row r="8144" spans="1:5" x14ac:dyDescent="0.3">
      <c r="A8144">
        <v>8143</v>
      </c>
      <c r="B8144" s="1" t="s">
        <v>18395</v>
      </c>
      <c r="C8144">
        <v>8.3999999999999995E-5</v>
      </c>
      <c r="D8144">
        <v>4</v>
      </c>
      <c r="E8144">
        <v>160</v>
      </c>
    </row>
    <row r="8145" spans="1:5" x14ac:dyDescent="0.3">
      <c r="A8145">
        <v>8144</v>
      </c>
      <c r="B8145" s="1" t="s">
        <v>18397</v>
      </c>
      <c r="C8145">
        <v>1.3100000000000001E-4</v>
      </c>
      <c r="D8145">
        <v>4</v>
      </c>
      <c r="E8145">
        <v>160</v>
      </c>
    </row>
    <row r="8146" spans="1:5" x14ac:dyDescent="0.3">
      <c r="A8146">
        <v>8145</v>
      </c>
      <c r="B8146" s="1" t="s">
        <v>18398</v>
      </c>
      <c r="C8146">
        <v>1.3799999999999999E-4</v>
      </c>
      <c r="D8146">
        <v>4</v>
      </c>
      <c r="E8146">
        <v>160</v>
      </c>
    </row>
    <row r="8147" spans="1:5" x14ac:dyDescent="0.3">
      <c r="A8147">
        <v>8146</v>
      </c>
      <c r="B8147" s="1" t="s">
        <v>18399</v>
      </c>
      <c r="C8147">
        <v>1.3999999999999999E-4</v>
      </c>
      <c r="D8147">
        <v>4</v>
      </c>
      <c r="E8147">
        <v>160</v>
      </c>
    </row>
    <row r="8148" spans="1:5" x14ac:dyDescent="0.3">
      <c r="A8148">
        <v>8147</v>
      </c>
      <c r="B8148" s="1" t="s">
        <v>18400</v>
      </c>
      <c r="C8148">
        <v>1.63E-4</v>
      </c>
      <c r="D8148">
        <v>4</v>
      </c>
      <c r="E8148">
        <v>160</v>
      </c>
    </row>
    <row r="8149" spans="1:5" x14ac:dyDescent="0.3">
      <c r="A8149">
        <v>8148</v>
      </c>
      <c r="B8149" s="1" t="s">
        <v>18402</v>
      </c>
      <c r="C8149">
        <v>1.66E-4</v>
      </c>
      <c r="D8149">
        <v>4</v>
      </c>
      <c r="E8149">
        <v>160</v>
      </c>
    </row>
    <row r="8150" spans="1:5" x14ac:dyDescent="0.3">
      <c r="A8150">
        <v>8149</v>
      </c>
      <c r="B8150" s="1" t="s">
        <v>18401</v>
      </c>
      <c r="C8150">
        <v>9.7E-5</v>
      </c>
      <c r="D8150">
        <v>4</v>
      </c>
      <c r="E8150">
        <v>160</v>
      </c>
    </row>
    <row r="8151" spans="1:5" x14ac:dyDescent="0.3">
      <c r="A8151">
        <v>8150</v>
      </c>
      <c r="B8151" s="1" t="s">
        <v>18404</v>
      </c>
      <c r="C8151">
        <v>1.63E-4</v>
      </c>
      <c r="D8151">
        <v>4</v>
      </c>
      <c r="E8151">
        <v>160</v>
      </c>
    </row>
    <row r="8152" spans="1:5" x14ac:dyDescent="0.3">
      <c r="A8152">
        <v>8151</v>
      </c>
      <c r="B8152" s="1" t="s">
        <v>18403</v>
      </c>
      <c r="C8152">
        <v>1.27E-4</v>
      </c>
      <c r="D8152">
        <v>4</v>
      </c>
      <c r="E8152">
        <v>160</v>
      </c>
    </row>
    <row r="8153" spans="1:5" x14ac:dyDescent="0.3">
      <c r="A8153">
        <v>8152</v>
      </c>
      <c r="B8153" s="1" t="s">
        <v>18406</v>
      </c>
      <c r="C8153">
        <v>1.6100000000000001E-4</v>
      </c>
      <c r="D8153">
        <v>4</v>
      </c>
      <c r="E8153">
        <v>160</v>
      </c>
    </row>
    <row r="8154" spans="1:5" x14ac:dyDescent="0.3">
      <c r="A8154">
        <v>8153</v>
      </c>
      <c r="B8154" s="1" t="s">
        <v>18405</v>
      </c>
      <c r="C8154">
        <v>1.13E-4</v>
      </c>
      <c r="D8154">
        <v>4</v>
      </c>
      <c r="E8154">
        <v>160</v>
      </c>
    </row>
    <row r="8155" spans="1:5" x14ac:dyDescent="0.3">
      <c r="A8155">
        <v>8154</v>
      </c>
      <c r="B8155" s="1" t="s">
        <v>18408</v>
      </c>
      <c r="C8155">
        <v>1.7200000000000001E-4</v>
      </c>
      <c r="D8155">
        <v>4</v>
      </c>
      <c r="E8155">
        <v>160</v>
      </c>
    </row>
    <row r="8156" spans="1:5" x14ac:dyDescent="0.3">
      <c r="A8156">
        <v>8155</v>
      </c>
      <c r="B8156" s="1" t="s">
        <v>18407</v>
      </c>
      <c r="C8156">
        <v>1.3999999999999999E-4</v>
      </c>
      <c r="D8156">
        <v>4</v>
      </c>
      <c r="E8156">
        <v>160</v>
      </c>
    </row>
    <row r="8157" spans="1:5" x14ac:dyDescent="0.3">
      <c r="A8157">
        <v>8156</v>
      </c>
      <c r="B8157" s="1" t="s">
        <v>18410</v>
      </c>
      <c r="C8157">
        <v>1.7200000000000001E-4</v>
      </c>
      <c r="D8157">
        <v>4</v>
      </c>
      <c r="E8157">
        <v>160</v>
      </c>
    </row>
    <row r="8158" spans="1:5" x14ac:dyDescent="0.3">
      <c r="A8158">
        <v>8157</v>
      </c>
      <c r="B8158" s="1" t="s">
        <v>18409</v>
      </c>
      <c r="C8158">
        <v>1.08E-4</v>
      </c>
      <c r="D8158">
        <v>4</v>
      </c>
      <c r="E8158">
        <v>160</v>
      </c>
    </row>
    <row r="8159" spans="1:5" x14ac:dyDescent="0.3">
      <c r="A8159">
        <v>8158</v>
      </c>
      <c r="B8159" s="1" t="s">
        <v>18411</v>
      </c>
      <c r="C8159">
        <v>1.46E-4</v>
      </c>
      <c r="D8159">
        <v>4</v>
      </c>
      <c r="E8159">
        <v>160</v>
      </c>
    </row>
    <row r="8160" spans="1:5" x14ac:dyDescent="0.3">
      <c r="A8160">
        <v>8159</v>
      </c>
      <c r="B8160" s="1" t="s">
        <v>18412</v>
      </c>
      <c r="C8160">
        <v>1.22E-4</v>
      </c>
      <c r="D8160">
        <v>4</v>
      </c>
      <c r="E8160">
        <v>160</v>
      </c>
    </row>
    <row r="8161" spans="1:5" x14ac:dyDescent="0.3">
      <c r="A8161">
        <v>8160</v>
      </c>
      <c r="B8161" s="1" t="s">
        <v>18414</v>
      </c>
      <c r="C8161">
        <v>1.6200000000000001E-4</v>
      </c>
      <c r="D8161">
        <v>4</v>
      </c>
      <c r="E8161">
        <v>160</v>
      </c>
    </row>
    <row r="8162" spans="1:5" x14ac:dyDescent="0.3">
      <c r="A8162">
        <v>8161</v>
      </c>
      <c r="B8162" s="1" t="s">
        <v>18413</v>
      </c>
      <c r="C8162">
        <v>1.08E-4</v>
      </c>
      <c r="D8162">
        <v>4</v>
      </c>
      <c r="E8162">
        <v>160</v>
      </c>
    </row>
    <row r="8163" spans="1:5" x14ac:dyDescent="0.3">
      <c r="A8163">
        <v>8162</v>
      </c>
      <c r="B8163" s="1" t="s">
        <v>18417</v>
      </c>
      <c r="C8163">
        <v>1.6200000000000001E-4</v>
      </c>
      <c r="D8163">
        <v>4</v>
      </c>
      <c r="E8163">
        <v>160</v>
      </c>
    </row>
    <row r="8164" spans="1:5" x14ac:dyDescent="0.3">
      <c r="A8164">
        <v>8163</v>
      </c>
      <c r="B8164" s="1" t="s">
        <v>18416</v>
      </c>
      <c r="C8164">
        <v>1.15E-4</v>
      </c>
      <c r="D8164">
        <v>4</v>
      </c>
      <c r="E8164">
        <v>160</v>
      </c>
    </row>
    <row r="8165" spans="1:5" x14ac:dyDescent="0.3">
      <c r="A8165">
        <v>8164</v>
      </c>
      <c r="B8165" s="1" t="s">
        <v>18418</v>
      </c>
      <c r="C8165">
        <v>1.47E-4</v>
      </c>
      <c r="D8165">
        <v>4</v>
      </c>
      <c r="E8165">
        <v>160</v>
      </c>
    </row>
    <row r="8166" spans="1:5" x14ac:dyDescent="0.3">
      <c r="A8166">
        <v>8165</v>
      </c>
      <c r="B8166" s="1" t="s">
        <v>18419</v>
      </c>
      <c r="C8166">
        <v>1.6899999999999999E-4</v>
      </c>
      <c r="D8166">
        <v>4</v>
      </c>
      <c r="E8166">
        <v>160</v>
      </c>
    </row>
    <row r="8167" spans="1:5" x14ac:dyDescent="0.3">
      <c r="A8167">
        <v>8166</v>
      </c>
      <c r="B8167" s="1" t="s">
        <v>18420</v>
      </c>
      <c r="C8167">
        <v>1.3999999999999999E-4</v>
      </c>
      <c r="D8167">
        <v>4</v>
      </c>
      <c r="E8167">
        <v>160</v>
      </c>
    </row>
    <row r="8168" spans="1:5" x14ac:dyDescent="0.3">
      <c r="A8168">
        <v>8167</v>
      </c>
      <c r="B8168" s="1" t="s">
        <v>18421</v>
      </c>
      <c r="C8168">
        <v>1.1400000000000001E-4</v>
      </c>
      <c r="D8168">
        <v>4</v>
      </c>
      <c r="E8168">
        <v>160</v>
      </c>
    </row>
    <row r="8169" spans="1:5" x14ac:dyDescent="0.3">
      <c r="A8169">
        <v>8168</v>
      </c>
      <c r="B8169" s="1" t="s">
        <v>18422</v>
      </c>
      <c r="C8169">
        <v>1.46E-4</v>
      </c>
      <c r="D8169">
        <v>4</v>
      </c>
      <c r="E8169">
        <v>160</v>
      </c>
    </row>
    <row r="8170" spans="1:5" x14ac:dyDescent="0.3">
      <c r="A8170">
        <v>8169</v>
      </c>
      <c r="B8170" s="1" t="s">
        <v>18423</v>
      </c>
      <c r="C8170">
        <v>1.4100000000000001E-4</v>
      </c>
      <c r="D8170">
        <v>4</v>
      </c>
      <c r="E8170">
        <v>160</v>
      </c>
    </row>
    <row r="8171" spans="1:5" x14ac:dyDescent="0.3">
      <c r="A8171">
        <v>8170</v>
      </c>
      <c r="B8171" s="1" t="s">
        <v>18424</v>
      </c>
      <c r="C8171">
        <v>1.3200000000000001E-4</v>
      </c>
      <c r="D8171">
        <v>4</v>
      </c>
      <c r="E8171">
        <v>160</v>
      </c>
    </row>
    <row r="8172" spans="1:5" x14ac:dyDescent="0.3">
      <c r="A8172">
        <v>8171</v>
      </c>
      <c r="B8172" s="1" t="s">
        <v>18425</v>
      </c>
      <c r="C8172">
        <v>1.13E-4</v>
      </c>
      <c r="D8172">
        <v>4</v>
      </c>
      <c r="E8172">
        <v>160</v>
      </c>
    </row>
    <row r="8173" spans="1:5" x14ac:dyDescent="0.3">
      <c r="A8173">
        <v>8172</v>
      </c>
      <c r="B8173" s="1" t="s">
        <v>18427</v>
      </c>
      <c r="C8173">
        <v>1.56E-4</v>
      </c>
      <c r="D8173">
        <v>4</v>
      </c>
      <c r="E8173">
        <v>160</v>
      </c>
    </row>
    <row r="8174" spans="1:5" x14ac:dyDescent="0.3">
      <c r="A8174">
        <v>8173</v>
      </c>
      <c r="B8174" s="1" t="s">
        <v>18426</v>
      </c>
      <c r="C8174">
        <v>1.1E-4</v>
      </c>
      <c r="D8174">
        <v>4</v>
      </c>
      <c r="E8174">
        <v>160</v>
      </c>
    </row>
    <row r="8175" spans="1:5" x14ac:dyDescent="0.3">
      <c r="A8175">
        <v>8174</v>
      </c>
      <c r="B8175" s="1" t="s">
        <v>18429</v>
      </c>
      <c r="C8175">
        <v>1.64E-4</v>
      </c>
      <c r="D8175">
        <v>4</v>
      </c>
      <c r="E8175">
        <v>160</v>
      </c>
    </row>
    <row r="8176" spans="1:5" x14ac:dyDescent="0.3">
      <c r="A8176">
        <v>8175</v>
      </c>
      <c r="B8176" s="1" t="s">
        <v>18428</v>
      </c>
      <c r="C8176">
        <v>1.4100000000000001E-4</v>
      </c>
      <c r="D8176">
        <v>4</v>
      </c>
      <c r="E8176">
        <v>160</v>
      </c>
    </row>
    <row r="8177" spans="1:5" x14ac:dyDescent="0.3">
      <c r="A8177">
        <v>8176</v>
      </c>
      <c r="B8177" s="1" t="s">
        <v>18430</v>
      </c>
      <c r="C8177">
        <v>1.4799999999999999E-4</v>
      </c>
      <c r="D8177">
        <v>4</v>
      </c>
      <c r="E8177">
        <v>160</v>
      </c>
    </row>
    <row r="8178" spans="1:5" x14ac:dyDescent="0.3">
      <c r="A8178">
        <v>8177</v>
      </c>
      <c r="B8178" s="1" t="s">
        <v>18431</v>
      </c>
      <c r="C8178">
        <v>1.36E-4</v>
      </c>
      <c r="D8178">
        <v>4</v>
      </c>
      <c r="E8178">
        <v>160</v>
      </c>
    </row>
    <row r="8179" spans="1:5" x14ac:dyDescent="0.3">
      <c r="A8179">
        <v>8178</v>
      </c>
      <c r="B8179" s="1" t="s">
        <v>18432</v>
      </c>
      <c r="C8179">
        <v>1.36E-4</v>
      </c>
      <c r="D8179">
        <v>4</v>
      </c>
      <c r="E8179">
        <v>160</v>
      </c>
    </row>
    <row r="8180" spans="1:5" x14ac:dyDescent="0.3">
      <c r="A8180">
        <v>8179</v>
      </c>
      <c r="B8180" s="1" t="s">
        <v>18433</v>
      </c>
      <c r="C8180">
        <v>1.21E-4</v>
      </c>
      <c r="D8180">
        <v>4</v>
      </c>
      <c r="E8180">
        <v>160</v>
      </c>
    </row>
    <row r="8181" spans="1:5" x14ac:dyDescent="0.3">
      <c r="A8181">
        <v>8180</v>
      </c>
      <c r="B8181" s="1" t="s">
        <v>18435</v>
      </c>
      <c r="C8181">
        <v>1.37E-4</v>
      </c>
      <c r="D8181">
        <v>4</v>
      </c>
      <c r="E8181">
        <v>160</v>
      </c>
    </row>
    <row r="8182" spans="1:5" x14ac:dyDescent="0.3">
      <c r="A8182">
        <v>8181</v>
      </c>
      <c r="B8182" s="1" t="s">
        <v>18434</v>
      </c>
      <c r="C8182">
        <v>8.0000000000000007E-5</v>
      </c>
      <c r="D8182">
        <v>4</v>
      </c>
      <c r="E8182">
        <v>160</v>
      </c>
    </row>
    <row r="8183" spans="1:5" x14ac:dyDescent="0.3">
      <c r="A8183">
        <v>8182</v>
      </c>
      <c r="B8183" s="1" t="s">
        <v>18436</v>
      </c>
      <c r="C8183">
        <v>1.34E-4</v>
      </c>
      <c r="D8183">
        <v>4</v>
      </c>
      <c r="E8183">
        <v>160</v>
      </c>
    </row>
    <row r="8184" spans="1:5" x14ac:dyDescent="0.3">
      <c r="A8184">
        <v>8183</v>
      </c>
      <c r="B8184" s="1" t="s">
        <v>18437</v>
      </c>
      <c r="C8184">
        <v>1.46E-4</v>
      </c>
      <c r="D8184">
        <v>4</v>
      </c>
      <c r="E8184">
        <v>160</v>
      </c>
    </row>
    <row r="8185" spans="1:5" x14ac:dyDescent="0.3">
      <c r="A8185">
        <v>8184</v>
      </c>
      <c r="B8185" s="1" t="s">
        <v>18439</v>
      </c>
      <c r="C8185">
        <v>1.8100000000000001E-4</v>
      </c>
      <c r="D8185">
        <v>4</v>
      </c>
      <c r="E8185">
        <v>160</v>
      </c>
    </row>
    <row r="8186" spans="1:5" x14ac:dyDescent="0.3">
      <c r="A8186">
        <v>8185</v>
      </c>
      <c r="B8186" s="1" t="s">
        <v>18438</v>
      </c>
      <c r="C8186">
        <v>1.44E-4</v>
      </c>
      <c r="D8186">
        <v>4</v>
      </c>
      <c r="E8186">
        <v>160</v>
      </c>
    </row>
    <row r="8187" spans="1:5" x14ac:dyDescent="0.3">
      <c r="A8187">
        <v>8186</v>
      </c>
      <c r="B8187" s="1" t="s">
        <v>18440</v>
      </c>
      <c r="C8187">
        <v>1.4999999999999999E-4</v>
      </c>
      <c r="D8187">
        <v>4</v>
      </c>
      <c r="E8187">
        <v>160</v>
      </c>
    </row>
    <row r="8188" spans="1:5" x14ac:dyDescent="0.3">
      <c r="A8188">
        <v>8187</v>
      </c>
      <c r="B8188" s="1" t="s">
        <v>18441</v>
      </c>
      <c r="C8188">
        <v>1.3799999999999999E-4</v>
      </c>
      <c r="D8188">
        <v>4</v>
      </c>
      <c r="E8188">
        <v>160</v>
      </c>
    </row>
    <row r="8189" spans="1:5" x14ac:dyDescent="0.3">
      <c r="A8189">
        <v>8188</v>
      </c>
      <c r="B8189" s="1" t="s">
        <v>18443</v>
      </c>
      <c r="C8189">
        <v>1.5699999999999999E-4</v>
      </c>
      <c r="D8189">
        <v>4</v>
      </c>
      <c r="E8189">
        <v>160</v>
      </c>
    </row>
    <row r="8190" spans="1:5" x14ac:dyDescent="0.3">
      <c r="A8190">
        <v>8189</v>
      </c>
      <c r="B8190" s="1" t="s">
        <v>18442</v>
      </c>
      <c r="C8190">
        <v>1.25E-4</v>
      </c>
      <c r="D8190">
        <v>4</v>
      </c>
      <c r="E8190">
        <v>160</v>
      </c>
    </row>
    <row r="8191" spans="1:5" x14ac:dyDescent="0.3">
      <c r="A8191">
        <v>8190</v>
      </c>
      <c r="B8191" s="1" t="s">
        <v>18444</v>
      </c>
      <c r="C8191">
        <v>1.2400000000000001E-4</v>
      </c>
      <c r="D8191">
        <v>4</v>
      </c>
      <c r="E8191">
        <v>160</v>
      </c>
    </row>
    <row r="8192" spans="1:5" x14ac:dyDescent="0.3">
      <c r="A8192">
        <v>8191</v>
      </c>
      <c r="B8192" s="1" t="s">
        <v>18445</v>
      </c>
      <c r="C8192">
        <v>1.21E-4</v>
      </c>
      <c r="D8192">
        <v>4</v>
      </c>
      <c r="E8192">
        <v>160</v>
      </c>
    </row>
    <row r="8193" spans="1:5" x14ac:dyDescent="0.3">
      <c r="A8193">
        <v>8192</v>
      </c>
      <c r="B8193" s="1" t="s">
        <v>18446</v>
      </c>
      <c r="C8193">
        <v>1.26E-4</v>
      </c>
      <c r="D8193">
        <v>4</v>
      </c>
      <c r="E8193">
        <v>160</v>
      </c>
    </row>
    <row r="8194" spans="1:5" x14ac:dyDescent="0.3">
      <c r="A8194">
        <v>8193</v>
      </c>
      <c r="B8194" s="1" t="s">
        <v>18447</v>
      </c>
      <c r="C8194">
        <v>1.2799999999999999E-4</v>
      </c>
      <c r="D8194">
        <v>4</v>
      </c>
      <c r="E8194">
        <v>160</v>
      </c>
    </row>
    <row r="8195" spans="1:5" x14ac:dyDescent="0.3">
      <c r="A8195">
        <v>8194</v>
      </c>
      <c r="B8195" s="1" t="s">
        <v>18449</v>
      </c>
      <c r="C8195">
        <v>1.6899999999999999E-4</v>
      </c>
      <c r="D8195">
        <v>4</v>
      </c>
      <c r="E8195">
        <v>160</v>
      </c>
    </row>
    <row r="8196" spans="1:5" x14ac:dyDescent="0.3">
      <c r="A8196">
        <v>8195</v>
      </c>
      <c r="B8196" s="1" t="s">
        <v>18448</v>
      </c>
      <c r="C8196">
        <v>1.5100000000000001E-4</v>
      </c>
      <c r="D8196">
        <v>4</v>
      </c>
      <c r="E8196">
        <v>160</v>
      </c>
    </row>
    <row r="8197" spans="1:5" x14ac:dyDescent="0.3">
      <c r="A8197">
        <v>8196</v>
      </c>
      <c r="B8197" s="1" t="s">
        <v>18450</v>
      </c>
      <c r="C8197">
        <v>1.3300000000000001E-4</v>
      </c>
      <c r="D8197">
        <v>4</v>
      </c>
      <c r="E8197">
        <v>160</v>
      </c>
    </row>
    <row r="8198" spans="1:5" x14ac:dyDescent="0.3">
      <c r="A8198">
        <v>8197</v>
      </c>
      <c r="B8198" s="1" t="s">
        <v>18451</v>
      </c>
      <c r="C8198">
        <v>1.12E-4</v>
      </c>
      <c r="D8198">
        <v>4</v>
      </c>
      <c r="E8198">
        <v>160</v>
      </c>
    </row>
    <row r="8199" spans="1:5" x14ac:dyDescent="0.3">
      <c r="A8199">
        <v>8198</v>
      </c>
      <c r="B8199" s="1" t="s">
        <v>18452</v>
      </c>
      <c r="C8199">
        <v>1.13E-4</v>
      </c>
      <c r="D8199">
        <v>4</v>
      </c>
      <c r="E8199">
        <v>160</v>
      </c>
    </row>
    <row r="8200" spans="1:5" x14ac:dyDescent="0.3">
      <c r="A8200">
        <v>8199</v>
      </c>
      <c r="B8200" s="1" t="s">
        <v>18453</v>
      </c>
      <c r="C8200">
        <v>1.1E-4</v>
      </c>
      <c r="D8200">
        <v>4</v>
      </c>
      <c r="E8200">
        <v>160</v>
      </c>
    </row>
    <row r="8201" spans="1:5" x14ac:dyDescent="0.3">
      <c r="A8201">
        <v>8200</v>
      </c>
      <c r="B8201" s="1" t="s">
        <v>18454</v>
      </c>
      <c r="C8201">
        <v>9.6000000000000002E-5</v>
      </c>
      <c r="D8201">
        <v>4</v>
      </c>
      <c r="E8201">
        <v>160</v>
      </c>
    </row>
    <row r="8202" spans="1:5" x14ac:dyDescent="0.3">
      <c r="A8202">
        <v>8201</v>
      </c>
      <c r="B8202" s="1" t="s">
        <v>18455</v>
      </c>
      <c r="C8202">
        <v>7.7999999999999999E-5</v>
      </c>
      <c r="D8202">
        <v>4</v>
      </c>
      <c r="E8202">
        <v>160</v>
      </c>
    </row>
    <row r="8203" spans="1:5" x14ac:dyDescent="0.3">
      <c r="A8203">
        <v>8202</v>
      </c>
      <c r="B8203" s="1" t="s">
        <v>18457</v>
      </c>
      <c r="C8203">
        <v>1.06E-4</v>
      </c>
      <c r="D8203">
        <v>4</v>
      </c>
      <c r="E8203">
        <v>160</v>
      </c>
    </row>
    <row r="8204" spans="1:5" x14ac:dyDescent="0.3">
      <c r="A8204">
        <v>8203</v>
      </c>
      <c r="B8204" s="1" t="s">
        <v>18456</v>
      </c>
      <c r="C8204">
        <v>8.5000000000000006E-5</v>
      </c>
      <c r="D8204">
        <v>4</v>
      </c>
      <c r="E8204">
        <v>160</v>
      </c>
    </row>
    <row r="8205" spans="1:5" x14ac:dyDescent="0.3">
      <c r="A8205">
        <v>8204</v>
      </c>
      <c r="B8205" s="1" t="s">
        <v>18458</v>
      </c>
      <c r="C8205">
        <v>1.22E-4</v>
      </c>
      <c r="D8205">
        <v>4</v>
      </c>
      <c r="E8205">
        <v>160</v>
      </c>
    </row>
    <row r="8206" spans="1:5" x14ac:dyDescent="0.3">
      <c r="A8206">
        <v>8205</v>
      </c>
      <c r="B8206" s="1" t="s">
        <v>18459</v>
      </c>
      <c r="C8206">
        <v>1.3100000000000001E-4</v>
      </c>
      <c r="D8206">
        <v>4</v>
      </c>
      <c r="E8206">
        <v>160</v>
      </c>
    </row>
    <row r="8207" spans="1:5" x14ac:dyDescent="0.3">
      <c r="A8207">
        <v>8206</v>
      </c>
      <c r="B8207" s="1" t="s">
        <v>18460</v>
      </c>
      <c r="C8207">
        <v>1.2300000000000001E-4</v>
      </c>
      <c r="D8207">
        <v>4</v>
      </c>
      <c r="E8207">
        <v>160</v>
      </c>
    </row>
    <row r="8208" spans="1:5" x14ac:dyDescent="0.3">
      <c r="A8208">
        <v>8207</v>
      </c>
      <c r="B8208" s="1" t="s">
        <v>18461</v>
      </c>
      <c r="C8208">
        <v>1.22E-4</v>
      </c>
      <c r="D8208">
        <v>4</v>
      </c>
      <c r="E8208">
        <v>160</v>
      </c>
    </row>
    <row r="8209" spans="1:5" x14ac:dyDescent="0.3">
      <c r="A8209">
        <v>8208</v>
      </c>
      <c r="B8209" s="1" t="s">
        <v>18463</v>
      </c>
      <c r="C8209">
        <v>1.25E-4</v>
      </c>
      <c r="D8209">
        <v>4</v>
      </c>
      <c r="E8209">
        <v>160</v>
      </c>
    </row>
    <row r="8210" spans="1:5" x14ac:dyDescent="0.3">
      <c r="A8210">
        <v>8209</v>
      </c>
      <c r="B8210" s="1" t="s">
        <v>18462</v>
      </c>
      <c r="C8210">
        <v>8.6000000000000003E-5</v>
      </c>
      <c r="D8210">
        <v>4</v>
      </c>
      <c r="E8210">
        <v>160</v>
      </c>
    </row>
    <row r="8211" spans="1:5" x14ac:dyDescent="0.3">
      <c r="A8211">
        <v>8210</v>
      </c>
      <c r="B8211" s="1" t="s">
        <v>18465</v>
      </c>
      <c r="C8211">
        <v>1.05E-4</v>
      </c>
      <c r="D8211">
        <v>4</v>
      </c>
      <c r="E8211">
        <v>160</v>
      </c>
    </row>
    <row r="8212" spans="1:5" x14ac:dyDescent="0.3">
      <c r="A8212">
        <v>8211</v>
      </c>
      <c r="B8212" s="1" t="s">
        <v>18464</v>
      </c>
      <c r="C8212">
        <v>5.8E-5</v>
      </c>
      <c r="D8212">
        <v>4</v>
      </c>
      <c r="E8212">
        <v>160</v>
      </c>
    </row>
    <row r="8213" spans="1:5" x14ac:dyDescent="0.3">
      <c r="A8213">
        <v>8212</v>
      </c>
      <c r="B8213" s="1" t="s">
        <v>18467</v>
      </c>
      <c r="C8213">
        <v>1.17E-4</v>
      </c>
      <c r="D8213">
        <v>4</v>
      </c>
      <c r="E8213">
        <v>160</v>
      </c>
    </row>
    <row r="8214" spans="1:5" x14ac:dyDescent="0.3">
      <c r="A8214">
        <v>8213</v>
      </c>
      <c r="B8214" s="1" t="s">
        <v>18466</v>
      </c>
      <c r="C8214">
        <v>9.2E-5</v>
      </c>
      <c r="D8214">
        <v>4</v>
      </c>
      <c r="E8214">
        <v>160</v>
      </c>
    </row>
    <row r="8215" spans="1:5" x14ac:dyDescent="0.3">
      <c r="A8215">
        <v>8214</v>
      </c>
      <c r="B8215" s="1" t="s">
        <v>18469</v>
      </c>
      <c r="C8215">
        <v>1.2300000000000001E-4</v>
      </c>
      <c r="D8215">
        <v>4</v>
      </c>
      <c r="E8215">
        <v>160</v>
      </c>
    </row>
    <row r="8216" spans="1:5" x14ac:dyDescent="0.3">
      <c r="A8216">
        <v>8215</v>
      </c>
      <c r="B8216" s="1" t="s">
        <v>18468</v>
      </c>
      <c r="C8216">
        <v>1.06E-4</v>
      </c>
      <c r="D8216">
        <v>4</v>
      </c>
      <c r="E8216">
        <v>160</v>
      </c>
    </row>
    <row r="8217" spans="1:5" x14ac:dyDescent="0.3">
      <c r="A8217">
        <v>8216</v>
      </c>
      <c r="B8217" s="1" t="s">
        <v>18471</v>
      </c>
      <c r="C8217">
        <v>1.3100000000000001E-4</v>
      </c>
      <c r="D8217">
        <v>4</v>
      </c>
      <c r="E8217">
        <v>160</v>
      </c>
    </row>
    <row r="8218" spans="1:5" x14ac:dyDescent="0.3">
      <c r="A8218">
        <v>8217</v>
      </c>
      <c r="B8218" s="1" t="s">
        <v>18470</v>
      </c>
      <c r="C8218">
        <v>1E-4</v>
      </c>
      <c r="D8218">
        <v>4</v>
      </c>
      <c r="E8218">
        <v>160</v>
      </c>
    </row>
    <row r="8219" spans="1:5" x14ac:dyDescent="0.3">
      <c r="A8219">
        <v>8218</v>
      </c>
      <c r="B8219" s="1" t="s">
        <v>18472</v>
      </c>
      <c r="C8219">
        <v>1.02E-4</v>
      </c>
      <c r="D8219">
        <v>4</v>
      </c>
      <c r="E8219">
        <v>160</v>
      </c>
    </row>
    <row r="8220" spans="1:5" x14ac:dyDescent="0.3">
      <c r="A8220">
        <v>8219</v>
      </c>
      <c r="B8220" s="1" t="s">
        <v>18473</v>
      </c>
      <c r="C8220">
        <v>8.6000000000000003E-5</v>
      </c>
      <c r="D8220">
        <v>4</v>
      </c>
      <c r="E8220">
        <v>160</v>
      </c>
    </row>
    <row r="8221" spans="1:5" x14ac:dyDescent="0.3">
      <c r="A8221">
        <v>8220</v>
      </c>
      <c r="B8221" s="1" t="s">
        <v>18474</v>
      </c>
      <c r="C8221">
        <v>9.1000000000000003E-5</v>
      </c>
      <c r="D8221">
        <v>4</v>
      </c>
      <c r="E8221">
        <v>160</v>
      </c>
    </row>
    <row r="8222" spans="1:5" x14ac:dyDescent="0.3">
      <c r="A8222">
        <v>8221</v>
      </c>
      <c r="B8222" s="1" t="s">
        <v>18475</v>
      </c>
      <c r="C8222">
        <v>7.6000000000000004E-5</v>
      </c>
      <c r="D8222">
        <v>4</v>
      </c>
      <c r="E8222">
        <v>160</v>
      </c>
    </row>
    <row r="8223" spans="1:5" x14ac:dyDescent="0.3">
      <c r="A8223">
        <v>8222</v>
      </c>
      <c r="B8223" s="1" t="s">
        <v>18476</v>
      </c>
      <c r="C8223">
        <v>9.3999999999999994E-5</v>
      </c>
      <c r="D8223">
        <v>4</v>
      </c>
      <c r="E8223">
        <v>160</v>
      </c>
    </row>
    <row r="8224" spans="1:5" x14ac:dyDescent="0.3">
      <c r="A8224">
        <v>8223</v>
      </c>
      <c r="B8224" s="1" t="s">
        <v>18477</v>
      </c>
      <c r="C8224">
        <v>1.07E-4</v>
      </c>
      <c r="D8224">
        <v>4</v>
      </c>
      <c r="E8224">
        <v>160</v>
      </c>
    </row>
    <row r="8225" spans="1:5" x14ac:dyDescent="0.3">
      <c r="A8225">
        <v>8224</v>
      </c>
      <c r="B8225" s="1" t="s">
        <v>18478</v>
      </c>
      <c r="C8225">
        <v>1.1400000000000001E-4</v>
      </c>
      <c r="D8225">
        <v>4</v>
      </c>
      <c r="E8225">
        <v>160</v>
      </c>
    </row>
    <row r="8226" spans="1:5" x14ac:dyDescent="0.3">
      <c r="A8226">
        <v>8225</v>
      </c>
      <c r="B8226" s="1" t="s">
        <v>18479</v>
      </c>
      <c r="C8226">
        <v>1.26E-4</v>
      </c>
      <c r="D8226">
        <v>4</v>
      </c>
      <c r="E8226">
        <v>160</v>
      </c>
    </row>
    <row r="8227" spans="1:5" x14ac:dyDescent="0.3">
      <c r="A8227">
        <v>8226</v>
      </c>
      <c r="B8227" s="1" t="s">
        <v>18481</v>
      </c>
      <c r="C8227">
        <v>1.27E-4</v>
      </c>
      <c r="D8227">
        <v>4</v>
      </c>
      <c r="E8227">
        <v>160</v>
      </c>
    </row>
    <row r="8228" spans="1:5" x14ac:dyDescent="0.3">
      <c r="A8228">
        <v>8227</v>
      </c>
      <c r="B8228" s="1" t="s">
        <v>18480</v>
      </c>
      <c r="C8228">
        <v>8.2000000000000001E-5</v>
      </c>
      <c r="D8228">
        <v>4</v>
      </c>
      <c r="E8228">
        <v>160</v>
      </c>
    </row>
    <row r="8229" spans="1:5" x14ac:dyDescent="0.3">
      <c r="A8229">
        <v>8228</v>
      </c>
      <c r="B8229" s="1" t="s">
        <v>18482</v>
      </c>
      <c r="C8229">
        <v>1.02E-4</v>
      </c>
      <c r="D8229">
        <v>4</v>
      </c>
      <c r="E8229">
        <v>160</v>
      </c>
    </row>
    <row r="8230" spans="1:5" x14ac:dyDescent="0.3">
      <c r="A8230">
        <v>8229</v>
      </c>
      <c r="B8230" s="1" t="s">
        <v>18483</v>
      </c>
      <c r="C8230">
        <v>1.02E-4</v>
      </c>
      <c r="D8230">
        <v>4</v>
      </c>
      <c r="E8230">
        <v>160</v>
      </c>
    </row>
    <row r="8231" spans="1:5" x14ac:dyDescent="0.3">
      <c r="A8231">
        <v>8230</v>
      </c>
      <c r="B8231" s="1" t="s">
        <v>18485</v>
      </c>
      <c r="C8231">
        <v>1.0399999999999999E-4</v>
      </c>
      <c r="D8231">
        <v>4</v>
      </c>
      <c r="E8231">
        <v>160</v>
      </c>
    </row>
    <row r="8232" spans="1:5" x14ac:dyDescent="0.3">
      <c r="A8232">
        <v>8231</v>
      </c>
      <c r="B8232" s="1" t="s">
        <v>18484</v>
      </c>
      <c r="C8232">
        <v>6.6000000000000005E-5</v>
      </c>
      <c r="D8232">
        <v>4</v>
      </c>
      <c r="E8232">
        <v>160</v>
      </c>
    </row>
    <row r="8233" spans="1:5" x14ac:dyDescent="0.3">
      <c r="A8233">
        <v>8232</v>
      </c>
      <c r="B8233" s="1" t="s">
        <v>18487</v>
      </c>
      <c r="C8233">
        <v>1.13E-4</v>
      </c>
      <c r="D8233">
        <v>4</v>
      </c>
      <c r="E8233">
        <v>160</v>
      </c>
    </row>
    <row r="8234" spans="1:5" x14ac:dyDescent="0.3">
      <c r="A8234">
        <v>8233</v>
      </c>
      <c r="B8234" s="1" t="s">
        <v>18486</v>
      </c>
      <c r="C8234">
        <v>9.8999999999999994E-5</v>
      </c>
      <c r="D8234">
        <v>4</v>
      </c>
      <c r="E8234">
        <v>160</v>
      </c>
    </row>
    <row r="8235" spans="1:5" x14ac:dyDescent="0.3">
      <c r="A8235">
        <v>8234</v>
      </c>
      <c r="B8235" s="1" t="s">
        <v>18489</v>
      </c>
      <c r="C8235">
        <v>1.22E-4</v>
      </c>
      <c r="D8235">
        <v>4</v>
      </c>
      <c r="E8235">
        <v>160</v>
      </c>
    </row>
    <row r="8236" spans="1:5" x14ac:dyDescent="0.3">
      <c r="A8236">
        <v>8235</v>
      </c>
      <c r="B8236" s="1" t="s">
        <v>18488</v>
      </c>
      <c r="C8236">
        <v>1.05E-4</v>
      </c>
      <c r="D8236">
        <v>4</v>
      </c>
      <c r="E8236">
        <v>160</v>
      </c>
    </row>
    <row r="8237" spans="1:5" x14ac:dyDescent="0.3">
      <c r="A8237">
        <v>8236</v>
      </c>
      <c r="B8237" s="1" t="s">
        <v>18491</v>
      </c>
      <c r="C8237">
        <v>1.2899999999999999E-4</v>
      </c>
      <c r="D8237">
        <v>4</v>
      </c>
      <c r="E8237">
        <v>160</v>
      </c>
    </row>
    <row r="8238" spans="1:5" x14ac:dyDescent="0.3">
      <c r="A8238">
        <v>8237</v>
      </c>
      <c r="B8238" s="1" t="s">
        <v>18490</v>
      </c>
      <c r="C8238">
        <v>8.5000000000000006E-5</v>
      </c>
      <c r="D8238">
        <v>4</v>
      </c>
      <c r="E8238">
        <v>160</v>
      </c>
    </row>
    <row r="8239" spans="1:5" x14ac:dyDescent="0.3">
      <c r="A8239">
        <v>8238</v>
      </c>
      <c r="B8239" s="1" t="s">
        <v>18493</v>
      </c>
      <c r="C8239">
        <v>1.2999999999999999E-4</v>
      </c>
      <c r="D8239">
        <v>4</v>
      </c>
      <c r="E8239">
        <v>160</v>
      </c>
    </row>
    <row r="8240" spans="1:5" x14ac:dyDescent="0.3">
      <c r="A8240">
        <v>8239</v>
      </c>
      <c r="B8240" s="1" t="s">
        <v>18492</v>
      </c>
      <c r="C8240">
        <v>8.7000000000000001E-5</v>
      </c>
      <c r="D8240">
        <v>4</v>
      </c>
      <c r="E8240">
        <v>160</v>
      </c>
    </row>
    <row r="8241" spans="1:5" x14ac:dyDescent="0.3">
      <c r="A8241">
        <v>8240</v>
      </c>
      <c r="B8241" s="1" t="s">
        <v>18494</v>
      </c>
      <c r="C8241">
        <v>1.11E-4</v>
      </c>
      <c r="D8241">
        <v>4</v>
      </c>
      <c r="E8241">
        <v>160</v>
      </c>
    </row>
    <row r="8242" spans="1:5" x14ac:dyDescent="0.3">
      <c r="A8242">
        <v>8241</v>
      </c>
      <c r="B8242" s="1" t="s">
        <v>18495</v>
      </c>
      <c r="C8242">
        <v>9.2999999999999997E-5</v>
      </c>
      <c r="D8242">
        <v>4</v>
      </c>
      <c r="E8242">
        <v>160</v>
      </c>
    </row>
    <row r="8243" spans="1:5" x14ac:dyDescent="0.3">
      <c r="A8243">
        <v>8242</v>
      </c>
      <c r="B8243" s="1" t="s">
        <v>18497</v>
      </c>
      <c r="C8243">
        <v>1.13E-4</v>
      </c>
      <c r="D8243">
        <v>4</v>
      </c>
      <c r="E8243">
        <v>160</v>
      </c>
    </row>
    <row r="8244" spans="1:5" x14ac:dyDescent="0.3">
      <c r="A8244">
        <v>8243</v>
      </c>
      <c r="B8244" s="1" t="s">
        <v>18496</v>
      </c>
      <c r="C8244">
        <v>7.1000000000000005E-5</v>
      </c>
      <c r="D8244">
        <v>4</v>
      </c>
      <c r="E8244">
        <v>160</v>
      </c>
    </row>
    <row r="8245" spans="1:5" x14ac:dyDescent="0.3">
      <c r="A8245">
        <v>8244</v>
      </c>
      <c r="B8245" s="1" t="s">
        <v>18499</v>
      </c>
      <c r="C8245">
        <v>1.34E-4</v>
      </c>
      <c r="D8245">
        <v>4</v>
      </c>
      <c r="E8245">
        <v>160</v>
      </c>
    </row>
    <row r="8246" spans="1:5" x14ac:dyDescent="0.3">
      <c r="A8246">
        <v>8245</v>
      </c>
      <c r="B8246" s="1" t="s">
        <v>18498</v>
      </c>
      <c r="C8246">
        <v>1.15E-4</v>
      </c>
      <c r="D8246">
        <v>4</v>
      </c>
      <c r="E8246">
        <v>160</v>
      </c>
    </row>
    <row r="8247" spans="1:5" x14ac:dyDescent="0.3">
      <c r="A8247">
        <v>8246</v>
      </c>
      <c r="B8247" s="1" t="s">
        <v>18500</v>
      </c>
      <c r="C8247">
        <v>1.3200000000000001E-4</v>
      </c>
      <c r="D8247">
        <v>4</v>
      </c>
      <c r="E8247">
        <v>160</v>
      </c>
    </row>
    <row r="8248" spans="1:5" x14ac:dyDescent="0.3">
      <c r="A8248">
        <v>8247</v>
      </c>
      <c r="B8248" s="1" t="s">
        <v>18501</v>
      </c>
      <c r="C8248">
        <v>1.18E-4</v>
      </c>
      <c r="D8248">
        <v>4</v>
      </c>
      <c r="E8248">
        <v>160</v>
      </c>
    </row>
    <row r="8249" spans="1:5" x14ac:dyDescent="0.3">
      <c r="A8249">
        <v>8248</v>
      </c>
      <c r="B8249" s="1" t="s">
        <v>18502</v>
      </c>
      <c r="C8249">
        <v>9.8999999999999994E-5</v>
      </c>
      <c r="D8249">
        <v>4</v>
      </c>
      <c r="E8249">
        <v>160</v>
      </c>
    </row>
    <row r="8250" spans="1:5" x14ac:dyDescent="0.3">
      <c r="A8250">
        <v>8249</v>
      </c>
      <c r="B8250" s="1" t="s">
        <v>18503</v>
      </c>
      <c r="C8250">
        <v>1.08E-4</v>
      </c>
      <c r="D8250">
        <v>4</v>
      </c>
      <c r="E8250">
        <v>160</v>
      </c>
    </row>
    <row r="8251" spans="1:5" x14ac:dyDescent="0.3">
      <c r="A8251">
        <v>8250</v>
      </c>
      <c r="B8251" s="1" t="s">
        <v>18504</v>
      </c>
      <c r="C8251">
        <v>7.7999999999999999E-5</v>
      </c>
      <c r="D8251">
        <v>4</v>
      </c>
      <c r="E8251">
        <v>160</v>
      </c>
    </row>
    <row r="8252" spans="1:5" x14ac:dyDescent="0.3">
      <c r="A8252">
        <v>8251</v>
      </c>
      <c r="B8252" s="1" t="s">
        <v>18505</v>
      </c>
      <c r="C8252">
        <v>8.2999999999999998E-5</v>
      </c>
      <c r="D8252">
        <v>4</v>
      </c>
      <c r="E8252">
        <v>160</v>
      </c>
    </row>
    <row r="8253" spans="1:5" x14ac:dyDescent="0.3">
      <c r="A8253">
        <v>8252</v>
      </c>
      <c r="B8253" s="1" t="s">
        <v>18507</v>
      </c>
      <c r="C8253">
        <v>9.7999999999999997E-5</v>
      </c>
      <c r="D8253">
        <v>4</v>
      </c>
      <c r="E8253">
        <v>160</v>
      </c>
    </row>
    <row r="8254" spans="1:5" x14ac:dyDescent="0.3">
      <c r="A8254">
        <v>8253</v>
      </c>
      <c r="B8254" s="1" t="s">
        <v>18506</v>
      </c>
      <c r="C8254">
        <v>8.0000000000000007E-5</v>
      </c>
      <c r="D8254">
        <v>4</v>
      </c>
      <c r="E8254">
        <v>160</v>
      </c>
    </row>
    <row r="8255" spans="1:5" x14ac:dyDescent="0.3">
      <c r="A8255">
        <v>8254</v>
      </c>
      <c r="B8255" s="1" t="s">
        <v>18508</v>
      </c>
      <c r="C8255">
        <v>1.02E-4</v>
      </c>
      <c r="D8255">
        <v>4</v>
      </c>
      <c r="E8255">
        <v>160</v>
      </c>
    </row>
    <row r="8256" spans="1:5" x14ac:dyDescent="0.3">
      <c r="A8256">
        <v>8255</v>
      </c>
      <c r="B8256" s="1" t="s">
        <v>18509</v>
      </c>
      <c r="C8256">
        <v>1E-4</v>
      </c>
      <c r="D8256">
        <v>4</v>
      </c>
      <c r="E8256">
        <v>160</v>
      </c>
    </row>
    <row r="8257" spans="1:5" x14ac:dyDescent="0.3">
      <c r="A8257">
        <v>8256</v>
      </c>
      <c r="B8257" s="1" t="s">
        <v>18510</v>
      </c>
      <c r="C8257">
        <v>1.0900000000000001E-4</v>
      </c>
      <c r="D8257">
        <v>4</v>
      </c>
      <c r="E8257">
        <v>160</v>
      </c>
    </row>
    <row r="8258" spans="1:5" x14ac:dyDescent="0.3">
      <c r="A8258">
        <v>8257</v>
      </c>
      <c r="B8258" s="1" t="s">
        <v>18511</v>
      </c>
      <c r="C8258">
        <v>9.2E-5</v>
      </c>
      <c r="D8258">
        <v>4</v>
      </c>
      <c r="E8258">
        <v>160</v>
      </c>
    </row>
    <row r="8259" spans="1:5" x14ac:dyDescent="0.3">
      <c r="A8259">
        <v>8258</v>
      </c>
      <c r="B8259" s="1" t="s">
        <v>18512</v>
      </c>
      <c r="C8259">
        <v>9.5000000000000005E-5</v>
      </c>
      <c r="D8259">
        <v>4</v>
      </c>
      <c r="E8259">
        <v>160</v>
      </c>
    </row>
    <row r="8260" spans="1:5" x14ac:dyDescent="0.3">
      <c r="A8260">
        <v>8259</v>
      </c>
      <c r="B8260" s="1" t="s">
        <v>18513</v>
      </c>
      <c r="C8260">
        <v>8.2000000000000001E-5</v>
      </c>
      <c r="D8260">
        <v>4</v>
      </c>
      <c r="E8260">
        <v>160</v>
      </c>
    </row>
    <row r="8261" spans="1:5" x14ac:dyDescent="0.3">
      <c r="A8261">
        <v>8260</v>
      </c>
      <c r="B8261" s="1" t="s">
        <v>18514</v>
      </c>
      <c r="C8261">
        <v>8.6000000000000003E-5</v>
      </c>
      <c r="D8261">
        <v>4</v>
      </c>
      <c r="E8261">
        <v>160</v>
      </c>
    </row>
    <row r="8262" spans="1:5" x14ac:dyDescent="0.3">
      <c r="A8262">
        <v>8261</v>
      </c>
      <c r="B8262" s="1" t="s">
        <v>18515</v>
      </c>
      <c r="C8262">
        <v>6.6000000000000005E-5</v>
      </c>
      <c r="D8262">
        <v>4</v>
      </c>
      <c r="E8262">
        <v>160</v>
      </c>
    </row>
    <row r="8263" spans="1:5" x14ac:dyDescent="0.3">
      <c r="A8263">
        <v>8262</v>
      </c>
      <c r="B8263" s="1" t="s">
        <v>18516</v>
      </c>
      <c r="C8263">
        <v>9.5000000000000005E-5</v>
      </c>
      <c r="D8263">
        <v>4</v>
      </c>
      <c r="E8263">
        <v>160</v>
      </c>
    </row>
    <row r="8264" spans="1:5" x14ac:dyDescent="0.3">
      <c r="A8264">
        <v>8263</v>
      </c>
      <c r="B8264" s="1" t="s">
        <v>18517</v>
      </c>
      <c r="C8264">
        <v>1.0900000000000001E-4</v>
      </c>
      <c r="D8264">
        <v>4</v>
      </c>
      <c r="E8264">
        <v>160</v>
      </c>
    </row>
    <row r="8265" spans="1:5" x14ac:dyDescent="0.3">
      <c r="A8265">
        <v>8264</v>
      </c>
      <c r="B8265" s="1" t="s">
        <v>18519</v>
      </c>
      <c r="C8265">
        <v>1.1900000000000001E-4</v>
      </c>
      <c r="D8265">
        <v>4</v>
      </c>
      <c r="E8265">
        <v>160</v>
      </c>
    </row>
    <row r="8266" spans="1:5" x14ac:dyDescent="0.3">
      <c r="A8266">
        <v>8265</v>
      </c>
      <c r="B8266" s="1" t="s">
        <v>18518</v>
      </c>
      <c r="C8266">
        <v>9.7999999999999997E-5</v>
      </c>
      <c r="D8266">
        <v>4</v>
      </c>
      <c r="E8266">
        <v>160</v>
      </c>
    </row>
    <row r="8267" spans="1:5" x14ac:dyDescent="0.3">
      <c r="A8267">
        <v>8266</v>
      </c>
      <c r="B8267" s="1" t="s">
        <v>18521</v>
      </c>
      <c r="C8267">
        <v>1.1900000000000001E-4</v>
      </c>
      <c r="D8267">
        <v>4</v>
      </c>
      <c r="E8267">
        <v>160</v>
      </c>
    </row>
    <row r="8268" spans="1:5" x14ac:dyDescent="0.3">
      <c r="A8268">
        <v>8267</v>
      </c>
      <c r="B8268" s="1" t="s">
        <v>18520</v>
      </c>
      <c r="C8268">
        <v>8.7000000000000001E-5</v>
      </c>
      <c r="D8268">
        <v>4</v>
      </c>
      <c r="E8268">
        <v>160</v>
      </c>
    </row>
    <row r="8269" spans="1:5" x14ac:dyDescent="0.3">
      <c r="A8269">
        <v>8268</v>
      </c>
      <c r="B8269" s="1" t="s">
        <v>18523</v>
      </c>
      <c r="C8269">
        <v>1.16E-4</v>
      </c>
      <c r="D8269">
        <v>4</v>
      </c>
      <c r="E8269">
        <v>160</v>
      </c>
    </row>
    <row r="8270" spans="1:5" x14ac:dyDescent="0.3">
      <c r="A8270">
        <v>8269</v>
      </c>
      <c r="B8270" s="1" t="s">
        <v>18522</v>
      </c>
      <c r="C8270">
        <v>6.8999999999999997E-5</v>
      </c>
      <c r="D8270">
        <v>4</v>
      </c>
      <c r="E8270">
        <v>160</v>
      </c>
    </row>
    <row r="8271" spans="1:5" x14ac:dyDescent="0.3">
      <c r="A8271">
        <v>8270</v>
      </c>
      <c r="B8271" s="1" t="s">
        <v>18525</v>
      </c>
      <c r="C8271">
        <v>1.02E-4</v>
      </c>
      <c r="D8271">
        <v>4</v>
      </c>
      <c r="E8271">
        <v>160</v>
      </c>
    </row>
    <row r="8272" spans="1:5" x14ac:dyDescent="0.3">
      <c r="A8272">
        <v>8271</v>
      </c>
      <c r="B8272" s="1" t="s">
        <v>18524</v>
      </c>
      <c r="C8272">
        <v>6.2000000000000003E-5</v>
      </c>
      <c r="D8272">
        <v>4</v>
      </c>
      <c r="E8272">
        <v>160</v>
      </c>
    </row>
    <row r="8273" spans="1:5" x14ac:dyDescent="0.3">
      <c r="A8273">
        <v>8272</v>
      </c>
      <c r="B8273" s="1" t="s">
        <v>18527</v>
      </c>
      <c r="C8273">
        <v>1.12E-4</v>
      </c>
      <c r="D8273">
        <v>4</v>
      </c>
      <c r="E8273">
        <v>160</v>
      </c>
    </row>
    <row r="8274" spans="1:5" x14ac:dyDescent="0.3">
      <c r="A8274">
        <v>8273</v>
      </c>
      <c r="B8274" s="1" t="s">
        <v>18526</v>
      </c>
      <c r="C8274">
        <v>8.7000000000000001E-5</v>
      </c>
      <c r="D8274">
        <v>4</v>
      </c>
      <c r="E8274">
        <v>160</v>
      </c>
    </row>
    <row r="8275" spans="1:5" x14ac:dyDescent="0.3">
      <c r="A8275">
        <v>8274</v>
      </c>
      <c r="B8275" s="1" t="s">
        <v>18528</v>
      </c>
      <c r="C8275">
        <v>1.0900000000000001E-4</v>
      </c>
      <c r="D8275">
        <v>4</v>
      </c>
      <c r="E8275">
        <v>160</v>
      </c>
    </row>
    <row r="8276" spans="1:5" x14ac:dyDescent="0.3">
      <c r="A8276">
        <v>8275</v>
      </c>
      <c r="B8276" s="1" t="s">
        <v>18529</v>
      </c>
      <c r="C8276">
        <v>1.21E-4</v>
      </c>
      <c r="D8276">
        <v>4</v>
      </c>
      <c r="E8276">
        <v>160</v>
      </c>
    </row>
    <row r="8277" spans="1:5" x14ac:dyDescent="0.3">
      <c r="A8277">
        <v>8276</v>
      </c>
      <c r="B8277" s="1" t="s">
        <v>18531</v>
      </c>
      <c r="C8277">
        <v>1.17E-4</v>
      </c>
      <c r="D8277">
        <v>4</v>
      </c>
      <c r="E8277">
        <v>160</v>
      </c>
    </row>
    <row r="8278" spans="1:5" x14ac:dyDescent="0.3">
      <c r="A8278">
        <v>8277</v>
      </c>
      <c r="B8278" s="1" t="s">
        <v>18530</v>
      </c>
      <c r="C8278">
        <v>7.7000000000000001E-5</v>
      </c>
      <c r="D8278">
        <v>4</v>
      </c>
      <c r="E8278">
        <v>160</v>
      </c>
    </row>
    <row r="8279" spans="1:5" x14ac:dyDescent="0.3">
      <c r="A8279">
        <v>8278</v>
      </c>
      <c r="B8279" s="1" t="s">
        <v>18532</v>
      </c>
      <c r="C8279">
        <v>9.7E-5</v>
      </c>
      <c r="D8279">
        <v>4</v>
      </c>
      <c r="E8279">
        <v>160</v>
      </c>
    </row>
    <row r="8280" spans="1:5" x14ac:dyDescent="0.3">
      <c r="A8280">
        <v>8279</v>
      </c>
      <c r="B8280" s="1" t="s">
        <v>18533</v>
      </c>
      <c r="C8280">
        <v>9.5000000000000005E-5</v>
      </c>
      <c r="D8280">
        <v>4</v>
      </c>
      <c r="E8280">
        <v>160</v>
      </c>
    </row>
    <row r="8281" spans="1:5" x14ac:dyDescent="0.3">
      <c r="A8281">
        <v>8280</v>
      </c>
      <c r="B8281" s="1" t="s">
        <v>18534</v>
      </c>
      <c r="C8281">
        <v>8.8999999999999995E-5</v>
      </c>
      <c r="D8281">
        <v>4</v>
      </c>
      <c r="E8281">
        <v>160</v>
      </c>
    </row>
    <row r="8282" spans="1:5" x14ac:dyDescent="0.3">
      <c r="A8282">
        <v>8281</v>
      </c>
      <c r="B8282" s="1" t="s">
        <v>18535</v>
      </c>
      <c r="C8282">
        <v>7.2999999999999999E-5</v>
      </c>
      <c r="D8282">
        <v>4</v>
      </c>
      <c r="E8282">
        <v>160</v>
      </c>
    </row>
    <row r="8283" spans="1:5" x14ac:dyDescent="0.3">
      <c r="A8283">
        <v>8282</v>
      </c>
      <c r="B8283" s="1" t="s">
        <v>18536</v>
      </c>
      <c r="C8283">
        <v>9.2E-5</v>
      </c>
      <c r="D8283">
        <v>4</v>
      </c>
      <c r="E8283">
        <v>160</v>
      </c>
    </row>
    <row r="8284" spans="1:5" x14ac:dyDescent="0.3">
      <c r="A8284">
        <v>8283</v>
      </c>
      <c r="B8284" s="1" t="s">
        <v>18537</v>
      </c>
      <c r="C8284">
        <v>9.7999999999999997E-5</v>
      </c>
      <c r="D8284">
        <v>4</v>
      </c>
      <c r="E8284">
        <v>160</v>
      </c>
    </row>
    <row r="8285" spans="1:5" x14ac:dyDescent="0.3">
      <c r="A8285">
        <v>8284</v>
      </c>
      <c r="B8285" s="1" t="s">
        <v>18539</v>
      </c>
      <c r="C8285">
        <v>1.2400000000000001E-4</v>
      </c>
      <c r="D8285">
        <v>4</v>
      </c>
      <c r="E8285">
        <v>160</v>
      </c>
    </row>
    <row r="8286" spans="1:5" x14ac:dyDescent="0.3">
      <c r="A8286">
        <v>8285</v>
      </c>
      <c r="B8286" s="1" t="s">
        <v>18538</v>
      </c>
      <c r="C8286">
        <v>9.8999999999999994E-5</v>
      </c>
      <c r="D8286">
        <v>4</v>
      </c>
      <c r="E8286">
        <v>160</v>
      </c>
    </row>
    <row r="8287" spans="1:5" x14ac:dyDescent="0.3">
      <c r="A8287">
        <v>8286</v>
      </c>
      <c r="B8287" s="1" t="s">
        <v>18541</v>
      </c>
      <c r="C8287">
        <v>1.18E-4</v>
      </c>
      <c r="D8287">
        <v>4</v>
      </c>
      <c r="E8287">
        <v>160</v>
      </c>
    </row>
    <row r="8288" spans="1:5" x14ac:dyDescent="0.3">
      <c r="A8288">
        <v>8287</v>
      </c>
      <c r="B8288" s="1" t="s">
        <v>18540</v>
      </c>
      <c r="C8288">
        <v>7.3999999999999996E-5</v>
      </c>
      <c r="D8288">
        <v>4</v>
      </c>
      <c r="E8288">
        <v>160</v>
      </c>
    </row>
    <row r="8289" spans="1:5" x14ac:dyDescent="0.3">
      <c r="A8289">
        <v>8288</v>
      </c>
      <c r="B8289" s="1" t="s">
        <v>18543</v>
      </c>
      <c r="C8289">
        <v>1.17E-4</v>
      </c>
      <c r="D8289">
        <v>4</v>
      </c>
      <c r="E8289">
        <v>160</v>
      </c>
    </row>
    <row r="8290" spans="1:5" x14ac:dyDescent="0.3">
      <c r="A8290">
        <v>8289</v>
      </c>
      <c r="B8290" s="1" t="s">
        <v>18542</v>
      </c>
      <c r="C8290">
        <v>8.6000000000000003E-5</v>
      </c>
      <c r="D8290">
        <v>4</v>
      </c>
      <c r="E8290">
        <v>160</v>
      </c>
    </row>
    <row r="8291" spans="1:5" x14ac:dyDescent="0.3">
      <c r="A8291">
        <v>8290</v>
      </c>
      <c r="B8291" s="1" t="s">
        <v>18544</v>
      </c>
      <c r="C8291">
        <v>9.7E-5</v>
      </c>
      <c r="D8291">
        <v>4</v>
      </c>
      <c r="E8291">
        <v>160</v>
      </c>
    </row>
    <row r="8292" spans="1:5" x14ac:dyDescent="0.3">
      <c r="A8292">
        <v>8291</v>
      </c>
      <c r="B8292" s="1" t="s">
        <v>18545</v>
      </c>
      <c r="C8292">
        <v>8.2999999999999998E-5</v>
      </c>
      <c r="D8292">
        <v>4</v>
      </c>
      <c r="E8292">
        <v>160</v>
      </c>
    </row>
    <row r="8293" spans="1:5" x14ac:dyDescent="0.3">
      <c r="A8293">
        <v>8292</v>
      </c>
      <c r="B8293" s="1" t="s">
        <v>18546</v>
      </c>
      <c r="C8293">
        <v>8.2000000000000001E-5</v>
      </c>
      <c r="D8293">
        <v>4</v>
      </c>
      <c r="E8293">
        <v>160</v>
      </c>
    </row>
    <row r="8294" spans="1:5" x14ac:dyDescent="0.3">
      <c r="A8294">
        <v>8293</v>
      </c>
      <c r="B8294" s="1" t="s">
        <v>18547</v>
      </c>
      <c r="C8294">
        <v>6.9999999999999994E-5</v>
      </c>
      <c r="D8294">
        <v>4</v>
      </c>
      <c r="E8294">
        <v>160</v>
      </c>
    </row>
    <row r="8295" spans="1:5" x14ac:dyDescent="0.3">
      <c r="A8295">
        <v>8294</v>
      </c>
      <c r="B8295" s="1" t="s">
        <v>18549</v>
      </c>
      <c r="C8295">
        <v>1.17E-4</v>
      </c>
      <c r="D8295">
        <v>4</v>
      </c>
      <c r="E8295">
        <v>160</v>
      </c>
    </row>
    <row r="8296" spans="1:5" x14ac:dyDescent="0.3">
      <c r="A8296">
        <v>8295</v>
      </c>
      <c r="B8296" s="1" t="s">
        <v>18548</v>
      </c>
      <c r="C8296">
        <v>9.2999999999999997E-5</v>
      </c>
      <c r="D8296">
        <v>4</v>
      </c>
      <c r="E8296">
        <v>160</v>
      </c>
    </row>
    <row r="8297" spans="1:5" x14ac:dyDescent="0.3">
      <c r="A8297">
        <v>8296</v>
      </c>
      <c r="B8297" s="1" t="s">
        <v>18550</v>
      </c>
      <c r="C8297">
        <v>1.2E-4</v>
      </c>
      <c r="D8297">
        <v>4</v>
      </c>
      <c r="E8297">
        <v>160</v>
      </c>
    </row>
    <row r="8298" spans="1:5" x14ac:dyDescent="0.3">
      <c r="A8298">
        <v>8297</v>
      </c>
      <c r="B8298" s="1" t="s">
        <v>18551</v>
      </c>
      <c r="C8298">
        <v>1.17E-4</v>
      </c>
      <c r="D8298">
        <v>4</v>
      </c>
      <c r="E8298">
        <v>160</v>
      </c>
    </row>
    <row r="8299" spans="1:5" x14ac:dyDescent="0.3">
      <c r="A8299">
        <v>8298</v>
      </c>
      <c r="B8299" s="1" t="s">
        <v>18553</v>
      </c>
      <c r="C8299">
        <v>1.15E-4</v>
      </c>
      <c r="D8299">
        <v>4</v>
      </c>
      <c r="E8299">
        <v>160</v>
      </c>
    </row>
    <row r="8300" spans="1:5" x14ac:dyDescent="0.3">
      <c r="A8300">
        <v>8299</v>
      </c>
      <c r="B8300" s="1" t="s">
        <v>18552</v>
      </c>
      <c r="C8300">
        <v>7.2999999999999999E-5</v>
      </c>
      <c r="D8300">
        <v>4</v>
      </c>
      <c r="E8300">
        <v>160</v>
      </c>
    </row>
    <row r="8301" spans="1:5" x14ac:dyDescent="0.3">
      <c r="A8301">
        <v>8300</v>
      </c>
      <c r="B8301" s="1" t="s">
        <v>18554</v>
      </c>
      <c r="C8301">
        <v>1.0900000000000001E-4</v>
      </c>
      <c r="D8301">
        <v>4</v>
      </c>
      <c r="E8301">
        <v>160</v>
      </c>
    </row>
    <row r="8302" spans="1:5" x14ac:dyDescent="0.3">
      <c r="A8302">
        <v>8301</v>
      </c>
      <c r="B8302" s="1" t="s">
        <v>18555</v>
      </c>
      <c r="C8302">
        <v>1.0900000000000001E-4</v>
      </c>
      <c r="D8302">
        <v>4</v>
      </c>
      <c r="E8302">
        <v>160</v>
      </c>
    </row>
    <row r="8303" spans="1:5" x14ac:dyDescent="0.3">
      <c r="A8303">
        <v>8302</v>
      </c>
      <c r="B8303" s="1" t="s">
        <v>18557</v>
      </c>
      <c r="C8303">
        <v>1.08E-4</v>
      </c>
      <c r="D8303">
        <v>4</v>
      </c>
      <c r="E8303">
        <v>160</v>
      </c>
    </row>
    <row r="8304" spans="1:5" x14ac:dyDescent="0.3">
      <c r="A8304">
        <v>8303</v>
      </c>
      <c r="B8304" s="1" t="s">
        <v>18556</v>
      </c>
      <c r="C8304">
        <v>6.9999999999999994E-5</v>
      </c>
      <c r="D8304">
        <v>4</v>
      </c>
      <c r="E8304">
        <v>160</v>
      </c>
    </row>
    <row r="8305" spans="1:5" x14ac:dyDescent="0.3">
      <c r="A8305">
        <v>8304</v>
      </c>
      <c r="B8305" s="1" t="s">
        <v>18559</v>
      </c>
      <c r="C8305">
        <v>1.06E-4</v>
      </c>
      <c r="D8305">
        <v>4</v>
      </c>
      <c r="E8305">
        <v>160</v>
      </c>
    </row>
    <row r="8306" spans="1:5" x14ac:dyDescent="0.3">
      <c r="A8306">
        <v>8305</v>
      </c>
      <c r="B8306" s="1" t="s">
        <v>18558</v>
      </c>
      <c r="C8306">
        <v>6.8999999999999997E-5</v>
      </c>
      <c r="D8306">
        <v>4</v>
      </c>
      <c r="E8306">
        <v>160</v>
      </c>
    </row>
    <row r="8307" spans="1:5" x14ac:dyDescent="0.3">
      <c r="A8307">
        <v>8306</v>
      </c>
      <c r="B8307" s="1" t="s">
        <v>18560</v>
      </c>
      <c r="C8307">
        <v>1.0399999999999999E-4</v>
      </c>
      <c r="D8307">
        <v>4</v>
      </c>
      <c r="E8307">
        <v>160</v>
      </c>
    </row>
    <row r="8308" spans="1:5" x14ac:dyDescent="0.3">
      <c r="A8308">
        <v>8307</v>
      </c>
      <c r="B8308" s="1" t="s">
        <v>18561</v>
      </c>
      <c r="C8308">
        <v>1.1400000000000001E-4</v>
      </c>
      <c r="D8308">
        <v>4</v>
      </c>
      <c r="E8308">
        <v>160</v>
      </c>
    </row>
    <row r="8309" spans="1:5" x14ac:dyDescent="0.3">
      <c r="A8309">
        <v>8308</v>
      </c>
      <c r="B8309" s="1" t="s">
        <v>18562</v>
      </c>
      <c r="C8309">
        <v>9.8999999999999994E-5</v>
      </c>
      <c r="D8309">
        <v>4</v>
      </c>
      <c r="E8309">
        <v>160</v>
      </c>
    </row>
    <row r="8310" spans="1:5" x14ac:dyDescent="0.3">
      <c r="A8310">
        <v>8309</v>
      </c>
      <c r="B8310" s="1" t="s">
        <v>18563</v>
      </c>
      <c r="C8310">
        <v>8.8999999999999995E-5</v>
      </c>
      <c r="D8310">
        <v>4</v>
      </c>
      <c r="E8310">
        <v>160</v>
      </c>
    </row>
    <row r="8311" spans="1:5" x14ac:dyDescent="0.3">
      <c r="A8311">
        <v>8310</v>
      </c>
      <c r="B8311" s="1" t="s">
        <v>18564</v>
      </c>
      <c r="C8311">
        <v>1.0900000000000001E-4</v>
      </c>
      <c r="D8311">
        <v>4</v>
      </c>
      <c r="E8311">
        <v>160</v>
      </c>
    </row>
    <row r="8312" spans="1:5" x14ac:dyDescent="0.3">
      <c r="A8312">
        <v>8311</v>
      </c>
      <c r="B8312" s="1" t="s">
        <v>18565</v>
      </c>
      <c r="C8312">
        <v>9.1000000000000003E-5</v>
      </c>
      <c r="D8312">
        <v>4</v>
      </c>
      <c r="E8312">
        <v>160</v>
      </c>
    </row>
    <row r="8313" spans="1:5" x14ac:dyDescent="0.3">
      <c r="A8313">
        <v>8312</v>
      </c>
      <c r="B8313" s="1" t="s">
        <v>18567</v>
      </c>
      <c r="C8313">
        <v>1.12E-4</v>
      </c>
      <c r="D8313">
        <v>4</v>
      </c>
      <c r="E8313">
        <v>160</v>
      </c>
    </row>
    <row r="8314" spans="1:5" x14ac:dyDescent="0.3">
      <c r="A8314">
        <v>8313</v>
      </c>
      <c r="B8314" s="1" t="s">
        <v>18566</v>
      </c>
      <c r="C8314">
        <v>6.7000000000000002E-5</v>
      </c>
      <c r="D8314">
        <v>4</v>
      </c>
      <c r="E8314">
        <v>160</v>
      </c>
    </row>
    <row r="8315" spans="1:5" x14ac:dyDescent="0.3">
      <c r="A8315">
        <v>8314</v>
      </c>
      <c r="B8315" s="1" t="s">
        <v>18568</v>
      </c>
      <c r="C8315">
        <v>9.7999999999999997E-5</v>
      </c>
      <c r="D8315">
        <v>4</v>
      </c>
      <c r="E8315">
        <v>160</v>
      </c>
    </row>
    <row r="8316" spans="1:5" x14ac:dyDescent="0.3">
      <c r="A8316">
        <v>8315</v>
      </c>
      <c r="B8316" s="1" t="s">
        <v>18569</v>
      </c>
      <c r="C8316">
        <v>7.8999999999999996E-5</v>
      </c>
      <c r="D8316">
        <v>4</v>
      </c>
      <c r="E8316">
        <v>160</v>
      </c>
    </row>
    <row r="8317" spans="1:5" x14ac:dyDescent="0.3">
      <c r="A8317">
        <v>8316</v>
      </c>
      <c r="B8317" s="1" t="s">
        <v>18571</v>
      </c>
      <c r="C8317">
        <v>1.3200000000000001E-4</v>
      </c>
      <c r="D8317">
        <v>4</v>
      </c>
      <c r="E8317">
        <v>160</v>
      </c>
    </row>
    <row r="8318" spans="1:5" x14ac:dyDescent="0.3">
      <c r="A8318">
        <v>8317</v>
      </c>
      <c r="B8318" s="1" t="s">
        <v>18570</v>
      </c>
      <c r="C8318">
        <v>1.1E-4</v>
      </c>
      <c r="D8318">
        <v>4</v>
      </c>
      <c r="E8318">
        <v>160</v>
      </c>
    </row>
    <row r="8319" spans="1:5" x14ac:dyDescent="0.3">
      <c r="A8319">
        <v>8318</v>
      </c>
      <c r="B8319" s="1" t="s">
        <v>18573</v>
      </c>
      <c r="C8319">
        <v>1.5100000000000001E-4</v>
      </c>
      <c r="D8319">
        <v>4</v>
      </c>
      <c r="E8319">
        <v>160</v>
      </c>
    </row>
    <row r="8320" spans="1:5" x14ac:dyDescent="0.3">
      <c r="A8320">
        <v>8319</v>
      </c>
      <c r="B8320" s="1" t="s">
        <v>18572</v>
      </c>
      <c r="C8320">
        <v>9.8999999999999994E-5</v>
      </c>
      <c r="D8320">
        <v>4</v>
      </c>
      <c r="E8320">
        <v>160</v>
      </c>
    </row>
    <row r="8321" spans="1:5" x14ac:dyDescent="0.3">
      <c r="A8321">
        <v>8320</v>
      </c>
      <c r="B8321" s="1" t="s">
        <v>18575</v>
      </c>
      <c r="C8321">
        <v>1.2899999999999999E-4</v>
      </c>
      <c r="D8321">
        <v>4</v>
      </c>
      <c r="E8321">
        <v>160</v>
      </c>
    </row>
    <row r="8322" spans="1:5" x14ac:dyDescent="0.3">
      <c r="A8322">
        <v>8321</v>
      </c>
      <c r="B8322" s="1" t="s">
        <v>18574</v>
      </c>
      <c r="C8322">
        <v>8.7000000000000001E-5</v>
      </c>
      <c r="D8322">
        <v>4</v>
      </c>
      <c r="E8322">
        <v>160</v>
      </c>
    </row>
    <row r="8323" spans="1:5" x14ac:dyDescent="0.3">
      <c r="A8323">
        <v>8322</v>
      </c>
      <c r="B8323" s="1" t="s">
        <v>18577</v>
      </c>
      <c r="C8323">
        <v>1.35E-4</v>
      </c>
      <c r="D8323">
        <v>4</v>
      </c>
      <c r="E8323">
        <v>160</v>
      </c>
    </row>
    <row r="8324" spans="1:5" x14ac:dyDescent="0.3">
      <c r="A8324">
        <v>8323</v>
      </c>
      <c r="B8324" s="1" t="s">
        <v>18576</v>
      </c>
      <c r="C8324">
        <v>9.5000000000000005E-5</v>
      </c>
      <c r="D8324">
        <v>4</v>
      </c>
      <c r="E8324">
        <v>160</v>
      </c>
    </row>
    <row r="8325" spans="1:5" x14ac:dyDescent="0.3">
      <c r="A8325">
        <v>8324</v>
      </c>
      <c r="B8325" s="1" t="s">
        <v>18578</v>
      </c>
      <c r="C8325">
        <v>1.47E-4</v>
      </c>
      <c r="D8325">
        <v>4</v>
      </c>
      <c r="E8325">
        <v>160</v>
      </c>
    </row>
    <row r="8326" spans="1:5" x14ac:dyDescent="0.3">
      <c r="A8326">
        <v>8325</v>
      </c>
      <c r="B8326" s="1" t="s">
        <v>18579</v>
      </c>
      <c r="C8326">
        <v>1.8000000000000001E-4</v>
      </c>
      <c r="D8326">
        <v>4</v>
      </c>
      <c r="E8326">
        <v>160</v>
      </c>
    </row>
    <row r="8327" spans="1:5" x14ac:dyDescent="0.3">
      <c r="A8327">
        <v>8326</v>
      </c>
      <c r="B8327" s="1" t="s">
        <v>18580</v>
      </c>
      <c r="C8327">
        <v>1.2400000000000001E-4</v>
      </c>
      <c r="D8327">
        <v>4</v>
      </c>
      <c r="E8327">
        <v>160</v>
      </c>
    </row>
    <row r="8328" spans="1:5" x14ac:dyDescent="0.3">
      <c r="A8328">
        <v>8327</v>
      </c>
      <c r="B8328" s="1" t="s">
        <v>18581</v>
      </c>
      <c r="C8328">
        <v>1.6100000000000001E-4</v>
      </c>
      <c r="D8328">
        <v>4</v>
      </c>
      <c r="E8328">
        <v>160</v>
      </c>
    </row>
    <row r="8329" spans="1:5" x14ac:dyDescent="0.3">
      <c r="A8329">
        <v>8328</v>
      </c>
      <c r="B8329" s="1" t="s">
        <v>18582</v>
      </c>
      <c r="C8329">
        <v>1.3200000000000001E-4</v>
      </c>
      <c r="D8329">
        <v>4</v>
      </c>
      <c r="E8329">
        <v>160</v>
      </c>
    </row>
    <row r="8330" spans="1:5" x14ac:dyDescent="0.3">
      <c r="A8330">
        <v>8329</v>
      </c>
      <c r="B8330" s="1" t="s">
        <v>18583</v>
      </c>
      <c r="C8330">
        <v>1.45E-4</v>
      </c>
      <c r="D8330">
        <v>4</v>
      </c>
      <c r="E8330">
        <v>160</v>
      </c>
    </row>
    <row r="8331" spans="1:5" x14ac:dyDescent="0.3">
      <c r="A8331">
        <v>8330</v>
      </c>
      <c r="B8331" s="1" t="s">
        <v>18584</v>
      </c>
      <c r="C8331">
        <v>1.22E-4</v>
      </c>
      <c r="D8331">
        <v>4</v>
      </c>
      <c r="E8331">
        <v>160</v>
      </c>
    </row>
    <row r="8332" spans="1:5" x14ac:dyDescent="0.3">
      <c r="A8332">
        <v>8331</v>
      </c>
      <c r="B8332" s="1" t="s">
        <v>18585</v>
      </c>
      <c r="C8332">
        <v>1.22E-4</v>
      </c>
      <c r="D8332">
        <v>4</v>
      </c>
      <c r="E8332">
        <v>160</v>
      </c>
    </row>
    <row r="8333" spans="1:5" x14ac:dyDescent="0.3">
      <c r="A8333">
        <v>8332</v>
      </c>
      <c r="B8333" s="1" t="s">
        <v>18586</v>
      </c>
      <c r="C8333">
        <v>1.46E-4</v>
      </c>
      <c r="D8333">
        <v>4</v>
      </c>
      <c r="E8333">
        <v>160</v>
      </c>
    </row>
    <row r="8334" spans="1:5" x14ac:dyDescent="0.3">
      <c r="A8334">
        <v>8333</v>
      </c>
      <c r="B8334" s="1" t="s">
        <v>18587</v>
      </c>
      <c r="C8334">
        <v>1.34E-4</v>
      </c>
      <c r="D8334">
        <v>4</v>
      </c>
      <c r="E8334">
        <v>160</v>
      </c>
    </row>
    <row r="8335" spans="1:5" x14ac:dyDescent="0.3">
      <c r="A8335">
        <v>8334</v>
      </c>
      <c r="B8335" s="1" t="s">
        <v>18588</v>
      </c>
      <c r="C8335">
        <v>1.08E-4</v>
      </c>
      <c r="D8335">
        <v>4</v>
      </c>
      <c r="E8335">
        <v>160</v>
      </c>
    </row>
    <row r="8336" spans="1:5" x14ac:dyDescent="0.3">
      <c r="A8336">
        <v>8335</v>
      </c>
      <c r="B8336" s="1" t="s">
        <v>18589</v>
      </c>
      <c r="C8336">
        <v>1.25E-4</v>
      </c>
      <c r="D8336">
        <v>4</v>
      </c>
      <c r="E8336">
        <v>160</v>
      </c>
    </row>
    <row r="8337" spans="1:5" x14ac:dyDescent="0.3">
      <c r="A8337">
        <v>8336</v>
      </c>
      <c r="B8337" s="1" t="s">
        <v>18591</v>
      </c>
      <c r="C8337">
        <v>1.4300000000000001E-4</v>
      </c>
      <c r="D8337">
        <v>4</v>
      </c>
      <c r="E8337">
        <v>160</v>
      </c>
    </row>
    <row r="8338" spans="1:5" x14ac:dyDescent="0.3">
      <c r="A8338">
        <v>8337</v>
      </c>
      <c r="B8338" s="1" t="s">
        <v>18590</v>
      </c>
      <c r="C8338">
        <v>1.07E-4</v>
      </c>
      <c r="D8338">
        <v>4</v>
      </c>
      <c r="E8338">
        <v>160</v>
      </c>
    </row>
    <row r="8339" spans="1:5" x14ac:dyDescent="0.3">
      <c r="A8339">
        <v>8338</v>
      </c>
      <c r="B8339" s="1" t="s">
        <v>18593</v>
      </c>
      <c r="C8339">
        <v>1.3999999999999999E-4</v>
      </c>
      <c r="D8339">
        <v>4</v>
      </c>
      <c r="E8339">
        <v>160</v>
      </c>
    </row>
    <row r="8340" spans="1:5" x14ac:dyDescent="0.3">
      <c r="A8340">
        <v>8339</v>
      </c>
      <c r="B8340" s="1" t="s">
        <v>18592</v>
      </c>
      <c r="C8340">
        <v>1.08E-4</v>
      </c>
      <c r="D8340">
        <v>4</v>
      </c>
      <c r="E8340">
        <v>160</v>
      </c>
    </row>
    <row r="8341" spans="1:5" x14ac:dyDescent="0.3">
      <c r="A8341">
        <v>8340</v>
      </c>
      <c r="B8341" s="1" t="s">
        <v>18595</v>
      </c>
      <c r="C8341">
        <v>1.4200000000000001E-4</v>
      </c>
      <c r="D8341">
        <v>4</v>
      </c>
      <c r="E8341">
        <v>160</v>
      </c>
    </row>
    <row r="8342" spans="1:5" x14ac:dyDescent="0.3">
      <c r="A8342">
        <v>8341</v>
      </c>
      <c r="B8342" s="1" t="s">
        <v>18594</v>
      </c>
      <c r="C8342">
        <v>1.2300000000000001E-4</v>
      </c>
      <c r="D8342">
        <v>4</v>
      </c>
      <c r="E8342">
        <v>160</v>
      </c>
    </row>
    <row r="8343" spans="1:5" x14ac:dyDescent="0.3">
      <c r="A8343">
        <v>8342</v>
      </c>
      <c r="B8343" s="1" t="s">
        <v>18597</v>
      </c>
      <c r="C8343">
        <v>1.54E-4</v>
      </c>
      <c r="D8343">
        <v>4</v>
      </c>
      <c r="E8343">
        <v>160</v>
      </c>
    </row>
    <row r="8344" spans="1:5" x14ac:dyDescent="0.3">
      <c r="A8344">
        <v>8343</v>
      </c>
      <c r="B8344" s="1" t="s">
        <v>18596</v>
      </c>
      <c r="C8344">
        <v>1.2799999999999999E-4</v>
      </c>
      <c r="D8344">
        <v>4</v>
      </c>
      <c r="E8344">
        <v>160</v>
      </c>
    </row>
    <row r="8345" spans="1:5" x14ac:dyDescent="0.3">
      <c r="A8345">
        <v>8344</v>
      </c>
      <c r="B8345" s="1" t="s">
        <v>18598</v>
      </c>
      <c r="C8345">
        <v>1.36E-4</v>
      </c>
      <c r="D8345">
        <v>4</v>
      </c>
      <c r="E8345">
        <v>160</v>
      </c>
    </row>
    <row r="8346" spans="1:5" x14ac:dyDescent="0.3">
      <c r="A8346">
        <v>8345</v>
      </c>
      <c r="B8346" s="1" t="s">
        <v>18599</v>
      </c>
      <c r="C8346">
        <v>1.4300000000000001E-4</v>
      </c>
      <c r="D8346">
        <v>4</v>
      </c>
      <c r="E8346">
        <v>160</v>
      </c>
    </row>
    <row r="8347" spans="1:5" x14ac:dyDescent="0.3">
      <c r="A8347">
        <v>8346</v>
      </c>
      <c r="B8347" s="1" t="s">
        <v>18600</v>
      </c>
      <c r="C8347">
        <v>1.21E-4</v>
      </c>
      <c r="D8347">
        <v>4</v>
      </c>
      <c r="E8347">
        <v>160</v>
      </c>
    </row>
    <row r="8348" spans="1:5" x14ac:dyDescent="0.3">
      <c r="A8348">
        <v>8347</v>
      </c>
      <c r="B8348" s="1" t="s">
        <v>18601</v>
      </c>
      <c r="C8348">
        <v>1.2999999999999999E-4</v>
      </c>
      <c r="D8348">
        <v>4</v>
      </c>
      <c r="E8348">
        <v>160</v>
      </c>
    </row>
    <row r="8349" spans="1:5" x14ac:dyDescent="0.3">
      <c r="A8349">
        <v>8348</v>
      </c>
      <c r="B8349" s="1" t="s">
        <v>18603</v>
      </c>
      <c r="C8349">
        <v>1.46E-4</v>
      </c>
      <c r="D8349">
        <v>4</v>
      </c>
      <c r="E8349">
        <v>160</v>
      </c>
    </row>
    <row r="8350" spans="1:5" x14ac:dyDescent="0.3">
      <c r="A8350">
        <v>8349</v>
      </c>
      <c r="B8350" s="1" t="s">
        <v>18602</v>
      </c>
      <c r="C8350">
        <v>1.2300000000000001E-4</v>
      </c>
      <c r="D8350">
        <v>4</v>
      </c>
      <c r="E8350">
        <v>160</v>
      </c>
    </row>
    <row r="8351" spans="1:5" x14ac:dyDescent="0.3">
      <c r="A8351">
        <v>8350</v>
      </c>
      <c r="B8351" s="1" t="s">
        <v>18605</v>
      </c>
      <c r="C8351">
        <v>1.3899999999999999E-4</v>
      </c>
      <c r="D8351">
        <v>4</v>
      </c>
      <c r="E8351">
        <v>160</v>
      </c>
    </row>
    <row r="8352" spans="1:5" x14ac:dyDescent="0.3">
      <c r="A8352">
        <v>8351</v>
      </c>
      <c r="B8352" s="1" t="s">
        <v>18604</v>
      </c>
      <c r="C8352">
        <v>1.11E-4</v>
      </c>
      <c r="D8352">
        <v>4</v>
      </c>
      <c r="E8352">
        <v>160</v>
      </c>
    </row>
    <row r="8353" spans="1:5" x14ac:dyDescent="0.3">
      <c r="A8353">
        <v>8352</v>
      </c>
      <c r="B8353" s="1" t="s">
        <v>18606</v>
      </c>
      <c r="C8353">
        <v>1.16E-4</v>
      </c>
      <c r="D8353">
        <v>4</v>
      </c>
      <c r="E8353">
        <v>160</v>
      </c>
    </row>
    <row r="8354" spans="1:5" x14ac:dyDescent="0.3">
      <c r="A8354">
        <v>8353</v>
      </c>
      <c r="B8354" s="1" t="s">
        <v>18607</v>
      </c>
      <c r="C8354">
        <v>1.2999999999999999E-4</v>
      </c>
      <c r="D8354">
        <v>4</v>
      </c>
      <c r="E8354">
        <v>160</v>
      </c>
    </row>
    <row r="8355" spans="1:5" x14ac:dyDescent="0.3">
      <c r="A8355">
        <v>8354</v>
      </c>
      <c r="B8355" s="1" t="s">
        <v>18609</v>
      </c>
      <c r="C8355">
        <v>1.3999999999999999E-4</v>
      </c>
      <c r="D8355">
        <v>4</v>
      </c>
      <c r="E8355">
        <v>160</v>
      </c>
    </row>
    <row r="8356" spans="1:5" x14ac:dyDescent="0.3">
      <c r="A8356">
        <v>8355</v>
      </c>
      <c r="B8356" s="1" t="s">
        <v>18608</v>
      </c>
      <c r="C8356">
        <v>1.22E-4</v>
      </c>
      <c r="D8356">
        <v>4</v>
      </c>
      <c r="E8356">
        <v>160</v>
      </c>
    </row>
    <row r="8357" spans="1:5" x14ac:dyDescent="0.3">
      <c r="A8357">
        <v>8356</v>
      </c>
      <c r="B8357" s="1" t="s">
        <v>18611</v>
      </c>
      <c r="C8357">
        <v>1.4300000000000001E-4</v>
      </c>
      <c r="D8357">
        <v>4</v>
      </c>
      <c r="E8357">
        <v>160</v>
      </c>
    </row>
    <row r="8358" spans="1:5" x14ac:dyDescent="0.3">
      <c r="A8358">
        <v>8357</v>
      </c>
      <c r="B8358" s="1" t="s">
        <v>18610</v>
      </c>
      <c r="C8358">
        <v>1.1400000000000001E-4</v>
      </c>
      <c r="D8358">
        <v>4</v>
      </c>
      <c r="E8358">
        <v>160</v>
      </c>
    </row>
    <row r="8359" spans="1:5" x14ac:dyDescent="0.3">
      <c r="A8359">
        <v>8358</v>
      </c>
      <c r="B8359" s="1" t="s">
        <v>18612</v>
      </c>
      <c r="C8359">
        <v>1.26E-4</v>
      </c>
      <c r="D8359">
        <v>4</v>
      </c>
      <c r="E8359">
        <v>160</v>
      </c>
    </row>
    <row r="8360" spans="1:5" x14ac:dyDescent="0.3">
      <c r="A8360">
        <v>8359</v>
      </c>
      <c r="B8360" s="1" t="s">
        <v>18613</v>
      </c>
      <c r="C8360">
        <v>1.17E-4</v>
      </c>
      <c r="D8360">
        <v>4</v>
      </c>
      <c r="E8360">
        <v>160</v>
      </c>
    </row>
    <row r="8361" spans="1:5" x14ac:dyDescent="0.3">
      <c r="A8361">
        <v>8360</v>
      </c>
      <c r="B8361" s="1" t="s">
        <v>18615</v>
      </c>
      <c r="C8361">
        <v>1.3200000000000001E-4</v>
      </c>
      <c r="D8361">
        <v>4</v>
      </c>
      <c r="E8361">
        <v>160</v>
      </c>
    </row>
    <row r="8362" spans="1:5" x14ac:dyDescent="0.3">
      <c r="A8362">
        <v>8361</v>
      </c>
      <c r="B8362" s="1" t="s">
        <v>18614</v>
      </c>
      <c r="C8362">
        <v>1.1E-4</v>
      </c>
      <c r="D8362">
        <v>4</v>
      </c>
      <c r="E8362">
        <v>160</v>
      </c>
    </row>
    <row r="8363" spans="1:5" x14ac:dyDescent="0.3">
      <c r="A8363">
        <v>8362</v>
      </c>
      <c r="B8363" s="1" t="s">
        <v>18617</v>
      </c>
      <c r="C8363">
        <v>1.3200000000000001E-4</v>
      </c>
      <c r="D8363">
        <v>4</v>
      </c>
      <c r="E8363">
        <v>160</v>
      </c>
    </row>
    <row r="8364" spans="1:5" x14ac:dyDescent="0.3">
      <c r="A8364">
        <v>8363</v>
      </c>
      <c r="B8364" s="1" t="s">
        <v>18616</v>
      </c>
      <c r="C8364">
        <v>1.06E-4</v>
      </c>
      <c r="D8364">
        <v>4</v>
      </c>
      <c r="E8364">
        <v>160</v>
      </c>
    </row>
    <row r="8365" spans="1:5" x14ac:dyDescent="0.3">
      <c r="A8365">
        <v>8364</v>
      </c>
      <c r="B8365" s="1" t="s">
        <v>18618</v>
      </c>
      <c r="C8365">
        <v>1.13E-4</v>
      </c>
      <c r="D8365">
        <v>4</v>
      </c>
      <c r="E8365">
        <v>160</v>
      </c>
    </row>
    <row r="8366" spans="1:5" x14ac:dyDescent="0.3">
      <c r="A8366">
        <v>8365</v>
      </c>
      <c r="B8366" s="1" t="s">
        <v>18619</v>
      </c>
      <c r="C8366">
        <v>1.35E-4</v>
      </c>
      <c r="D8366">
        <v>4</v>
      </c>
      <c r="E8366">
        <v>160</v>
      </c>
    </row>
    <row r="8367" spans="1:5" x14ac:dyDescent="0.3">
      <c r="A8367">
        <v>8366</v>
      </c>
      <c r="B8367" s="1" t="s">
        <v>18620</v>
      </c>
      <c r="C8367">
        <v>1.13E-4</v>
      </c>
      <c r="D8367">
        <v>4</v>
      </c>
      <c r="E8367">
        <v>160</v>
      </c>
    </row>
    <row r="8368" spans="1:5" x14ac:dyDescent="0.3">
      <c r="A8368">
        <v>8367</v>
      </c>
      <c r="B8368" s="1" t="s">
        <v>18621</v>
      </c>
      <c r="C8368">
        <v>1.2799999999999999E-4</v>
      </c>
      <c r="D8368">
        <v>4</v>
      </c>
      <c r="E8368">
        <v>160</v>
      </c>
    </row>
    <row r="8369" spans="1:5" x14ac:dyDescent="0.3">
      <c r="A8369">
        <v>8368</v>
      </c>
      <c r="B8369" s="1" t="s">
        <v>18623</v>
      </c>
      <c r="C8369">
        <v>1.37E-4</v>
      </c>
      <c r="D8369">
        <v>4</v>
      </c>
      <c r="E8369">
        <v>160</v>
      </c>
    </row>
    <row r="8370" spans="1:5" x14ac:dyDescent="0.3">
      <c r="A8370">
        <v>8369</v>
      </c>
      <c r="B8370" s="1" t="s">
        <v>18622</v>
      </c>
      <c r="C8370">
        <v>1.08E-4</v>
      </c>
      <c r="D8370">
        <v>4</v>
      </c>
      <c r="E8370">
        <v>160</v>
      </c>
    </row>
    <row r="8371" spans="1:5" x14ac:dyDescent="0.3">
      <c r="A8371">
        <v>8370</v>
      </c>
      <c r="B8371" s="1" t="s">
        <v>18624</v>
      </c>
      <c r="C8371">
        <v>1.13E-4</v>
      </c>
      <c r="D8371">
        <v>4</v>
      </c>
      <c r="E8371">
        <v>160</v>
      </c>
    </row>
    <row r="8372" spans="1:5" x14ac:dyDescent="0.3">
      <c r="A8372">
        <v>8371</v>
      </c>
      <c r="B8372" s="1" t="s">
        <v>18625</v>
      </c>
      <c r="C8372">
        <v>1.2899999999999999E-4</v>
      </c>
      <c r="D8372">
        <v>4</v>
      </c>
      <c r="E8372">
        <v>160</v>
      </c>
    </row>
    <row r="8373" spans="1:5" x14ac:dyDescent="0.3">
      <c r="A8373">
        <v>8372</v>
      </c>
      <c r="B8373" s="1" t="s">
        <v>18626</v>
      </c>
      <c r="C8373">
        <v>1.18E-4</v>
      </c>
      <c r="D8373">
        <v>4</v>
      </c>
      <c r="E8373">
        <v>160</v>
      </c>
    </row>
    <row r="8374" spans="1:5" x14ac:dyDescent="0.3">
      <c r="A8374">
        <v>8373</v>
      </c>
      <c r="B8374" s="1" t="s">
        <v>18627</v>
      </c>
      <c r="C8374">
        <v>1.3100000000000001E-4</v>
      </c>
      <c r="D8374">
        <v>4</v>
      </c>
      <c r="E8374">
        <v>160</v>
      </c>
    </row>
    <row r="8375" spans="1:5" x14ac:dyDescent="0.3">
      <c r="A8375">
        <v>8374</v>
      </c>
      <c r="B8375" s="1" t="s">
        <v>18628</v>
      </c>
      <c r="C8375">
        <v>1.12E-4</v>
      </c>
      <c r="D8375">
        <v>4</v>
      </c>
      <c r="E8375">
        <v>160</v>
      </c>
    </row>
    <row r="8376" spans="1:5" x14ac:dyDescent="0.3">
      <c r="A8376">
        <v>8375</v>
      </c>
      <c r="B8376" s="1" t="s">
        <v>18629</v>
      </c>
      <c r="C8376">
        <v>1.2799999999999999E-4</v>
      </c>
      <c r="D8376">
        <v>4</v>
      </c>
      <c r="E8376">
        <v>160</v>
      </c>
    </row>
    <row r="8377" spans="1:5" x14ac:dyDescent="0.3">
      <c r="A8377">
        <v>8376</v>
      </c>
      <c r="B8377" s="1" t="s">
        <v>18630</v>
      </c>
      <c r="C8377">
        <v>1.2300000000000001E-4</v>
      </c>
      <c r="D8377">
        <v>4</v>
      </c>
      <c r="E8377">
        <v>160</v>
      </c>
    </row>
    <row r="8378" spans="1:5" x14ac:dyDescent="0.3">
      <c r="A8378">
        <v>8377</v>
      </c>
      <c r="B8378" s="1" t="s">
        <v>18631</v>
      </c>
      <c r="C8378">
        <v>1.2899999999999999E-4</v>
      </c>
      <c r="D8378">
        <v>4</v>
      </c>
      <c r="E8378">
        <v>160</v>
      </c>
    </row>
    <row r="8379" spans="1:5" x14ac:dyDescent="0.3">
      <c r="A8379">
        <v>8378</v>
      </c>
      <c r="B8379" s="1" t="s">
        <v>18633</v>
      </c>
      <c r="C8379">
        <v>1.3200000000000001E-4</v>
      </c>
      <c r="D8379">
        <v>4</v>
      </c>
      <c r="E8379">
        <v>160</v>
      </c>
    </row>
    <row r="8380" spans="1:5" x14ac:dyDescent="0.3">
      <c r="A8380">
        <v>8379</v>
      </c>
      <c r="B8380" s="1" t="s">
        <v>18632</v>
      </c>
      <c r="C8380">
        <v>1.02E-4</v>
      </c>
      <c r="D8380">
        <v>4</v>
      </c>
      <c r="E8380">
        <v>160</v>
      </c>
    </row>
    <row r="8381" spans="1:5" x14ac:dyDescent="0.3">
      <c r="A8381">
        <v>8380</v>
      </c>
      <c r="B8381" s="1" t="s">
        <v>18634</v>
      </c>
      <c r="C8381">
        <v>1.18E-4</v>
      </c>
      <c r="D8381">
        <v>4</v>
      </c>
      <c r="E8381">
        <v>160</v>
      </c>
    </row>
    <row r="8382" spans="1:5" x14ac:dyDescent="0.3">
      <c r="A8382">
        <v>8381</v>
      </c>
      <c r="B8382" s="1" t="s">
        <v>18635</v>
      </c>
      <c r="C8382">
        <v>1.2899999999999999E-4</v>
      </c>
      <c r="D8382">
        <v>4</v>
      </c>
      <c r="E8382">
        <v>160</v>
      </c>
    </row>
    <row r="8383" spans="1:5" x14ac:dyDescent="0.3">
      <c r="A8383">
        <v>8382</v>
      </c>
      <c r="B8383" s="1" t="s">
        <v>18636</v>
      </c>
      <c r="C8383">
        <v>1.2300000000000001E-4</v>
      </c>
      <c r="D8383">
        <v>4</v>
      </c>
      <c r="E8383">
        <v>160</v>
      </c>
    </row>
    <row r="8384" spans="1:5" x14ac:dyDescent="0.3">
      <c r="A8384">
        <v>8383</v>
      </c>
      <c r="B8384" s="1" t="s">
        <v>18637</v>
      </c>
      <c r="C8384">
        <v>1.1900000000000001E-4</v>
      </c>
      <c r="D8384">
        <v>4</v>
      </c>
      <c r="E8384">
        <v>160</v>
      </c>
    </row>
    <row r="8385" spans="1:5" x14ac:dyDescent="0.3">
      <c r="A8385">
        <v>8384</v>
      </c>
      <c r="B8385" s="1" t="s">
        <v>18638</v>
      </c>
      <c r="C8385">
        <v>1.2400000000000001E-4</v>
      </c>
      <c r="D8385">
        <v>4</v>
      </c>
      <c r="E8385">
        <v>160</v>
      </c>
    </row>
    <row r="8386" spans="1:5" x14ac:dyDescent="0.3">
      <c r="A8386">
        <v>8385</v>
      </c>
      <c r="B8386" s="1" t="s">
        <v>18639</v>
      </c>
      <c r="C8386">
        <v>1.3899999999999999E-4</v>
      </c>
      <c r="D8386">
        <v>4</v>
      </c>
      <c r="E8386">
        <v>160</v>
      </c>
    </row>
    <row r="8387" spans="1:5" x14ac:dyDescent="0.3">
      <c r="A8387">
        <v>8386</v>
      </c>
      <c r="B8387" s="1" t="s">
        <v>18641</v>
      </c>
      <c r="C8387">
        <v>1.35E-4</v>
      </c>
      <c r="D8387">
        <v>4</v>
      </c>
      <c r="E8387">
        <v>160</v>
      </c>
    </row>
    <row r="8388" spans="1:5" x14ac:dyDescent="0.3">
      <c r="A8388">
        <v>8387</v>
      </c>
      <c r="B8388" s="1" t="s">
        <v>18640</v>
      </c>
      <c r="C8388">
        <v>1.1400000000000001E-4</v>
      </c>
      <c r="D8388">
        <v>4</v>
      </c>
      <c r="E8388">
        <v>160</v>
      </c>
    </row>
    <row r="8389" spans="1:5" x14ac:dyDescent="0.3">
      <c r="A8389">
        <v>8388</v>
      </c>
      <c r="B8389" s="1" t="s">
        <v>18643</v>
      </c>
      <c r="C8389">
        <v>1.4100000000000001E-4</v>
      </c>
      <c r="D8389">
        <v>4</v>
      </c>
      <c r="E8389">
        <v>160</v>
      </c>
    </row>
    <row r="8390" spans="1:5" x14ac:dyDescent="0.3">
      <c r="A8390">
        <v>8389</v>
      </c>
      <c r="B8390" s="1" t="s">
        <v>18642</v>
      </c>
      <c r="C8390">
        <v>1.08E-4</v>
      </c>
      <c r="D8390">
        <v>4</v>
      </c>
      <c r="E8390">
        <v>160</v>
      </c>
    </row>
    <row r="8391" spans="1:5" x14ac:dyDescent="0.3">
      <c r="A8391">
        <v>8390</v>
      </c>
      <c r="B8391" s="1" t="s">
        <v>18644</v>
      </c>
      <c r="C8391">
        <v>1.2300000000000001E-4</v>
      </c>
      <c r="D8391">
        <v>4</v>
      </c>
      <c r="E8391">
        <v>160</v>
      </c>
    </row>
    <row r="8392" spans="1:5" x14ac:dyDescent="0.3">
      <c r="A8392">
        <v>8391</v>
      </c>
      <c r="B8392" s="1" t="s">
        <v>18645</v>
      </c>
      <c r="C8392">
        <v>1.15E-4</v>
      </c>
      <c r="D8392">
        <v>4</v>
      </c>
      <c r="E8392">
        <v>160</v>
      </c>
    </row>
    <row r="8393" spans="1:5" x14ac:dyDescent="0.3">
      <c r="A8393">
        <v>8392</v>
      </c>
      <c r="B8393" s="1" t="s">
        <v>18646</v>
      </c>
      <c r="C8393">
        <v>1.21E-4</v>
      </c>
      <c r="D8393">
        <v>4</v>
      </c>
      <c r="E8393">
        <v>160</v>
      </c>
    </row>
    <row r="8394" spans="1:5" x14ac:dyDescent="0.3">
      <c r="A8394">
        <v>8393</v>
      </c>
      <c r="B8394" s="1" t="s">
        <v>18647</v>
      </c>
      <c r="C8394">
        <v>1.2E-4</v>
      </c>
      <c r="D8394">
        <v>4</v>
      </c>
      <c r="E8394">
        <v>160</v>
      </c>
    </row>
    <row r="8395" spans="1:5" x14ac:dyDescent="0.3">
      <c r="A8395">
        <v>8394</v>
      </c>
      <c r="B8395" s="1" t="s">
        <v>18648</v>
      </c>
      <c r="C8395">
        <v>1.25E-4</v>
      </c>
      <c r="D8395">
        <v>4</v>
      </c>
      <c r="E8395">
        <v>160</v>
      </c>
    </row>
    <row r="8396" spans="1:5" x14ac:dyDescent="0.3">
      <c r="A8396">
        <v>8395</v>
      </c>
      <c r="B8396" s="1" t="s">
        <v>18649</v>
      </c>
      <c r="C8396">
        <v>1.44E-4</v>
      </c>
      <c r="D8396">
        <v>4</v>
      </c>
      <c r="E8396">
        <v>160</v>
      </c>
    </row>
    <row r="8397" spans="1:5" x14ac:dyDescent="0.3">
      <c r="A8397">
        <v>8396</v>
      </c>
      <c r="B8397" s="1" t="s">
        <v>18650</v>
      </c>
      <c r="C8397">
        <v>1.17E-4</v>
      </c>
      <c r="D8397">
        <v>4</v>
      </c>
      <c r="E8397">
        <v>160</v>
      </c>
    </row>
    <row r="8398" spans="1:5" x14ac:dyDescent="0.3">
      <c r="A8398">
        <v>8397</v>
      </c>
      <c r="B8398" s="1" t="s">
        <v>18651</v>
      </c>
      <c r="C8398">
        <v>1.3799999999999999E-4</v>
      </c>
      <c r="D8398">
        <v>4</v>
      </c>
      <c r="E8398">
        <v>160</v>
      </c>
    </row>
    <row r="8399" spans="1:5" x14ac:dyDescent="0.3">
      <c r="A8399">
        <v>8398</v>
      </c>
      <c r="B8399" s="1" t="s">
        <v>18653</v>
      </c>
      <c r="C8399">
        <v>1.35E-4</v>
      </c>
      <c r="D8399">
        <v>4</v>
      </c>
      <c r="E8399">
        <v>160</v>
      </c>
    </row>
    <row r="8400" spans="1:5" x14ac:dyDescent="0.3">
      <c r="A8400">
        <v>8399</v>
      </c>
      <c r="B8400" s="1" t="s">
        <v>18652</v>
      </c>
      <c r="C8400">
        <v>1.16E-4</v>
      </c>
      <c r="D8400">
        <v>4</v>
      </c>
      <c r="E8400">
        <v>160</v>
      </c>
    </row>
    <row r="8401" spans="1:5" x14ac:dyDescent="0.3">
      <c r="A8401">
        <v>8400</v>
      </c>
      <c r="B8401" s="1" t="s">
        <v>18655</v>
      </c>
      <c r="C8401">
        <v>1.3899999999999999E-4</v>
      </c>
      <c r="D8401">
        <v>4</v>
      </c>
      <c r="E8401">
        <v>160</v>
      </c>
    </row>
    <row r="8402" spans="1:5" x14ac:dyDescent="0.3">
      <c r="A8402">
        <v>8401</v>
      </c>
      <c r="B8402" s="1" t="s">
        <v>18654</v>
      </c>
      <c r="C8402">
        <v>1.0399999999999999E-4</v>
      </c>
      <c r="D8402">
        <v>4</v>
      </c>
      <c r="E8402">
        <v>160</v>
      </c>
    </row>
    <row r="8403" spans="1:5" x14ac:dyDescent="0.3">
      <c r="A8403">
        <v>8402</v>
      </c>
      <c r="B8403" s="1" t="s">
        <v>18656</v>
      </c>
      <c r="C8403">
        <v>1.16E-4</v>
      </c>
      <c r="D8403">
        <v>4</v>
      </c>
      <c r="E8403">
        <v>160</v>
      </c>
    </row>
    <row r="8404" spans="1:5" x14ac:dyDescent="0.3">
      <c r="A8404">
        <v>8403</v>
      </c>
      <c r="B8404" s="1" t="s">
        <v>18657</v>
      </c>
      <c r="C8404">
        <v>1.08E-4</v>
      </c>
      <c r="D8404">
        <v>4</v>
      </c>
      <c r="E8404">
        <v>160</v>
      </c>
    </row>
    <row r="8405" spans="1:5" x14ac:dyDescent="0.3">
      <c r="A8405">
        <v>8404</v>
      </c>
      <c r="B8405" s="1" t="s">
        <v>18659</v>
      </c>
      <c r="C8405">
        <v>1.3999999999999999E-4</v>
      </c>
      <c r="D8405">
        <v>4</v>
      </c>
      <c r="E8405">
        <v>160</v>
      </c>
    </row>
    <row r="8406" spans="1:5" x14ac:dyDescent="0.3">
      <c r="A8406">
        <v>8405</v>
      </c>
      <c r="B8406" s="1" t="s">
        <v>18658</v>
      </c>
      <c r="C8406">
        <v>1.15E-4</v>
      </c>
      <c r="D8406">
        <v>4</v>
      </c>
      <c r="E8406">
        <v>160</v>
      </c>
    </row>
    <row r="8407" spans="1:5" x14ac:dyDescent="0.3">
      <c r="A8407">
        <v>8406</v>
      </c>
      <c r="B8407" s="1" t="s">
        <v>18661</v>
      </c>
      <c r="C8407">
        <v>1.46E-4</v>
      </c>
      <c r="D8407">
        <v>4</v>
      </c>
      <c r="E8407">
        <v>160</v>
      </c>
    </row>
    <row r="8408" spans="1:5" x14ac:dyDescent="0.3">
      <c r="A8408">
        <v>8407</v>
      </c>
      <c r="B8408" s="1" t="s">
        <v>18660</v>
      </c>
      <c r="C8408">
        <v>1.2899999999999999E-4</v>
      </c>
      <c r="D8408">
        <v>4</v>
      </c>
      <c r="E8408">
        <v>160</v>
      </c>
    </row>
    <row r="8409" spans="1:5" x14ac:dyDescent="0.3">
      <c r="A8409">
        <v>8408</v>
      </c>
      <c r="B8409" s="1" t="s">
        <v>18663</v>
      </c>
      <c r="C8409">
        <v>1.4899999999999999E-4</v>
      </c>
      <c r="D8409">
        <v>4</v>
      </c>
      <c r="E8409">
        <v>160</v>
      </c>
    </row>
    <row r="8410" spans="1:5" x14ac:dyDescent="0.3">
      <c r="A8410">
        <v>8409</v>
      </c>
      <c r="B8410" s="1" t="s">
        <v>18662</v>
      </c>
      <c r="C8410">
        <v>1.06E-4</v>
      </c>
      <c r="D8410">
        <v>4</v>
      </c>
      <c r="E8410">
        <v>160</v>
      </c>
    </row>
    <row r="8411" spans="1:5" x14ac:dyDescent="0.3">
      <c r="A8411">
        <v>8410</v>
      </c>
      <c r="B8411" s="1" t="s">
        <v>18664</v>
      </c>
      <c r="C8411">
        <v>1.27E-4</v>
      </c>
      <c r="D8411">
        <v>4</v>
      </c>
      <c r="E8411">
        <v>160</v>
      </c>
    </row>
    <row r="8412" spans="1:5" x14ac:dyDescent="0.3">
      <c r="A8412">
        <v>8411</v>
      </c>
      <c r="B8412" s="1" t="s">
        <v>18665</v>
      </c>
      <c r="C8412">
        <v>1.3200000000000001E-4</v>
      </c>
      <c r="D8412">
        <v>4</v>
      </c>
      <c r="E8412">
        <v>160</v>
      </c>
    </row>
    <row r="8413" spans="1:5" x14ac:dyDescent="0.3">
      <c r="A8413">
        <v>8412</v>
      </c>
      <c r="B8413" s="1" t="s">
        <v>18667</v>
      </c>
      <c r="C8413">
        <v>1.3799999999999999E-4</v>
      </c>
      <c r="D8413">
        <v>4</v>
      </c>
      <c r="E8413">
        <v>160</v>
      </c>
    </row>
    <row r="8414" spans="1:5" x14ac:dyDescent="0.3">
      <c r="A8414">
        <v>8413</v>
      </c>
      <c r="B8414" s="1" t="s">
        <v>18666</v>
      </c>
      <c r="C8414">
        <v>1.05E-4</v>
      </c>
      <c r="D8414">
        <v>4</v>
      </c>
      <c r="E8414">
        <v>160</v>
      </c>
    </row>
    <row r="8415" spans="1:5" x14ac:dyDescent="0.3">
      <c r="A8415">
        <v>8414</v>
      </c>
      <c r="B8415" s="1" t="s">
        <v>18668</v>
      </c>
      <c r="C8415">
        <v>1.17E-4</v>
      </c>
      <c r="D8415">
        <v>4</v>
      </c>
      <c r="E8415">
        <v>160</v>
      </c>
    </row>
    <row r="8416" spans="1:5" x14ac:dyDescent="0.3">
      <c r="A8416">
        <v>8415</v>
      </c>
      <c r="B8416" s="1" t="s">
        <v>18669</v>
      </c>
      <c r="C8416">
        <v>1.2899999999999999E-4</v>
      </c>
      <c r="D8416">
        <v>4</v>
      </c>
      <c r="E8416">
        <v>160</v>
      </c>
    </row>
    <row r="8417" spans="1:5" x14ac:dyDescent="0.3">
      <c r="A8417">
        <v>8416</v>
      </c>
      <c r="B8417" s="1" t="s">
        <v>18670</v>
      </c>
      <c r="C8417">
        <v>1.2999999999999999E-4</v>
      </c>
      <c r="D8417">
        <v>4</v>
      </c>
      <c r="E8417">
        <v>160</v>
      </c>
    </row>
    <row r="8418" spans="1:5" x14ac:dyDescent="0.3">
      <c r="A8418">
        <v>8417</v>
      </c>
      <c r="B8418" s="1" t="s">
        <v>18671</v>
      </c>
      <c r="C8418">
        <v>1.45E-4</v>
      </c>
      <c r="D8418">
        <v>4</v>
      </c>
      <c r="E8418">
        <v>160</v>
      </c>
    </row>
    <row r="8419" spans="1:5" x14ac:dyDescent="0.3">
      <c r="A8419">
        <v>8418</v>
      </c>
      <c r="B8419" s="1" t="s">
        <v>18673</v>
      </c>
      <c r="C8419">
        <v>1.47E-4</v>
      </c>
      <c r="D8419">
        <v>4</v>
      </c>
      <c r="E8419">
        <v>160</v>
      </c>
    </row>
    <row r="8420" spans="1:5" x14ac:dyDescent="0.3">
      <c r="A8420">
        <v>8419</v>
      </c>
      <c r="B8420" s="1" t="s">
        <v>18672</v>
      </c>
      <c r="C8420">
        <v>1.08E-4</v>
      </c>
      <c r="D8420">
        <v>4</v>
      </c>
      <c r="E8420">
        <v>160</v>
      </c>
    </row>
    <row r="8421" spans="1:5" x14ac:dyDescent="0.3">
      <c r="A8421">
        <v>8420</v>
      </c>
      <c r="B8421" s="1" t="s">
        <v>18674</v>
      </c>
      <c r="C8421">
        <v>1.3100000000000001E-4</v>
      </c>
      <c r="D8421">
        <v>4</v>
      </c>
      <c r="E8421">
        <v>160</v>
      </c>
    </row>
    <row r="8422" spans="1:5" x14ac:dyDescent="0.3">
      <c r="A8422">
        <v>8421</v>
      </c>
      <c r="B8422" s="1" t="s">
        <v>18675</v>
      </c>
      <c r="C8422">
        <v>1.47E-4</v>
      </c>
      <c r="D8422">
        <v>4</v>
      </c>
      <c r="E8422">
        <v>160</v>
      </c>
    </row>
    <row r="8423" spans="1:5" x14ac:dyDescent="0.3">
      <c r="A8423">
        <v>8422</v>
      </c>
      <c r="B8423" s="1" t="s">
        <v>18677</v>
      </c>
      <c r="C8423">
        <v>1.64E-4</v>
      </c>
      <c r="D8423">
        <v>4</v>
      </c>
      <c r="E8423">
        <v>160</v>
      </c>
    </row>
    <row r="8424" spans="1:5" x14ac:dyDescent="0.3">
      <c r="A8424">
        <v>8423</v>
      </c>
      <c r="B8424" s="1" t="s">
        <v>18676</v>
      </c>
      <c r="C8424">
        <v>1.21E-4</v>
      </c>
      <c r="D8424">
        <v>4</v>
      </c>
      <c r="E8424">
        <v>160</v>
      </c>
    </row>
    <row r="8425" spans="1:5" x14ac:dyDescent="0.3">
      <c r="A8425">
        <v>8424</v>
      </c>
      <c r="B8425" s="1" t="s">
        <v>18679</v>
      </c>
      <c r="C8425">
        <v>1.4799999999999999E-4</v>
      </c>
      <c r="D8425">
        <v>4</v>
      </c>
      <c r="E8425">
        <v>160</v>
      </c>
    </row>
    <row r="8426" spans="1:5" x14ac:dyDescent="0.3">
      <c r="A8426">
        <v>8425</v>
      </c>
      <c r="B8426" s="1" t="s">
        <v>18678</v>
      </c>
      <c r="C8426">
        <v>1.26E-4</v>
      </c>
      <c r="D8426">
        <v>4</v>
      </c>
      <c r="E8426">
        <v>160</v>
      </c>
    </row>
    <row r="8427" spans="1:5" x14ac:dyDescent="0.3">
      <c r="A8427">
        <v>8426</v>
      </c>
      <c r="B8427" s="1" t="s">
        <v>18680</v>
      </c>
      <c r="C8427">
        <v>1.17E-4</v>
      </c>
      <c r="D8427">
        <v>4</v>
      </c>
      <c r="E8427">
        <v>160</v>
      </c>
    </row>
    <row r="8428" spans="1:5" x14ac:dyDescent="0.3">
      <c r="A8428">
        <v>8427</v>
      </c>
      <c r="B8428" s="1" t="s">
        <v>18681</v>
      </c>
      <c r="C8428">
        <v>1.3799999999999999E-4</v>
      </c>
      <c r="D8428">
        <v>4</v>
      </c>
      <c r="E8428">
        <v>160</v>
      </c>
    </row>
    <row r="8429" spans="1:5" x14ac:dyDescent="0.3">
      <c r="A8429">
        <v>8428</v>
      </c>
      <c r="B8429" s="1" t="s">
        <v>18682</v>
      </c>
      <c r="C8429">
        <v>1.16E-4</v>
      </c>
      <c r="D8429">
        <v>4</v>
      </c>
      <c r="E8429">
        <v>160</v>
      </c>
    </row>
    <row r="8430" spans="1:5" x14ac:dyDescent="0.3">
      <c r="A8430">
        <v>8429</v>
      </c>
      <c r="B8430" s="1" t="s">
        <v>18683</v>
      </c>
      <c r="C8430">
        <v>1.1E-4</v>
      </c>
      <c r="D8430">
        <v>4</v>
      </c>
      <c r="E8430">
        <v>160</v>
      </c>
    </row>
    <row r="8431" spans="1:5" x14ac:dyDescent="0.3">
      <c r="A8431">
        <v>8430</v>
      </c>
      <c r="B8431" s="1" t="s">
        <v>18685</v>
      </c>
      <c r="C8431">
        <v>1.36E-4</v>
      </c>
      <c r="D8431">
        <v>4</v>
      </c>
      <c r="E8431">
        <v>160</v>
      </c>
    </row>
    <row r="8432" spans="1:5" x14ac:dyDescent="0.3">
      <c r="A8432">
        <v>8431</v>
      </c>
      <c r="B8432" s="1" t="s">
        <v>18684</v>
      </c>
      <c r="C8432">
        <v>1.02E-4</v>
      </c>
      <c r="D8432">
        <v>4</v>
      </c>
      <c r="E8432">
        <v>160</v>
      </c>
    </row>
    <row r="8433" spans="1:5" x14ac:dyDescent="0.3">
      <c r="A8433">
        <v>8432</v>
      </c>
      <c r="B8433" s="1" t="s">
        <v>18686</v>
      </c>
      <c r="C8433">
        <v>1.22E-4</v>
      </c>
      <c r="D8433">
        <v>4</v>
      </c>
      <c r="E8433">
        <v>160</v>
      </c>
    </row>
    <row r="8434" spans="1:5" x14ac:dyDescent="0.3">
      <c r="A8434">
        <v>8433</v>
      </c>
      <c r="B8434" s="1" t="s">
        <v>18687</v>
      </c>
      <c r="C8434">
        <v>1.16E-4</v>
      </c>
      <c r="D8434">
        <v>4</v>
      </c>
      <c r="E8434">
        <v>160</v>
      </c>
    </row>
    <row r="8435" spans="1:5" x14ac:dyDescent="0.3">
      <c r="A8435">
        <v>8434</v>
      </c>
      <c r="B8435" s="1" t="s">
        <v>18689</v>
      </c>
      <c r="C8435">
        <v>1.3899999999999999E-4</v>
      </c>
      <c r="D8435">
        <v>4</v>
      </c>
      <c r="E8435">
        <v>160</v>
      </c>
    </row>
    <row r="8436" spans="1:5" x14ac:dyDescent="0.3">
      <c r="A8436">
        <v>8435</v>
      </c>
      <c r="B8436" s="1" t="s">
        <v>18688</v>
      </c>
      <c r="C8436">
        <v>1.15E-4</v>
      </c>
      <c r="D8436">
        <v>4</v>
      </c>
      <c r="E8436">
        <v>160</v>
      </c>
    </row>
    <row r="8437" spans="1:5" x14ac:dyDescent="0.3">
      <c r="A8437">
        <v>8436</v>
      </c>
      <c r="B8437" s="1" t="s">
        <v>18691</v>
      </c>
      <c r="C8437">
        <v>1.2400000000000001E-4</v>
      </c>
      <c r="D8437">
        <v>4</v>
      </c>
      <c r="E8437">
        <v>160</v>
      </c>
    </row>
    <row r="8438" spans="1:5" x14ac:dyDescent="0.3">
      <c r="A8438">
        <v>8437</v>
      </c>
      <c r="B8438" s="1" t="s">
        <v>18690</v>
      </c>
      <c r="C8438">
        <v>1.03E-4</v>
      </c>
      <c r="D8438">
        <v>4</v>
      </c>
      <c r="E8438">
        <v>160</v>
      </c>
    </row>
    <row r="8439" spans="1:5" x14ac:dyDescent="0.3">
      <c r="A8439">
        <v>8438</v>
      </c>
      <c r="B8439" s="1" t="s">
        <v>18692</v>
      </c>
      <c r="C8439">
        <v>1.1900000000000001E-4</v>
      </c>
      <c r="D8439">
        <v>4</v>
      </c>
      <c r="E8439">
        <v>160</v>
      </c>
    </row>
    <row r="8440" spans="1:5" x14ac:dyDescent="0.3">
      <c r="A8440">
        <v>8439</v>
      </c>
      <c r="B8440" s="1" t="s">
        <v>18693</v>
      </c>
      <c r="C8440">
        <v>1.27E-4</v>
      </c>
      <c r="D8440">
        <v>4</v>
      </c>
      <c r="E8440">
        <v>160</v>
      </c>
    </row>
    <row r="8441" spans="1:5" x14ac:dyDescent="0.3">
      <c r="A8441">
        <v>8440</v>
      </c>
      <c r="B8441" s="1" t="s">
        <v>18695</v>
      </c>
      <c r="C8441">
        <v>1.27E-4</v>
      </c>
      <c r="D8441">
        <v>4</v>
      </c>
      <c r="E8441">
        <v>160</v>
      </c>
    </row>
    <row r="8442" spans="1:5" x14ac:dyDescent="0.3">
      <c r="A8442">
        <v>8441</v>
      </c>
      <c r="B8442" s="1" t="s">
        <v>18694</v>
      </c>
      <c r="C8442">
        <v>8.1000000000000004E-5</v>
      </c>
      <c r="D8442">
        <v>4</v>
      </c>
      <c r="E8442">
        <v>160</v>
      </c>
    </row>
    <row r="8443" spans="1:5" x14ac:dyDescent="0.3">
      <c r="A8443">
        <v>8442</v>
      </c>
      <c r="B8443" s="1" t="s">
        <v>18697</v>
      </c>
      <c r="C8443">
        <v>1.2999999999999999E-4</v>
      </c>
      <c r="D8443">
        <v>4</v>
      </c>
      <c r="E8443">
        <v>160</v>
      </c>
    </row>
    <row r="8444" spans="1:5" x14ac:dyDescent="0.3">
      <c r="A8444">
        <v>8443</v>
      </c>
      <c r="B8444" s="1" t="s">
        <v>18696</v>
      </c>
      <c r="C8444">
        <v>1.06E-4</v>
      </c>
      <c r="D8444">
        <v>4</v>
      </c>
      <c r="E8444">
        <v>160</v>
      </c>
    </row>
    <row r="8445" spans="1:5" x14ac:dyDescent="0.3">
      <c r="A8445">
        <v>8444</v>
      </c>
      <c r="B8445" s="1" t="s">
        <v>18699</v>
      </c>
      <c r="C8445">
        <v>1.2899999999999999E-4</v>
      </c>
      <c r="D8445">
        <v>4</v>
      </c>
      <c r="E8445">
        <v>160</v>
      </c>
    </row>
    <row r="8446" spans="1:5" x14ac:dyDescent="0.3">
      <c r="A8446">
        <v>8445</v>
      </c>
      <c r="B8446" s="1" t="s">
        <v>18698</v>
      </c>
      <c r="C8446">
        <v>9.5000000000000005E-5</v>
      </c>
      <c r="D8446">
        <v>4</v>
      </c>
      <c r="E8446">
        <v>160</v>
      </c>
    </row>
    <row r="8447" spans="1:5" x14ac:dyDescent="0.3">
      <c r="A8447">
        <v>8446</v>
      </c>
      <c r="B8447" s="1" t="s">
        <v>18700</v>
      </c>
      <c r="C8447">
        <v>1.07E-4</v>
      </c>
      <c r="D8447">
        <v>4</v>
      </c>
      <c r="E8447">
        <v>160</v>
      </c>
    </row>
    <row r="8448" spans="1:5" x14ac:dyDescent="0.3">
      <c r="A8448">
        <v>8447</v>
      </c>
      <c r="B8448" s="1" t="s">
        <v>18701</v>
      </c>
      <c r="C8448">
        <v>1.37E-4</v>
      </c>
      <c r="D8448">
        <v>4</v>
      </c>
      <c r="E8448">
        <v>160</v>
      </c>
    </row>
    <row r="8449" spans="1:5" x14ac:dyDescent="0.3">
      <c r="A8449">
        <v>8448</v>
      </c>
      <c r="B8449" s="1" t="s">
        <v>18703</v>
      </c>
      <c r="C8449">
        <v>1.3300000000000001E-4</v>
      </c>
      <c r="D8449">
        <v>4</v>
      </c>
      <c r="E8449">
        <v>160</v>
      </c>
    </row>
    <row r="8450" spans="1:5" x14ac:dyDescent="0.3">
      <c r="A8450">
        <v>8449</v>
      </c>
      <c r="B8450" s="1" t="s">
        <v>18702</v>
      </c>
      <c r="C8450">
        <v>7.4999999999999993E-5</v>
      </c>
      <c r="D8450">
        <v>4</v>
      </c>
      <c r="E8450">
        <v>160</v>
      </c>
    </row>
    <row r="8451" spans="1:5" x14ac:dyDescent="0.3">
      <c r="A8451">
        <v>8450</v>
      </c>
      <c r="B8451" s="1" t="s">
        <v>18704</v>
      </c>
      <c r="C8451">
        <v>1.16E-4</v>
      </c>
      <c r="D8451">
        <v>4</v>
      </c>
      <c r="E8451">
        <v>160</v>
      </c>
    </row>
    <row r="8452" spans="1:5" x14ac:dyDescent="0.3">
      <c r="A8452">
        <v>8451</v>
      </c>
      <c r="B8452" s="1" t="s">
        <v>18705</v>
      </c>
      <c r="C8452">
        <v>1.34E-4</v>
      </c>
      <c r="D8452">
        <v>4</v>
      </c>
      <c r="E8452">
        <v>160</v>
      </c>
    </row>
    <row r="8453" spans="1:5" x14ac:dyDescent="0.3">
      <c r="A8453">
        <v>8452</v>
      </c>
      <c r="B8453" s="1" t="s">
        <v>18706</v>
      </c>
      <c r="C8453">
        <v>1.2799999999999999E-4</v>
      </c>
      <c r="D8453">
        <v>4</v>
      </c>
      <c r="E8453">
        <v>160</v>
      </c>
    </row>
    <row r="8454" spans="1:5" x14ac:dyDescent="0.3">
      <c r="A8454">
        <v>8453</v>
      </c>
      <c r="B8454" s="1" t="s">
        <v>18707</v>
      </c>
      <c r="C8454">
        <v>1.35E-4</v>
      </c>
      <c r="D8454">
        <v>4</v>
      </c>
      <c r="E8454">
        <v>160</v>
      </c>
    </row>
    <row r="8455" spans="1:5" x14ac:dyDescent="0.3">
      <c r="A8455">
        <v>8454</v>
      </c>
      <c r="B8455" s="1" t="s">
        <v>18708</v>
      </c>
      <c r="C8455">
        <v>1.27E-4</v>
      </c>
      <c r="D8455">
        <v>4</v>
      </c>
      <c r="E8455">
        <v>160</v>
      </c>
    </row>
    <row r="8456" spans="1:5" x14ac:dyDescent="0.3">
      <c r="A8456">
        <v>8455</v>
      </c>
      <c r="B8456" s="1" t="s">
        <v>18709</v>
      </c>
      <c r="C8456">
        <v>1.4300000000000001E-4</v>
      </c>
      <c r="D8456">
        <v>4</v>
      </c>
      <c r="E8456">
        <v>160</v>
      </c>
    </row>
    <row r="8457" spans="1:5" x14ac:dyDescent="0.3">
      <c r="A8457">
        <v>8456</v>
      </c>
      <c r="B8457" s="1" t="s">
        <v>18710</v>
      </c>
      <c r="C8457">
        <v>1.25E-4</v>
      </c>
      <c r="D8457">
        <v>4</v>
      </c>
      <c r="E8457">
        <v>160</v>
      </c>
    </row>
    <row r="8458" spans="1:5" x14ac:dyDescent="0.3">
      <c r="A8458">
        <v>8457</v>
      </c>
      <c r="B8458" s="1" t="s">
        <v>18712</v>
      </c>
      <c r="C8458">
        <v>1.4899999999999999E-4</v>
      </c>
      <c r="D8458">
        <v>4</v>
      </c>
      <c r="E8458">
        <v>160</v>
      </c>
    </row>
    <row r="8459" spans="1:5" x14ac:dyDescent="0.3">
      <c r="A8459">
        <v>8458</v>
      </c>
      <c r="B8459" s="1" t="s">
        <v>18711</v>
      </c>
      <c r="C8459">
        <v>9.5000000000000005E-5</v>
      </c>
      <c r="D8459">
        <v>4</v>
      </c>
      <c r="E8459">
        <v>160</v>
      </c>
    </row>
    <row r="8460" spans="1:5" x14ac:dyDescent="0.3">
      <c r="A8460">
        <v>8459</v>
      </c>
      <c r="B8460" s="1" t="s">
        <v>18713</v>
      </c>
      <c r="C8460">
        <v>1.18E-4</v>
      </c>
      <c r="D8460">
        <v>4</v>
      </c>
      <c r="E8460">
        <v>160</v>
      </c>
    </row>
    <row r="8461" spans="1:5" x14ac:dyDescent="0.3">
      <c r="A8461">
        <v>8460</v>
      </c>
      <c r="B8461" s="1" t="s">
        <v>18714</v>
      </c>
      <c r="C8461">
        <v>1.07E-4</v>
      </c>
      <c r="D8461">
        <v>4</v>
      </c>
      <c r="E8461">
        <v>160</v>
      </c>
    </row>
    <row r="8462" spans="1:5" x14ac:dyDescent="0.3">
      <c r="A8462">
        <v>8461</v>
      </c>
      <c r="B8462" s="1" t="s">
        <v>18715</v>
      </c>
      <c r="C8462">
        <v>1.16E-4</v>
      </c>
      <c r="D8462">
        <v>4</v>
      </c>
      <c r="E8462">
        <v>160</v>
      </c>
    </row>
    <row r="8463" spans="1:5" x14ac:dyDescent="0.3">
      <c r="A8463">
        <v>8462</v>
      </c>
      <c r="B8463" s="1" t="s">
        <v>18716</v>
      </c>
      <c r="C8463">
        <v>1.08E-4</v>
      </c>
      <c r="D8463">
        <v>4</v>
      </c>
      <c r="E8463">
        <v>160</v>
      </c>
    </row>
    <row r="8464" spans="1:5" x14ac:dyDescent="0.3">
      <c r="A8464">
        <v>8463</v>
      </c>
      <c r="B8464" s="1" t="s">
        <v>18717</v>
      </c>
      <c r="C8464">
        <v>1.2799999999999999E-4</v>
      </c>
      <c r="D8464">
        <v>4</v>
      </c>
      <c r="E8464">
        <v>160</v>
      </c>
    </row>
    <row r="8465" spans="1:5" x14ac:dyDescent="0.3">
      <c r="A8465">
        <v>8464</v>
      </c>
      <c r="B8465" s="1" t="s">
        <v>18718</v>
      </c>
      <c r="C8465">
        <v>1.3100000000000001E-4</v>
      </c>
      <c r="D8465">
        <v>4</v>
      </c>
      <c r="E8465">
        <v>160</v>
      </c>
    </row>
    <row r="8466" spans="1:5" x14ac:dyDescent="0.3">
      <c r="A8466">
        <v>8465</v>
      </c>
      <c r="B8466" s="1" t="s">
        <v>18720</v>
      </c>
      <c r="C8466">
        <v>1.44E-4</v>
      </c>
      <c r="D8466">
        <v>4</v>
      </c>
      <c r="E8466">
        <v>160</v>
      </c>
    </row>
    <row r="8467" spans="1:5" x14ac:dyDescent="0.3">
      <c r="A8467">
        <v>8466</v>
      </c>
      <c r="B8467" s="1" t="s">
        <v>18719</v>
      </c>
      <c r="C8467">
        <v>1.2300000000000001E-4</v>
      </c>
      <c r="D8467">
        <v>4</v>
      </c>
      <c r="E8467">
        <v>160</v>
      </c>
    </row>
    <row r="8468" spans="1:5" x14ac:dyDescent="0.3">
      <c r="A8468">
        <v>8467</v>
      </c>
      <c r="B8468" s="1" t="s">
        <v>18721</v>
      </c>
      <c r="C8468">
        <v>1.21E-4</v>
      </c>
      <c r="D8468">
        <v>4</v>
      </c>
      <c r="E8468">
        <v>160</v>
      </c>
    </row>
    <row r="8469" spans="1:5" x14ac:dyDescent="0.3">
      <c r="A8469">
        <v>8468</v>
      </c>
      <c r="B8469" s="1" t="s">
        <v>18722</v>
      </c>
      <c r="C8469">
        <v>1.2400000000000001E-4</v>
      </c>
      <c r="D8469">
        <v>4</v>
      </c>
      <c r="E8469">
        <v>160</v>
      </c>
    </row>
    <row r="8470" spans="1:5" x14ac:dyDescent="0.3">
      <c r="A8470">
        <v>8469</v>
      </c>
      <c r="B8470" s="1" t="s">
        <v>18724</v>
      </c>
      <c r="C8470">
        <v>1.25E-4</v>
      </c>
      <c r="D8470">
        <v>4</v>
      </c>
      <c r="E8470">
        <v>160</v>
      </c>
    </row>
    <row r="8471" spans="1:5" x14ac:dyDescent="0.3">
      <c r="A8471">
        <v>8470</v>
      </c>
      <c r="B8471" s="1" t="s">
        <v>18723</v>
      </c>
      <c r="C8471">
        <v>9.6000000000000002E-5</v>
      </c>
      <c r="D8471">
        <v>4</v>
      </c>
      <c r="E8471">
        <v>160</v>
      </c>
    </row>
    <row r="8472" spans="1:5" x14ac:dyDescent="0.3">
      <c r="A8472">
        <v>8471</v>
      </c>
      <c r="B8472" s="1" t="s">
        <v>18726</v>
      </c>
      <c r="C8472">
        <v>1.2999999999999999E-4</v>
      </c>
      <c r="D8472">
        <v>4</v>
      </c>
      <c r="E8472">
        <v>160</v>
      </c>
    </row>
    <row r="8473" spans="1:5" x14ac:dyDescent="0.3">
      <c r="A8473">
        <v>8472</v>
      </c>
      <c r="B8473" s="1" t="s">
        <v>18725</v>
      </c>
      <c r="C8473">
        <v>1.0900000000000001E-4</v>
      </c>
      <c r="D8473">
        <v>4</v>
      </c>
      <c r="E8473">
        <v>160</v>
      </c>
    </row>
    <row r="8474" spans="1:5" x14ac:dyDescent="0.3">
      <c r="A8474">
        <v>8473</v>
      </c>
      <c r="B8474" s="1" t="s">
        <v>18727</v>
      </c>
      <c r="C8474">
        <v>1.15E-4</v>
      </c>
      <c r="D8474">
        <v>4</v>
      </c>
      <c r="E8474">
        <v>160</v>
      </c>
    </row>
    <row r="8475" spans="1:5" x14ac:dyDescent="0.3">
      <c r="A8475">
        <v>8474</v>
      </c>
      <c r="B8475" s="1" t="s">
        <v>18728</v>
      </c>
      <c r="C8475">
        <v>1.3200000000000001E-4</v>
      </c>
      <c r="D8475">
        <v>4</v>
      </c>
      <c r="E8475">
        <v>160</v>
      </c>
    </row>
    <row r="8476" spans="1:5" x14ac:dyDescent="0.3">
      <c r="A8476">
        <v>8475</v>
      </c>
      <c r="B8476" s="1" t="s">
        <v>18730</v>
      </c>
      <c r="C8476">
        <v>1.27E-4</v>
      </c>
      <c r="D8476">
        <v>4</v>
      </c>
      <c r="E8476">
        <v>160</v>
      </c>
    </row>
    <row r="8477" spans="1:5" x14ac:dyDescent="0.3">
      <c r="A8477">
        <v>8476</v>
      </c>
      <c r="B8477" s="1" t="s">
        <v>18729</v>
      </c>
      <c r="C8477">
        <v>1E-4</v>
      </c>
      <c r="D8477">
        <v>4</v>
      </c>
      <c r="E8477">
        <v>160</v>
      </c>
    </row>
    <row r="8478" spans="1:5" x14ac:dyDescent="0.3">
      <c r="A8478">
        <v>8477</v>
      </c>
      <c r="B8478" s="1" t="s">
        <v>18732</v>
      </c>
      <c r="C8478">
        <v>1.21E-4</v>
      </c>
      <c r="D8478">
        <v>4</v>
      </c>
      <c r="E8478">
        <v>160</v>
      </c>
    </row>
    <row r="8479" spans="1:5" x14ac:dyDescent="0.3">
      <c r="A8479">
        <v>8478</v>
      </c>
      <c r="B8479" s="1" t="s">
        <v>18731</v>
      </c>
      <c r="C8479">
        <v>9.3999999999999994E-5</v>
      </c>
      <c r="D8479">
        <v>4</v>
      </c>
      <c r="E8479">
        <v>160</v>
      </c>
    </row>
    <row r="8480" spans="1:5" x14ac:dyDescent="0.3">
      <c r="A8480">
        <v>8479</v>
      </c>
      <c r="B8480" s="1" t="s">
        <v>18734</v>
      </c>
      <c r="C8480">
        <v>1.27E-4</v>
      </c>
      <c r="D8480">
        <v>4</v>
      </c>
      <c r="E8480">
        <v>160</v>
      </c>
    </row>
    <row r="8481" spans="1:5" x14ac:dyDescent="0.3">
      <c r="A8481">
        <v>8480</v>
      </c>
      <c r="B8481" s="1" t="s">
        <v>18733</v>
      </c>
      <c r="C8481">
        <v>8.6000000000000003E-5</v>
      </c>
      <c r="D8481">
        <v>4</v>
      </c>
      <c r="E8481">
        <v>160</v>
      </c>
    </row>
    <row r="8482" spans="1:5" x14ac:dyDescent="0.3">
      <c r="A8482">
        <v>8481</v>
      </c>
      <c r="B8482" s="1" t="s">
        <v>18735</v>
      </c>
      <c r="C8482">
        <v>8.2000000000000001E-5</v>
      </c>
      <c r="D8482">
        <v>4</v>
      </c>
      <c r="E8482">
        <v>160</v>
      </c>
    </row>
    <row r="8483" spans="1:5" x14ac:dyDescent="0.3">
      <c r="A8483">
        <v>8482</v>
      </c>
      <c r="B8483" s="1" t="s">
        <v>18736</v>
      </c>
      <c r="C8483">
        <v>1E-4</v>
      </c>
      <c r="D8483">
        <v>4</v>
      </c>
      <c r="E8483">
        <v>160</v>
      </c>
    </row>
    <row r="8484" spans="1:5" x14ac:dyDescent="0.3">
      <c r="A8484">
        <v>8483</v>
      </c>
      <c r="B8484" s="1" t="s">
        <v>18737</v>
      </c>
      <c r="C8484">
        <v>1.1E-4</v>
      </c>
      <c r="D8484">
        <v>4</v>
      </c>
      <c r="E8484">
        <v>160</v>
      </c>
    </row>
    <row r="8485" spans="1:5" x14ac:dyDescent="0.3">
      <c r="A8485">
        <v>8484</v>
      </c>
      <c r="B8485" s="1" t="s">
        <v>18738</v>
      </c>
      <c r="C8485">
        <v>1.08E-4</v>
      </c>
      <c r="D8485">
        <v>4</v>
      </c>
      <c r="E8485">
        <v>160</v>
      </c>
    </row>
    <row r="8486" spans="1:5" x14ac:dyDescent="0.3">
      <c r="A8486">
        <v>8485</v>
      </c>
      <c r="B8486" s="1" t="s">
        <v>18740</v>
      </c>
      <c r="C8486">
        <v>1.3899999999999999E-4</v>
      </c>
      <c r="D8486">
        <v>4</v>
      </c>
      <c r="E8486">
        <v>160</v>
      </c>
    </row>
    <row r="8487" spans="1:5" x14ac:dyDescent="0.3">
      <c r="A8487">
        <v>8486</v>
      </c>
      <c r="B8487" s="1" t="s">
        <v>18739</v>
      </c>
      <c r="C8487">
        <v>9.6000000000000002E-5</v>
      </c>
      <c r="D8487">
        <v>4</v>
      </c>
      <c r="E8487">
        <v>160</v>
      </c>
    </row>
    <row r="8488" spans="1:5" x14ac:dyDescent="0.3">
      <c r="A8488">
        <v>8487</v>
      </c>
      <c r="B8488" s="1" t="s">
        <v>18741</v>
      </c>
      <c r="C8488">
        <v>1.15E-4</v>
      </c>
      <c r="D8488">
        <v>4</v>
      </c>
      <c r="E8488">
        <v>160</v>
      </c>
    </row>
    <row r="8489" spans="1:5" x14ac:dyDescent="0.3">
      <c r="A8489">
        <v>8488</v>
      </c>
      <c r="B8489" s="1" t="s">
        <v>18742</v>
      </c>
      <c r="C8489">
        <v>1.2799999999999999E-4</v>
      </c>
      <c r="D8489">
        <v>4</v>
      </c>
      <c r="E8489">
        <v>160</v>
      </c>
    </row>
    <row r="8490" spans="1:5" x14ac:dyDescent="0.3">
      <c r="A8490">
        <v>8489</v>
      </c>
      <c r="B8490" s="1" t="s">
        <v>18744</v>
      </c>
      <c r="C8490">
        <v>1.35E-4</v>
      </c>
      <c r="D8490">
        <v>4</v>
      </c>
      <c r="E8490">
        <v>160</v>
      </c>
    </row>
    <row r="8491" spans="1:5" x14ac:dyDescent="0.3">
      <c r="A8491">
        <v>8490</v>
      </c>
      <c r="B8491" s="1" t="s">
        <v>18743</v>
      </c>
      <c r="C8491">
        <v>1.12E-4</v>
      </c>
      <c r="D8491">
        <v>4</v>
      </c>
      <c r="E8491">
        <v>160</v>
      </c>
    </row>
    <row r="8492" spans="1:5" x14ac:dyDescent="0.3">
      <c r="A8492">
        <v>8491</v>
      </c>
      <c r="B8492" s="1" t="s">
        <v>18746</v>
      </c>
      <c r="C8492">
        <v>1.3100000000000001E-4</v>
      </c>
      <c r="D8492">
        <v>4</v>
      </c>
      <c r="E8492">
        <v>160</v>
      </c>
    </row>
    <row r="8493" spans="1:5" x14ac:dyDescent="0.3">
      <c r="A8493">
        <v>8492</v>
      </c>
      <c r="B8493" s="1" t="s">
        <v>18745</v>
      </c>
      <c r="C8493">
        <v>1.11E-4</v>
      </c>
      <c r="D8493">
        <v>4</v>
      </c>
      <c r="E8493">
        <v>160</v>
      </c>
    </row>
    <row r="8494" spans="1:5" x14ac:dyDescent="0.3">
      <c r="A8494">
        <v>8493</v>
      </c>
      <c r="B8494" s="1" t="s">
        <v>18748</v>
      </c>
      <c r="C8494">
        <v>1.35E-4</v>
      </c>
      <c r="D8494">
        <v>4</v>
      </c>
      <c r="E8494">
        <v>160</v>
      </c>
    </row>
    <row r="8495" spans="1:5" x14ac:dyDescent="0.3">
      <c r="A8495">
        <v>8494</v>
      </c>
      <c r="B8495" s="1" t="s">
        <v>18747</v>
      </c>
      <c r="C8495">
        <v>9.7E-5</v>
      </c>
      <c r="D8495">
        <v>4</v>
      </c>
      <c r="E8495">
        <v>160</v>
      </c>
    </row>
    <row r="8496" spans="1:5" x14ac:dyDescent="0.3">
      <c r="A8496">
        <v>8495</v>
      </c>
      <c r="B8496" s="1" t="s">
        <v>18749</v>
      </c>
      <c r="C8496">
        <v>1.3300000000000001E-4</v>
      </c>
      <c r="D8496">
        <v>4</v>
      </c>
      <c r="E8496">
        <v>160</v>
      </c>
    </row>
    <row r="8497" spans="1:5" x14ac:dyDescent="0.3">
      <c r="A8497">
        <v>8496</v>
      </c>
      <c r="B8497" s="1" t="s">
        <v>18750</v>
      </c>
      <c r="C8497">
        <v>1.46E-4</v>
      </c>
      <c r="D8497">
        <v>4</v>
      </c>
      <c r="E8497">
        <v>160</v>
      </c>
    </row>
    <row r="8498" spans="1:5" x14ac:dyDescent="0.3">
      <c r="A8498">
        <v>8497</v>
      </c>
      <c r="B8498" s="1" t="s">
        <v>18752</v>
      </c>
      <c r="C8498">
        <v>1.5100000000000001E-4</v>
      </c>
      <c r="D8498">
        <v>4</v>
      </c>
      <c r="E8498">
        <v>160</v>
      </c>
    </row>
    <row r="8499" spans="1:5" x14ac:dyDescent="0.3">
      <c r="A8499">
        <v>8498</v>
      </c>
      <c r="B8499" s="1" t="s">
        <v>18751</v>
      </c>
      <c r="C8499">
        <v>8.0000000000000007E-5</v>
      </c>
      <c r="D8499">
        <v>4</v>
      </c>
      <c r="E8499">
        <v>160</v>
      </c>
    </row>
    <row r="8500" spans="1:5" x14ac:dyDescent="0.3">
      <c r="A8500">
        <v>8499</v>
      </c>
      <c r="B8500" s="1" t="s">
        <v>18754</v>
      </c>
      <c r="C8500">
        <v>1.2300000000000001E-4</v>
      </c>
      <c r="D8500">
        <v>4</v>
      </c>
      <c r="E8500">
        <v>160</v>
      </c>
    </row>
    <row r="8501" spans="1:5" x14ac:dyDescent="0.3">
      <c r="A8501">
        <v>8500</v>
      </c>
      <c r="B8501" s="1" t="s">
        <v>18753</v>
      </c>
      <c r="C8501">
        <v>9.8999999999999994E-5</v>
      </c>
      <c r="D8501">
        <v>4</v>
      </c>
      <c r="E8501">
        <v>160</v>
      </c>
    </row>
    <row r="8502" spans="1:5" x14ac:dyDescent="0.3">
      <c r="A8502">
        <v>8501</v>
      </c>
      <c r="B8502" s="1" t="s">
        <v>18755</v>
      </c>
      <c r="C8502">
        <v>1.0399999999999999E-4</v>
      </c>
      <c r="D8502">
        <v>4</v>
      </c>
      <c r="E8502">
        <v>160</v>
      </c>
    </row>
    <row r="8503" spans="1:5" x14ac:dyDescent="0.3">
      <c r="A8503">
        <v>8502</v>
      </c>
      <c r="B8503" s="1" t="s">
        <v>18756</v>
      </c>
      <c r="C8503">
        <v>1.15E-4</v>
      </c>
      <c r="D8503">
        <v>4</v>
      </c>
      <c r="E8503">
        <v>160</v>
      </c>
    </row>
    <row r="8504" spans="1:5" x14ac:dyDescent="0.3">
      <c r="A8504">
        <v>8503</v>
      </c>
      <c r="B8504" s="1" t="s">
        <v>18757</v>
      </c>
      <c r="C8504">
        <v>1E-4</v>
      </c>
      <c r="D8504">
        <v>4</v>
      </c>
      <c r="E8504">
        <v>160</v>
      </c>
    </row>
    <row r="8505" spans="1:5" x14ac:dyDescent="0.3">
      <c r="A8505">
        <v>8504</v>
      </c>
      <c r="B8505" s="1" t="s">
        <v>18758</v>
      </c>
      <c r="C8505">
        <v>7.2000000000000002E-5</v>
      </c>
      <c r="D8505">
        <v>4</v>
      </c>
      <c r="E8505">
        <v>160</v>
      </c>
    </row>
    <row r="8506" spans="1:5" x14ac:dyDescent="0.3">
      <c r="A8506">
        <v>8505</v>
      </c>
      <c r="B8506" s="1" t="s">
        <v>18759</v>
      </c>
      <c r="C8506">
        <v>9.6000000000000002E-5</v>
      </c>
      <c r="D8506">
        <v>4</v>
      </c>
      <c r="E8506">
        <v>160</v>
      </c>
    </row>
    <row r="8507" spans="1:5" x14ac:dyDescent="0.3">
      <c r="A8507">
        <v>8506</v>
      </c>
      <c r="B8507" s="1" t="s">
        <v>18760</v>
      </c>
      <c r="C8507">
        <v>7.2000000000000002E-5</v>
      </c>
      <c r="D8507">
        <v>4</v>
      </c>
      <c r="E8507">
        <v>160</v>
      </c>
    </row>
    <row r="8508" spans="1:5" x14ac:dyDescent="0.3">
      <c r="A8508">
        <v>8507</v>
      </c>
      <c r="B8508" s="1" t="s">
        <v>18762</v>
      </c>
      <c r="C8508">
        <v>1.1400000000000001E-4</v>
      </c>
      <c r="D8508">
        <v>4</v>
      </c>
      <c r="E8508">
        <v>160</v>
      </c>
    </row>
    <row r="8509" spans="1:5" x14ac:dyDescent="0.3">
      <c r="A8509">
        <v>8508</v>
      </c>
      <c r="B8509" s="1" t="s">
        <v>18761</v>
      </c>
      <c r="C8509">
        <v>5.5000000000000002E-5</v>
      </c>
      <c r="D8509">
        <v>4</v>
      </c>
      <c r="E8509">
        <v>160</v>
      </c>
    </row>
    <row r="8510" spans="1:5" x14ac:dyDescent="0.3">
      <c r="A8510">
        <v>8509</v>
      </c>
      <c r="B8510" s="1" t="s">
        <v>18763</v>
      </c>
      <c r="C8510">
        <v>9.7999999999999997E-5</v>
      </c>
      <c r="D8510">
        <v>4</v>
      </c>
      <c r="E8510">
        <v>160</v>
      </c>
    </row>
    <row r="8511" spans="1:5" x14ac:dyDescent="0.3">
      <c r="A8511">
        <v>8510</v>
      </c>
      <c r="B8511" s="1" t="s">
        <v>18764</v>
      </c>
      <c r="C8511">
        <v>7.7000000000000001E-5</v>
      </c>
      <c r="D8511">
        <v>4</v>
      </c>
      <c r="E8511">
        <v>160</v>
      </c>
    </row>
    <row r="8512" spans="1:5" x14ac:dyDescent="0.3">
      <c r="A8512">
        <v>8511</v>
      </c>
      <c r="B8512" s="1" t="s">
        <v>18765</v>
      </c>
      <c r="C8512">
        <v>9.6000000000000002E-5</v>
      </c>
      <c r="D8512">
        <v>4</v>
      </c>
      <c r="E8512">
        <v>160</v>
      </c>
    </row>
    <row r="8513" spans="1:5" x14ac:dyDescent="0.3">
      <c r="A8513">
        <v>8512</v>
      </c>
      <c r="B8513" s="1" t="s">
        <v>18766</v>
      </c>
      <c r="C8513">
        <v>1.0900000000000001E-4</v>
      </c>
      <c r="D8513">
        <v>4</v>
      </c>
      <c r="E8513">
        <v>160</v>
      </c>
    </row>
    <row r="8514" spans="1:5" x14ac:dyDescent="0.3">
      <c r="A8514">
        <v>8513</v>
      </c>
      <c r="B8514" s="1" t="s">
        <v>18767</v>
      </c>
      <c r="C8514">
        <v>9.7E-5</v>
      </c>
      <c r="D8514">
        <v>4</v>
      </c>
      <c r="E8514">
        <v>160</v>
      </c>
    </row>
    <row r="8515" spans="1:5" x14ac:dyDescent="0.3">
      <c r="A8515">
        <v>8514</v>
      </c>
      <c r="B8515" s="1" t="s">
        <v>18768</v>
      </c>
      <c r="C8515">
        <v>9.2E-5</v>
      </c>
      <c r="D8515">
        <v>4</v>
      </c>
      <c r="E8515">
        <v>160</v>
      </c>
    </row>
    <row r="8516" spans="1:5" x14ac:dyDescent="0.3">
      <c r="A8516">
        <v>8515</v>
      </c>
      <c r="B8516" s="1" t="s">
        <v>18770</v>
      </c>
      <c r="C8516">
        <v>1.18E-4</v>
      </c>
      <c r="D8516">
        <v>4</v>
      </c>
      <c r="E8516">
        <v>160</v>
      </c>
    </row>
    <row r="8517" spans="1:5" x14ac:dyDescent="0.3">
      <c r="A8517">
        <v>8516</v>
      </c>
      <c r="B8517" s="1" t="s">
        <v>18769</v>
      </c>
      <c r="C8517">
        <v>7.7000000000000001E-5</v>
      </c>
      <c r="D8517">
        <v>4</v>
      </c>
      <c r="E8517">
        <v>160</v>
      </c>
    </row>
    <row r="8518" spans="1:5" x14ac:dyDescent="0.3">
      <c r="A8518">
        <v>8517</v>
      </c>
      <c r="B8518" s="1" t="s">
        <v>18772</v>
      </c>
      <c r="C8518">
        <v>1.1900000000000001E-4</v>
      </c>
      <c r="D8518">
        <v>4</v>
      </c>
      <c r="E8518">
        <v>160</v>
      </c>
    </row>
    <row r="8519" spans="1:5" x14ac:dyDescent="0.3">
      <c r="A8519">
        <v>8518</v>
      </c>
      <c r="B8519" s="1" t="s">
        <v>18771</v>
      </c>
      <c r="C8519">
        <v>6.8999999999999997E-5</v>
      </c>
      <c r="D8519">
        <v>4</v>
      </c>
      <c r="E8519">
        <v>160</v>
      </c>
    </row>
    <row r="8520" spans="1:5" x14ac:dyDescent="0.3">
      <c r="A8520">
        <v>8519</v>
      </c>
      <c r="B8520" s="1" t="s">
        <v>18773</v>
      </c>
      <c r="C8520">
        <v>1.08E-4</v>
      </c>
      <c r="D8520">
        <v>4</v>
      </c>
      <c r="E8520">
        <v>160</v>
      </c>
    </row>
    <row r="8521" spans="1:5" x14ac:dyDescent="0.3">
      <c r="A8521">
        <v>8520</v>
      </c>
      <c r="B8521" s="1" t="s">
        <v>18774</v>
      </c>
      <c r="C8521">
        <v>6.9999999999999994E-5</v>
      </c>
      <c r="D8521">
        <v>4</v>
      </c>
      <c r="E8521">
        <v>160</v>
      </c>
    </row>
    <row r="8522" spans="1:5" x14ac:dyDescent="0.3">
      <c r="A8522">
        <v>8521</v>
      </c>
      <c r="B8522" s="1" t="s">
        <v>18775</v>
      </c>
      <c r="C8522">
        <v>1E-4</v>
      </c>
      <c r="D8522">
        <v>4</v>
      </c>
      <c r="E8522">
        <v>160</v>
      </c>
    </row>
    <row r="8523" spans="1:5" x14ac:dyDescent="0.3">
      <c r="A8523">
        <v>8522</v>
      </c>
      <c r="B8523" s="1" t="s">
        <v>18776</v>
      </c>
      <c r="C8523">
        <v>8.0000000000000007E-5</v>
      </c>
      <c r="D8523">
        <v>4</v>
      </c>
      <c r="E8523">
        <v>160</v>
      </c>
    </row>
    <row r="8524" spans="1:5" x14ac:dyDescent="0.3">
      <c r="A8524">
        <v>8523</v>
      </c>
      <c r="B8524" s="1" t="s">
        <v>18777</v>
      </c>
      <c r="C8524">
        <v>8.0000000000000007E-5</v>
      </c>
      <c r="D8524">
        <v>4</v>
      </c>
      <c r="E8524">
        <v>160</v>
      </c>
    </row>
    <row r="8525" spans="1:5" x14ac:dyDescent="0.3">
      <c r="A8525">
        <v>8524</v>
      </c>
      <c r="B8525" s="1" t="s">
        <v>18778</v>
      </c>
      <c r="C8525">
        <v>9.1000000000000003E-5</v>
      </c>
      <c r="D8525">
        <v>4</v>
      </c>
      <c r="E8525">
        <v>160</v>
      </c>
    </row>
    <row r="8526" spans="1:5" x14ac:dyDescent="0.3">
      <c r="A8526">
        <v>8525</v>
      </c>
      <c r="B8526" s="1" t="s">
        <v>18779</v>
      </c>
      <c r="C8526">
        <v>1.1E-4</v>
      </c>
      <c r="D8526">
        <v>4</v>
      </c>
      <c r="E8526">
        <v>160</v>
      </c>
    </row>
    <row r="8527" spans="1:5" x14ac:dyDescent="0.3">
      <c r="A8527">
        <v>8526</v>
      </c>
      <c r="B8527" s="1" t="s">
        <v>18780</v>
      </c>
      <c r="C8527">
        <v>1.15E-4</v>
      </c>
      <c r="D8527">
        <v>4</v>
      </c>
      <c r="E8527">
        <v>160</v>
      </c>
    </row>
    <row r="8528" spans="1:5" x14ac:dyDescent="0.3">
      <c r="A8528">
        <v>8527</v>
      </c>
      <c r="B8528" s="1" t="s">
        <v>18781</v>
      </c>
      <c r="C8528">
        <v>8.7999999999999998E-5</v>
      </c>
      <c r="D8528">
        <v>4</v>
      </c>
      <c r="E8528">
        <v>160</v>
      </c>
    </row>
    <row r="8529" spans="1:5" x14ac:dyDescent="0.3">
      <c r="A8529">
        <v>8528</v>
      </c>
      <c r="B8529" s="1" t="s">
        <v>18782</v>
      </c>
      <c r="C8529">
        <v>7.6000000000000004E-5</v>
      </c>
      <c r="D8529">
        <v>4</v>
      </c>
      <c r="E8529">
        <v>160</v>
      </c>
    </row>
    <row r="8530" spans="1:5" x14ac:dyDescent="0.3">
      <c r="A8530">
        <v>8529</v>
      </c>
      <c r="B8530" s="1" t="s">
        <v>18784</v>
      </c>
      <c r="C8530">
        <v>1.26E-4</v>
      </c>
      <c r="D8530">
        <v>4</v>
      </c>
      <c r="E8530">
        <v>160</v>
      </c>
    </row>
    <row r="8531" spans="1:5" x14ac:dyDescent="0.3">
      <c r="A8531">
        <v>8530</v>
      </c>
      <c r="B8531" s="1" t="s">
        <v>18783</v>
      </c>
      <c r="C8531">
        <v>7.2000000000000002E-5</v>
      </c>
      <c r="D8531">
        <v>4</v>
      </c>
      <c r="E8531">
        <v>160</v>
      </c>
    </row>
    <row r="8532" spans="1:5" x14ac:dyDescent="0.3">
      <c r="A8532">
        <v>8531</v>
      </c>
      <c r="B8532" s="1" t="s">
        <v>18785</v>
      </c>
      <c r="C8532">
        <v>1.18E-4</v>
      </c>
      <c r="D8532">
        <v>4</v>
      </c>
      <c r="E8532">
        <v>160</v>
      </c>
    </row>
    <row r="8533" spans="1:5" x14ac:dyDescent="0.3">
      <c r="A8533">
        <v>8532</v>
      </c>
      <c r="B8533" s="1" t="s">
        <v>18786</v>
      </c>
      <c r="C8533">
        <v>9.0000000000000006E-5</v>
      </c>
      <c r="D8533">
        <v>4</v>
      </c>
      <c r="E8533">
        <v>160</v>
      </c>
    </row>
    <row r="8534" spans="1:5" x14ac:dyDescent="0.3">
      <c r="A8534">
        <v>8533</v>
      </c>
      <c r="B8534" s="1" t="s">
        <v>18788</v>
      </c>
      <c r="C8534">
        <v>1.1900000000000001E-4</v>
      </c>
      <c r="D8534">
        <v>4</v>
      </c>
      <c r="E8534">
        <v>160</v>
      </c>
    </row>
    <row r="8535" spans="1:5" x14ac:dyDescent="0.3">
      <c r="A8535">
        <v>8534</v>
      </c>
      <c r="B8535" s="1" t="s">
        <v>18787</v>
      </c>
      <c r="C8535">
        <v>9.0000000000000006E-5</v>
      </c>
      <c r="D8535">
        <v>4</v>
      </c>
      <c r="E8535">
        <v>160</v>
      </c>
    </row>
    <row r="8536" spans="1:5" x14ac:dyDescent="0.3">
      <c r="A8536">
        <v>8535</v>
      </c>
      <c r="B8536" s="1" t="s">
        <v>18789</v>
      </c>
      <c r="C8536">
        <v>1.05E-4</v>
      </c>
      <c r="D8536">
        <v>4</v>
      </c>
      <c r="E8536">
        <v>160</v>
      </c>
    </row>
    <row r="8537" spans="1:5" x14ac:dyDescent="0.3">
      <c r="A8537">
        <v>8536</v>
      </c>
      <c r="B8537" s="1" t="s">
        <v>18790</v>
      </c>
      <c r="C8537">
        <v>1.08E-4</v>
      </c>
      <c r="D8537">
        <v>4</v>
      </c>
      <c r="E8537">
        <v>160</v>
      </c>
    </row>
    <row r="8538" spans="1:5" x14ac:dyDescent="0.3">
      <c r="A8538">
        <v>8537</v>
      </c>
      <c r="B8538" s="1" t="s">
        <v>18791</v>
      </c>
      <c r="C8538">
        <v>8.8999999999999995E-5</v>
      </c>
      <c r="D8538">
        <v>4</v>
      </c>
      <c r="E8538">
        <v>160</v>
      </c>
    </row>
    <row r="8539" spans="1:5" x14ac:dyDescent="0.3">
      <c r="A8539">
        <v>8538</v>
      </c>
      <c r="B8539" s="1" t="s">
        <v>18792</v>
      </c>
      <c r="C8539">
        <v>5.8999999999999998E-5</v>
      </c>
      <c r="D8539">
        <v>4</v>
      </c>
      <c r="E8539">
        <v>160</v>
      </c>
    </row>
    <row r="8540" spans="1:5" x14ac:dyDescent="0.3">
      <c r="A8540">
        <v>8539</v>
      </c>
      <c r="B8540" s="1" t="s">
        <v>18793</v>
      </c>
      <c r="C8540">
        <v>9.5000000000000005E-5</v>
      </c>
      <c r="D8540">
        <v>4</v>
      </c>
      <c r="E8540">
        <v>160</v>
      </c>
    </row>
    <row r="8541" spans="1:5" x14ac:dyDescent="0.3">
      <c r="A8541">
        <v>8540</v>
      </c>
      <c r="B8541" s="1" t="s">
        <v>18794</v>
      </c>
      <c r="C8541">
        <v>1E-4</v>
      </c>
      <c r="D8541">
        <v>4</v>
      </c>
      <c r="E8541">
        <v>160</v>
      </c>
    </row>
    <row r="8542" spans="1:5" x14ac:dyDescent="0.3">
      <c r="A8542">
        <v>8541</v>
      </c>
      <c r="B8542" s="1" t="s">
        <v>18795</v>
      </c>
      <c r="C8542">
        <v>9.0000000000000006E-5</v>
      </c>
      <c r="D8542">
        <v>4</v>
      </c>
      <c r="E8542">
        <v>160</v>
      </c>
    </row>
    <row r="8543" spans="1:5" x14ac:dyDescent="0.3">
      <c r="A8543">
        <v>8542</v>
      </c>
      <c r="B8543" s="1" t="s">
        <v>18796</v>
      </c>
      <c r="C8543">
        <v>7.3999999999999996E-5</v>
      </c>
      <c r="D8543">
        <v>4</v>
      </c>
      <c r="E8543">
        <v>160</v>
      </c>
    </row>
    <row r="8544" spans="1:5" x14ac:dyDescent="0.3">
      <c r="A8544">
        <v>8543</v>
      </c>
      <c r="B8544" s="1" t="s">
        <v>18798</v>
      </c>
      <c r="C8544">
        <v>1.11E-4</v>
      </c>
      <c r="D8544">
        <v>4</v>
      </c>
      <c r="E8544">
        <v>160</v>
      </c>
    </row>
    <row r="8545" spans="1:5" x14ac:dyDescent="0.3">
      <c r="A8545">
        <v>8544</v>
      </c>
      <c r="B8545" s="1" t="s">
        <v>18797</v>
      </c>
      <c r="C8545">
        <v>8.0000000000000007E-5</v>
      </c>
      <c r="D8545">
        <v>4</v>
      </c>
      <c r="E8545">
        <v>160</v>
      </c>
    </row>
    <row r="8546" spans="1:5" x14ac:dyDescent="0.3">
      <c r="A8546">
        <v>8545</v>
      </c>
      <c r="B8546" s="1" t="s">
        <v>18799</v>
      </c>
      <c r="C8546">
        <v>9.6000000000000002E-5</v>
      </c>
      <c r="D8546">
        <v>4</v>
      </c>
      <c r="E8546">
        <v>160</v>
      </c>
    </row>
    <row r="8547" spans="1:5" x14ac:dyDescent="0.3">
      <c r="A8547">
        <v>8546</v>
      </c>
      <c r="B8547" s="1" t="s">
        <v>18800</v>
      </c>
      <c r="C8547">
        <v>1.18E-4</v>
      </c>
      <c r="D8547">
        <v>4</v>
      </c>
      <c r="E8547">
        <v>160</v>
      </c>
    </row>
    <row r="8548" spans="1:5" x14ac:dyDescent="0.3">
      <c r="A8548">
        <v>8547</v>
      </c>
      <c r="B8548" s="1" t="s">
        <v>18801</v>
      </c>
      <c r="C8548">
        <v>8.3999999999999995E-5</v>
      </c>
      <c r="D8548">
        <v>4</v>
      </c>
      <c r="E8548">
        <v>160</v>
      </c>
    </row>
    <row r="8549" spans="1:5" x14ac:dyDescent="0.3">
      <c r="A8549">
        <v>8548</v>
      </c>
      <c r="B8549" s="1" t="s">
        <v>18802</v>
      </c>
      <c r="C8549">
        <v>8.6000000000000003E-5</v>
      </c>
      <c r="D8549">
        <v>4</v>
      </c>
      <c r="E8549">
        <v>160</v>
      </c>
    </row>
    <row r="8550" spans="1:5" x14ac:dyDescent="0.3">
      <c r="A8550">
        <v>8549</v>
      </c>
      <c r="B8550" s="1" t="s">
        <v>18803</v>
      </c>
      <c r="C8550">
        <v>9.8999999999999994E-5</v>
      </c>
      <c r="D8550">
        <v>4</v>
      </c>
      <c r="E8550">
        <v>160</v>
      </c>
    </row>
    <row r="8551" spans="1:5" x14ac:dyDescent="0.3">
      <c r="A8551">
        <v>8550</v>
      </c>
      <c r="B8551" s="1" t="s">
        <v>18804</v>
      </c>
      <c r="C8551">
        <v>1.02E-4</v>
      </c>
      <c r="D8551">
        <v>4</v>
      </c>
      <c r="E8551">
        <v>160</v>
      </c>
    </row>
    <row r="8552" spans="1:5" x14ac:dyDescent="0.3">
      <c r="A8552">
        <v>8551</v>
      </c>
      <c r="B8552" s="1" t="s">
        <v>18806</v>
      </c>
      <c r="C8552">
        <v>1.2300000000000001E-4</v>
      </c>
      <c r="D8552">
        <v>4</v>
      </c>
      <c r="E8552">
        <v>160</v>
      </c>
    </row>
    <row r="8553" spans="1:5" x14ac:dyDescent="0.3">
      <c r="A8553">
        <v>8552</v>
      </c>
      <c r="B8553" s="1" t="s">
        <v>18805</v>
      </c>
      <c r="C8553">
        <v>6.8999999999999997E-5</v>
      </c>
      <c r="D8553">
        <v>4</v>
      </c>
      <c r="E8553">
        <v>160</v>
      </c>
    </row>
    <row r="8554" spans="1:5" x14ac:dyDescent="0.3">
      <c r="A8554">
        <v>8553</v>
      </c>
      <c r="B8554" s="1" t="s">
        <v>18808</v>
      </c>
      <c r="C8554">
        <v>1.2E-4</v>
      </c>
      <c r="D8554">
        <v>4</v>
      </c>
      <c r="E8554">
        <v>160</v>
      </c>
    </row>
    <row r="8555" spans="1:5" x14ac:dyDescent="0.3">
      <c r="A8555">
        <v>8554</v>
      </c>
      <c r="B8555" s="1" t="s">
        <v>18807</v>
      </c>
      <c r="C8555">
        <v>6.7999999999999999E-5</v>
      </c>
      <c r="D8555">
        <v>4</v>
      </c>
      <c r="E8555">
        <v>160</v>
      </c>
    </row>
    <row r="8556" spans="1:5" x14ac:dyDescent="0.3">
      <c r="A8556">
        <v>8555</v>
      </c>
      <c r="B8556" s="1" t="s">
        <v>18810</v>
      </c>
      <c r="C8556">
        <v>1.0399999999999999E-4</v>
      </c>
      <c r="D8556">
        <v>4</v>
      </c>
      <c r="E8556">
        <v>160</v>
      </c>
    </row>
    <row r="8557" spans="1:5" x14ac:dyDescent="0.3">
      <c r="A8557">
        <v>8556</v>
      </c>
      <c r="B8557" s="1" t="s">
        <v>18809</v>
      </c>
      <c r="C8557">
        <v>8.1000000000000004E-5</v>
      </c>
      <c r="D8557">
        <v>4</v>
      </c>
      <c r="E8557">
        <v>160</v>
      </c>
    </row>
    <row r="8558" spans="1:5" x14ac:dyDescent="0.3">
      <c r="A8558">
        <v>8557</v>
      </c>
      <c r="B8558" s="1" t="s">
        <v>18812</v>
      </c>
      <c r="C8558">
        <v>1.22E-4</v>
      </c>
      <c r="D8558">
        <v>4</v>
      </c>
      <c r="E8558">
        <v>160</v>
      </c>
    </row>
    <row r="8559" spans="1:5" x14ac:dyDescent="0.3">
      <c r="A8559">
        <v>8558</v>
      </c>
      <c r="B8559" s="1" t="s">
        <v>18811</v>
      </c>
      <c r="C8559">
        <v>7.7999999999999999E-5</v>
      </c>
      <c r="D8559">
        <v>4</v>
      </c>
      <c r="E8559">
        <v>160</v>
      </c>
    </row>
    <row r="8560" spans="1:5" x14ac:dyDescent="0.3">
      <c r="A8560">
        <v>8559</v>
      </c>
      <c r="B8560" s="1" t="s">
        <v>18814</v>
      </c>
      <c r="C8560">
        <v>1.2999999999999999E-4</v>
      </c>
      <c r="D8560">
        <v>4</v>
      </c>
      <c r="E8560">
        <v>160</v>
      </c>
    </row>
    <row r="8561" spans="1:5" x14ac:dyDescent="0.3">
      <c r="A8561">
        <v>8560</v>
      </c>
      <c r="B8561" s="1" t="s">
        <v>18813</v>
      </c>
      <c r="C8561">
        <v>7.8999999999999996E-5</v>
      </c>
      <c r="D8561">
        <v>4</v>
      </c>
      <c r="E8561">
        <v>160</v>
      </c>
    </row>
    <row r="8562" spans="1:5" x14ac:dyDescent="0.3">
      <c r="A8562">
        <v>8561</v>
      </c>
      <c r="B8562" s="1" t="s">
        <v>18815</v>
      </c>
      <c r="C8562">
        <v>1.13E-4</v>
      </c>
      <c r="D8562">
        <v>4</v>
      </c>
      <c r="E8562">
        <v>160</v>
      </c>
    </row>
    <row r="8563" spans="1:5" x14ac:dyDescent="0.3">
      <c r="A8563">
        <v>8562</v>
      </c>
      <c r="B8563" s="1" t="s">
        <v>18816</v>
      </c>
      <c r="C8563">
        <v>1.07E-4</v>
      </c>
      <c r="D8563">
        <v>4</v>
      </c>
      <c r="E8563">
        <v>160</v>
      </c>
    </row>
    <row r="8564" spans="1:5" x14ac:dyDescent="0.3">
      <c r="A8564">
        <v>8563</v>
      </c>
      <c r="B8564" s="1" t="s">
        <v>18817</v>
      </c>
      <c r="C8564">
        <v>1.08E-4</v>
      </c>
      <c r="D8564">
        <v>4</v>
      </c>
      <c r="E8564">
        <v>160</v>
      </c>
    </row>
    <row r="8565" spans="1:5" x14ac:dyDescent="0.3">
      <c r="A8565">
        <v>8564</v>
      </c>
      <c r="B8565" s="1" t="s">
        <v>18818</v>
      </c>
      <c r="C8565">
        <v>1.02E-4</v>
      </c>
      <c r="D8565">
        <v>4</v>
      </c>
      <c r="E8565">
        <v>160</v>
      </c>
    </row>
    <row r="8566" spans="1:5" x14ac:dyDescent="0.3">
      <c r="A8566">
        <v>8565</v>
      </c>
      <c r="B8566" s="1" t="s">
        <v>18820</v>
      </c>
      <c r="C8566">
        <v>1.1400000000000001E-4</v>
      </c>
      <c r="D8566">
        <v>4</v>
      </c>
      <c r="E8566">
        <v>160</v>
      </c>
    </row>
    <row r="8567" spans="1:5" x14ac:dyDescent="0.3">
      <c r="A8567">
        <v>8566</v>
      </c>
      <c r="B8567" s="1" t="s">
        <v>18819</v>
      </c>
      <c r="C8567">
        <v>9.0000000000000006E-5</v>
      </c>
      <c r="D8567">
        <v>4</v>
      </c>
      <c r="E8567">
        <v>160</v>
      </c>
    </row>
    <row r="8568" spans="1:5" x14ac:dyDescent="0.3">
      <c r="A8568">
        <v>8567</v>
      </c>
      <c r="B8568" s="1" t="s">
        <v>18822</v>
      </c>
      <c r="C8568">
        <v>1.07E-4</v>
      </c>
      <c r="D8568">
        <v>4</v>
      </c>
      <c r="E8568">
        <v>160</v>
      </c>
    </row>
    <row r="8569" spans="1:5" x14ac:dyDescent="0.3">
      <c r="A8569">
        <v>8568</v>
      </c>
      <c r="B8569" s="1" t="s">
        <v>18821</v>
      </c>
      <c r="C8569">
        <v>8.1000000000000004E-5</v>
      </c>
      <c r="D8569">
        <v>4</v>
      </c>
      <c r="E8569">
        <v>160</v>
      </c>
    </row>
    <row r="8570" spans="1:5" x14ac:dyDescent="0.3">
      <c r="A8570">
        <v>8569</v>
      </c>
      <c r="B8570" s="1" t="s">
        <v>18824</v>
      </c>
      <c r="C8570">
        <v>1.1E-4</v>
      </c>
      <c r="D8570">
        <v>4</v>
      </c>
      <c r="E8570">
        <v>160</v>
      </c>
    </row>
    <row r="8571" spans="1:5" x14ac:dyDescent="0.3">
      <c r="A8571">
        <v>8570</v>
      </c>
      <c r="B8571" s="1" t="s">
        <v>18823</v>
      </c>
      <c r="C8571">
        <v>9.0000000000000006E-5</v>
      </c>
      <c r="D8571">
        <v>4</v>
      </c>
      <c r="E8571">
        <v>160</v>
      </c>
    </row>
    <row r="8572" spans="1:5" x14ac:dyDescent="0.3">
      <c r="A8572">
        <v>8571</v>
      </c>
      <c r="B8572" s="1" t="s">
        <v>18826</v>
      </c>
      <c r="C8572">
        <v>1.1400000000000001E-4</v>
      </c>
      <c r="D8572">
        <v>4</v>
      </c>
      <c r="E8572">
        <v>160</v>
      </c>
    </row>
    <row r="8573" spans="1:5" x14ac:dyDescent="0.3">
      <c r="A8573">
        <v>8572</v>
      </c>
      <c r="B8573" s="1" t="s">
        <v>18825</v>
      </c>
      <c r="C8573">
        <v>5.7000000000000003E-5</v>
      </c>
      <c r="D8573">
        <v>4</v>
      </c>
      <c r="E8573">
        <v>160</v>
      </c>
    </row>
    <row r="8574" spans="1:5" x14ac:dyDescent="0.3">
      <c r="A8574">
        <v>8573</v>
      </c>
      <c r="B8574" s="1" t="s">
        <v>18828</v>
      </c>
      <c r="C8574">
        <v>1.18E-4</v>
      </c>
      <c r="D8574">
        <v>4</v>
      </c>
      <c r="E8574">
        <v>160</v>
      </c>
    </row>
    <row r="8575" spans="1:5" x14ac:dyDescent="0.3">
      <c r="A8575">
        <v>8574</v>
      </c>
      <c r="B8575" s="1" t="s">
        <v>18827</v>
      </c>
      <c r="C8575">
        <v>5.5999999999999999E-5</v>
      </c>
      <c r="D8575">
        <v>4</v>
      </c>
      <c r="E8575">
        <v>160</v>
      </c>
    </row>
    <row r="8576" spans="1:5" x14ac:dyDescent="0.3">
      <c r="A8576">
        <v>8575</v>
      </c>
      <c r="B8576" s="1" t="s">
        <v>18830</v>
      </c>
      <c r="C8576">
        <v>1.17E-4</v>
      </c>
      <c r="D8576">
        <v>4</v>
      </c>
      <c r="E8576">
        <v>160</v>
      </c>
    </row>
    <row r="8577" spans="1:5" x14ac:dyDescent="0.3">
      <c r="A8577">
        <v>8576</v>
      </c>
      <c r="B8577" s="1" t="s">
        <v>18829</v>
      </c>
      <c r="C8577">
        <v>6.4999999999999994E-5</v>
      </c>
      <c r="D8577">
        <v>4</v>
      </c>
      <c r="E8577">
        <v>160</v>
      </c>
    </row>
    <row r="8578" spans="1:5" x14ac:dyDescent="0.3">
      <c r="A8578">
        <v>8577</v>
      </c>
      <c r="B8578" s="1" t="s">
        <v>18831</v>
      </c>
      <c r="C8578">
        <v>1.06E-4</v>
      </c>
      <c r="D8578">
        <v>4</v>
      </c>
      <c r="E8578">
        <v>160</v>
      </c>
    </row>
    <row r="8579" spans="1:5" x14ac:dyDescent="0.3">
      <c r="A8579">
        <v>8578</v>
      </c>
      <c r="B8579" s="1" t="s">
        <v>18832</v>
      </c>
      <c r="C8579">
        <v>8.7000000000000001E-5</v>
      </c>
      <c r="D8579">
        <v>4</v>
      </c>
      <c r="E8579">
        <v>160</v>
      </c>
    </row>
    <row r="8580" spans="1:5" x14ac:dyDescent="0.3">
      <c r="A8580">
        <v>8579</v>
      </c>
      <c r="B8580" s="1" t="s">
        <v>18833</v>
      </c>
      <c r="C8580">
        <v>9.3999999999999994E-5</v>
      </c>
      <c r="D8580">
        <v>4</v>
      </c>
      <c r="E8580">
        <v>160</v>
      </c>
    </row>
    <row r="8581" spans="1:5" x14ac:dyDescent="0.3">
      <c r="A8581">
        <v>8580</v>
      </c>
      <c r="B8581" s="1" t="s">
        <v>18834</v>
      </c>
      <c r="C8581">
        <v>1.16E-4</v>
      </c>
      <c r="D8581">
        <v>4</v>
      </c>
      <c r="E8581">
        <v>160</v>
      </c>
    </row>
    <row r="8582" spans="1:5" x14ac:dyDescent="0.3">
      <c r="A8582">
        <v>8581</v>
      </c>
      <c r="B8582" s="1" t="s">
        <v>18836</v>
      </c>
      <c r="C8582">
        <v>1.08E-4</v>
      </c>
      <c r="D8582">
        <v>4</v>
      </c>
      <c r="E8582">
        <v>160</v>
      </c>
    </row>
    <row r="8583" spans="1:5" x14ac:dyDescent="0.3">
      <c r="A8583">
        <v>8582</v>
      </c>
      <c r="B8583" s="1" t="s">
        <v>18837</v>
      </c>
      <c r="C8583">
        <v>1.2899999999999999E-4</v>
      </c>
      <c r="D8583">
        <v>4</v>
      </c>
      <c r="E8583">
        <v>160</v>
      </c>
    </row>
    <row r="8584" spans="1:5" x14ac:dyDescent="0.3">
      <c r="A8584">
        <v>8583</v>
      </c>
      <c r="B8584" s="1" t="s">
        <v>18838</v>
      </c>
      <c r="C8584">
        <v>9.7999999999999997E-5</v>
      </c>
      <c r="D8584">
        <v>4</v>
      </c>
      <c r="E8584">
        <v>160</v>
      </c>
    </row>
    <row r="8585" spans="1:5" x14ac:dyDescent="0.3">
      <c r="A8585">
        <v>8584</v>
      </c>
      <c r="B8585" s="1" t="s">
        <v>18839</v>
      </c>
      <c r="C8585">
        <v>9.5000000000000005E-5</v>
      </c>
      <c r="D8585">
        <v>4</v>
      </c>
      <c r="E8585">
        <v>160</v>
      </c>
    </row>
    <row r="8586" spans="1:5" x14ac:dyDescent="0.3">
      <c r="A8586">
        <v>8585</v>
      </c>
      <c r="B8586" s="1" t="s">
        <v>18840</v>
      </c>
      <c r="C8586">
        <v>8.6000000000000003E-5</v>
      </c>
      <c r="D8586">
        <v>4</v>
      </c>
      <c r="E8586">
        <v>160</v>
      </c>
    </row>
    <row r="8587" spans="1:5" x14ac:dyDescent="0.3">
      <c r="A8587">
        <v>8586</v>
      </c>
      <c r="B8587" s="1" t="s">
        <v>18841</v>
      </c>
      <c r="C8587">
        <v>6.4999999999999994E-5</v>
      </c>
      <c r="D8587">
        <v>4</v>
      </c>
      <c r="E8587">
        <v>160</v>
      </c>
    </row>
    <row r="8588" spans="1:5" x14ac:dyDescent="0.3">
      <c r="A8588">
        <v>8587</v>
      </c>
      <c r="B8588" s="1" t="s">
        <v>18842</v>
      </c>
      <c r="C8588">
        <v>6.6000000000000005E-5</v>
      </c>
      <c r="D8588">
        <v>4</v>
      </c>
      <c r="E8588">
        <v>160</v>
      </c>
    </row>
    <row r="8589" spans="1:5" x14ac:dyDescent="0.3">
      <c r="A8589">
        <v>8588</v>
      </c>
      <c r="B8589" s="1" t="s">
        <v>18843</v>
      </c>
      <c r="C8589">
        <v>6.3E-5</v>
      </c>
      <c r="D8589">
        <v>4</v>
      </c>
      <c r="E8589">
        <v>160</v>
      </c>
    </row>
    <row r="8590" spans="1:5" x14ac:dyDescent="0.3">
      <c r="A8590">
        <v>8589</v>
      </c>
      <c r="B8590" s="1" t="s">
        <v>18844</v>
      </c>
      <c r="C8590">
        <v>7.7000000000000001E-5</v>
      </c>
      <c r="D8590">
        <v>4</v>
      </c>
      <c r="E8590">
        <v>160</v>
      </c>
    </row>
    <row r="8591" spans="1:5" x14ac:dyDescent="0.3">
      <c r="A8591">
        <v>8590</v>
      </c>
      <c r="B8591" s="1" t="s">
        <v>18845</v>
      </c>
      <c r="C8591">
        <v>7.8999999999999996E-5</v>
      </c>
      <c r="D8591">
        <v>4</v>
      </c>
      <c r="E8591">
        <v>160</v>
      </c>
    </row>
    <row r="8592" spans="1:5" x14ac:dyDescent="0.3">
      <c r="A8592">
        <v>8591</v>
      </c>
      <c r="B8592" s="1" t="s">
        <v>18846</v>
      </c>
      <c r="C8592">
        <v>8.5000000000000006E-5</v>
      </c>
      <c r="D8592">
        <v>4</v>
      </c>
      <c r="E8592">
        <v>160</v>
      </c>
    </row>
    <row r="8593" spans="1:5" x14ac:dyDescent="0.3">
      <c r="A8593">
        <v>8592</v>
      </c>
      <c r="B8593" s="1" t="s">
        <v>18847</v>
      </c>
      <c r="C8593">
        <v>7.8999999999999996E-5</v>
      </c>
      <c r="D8593">
        <v>4</v>
      </c>
      <c r="E8593">
        <v>160</v>
      </c>
    </row>
    <row r="8594" spans="1:5" x14ac:dyDescent="0.3">
      <c r="A8594">
        <v>8593</v>
      </c>
      <c r="B8594" s="1" t="s">
        <v>18848</v>
      </c>
      <c r="C8594">
        <v>6.9999999999999994E-5</v>
      </c>
      <c r="D8594">
        <v>4</v>
      </c>
      <c r="E8594">
        <v>160</v>
      </c>
    </row>
    <row r="8595" spans="1:5" x14ac:dyDescent="0.3">
      <c r="A8595">
        <v>8594</v>
      </c>
      <c r="B8595" s="1" t="s">
        <v>18849</v>
      </c>
      <c r="C8595">
        <v>5.7000000000000003E-5</v>
      </c>
      <c r="D8595">
        <v>4</v>
      </c>
      <c r="E8595">
        <v>160</v>
      </c>
    </row>
    <row r="8596" spans="1:5" x14ac:dyDescent="0.3">
      <c r="A8596">
        <v>8595</v>
      </c>
      <c r="B8596" s="1" t="s">
        <v>18850</v>
      </c>
      <c r="C8596">
        <v>5.5000000000000002E-5</v>
      </c>
      <c r="D8596">
        <v>4</v>
      </c>
      <c r="E8596">
        <v>160</v>
      </c>
    </row>
    <row r="8597" spans="1:5" x14ac:dyDescent="0.3">
      <c r="A8597">
        <v>8596</v>
      </c>
      <c r="B8597" s="1" t="s">
        <v>18851</v>
      </c>
      <c r="C8597">
        <v>6.2000000000000003E-5</v>
      </c>
      <c r="D8597">
        <v>4</v>
      </c>
      <c r="E8597">
        <v>160</v>
      </c>
    </row>
    <row r="8598" spans="1:5" x14ac:dyDescent="0.3">
      <c r="A8598">
        <v>8597</v>
      </c>
      <c r="B8598" s="1" t="s">
        <v>19207</v>
      </c>
      <c r="C8598">
        <v>8.1639999999999994E-3</v>
      </c>
      <c r="D8598">
        <v>4</v>
      </c>
      <c r="E8598">
        <v>160</v>
      </c>
    </row>
    <row r="8599" spans="1:5" x14ac:dyDescent="0.3">
      <c r="A8599">
        <v>8598</v>
      </c>
      <c r="B8599" s="1" t="s">
        <v>18852</v>
      </c>
      <c r="C8599">
        <v>6.0000000000000002E-5</v>
      </c>
      <c r="D8599">
        <v>4</v>
      </c>
      <c r="E8599">
        <v>160</v>
      </c>
    </row>
    <row r="8600" spans="1:5" x14ac:dyDescent="0.3">
      <c r="A8600">
        <v>8599</v>
      </c>
      <c r="B8600" s="1" t="s">
        <v>18853</v>
      </c>
      <c r="C8600">
        <v>5.0000000000000002E-5</v>
      </c>
      <c r="D8600">
        <v>4</v>
      </c>
      <c r="E8600">
        <v>160</v>
      </c>
    </row>
    <row r="8601" spans="1:5" x14ac:dyDescent="0.3">
      <c r="A8601">
        <v>8600</v>
      </c>
      <c r="B8601" s="1" t="s">
        <v>18854</v>
      </c>
      <c r="C8601">
        <v>5.3999999999999998E-5</v>
      </c>
      <c r="D8601">
        <v>4</v>
      </c>
      <c r="E8601">
        <v>160</v>
      </c>
    </row>
    <row r="8602" spans="1:5" x14ac:dyDescent="0.3">
      <c r="A8602">
        <v>8601</v>
      </c>
      <c r="B8602" s="1" t="s">
        <v>18855</v>
      </c>
      <c r="C8602">
        <v>6.3E-5</v>
      </c>
      <c r="D8602">
        <v>4</v>
      </c>
      <c r="E8602">
        <v>160</v>
      </c>
    </row>
    <row r="8603" spans="1:5" x14ac:dyDescent="0.3">
      <c r="A8603">
        <v>8602</v>
      </c>
      <c r="B8603" s="1" t="s">
        <v>18856</v>
      </c>
      <c r="C8603">
        <v>6.4999999999999994E-5</v>
      </c>
      <c r="D8603">
        <v>4</v>
      </c>
      <c r="E8603">
        <v>160</v>
      </c>
    </row>
    <row r="8604" spans="1:5" x14ac:dyDescent="0.3">
      <c r="A8604">
        <v>8603</v>
      </c>
      <c r="B8604" s="1" t="s">
        <v>18857</v>
      </c>
      <c r="C8604">
        <v>5.7000000000000003E-5</v>
      </c>
      <c r="D8604">
        <v>4</v>
      </c>
      <c r="E8604">
        <v>160</v>
      </c>
    </row>
    <row r="8605" spans="1:5" x14ac:dyDescent="0.3">
      <c r="A8605">
        <v>8604</v>
      </c>
      <c r="B8605" s="1" t="s">
        <v>18858</v>
      </c>
      <c r="C8605">
        <v>5.1999999999999997E-5</v>
      </c>
      <c r="D8605">
        <v>4</v>
      </c>
      <c r="E8605">
        <v>160</v>
      </c>
    </row>
    <row r="8606" spans="1:5" x14ac:dyDescent="0.3">
      <c r="A8606">
        <v>8605</v>
      </c>
      <c r="B8606" s="1" t="s">
        <v>18859</v>
      </c>
      <c r="C8606">
        <v>6.0000000000000002E-5</v>
      </c>
      <c r="D8606">
        <v>4</v>
      </c>
      <c r="E8606">
        <v>160</v>
      </c>
    </row>
    <row r="8607" spans="1:5" x14ac:dyDescent="0.3">
      <c r="A8607">
        <v>8606</v>
      </c>
      <c r="B8607" s="1" t="s">
        <v>18861</v>
      </c>
      <c r="C8607">
        <v>7.1000000000000005E-5</v>
      </c>
      <c r="D8607">
        <v>4</v>
      </c>
      <c r="E8607">
        <v>160</v>
      </c>
    </row>
    <row r="8608" spans="1:5" x14ac:dyDescent="0.3">
      <c r="A8608">
        <v>8607</v>
      </c>
      <c r="B8608" s="1" t="s">
        <v>18860</v>
      </c>
      <c r="C8608">
        <v>5.3000000000000001E-5</v>
      </c>
      <c r="D8608">
        <v>4</v>
      </c>
      <c r="E8608">
        <v>160</v>
      </c>
    </row>
    <row r="8609" spans="1:5" x14ac:dyDescent="0.3">
      <c r="A8609">
        <v>8608</v>
      </c>
      <c r="B8609" s="1" t="s">
        <v>18863</v>
      </c>
      <c r="C8609">
        <v>7.7999999999999999E-5</v>
      </c>
      <c r="D8609">
        <v>4</v>
      </c>
      <c r="E8609">
        <v>160</v>
      </c>
    </row>
    <row r="8610" spans="1:5" x14ac:dyDescent="0.3">
      <c r="A8610">
        <v>8609</v>
      </c>
      <c r="B8610" s="1" t="s">
        <v>18862</v>
      </c>
      <c r="C8610">
        <v>3.8000000000000002E-5</v>
      </c>
      <c r="D8610">
        <v>4</v>
      </c>
      <c r="E8610">
        <v>160</v>
      </c>
    </row>
    <row r="8611" spans="1:5" x14ac:dyDescent="0.3">
      <c r="A8611">
        <v>8610</v>
      </c>
      <c r="B8611" s="1" t="s">
        <v>18864</v>
      </c>
      <c r="C8611">
        <v>6.4999999999999994E-5</v>
      </c>
      <c r="D8611">
        <v>4</v>
      </c>
      <c r="E8611">
        <v>160</v>
      </c>
    </row>
    <row r="8612" spans="1:5" x14ac:dyDescent="0.3">
      <c r="A8612">
        <v>8611</v>
      </c>
      <c r="B8612" s="1" t="s">
        <v>18865</v>
      </c>
      <c r="C8612">
        <v>4.8000000000000001E-5</v>
      </c>
      <c r="D8612">
        <v>4</v>
      </c>
      <c r="E8612">
        <v>160</v>
      </c>
    </row>
    <row r="8613" spans="1:5" x14ac:dyDescent="0.3">
      <c r="A8613">
        <v>8612</v>
      </c>
      <c r="B8613" s="1" t="s">
        <v>18866</v>
      </c>
      <c r="C8613">
        <v>6.6000000000000005E-5</v>
      </c>
      <c r="D8613">
        <v>4</v>
      </c>
      <c r="E8613">
        <v>160</v>
      </c>
    </row>
    <row r="8614" spans="1:5" x14ac:dyDescent="0.3">
      <c r="A8614">
        <v>8613</v>
      </c>
      <c r="B8614" s="1" t="s">
        <v>18867</v>
      </c>
      <c r="C8614">
        <v>5.0000000000000002E-5</v>
      </c>
      <c r="D8614">
        <v>4</v>
      </c>
      <c r="E8614">
        <v>160</v>
      </c>
    </row>
    <row r="8615" spans="1:5" x14ac:dyDescent="0.3">
      <c r="A8615">
        <v>8614</v>
      </c>
      <c r="B8615" s="1" t="s">
        <v>18868</v>
      </c>
      <c r="C8615">
        <v>6.4999999999999994E-5</v>
      </c>
      <c r="D8615">
        <v>4</v>
      </c>
      <c r="E8615">
        <v>160</v>
      </c>
    </row>
    <row r="8616" spans="1:5" x14ac:dyDescent="0.3">
      <c r="A8616">
        <v>8615</v>
      </c>
      <c r="B8616" s="1" t="s">
        <v>18869</v>
      </c>
      <c r="C8616">
        <v>5.1E-5</v>
      </c>
      <c r="D8616">
        <v>4</v>
      </c>
      <c r="E8616">
        <v>160</v>
      </c>
    </row>
    <row r="8617" spans="1:5" x14ac:dyDescent="0.3">
      <c r="A8617">
        <v>8616</v>
      </c>
      <c r="B8617" s="1" t="s">
        <v>18871</v>
      </c>
      <c r="C8617">
        <v>8.2000000000000001E-5</v>
      </c>
      <c r="D8617">
        <v>4</v>
      </c>
      <c r="E8617">
        <v>160</v>
      </c>
    </row>
    <row r="8618" spans="1:5" x14ac:dyDescent="0.3">
      <c r="A8618">
        <v>8617</v>
      </c>
      <c r="B8618" s="1" t="s">
        <v>18870</v>
      </c>
      <c r="C8618">
        <v>4.0000000000000003E-5</v>
      </c>
      <c r="D8618">
        <v>4</v>
      </c>
      <c r="E8618">
        <v>160</v>
      </c>
    </row>
    <row r="8619" spans="1:5" x14ac:dyDescent="0.3">
      <c r="A8619">
        <v>8618</v>
      </c>
      <c r="B8619" s="1" t="s">
        <v>18872</v>
      </c>
      <c r="C8619">
        <v>6.8999999999999997E-5</v>
      </c>
      <c r="D8619">
        <v>4</v>
      </c>
      <c r="E8619">
        <v>160</v>
      </c>
    </row>
    <row r="8620" spans="1:5" x14ac:dyDescent="0.3">
      <c r="A8620">
        <v>8619</v>
      </c>
      <c r="B8620" s="1" t="s">
        <v>18873</v>
      </c>
      <c r="C8620">
        <v>6.3999999999999997E-5</v>
      </c>
      <c r="D8620">
        <v>4</v>
      </c>
      <c r="E8620">
        <v>160</v>
      </c>
    </row>
    <row r="8621" spans="1:5" x14ac:dyDescent="0.3">
      <c r="A8621">
        <v>8620</v>
      </c>
      <c r="B8621" s="1" t="s">
        <v>18874</v>
      </c>
      <c r="C8621">
        <v>6.9999999999999994E-5</v>
      </c>
      <c r="D8621">
        <v>4</v>
      </c>
      <c r="E8621">
        <v>160</v>
      </c>
    </row>
    <row r="8622" spans="1:5" x14ac:dyDescent="0.3">
      <c r="A8622">
        <v>8621</v>
      </c>
      <c r="B8622" s="1" t="s">
        <v>18875</v>
      </c>
      <c r="C8622">
        <v>6.0999999999999999E-5</v>
      </c>
      <c r="D8622">
        <v>4</v>
      </c>
      <c r="E8622">
        <v>160</v>
      </c>
    </row>
    <row r="8623" spans="1:5" x14ac:dyDescent="0.3">
      <c r="A8623">
        <v>8622</v>
      </c>
      <c r="B8623" s="1" t="s">
        <v>18876</v>
      </c>
      <c r="C8623">
        <v>6.3E-5</v>
      </c>
      <c r="D8623">
        <v>4</v>
      </c>
      <c r="E8623">
        <v>160</v>
      </c>
    </row>
    <row r="8624" spans="1:5" x14ac:dyDescent="0.3">
      <c r="A8624">
        <v>8623</v>
      </c>
      <c r="B8624" s="1" t="s">
        <v>18877</v>
      </c>
      <c r="C8624">
        <v>6.2000000000000003E-5</v>
      </c>
      <c r="D8624">
        <v>4</v>
      </c>
      <c r="E8624">
        <v>160</v>
      </c>
    </row>
    <row r="8625" spans="1:5" x14ac:dyDescent="0.3">
      <c r="A8625">
        <v>8624</v>
      </c>
      <c r="B8625" s="1" t="s">
        <v>18878</v>
      </c>
      <c r="C8625">
        <v>6.2000000000000003E-5</v>
      </c>
      <c r="D8625">
        <v>4</v>
      </c>
      <c r="E8625">
        <v>160</v>
      </c>
    </row>
    <row r="8626" spans="1:5" x14ac:dyDescent="0.3">
      <c r="A8626">
        <v>8625</v>
      </c>
      <c r="B8626" s="1" t="s">
        <v>18879</v>
      </c>
      <c r="C8626">
        <v>7.2000000000000002E-5</v>
      </c>
      <c r="D8626">
        <v>4</v>
      </c>
      <c r="E8626">
        <v>160</v>
      </c>
    </row>
    <row r="8627" spans="1:5" x14ac:dyDescent="0.3">
      <c r="A8627">
        <v>8626</v>
      </c>
      <c r="B8627" s="1" t="s">
        <v>18880</v>
      </c>
      <c r="C8627">
        <v>6.3999999999999997E-5</v>
      </c>
      <c r="D8627">
        <v>4</v>
      </c>
      <c r="E8627">
        <v>160</v>
      </c>
    </row>
    <row r="8628" spans="1:5" x14ac:dyDescent="0.3">
      <c r="A8628">
        <v>8627</v>
      </c>
      <c r="B8628" s="1" t="s">
        <v>18881</v>
      </c>
      <c r="C8628">
        <v>6.3999999999999997E-5</v>
      </c>
      <c r="D8628">
        <v>4</v>
      </c>
      <c r="E8628">
        <v>160</v>
      </c>
    </row>
    <row r="8629" spans="1:5" x14ac:dyDescent="0.3">
      <c r="A8629">
        <v>8628</v>
      </c>
      <c r="B8629" s="1" t="s">
        <v>18883</v>
      </c>
      <c r="C8629">
        <v>7.4999999999999993E-5</v>
      </c>
      <c r="D8629">
        <v>4</v>
      </c>
      <c r="E8629">
        <v>160</v>
      </c>
    </row>
    <row r="8630" spans="1:5" x14ac:dyDescent="0.3">
      <c r="A8630">
        <v>8629</v>
      </c>
      <c r="B8630" s="1" t="s">
        <v>18882</v>
      </c>
      <c r="C8630">
        <v>5.3999999999999998E-5</v>
      </c>
      <c r="D8630">
        <v>4</v>
      </c>
      <c r="E8630">
        <v>160</v>
      </c>
    </row>
    <row r="8631" spans="1:5" x14ac:dyDescent="0.3">
      <c r="A8631">
        <v>8630</v>
      </c>
      <c r="B8631" s="1" t="s">
        <v>18884</v>
      </c>
      <c r="C8631">
        <v>6.8999999999999997E-5</v>
      </c>
      <c r="D8631">
        <v>4</v>
      </c>
      <c r="E8631">
        <v>160</v>
      </c>
    </row>
    <row r="8632" spans="1:5" x14ac:dyDescent="0.3">
      <c r="A8632">
        <v>8631</v>
      </c>
      <c r="B8632" s="1" t="s">
        <v>18885</v>
      </c>
      <c r="C8632">
        <v>6.2000000000000003E-5</v>
      </c>
      <c r="D8632">
        <v>4</v>
      </c>
      <c r="E8632">
        <v>160</v>
      </c>
    </row>
    <row r="8633" spans="1:5" x14ac:dyDescent="0.3">
      <c r="A8633">
        <v>8632</v>
      </c>
      <c r="B8633" s="1" t="s">
        <v>18887</v>
      </c>
      <c r="C8633">
        <v>7.7000000000000001E-5</v>
      </c>
      <c r="D8633">
        <v>4</v>
      </c>
      <c r="E8633">
        <v>160</v>
      </c>
    </row>
    <row r="8634" spans="1:5" x14ac:dyDescent="0.3">
      <c r="A8634">
        <v>8633</v>
      </c>
      <c r="B8634" s="1" t="s">
        <v>18886</v>
      </c>
      <c r="C8634">
        <v>3.8999999999999999E-5</v>
      </c>
      <c r="D8634">
        <v>4</v>
      </c>
      <c r="E8634">
        <v>160</v>
      </c>
    </row>
    <row r="8635" spans="1:5" x14ac:dyDescent="0.3">
      <c r="A8635">
        <v>8634</v>
      </c>
      <c r="B8635" s="1" t="s">
        <v>18889</v>
      </c>
      <c r="C8635">
        <v>6.3999999999999997E-5</v>
      </c>
      <c r="D8635">
        <v>4</v>
      </c>
      <c r="E8635">
        <v>160</v>
      </c>
    </row>
    <row r="8636" spans="1:5" x14ac:dyDescent="0.3">
      <c r="A8636">
        <v>8635</v>
      </c>
      <c r="B8636" s="1" t="s">
        <v>18888</v>
      </c>
      <c r="C8636">
        <v>3.6999999999999998E-5</v>
      </c>
      <c r="D8636">
        <v>4</v>
      </c>
      <c r="E8636">
        <v>160</v>
      </c>
    </row>
    <row r="8637" spans="1:5" x14ac:dyDescent="0.3">
      <c r="A8637">
        <v>8636</v>
      </c>
      <c r="B8637" s="1" t="s">
        <v>18891</v>
      </c>
      <c r="C8637">
        <v>5.5999999999999999E-5</v>
      </c>
      <c r="D8637">
        <v>4</v>
      </c>
      <c r="E8637">
        <v>160</v>
      </c>
    </row>
    <row r="8638" spans="1:5" x14ac:dyDescent="0.3">
      <c r="A8638">
        <v>8637</v>
      </c>
      <c r="B8638" s="1" t="s">
        <v>18890</v>
      </c>
      <c r="C8638">
        <v>2.0000000000000002E-5</v>
      </c>
      <c r="D8638">
        <v>4</v>
      </c>
      <c r="E8638">
        <v>160</v>
      </c>
    </row>
    <row r="8639" spans="1:5" x14ac:dyDescent="0.3">
      <c r="A8639">
        <v>8638</v>
      </c>
      <c r="B8639" s="1" t="s">
        <v>18893</v>
      </c>
      <c r="C8639">
        <v>5.8E-5</v>
      </c>
      <c r="D8639">
        <v>4</v>
      </c>
      <c r="E8639">
        <v>160</v>
      </c>
    </row>
    <row r="8640" spans="1:5" x14ac:dyDescent="0.3">
      <c r="A8640">
        <v>8639</v>
      </c>
      <c r="B8640" s="1" t="s">
        <v>18892</v>
      </c>
      <c r="C8640">
        <v>3.8999999999999999E-5</v>
      </c>
      <c r="D8640">
        <v>4</v>
      </c>
      <c r="E8640">
        <v>160</v>
      </c>
    </row>
    <row r="8641" spans="1:5" x14ac:dyDescent="0.3">
      <c r="A8641">
        <v>8640</v>
      </c>
      <c r="B8641" s="1" t="s">
        <v>18894</v>
      </c>
      <c r="C8641">
        <v>6.7999999999999999E-5</v>
      </c>
      <c r="D8641">
        <v>4</v>
      </c>
      <c r="E8641">
        <v>160</v>
      </c>
    </row>
    <row r="8642" spans="1:5" x14ac:dyDescent="0.3">
      <c r="A8642">
        <v>8641</v>
      </c>
      <c r="B8642" s="1" t="s">
        <v>18895</v>
      </c>
      <c r="C8642">
        <v>5.3999999999999998E-5</v>
      </c>
      <c r="D8642">
        <v>4</v>
      </c>
      <c r="E8642">
        <v>160</v>
      </c>
    </row>
    <row r="8643" spans="1:5" x14ac:dyDescent="0.3">
      <c r="A8643">
        <v>8642</v>
      </c>
      <c r="B8643" s="1" t="s">
        <v>18897</v>
      </c>
      <c r="C8643">
        <v>7.6000000000000004E-5</v>
      </c>
      <c r="D8643">
        <v>4</v>
      </c>
      <c r="E8643">
        <v>160</v>
      </c>
    </row>
    <row r="8644" spans="1:5" x14ac:dyDescent="0.3">
      <c r="A8644">
        <v>8643</v>
      </c>
      <c r="B8644" s="1" t="s">
        <v>18896</v>
      </c>
      <c r="C8644">
        <v>3.6999999999999998E-5</v>
      </c>
      <c r="D8644">
        <v>4</v>
      </c>
      <c r="E8644">
        <v>160</v>
      </c>
    </row>
    <row r="8645" spans="1:5" x14ac:dyDescent="0.3">
      <c r="A8645">
        <v>8644</v>
      </c>
      <c r="B8645" s="1" t="s">
        <v>18898</v>
      </c>
      <c r="C8645">
        <v>6.0000000000000002E-5</v>
      </c>
      <c r="D8645">
        <v>4</v>
      </c>
      <c r="E8645">
        <v>160</v>
      </c>
    </row>
    <row r="8646" spans="1:5" x14ac:dyDescent="0.3">
      <c r="A8646">
        <v>8645</v>
      </c>
      <c r="B8646" s="1" t="s">
        <v>18899</v>
      </c>
      <c r="C8646">
        <v>4.1999999999999998E-5</v>
      </c>
      <c r="D8646">
        <v>4</v>
      </c>
      <c r="E8646">
        <v>160</v>
      </c>
    </row>
    <row r="8647" spans="1:5" x14ac:dyDescent="0.3">
      <c r="A8647">
        <v>8646</v>
      </c>
      <c r="B8647" s="1" t="s">
        <v>18900</v>
      </c>
      <c r="C8647">
        <v>4.8999999999999998E-5</v>
      </c>
      <c r="D8647">
        <v>4</v>
      </c>
      <c r="E8647">
        <v>160</v>
      </c>
    </row>
    <row r="8648" spans="1:5" x14ac:dyDescent="0.3">
      <c r="A8648">
        <v>8647</v>
      </c>
      <c r="B8648" s="1" t="s">
        <v>18901</v>
      </c>
      <c r="C8648">
        <v>4.8000000000000001E-5</v>
      </c>
      <c r="D8648">
        <v>4</v>
      </c>
      <c r="E8648">
        <v>160</v>
      </c>
    </row>
    <row r="8649" spans="1:5" x14ac:dyDescent="0.3">
      <c r="A8649">
        <v>8648</v>
      </c>
      <c r="B8649" s="1" t="s">
        <v>18902</v>
      </c>
      <c r="C8649">
        <v>4.8000000000000001E-5</v>
      </c>
      <c r="D8649">
        <v>4</v>
      </c>
      <c r="E8649">
        <v>160</v>
      </c>
    </row>
    <row r="8650" spans="1:5" x14ac:dyDescent="0.3">
      <c r="A8650">
        <v>8649</v>
      </c>
      <c r="B8650" s="1" t="s">
        <v>18903</v>
      </c>
      <c r="C8650">
        <v>5.3000000000000001E-5</v>
      </c>
      <c r="D8650">
        <v>4</v>
      </c>
      <c r="E8650">
        <v>160</v>
      </c>
    </row>
    <row r="8651" spans="1:5" x14ac:dyDescent="0.3">
      <c r="A8651">
        <v>8650</v>
      </c>
      <c r="B8651" s="1" t="s">
        <v>18904</v>
      </c>
      <c r="C8651">
        <v>5.8E-5</v>
      </c>
      <c r="D8651">
        <v>4</v>
      </c>
      <c r="E8651">
        <v>160</v>
      </c>
    </row>
    <row r="8652" spans="1:5" x14ac:dyDescent="0.3">
      <c r="A8652">
        <v>8651</v>
      </c>
      <c r="B8652" s="1" t="s">
        <v>18905</v>
      </c>
      <c r="C8652">
        <v>5.5000000000000002E-5</v>
      </c>
      <c r="D8652">
        <v>4</v>
      </c>
      <c r="E8652">
        <v>160</v>
      </c>
    </row>
    <row r="8653" spans="1:5" x14ac:dyDescent="0.3">
      <c r="A8653">
        <v>8652</v>
      </c>
      <c r="B8653" s="1" t="s">
        <v>18906</v>
      </c>
      <c r="C8653">
        <v>6.6000000000000005E-5</v>
      </c>
      <c r="D8653">
        <v>4</v>
      </c>
      <c r="E8653">
        <v>160</v>
      </c>
    </row>
    <row r="8654" spans="1:5" x14ac:dyDescent="0.3">
      <c r="A8654">
        <v>8653</v>
      </c>
      <c r="B8654" s="1" t="s">
        <v>18907</v>
      </c>
      <c r="C8654">
        <v>5.1E-5</v>
      </c>
      <c r="D8654">
        <v>4</v>
      </c>
      <c r="E8654">
        <v>160</v>
      </c>
    </row>
    <row r="8655" spans="1:5" x14ac:dyDescent="0.3">
      <c r="A8655">
        <v>8654</v>
      </c>
      <c r="B8655" s="1" t="s">
        <v>18909</v>
      </c>
      <c r="C8655">
        <v>7.7000000000000001E-5</v>
      </c>
      <c r="D8655">
        <v>4</v>
      </c>
      <c r="E8655">
        <v>160</v>
      </c>
    </row>
    <row r="8656" spans="1:5" x14ac:dyDescent="0.3">
      <c r="A8656">
        <v>8655</v>
      </c>
      <c r="B8656" s="1" t="s">
        <v>18908</v>
      </c>
      <c r="C8656">
        <v>3.6000000000000001E-5</v>
      </c>
      <c r="D8656">
        <v>4</v>
      </c>
      <c r="E8656">
        <v>160</v>
      </c>
    </row>
    <row r="8657" spans="1:5" x14ac:dyDescent="0.3">
      <c r="A8657">
        <v>8656</v>
      </c>
      <c r="B8657" s="1" t="s">
        <v>18910</v>
      </c>
      <c r="C8657">
        <v>6.8999999999999997E-5</v>
      </c>
      <c r="D8657">
        <v>4</v>
      </c>
      <c r="E8657">
        <v>160</v>
      </c>
    </row>
    <row r="8658" spans="1:5" x14ac:dyDescent="0.3">
      <c r="A8658">
        <v>8657</v>
      </c>
      <c r="B8658" s="1" t="s">
        <v>18911</v>
      </c>
      <c r="C8658">
        <v>6.9999999999999994E-5</v>
      </c>
      <c r="D8658">
        <v>4</v>
      </c>
      <c r="E8658">
        <v>160</v>
      </c>
    </row>
    <row r="8659" spans="1:5" x14ac:dyDescent="0.3">
      <c r="A8659">
        <v>8658</v>
      </c>
      <c r="B8659" s="1" t="s">
        <v>18915</v>
      </c>
      <c r="C8659">
        <v>1.2300000000000001E-4</v>
      </c>
      <c r="D8659">
        <v>4</v>
      </c>
      <c r="E8659">
        <v>160</v>
      </c>
    </row>
    <row r="8660" spans="1:5" x14ac:dyDescent="0.3">
      <c r="A8660">
        <v>8659</v>
      </c>
      <c r="B8660" s="1" t="s">
        <v>18912</v>
      </c>
      <c r="C8660">
        <v>4.6999999999999997E-5</v>
      </c>
      <c r="D8660">
        <v>4</v>
      </c>
      <c r="E8660">
        <v>160</v>
      </c>
    </row>
    <row r="8661" spans="1:5" x14ac:dyDescent="0.3">
      <c r="A8661">
        <v>8660</v>
      </c>
      <c r="B8661" s="1" t="s">
        <v>18917</v>
      </c>
      <c r="C8661">
        <v>1.08E-4</v>
      </c>
      <c r="D8661">
        <v>4</v>
      </c>
      <c r="E8661">
        <v>160</v>
      </c>
    </row>
    <row r="8662" spans="1:5" x14ac:dyDescent="0.3">
      <c r="A8662">
        <v>8661</v>
      </c>
      <c r="B8662" s="1" t="s">
        <v>18913</v>
      </c>
      <c r="C8662">
        <v>4.3000000000000002E-5</v>
      </c>
      <c r="D8662">
        <v>4</v>
      </c>
      <c r="E8662">
        <v>160</v>
      </c>
    </row>
    <row r="8663" spans="1:5" x14ac:dyDescent="0.3">
      <c r="A8663">
        <v>8662</v>
      </c>
      <c r="B8663" s="1" t="s">
        <v>18914</v>
      </c>
      <c r="C8663">
        <v>3.8000000000000002E-5</v>
      </c>
      <c r="D8663">
        <v>4</v>
      </c>
      <c r="E8663">
        <v>160</v>
      </c>
    </row>
    <row r="8664" spans="1:5" x14ac:dyDescent="0.3">
      <c r="A8664">
        <v>8663</v>
      </c>
      <c r="B8664" s="1" t="s">
        <v>18916</v>
      </c>
      <c r="C8664">
        <v>4.8999999999999998E-5</v>
      </c>
      <c r="D8664">
        <v>4</v>
      </c>
      <c r="E8664">
        <v>160</v>
      </c>
    </row>
    <row r="8665" spans="1:5" x14ac:dyDescent="0.3">
      <c r="A8665">
        <v>8664</v>
      </c>
      <c r="B8665" s="1" t="s">
        <v>18918</v>
      </c>
      <c r="C8665">
        <v>6.2000000000000003E-5</v>
      </c>
      <c r="D8665">
        <v>4</v>
      </c>
      <c r="E8665">
        <v>160</v>
      </c>
    </row>
    <row r="8666" spans="1:5" x14ac:dyDescent="0.3">
      <c r="A8666">
        <v>8665</v>
      </c>
      <c r="B8666" s="1" t="s">
        <v>18919</v>
      </c>
      <c r="C8666">
        <v>5.5000000000000002E-5</v>
      </c>
      <c r="D8666">
        <v>4</v>
      </c>
      <c r="E8666">
        <v>160</v>
      </c>
    </row>
    <row r="8667" spans="1:5" x14ac:dyDescent="0.3">
      <c r="A8667">
        <v>8666</v>
      </c>
      <c r="B8667" s="1" t="s">
        <v>18920</v>
      </c>
      <c r="C8667">
        <v>5.5999999999999999E-5</v>
      </c>
      <c r="D8667">
        <v>4</v>
      </c>
      <c r="E8667">
        <v>160</v>
      </c>
    </row>
    <row r="8668" spans="1:5" x14ac:dyDescent="0.3">
      <c r="A8668">
        <v>8667</v>
      </c>
      <c r="B8668" s="1" t="s">
        <v>18921</v>
      </c>
      <c r="C8668">
        <v>5.1E-5</v>
      </c>
      <c r="D8668">
        <v>4</v>
      </c>
      <c r="E8668">
        <v>160</v>
      </c>
    </row>
    <row r="8669" spans="1:5" x14ac:dyDescent="0.3">
      <c r="A8669">
        <v>8668</v>
      </c>
      <c r="B8669" s="1" t="s">
        <v>18922</v>
      </c>
      <c r="C8669">
        <v>5.5999999999999999E-5</v>
      </c>
      <c r="D8669">
        <v>4</v>
      </c>
      <c r="E8669">
        <v>160</v>
      </c>
    </row>
    <row r="8670" spans="1:5" x14ac:dyDescent="0.3">
      <c r="A8670">
        <v>8669</v>
      </c>
      <c r="B8670" s="1" t="s">
        <v>18923</v>
      </c>
      <c r="C8670">
        <v>7.2000000000000002E-5</v>
      </c>
      <c r="D8670">
        <v>4</v>
      </c>
      <c r="E8670">
        <v>160</v>
      </c>
    </row>
    <row r="8671" spans="1:5" x14ac:dyDescent="0.3">
      <c r="A8671">
        <v>8670</v>
      </c>
      <c r="B8671" s="1" t="s">
        <v>18924</v>
      </c>
      <c r="C8671">
        <v>6.0000000000000002E-5</v>
      </c>
      <c r="D8671">
        <v>4</v>
      </c>
      <c r="E8671">
        <v>160</v>
      </c>
    </row>
    <row r="8672" spans="1:5" x14ac:dyDescent="0.3">
      <c r="A8672">
        <v>8671</v>
      </c>
      <c r="B8672" s="1" t="s">
        <v>18925</v>
      </c>
      <c r="C8672">
        <v>6.0000000000000002E-5</v>
      </c>
      <c r="D8672">
        <v>4</v>
      </c>
      <c r="E8672">
        <v>160</v>
      </c>
    </row>
    <row r="8673" spans="1:5" x14ac:dyDescent="0.3">
      <c r="A8673">
        <v>8672</v>
      </c>
      <c r="B8673" s="1" t="s">
        <v>18926</v>
      </c>
      <c r="C8673">
        <v>6.3E-5</v>
      </c>
      <c r="D8673">
        <v>4</v>
      </c>
      <c r="E8673">
        <v>160</v>
      </c>
    </row>
    <row r="8674" spans="1:5" x14ac:dyDescent="0.3">
      <c r="A8674">
        <v>8673</v>
      </c>
      <c r="B8674" s="1" t="s">
        <v>18927</v>
      </c>
      <c r="C8674">
        <v>7.4999999999999993E-5</v>
      </c>
      <c r="D8674">
        <v>4</v>
      </c>
      <c r="E8674">
        <v>160</v>
      </c>
    </row>
    <row r="8675" spans="1:5" x14ac:dyDescent="0.3">
      <c r="A8675">
        <v>8674</v>
      </c>
      <c r="B8675" s="1" t="s">
        <v>18929</v>
      </c>
      <c r="C8675">
        <v>8.3999999999999995E-5</v>
      </c>
      <c r="D8675">
        <v>4</v>
      </c>
      <c r="E8675">
        <v>160</v>
      </c>
    </row>
    <row r="8676" spans="1:5" x14ac:dyDescent="0.3">
      <c r="A8676">
        <v>8675</v>
      </c>
      <c r="B8676" s="1" t="s">
        <v>18928</v>
      </c>
      <c r="C8676">
        <v>5.8E-5</v>
      </c>
      <c r="D8676">
        <v>4</v>
      </c>
      <c r="E8676">
        <v>160</v>
      </c>
    </row>
    <row r="8677" spans="1:5" x14ac:dyDescent="0.3">
      <c r="A8677">
        <v>8676</v>
      </c>
      <c r="B8677" s="1" t="s">
        <v>18930</v>
      </c>
      <c r="C8677">
        <v>6.9999999999999994E-5</v>
      </c>
      <c r="D8677">
        <v>4</v>
      </c>
      <c r="E8677">
        <v>160</v>
      </c>
    </row>
    <row r="8678" spans="1:5" x14ac:dyDescent="0.3">
      <c r="A8678">
        <v>8677</v>
      </c>
      <c r="B8678" s="1" t="s">
        <v>18931</v>
      </c>
      <c r="C8678">
        <v>6.2000000000000003E-5</v>
      </c>
      <c r="D8678">
        <v>4</v>
      </c>
      <c r="E8678">
        <v>160</v>
      </c>
    </row>
    <row r="8679" spans="1:5" x14ac:dyDescent="0.3">
      <c r="A8679">
        <v>8678</v>
      </c>
      <c r="B8679" s="1" t="s">
        <v>18932</v>
      </c>
      <c r="C8679">
        <v>6.9999999999999994E-5</v>
      </c>
      <c r="D8679">
        <v>4</v>
      </c>
      <c r="E8679">
        <v>160</v>
      </c>
    </row>
    <row r="8680" spans="1:5" x14ac:dyDescent="0.3">
      <c r="A8680">
        <v>8679</v>
      </c>
      <c r="B8680" s="1" t="s">
        <v>18933</v>
      </c>
      <c r="C8680">
        <v>5.1E-5</v>
      </c>
      <c r="D8680">
        <v>4</v>
      </c>
      <c r="E8680">
        <v>160</v>
      </c>
    </row>
    <row r="8681" spans="1:5" x14ac:dyDescent="0.3">
      <c r="A8681">
        <v>8680</v>
      </c>
      <c r="B8681" s="1" t="s">
        <v>18934</v>
      </c>
      <c r="C8681">
        <v>6.8999999999999997E-5</v>
      </c>
      <c r="D8681">
        <v>4</v>
      </c>
      <c r="E8681">
        <v>160</v>
      </c>
    </row>
    <row r="8682" spans="1:5" x14ac:dyDescent="0.3">
      <c r="A8682">
        <v>8681</v>
      </c>
      <c r="B8682" s="1" t="s">
        <v>18935</v>
      </c>
      <c r="C8682">
        <v>5.0000000000000002E-5</v>
      </c>
      <c r="D8682">
        <v>4</v>
      </c>
      <c r="E8682">
        <v>160</v>
      </c>
    </row>
    <row r="8683" spans="1:5" x14ac:dyDescent="0.3">
      <c r="A8683">
        <v>8682</v>
      </c>
      <c r="B8683" s="1" t="s">
        <v>18936</v>
      </c>
      <c r="C8683">
        <v>6.4999999999999994E-5</v>
      </c>
      <c r="D8683">
        <v>4</v>
      </c>
      <c r="E8683">
        <v>160</v>
      </c>
    </row>
    <row r="8684" spans="1:5" x14ac:dyDescent="0.3">
      <c r="A8684">
        <v>8683</v>
      </c>
      <c r="B8684" s="1" t="s">
        <v>18937</v>
      </c>
      <c r="C8684">
        <v>5.0000000000000002E-5</v>
      </c>
      <c r="D8684">
        <v>4</v>
      </c>
      <c r="E8684">
        <v>160</v>
      </c>
    </row>
    <row r="8685" spans="1:5" x14ac:dyDescent="0.3">
      <c r="A8685">
        <v>8684</v>
      </c>
      <c r="B8685" s="1" t="s">
        <v>18938</v>
      </c>
      <c r="C8685">
        <v>6.6000000000000005E-5</v>
      </c>
      <c r="D8685">
        <v>4</v>
      </c>
      <c r="E8685">
        <v>160</v>
      </c>
    </row>
    <row r="8686" spans="1:5" x14ac:dyDescent="0.3">
      <c r="A8686">
        <v>8685</v>
      </c>
      <c r="B8686" s="1" t="s">
        <v>18939</v>
      </c>
      <c r="C8686">
        <v>5.1999999999999997E-5</v>
      </c>
      <c r="D8686">
        <v>4</v>
      </c>
      <c r="E8686">
        <v>160</v>
      </c>
    </row>
    <row r="8687" spans="1:5" x14ac:dyDescent="0.3">
      <c r="A8687">
        <v>8686</v>
      </c>
      <c r="B8687" s="1" t="s">
        <v>18940</v>
      </c>
      <c r="C8687">
        <v>6.6000000000000005E-5</v>
      </c>
      <c r="D8687">
        <v>4</v>
      </c>
      <c r="E8687">
        <v>160</v>
      </c>
    </row>
    <row r="8688" spans="1:5" x14ac:dyDescent="0.3">
      <c r="A8688">
        <v>8687</v>
      </c>
      <c r="B8688" s="1" t="s">
        <v>18941</v>
      </c>
      <c r="C8688">
        <v>5.3000000000000001E-5</v>
      </c>
      <c r="D8688">
        <v>4</v>
      </c>
      <c r="E8688">
        <v>160</v>
      </c>
    </row>
    <row r="8689" spans="1:5" x14ac:dyDescent="0.3">
      <c r="A8689">
        <v>8688</v>
      </c>
      <c r="B8689" s="1" t="s">
        <v>18943</v>
      </c>
      <c r="C8689">
        <v>7.7999999999999999E-5</v>
      </c>
      <c r="D8689">
        <v>4</v>
      </c>
      <c r="E8689">
        <v>160</v>
      </c>
    </row>
    <row r="8690" spans="1:5" x14ac:dyDescent="0.3">
      <c r="A8690">
        <v>8689</v>
      </c>
      <c r="B8690" s="1" t="s">
        <v>18942</v>
      </c>
      <c r="C8690">
        <v>3.4999999999999997E-5</v>
      </c>
      <c r="D8690">
        <v>4</v>
      </c>
      <c r="E8690">
        <v>160</v>
      </c>
    </row>
    <row r="8691" spans="1:5" x14ac:dyDescent="0.3">
      <c r="A8691">
        <v>8690</v>
      </c>
      <c r="B8691" s="1" t="s">
        <v>18944</v>
      </c>
      <c r="C8691">
        <v>6.3999999999999997E-5</v>
      </c>
      <c r="D8691">
        <v>4</v>
      </c>
      <c r="E8691">
        <v>160</v>
      </c>
    </row>
    <row r="8692" spans="1:5" x14ac:dyDescent="0.3">
      <c r="A8692">
        <v>8691</v>
      </c>
      <c r="B8692" s="1" t="s">
        <v>18945</v>
      </c>
      <c r="C8692">
        <v>5.0000000000000002E-5</v>
      </c>
      <c r="D8692">
        <v>4</v>
      </c>
      <c r="E8692">
        <v>160</v>
      </c>
    </row>
    <row r="8693" spans="1:5" x14ac:dyDescent="0.3">
      <c r="A8693">
        <v>8692</v>
      </c>
      <c r="B8693" s="1" t="s">
        <v>18946</v>
      </c>
      <c r="C8693">
        <v>6.7000000000000002E-5</v>
      </c>
      <c r="D8693">
        <v>4</v>
      </c>
      <c r="E8693">
        <v>160</v>
      </c>
    </row>
    <row r="8694" spans="1:5" x14ac:dyDescent="0.3">
      <c r="A8694">
        <v>8693</v>
      </c>
      <c r="B8694" s="1" t="s">
        <v>18947</v>
      </c>
      <c r="C8694">
        <v>4.8999999999999998E-5</v>
      </c>
      <c r="D8694">
        <v>4</v>
      </c>
      <c r="E8694">
        <v>160</v>
      </c>
    </row>
    <row r="8695" spans="1:5" x14ac:dyDescent="0.3">
      <c r="A8695">
        <v>8694</v>
      </c>
      <c r="B8695" s="1" t="s">
        <v>18948</v>
      </c>
      <c r="C8695">
        <v>6.3999999999999997E-5</v>
      </c>
      <c r="D8695">
        <v>4</v>
      </c>
      <c r="E8695">
        <v>160</v>
      </c>
    </row>
    <row r="8696" spans="1:5" x14ac:dyDescent="0.3">
      <c r="A8696">
        <v>8695</v>
      </c>
      <c r="B8696" s="1" t="s">
        <v>18949</v>
      </c>
      <c r="C8696">
        <v>3.6999999999999998E-5</v>
      </c>
      <c r="D8696">
        <v>4</v>
      </c>
      <c r="E8696">
        <v>160</v>
      </c>
    </row>
    <row r="8697" spans="1:5" x14ac:dyDescent="0.3">
      <c r="A8697">
        <v>8696</v>
      </c>
      <c r="B8697" s="1" t="s">
        <v>18951</v>
      </c>
      <c r="C8697">
        <v>6.9999999999999994E-5</v>
      </c>
      <c r="D8697">
        <v>4</v>
      </c>
      <c r="E8697">
        <v>160</v>
      </c>
    </row>
    <row r="8698" spans="1:5" x14ac:dyDescent="0.3">
      <c r="A8698">
        <v>8697</v>
      </c>
      <c r="B8698" s="1" t="s">
        <v>18950</v>
      </c>
      <c r="C8698">
        <v>2.6999999999999999E-5</v>
      </c>
      <c r="D8698">
        <v>4</v>
      </c>
      <c r="E8698">
        <v>160</v>
      </c>
    </row>
    <row r="8699" spans="1:5" x14ac:dyDescent="0.3">
      <c r="A8699">
        <v>8698</v>
      </c>
      <c r="B8699" s="1" t="s">
        <v>18953</v>
      </c>
      <c r="C8699">
        <v>7.7000000000000001E-5</v>
      </c>
      <c r="D8699">
        <v>4</v>
      </c>
      <c r="E8699">
        <v>160</v>
      </c>
    </row>
    <row r="8700" spans="1:5" x14ac:dyDescent="0.3">
      <c r="A8700">
        <v>8699</v>
      </c>
      <c r="B8700" s="1" t="s">
        <v>18952</v>
      </c>
      <c r="C8700">
        <v>5.1E-5</v>
      </c>
      <c r="D8700">
        <v>4</v>
      </c>
      <c r="E8700">
        <v>160</v>
      </c>
    </row>
    <row r="8701" spans="1:5" x14ac:dyDescent="0.3">
      <c r="A8701">
        <v>8700</v>
      </c>
      <c r="B8701" s="1" t="s">
        <v>18954</v>
      </c>
      <c r="C8701">
        <v>9.1000000000000003E-5</v>
      </c>
      <c r="D8701">
        <v>4</v>
      </c>
      <c r="E8701">
        <v>160</v>
      </c>
    </row>
    <row r="8702" spans="1:5" x14ac:dyDescent="0.3">
      <c r="A8702">
        <v>8701</v>
      </c>
      <c r="B8702" s="1" t="s">
        <v>18955</v>
      </c>
      <c r="C8702">
        <v>6.8999999999999997E-5</v>
      </c>
      <c r="D8702">
        <v>4</v>
      </c>
      <c r="E8702">
        <v>160</v>
      </c>
    </row>
    <row r="8703" spans="1:5" x14ac:dyDescent="0.3">
      <c r="A8703">
        <v>8702</v>
      </c>
      <c r="B8703" s="1" t="s">
        <v>18957</v>
      </c>
      <c r="C8703">
        <v>1.12E-4</v>
      </c>
      <c r="D8703">
        <v>4</v>
      </c>
      <c r="E8703">
        <v>160</v>
      </c>
    </row>
    <row r="8704" spans="1:5" x14ac:dyDescent="0.3">
      <c r="A8704">
        <v>8703</v>
      </c>
      <c r="B8704" s="1" t="s">
        <v>18958</v>
      </c>
      <c r="C8704">
        <v>8.3999999999999995E-5</v>
      </c>
      <c r="D8704">
        <v>4</v>
      </c>
      <c r="E8704">
        <v>160</v>
      </c>
    </row>
    <row r="8705" spans="1:5" x14ac:dyDescent="0.3">
      <c r="A8705">
        <v>8704</v>
      </c>
      <c r="B8705" s="1" t="s">
        <v>18960</v>
      </c>
      <c r="C8705">
        <v>1.02E-4</v>
      </c>
      <c r="D8705">
        <v>4</v>
      </c>
      <c r="E8705">
        <v>160</v>
      </c>
    </row>
    <row r="8706" spans="1:5" x14ac:dyDescent="0.3">
      <c r="A8706">
        <v>8705</v>
      </c>
      <c r="B8706" s="1" t="s">
        <v>18959</v>
      </c>
      <c r="C8706">
        <v>6.4999999999999994E-5</v>
      </c>
      <c r="D8706">
        <v>4</v>
      </c>
      <c r="E8706">
        <v>160</v>
      </c>
    </row>
    <row r="8707" spans="1:5" x14ac:dyDescent="0.3">
      <c r="A8707">
        <v>8706</v>
      </c>
      <c r="B8707" s="1" t="s">
        <v>18961</v>
      </c>
      <c r="C8707">
        <v>7.2999999999999999E-5</v>
      </c>
      <c r="D8707">
        <v>4</v>
      </c>
      <c r="E8707">
        <v>160</v>
      </c>
    </row>
    <row r="8708" spans="1:5" x14ac:dyDescent="0.3">
      <c r="A8708">
        <v>8707</v>
      </c>
      <c r="B8708" s="1" t="s">
        <v>18962</v>
      </c>
      <c r="C8708">
        <v>8.1000000000000004E-5</v>
      </c>
      <c r="D8708">
        <v>4</v>
      </c>
      <c r="E8708">
        <v>160</v>
      </c>
    </row>
    <row r="8709" spans="1:5" x14ac:dyDescent="0.3">
      <c r="A8709">
        <v>8708</v>
      </c>
      <c r="B8709" s="1" t="s">
        <v>18963</v>
      </c>
      <c r="C8709">
        <v>5.5000000000000002E-5</v>
      </c>
      <c r="D8709">
        <v>4</v>
      </c>
      <c r="E8709">
        <v>160</v>
      </c>
    </row>
    <row r="8710" spans="1:5" x14ac:dyDescent="0.3">
      <c r="A8710">
        <v>8709</v>
      </c>
      <c r="B8710" s="1" t="s">
        <v>18964</v>
      </c>
      <c r="C8710">
        <v>5.7000000000000003E-5</v>
      </c>
      <c r="D8710">
        <v>4</v>
      </c>
      <c r="E8710">
        <v>160</v>
      </c>
    </row>
    <row r="8711" spans="1:5" x14ac:dyDescent="0.3">
      <c r="A8711">
        <v>8710</v>
      </c>
      <c r="B8711" s="1" t="s">
        <v>18966</v>
      </c>
      <c r="C8711">
        <v>9.7E-5</v>
      </c>
      <c r="D8711">
        <v>4</v>
      </c>
      <c r="E8711">
        <v>160</v>
      </c>
    </row>
    <row r="8712" spans="1:5" x14ac:dyDescent="0.3">
      <c r="A8712">
        <v>8711</v>
      </c>
      <c r="B8712" s="1" t="s">
        <v>18965</v>
      </c>
      <c r="C8712">
        <v>5.0000000000000002E-5</v>
      </c>
      <c r="D8712">
        <v>4</v>
      </c>
      <c r="E8712">
        <v>160</v>
      </c>
    </row>
    <row r="8713" spans="1:5" x14ac:dyDescent="0.3">
      <c r="A8713">
        <v>8712</v>
      </c>
      <c r="B8713" s="1" t="s">
        <v>18967</v>
      </c>
      <c r="C8713">
        <v>4.8999999999999998E-5</v>
      </c>
      <c r="D8713">
        <v>4</v>
      </c>
      <c r="E8713">
        <v>160</v>
      </c>
    </row>
    <row r="8714" spans="1:5" x14ac:dyDescent="0.3">
      <c r="A8714">
        <v>8713</v>
      </c>
      <c r="B8714" s="1" t="s">
        <v>18969</v>
      </c>
      <c r="C8714">
        <v>7.2999999999999999E-5</v>
      </c>
      <c r="D8714">
        <v>4</v>
      </c>
      <c r="E8714">
        <v>160</v>
      </c>
    </row>
    <row r="8715" spans="1:5" x14ac:dyDescent="0.3">
      <c r="A8715">
        <v>8714</v>
      </c>
      <c r="B8715" s="1" t="s">
        <v>18968</v>
      </c>
      <c r="C8715">
        <v>5.5000000000000002E-5</v>
      </c>
      <c r="D8715">
        <v>4</v>
      </c>
      <c r="E8715">
        <v>160</v>
      </c>
    </row>
    <row r="8716" spans="1:5" x14ac:dyDescent="0.3">
      <c r="A8716">
        <v>8715</v>
      </c>
      <c r="B8716" s="1" t="s">
        <v>18971</v>
      </c>
      <c r="C8716">
        <v>7.7000000000000001E-5</v>
      </c>
      <c r="D8716">
        <v>4</v>
      </c>
      <c r="E8716">
        <v>160</v>
      </c>
    </row>
    <row r="8717" spans="1:5" x14ac:dyDescent="0.3">
      <c r="A8717">
        <v>8716</v>
      </c>
      <c r="B8717" s="1" t="s">
        <v>18970</v>
      </c>
      <c r="C8717">
        <v>5.0000000000000002E-5</v>
      </c>
      <c r="D8717">
        <v>4</v>
      </c>
      <c r="E8717">
        <v>160</v>
      </c>
    </row>
    <row r="8718" spans="1:5" x14ac:dyDescent="0.3">
      <c r="A8718">
        <v>8717</v>
      </c>
      <c r="B8718" s="1" t="s">
        <v>18973</v>
      </c>
      <c r="C8718">
        <v>1.01E-4</v>
      </c>
      <c r="D8718">
        <v>4</v>
      </c>
      <c r="E8718">
        <v>160</v>
      </c>
    </row>
    <row r="8719" spans="1:5" x14ac:dyDescent="0.3">
      <c r="A8719">
        <v>8718</v>
      </c>
      <c r="B8719" s="1" t="s">
        <v>18972</v>
      </c>
      <c r="C8719">
        <v>5.3000000000000001E-5</v>
      </c>
      <c r="D8719">
        <v>4</v>
      </c>
      <c r="E8719">
        <v>160</v>
      </c>
    </row>
    <row r="8720" spans="1:5" x14ac:dyDescent="0.3">
      <c r="A8720">
        <v>8719</v>
      </c>
      <c r="B8720" s="1" t="s">
        <v>18975</v>
      </c>
      <c r="C8720">
        <v>1.1E-4</v>
      </c>
      <c r="D8720">
        <v>4</v>
      </c>
      <c r="E8720">
        <v>160</v>
      </c>
    </row>
    <row r="8721" spans="1:5" x14ac:dyDescent="0.3">
      <c r="A8721">
        <v>8720</v>
      </c>
      <c r="B8721" s="1" t="s">
        <v>18974</v>
      </c>
      <c r="C8721">
        <v>5.3000000000000001E-5</v>
      </c>
      <c r="D8721">
        <v>4</v>
      </c>
      <c r="E8721">
        <v>160</v>
      </c>
    </row>
    <row r="8722" spans="1:5" x14ac:dyDescent="0.3">
      <c r="A8722">
        <v>8721</v>
      </c>
      <c r="B8722" s="1" t="s">
        <v>18976</v>
      </c>
      <c r="C8722">
        <v>9.0000000000000006E-5</v>
      </c>
      <c r="D8722">
        <v>4</v>
      </c>
      <c r="E8722">
        <v>160</v>
      </c>
    </row>
    <row r="8723" spans="1:5" x14ac:dyDescent="0.3">
      <c r="A8723">
        <v>8722</v>
      </c>
      <c r="B8723" s="1" t="s">
        <v>18977</v>
      </c>
      <c r="C8723">
        <v>6.8999999999999997E-5</v>
      </c>
      <c r="D8723">
        <v>4</v>
      </c>
      <c r="E8723">
        <v>160</v>
      </c>
    </row>
    <row r="8724" spans="1:5" x14ac:dyDescent="0.3">
      <c r="A8724">
        <v>8723</v>
      </c>
      <c r="B8724" s="1" t="s">
        <v>18978</v>
      </c>
      <c r="C8724">
        <v>8.2999999999999998E-5</v>
      </c>
      <c r="D8724">
        <v>4</v>
      </c>
      <c r="E8724">
        <v>160</v>
      </c>
    </row>
    <row r="8725" spans="1:5" x14ac:dyDescent="0.3">
      <c r="A8725">
        <v>8724</v>
      </c>
      <c r="B8725" s="1" t="s">
        <v>18979</v>
      </c>
      <c r="C8725">
        <v>7.1000000000000005E-5</v>
      </c>
      <c r="D8725">
        <v>4</v>
      </c>
      <c r="E8725">
        <v>160</v>
      </c>
    </row>
    <row r="8726" spans="1:5" x14ac:dyDescent="0.3">
      <c r="A8726">
        <v>8725</v>
      </c>
      <c r="B8726" s="1" t="s">
        <v>18980</v>
      </c>
      <c r="C8726">
        <v>8.2000000000000001E-5</v>
      </c>
      <c r="D8726">
        <v>4</v>
      </c>
      <c r="E8726">
        <v>160</v>
      </c>
    </row>
    <row r="8727" spans="1:5" x14ac:dyDescent="0.3">
      <c r="A8727">
        <v>8726</v>
      </c>
      <c r="B8727" s="1" t="s">
        <v>18981</v>
      </c>
      <c r="C8727">
        <v>7.2999999999999999E-5</v>
      </c>
      <c r="D8727">
        <v>4</v>
      </c>
      <c r="E8727">
        <v>160</v>
      </c>
    </row>
    <row r="8728" spans="1:5" x14ac:dyDescent="0.3">
      <c r="A8728">
        <v>8727</v>
      </c>
      <c r="B8728" s="1" t="s">
        <v>18982</v>
      </c>
      <c r="C8728">
        <v>8.7999999999999998E-5</v>
      </c>
      <c r="D8728">
        <v>4</v>
      </c>
      <c r="E8728">
        <v>160</v>
      </c>
    </row>
    <row r="8729" spans="1:5" x14ac:dyDescent="0.3">
      <c r="A8729">
        <v>8728</v>
      </c>
      <c r="B8729" s="1" t="s">
        <v>18983</v>
      </c>
      <c r="C8729">
        <v>6.8999999999999997E-5</v>
      </c>
      <c r="D8729">
        <v>4</v>
      </c>
      <c r="E8729">
        <v>160</v>
      </c>
    </row>
    <row r="8730" spans="1:5" x14ac:dyDescent="0.3">
      <c r="A8730">
        <v>8729</v>
      </c>
      <c r="B8730" s="1" t="s">
        <v>18984</v>
      </c>
      <c r="C8730">
        <v>8.7000000000000001E-5</v>
      </c>
      <c r="D8730">
        <v>4</v>
      </c>
      <c r="E8730">
        <v>160</v>
      </c>
    </row>
    <row r="8731" spans="1:5" x14ac:dyDescent="0.3">
      <c r="A8731">
        <v>8730</v>
      </c>
      <c r="B8731" s="1" t="s">
        <v>18985</v>
      </c>
      <c r="C8731">
        <v>7.7000000000000001E-5</v>
      </c>
      <c r="D8731">
        <v>4</v>
      </c>
      <c r="E8731">
        <v>160</v>
      </c>
    </row>
    <row r="8732" spans="1:5" x14ac:dyDescent="0.3">
      <c r="A8732">
        <v>8731</v>
      </c>
      <c r="B8732" s="1" t="s">
        <v>18987</v>
      </c>
      <c r="C8732">
        <v>1.01E-4</v>
      </c>
      <c r="D8732">
        <v>4</v>
      </c>
      <c r="E8732">
        <v>160</v>
      </c>
    </row>
    <row r="8733" spans="1:5" x14ac:dyDescent="0.3">
      <c r="A8733">
        <v>8732</v>
      </c>
      <c r="B8733" s="1" t="s">
        <v>18986</v>
      </c>
      <c r="C8733">
        <v>5.5000000000000002E-5</v>
      </c>
      <c r="D8733">
        <v>4</v>
      </c>
      <c r="E8733">
        <v>160</v>
      </c>
    </row>
    <row r="8734" spans="1:5" x14ac:dyDescent="0.3">
      <c r="A8734">
        <v>8733</v>
      </c>
      <c r="B8734" s="1" t="s">
        <v>18989</v>
      </c>
      <c r="C8734">
        <v>1.02E-4</v>
      </c>
      <c r="D8734">
        <v>4</v>
      </c>
      <c r="E8734">
        <v>160</v>
      </c>
    </row>
    <row r="8735" spans="1:5" x14ac:dyDescent="0.3">
      <c r="A8735">
        <v>8734</v>
      </c>
      <c r="B8735" s="1" t="s">
        <v>18988</v>
      </c>
      <c r="C8735">
        <v>5.0000000000000002E-5</v>
      </c>
      <c r="D8735">
        <v>4</v>
      </c>
      <c r="E8735">
        <v>160</v>
      </c>
    </row>
    <row r="8736" spans="1:5" x14ac:dyDescent="0.3">
      <c r="A8736">
        <v>8735</v>
      </c>
      <c r="B8736" s="1" t="s">
        <v>18990</v>
      </c>
      <c r="C8736">
        <v>8.6000000000000003E-5</v>
      </c>
      <c r="D8736">
        <v>4</v>
      </c>
      <c r="E8736">
        <v>160</v>
      </c>
    </row>
    <row r="8737" spans="1:5" x14ac:dyDescent="0.3">
      <c r="A8737">
        <v>8736</v>
      </c>
      <c r="B8737" s="1" t="s">
        <v>18991</v>
      </c>
      <c r="C8737">
        <v>6.8999999999999997E-5</v>
      </c>
      <c r="D8737">
        <v>4</v>
      </c>
      <c r="E8737">
        <v>160</v>
      </c>
    </row>
    <row r="8738" spans="1:5" x14ac:dyDescent="0.3">
      <c r="A8738">
        <v>8737</v>
      </c>
      <c r="B8738" s="1" t="s">
        <v>18992</v>
      </c>
      <c r="C8738">
        <v>8.7000000000000001E-5</v>
      </c>
      <c r="D8738">
        <v>4</v>
      </c>
      <c r="E8738">
        <v>160</v>
      </c>
    </row>
    <row r="8739" spans="1:5" x14ac:dyDescent="0.3">
      <c r="A8739">
        <v>8738</v>
      </c>
      <c r="B8739" s="1" t="s">
        <v>18993</v>
      </c>
      <c r="C8739">
        <v>6.7000000000000002E-5</v>
      </c>
      <c r="D8739">
        <v>4</v>
      </c>
      <c r="E8739">
        <v>160</v>
      </c>
    </row>
    <row r="8740" spans="1:5" x14ac:dyDescent="0.3">
      <c r="A8740">
        <v>8739</v>
      </c>
      <c r="B8740" s="1" t="s">
        <v>18994</v>
      </c>
      <c r="C8740">
        <v>9.2E-5</v>
      </c>
      <c r="D8740">
        <v>4</v>
      </c>
      <c r="E8740">
        <v>160</v>
      </c>
    </row>
    <row r="8741" spans="1:5" x14ac:dyDescent="0.3">
      <c r="A8741">
        <v>8740</v>
      </c>
      <c r="B8741" s="1" t="s">
        <v>18995</v>
      </c>
      <c r="C8741">
        <v>6.8999999999999997E-5</v>
      </c>
      <c r="D8741">
        <v>4</v>
      </c>
      <c r="E8741">
        <v>160</v>
      </c>
    </row>
    <row r="8742" spans="1:5" x14ac:dyDescent="0.3">
      <c r="A8742">
        <v>8741</v>
      </c>
      <c r="B8742" s="1" t="s">
        <v>18996</v>
      </c>
      <c r="C8742">
        <v>8.3999999999999995E-5</v>
      </c>
      <c r="D8742">
        <v>4</v>
      </c>
      <c r="E8742">
        <v>160</v>
      </c>
    </row>
    <row r="8743" spans="1:5" x14ac:dyDescent="0.3">
      <c r="A8743">
        <v>8742</v>
      </c>
      <c r="B8743" s="1" t="s">
        <v>18998</v>
      </c>
      <c r="C8743">
        <v>9.7999999999999997E-5</v>
      </c>
      <c r="D8743">
        <v>4</v>
      </c>
      <c r="E8743">
        <v>160</v>
      </c>
    </row>
    <row r="8744" spans="1:5" x14ac:dyDescent="0.3">
      <c r="A8744">
        <v>8743</v>
      </c>
      <c r="B8744" s="1" t="s">
        <v>18999</v>
      </c>
      <c r="C8744">
        <v>1.01E-4</v>
      </c>
      <c r="D8744">
        <v>4</v>
      </c>
      <c r="E8744">
        <v>160</v>
      </c>
    </row>
    <row r="8745" spans="1:5" x14ac:dyDescent="0.3">
      <c r="A8745">
        <v>8744</v>
      </c>
      <c r="B8745" s="1" t="s">
        <v>19000</v>
      </c>
      <c r="C8745">
        <v>8.2999999999999998E-5</v>
      </c>
      <c r="D8745">
        <v>4</v>
      </c>
      <c r="E8745">
        <v>160</v>
      </c>
    </row>
    <row r="8746" spans="1:5" x14ac:dyDescent="0.3">
      <c r="A8746">
        <v>8745</v>
      </c>
      <c r="B8746" s="1" t="s">
        <v>19001</v>
      </c>
      <c r="C8746">
        <v>7.7999999999999999E-5</v>
      </c>
      <c r="D8746">
        <v>4</v>
      </c>
      <c r="E8746">
        <v>160</v>
      </c>
    </row>
    <row r="8747" spans="1:5" x14ac:dyDescent="0.3">
      <c r="A8747">
        <v>8746</v>
      </c>
      <c r="B8747" s="1" t="s">
        <v>19002</v>
      </c>
      <c r="C8747">
        <v>7.6000000000000004E-5</v>
      </c>
      <c r="D8747">
        <v>4</v>
      </c>
      <c r="E8747">
        <v>160</v>
      </c>
    </row>
    <row r="8748" spans="1:5" x14ac:dyDescent="0.3">
      <c r="A8748">
        <v>8747</v>
      </c>
      <c r="B8748" s="1" t="s">
        <v>19003</v>
      </c>
      <c r="C8748">
        <v>8.1000000000000004E-5</v>
      </c>
      <c r="D8748">
        <v>4</v>
      </c>
      <c r="E8748">
        <v>160</v>
      </c>
    </row>
    <row r="8749" spans="1:5" x14ac:dyDescent="0.3">
      <c r="A8749">
        <v>8748</v>
      </c>
      <c r="B8749" s="1" t="s">
        <v>19004</v>
      </c>
      <c r="C8749">
        <v>8.0000000000000007E-5</v>
      </c>
      <c r="D8749">
        <v>4</v>
      </c>
      <c r="E8749">
        <v>160</v>
      </c>
    </row>
    <row r="8750" spans="1:5" x14ac:dyDescent="0.3">
      <c r="A8750">
        <v>8749</v>
      </c>
      <c r="B8750" s="1" t="s">
        <v>19006</v>
      </c>
      <c r="C8750">
        <v>9.3999999999999994E-5</v>
      </c>
      <c r="D8750">
        <v>4</v>
      </c>
      <c r="E8750">
        <v>160</v>
      </c>
    </row>
    <row r="8751" spans="1:5" x14ac:dyDescent="0.3">
      <c r="A8751">
        <v>8750</v>
      </c>
      <c r="B8751" s="1" t="s">
        <v>19005</v>
      </c>
      <c r="C8751">
        <v>6.6000000000000005E-5</v>
      </c>
      <c r="D8751">
        <v>4</v>
      </c>
      <c r="E8751">
        <v>160</v>
      </c>
    </row>
    <row r="8752" spans="1:5" x14ac:dyDescent="0.3">
      <c r="A8752">
        <v>8751</v>
      </c>
      <c r="B8752" s="1" t="s">
        <v>19007</v>
      </c>
      <c r="C8752">
        <v>7.6000000000000004E-5</v>
      </c>
      <c r="D8752">
        <v>4</v>
      </c>
      <c r="E8752">
        <v>160</v>
      </c>
    </row>
    <row r="8753" spans="1:5" x14ac:dyDescent="0.3">
      <c r="A8753">
        <v>8752</v>
      </c>
      <c r="B8753" s="1" t="s">
        <v>19008</v>
      </c>
      <c r="C8753">
        <v>6.3999999999999997E-5</v>
      </c>
      <c r="D8753">
        <v>4</v>
      </c>
      <c r="E8753">
        <v>160</v>
      </c>
    </row>
    <row r="8754" spans="1:5" x14ac:dyDescent="0.3">
      <c r="A8754">
        <v>8753</v>
      </c>
      <c r="B8754" s="1" t="s">
        <v>19010</v>
      </c>
      <c r="C8754">
        <v>1E-4</v>
      </c>
      <c r="D8754">
        <v>4</v>
      </c>
      <c r="E8754">
        <v>160</v>
      </c>
    </row>
    <row r="8755" spans="1:5" x14ac:dyDescent="0.3">
      <c r="A8755">
        <v>8754</v>
      </c>
      <c r="B8755" s="1" t="s">
        <v>19009</v>
      </c>
      <c r="C8755">
        <v>4.8999999999999998E-5</v>
      </c>
      <c r="D8755">
        <v>4</v>
      </c>
      <c r="E8755">
        <v>160</v>
      </c>
    </row>
    <row r="8756" spans="1:5" x14ac:dyDescent="0.3">
      <c r="A8756">
        <v>8755</v>
      </c>
      <c r="B8756" s="1" t="s">
        <v>19011</v>
      </c>
      <c r="C8756">
        <v>9.7E-5</v>
      </c>
      <c r="D8756">
        <v>4</v>
      </c>
      <c r="E8756">
        <v>160</v>
      </c>
    </row>
    <row r="8757" spans="1:5" x14ac:dyDescent="0.3">
      <c r="A8757">
        <v>8756</v>
      </c>
      <c r="B8757" s="1" t="s">
        <v>19012</v>
      </c>
      <c r="C8757">
        <v>8.7000000000000001E-5</v>
      </c>
      <c r="D8757">
        <v>4</v>
      </c>
      <c r="E8757">
        <v>160</v>
      </c>
    </row>
    <row r="8758" spans="1:5" x14ac:dyDescent="0.3">
      <c r="A8758">
        <v>8757</v>
      </c>
      <c r="B8758" s="1" t="s">
        <v>19013</v>
      </c>
      <c r="C8758">
        <v>1.02E-4</v>
      </c>
      <c r="D8758">
        <v>4</v>
      </c>
      <c r="E8758">
        <v>160</v>
      </c>
    </row>
    <row r="8759" spans="1:5" x14ac:dyDescent="0.3">
      <c r="A8759">
        <v>8758</v>
      </c>
      <c r="B8759" s="1" t="s">
        <v>19014</v>
      </c>
      <c r="C8759">
        <v>7.6000000000000004E-5</v>
      </c>
      <c r="D8759">
        <v>4</v>
      </c>
      <c r="E8759">
        <v>160</v>
      </c>
    </row>
    <row r="8760" spans="1:5" x14ac:dyDescent="0.3">
      <c r="A8760">
        <v>8759</v>
      </c>
      <c r="B8760" s="1" t="s">
        <v>19015</v>
      </c>
      <c r="C8760">
        <v>8.5000000000000006E-5</v>
      </c>
      <c r="D8760">
        <v>4</v>
      </c>
      <c r="E8760">
        <v>160</v>
      </c>
    </row>
    <row r="8761" spans="1:5" x14ac:dyDescent="0.3">
      <c r="A8761">
        <v>8760</v>
      </c>
      <c r="B8761" s="1" t="s">
        <v>19016</v>
      </c>
      <c r="C8761">
        <v>9.1000000000000003E-5</v>
      </c>
      <c r="D8761">
        <v>4</v>
      </c>
      <c r="E8761">
        <v>160</v>
      </c>
    </row>
    <row r="8762" spans="1:5" x14ac:dyDescent="0.3">
      <c r="A8762">
        <v>8761</v>
      </c>
      <c r="B8762" s="1" t="s">
        <v>19017</v>
      </c>
      <c r="C8762">
        <v>1.02E-4</v>
      </c>
      <c r="D8762">
        <v>4</v>
      </c>
      <c r="E8762">
        <v>160</v>
      </c>
    </row>
    <row r="8763" spans="1:5" x14ac:dyDescent="0.3">
      <c r="A8763">
        <v>8762</v>
      </c>
      <c r="B8763" s="1" t="s">
        <v>19018</v>
      </c>
      <c r="C8763">
        <v>9.6000000000000002E-5</v>
      </c>
      <c r="D8763">
        <v>4</v>
      </c>
      <c r="E8763">
        <v>160</v>
      </c>
    </row>
    <row r="8764" spans="1:5" x14ac:dyDescent="0.3">
      <c r="A8764">
        <v>8763</v>
      </c>
      <c r="B8764" s="1" t="s">
        <v>19020</v>
      </c>
      <c r="C8764">
        <v>1.1E-4</v>
      </c>
      <c r="D8764">
        <v>4</v>
      </c>
      <c r="E8764">
        <v>160</v>
      </c>
    </row>
    <row r="8765" spans="1:5" x14ac:dyDescent="0.3">
      <c r="A8765">
        <v>8764</v>
      </c>
      <c r="B8765" s="1" t="s">
        <v>19019</v>
      </c>
      <c r="C8765">
        <v>5.7000000000000003E-5</v>
      </c>
      <c r="D8765">
        <v>4</v>
      </c>
      <c r="E8765">
        <v>160</v>
      </c>
    </row>
    <row r="8766" spans="1:5" x14ac:dyDescent="0.3">
      <c r="A8766">
        <v>8765</v>
      </c>
      <c r="B8766" s="1" t="s">
        <v>19022</v>
      </c>
      <c r="C8766">
        <v>1.08E-4</v>
      </c>
      <c r="D8766">
        <v>4</v>
      </c>
      <c r="E8766">
        <v>160</v>
      </c>
    </row>
    <row r="8767" spans="1:5" x14ac:dyDescent="0.3">
      <c r="A8767">
        <v>8766</v>
      </c>
      <c r="B8767" s="1" t="s">
        <v>19021</v>
      </c>
      <c r="C8767">
        <v>7.1000000000000005E-5</v>
      </c>
      <c r="D8767">
        <v>4</v>
      </c>
      <c r="E8767">
        <v>160</v>
      </c>
    </row>
    <row r="8768" spans="1:5" x14ac:dyDescent="0.3">
      <c r="A8768">
        <v>8767</v>
      </c>
      <c r="B8768" s="1" t="s">
        <v>19023</v>
      </c>
      <c r="C8768">
        <v>8.7000000000000001E-5</v>
      </c>
      <c r="D8768">
        <v>4</v>
      </c>
      <c r="E8768">
        <v>160</v>
      </c>
    </row>
    <row r="8769" spans="1:5" x14ac:dyDescent="0.3">
      <c r="A8769">
        <v>8768</v>
      </c>
      <c r="B8769" s="1" t="s">
        <v>19024</v>
      </c>
      <c r="C8769">
        <v>6.4999999999999994E-5</v>
      </c>
      <c r="D8769">
        <v>4</v>
      </c>
      <c r="E8769">
        <v>160</v>
      </c>
    </row>
    <row r="8770" spans="1:5" x14ac:dyDescent="0.3">
      <c r="A8770">
        <v>8769</v>
      </c>
      <c r="B8770" s="1" t="s">
        <v>19026</v>
      </c>
      <c r="C8770">
        <v>9.8999999999999994E-5</v>
      </c>
      <c r="D8770">
        <v>4</v>
      </c>
      <c r="E8770">
        <v>160</v>
      </c>
    </row>
    <row r="8771" spans="1:5" x14ac:dyDescent="0.3">
      <c r="A8771">
        <v>8770</v>
      </c>
      <c r="B8771" s="1" t="s">
        <v>19025</v>
      </c>
      <c r="C8771">
        <v>5.3000000000000001E-5</v>
      </c>
      <c r="D8771">
        <v>4</v>
      </c>
      <c r="E8771">
        <v>160</v>
      </c>
    </row>
    <row r="8772" spans="1:5" x14ac:dyDescent="0.3">
      <c r="A8772">
        <v>8771</v>
      </c>
      <c r="B8772" s="1" t="s">
        <v>19028</v>
      </c>
      <c r="C8772">
        <v>9.8999999999999994E-5</v>
      </c>
      <c r="D8772">
        <v>4</v>
      </c>
      <c r="E8772">
        <v>160</v>
      </c>
    </row>
    <row r="8773" spans="1:5" x14ac:dyDescent="0.3">
      <c r="A8773">
        <v>8772</v>
      </c>
      <c r="B8773" s="1" t="s">
        <v>19027</v>
      </c>
      <c r="C8773">
        <v>5.1999999999999997E-5</v>
      </c>
      <c r="D8773">
        <v>4</v>
      </c>
      <c r="E8773">
        <v>160</v>
      </c>
    </row>
    <row r="8774" spans="1:5" x14ac:dyDescent="0.3">
      <c r="A8774">
        <v>8773</v>
      </c>
      <c r="B8774" s="1" t="s">
        <v>19030</v>
      </c>
      <c r="C8774">
        <v>9.6000000000000002E-5</v>
      </c>
      <c r="D8774">
        <v>4</v>
      </c>
      <c r="E8774">
        <v>160</v>
      </c>
    </row>
    <row r="8775" spans="1:5" x14ac:dyDescent="0.3">
      <c r="A8775">
        <v>8774</v>
      </c>
      <c r="B8775" s="1" t="s">
        <v>19029</v>
      </c>
      <c r="C8775">
        <v>5.1999999999999997E-5</v>
      </c>
      <c r="D8775">
        <v>4</v>
      </c>
      <c r="E8775">
        <v>160</v>
      </c>
    </row>
    <row r="8776" spans="1:5" x14ac:dyDescent="0.3">
      <c r="A8776">
        <v>8775</v>
      </c>
      <c r="B8776" s="1" t="s">
        <v>19032</v>
      </c>
      <c r="C8776">
        <v>1E-4</v>
      </c>
      <c r="D8776">
        <v>4</v>
      </c>
      <c r="E8776">
        <v>160</v>
      </c>
    </row>
    <row r="8777" spans="1:5" x14ac:dyDescent="0.3">
      <c r="A8777">
        <v>8776</v>
      </c>
      <c r="B8777" s="1" t="s">
        <v>19033</v>
      </c>
      <c r="C8777">
        <v>7.4999999999999993E-5</v>
      </c>
      <c r="D8777">
        <v>4</v>
      </c>
      <c r="E8777">
        <v>160</v>
      </c>
    </row>
    <row r="8778" spans="1:5" x14ac:dyDescent="0.3">
      <c r="A8778">
        <v>8777</v>
      </c>
      <c r="B8778" s="1" t="s">
        <v>19035</v>
      </c>
      <c r="C8778">
        <v>1.06E-4</v>
      </c>
      <c r="D8778">
        <v>4</v>
      </c>
      <c r="E8778">
        <v>160</v>
      </c>
    </row>
    <row r="8779" spans="1:5" x14ac:dyDescent="0.3">
      <c r="A8779">
        <v>8778</v>
      </c>
      <c r="B8779" s="1" t="s">
        <v>19034</v>
      </c>
      <c r="C8779">
        <v>5.5999999999999999E-5</v>
      </c>
      <c r="D8779">
        <v>4</v>
      </c>
      <c r="E8779">
        <v>160</v>
      </c>
    </row>
    <row r="8780" spans="1:5" x14ac:dyDescent="0.3">
      <c r="A8780">
        <v>8779</v>
      </c>
      <c r="B8780" s="1" t="s">
        <v>19037</v>
      </c>
      <c r="C8780">
        <v>1.05E-4</v>
      </c>
      <c r="D8780">
        <v>4</v>
      </c>
      <c r="E8780">
        <v>160</v>
      </c>
    </row>
    <row r="8781" spans="1:5" x14ac:dyDescent="0.3">
      <c r="A8781">
        <v>8780</v>
      </c>
      <c r="B8781" s="1" t="s">
        <v>19036</v>
      </c>
      <c r="C8781">
        <v>4.8000000000000001E-5</v>
      </c>
      <c r="D8781">
        <v>4</v>
      </c>
      <c r="E8781">
        <v>160</v>
      </c>
    </row>
    <row r="8782" spans="1:5" x14ac:dyDescent="0.3">
      <c r="A8782">
        <v>8781</v>
      </c>
      <c r="B8782" s="1" t="s">
        <v>19038</v>
      </c>
      <c r="C8782">
        <v>8.2999999999999998E-5</v>
      </c>
      <c r="D8782">
        <v>4</v>
      </c>
      <c r="E8782">
        <v>160</v>
      </c>
    </row>
    <row r="8783" spans="1:5" x14ac:dyDescent="0.3">
      <c r="A8783">
        <v>8782</v>
      </c>
      <c r="B8783" s="1" t="s">
        <v>19039</v>
      </c>
      <c r="C8783">
        <v>6.2000000000000003E-5</v>
      </c>
      <c r="D8783">
        <v>4</v>
      </c>
      <c r="E8783">
        <v>160</v>
      </c>
    </row>
    <row r="8784" spans="1:5" x14ac:dyDescent="0.3">
      <c r="A8784">
        <v>8783</v>
      </c>
      <c r="B8784" s="1" t="s">
        <v>19041</v>
      </c>
      <c r="C8784">
        <v>9.7E-5</v>
      </c>
      <c r="D8784">
        <v>4</v>
      </c>
      <c r="E8784">
        <v>160</v>
      </c>
    </row>
    <row r="8785" spans="1:5" x14ac:dyDescent="0.3">
      <c r="A8785">
        <v>8784</v>
      </c>
      <c r="B8785" s="1" t="s">
        <v>19040</v>
      </c>
      <c r="C8785">
        <v>4.8000000000000001E-5</v>
      </c>
      <c r="D8785">
        <v>4</v>
      </c>
      <c r="E8785">
        <v>160</v>
      </c>
    </row>
    <row r="8786" spans="1:5" x14ac:dyDescent="0.3">
      <c r="A8786">
        <v>8785</v>
      </c>
      <c r="B8786" s="1" t="s">
        <v>19043</v>
      </c>
      <c r="C8786">
        <v>1.05E-4</v>
      </c>
      <c r="D8786">
        <v>4</v>
      </c>
      <c r="E8786">
        <v>160</v>
      </c>
    </row>
    <row r="8787" spans="1:5" x14ac:dyDescent="0.3">
      <c r="A8787">
        <v>8786</v>
      </c>
      <c r="B8787" s="1" t="s">
        <v>19042</v>
      </c>
      <c r="C8787">
        <v>5.7000000000000003E-5</v>
      </c>
      <c r="D8787">
        <v>4</v>
      </c>
      <c r="E8787">
        <v>160</v>
      </c>
    </row>
    <row r="8788" spans="1:5" x14ac:dyDescent="0.3">
      <c r="A8788">
        <v>8787</v>
      </c>
      <c r="B8788" s="1" t="s">
        <v>19046</v>
      </c>
      <c r="C8788">
        <v>1.1900000000000001E-4</v>
      </c>
      <c r="D8788">
        <v>4</v>
      </c>
      <c r="E8788">
        <v>160</v>
      </c>
    </row>
    <row r="8789" spans="1:5" x14ac:dyDescent="0.3">
      <c r="A8789">
        <v>8788</v>
      </c>
      <c r="B8789" s="1" t="s">
        <v>19044</v>
      </c>
      <c r="C8789">
        <v>5.3999999999999998E-5</v>
      </c>
      <c r="D8789">
        <v>4</v>
      </c>
      <c r="E8789">
        <v>160</v>
      </c>
    </row>
    <row r="8790" spans="1:5" x14ac:dyDescent="0.3">
      <c r="A8790">
        <v>8789</v>
      </c>
      <c r="B8790" s="1" t="s">
        <v>19048</v>
      </c>
      <c r="C8790">
        <v>1.2E-4</v>
      </c>
      <c r="D8790">
        <v>4</v>
      </c>
      <c r="E8790">
        <v>160</v>
      </c>
    </row>
    <row r="8791" spans="1:5" x14ac:dyDescent="0.3">
      <c r="A8791">
        <v>8790</v>
      </c>
      <c r="B8791" s="1" t="s">
        <v>19047</v>
      </c>
      <c r="C8791">
        <v>7.1000000000000005E-5</v>
      </c>
      <c r="D8791">
        <v>4</v>
      </c>
      <c r="E8791">
        <v>160</v>
      </c>
    </row>
    <row r="8792" spans="1:5" x14ac:dyDescent="0.3">
      <c r="A8792">
        <v>8791</v>
      </c>
      <c r="B8792" s="1" t="s">
        <v>19049</v>
      </c>
      <c r="C8792">
        <v>9.1000000000000003E-5</v>
      </c>
      <c r="D8792">
        <v>4</v>
      </c>
      <c r="E8792">
        <v>160</v>
      </c>
    </row>
    <row r="8793" spans="1:5" x14ac:dyDescent="0.3">
      <c r="A8793">
        <v>8792</v>
      </c>
      <c r="B8793" s="1" t="s">
        <v>19050</v>
      </c>
      <c r="C8793">
        <v>6.6000000000000005E-5</v>
      </c>
      <c r="D8793">
        <v>4</v>
      </c>
      <c r="E8793">
        <v>160</v>
      </c>
    </row>
    <row r="8794" spans="1:5" x14ac:dyDescent="0.3">
      <c r="A8794">
        <v>8793</v>
      </c>
      <c r="B8794" s="1" t="s">
        <v>19051</v>
      </c>
      <c r="C8794">
        <v>7.4999999999999993E-5</v>
      </c>
      <c r="D8794">
        <v>4</v>
      </c>
      <c r="E8794">
        <v>160</v>
      </c>
    </row>
    <row r="8795" spans="1:5" x14ac:dyDescent="0.3">
      <c r="A8795">
        <v>8794</v>
      </c>
      <c r="B8795" s="1" t="s">
        <v>19052</v>
      </c>
      <c r="C8795">
        <v>8.6000000000000003E-5</v>
      </c>
      <c r="D8795">
        <v>4</v>
      </c>
      <c r="E8795">
        <v>160</v>
      </c>
    </row>
    <row r="8796" spans="1:5" x14ac:dyDescent="0.3">
      <c r="A8796">
        <v>8795</v>
      </c>
      <c r="B8796" s="1" t="s">
        <v>19053</v>
      </c>
      <c r="C8796">
        <v>1.02E-4</v>
      </c>
      <c r="D8796">
        <v>4</v>
      </c>
      <c r="E8796">
        <v>160</v>
      </c>
    </row>
    <row r="8797" spans="1:5" x14ac:dyDescent="0.3">
      <c r="A8797">
        <v>8796</v>
      </c>
      <c r="B8797" s="1" t="s">
        <v>19054</v>
      </c>
      <c r="C8797">
        <v>1.13E-4</v>
      </c>
      <c r="D8797">
        <v>4</v>
      </c>
      <c r="E8797">
        <v>160</v>
      </c>
    </row>
    <row r="8798" spans="1:5" x14ac:dyDescent="0.3">
      <c r="A8798">
        <v>8797</v>
      </c>
      <c r="B8798" s="1" t="s">
        <v>19055</v>
      </c>
      <c r="C8798">
        <v>1.35E-4</v>
      </c>
      <c r="D8798">
        <v>4</v>
      </c>
      <c r="E8798">
        <v>160</v>
      </c>
    </row>
    <row r="8799" spans="1:5" x14ac:dyDescent="0.3">
      <c r="A8799">
        <v>8798</v>
      </c>
      <c r="B8799" s="1" t="s">
        <v>19056</v>
      </c>
      <c r="C8799">
        <v>1.45E-4</v>
      </c>
      <c r="D8799">
        <v>4</v>
      </c>
      <c r="E8799">
        <v>160</v>
      </c>
    </row>
    <row r="8800" spans="1:5" x14ac:dyDescent="0.3">
      <c r="A8800">
        <v>8799</v>
      </c>
      <c r="B8800" s="1" t="s">
        <v>19058</v>
      </c>
      <c r="C8800">
        <v>1.66E-4</v>
      </c>
      <c r="D8800">
        <v>4</v>
      </c>
      <c r="E8800">
        <v>160</v>
      </c>
    </row>
    <row r="8801" spans="1:5" x14ac:dyDescent="0.3">
      <c r="A8801">
        <v>8800</v>
      </c>
      <c r="B8801" s="1" t="s">
        <v>19057</v>
      </c>
      <c r="C8801">
        <v>1.07E-4</v>
      </c>
      <c r="D8801">
        <v>4</v>
      </c>
      <c r="E8801">
        <v>160</v>
      </c>
    </row>
    <row r="8802" spans="1:5" x14ac:dyDescent="0.3">
      <c r="A8802">
        <v>8801</v>
      </c>
      <c r="B8802" s="1" t="s">
        <v>19060</v>
      </c>
      <c r="C8802">
        <v>1.5300000000000001E-4</v>
      </c>
      <c r="D8802">
        <v>4</v>
      </c>
      <c r="E8802">
        <v>160</v>
      </c>
    </row>
    <row r="8803" spans="1:5" x14ac:dyDescent="0.3">
      <c r="A8803">
        <v>8802</v>
      </c>
      <c r="B8803" s="1" t="s">
        <v>19059</v>
      </c>
      <c r="C8803">
        <v>1.03E-4</v>
      </c>
      <c r="D8803">
        <v>4</v>
      </c>
      <c r="E8803">
        <v>160</v>
      </c>
    </row>
    <row r="8804" spans="1:5" x14ac:dyDescent="0.3">
      <c r="A8804">
        <v>8803</v>
      </c>
      <c r="B8804" s="1" t="s">
        <v>19061</v>
      </c>
      <c r="C8804">
        <v>1.17E-4</v>
      </c>
      <c r="D8804">
        <v>4</v>
      </c>
      <c r="E8804">
        <v>160</v>
      </c>
    </row>
    <row r="8805" spans="1:5" x14ac:dyDescent="0.3">
      <c r="A8805">
        <v>8804</v>
      </c>
      <c r="B8805" s="1" t="s">
        <v>19062</v>
      </c>
      <c r="C8805">
        <v>1.21E-4</v>
      </c>
      <c r="D8805">
        <v>4</v>
      </c>
      <c r="E8805">
        <v>160</v>
      </c>
    </row>
    <row r="8806" spans="1:5" x14ac:dyDescent="0.3">
      <c r="A8806">
        <v>8805</v>
      </c>
      <c r="B8806" s="1" t="s">
        <v>19063</v>
      </c>
      <c r="C8806">
        <v>1.1900000000000001E-4</v>
      </c>
      <c r="D8806">
        <v>4</v>
      </c>
      <c r="E8806">
        <v>160</v>
      </c>
    </row>
    <row r="8807" spans="1:5" x14ac:dyDescent="0.3">
      <c r="A8807">
        <v>8806</v>
      </c>
      <c r="B8807" s="1" t="s">
        <v>19064</v>
      </c>
      <c r="C8807">
        <v>9.5000000000000005E-5</v>
      </c>
      <c r="D8807">
        <v>4</v>
      </c>
      <c r="E8807">
        <v>160</v>
      </c>
    </row>
    <row r="8808" spans="1:5" x14ac:dyDescent="0.3">
      <c r="A8808">
        <v>8807</v>
      </c>
      <c r="B8808" s="1" t="s">
        <v>19065</v>
      </c>
      <c r="C8808">
        <v>1.18E-4</v>
      </c>
      <c r="D8808">
        <v>4</v>
      </c>
      <c r="E8808">
        <v>160</v>
      </c>
    </row>
    <row r="8809" spans="1:5" x14ac:dyDescent="0.3">
      <c r="A8809">
        <v>8808</v>
      </c>
      <c r="B8809" s="1" t="s">
        <v>19066</v>
      </c>
      <c r="C8809">
        <v>1.37E-4</v>
      </c>
      <c r="D8809">
        <v>4</v>
      </c>
      <c r="E8809">
        <v>160</v>
      </c>
    </row>
    <row r="8810" spans="1:5" x14ac:dyDescent="0.3">
      <c r="A8810">
        <v>8809</v>
      </c>
      <c r="B8810" s="1" t="s">
        <v>19067</v>
      </c>
      <c r="C8810">
        <v>1.2799999999999999E-4</v>
      </c>
      <c r="D8810">
        <v>4</v>
      </c>
      <c r="E8810">
        <v>160</v>
      </c>
    </row>
    <row r="8811" spans="1:5" x14ac:dyDescent="0.3">
      <c r="A8811">
        <v>8810</v>
      </c>
      <c r="B8811" s="1" t="s">
        <v>19068</v>
      </c>
      <c r="C8811">
        <v>1.44E-4</v>
      </c>
      <c r="D8811">
        <v>4</v>
      </c>
      <c r="E8811">
        <v>160</v>
      </c>
    </row>
    <row r="8812" spans="1:5" x14ac:dyDescent="0.3">
      <c r="A8812">
        <v>8811</v>
      </c>
      <c r="B8812" s="1" t="s">
        <v>19069</v>
      </c>
      <c r="C8812">
        <v>1.21E-4</v>
      </c>
      <c r="D8812">
        <v>4</v>
      </c>
      <c r="E8812">
        <v>160</v>
      </c>
    </row>
    <row r="8813" spans="1:5" x14ac:dyDescent="0.3">
      <c r="A8813">
        <v>8812</v>
      </c>
      <c r="B8813" s="1" t="s">
        <v>19070</v>
      </c>
      <c r="C8813">
        <v>9.7999999999999997E-5</v>
      </c>
      <c r="D8813">
        <v>4</v>
      </c>
      <c r="E8813">
        <v>160</v>
      </c>
    </row>
    <row r="8814" spans="1:5" x14ac:dyDescent="0.3">
      <c r="A8814">
        <v>8813</v>
      </c>
      <c r="B8814" s="1" t="s">
        <v>19072</v>
      </c>
      <c r="C8814">
        <v>1.37E-4</v>
      </c>
      <c r="D8814">
        <v>4</v>
      </c>
      <c r="E8814">
        <v>160</v>
      </c>
    </row>
    <row r="8815" spans="1:5" x14ac:dyDescent="0.3">
      <c r="A8815">
        <v>8814</v>
      </c>
      <c r="B8815" s="1" t="s">
        <v>19071</v>
      </c>
      <c r="C8815">
        <v>9.6000000000000002E-5</v>
      </c>
      <c r="D8815">
        <v>4</v>
      </c>
      <c r="E8815">
        <v>160</v>
      </c>
    </row>
    <row r="8816" spans="1:5" x14ac:dyDescent="0.3">
      <c r="A8816">
        <v>8815</v>
      </c>
      <c r="B8816" s="1" t="s">
        <v>19074</v>
      </c>
      <c r="C8816">
        <v>1.18E-4</v>
      </c>
      <c r="D8816">
        <v>4</v>
      </c>
      <c r="E8816">
        <v>160</v>
      </c>
    </row>
    <row r="8817" spans="1:5" x14ac:dyDescent="0.3">
      <c r="A8817">
        <v>8816</v>
      </c>
      <c r="B8817" s="1" t="s">
        <v>19073</v>
      </c>
      <c r="C8817">
        <v>6.8999999999999997E-5</v>
      </c>
      <c r="D8817">
        <v>4</v>
      </c>
      <c r="E8817">
        <v>160</v>
      </c>
    </row>
    <row r="8818" spans="1:5" x14ac:dyDescent="0.3">
      <c r="A8818">
        <v>8817</v>
      </c>
      <c r="B8818" s="1" t="s">
        <v>19076</v>
      </c>
      <c r="C8818">
        <v>1.3100000000000001E-4</v>
      </c>
      <c r="D8818">
        <v>4</v>
      </c>
      <c r="E8818">
        <v>160</v>
      </c>
    </row>
    <row r="8819" spans="1:5" x14ac:dyDescent="0.3">
      <c r="A8819">
        <v>8818</v>
      </c>
      <c r="B8819" s="1" t="s">
        <v>19075</v>
      </c>
      <c r="C8819">
        <v>1.03E-4</v>
      </c>
      <c r="D8819">
        <v>4</v>
      </c>
      <c r="E8819">
        <v>160</v>
      </c>
    </row>
    <row r="8820" spans="1:5" x14ac:dyDescent="0.3">
      <c r="A8820">
        <v>8819</v>
      </c>
      <c r="B8820" s="1" t="s">
        <v>19078</v>
      </c>
      <c r="C8820">
        <v>1.5899999999999999E-4</v>
      </c>
      <c r="D8820">
        <v>4</v>
      </c>
      <c r="E8820">
        <v>160</v>
      </c>
    </row>
    <row r="8821" spans="1:5" x14ac:dyDescent="0.3">
      <c r="A8821">
        <v>8820</v>
      </c>
      <c r="B8821" s="1" t="s">
        <v>19077</v>
      </c>
      <c r="C8821">
        <v>1.2E-4</v>
      </c>
      <c r="D8821">
        <v>4</v>
      </c>
      <c r="E8821">
        <v>160</v>
      </c>
    </row>
    <row r="8822" spans="1:5" x14ac:dyDescent="0.3">
      <c r="A8822">
        <v>8821</v>
      </c>
      <c r="B8822" s="1" t="s">
        <v>19079</v>
      </c>
      <c r="C8822">
        <v>1.45E-4</v>
      </c>
      <c r="D8822">
        <v>4</v>
      </c>
      <c r="E8822">
        <v>160</v>
      </c>
    </row>
    <row r="8823" spans="1:5" x14ac:dyDescent="0.3">
      <c r="A8823">
        <v>8822</v>
      </c>
      <c r="B8823" s="1" t="s">
        <v>19080</v>
      </c>
      <c r="C8823">
        <v>1.2999999999999999E-4</v>
      </c>
      <c r="D8823">
        <v>4</v>
      </c>
      <c r="E8823">
        <v>160</v>
      </c>
    </row>
    <row r="8824" spans="1:5" x14ac:dyDescent="0.3">
      <c r="A8824">
        <v>8823</v>
      </c>
      <c r="B8824" s="1" t="s">
        <v>19081</v>
      </c>
      <c r="C8824">
        <v>1.4100000000000001E-4</v>
      </c>
      <c r="D8824">
        <v>4</v>
      </c>
      <c r="E8824">
        <v>160</v>
      </c>
    </row>
    <row r="8825" spans="1:5" x14ac:dyDescent="0.3">
      <c r="A8825">
        <v>8824</v>
      </c>
      <c r="B8825" s="1" t="s">
        <v>19082</v>
      </c>
      <c r="C8825">
        <v>1.34E-4</v>
      </c>
      <c r="D8825">
        <v>4</v>
      </c>
      <c r="E8825">
        <v>160</v>
      </c>
    </row>
    <row r="8826" spans="1:5" x14ac:dyDescent="0.3">
      <c r="A8826">
        <v>8825</v>
      </c>
      <c r="B8826" s="1" t="s">
        <v>19083</v>
      </c>
      <c r="C8826">
        <v>1.1900000000000001E-4</v>
      </c>
      <c r="D8826">
        <v>4</v>
      </c>
      <c r="E8826">
        <v>160</v>
      </c>
    </row>
    <row r="8827" spans="1:5" x14ac:dyDescent="0.3">
      <c r="A8827">
        <v>8826</v>
      </c>
      <c r="B8827" s="1" t="s">
        <v>19084</v>
      </c>
      <c r="C8827">
        <v>1.16E-4</v>
      </c>
      <c r="D8827">
        <v>4</v>
      </c>
      <c r="E8827">
        <v>160</v>
      </c>
    </row>
    <row r="8828" spans="1:5" x14ac:dyDescent="0.3">
      <c r="A8828">
        <v>8827</v>
      </c>
      <c r="B8828" s="1" t="s">
        <v>19086</v>
      </c>
      <c r="C8828">
        <v>1.37E-4</v>
      </c>
      <c r="D8828">
        <v>4</v>
      </c>
      <c r="E8828">
        <v>160</v>
      </c>
    </row>
    <row r="8829" spans="1:5" x14ac:dyDescent="0.3">
      <c r="A8829">
        <v>8828</v>
      </c>
      <c r="B8829" s="1" t="s">
        <v>19085</v>
      </c>
      <c r="C8829">
        <v>8.1000000000000004E-5</v>
      </c>
      <c r="D8829">
        <v>4</v>
      </c>
      <c r="E8829">
        <v>160</v>
      </c>
    </row>
    <row r="8830" spans="1:5" x14ac:dyDescent="0.3">
      <c r="A8830">
        <v>8829</v>
      </c>
      <c r="B8830" s="1" t="s">
        <v>19087</v>
      </c>
      <c r="C8830">
        <v>1.2899999999999999E-4</v>
      </c>
      <c r="D8830">
        <v>4</v>
      </c>
      <c r="E8830">
        <v>160</v>
      </c>
    </row>
    <row r="8831" spans="1:5" x14ac:dyDescent="0.3">
      <c r="A8831">
        <v>8830</v>
      </c>
      <c r="B8831" s="1" t="s">
        <v>19088</v>
      </c>
      <c r="C8831">
        <v>1.05E-4</v>
      </c>
      <c r="D8831">
        <v>4</v>
      </c>
      <c r="E8831">
        <v>160</v>
      </c>
    </row>
    <row r="8832" spans="1:5" x14ac:dyDescent="0.3">
      <c r="A8832">
        <v>8831</v>
      </c>
      <c r="B8832" s="1" t="s">
        <v>19090</v>
      </c>
      <c r="C8832">
        <v>1.36E-4</v>
      </c>
      <c r="D8832">
        <v>4</v>
      </c>
      <c r="E8832">
        <v>160</v>
      </c>
    </row>
    <row r="8833" spans="1:5" x14ac:dyDescent="0.3">
      <c r="A8833">
        <v>8832</v>
      </c>
      <c r="B8833" s="1" t="s">
        <v>19089</v>
      </c>
      <c r="C8833">
        <v>9.8999999999999994E-5</v>
      </c>
      <c r="D8833">
        <v>4</v>
      </c>
      <c r="E8833">
        <v>160</v>
      </c>
    </row>
    <row r="8834" spans="1:5" x14ac:dyDescent="0.3">
      <c r="A8834">
        <v>8833</v>
      </c>
      <c r="B8834" s="1" t="s">
        <v>19091</v>
      </c>
      <c r="C8834">
        <v>1.12E-4</v>
      </c>
      <c r="D8834">
        <v>4</v>
      </c>
      <c r="E8834">
        <v>160</v>
      </c>
    </row>
    <row r="8835" spans="1:5" x14ac:dyDescent="0.3">
      <c r="A8835">
        <v>8834</v>
      </c>
      <c r="B8835" s="1" t="s">
        <v>19092</v>
      </c>
      <c r="C8835">
        <v>1.01E-4</v>
      </c>
      <c r="D8835">
        <v>4</v>
      </c>
      <c r="E8835">
        <v>160</v>
      </c>
    </row>
    <row r="8836" spans="1:5" x14ac:dyDescent="0.3">
      <c r="A8836">
        <v>8835</v>
      </c>
      <c r="B8836" s="1" t="s">
        <v>19093</v>
      </c>
      <c r="C8836">
        <v>9.6000000000000002E-5</v>
      </c>
      <c r="D8836">
        <v>4</v>
      </c>
      <c r="E8836">
        <v>160</v>
      </c>
    </row>
    <row r="8837" spans="1:5" x14ac:dyDescent="0.3">
      <c r="A8837">
        <v>8836</v>
      </c>
      <c r="B8837" s="1" t="s">
        <v>19094</v>
      </c>
      <c r="C8837">
        <v>9.5000000000000005E-5</v>
      </c>
      <c r="D8837">
        <v>4</v>
      </c>
      <c r="E8837">
        <v>160</v>
      </c>
    </row>
    <row r="8838" spans="1:5" x14ac:dyDescent="0.3">
      <c r="A8838">
        <v>8837</v>
      </c>
      <c r="B8838" s="1" t="s">
        <v>19095</v>
      </c>
      <c r="C8838">
        <v>9.0000000000000006E-5</v>
      </c>
      <c r="D8838">
        <v>4</v>
      </c>
      <c r="E8838">
        <v>160</v>
      </c>
    </row>
    <row r="8839" spans="1:5" x14ac:dyDescent="0.3">
      <c r="A8839">
        <v>8838</v>
      </c>
      <c r="B8839" s="1" t="s">
        <v>19096</v>
      </c>
      <c r="C8839">
        <v>7.8999999999999996E-5</v>
      </c>
      <c r="D8839">
        <v>4</v>
      </c>
      <c r="E8839">
        <v>160</v>
      </c>
    </row>
    <row r="8840" spans="1:5" x14ac:dyDescent="0.3">
      <c r="A8840">
        <v>8839</v>
      </c>
      <c r="B8840" s="1" t="s">
        <v>19097</v>
      </c>
      <c r="C8840">
        <v>9.8999999999999994E-5</v>
      </c>
      <c r="D8840">
        <v>4</v>
      </c>
      <c r="E8840">
        <v>160</v>
      </c>
    </row>
    <row r="8841" spans="1:5" x14ac:dyDescent="0.3">
      <c r="A8841">
        <v>8840</v>
      </c>
      <c r="B8841" s="1" t="s">
        <v>19098</v>
      </c>
      <c r="C8841">
        <v>6.2000000000000003E-5</v>
      </c>
      <c r="D8841">
        <v>4</v>
      </c>
      <c r="E8841">
        <v>160</v>
      </c>
    </row>
    <row r="8842" spans="1:5" x14ac:dyDescent="0.3">
      <c r="A8842">
        <v>8841</v>
      </c>
      <c r="B8842" s="1" t="s">
        <v>19099</v>
      </c>
      <c r="C8842">
        <v>1.3300000000000001E-4</v>
      </c>
      <c r="D8842">
        <v>4</v>
      </c>
      <c r="E8842">
        <v>160</v>
      </c>
    </row>
    <row r="8843" spans="1:5" x14ac:dyDescent="0.3">
      <c r="A8843">
        <v>8842</v>
      </c>
      <c r="B8843" s="1" t="s">
        <v>19100</v>
      </c>
      <c r="C8843">
        <v>1.25E-4</v>
      </c>
      <c r="D8843">
        <v>4</v>
      </c>
      <c r="E8843">
        <v>160</v>
      </c>
    </row>
    <row r="8844" spans="1:5" x14ac:dyDescent="0.3">
      <c r="A8844">
        <v>8843</v>
      </c>
      <c r="B8844" s="1" t="s">
        <v>19101</v>
      </c>
      <c r="C8844">
        <v>1.4999999999999999E-4</v>
      </c>
      <c r="D8844">
        <v>4</v>
      </c>
      <c r="E8844">
        <v>160</v>
      </c>
    </row>
    <row r="8845" spans="1:5" x14ac:dyDescent="0.3">
      <c r="A8845">
        <v>8844</v>
      </c>
      <c r="B8845" s="1" t="s">
        <v>19102</v>
      </c>
      <c r="C8845">
        <v>1.5699999999999999E-4</v>
      </c>
      <c r="D8845">
        <v>4</v>
      </c>
      <c r="E8845">
        <v>160</v>
      </c>
    </row>
    <row r="8846" spans="1:5" x14ac:dyDescent="0.3">
      <c r="A8846">
        <v>8845</v>
      </c>
      <c r="B8846" s="1" t="s">
        <v>19103</v>
      </c>
      <c r="C8846">
        <v>1.5300000000000001E-4</v>
      </c>
      <c r="D8846">
        <v>4</v>
      </c>
      <c r="E8846">
        <v>160</v>
      </c>
    </row>
    <row r="8847" spans="1:5" x14ac:dyDescent="0.3">
      <c r="A8847">
        <v>8846</v>
      </c>
      <c r="B8847" s="1" t="s">
        <v>19104</v>
      </c>
      <c r="C8847">
        <v>1.2899999999999999E-4</v>
      </c>
      <c r="D8847">
        <v>4</v>
      </c>
      <c r="E8847">
        <v>160</v>
      </c>
    </row>
    <row r="8848" spans="1:5" x14ac:dyDescent="0.3">
      <c r="A8848">
        <v>8847</v>
      </c>
      <c r="B8848" s="1" t="s">
        <v>19105</v>
      </c>
      <c r="C8848">
        <v>1.1400000000000001E-4</v>
      </c>
      <c r="D8848">
        <v>4</v>
      </c>
      <c r="E8848">
        <v>160</v>
      </c>
    </row>
    <row r="8849" spans="1:5" x14ac:dyDescent="0.3">
      <c r="A8849">
        <v>8848</v>
      </c>
      <c r="B8849" s="1" t="s">
        <v>19107</v>
      </c>
      <c r="C8849">
        <v>1.34E-4</v>
      </c>
      <c r="D8849">
        <v>4</v>
      </c>
      <c r="E8849">
        <v>160</v>
      </c>
    </row>
    <row r="8850" spans="1:5" x14ac:dyDescent="0.3">
      <c r="A8850">
        <v>8849</v>
      </c>
      <c r="B8850" s="1" t="s">
        <v>19106</v>
      </c>
      <c r="C8850">
        <v>1.03E-4</v>
      </c>
      <c r="D8850">
        <v>4</v>
      </c>
      <c r="E8850">
        <v>160</v>
      </c>
    </row>
    <row r="8851" spans="1:5" x14ac:dyDescent="0.3">
      <c r="A8851">
        <v>8850</v>
      </c>
      <c r="B8851" s="1" t="s">
        <v>19109</v>
      </c>
      <c r="C8851">
        <v>1.2E-4</v>
      </c>
      <c r="D8851">
        <v>4</v>
      </c>
      <c r="E8851">
        <v>160</v>
      </c>
    </row>
    <row r="8852" spans="1:5" x14ac:dyDescent="0.3">
      <c r="A8852">
        <v>8851</v>
      </c>
      <c r="B8852" s="1" t="s">
        <v>19108</v>
      </c>
      <c r="C8852">
        <v>1.0399999999999999E-4</v>
      </c>
      <c r="D8852">
        <v>4</v>
      </c>
      <c r="E8852">
        <v>160</v>
      </c>
    </row>
    <row r="8853" spans="1:5" x14ac:dyDescent="0.3">
      <c r="A8853">
        <v>8852</v>
      </c>
      <c r="B8853" s="1" t="s">
        <v>19110</v>
      </c>
      <c r="C8853">
        <v>1.06E-4</v>
      </c>
      <c r="D8853">
        <v>4</v>
      </c>
      <c r="E8853">
        <v>160</v>
      </c>
    </row>
    <row r="8854" spans="1:5" x14ac:dyDescent="0.3">
      <c r="A8854">
        <v>8853</v>
      </c>
      <c r="B8854" s="1" t="s">
        <v>19111</v>
      </c>
      <c r="C8854">
        <v>1.2E-4</v>
      </c>
      <c r="D8854">
        <v>4</v>
      </c>
      <c r="E8854">
        <v>160</v>
      </c>
    </row>
    <row r="8855" spans="1:5" x14ac:dyDescent="0.3">
      <c r="A8855">
        <v>8854</v>
      </c>
      <c r="B8855" s="1" t="s">
        <v>19112</v>
      </c>
      <c r="C8855">
        <v>1.1400000000000001E-4</v>
      </c>
      <c r="D8855">
        <v>4</v>
      </c>
      <c r="E8855">
        <v>160</v>
      </c>
    </row>
    <row r="8856" spans="1:5" x14ac:dyDescent="0.3">
      <c r="A8856">
        <v>8855</v>
      </c>
      <c r="B8856" s="1" t="s">
        <v>19113</v>
      </c>
      <c r="C8856">
        <v>1.1400000000000001E-4</v>
      </c>
      <c r="D8856">
        <v>4</v>
      </c>
      <c r="E8856">
        <v>160</v>
      </c>
    </row>
    <row r="8857" spans="1:5" x14ac:dyDescent="0.3">
      <c r="A8857">
        <v>8856</v>
      </c>
      <c r="B8857" s="1" t="s">
        <v>19114</v>
      </c>
      <c r="C8857">
        <v>1.11E-4</v>
      </c>
      <c r="D8857">
        <v>4</v>
      </c>
      <c r="E8857">
        <v>160</v>
      </c>
    </row>
    <row r="8858" spans="1:5" x14ac:dyDescent="0.3">
      <c r="A8858">
        <v>8857</v>
      </c>
      <c r="B8858" s="1" t="s">
        <v>19115</v>
      </c>
      <c r="C8858">
        <v>1.03E-4</v>
      </c>
      <c r="D8858">
        <v>4</v>
      </c>
      <c r="E8858">
        <v>160</v>
      </c>
    </row>
    <row r="8859" spans="1:5" x14ac:dyDescent="0.3">
      <c r="A8859">
        <v>8858</v>
      </c>
      <c r="B8859" s="1" t="s">
        <v>19116</v>
      </c>
      <c r="C8859">
        <v>1.16E-4</v>
      </c>
      <c r="D8859">
        <v>4</v>
      </c>
      <c r="E8859">
        <v>160</v>
      </c>
    </row>
    <row r="8860" spans="1:5" x14ac:dyDescent="0.3">
      <c r="A8860">
        <v>8859</v>
      </c>
      <c r="B8860" s="1" t="s">
        <v>19117</v>
      </c>
      <c r="C8860">
        <v>9.6000000000000002E-5</v>
      </c>
      <c r="D8860">
        <v>4</v>
      </c>
      <c r="E8860">
        <v>160</v>
      </c>
    </row>
    <row r="8861" spans="1:5" x14ac:dyDescent="0.3">
      <c r="A8861">
        <v>8860</v>
      </c>
      <c r="B8861" s="1" t="s">
        <v>19118</v>
      </c>
      <c r="C8861">
        <v>1.2799999999999999E-4</v>
      </c>
      <c r="D8861">
        <v>4</v>
      </c>
      <c r="E8861">
        <v>160</v>
      </c>
    </row>
    <row r="8862" spans="1:5" x14ac:dyDescent="0.3">
      <c r="A8862">
        <v>8861</v>
      </c>
      <c r="B8862" s="1" t="s">
        <v>19119</v>
      </c>
      <c r="C8862">
        <v>1.05E-4</v>
      </c>
      <c r="D8862">
        <v>4</v>
      </c>
      <c r="E8862">
        <v>160</v>
      </c>
    </row>
    <row r="8863" spans="1:5" x14ac:dyDescent="0.3">
      <c r="A8863">
        <v>8862</v>
      </c>
      <c r="B8863" s="1" t="s">
        <v>19120</v>
      </c>
      <c r="C8863">
        <v>1.2999999999999999E-4</v>
      </c>
      <c r="D8863">
        <v>4</v>
      </c>
      <c r="E8863">
        <v>160</v>
      </c>
    </row>
    <row r="8864" spans="1:5" x14ac:dyDescent="0.3">
      <c r="A8864">
        <v>8863</v>
      </c>
      <c r="B8864" s="1" t="s">
        <v>19121</v>
      </c>
      <c r="C8864">
        <v>1.2799999999999999E-4</v>
      </c>
      <c r="D8864">
        <v>4</v>
      </c>
      <c r="E8864">
        <v>160</v>
      </c>
    </row>
    <row r="8865" spans="1:5" x14ac:dyDescent="0.3">
      <c r="A8865">
        <v>8864</v>
      </c>
      <c r="B8865" s="1" t="s">
        <v>19123</v>
      </c>
      <c r="C8865">
        <v>1.3799999999999999E-4</v>
      </c>
      <c r="D8865">
        <v>4</v>
      </c>
      <c r="E8865">
        <v>160</v>
      </c>
    </row>
    <row r="8866" spans="1:5" x14ac:dyDescent="0.3">
      <c r="A8866">
        <v>8865</v>
      </c>
      <c r="B8866" s="1" t="s">
        <v>19122</v>
      </c>
      <c r="C8866">
        <v>9.2999999999999997E-5</v>
      </c>
      <c r="D8866">
        <v>4</v>
      </c>
      <c r="E8866">
        <v>160</v>
      </c>
    </row>
    <row r="8867" spans="1:5" x14ac:dyDescent="0.3">
      <c r="A8867">
        <v>8866</v>
      </c>
      <c r="B8867" s="1" t="s">
        <v>19124</v>
      </c>
      <c r="C8867">
        <v>1.17E-4</v>
      </c>
      <c r="D8867">
        <v>4</v>
      </c>
      <c r="E8867">
        <v>160</v>
      </c>
    </row>
    <row r="8868" spans="1:5" x14ac:dyDescent="0.3">
      <c r="A8868">
        <v>8867</v>
      </c>
      <c r="B8868" s="1" t="s">
        <v>19125</v>
      </c>
      <c r="C8868">
        <v>1.1400000000000001E-4</v>
      </c>
      <c r="D8868">
        <v>4</v>
      </c>
      <c r="E8868">
        <v>160</v>
      </c>
    </row>
    <row r="8869" spans="1:5" x14ac:dyDescent="0.3">
      <c r="A8869">
        <v>8868</v>
      </c>
      <c r="B8869" s="1" t="s">
        <v>19126</v>
      </c>
      <c r="C8869">
        <v>1.1400000000000001E-4</v>
      </c>
      <c r="D8869">
        <v>4</v>
      </c>
      <c r="E8869">
        <v>160</v>
      </c>
    </row>
    <row r="8870" spans="1:5" x14ac:dyDescent="0.3">
      <c r="A8870">
        <v>8869</v>
      </c>
      <c r="B8870" s="1" t="s">
        <v>19127</v>
      </c>
      <c r="C8870">
        <v>9.7E-5</v>
      </c>
      <c r="D8870">
        <v>4</v>
      </c>
      <c r="E8870">
        <v>160</v>
      </c>
    </row>
    <row r="8871" spans="1:5" x14ac:dyDescent="0.3">
      <c r="A8871">
        <v>8870</v>
      </c>
      <c r="B8871" s="1" t="s">
        <v>19128</v>
      </c>
      <c r="C8871">
        <v>1.21E-4</v>
      </c>
      <c r="D8871">
        <v>4</v>
      </c>
      <c r="E8871">
        <v>160</v>
      </c>
    </row>
    <row r="8872" spans="1:5" x14ac:dyDescent="0.3">
      <c r="A8872">
        <v>8871</v>
      </c>
      <c r="B8872" s="1" t="s">
        <v>19129</v>
      </c>
      <c r="C8872">
        <v>1.27E-4</v>
      </c>
      <c r="D8872">
        <v>4</v>
      </c>
      <c r="E8872">
        <v>160</v>
      </c>
    </row>
    <row r="8873" spans="1:5" x14ac:dyDescent="0.3">
      <c r="A8873">
        <v>8872</v>
      </c>
      <c r="B8873" s="1" t="s">
        <v>19130</v>
      </c>
      <c r="C8873">
        <v>1.2400000000000001E-4</v>
      </c>
      <c r="D8873">
        <v>4</v>
      </c>
      <c r="E8873">
        <v>160</v>
      </c>
    </row>
    <row r="8874" spans="1:5" x14ac:dyDescent="0.3">
      <c r="A8874">
        <v>8873</v>
      </c>
      <c r="B8874" s="1" t="s">
        <v>19131</v>
      </c>
      <c r="C8874">
        <v>1.6799999999999999E-4</v>
      </c>
      <c r="D8874">
        <v>4</v>
      </c>
      <c r="E8874">
        <v>160</v>
      </c>
    </row>
    <row r="8875" spans="1:5" x14ac:dyDescent="0.3">
      <c r="A8875">
        <v>8874</v>
      </c>
      <c r="B8875" s="1" t="s">
        <v>19132</v>
      </c>
      <c r="C8875">
        <v>1.64E-4</v>
      </c>
      <c r="D8875">
        <v>4</v>
      </c>
      <c r="E8875">
        <v>160</v>
      </c>
    </row>
    <row r="8876" spans="1:5" x14ac:dyDescent="0.3">
      <c r="A8876">
        <v>8875</v>
      </c>
      <c r="B8876" s="1" t="s">
        <v>19133</v>
      </c>
      <c r="C8876">
        <v>1.5899999999999999E-4</v>
      </c>
      <c r="D8876">
        <v>4</v>
      </c>
      <c r="E8876">
        <v>160</v>
      </c>
    </row>
    <row r="8877" spans="1:5" x14ac:dyDescent="0.3">
      <c r="A8877">
        <v>8876</v>
      </c>
      <c r="B8877" s="1" t="s">
        <v>19135</v>
      </c>
      <c r="C8877">
        <v>1.7000000000000001E-4</v>
      </c>
      <c r="D8877">
        <v>4</v>
      </c>
      <c r="E8877">
        <v>160</v>
      </c>
    </row>
    <row r="8878" spans="1:5" x14ac:dyDescent="0.3">
      <c r="A8878">
        <v>8877</v>
      </c>
      <c r="B8878" s="1" t="s">
        <v>19134</v>
      </c>
      <c r="C8878">
        <v>1.3100000000000001E-4</v>
      </c>
      <c r="D8878">
        <v>4</v>
      </c>
      <c r="E8878">
        <v>160</v>
      </c>
    </row>
    <row r="8879" spans="1:5" x14ac:dyDescent="0.3">
      <c r="A8879">
        <v>8878</v>
      </c>
      <c r="B8879" s="1" t="s">
        <v>19136</v>
      </c>
      <c r="C8879">
        <v>1.34E-4</v>
      </c>
      <c r="D8879">
        <v>4</v>
      </c>
      <c r="E8879">
        <v>160</v>
      </c>
    </row>
    <row r="8880" spans="1:5" x14ac:dyDescent="0.3">
      <c r="A8880">
        <v>8879</v>
      </c>
      <c r="B8880" s="1" t="s">
        <v>19137</v>
      </c>
      <c r="C8880">
        <v>1.06E-4</v>
      </c>
      <c r="D8880">
        <v>4</v>
      </c>
      <c r="E8880">
        <v>160</v>
      </c>
    </row>
    <row r="8881" spans="1:5" x14ac:dyDescent="0.3">
      <c r="A8881">
        <v>8880</v>
      </c>
      <c r="B8881" s="1" t="s">
        <v>19138</v>
      </c>
      <c r="C8881">
        <v>1.07E-4</v>
      </c>
      <c r="D8881">
        <v>4</v>
      </c>
      <c r="E8881">
        <v>160</v>
      </c>
    </row>
    <row r="8882" spans="1:5" x14ac:dyDescent="0.3">
      <c r="A8882">
        <v>8881</v>
      </c>
      <c r="B8882" s="1" t="s">
        <v>19139</v>
      </c>
      <c r="C8882">
        <v>1.02E-4</v>
      </c>
      <c r="D8882">
        <v>4</v>
      </c>
      <c r="E8882">
        <v>160</v>
      </c>
    </row>
    <row r="8883" spans="1:5" x14ac:dyDescent="0.3">
      <c r="A8883">
        <v>8882</v>
      </c>
      <c r="B8883" s="1" t="s">
        <v>19140</v>
      </c>
      <c r="C8883">
        <v>1.18E-4</v>
      </c>
      <c r="D8883">
        <v>4</v>
      </c>
      <c r="E8883">
        <v>160</v>
      </c>
    </row>
    <row r="8884" spans="1:5" x14ac:dyDescent="0.3">
      <c r="A8884">
        <v>8883</v>
      </c>
      <c r="B8884" s="1" t="s">
        <v>19141</v>
      </c>
      <c r="C8884">
        <v>1.05E-4</v>
      </c>
      <c r="D8884">
        <v>4</v>
      </c>
      <c r="E8884">
        <v>160</v>
      </c>
    </row>
    <row r="8885" spans="1:5" x14ac:dyDescent="0.3">
      <c r="A8885">
        <v>8884</v>
      </c>
      <c r="B8885" s="1" t="s">
        <v>19142</v>
      </c>
      <c r="C8885">
        <v>1.2E-4</v>
      </c>
      <c r="D8885">
        <v>4</v>
      </c>
      <c r="E8885">
        <v>160</v>
      </c>
    </row>
    <row r="8886" spans="1:5" x14ac:dyDescent="0.3">
      <c r="A8886">
        <v>8885</v>
      </c>
      <c r="B8886" s="1" t="s">
        <v>19144</v>
      </c>
      <c r="C8886">
        <v>1.4200000000000001E-4</v>
      </c>
      <c r="D8886">
        <v>4</v>
      </c>
      <c r="E8886">
        <v>160</v>
      </c>
    </row>
    <row r="8887" spans="1:5" x14ac:dyDescent="0.3">
      <c r="A8887">
        <v>8886</v>
      </c>
      <c r="B8887" s="1" t="s">
        <v>19143</v>
      </c>
      <c r="C8887">
        <v>9.5000000000000005E-5</v>
      </c>
      <c r="D8887">
        <v>4</v>
      </c>
      <c r="E8887">
        <v>160</v>
      </c>
    </row>
    <row r="8888" spans="1:5" x14ac:dyDescent="0.3">
      <c r="A8888">
        <v>8887</v>
      </c>
      <c r="B8888" s="1" t="s">
        <v>19145</v>
      </c>
      <c r="C8888">
        <v>1.16E-4</v>
      </c>
      <c r="D8888">
        <v>4</v>
      </c>
      <c r="E8888">
        <v>160</v>
      </c>
    </row>
    <row r="8889" spans="1:5" x14ac:dyDescent="0.3">
      <c r="A8889">
        <v>8888</v>
      </c>
      <c r="B8889" s="1" t="s">
        <v>19146</v>
      </c>
      <c r="C8889">
        <v>1.0900000000000001E-4</v>
      </c>
      <c r="D8889">
        <v>4</v>
      </c>
      <c r="E8889">
        <v>160</v>
      </c>
    </row>
    <row r="8890" spans="1:5" x14ac:dyDescent="0.3">
      <c r="A8890">
        <v>8889</v>
      </c>
      <c r="B8890" s="1" t="s">
        <v>19147</v>
      </c>
      <c r="C8890">
        <v>1.07E-4</v>
      </c>
      <c r="D8890">
        <v>4</v>
      </c>
      <c r="E8890">
        <v>160</v>
      </c>
    </row>
    <row r="8891" spans="1:5" x14ac:dyDescent="0.3">
      <c r="A8891">
        <v>8890</v>
      </c>
      <c r="B8891" s="1" t="s">
        <v>19148</v>
      </c>
      <c r="C8891">
        <v>1.13E-4</v>
      </c>
      <c r="D8891">
        <v>4</v>
      </c>
      <c r="E8891">
        <v>160</v>
      </c>
    </row>
    <row r="8892" spans="1:5" x14ac:dyDescent="0.3">
      <c r="A8892">
        <v>8891</v>
      </c>
      <c r="B8892" s="1" t="s">
        <v>19149</v>
      </c>
      <c r="C8892">
        <v>1.15E-4</v>
      </c>
      <c r="D8892">
        <v>4</v>
      </c>
      <c r="E8892">
        <v>160</v>
      </c>
    </row>
    <row r="8893" spans="1:5" x14ac:dyDescent="0.3">
      <c r="A8893">
        <v>8892</v>
      </c>
      <c r="B8893" s="1" t="s">
        <v>19150</v>
      </c>
      <c r="C8893">
        <v>1.2300000000000001E-4</v>
      </c>
      <c r="D8893">
        <v>4</v>
      </c>
      <c r="E8893">
        <v>160</v>
      </c>
    </row>
    <row r="8894" spans="1:5" x14ac:dyDescent="0.3">
      <c r="A8894">
        <v>8893</v>
      </c>
      <c r="B8894" s="1" t="s">
        <v>19152</v>
      </c>
      <c r="C8894">
        <v>1.4799999999999999E-4</v>
      </c>
      <c r="D8894">
        <v>4</v>
      </c>
      <c r="E8894">
        <v>160</v>
      </c>
    </row>
    <row r="8895" spans="1:5" x14ac:dyDescent="0.3">
      <c r="A8895">
        <v>8894</v>
      </c>
      <c r="B8895" s="1" t="s">
        <v>19151</v>
      </c>
      <c r="C8895">
        <v>1.11E-4</v>
      </c>
      <c r="D8895">
        <v>4</v>
      </c>
      <c r="E8895">
        <v>160</v>
      </c>
    </row>
    <row r="8896" spans="1:5" x14ac:dyDescent="0.3">
      <c r="A8896">
        <v>8895</v>
      </c>
      <c r="B8896" s="1" t="s">
        <v>19153</v>
      </c>
      <c r="C8896">
        <v>1.3100000000000001E-4</v>
      </c>
      <c r="D8896">
        <v>4</v>
      </c>
      <c r="E8896">
        <v>160</v>
      </c>
    </row>
    <row r="8897" spans="1:5" x14ac:dyDescent="0.3">
      <c r="A8897">
        <v>8896</v>
      </c>
      <c r="B8897" s="1" t="s">
        <v>19154</v>
      </c>
      <c r="C8897">
        <v>1.5200000000000001E-4</v>
      </c>
      <c r="D8897">
        <v>4</v>
      </c>
      <c r="E8897">
        <v>160</v>
      </c>
    </row>
    <row r="8898" spans="1:5" x14ac:dyDescent="0.3">
      <c r="A8898">
        <v>8897</v>
      </c>
      <c r="B8898" s="1" t="s">
        <v>19155</v>
      </c>
      <c r="C8898">
        <v>1.34E-4</v>
      </c>
      <c r="D8898">
        <v>4</v>
      </c>
      <c r="E8898">
        <v>160</v>
      </c>
    </row>
    <row r="8899" spans="1:5" x14ac:dyDescent="0.3">
      <c r="A8899">
        <v>8898</v>
      </c>
      <c r="B8899" s="1" t="s">
        <v>19156</v>
      </c>
      <c r="C8899">
        <v>1.3100000000000001E-4</v>
      </c>
      <c r="D8899">
        <v>4</v>
      </c>
      <c r="E8899">
        <v>160</v>
      </c>
    </row>
    <row r="8900" spans="1:5" x14ac:dyDescent="0.3">
      <c r="A8900">
        <v>8899</v>
      </c>
      <c r="B8900" s="1" t="s">
        <v>19157</v>
      </c>
      <c r="C8900">
        <v>1.18E-4</v>
      </c>
      <c r="D8900">
        <v>4</v>
      </c>
      <c r="E8900">
        <v>160</v>
      </c>
    </row>
    <row r="8901" spans="1:5" x14ac:dyDescent="0.3">
      <c r="A8901">
        <v>8900</v>
      </c>
      <c r="B8901" s="1" t="s">
        <v>19159</v>
      </c>
      <c r="C8901">
        <v>1.3999999999999999E-4</v>
      </c>
      <c r="D8901">
        <v>4</v>
      </c>
      <c r="E8901">
        <v>160</v>
      </c>
    </row>
    <row r="8902" spans="1:5" x14ac:dyDescent="0.3">
      <c r="A8902">
        <v>8901</v>
      </c>
      <c r="B8902" s="1" t="s">
        <v>19161</v>
      </c>
      <c r="C8902">
        <v>1.54E-4</v>
      </c>
      <c r="D8902">
        <v>4</v>
      </c>
      <c r="E8902">
        <v>160</v>
      </c>
    </row>
    <row r="8903" spans="1:5" x14ac:dyDescent="0.3">
      <c r="A8903">
        <v>8902</v>
      </c>
      <c r="B8903" s="1" t="s">
        <v>19160</v>
      </c>
      <c r="C8903">
        <v>1.08E-4</v>
      </c>
      <c r="D8903">
        <v>4</v>
      </c>
      <c r="E8903">
        <v>160</v>
      </c>
    </row>
    <row r="8904" spans="1:5" x14ac:dyDescent="0.3">
      <c r="A8904">
        <v>8903</v>
      </c>
      <c r="B8904" s="1" t="s">
        <v>19162</v>
      </c>
      <c r="C8904">
        <v>1.22E-4</v>
      </c>
      <c r="D8904">
        <v>4</v>
      </c>
      <c r="E8904">
        <v>160</v>
      </c>
    </row>
    <row r="8905" spans="1:5" x14ac:dyDescent="0.3">
      <c r="A8905">
        <v>8904</v>
      </c>
      <c r="B8905" s="1" t="s">
        <v>19163</v>
      </c>
      <c r="C8905">
        <v>1.18E-4</v>
      </c>
      <c r="D8905">
        <v>4</v>
      </c>
      <c r="E8905">
        <v>160</v>
      </c>
    </row>
    <row r="8906" spans="1:5" x14ac:dyDescent="0.3">
      <c r="A8906">
        <v>8905</v>
      </c>
      <c r="B8906" s="1" t="s">
        <v>19164</v>
      </c>
      <c r="C8906">
        <v>1.0399999999999999E-4</v>
      </c>
      <c r="D8906">
        <v>4</v>
      </c>
      <c r="E8906">
        <v>160</v>
      </c>
    </row>
    <row r="8907" spans="1:5" x14ac:dyDescent="0.3">
      <c r="A8907">
        <v>8906</v>
      </c>
      <c r="B8907" s="1" t="s">
        <v>19216</v>
      </c>
      <c r="C8907">
        <v>1.611E-3</v>
      </c>
      <c r="D8907">
        <v>4</v>
      </c>
      <c r="E8907">
        <v>160</v>
      </c>
    </row>
    <row r="8908" spans="1:5" x14ac:dyDescent="0.3">
      <c r="A8908">
        <v>8907</v>
      </c>
      <c r="B8908" s="1" t="s">
        <v>19165</v>
      </c>
      <c r="C8908">
        <v>8.3999999999999995E-5</v>
      </c>
      <c r="D8908">
        <v>4</v>
      </c>
      <c r="E8908">
        <v>160</v>
      </c>
    </row>
    <row r="8909" spans="1:5" x14ac:dyDescent="0.3">
      <c r="A8909">
        <v>8908</v>
      </c>
      <c r="B8909" s="1" t="s">
        <v>19166</v>
      </c>
      <c r="C8909">
        <v>9.1000000000000003E-5</v>
      </c>
      <c r="D8909">
        <v>4</v>
      </c>
      <c r="E8909">
        <v>160</v>
      </c>
    </row>
    <row r="8910" spans="1:5" x14ac:dyDescent="0.3">
      <c r="A8910">
        <v>8909</v>
      </c>
      <c r="B8910" s="1" t="s">
        <v>19167</v>
      </c>
      <c r="C8910">
        <v>1.05E-4</v>
      </c>
      <c r="D8910">
        <v>4</v>
      </c>
      <c r="E8910">
        <v>160</v>
      </c>
    </row>
    <row r="8911" spans="1:5" x14ac:dyDescent="0.3">
      <c r="A8911">
        <v>8910</v>
      </c>
      <c r="B8911" s="1" t="s">
        <v>19169</v>
      </c>
      <c r="C8911">
        <v>1.25E-4</v>
      </c>
      <c r="D8911">
        <v>4</v>
      </c>
      <c r="E8911">
        <v>160</v>
      </c>
    </row>
    <row r="8912" spans="1:5" x14ac:dyDescent="0.3">
      <c r="A8912">
        <v>8911</v>
      </c>
      <c r="B8912" s="1" t="s">
        <v>19170</v>
      </c>
      <c r="C8912">
        <v>1.18E-4</v>
      </c>
      <c r="D8912">
        <v>4</v>
      </c>
      <c r="E8912">
        <v>160</v>
      </c>
    </row>
    <row r="8913" spans="1:5" x14ac:dyDescent="0.3">
      <c r="A8913">
        <v>8912</v>
      </c>
      <c r="B8913" s="1" t="s">
        <v>19172</v>
      </c>
      <c r="C8913">
        <v>1.4300000000000001E-4</v>
      </c>
      <c r="D8913">
        <v>4</v>
      </c>
      <c r="E8913">
        <v>160</v>
      </c>
    </row>
    <row r="8914" spans="1:5" x14ac:dyDescent="0.3">
      <c r="A8914">
        <v>8913</v>
      </c>
      <c r="B8914" s="1" t="s">
        <v>19173</v>
      </c>
      <c r="C8914">
        <v>1.22E-4</v>
      </c>
      <c r="D8914">
        <v>4</v>
      </c>
      <c r="E8914">
        <v>160</v>
      </c>
    </row>
    <row r="8915" spans="1:5" x14ac:dyDescent="0.3">
      <c r="A8915">
        <v>8914</v>
      </c>
      <c r="B8915" s="1" t="s">
        <v>19174</v>
      </c>
      <c r="C8915">
        <v>1.25E-4</v>
      </c>
      <c r="D8915">
        <v>4</v>
      </c>
      <c r="E8915">
        <v>160</v>
      </c>
    </row>
    <row r="8916" spans="1:5" x14ac:dyDescent="0.3">
      <c r="A8916">
        <v>8915</v>
      </c>
      <c r="B8916" s="1" t="s">
        <v>19175</v>
      </c>
      <c r="C8916">
        <v>1.16E-4</v>
      </c>
      <c r="D8916">
        <v>4</v>
      </c>
      <c r="E8916">
        <v>160</v>
      </c>
    </row>
    <row r="8917" spans="1:5" x14ac:dyDescent="0.3">
      <c r="A8917">
        <v>8916</v>
      </c>
      <c r="B8917" s="1" t="s">
        <v>19176</v>
      </c>
      <c r="C8917">
        <v>9.3999999999999994E-5</v>
      </c>
      <c r="D8917">
        <v>4</v>
      </c>
      <c r="E8917">
        <v>160</v>
      </c>
    </row>
    <row r="8918" spans="1:5" x14ac:dyDescent="0.3">
      <c r="A8918">
        <v>8917</v>
      </c>
      <c r="B8918" s="1" t="s">
        <v>19178</v>
      </c>
      <c r="C8918">
        <v>1.17E-4</v>
      </c>
      <c r="D8918">
        <v>4</v>
      </c>
      <c r="E8918">
        <v>160</v>
      </c>
    </row>
    <row r="8919" spans="1:5" x14ac:dyDescent="0.3">
      <c r="A8919">
        <v>8918</v>
      </c>
      <c r="B8919" s="1" t="s">
        <v>19177</v>
      </c>
      <c r="C8919">
        <v>1E-4</v>
      </c>
      <c r="D8919">
        <v>4</v>
      </c>
      <c r="E8919">
        <v>160</v>
      </c>
    </row>
    <row r="8920" spans="1:5" x14ac:dyDescent="0.3">
      <c r="A8920">
        <v>8919</v>
      </c>
      <c r="B8920" s="1" t="s">
        <v>19180</v>
      </c>
      <c r="C8920">
        <v>1.1900000000000001E-4</v>
      </c>
      <c r="D8920">
        <v>4</v>
      </c>
      <c r="E8920">
        <v>160</v>
      </c>
    </row>
    <row r="8921" spans="1:5" x14ac:dyDescent="0.3">
      <c r="A8921">
        <v>8920</v>
      </c>
      <c r="B8921" s="1" t="s">
        <v>19179</v>
      </c>
      <c r="C8921">
        <v>9.5000000000000005E-5</v>
      </c>
      <c r="D8921">
        <v>4</v>
      </c>
      <c r="E8921">
        <v>160</v>
      </c>
    </row>
    <row r="8922" spans="1:5" x14ac:dyDescent="0.3">
      <c r="A8922">
        <v>8921</v>
      </c>
      <c r="B8922" s="1" t="s">
        <v>19181</v>
      </c>
      <c r="C8922">
        <v>1.07E-4</v>
      </c>
      <c r="D8922">
        <v>4</v>
      </c>
      <c r="E8922">
        <v>160</v>
      </c>
    </row>
    <row r="8923" spans="1:5" x14ac:dyDescent="0.3">
      <c r="A8923">
        <v>8922</v>
      </c>
      <c r="B8923" s="1" t="s">
        <v>19182</v>
      </c>
      <c r="C8923">
        <v>1.16E-4</v>
      </c>
      <c r="D8923">
        <v>4</v>
      </c>
      <c r="E8923">
        <v>160</v>
      </c>
    </row>
    <row r="8924" spans="1:5" x14ac:dyDescent="0.3">
      <c r="A8924">
        <v>8923</v>
      </c>
      <c r="B8924" s="1" t="s">
        <v>19183</v>
      </c>
      <c r="C8924">
        <v>1.27E-4</v>
      </c>
      <c r="D8924">
        <v>4</v>
      </c>
      <c r="E8924">
        <v>160</v>
      </c>
    </row>
    <row r="8925" spans="1:5" x14ac:dyDescent="0.3">
      <c r="A8925">
        <v>8924</v>
      </c>
      <c r="B8925" s="1" t="s">
        <v>19184</v>
      </c>
      <c r="C8925">
        <v>1.44E-4</v>
      </c>
      <c r="D8925">
        <v>4</v>
      </c>
      <c r="E8925">
        <v>160</v>
      </c>
    </row>
    <row r="8926" spans="1:5" x14ac:dyDescent="0.3">
      <c r="A8926">
        <v>8925</v>
      </c>
      <c r="B8926" s="1" t="s">
        <v>19185</v>
      </c>
      <c r="C8926">
        <v>1.2300000000000001E-4</v>
      </c>
      <c r="D8926">
        <v>4</v>
      </c>
      <c r="E8926">
        <v>160</v>
      </c>
    </row>
    <row r="8927" spans="1:5" x14ac:dyDescent="0.3">
      <c r="A8927">
        <v>8926</v>
      </c>
      <c r="B8927" s="1" t="s">
        <v>19186</v>
      </c>
      <c r="C8927">
        <v>1.0399999999999999E-4</v>
      </c>
      <c r="D8927">
        <v>4</v>
      </c>
      <c r="E8927">
        <v>160</v>
      </c>
    </row>
    <row r="8928" spans="1:5" x14ac:dyDescent="0.3">
      <c r="A8928">
        <v>8927</v>
      </c>
      <c r="B8928" s="1" t="s">
        <v>19188</v>
      </c>
      <c r="C8928">
        <v>1.4300000000000001E-4</v>
      </c>
      <c r="D8928">
        <v>4</v>
      </c>
      <c r="E8928">
        <v>160</v>
      </c>
    </row>
    <row r="8929" spans="1:5" x14ac:dyDescent="0.3">
      <c r="A8929">
        <v>8928</v>
      </c>
      <c r="B8929" s="1" t="s">
        <v>19187</v>
      </c>
      <c r="C8929">
        <v>1.1E-4</v>
      </c>
      <c r="D8929">
        <v>4</v>
      </c>
      <c r="E8929">
        <v>160</v>
      </c>
    </row>
    <row r="8930" spans="1:5" x14ac:dyDescent="0.3">
      <c r="A8930">
        <v>8929</v>
      </c>
      <c r="B8930" s="1" t="s">
        <v>19189</v>
      </c>
      <c r="C8930">
        <v>1.2999999999999999E-4</v>
      </c>
      <c r="D8930">
        <v>4</v>
      </c>
      <c r="E8930">
        <v>160</v>
      </c>
    </row>
    <row r="8931" spans="1:5" x14ac:dyDescent="0.3">
      <c r="A8931">
        <v>8930</v>
      </c>
      <c r="B8931" s="1" t="s">
        <v>19190</v>
      </c>
      <c r="C8931">
        <v>1.08E-4</v>
      </c>
      <c r="D8931">
        <v>4</v>
      </c>
      <c r="E8931">
        <v>160</v>
      </c>
    </row>
    <row r="8932" spans="1:5" x14ac:dyDescent="0.3">
      <c r="A8932">
        <v>8931</v>
      </c>
      <c r="B8932" s="1" t="s">
        <v>19191</v>
      </c>
      <c r="C8932">
        <v>1.1400000000000001E-4</v>
      </c>
      <c r="D8932">
        <v>4</v>
      </c>
      <c r="E8932">
        <v>160</v>
      </c>
    </row>
    <row r="8933" spans="1:5" x14ac:dyDescent="0.3">
      <c r="A8933">
        <v>8932</v>
      </c>
      <c r="B8933" s="1" t="s">
        <v>19192</v>
      </c>
      <c r="C8933">
        <v>1.01E-4</v>
      </c>
      <c r="D8933">
        <v>4</v>
      </c>
      <c r="E8933">
        <v>160</v>
      </c>
    </row>
    <row r="8934" spans="1:5" x14ac:dyDescent="0.3">
      <c r="A8934">
        <v>8933</v>
      </c>
      <c r="B8934" s="1" t="s">
        <v>19194</v>
      </c>
      <c r="C8934">
        <v>1.5300000000000001E-4</v>
      </c>
      <c r="D8934">
        <v>4</v>
      </c>
      <c r="E8934">
        <v>160</v>
      </c>
    </row>
    <row r="8935" spans="1:5" x14ac:dyDescent="0.3">
      <c r="A8935">
        <v>8934</v>
      </c>
      <c r="B8935" s="1" t="s">
        <v>19193</v>
      </c>
      <c r="C8935">
        <v>1.15E-4</v>
      </c>
      <c r="D8935">
        <v>4</v>
      </c>
      <c r="E8935">
        <v>160</v>
      </c>
    </row>
    <row r="8936" spans="1:5" x14ac:dyDescent="0.3">
      <c r="A8936">
        <v>8935</v>
      </c>
      <c r="B8936" s="1" t="s">
        <v>19195</v>
      </c>
      <c r="C8936">
        <v>1.4300000000000001E-4</v>
      </c>
      <c r="D8936">
        <v>4</v>
      </c>
      <c r="E8936">
        <v>160</v>
      </c>
    </row>
    <row r="8937" spans="1:5" x14ac:dyDescent="0.3">
      <c r="A8937">
        <v>8936</v>
      </c>
      <c r="B8937" s="1" t="s">
        <v>19196</v>
      </c>
      <c r="C8937">
        <v>1.64E-4</v>
      </c>
      <c r="D8937">
        <v>4</v>
      </c>
      <c r="E8937">
        <v>160</v>
      </c>
    </row>
    <row r="8938" spans="1:5" x14ac:dyDescent="0.3">
      <c r="A8938">
        <v>8937</v>
      </c>
      <c r="B8938" s="1" t="s">
        <v>19197</v>
      </c>
      <c r="C8938">
        <v>1.76E-4</v>
      </c>
      <c r="D8938">
        <v>4</v>
      </c>
      <c r="E8938">
        <v>160</v>
      </c>
    </row>
    <row r="8939" spans="1:5" x14ac:dyDescent="0.3">
      <c r="A8939">
        <v>8938</v>
      </c>
      <c r="B8939" s="1" t="s">
        <v>19198</v>
      </c>
      <c r="C8939">
        <v>1.6799999999999999E-4</v>
      </c>
      <c r="D8939">
        <v>4</v>
      </c>
      <c r="E8939">
        <v>160</v>
      </c>
    </row>
    <row r="8940" spans="1:5" x14ac:dyDescent="0.3">
      <c r="A8940">
        <v>8939</v>
      </c>
      <c r="B8940" s="1" t="s">
        <v>19199</v>
      </c>
      <c r="C8940">
        <v>1.5799999999999999E-4</v>
      </c>
      <c r="D8940">
        <v>4</v>
      </c>
      <c r="E8940">
        <v>160</v>
      </c>
    </row>
    <row r="8941" spans="1:5" x14ac:dyDescent="0.3">
      <c r="A8941">
        <v>8940</v>
      </c>
      <c r="B8941" s="1" t="s">
        <v>19200</v>
      </c>
      <c r="C8941">
        <v>1.4799999999999999E-4</v>
      </c>
      <c r="D8941">
        <v>4</v>
      </c>
      <c r="E8941">
        <v>160</v>
      </c>
    </row>
    <row r="8942" spans="1:5" x14ac:dyDescent="0.3">
      <c r="A8942">
        <v>8941</v>
      </c>
      <c r="B8942" s="1" t="s">
        <v>19201</v>
      </c>
      <c r="C8942">
        <v>1.4200000000000001E-4</v>
      </c>
      <c r="D8942">
        <v>4</v>
      </c>
      <c r="E8942">
        <v>160</v>
      </c>
    </row>
    <row r="8943" spans="1:5" x14ac:dyDescent="0.3">
      <c r="A8943">
        <v>8942</v>
      </c>
      <c r="B8943" s="1" t="s">
        <v>19202</v>
      </c>
      <c r="C8943">
        <v>1.2300000000000001E-4</v>
      </c>
      <c r="D8943">
        <v>4</v>
      </c>
      <c r="E8943">
        <v>160</v>
      </c>
    </row>
    <row r="8944" spans="1:5" x14ac:dyDescent="0.3">
      <c r="A8944">
        <v>8943</v>
      </c>
      <c r="B8944" s="1" t="s">
        <v>19203</v>
      </c>
      <c r="C8944">
        <v>1.44E-4</v>
      </c>
      <c r="D8944">
        <v>4</v>
      </c>
      <c r="E8944">
        <v>160</v>
      </c>
    </row>
    <row r="8945" spans="1:5" x14ac:dyDescent="0.3">
      <c r="A8945">
        <v>8944</v>
      </c>
      <c r="B8945" s="1" t="s">
        <v>19204</v>
      </c>
      <c r="C8945">
        <v>1.15E-4</v>
      </c>
      <c r="D8945">
        <v>4</v>
      </c>
      <c r="E8945">
        <v>160</v>
      </c>
    </row>
    <row r="8946" spans="1:5" x14ac:dyDescent="0.3">
      <c r="A8946">
        <v>8945</v>
      </c>
      <c r="B8946" s="1" t="s">
        <v>19205</v>
      </c>
      <c r="C8946">
        <v>1.26E-4</v>
      </c>
      <c r="D8946">
        <v>4</v>
      </c>
      <c r="E8946">
        <v>160</v>
      </c>
    </row>
    <row r="8947" spans="1:5" x14ac:dyDescent="0.3">
      <c r="A8947">
        <v>8946</v>
      </c>
      <c r="B8947" s="1" t="s">
        <v>19206</v>
      </c>
      <c r="C8947">
        <v>1.15E-4</v>
      </c>
      <c r="D8947">
        <v>4</v>
      </c>
      <c r="E8947">
        <v>160</v>
      </c>
    </row>
    <row r="8948" spans="1:5" x14ac:dyDescent="0.3">
      <c r="A8948">
        <v>8947</v>
      </c>
      <c r="B8948" s="1" t="s">
        <v>19208</v>
      </c>
      <c r="C8948">
        <v>1.3300000000000001E-4</v>
      </c>
      <c r="D8948">
        <v>4</v>
      </c>
      <c r="E8948">
        <v>160</v>
      </c>
    </row>
    <row r="8949" spans="1:5" x14ac:dyDescent="0.3">
      <c r="A8949">
        <v>8948</v>
      </c>
      <c r="B8949" s="1" t="s">
        <v>19210</v>
      </c>
      <c r="C8949">
        <v>1.3300000000000001E-4</v>
      </c>
      <c r="D8949">
        <v>4</v>
      </c>
      <c r="E8949">
        <v>160</v>
      </c>
    </row>
    <row r="8950" spans="1:5" x14ac:dyDescent="0.3">
      <c r="A8950">
        <v>8949</v>
      </c>
      <c r="B8950" s="1" t="s">
        <v>19209</v>
      </c>
      <c r="C8950">
        <v>1.06E-4</v>
      </c>
      <c r="D8950">
        <v>4</v>
      </c>
      <c r="E8950">
        <v>160</v>
      </c>
    </row>
    <row r="8951" spans="1:5" x14ac:dyDescent="0.3">
      <c r="A8951">
        <v>8950</v>
      </c>
      <c r="B8951" s="1" t="s">
        <v>19212</v>
      </c>
      <c r="C8951">
        <v>1.16E-4</v>
      </c>
      <c r="D8951">
        <v>4</v>
      </c>
      <c r="E8951">
        <v>160</v>
      </c>
    </row>
    <row r="8952" spans="1:5" x14ac:dyDescent="0.3">
      <c r="A8952">
        <v>8951</v>
      </c>
      <c r="B8952" s="1" t="s">
        <v>19211</v>
      </c>
      <c r="C8952">
        <v>7.7000000000000001E-5</v>
      </c>
      <c r="D8952">
        <v>4</v>
      </c>
      <c r="E8952">
        <v>160</v>
      </c>
    </row>
    <row r="8953" spans="1:5" x14ac:dyDescent="0.3">
      <c r="A8953">
        <v>8952</v>
      </c>
      <c r="B8953" s="1" t="s">
        <v>19213</v>
      </c>
      <c r="C8953">
        <v>1.34E-4</v>
      </c>
      <c r="D8953">
        <v>4</v>
      </c>
      <c r="E8953">
        <v>160</v>
      </c>
    </row>
    <row r="8954" spans="1:5" x14ac:dyDescent="0.3">
      <c r="A8954">
        <v>8953</v>
      </c>
      <c r="B8954" s="1" t="s">
        <v>19214</v>
      </c>
      <c r="C8954">
        <v>1.47E-4</v>
      </c>
      <c r="D8954">
        <v>4</v>
      </c>
      <c r="E8954">
        <v>160</v>
      </c>
    </row>
    <row r="8955" spans="1:5" x14ac:dyDescent="0.3">
      <c r="A8955">
        <v>8954</v>
      </c>
      <c r="B8955" s="1" t="s">
        <v>19215</v>
      </c>
      <c r="C8955">
        <v>1.56E-4</v>
      </c>
      <c r="D8955">
        <v>4</v>
      </c>
      <c r="E8955">
        <v>160</v>
      </c>
    </row>
    <row r="8956" spans="1:5" x14ac:dyDescent="0.3">
      <c r="A8956">
        <v>8955</v>
      </c>
      <c r="B8956" s="1" t="s">
        <v>19218</v>
      </c>
      <c r="C8956">
        <v>1.93E-4</v>
      </c>
      <c r="D8956">
        <v>4</v>
      </c>
      <c r="E8956">
        <v>160</v>
      </c>
    </row>
    <row r="8957" spans="1:5" x14ac:dyDescent="0.3">
      <c r="A8957">
        <v>8956</v>
      </c>
      <c r="B8957" s="1" t="s">
        <v>19219</v>
      </c>
      <c r="C8957">
        <v>1.74E-4</v>
      </c>
      <c r="D8957">
        <v>4</v>
      </c>
      <c r="E8957">
        <v>160</v>
      </c>
    </row>
    <row r="8958" spans="1:5" x14ac:dyDescent="0.3">
      <c r="A8958">
        <v>8957</v>
      </c>
      <c r="B8958" s="1" t="s">
        <v>19220</v>
      </c>
      <c r="C8958">
        <v>1.5699999999999999E-4</v>
      </c>
      <c r="D8958">
        <v>4</v>
      </c>
      <c r="E8958">
        <v>160</v>
      </c>
    </row>
    <row r="8959" spans="1:5" x14ac:dyDescent="0.3">
      <c r="A8959">
        <v>8958</v>
      </c>
      <c r="B8959" s="1" t="s">
        <v>19221</v>
      </c>
      <c r="C8959">
        <v>1.6699999999999999E-4</v>
      </c>
      <c r="D8959">
        <v>4</v>
      </c>
      <c r="E8959">
        <v>160</v>
      </c>
    </row>
    <row r="8960" spans="1:5" x14ac:dyDescent="0.3">
      <c r="A8960">
        <v>8959</v>
      </c>
      <c r="B8960" s="1" t="s">
        <v>19222</v>
      </c>
      <c r="C8960">
        <v>1.3899999999999999E-4</v>
      </c>
      <c r="D8960">
        <v>4</v>
      </c>
      <c r="E8960">
        <v>160</v>
      </c>
    </row>
    <row r="8961" spans="1:5" x14ac:dyDescent="0.3">
      <c r="A8961">
        <v>8960</v>
      </c>
      <c r="B8961" s="1" t="s">
        <v>19224</v>
      </c>
      <c r="C8961">
        <v>1.4899999999999999E-4</v>
      </c>
      <c r="D8961">
        <v>4</v>
      </c>
      <c r="E8961">
        <v>160</v>
      </c>
    </row>
    <row r="8962" spans="1:5" x14ac:dyDescent="0.3">
      <c r="A8962">
        <v>8961</v>
      </c>
      <c r="B8962" s="1" t="s">
        <v>19223</v>
      </c>
      <c r="C8962">
        <v>1.1400000000000001E-4</v>
      </c>
      <c r="D8962">
        <v>4</v>
      </c>
      <c r="E8962">
        <v>160</v>
      </c>
    </row>
    <row r="8963" spans="1:5" x14ac:dyDescent="0.3">
      <c r="A8963">
        <v>8962</v>
      </c>
      <c r="B8963" s="1" t="s">
        <v>19226</v>
      </c>
      <c r="C8963">
        <v>1.4100000000000001E-4</v>
      </c>
      <c r="D8963">
        <v>4</v>
      </c>
      <c r="E8963">
        <v>160</v>
      </c>
    </row>
    <row r="8964" spans="1:5" x14ac:dyDescent="0.3">
      <c r="A8964">
        <v>8963</v>
      </c>
      <c r="B8964" s="1" t="s">
        <v>19225</v>
      </c>
      <c r="C8964">
        <v>1.1900000000000001E-4</v>
      </c>
      <c r="D8964">
        <v>4</v>
      </c>
      <c r="E8964">
        <v>160</v>
      </c>
    </row>
    <row r="8965" spans="1:5" x14ac:dyDescent="0.3">
      <c r="A8965">
        <v>8964</v>
      </c>
      <c r="B8965" s="1" t="s">
        <v>19227</v>
      </c>
      <c r="C8965">
        <v>1.3999999999999999E-4</v>
      </c>
      <c r="D8965">
        <v>4</v>
      </c>
      <c r="E8965">
        <v>160</v>
      </c>
    </row>
    <row r="8966" spans="1:5" x14ac:dyDescent="0.3">
      <c r="A8966">
        <v>8965</v>
      </c>
      <c r="B8966" s="1" t="s">
        <v>19228</v>
      </c>
      <c r="C8966">
        <v>1.4899999999999999E-4</v>
      </c>
      <c r="D8966">
        <v>4</v>
      </c>
      <c r="E8966">
        <v>160</v>
      </c>
    </row>
    <row r="8967" spans="1:5" x14ac:dyDescent="0.3">
      <c r="A8967">
        <v>8966</v>
      </c>
      <c r="B8967" s="1" t="s">
        <v>19230</v>
      </c>
      <c r="C8967">
        <v>1.5799999999999999E-4</v>
      </c>
      <c r="D8967">
        <v>4</v>
      </c>
      <c r="E8967">
        <v>160</v>
      </c>
    </row>
    <row r="8968" spans="1:5" x14ac:dyDescent="0.3">
      <c r="A8968">
        <v>8967</v>
      </c>
      <c r="B8968" s="1" t="s">
        <v>19229</v>
      </c>
      <c r="C8968">
        <v>1.0399999999999999E-4</v>
      </c>
      <c r="D8968">
        <v>4</v>
      </c>
      <c r="E8968">
        <v>160</v>
      </c>
    </row>
    <row r="8969" spans="1:5" x14ac:dyDescent="0.3">
      <c r="A8969">
        <v>8968</v>
      </c>
      <c r="B8969" s="1" t="s">
        <v>19232</v>
      </c>
      <c r="C8969">
        <v>1.45E-4</v>
      </c>
      <c r="D8969">
        <v>4</v>
      </c>
      <c r="E8969">
        <v>160</v>
      </c>
    </row>
    <row r="8970" spans="1:5" x14ac:dyDescent="0.3">
      <c r="A8970">
        <v>8969</v>
      </c>
      <c r="B8970" s="1" t="s">
        <v>19231</v>
      </c>
      <c r="C8970">
        <v>8.6000000000000003E-5</v>
      </c>
      <c r="D8970">
        <v>4</v>
      </c>
      <c r="E8970">
        <v>160</v>
      </c>
    </row>
    <row r="8971" spans="1:5" x14ac:dyDescent="0.3">
      <c r="A8971">
        <v>8970</v>
      </c>
      <c r="B8971" s="1" t="s">
        <v>19234</v>
      </c>
      <c r="C8971">
        <v>1.2300000000000001E-4</v>
      </c>
      <c r="D8971">
        <v>4</v>
      </c>
      <c r="E8971">
        <v>160</v>
      </c>
    </row>
    <row r="8972" spans="1:5" x14ac:dyDescent="0.3">
      <c r="A8972">
        <v>8971</v>
      </c>
      <c r="B8972" s="1" t="s">
        <v>19233</v>
      </c>
      <c r="C8972">
        <v>7.2000000000000002E-5</v>
      </c>
      <c r="D8972">
        <v>4</v>
      </c>
      <c r="E8972">
        <v>160</v>
      </c>
    </row>
    <row r="8973" spans="1:5" x14ac:dyDescent="0.3">
      <c r="A8973">
        <v>8972</v>
      </c>
      <c r="B8973" s="1" t="s">
        <v>19235</v>
      </c>
      <c r="C8973">
        <v>1.16E-4</v>
      </c>
      <c r="D8973">
        <v>4</v>
      </c>
      <c r="E8973">
        <v>160</v>
      </c>
    </row>
    <row r="8974" spans="1:5" x14ac:dyDescent="0.3">
      <c r="A8974">
        <v>8973</v>
      </c>
      <c r="B8974" s="1" t="s">
        <v>19236</v>
      </c>
      <c r="C8974">
        <v>1.3100000000000001E-4</v>
      </c>
      <c r="D8974">
        <v>4</v>
      </c>
      <c r="E8974">
        <v>160</v>
      </c>
    </row>
    <row r="8975" spans="1:5" x14ac:dyDescent="0.3">
      <c r="A8975">
        <v>8974</v>
      </c>
      <c r="B8975" s="1" t="s">
        <v>19238</v>
      </c>
      <c r="C8975">
        <v>1.55E-4</v>
      </c>
      <c r="D8975">
        <v>4</v>
      </c>
      <c r="E8975">
        <v>160</v>
      </c>
    </row>
    <row r="8976" spans="1:5" x14ac:dyDescent="0.3">
      <c r="A8976">
        <v>8975</v>
      </c>
      <c r="B8976" s="1" t="s">
        <v>19237</v>
      </c>
      <c r="C8976">
        <v>1.2799999999999999E-4</v>
      </c>
      <c r="D8976">
        <v>4</v>
      </c>
      <c r="E8976">
        <v>160</v>
      </c>
    </row>
    <row r="8977" spans="1:5" x14ac:dyDescent="0.3">
      <c r="A8977">
        <v>8976</v>
      </c>
      <c r="B8977" s="1" t="s">
        <v>19240</v>
      </c>
      <c r="C8977">
        <v>1.45E-4</v>
      </c>
      <c r="D8977">
        <v>4</v>
      </c>
      <c r="E8977">
        <v>160</v>
      </c>
    </row>
    <row r="8978" spans="1:5" x14ac:dyDescent="0.3">
      <c r="A8978">
        <v>8977</v>
      </c>
      <c r="B8978" s="1" t="s">
        <v>19239</v>
      </c>
      <c r="C8978">
        <v>8.5000000000000006E-5</v>
      </c>
      <c r="D8978">
        <v>4</v>
      </c>
      <c r="E8978">
        <v>160</v>
      </c>
    </row>
    <row r="8979" spans="1:5" x14ac:dyDescent="0.3">
      <c r="A8979">
        <v>8978</v>
      </c>
      <c r="B8979" s="1" t="s">
        <v>19241</v>
      </c>
      <c r="C8979">
        <v>1.07E-4</v>
      </c>
      <c r="D8979">
        <v>4</v>
      </c>
      <c r="E8979">
        <v>160</v>
      </c>
    </row>
    <row r="8980" spans="1:5" x14ac:dyDescent="0.3">
      <c r="A8980">
        <v>8979</v>
      </c>
      <c r="B8980" s="1" t="s">
        <v>19242</v>
      </c>
      <c r="C8980">
        <v>9.1000000000000003E-5</v>
      </c>
      <c r="D8980">
        <v>4</v>
      </c>
      <c r="E8980">
        <v>160</v>
      </c>
    </row>
    <row r="8981" spans="1:5" x14ac:dyDescent="0.3">
      <c r="A8981">
        <v>8980</v>
      </c>
      <c r="B8981" s="1" t="s">
        <v>19243</v>
      </c>
      <c r="C8981">
        <v>7.3999999999999996E-5</v>
      </c>
      <c r="D8981">
        <v>4</v>
      </c>
      <c r="E8981">
        <v>160</v>
      </c>
    </row>
    <row r="8982" spans="1:5" x14ac:dyDescent="0.3">
      <c r="A8982">
        <v>8981</v>
      </c>
      <c r="B8982" s="1" t="s">
        <v>19244</v>
      </c>
      <c r="C8982">
        <v>9.2999999999999997E-5</v>
      </c>
      <c r="D8982">
        <v>4</v>
      </c>
      <c r="E8982">
        <v>160</v>
      </c>
    </row>
    <row r="8983" spans="1:5" x14ac:dyDescent="0.3">
      <c r="A8983">
        <v>8982</v>
      </c>
      <c r="B8983" s="1" t="s">
        <v>19245</v>
      </c>
      <c r="C8983">
        <v>5.5999999999999999E-5</v>
      </c>
      <c r="D8983">
        <v>4</v>
      </c>
      <c r="E8983">
        <v>160</v>
      </c>
    </row>
    <row r="8984" spans="1:5" x14ac:dyDescent="0.3">
      <c r="A8984">
        <v>8983</v>
      </c>
      <c r="B8984" s="1" t="s">
        <v>19246</v>
      </c>
      <c r="C8984">
        <v>6.7999999999999999E-5</v>
      </c>
      <c r="D8984">
        <v>4</v>
      </c>
      <c r="E8984">
        <v>160</v>
      </c>
    </row>
    <row r="8985" spans="1:5" x14ac:dyDescent="0.3">
      <c r="A8985">
        <v>8984</v>
      </c>
      <c r="B8985" s="1" t="s">
        <v>19247</v>
      </c>
      <c r="C8985">
        <v>6.0000000000000002E-5</v>
      </c>
      <c r="D8985">
        <v>4</v>
      </c>
      <c r="E8985">
        <v>160</v>
      </c>
    </row>
    <row r="8986" spans="1:5" x14ac:dyDescent="0.3">
      <c r="A8986">
        <v>8985</v>
      </c>
      <c r="B8986" s="1" t="s">
        <v>19248</v>
      </c>
      <c r="C8986">
        <v>6.8999999999999997E-5</v>
      </c>
      <c r="D8986">
        <v>4</v>
      </c>
      <c r="E8986">
        <v>160</v>
      </c>
    </row>
    <row r="8987" spans="1:5" x14ac:dyDescent="0.3">
      <c r="A8987">
        <v>8986</v>
      </c>
      <c r="B8987" s="1" t="s">
        <v>19249</v>
      </c>
      <c r="C8987">
        <v>1.17E-4</v>
      </c>
      <c r="D8987">
        <v>4</v>
      </c>
      <c r="E8987">
        <v>160</v>
      </c>
    </row>
    <row r="8988" spans="1:5" x14ac:dyDescent="0.3">
      <c r="A8988">
        <v>8987</v>
      </c>
      <c r="B8988" s="1" t="s">
        <v>19250</v>
      </c>
      <c r="C8988">
        <v>8.5000000000000006E-5</v>
      </c>
      <c r="D8988">
        <v>4</v>
      </c>
      <c r="E8988">
        <v>160</v>
      </c>
    </row>
    <row r="8989" spans="1:5" x14ac:dyDescent="0.3">
      <c r="A8989">
        <v>8988</v>
      </c>
      <c r="B8989" s="1" t="s">
        <v>19251</v>
      </c>
      <c r="C8989">
        <v>9.5000000000000005E-5</v>
      </c>
      <c r="D8989">
        <v>4</v>
      </c>
      <c r="E8989">
        <v>160</v>
      </c>
    </row>
    <row r="8990" spans="1:5" x14ac:dyDescent="0.3">
      <c r="A8990">
        <v>8989</v>
      </c>
      <c r="B8990" s="1" t="s">
        <v>19252</v>
      </c>
      <c r="C8990">
        <v>6.0000000000000002E-5</v>
      </c>
      <c r="D8990">
        <v>4</v>
      </c>
      <c r="E8990">
        <v>160</v>
      </c>
    </row>
    <row r="8991" spans="1:5" x14ac:dyDescent="0.3">
      <c r="A8991">
        <v>8990</v>
      </c>
      <c r="B8991" s="1" t="s">
        <v>19253</v>
      </c>
      <c r="C8991">
        <v>8.3999999999999995E-5</v>
      </c>
      <c r="D8991">
        <v>4</v>
      </c>
      <c r="E8991">
        <v>160</v>
      </c>
    </row>
    <row r="8992" spans="1:5" x14ac:dyDescent="0.3">
      <c r="A8992">
        <v>8991</v>
      </c>
      <c r="B8992" s="1" t="s">
        <v>19254</v>
      </c>
      <c r="C8992">
        <v>5.8999999999999998E-5</v>
      </c>
      <c r="D8992">
        <v>4</v>
      </c>
      <c r="E8992">
        <v>160</v>
      </c>
    </row>
    <row r="8993" spans="1:5" x14ac:dyDescent="0.3">
      <c r="A8993">
        <v>8992</v>
      </c>
      <c r="B8993" s="1" t="s">
        <v>19255</v>
      </c>
      <c r="C8993">
        <v>6.8999999999999997E-5</v>
      </c>
      <c r="D8993">
        <v>4</v>
      </c>
      <c r="E8993">
        <v>160</v>
      </c>
    </row>
    <row r="8994" spans="1:5" x14ac:dyDescent="0.3">
      <c r="A8994">
        <v>8993</v>
      </c>
      <c r="B8994" s="1" t="s">
        <v>19256</v>
      </c>
      <c r="C8994">
        <v>5.7000000000000003E-5</v>
      </c>
      <c r="D8994">
        <v>4</v>
      </c>
      <c r="E8994">
        <v>160</v>
      </c>
    </row>
    <row r="8995" spans="1:5" x14ac:dyDescent="0.3">
      <c r="A8995">
        <v>8994</v>
      </c>
      <c r="B8995" s="1" t="s">
        <v>19257</v>
      </c>
      <c r="C8995">
        <v>6.8999999999999997E-5</v>
      </c>
      <c r="D8995">
        <v>4</v>
      </c>
      <c r="E8995">
        <v>160</v>
      </c>
    </row>
    <row r="8996" spans="1:5" x14ac:dyDescent="0.3">
      <c r="A8996">
        <v>8995</v>
      </c>
      <c r="B8996" s="1" t="s">
        <v>19258</v>
      </c>
      <c r="C8996">
        <v>7.4999999999999993E-5</v>
      </c>
      <c r="D8996">
        <v>4</v>
      </c>
      <c r="E8996">
        <v>160</v>
      </c>
    </row>
    <row r="8997" spans="1:5" x14ac:dyDescent="0.3">
      <c r="A8997">
        <v>8996</v>
      </c>
      <c r="B8997" s="1" t="s">
        <v>19259</v>
      </c>
      <c r="C8997">
        <v>8.0000000000000007E-5</v>
      </c>
      <c r="D8997">
        <v>4</v>
      </c>
      <c r="E8997">
        <v>160</v>
      </c>
    </row>
    <row r="8998" spans="1:5" x14ac:dyDescent="0.3">
      <c r="A8998">
        <v>8997</v>
      </c>
      <c r="B8998" s="1" t="s">
        <v>19260</v>
      </c>
      <c r="C8998">
        <v>8.7999999999999998E-5</v>
      </c>
      <c r="D8998">
        <v>4</v>
      </c>
      <c r="E8998">
        <v>160</v>
      </c>
    </row>
    <row r="8999" spans="1:5" x14ac:dyDescent="0.3">
      <c r="A8999">
        <v>8998</v>
      </c>
      <c r="B8999" s="1" t="s">
        <v>19261</v>
      </c>
      <c r="C8999">
        <v>1.05E-4</v>
      </c>
      <c r="D8999">
        <v>4</v>
      </c>
      <c r="E8999">
        <v>160</v>
      </c>
    </row>
    <row r="9000" spans="1:5" x14ac:dyDescent="0.3">
      <c r="A9000">
        <v>8999</v>
      </c>
      <c r="B9000" s="1" t="s">
        <v>19262</v>
      </c>
      <c r="C9000">
        <v>9.2999999999999997E-5</v>
      </c>
      <c r="D9000">
        <v>4</v>
      </c>
      <c r="E9000">
        <v>160</v>
      </c>
    </row>
    <row r="9001" spans="1:5" x14ac:dyDescent="0.3">
      <c r="A9001">
        <v>9000</v>
      </c>
      <c r="B9001" s="1" t="s">
        <v>19263</v>
      </c>
      <c r="C9001">
        <v>5.1999999999999997E-5</v>
      </c>
      <c r="D9001">
        <v>4</v>
      </c>
      <c r="E9001">
        <v>160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2E5B6-33C9-40BE-BF51-DC18B6E540F6}">
  <dimension ref="A1:E1501"/>
  <sheetViews>
    <sheetView workbookViewId="0">
      <selection activeCell="J5" sqref="J5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19431</v>
      </c>
      <c r="C2">
        <v>0.23980399999999999</v>
      </c>
      <c r="D2">
        <v>62</v>
      </c>
      <c r="E2">
        <v>4800</v>
      </c>
    </row>
    <row r="3" spans="1:5" x14ac:dyDescent="0.3">
      <c r="A3">
        <v>2</v>
      </c>
      <c r="B3" s="1" t="s">
        <v>19321</v>
      </c>
      <c r="C3">
        <v>0.204738</v>
      </c>
      <c r="D3">
        <v>62</v>
      </c>
      <c r="E3">
        <v>4800</v>
      </c>
    </row>
    <row r="4" spans="1:5" x14ac:dyDescent="0.3">
      <c r="A4">
        <v>3</v>
      </c>
      <c r="B4" s="1" t="s">
        <v>19370</v>
      </c>
      <c r="C4">
        <v>0.22112200000000001</v>
      </c>
      <c r="D4">
        <v>62</v>
      </c>
      <c r="E4">
        <v>4800</v>
      </c>
    </row>
    <row r="5" spans="1:5" x14ac:dyDescent="0.3">
      <c r="A5">
        <v>4</v>
      </c>
      <c r="B5" s="1" t="s">
        <v>19340</v>
      </c>
      <c r="C5">
        <v>0.21297199999999999</v>
      </c>
      <c r="D5">
        <v>62</v>
      </c>
      <c r="E5">
        <v>4800</v>
      </c>
    </row>
    <row r="6" spans="1:5" x14ac:dyDescent="0.3">
      <c r="A6">
        <v>5</v>
      </c>
      <c r="B6" s="1" t="s">
        <v>19388</v>
      </c>
      <c r="C6">
        <v>0.22359399999999999</v>
      </c>
      <c r="D6">
        <v>62</v>
      </c>
      <c r="E6">
        <v>4800</v>
      </c>
    </row>
    <row r="7" spans="1:5" x14ac:dyDescent="0.3">
      <c r="A7">
        <v>6</v>
      </c>
      <c r="B7" s="1" t="s">
        <v>19355</v>
      </c>
      <c r="C7">
        <v>0.21764600000000001</v>
      </c>
      <c r="D7">
        <v>62</v>
      </c>
      <c r="E7">
        <v>4800</v>
      </c>
    </row>
    <row r="8" spans="1:5" x14ac:dyDescent="0.3">
      <c r="A8">
        <v>7</v>
      </c>
      <c r="B8" s="1" t="s">
        <v>19275</v>
      </c>
      <c r="C8">
        <v>0.17647699999999999</v>
      </c>
      <c r="D8">
        <v>62</v>
      </c>
      <c r="E8">
        <v>4800</v>
      </c>
    </row>
    <row r="9" spans="1:5" x14ac:dyDescent="0.3">
      <c r="A9">
        <v>8</v>
      </c>
      <c r="B9" s="1" t="s">
        <v>19274</v>
      </c>
      <c r="C9">
        <v>0.17571800000000001</v>
      </c>
      <c r="D9">
        <v>62</v>
      </c>
      <c r="E9">
        <v>4800</v>
      </c>
    </row>
    <row r="10" spans="1:5" x14ac:dyDescent="0.3">
      <c r="A10">
        <v>9</v>
      </c>
      <c r="B10" s="1" t="s">
        <v>19303</v>
      </c>
      <c r="C10">
        <v>0.19377</v>
      </c>
      <c r="D10">
        <v>62</v>
      </c>
      <c r="E10">
        <v>4800</v>
      </c>
    </row>
    <row r="11" spans="1:5" x14ac:dyDescent="0.3">
      <c r="A11">
        <v>10</v>
      </c>
      <c r="B11" s="1" t="s">
        <v>19413</v>
      </c>
      <c r="C11">
        <v>0.22997899999999999</v>
      </c>
      <c r="D11">
        <v>62</v>
      </c>
      <c r="E11">
        <v>4800</v>
      </c>
    </row>
    <row r="12" spans="1:5" x14ac:dyDescent="0.3">
      <c r="A12">
        <v>11</v>
      </c>
      <c r="B12" s="1" t="s">
        <v>19335</v>
      </c>
      <c r="C12">
        <v>0.21040300000000001</v>
      </c>
      <c r="D12">
        <v>62</v>
      </c>
      <c r="E12">
        <v>4800</v>
      </c>
    </row>
    <row r="13" spans="1:5" x14ac:dyDescent="0.3">
      <c r="A13">
        <v>12</v>
      </c>
      <c r="B13" s="1" t="s">
        <v>19264</v>
      </c>
      <c r="C13">
        <v>0.139158</v>
      </c>
      <c r="D13">
        <v>62</v>
      </c>
      <c r="E13">
        <v>4800</v>
      </c>
    </row>
    <row r="14" spans="1:5" x14ac:dyDescent="0.3">
      <c r="A14">
        <v>13</v>
      </c>
      <c r="B14" s="1" t="s">
        <v>19372</v>
      </c>
      <c r="C14">
        <v>0.22020700000000001</v>
      </c>
      <c r="D14">
        <v>62</v>
      </c>
      <c r="E14">
        <v>4800</v>
      </c>
    </row>
    <row r="15" spans="1:5" x14ac:dyDescent="0.3">
      <c r="A15">
        <v>14</v>
      </c>
      <c r="B15" s="1" t="s">
        <v>19306</v>
      </c>
      <c r="C15">
        <v>0.19914599999999999</v>
      </c>
      <c r="D15">
        <v>62</v>
      </c>
      <c r="E15">
        <v>4800</v>
      </c>
    </row>
    <row r="16" spans="1:5" x14ac:dyDescent="0.3">
      <c r="A16">
        <v>15</v>
      </c>
      <c r="B16" s="1" t="s">
        <v>19268</v>
      </c>
      <c r="C16">
        <v>0.155666</v>
      </c>
      <c r="D16">
        <v>62</v>
      </c>
      <c r="E16">
        <v>4800</v>
      </c>
    </row>
    <row r="17" spans="1:5" x14ac:dyDescent="0.3">
      <c r="A17">
        <v>16</v>
      </c>
      <c r="B17" s="1" t="s">
        <v>19280</v>
      </c>
      <c r="C17">
        <v>0.18317600000000001</v>
      </c>
      <c r="D17">
        <v>62</v>
      </c>
      <c r="E17">
        <v>4800</v>
      </c>
    </row>
    <row r="18" spans="1:5" x14ac:dyDescent="0.3">
      <c r="A18">
        <v>17</v>
      </c>
      <c r="B18" s="1" t="s">
        <v>19359</v>
      </c>
      <c r="C18">
        <v>0.217615</v>
      </c>
      <c r="D18">
        <v>62</v>
      </c>
      <c r="E18">
        <v>4800</v>
      </c>
    </row>
    <row r="19" spans="1:5" x14ac:dyDescent="0.3">
      <c r="A19">
        <v>18</v>
      </c>
      <c r="B19" s="1" t="s">
        <v>19332</v>
      </c>
      <c r="C19">
        <v>0.20735000000000001</v>
      </c>
      <c r="D19">
        <v>62</v>
      </c>
      <c r="E19">
        <v>4800</v>
      </c>
    </row>
    <row r="20" spans="1:5" x14ac:dyDescent="0.3">
      <c r="A20">
        <v>19</v>
      </c>
      <c r="B20" s="1" t="s">
        <v>19289</v>
      </c>
      <c r="C20">
        <v>0.18762300000000001</v>
      </c>
      <c r="D20">
        <v>62</v>
      </c>
      <c r="E20">
        <v>4800</v>
      </c>
    </row>
    <row r="21" spans="1:5" x14ac:dyDescent="0.3">
      <c r="A21">
        <v>20</v>
      </c>
      <c r="B21" s="1" t="s">
        <v>19376</v>
      </c>
      <c r="C21">
        <v>0.21982399999999999</v>
      </c>
      <c r="D21">
        <v>62</v>
      </c>
      <c r="E21">
        <v>4800</v>
      </c>
    </row>
    <row r="22" spans="1:5" x14ac:dyDescent="0.3">
      <c r="A22">
        <v>21</v>
      </c>
      <c r="B22" s="1" t="s">
        <v>19312</v>
      </c>
      <c r="C22">
        <v>0.20194799999999999</v>
      </c>
      <c r="D22">
        <v>62</v>
      </c>
      <c r="E22">
        <v>4800</v>
      </c>
    </row>
    <row r="23" spans="1:5" x14ac:dyDescent="0.3">
      <c r="A23">
        <v>22</v>
      </c>
      <c r="B23" s="1" t="s">
        <v>19345</v>
      </c>
      <c r="C23">
        <v>0.21174899999999999</v>
      </c>
      <c r="D23">
        <v>62</v>
      </c>
      <c r="E23">
        <v>4800</v>
      </c>
    </row>
    <row r="24" spans="1:5" x14ac:dyDescent="0.3">
      <c r="A24">
        <v>23</v>
      </c>
      <c r="B24" s="1" t="s">
        <v>19379</v>
      </c>
      <c r="C24">
        <v>0.2198</v>
      </c>
      <c r="D24">
        <v>62</v>
      </c>
      <c r="E24">
        <v>4800</v>
      </c>
    </row>
    <row r="25" spans="1:5" x14ac:dyDescent="0.3">
      <c r="A25">
        <v>24</v>
      </c>
      <c r="B25" s="1" t="s">
        <v>19397</v>
      </c>
      <c r="C25">
        <v>0.224388</v>
      </c>
      <c r="D25">
        <v>62</v>
      </c>
      <c r="E25">
        <v>4800</v>
      </c>
    </row>
    <row r="26" spans="1:5" x14ac:dyDescent="0.3">
      <c r="A26">
        <v>25</v>
      </c>
      <c r="B26" s="1" t="s">
        <v>19313</v>
      </c>
      <c r="C26">
        <v>0.20195299999999999</v>
      </c>
      <c r="D26">
        <v>62</v>
      </c>
      <c r="E26">
        <v>4800</v>
      </c>
    </row>
    <row r="27" spans="1:5" x14ac:dyDescent="0.3">
      <c r="A27">
        <v>26</v>
      </c>
      <c r="B27" s="1" t="s">
        <v>19266</v>
      </c>
      <c r="C27">
        <v>0.14885399999999999</v>
      </c>
      <c r="D27">
        <v>62</v>
      </c>
      <c r="E27">
        <v>4800</v>
      </c>
    </row>
    <row r="28" spans="1:5" x14ac:dyDescent="0.3">
      <c r="A28">
        <v>27</v>
      </c>
      <c r="B28" s="1" t="s">
        <v>19277</v>
      </c>
      <c r="C28">
        <v>0.18118300000000001</v>
      </c>
      <c r="D28">
        <v>62</v>
      </c>
      <c r="E28">
        <v>4800</v>
      </c>
    </row>
    <row r="29" spans="1:5" x14ac:dyDescent="0.3">
      <c r="A29">
        <v>28</v>
      </c>
      <c r="B29" s="1" t="s">
        <v>19373</v>
      </c>
      <c r="C29">
        <v>0.218885</v>
      </c>
      <c r="D29">
        <v>62</v>
      </c>
      <c r="E29">
        <v>4800</v>
      </c>
    </row>
    <row r="30" spans="1:5" x14ac:dyDescent="0.3">
      <c r="A30">
        <v>29</v>
      </c>
      <c r="B30" s="1" t="s">
        <v>19298</v>
      </c>
      <c r="C30">
        <v>0.19148999999999999</v>
      </c>
      <c r="D30">
        <v>62</v>
      </c>
      <c r="E30">
        <v>4800</v>
      </c>
    </row>
    <row r="31" spans="1:5" x14ac:dyDescent="0.3">
      <c r="A31">
        <v>30</v>
      </c>
      <c r="B31" s="1" t="s">
        <v>19300</v>
      </c>
      <c r="C31">
        <v>0.19151699999999999</v>
      </c>
      <c r="D31">
        <v>62</v>
      </c>
      <c r="E31">
        <v>4800</v>
      </c>
    </row>
    <row r="32" spans="1:5" x14ac:dyDescent="0.3">
      <c r="A32">
        <v>31</v>
      </c>
      <c r="B32" s="1" t="s">
        <v>19364</v>
      </c>
      <c r="C32">
        <v>0.21678600000000001</v>
      </c>
      <c r="D32">
        <v>62</v>
      </c>
      <c r="E32">
        <v>4800</v>
      </c>
    </row>
    <row r="33" spans="1:5" x14ac:dyDescent="0.3">
      <c r="A33">
        <v>32</v>
      </c>
      <c r="B33" s="1" t="s">
        <v>19281</v>
      </c>
      <c r="C33">
        <v>0.18183099999999999</v>
      </c>
      <c r="D33">
        <v>62</v>
      </c>
      <c r="E33">
        <v>4800</v>
      </c>
    </row>
    <row r="34" spans="1:5" x14ac:dyDescent="0.3">
      <c r="A34">
        <v>33</v>
      </c>
      <c r="B34" s="1" t="s">
        <v>19291</v>
      </c>
      <c r="C34">
        <v>0.18901499999999999</v>
      </c>
      <c r="D34">
        <v>62</v>
      </c>
      <c r="E34">
        <v>4800</v>
      </c>
    </row>
    <row r="35" spans="1:5" x14ac:dyDescent="0.3">
      <c r="A35">
        <v>34</v>
      </c>
      <c r="B35" s="1" t="s">
        <v>19362</v>
      </c>
      <c r="C35">
        <v>0.216276</v>
      </c>
      <c r="D35">
        <v>62</v>
      </c>
      <c r="E35">
        <v>4800</v>
      </c>
    </row>
    <row r="36" spans="1:5" x14ac:dyDescent="0.3">
      <c r="A36">
        <v>35</v>
      </c>
      <c r="B36" s="1" t="s">
        <v>19356</v>
      </c>
      <c r="C36">
        <v>0.21491399999999999</v>
      </c>
      <c r="D36">
        <v>62</v>
      </c>
      <c r="E36">
        <v>4800</v>
      </c>
    </row>
    <row r="37" spans="1:5" x14ac:dyDescent="0.3">
      <c r="A37">
        <v>36</v>
      </c>
      <c r="B37" s="1" t="s">
        <v>19288</v>
      </c>
      <c r="C37">
        <v>0.18454899999999999</v>
      </c>
      <c r="D37">
        <v>62</v>
      </c>
      <c r="E37">
        <v>4800</v>
      </c>
    </row>
    <row r="38" spans="1:5" x14ac:dyDescent="0.3">
      <c r="A38">
        <v>37</v>
      </c>
      <c r="B38" s="1" t="s">
        <v>19304</v>
      </c>
      <c r="C38">
        <v>0.19129499999999999</v>
      </c>
      <c r="D38">
        <v>62</v>
      </c>
      <c r="E38">
        <v>4800</v>
      </c>
    </row>
    <row r="39" spans="1:5" x14ac:dyDescent="0.3">
      <c r="A39">
        <v>38</v>
      </c>
      <c r="B39" s="1" t="s">
        <v>19308</v>
      </c>
      <c r="C39">
        <v>0.197159</v>
      </c>
      <c r="D39">
        <v>62</v>
      </c>
      <c r="E39">
        <v>4800</v>
      </c>
    </row>
    <row r="40" spans="1:5" x14ac:dyDescent="0.3">
      <c r="A40">
        <v>39</v>
      </c>
      <c r="B40" s="1" t="s">
        <v>19400</v>
      </c>
      <c r="C40">
        <v>0.224161</v>
      </c>
      <c r="D40">
        <v>62</v>
      </c>
      <c r="E40">
        <v>4800</v>
      </c>
    </row>
    <row r="41" spans="1:5" x14ac:dyDescent="0.3">
      <c r="A41">
        <v>40</v>
      </c>
      <c r="B41" s="1" t="s">
        <v>19267</v>
      </c>
      <c r="C41">
        <v>0.15059400000000001</v>
      </c>
      <c r="D41">
        <v>62</v>
      </c>
      <c r="E41">
        <v>4800</v>
      </c>
    </row>
    <row r="42" spans="1:5" x14ac:dyDescent="0.3">
      <c r="A42">
        <v>41</v>
      </c>
      <c r="B42" s="1" t="s">
        <v>19409</v>
      </c>
      <c r="C42">
        <v>0.225915</v>
      </c>
      <c r="D42">
        <v>62</v>
      </c>
      <c r="E42">
        <v>4800</v>
      </c>
    </row>
    <row r="43" spans="1:5" x14ac:dyDescent="0.3">
      <c r="A43">
        <v>42</v>
      </c>
      <c r="B43" s="1" t="s">
        <v>19285</v>
      </c>
      <c r="C43">
        <v>0.18160799999999999</v>
      </c>
      <c r="D43">
        <v>62</v>
      </c>
      <c r="E43">
        <v>4800</v>
      </c>
    </row>
    <row r="44" spans="1:5" x14ac:dyDescent="0.3">
      <c r="A44">
        <v>43</v>
      </c>
      <c r="B44" s="1" t="s">
        <v>19349</v>
      </c>
      <c r="C44">
        <v>0.21140300000000001</v>
      </c>
      <c r="D44">
        <v>62</v>
      </c>
      <c r="E44">
        <v>4800</v>
      </c>
    </row>
    <row r="45" spans="1:5" x14ac:dyDescent="0.3">
      <c r="A45">
        <v>44</v>
      </c>
      <c r="B45" s="1" t="s">
        <v>19351</v>
      </c>
      <c r="C45">
        <v>0.21254000000000001</v>
      </c>
      <c r="D45">
        <v>62</v>
      </c>
      <c r="E45">
        <v>4800</v>
      </c>
    </row>
    <row r="46" spans="1:5" x14ac:dyDescent="0.3">
      <c r="A46">
        <v>45</v>
      </c>
      <c r="B46" s="1" t="s">
        <v>19338</v>
      </c>
      <c r="C46">
        <v>0.20899799999999999</v>
      </c>
      <c r="D46">
        <v>62</v>
      </c>
      <c r="E46">
        <v>4800</v>
      </c>
    </row>
    <row r="47" spans="1:5" x14ac:dyDescent="0.3">
      <c r="A47">
        <v>46</v>
      </c>
      <c r="B47" s="1" t="s">
        <v>19407</v>
      </c>
      <c r="C47">
        <v>0.22489899999999999</v>
      </c>
      <c r="D47">
        <v>62</v>
      </c>
      <c r="E47">
        <v>4800</v>
      </c>
    </row>
    <row r="48" spans="1:5" x14ac:dyDescent="0.3">
      <c r="A48">
        <v>47</v>
      </c>
      <c r="B48" s="1" t="s">
        <v>19482</v>
      </c>
      <c r="C48">
        <v>0.24704200000000001</v>
      </c>
      <c r="D48">
        <v>62</v>
      </c>
      <c r="E48">
        <v>4800</v>
      </c>
    </row>
    <row r="49" spans="1:5" x14ac:dyDescent="0.3">
      <c r="A49">
        <v>48</v>
      </c>
      <c r="B49" s="1" t="s">
        <v>19390</v>
      </c>
      <c r="C49">
        <v>0.22089400000000001</v>
      </c>
      <c r="D49">
        <v>62</v>
      </c>
      <c r="E49">
        <v>4800</v>
      </c>
    </row>
    <row r="50" spans="1:5" x14ac:dyDescent="0.3">
      <c r="A50">
        <v>49</v>
      </c>
      <c r="B50" s="1" t="s">
        <v>19417</v>
      </c>
      <c r="C50">
        <v>0.22786699999999999</v>
      </c>
      <c r="D50">
        <v>62</v>
      </c>
      <c r="E50">
        <v>4800</v>
      </c>
    </row>
    <row r="51" spans="1:5" x14ac:dyDescent="0.3">
      <c r="A51">
        <v>50</v>
      </c>
      <c r="B51" s="1" t="s">
        <v>19272</v>
      </c>
      <c r="C51">
        <v>0.16167999999999999</v>
      </c>
      <c r="D51">
        <v>62</v>
      </c>
      <c r="E51">
        <v>4800</v>
      </c>
    </row>
    <row r="52" spans="1:5" x14ac:dyDescent="0.3">
      <c r="A52">
        <v>51</v>
      </c>
      <c r="B52" s="1" t="s">
        <v>19358</v>
      </c>
      <c r="C52">
        <v>0.21432200000000001</v>
      </c>
      <c r="D52">
        <v>62</v>
      </c>
      <c r="E52">
        <v>4800</v>
      </c>
    </row>
    <row r="53" spans="1:5" x14ac:dyDescent="0.3">
      <c r="A53">
        <v>52</v>
      </c>
      <c r="B53" s="1" t="s">
        <v>19336</v>
      </c>
      <c r="C53">
        <v>0.20727000000000001</v>
      </c>
      <c r="D53">
        <v>62</v>
      </c>
      <c r="E53">
        <v>4800</v>
      </c>
    </row>
    <row r="54" spans="1:5" x14ac:dyDescent="0.3">
      <c r="A54">
        <v>53</v>
      </c>
      <c r="B54" s="1" t="s">
        <v>19352</v>
      </c>
      <c r="C54">
        <v>0.21207000000000001</v>
      </c>
      <c r="D54">
        <v>62</v>
      </c>
      <c r="E54">
        <v>4800</v>
      </c>
    </row>
    <row r="55" spans="1:5" x14ac:dyDescent="0.3">
      <c r="A55">
        <v>54</v>
      </c>
      <c r="B55" s="1" t="s">
        <v>19346</v>
      </c>
      <c r="C55">
        <v>0.209145</v>
      </c>
      <c r="D55">
        <v>62</v>
      </c>
      <c r="E55">
        <v>4800</v>
      </c>
    </row>
    <row r="56" spans="1:5" x14ac:dyDescent="0.3">
      <c r="A56">
        <v>55</v>
      </c>
      <c r="B56" s="1" t="s">
        <v>19473</v>
      </c>
      <c r="C56">
        <v>0.244812</v>
      </c>
      <c r="D56">
        <v>62</v>
      </c>
      <c r="E56">
        <v>4800</v>
      </c>
    </row>
    <row r="57" spans="1:5" x14ac:dyDescent="0.3">
      <c r="A57">
        <v>56</v>
      </c>
      <c r="B57" s="1" t="s">
        <v>19324</v>
      </c>
      <c r="C57">
        <v>0.203574</v>
      </c>
      <c r="D57">
        <v>62</v>
      </c>
      <c r="E57">
        <v>4800</v>
      </c>
    </row>
    <row r="58" spans="1:5" x14ac:dyDescent="0.3">
      <c r="A58">
        <v>57</v>
      </c>
      <c r="B58" s="1" t="s">
        <v>19287</v>
      </c>
      <c r="C58">
        <v>0.18106900000000001</v>
      </c>
      <c r="D58">
        <v>62</v>
      </c>
      <c r="E58">
        <v>4800</v>
      </c>
    </row>
    <row r="59" spans="1:5" x14ac:dyDescent="0.3">
      <c r="A59">
        <v>58</v>
      </c>
      <c r="B59" s="1" t="s">
        <v>19466</v>
      </c>
      <c r="C59">
        <v>0.24248800000000001</v>
      </c>
      <c r="D59">
        <v>62</v>
      </c>
      <c r="E59">
        <v>4800</v>
      </c>
    </row>
    <row r="60" spans="1:5" x14ac:dyDescent="0.3">
      <c r="A60">
        <v>59</v>
      </c>
      <c r="B60" s="1" t="s">
        <v>19383</v>
      </c>
      <c r="C60">
        <v>0.217502</v>
      </c>
      <c r="D60">
        <v>62</v>
      </c>
      <c r="E60">
        <v>4800</v>
      </c>
    </row>
    <row r="61" spans="1:5" x14ac:dyDescent="0.3">
      <c r="A61">
        <v>60</v>
      </c>
      <c r="B61" s="1" t="s">
        <v>19438</v>
      </c>
      <c r="C61">
        <v>0.235151</v>
      </c>
      <c r="D61">
        <v>62</v>
      </c>
      <c r="E61">
        <v>4800</v>
      </c>
    </row>
    <row r="62" spans="1:5" x14ac:dyDescent="0.3">
      <c r="A62">
        <v>61</v>
      </c>
      <c r="B62" s="1" t="s">
        <v>19270</v>
      </c>
      <c r="C62">
        <v>0.15758</v>
      </c>
      <c r="D62">
        <v>62</v>
      </c>
      <c r="E62">
        <v>4800</v>
      </c>
    </row>
    <row r="63" spans="1:5" x14ac:dyDescent="0.3">
      <c r="A63">
        <v>62</v>
      </c>
      <c r="B63" s="1" t="s">
        <v>19310</v>
      </c>
      <c r="C63">
        <v>0.19694500000000001</v>
      </c>
      <c r="D63">
        <v>62</v>
      </c>
      <c r="E63">
        <v>4800</v>
      </c>
    </row>
    <row r="64" spans="1:5" x14ac:dyDescent="0.3">
      <c r="A64">
        <v>63</v>
      </c>
      <c r="B64" s="1" t="s">
        <v>19424</v>
      </c>
      <c r="C64">
        <v>0.23078399999999999</v>
      </c>
      <c r="D64">
        <v>62</v>
      </c>
      <c r="E64">
        <v>4800</v>
      </c>
    </row>
    <row r="65" spans="1:5" x14ac:dyDescent="0.3">
      <c r="A65">
        <v>64</v>
      </c>
      <c r="B65" s="1" t="s">
        <v>19437</v>
      </c>
      <c r="C65">
        <v>0.23483599999999999</v>
      </c>
      <c r="D65">
        <v>62</v>
      </c>
      <c r="E65">
        <v>4800</v>
      </c>
    </row>
    <row r="66" spans="1:5" x14ac:dyDescent="0.3">
      <c r="A66">
        <v>65</v>
      </c>
      <c r="B66" s="1" t="s">
        <v>19440</v>
      </c>
      <c r="C66">
        <v>0.23488899999999999</v>
      </c>
      <c r="D66">
        <v>62</v>
      </c>
      <c r="E66">
        <v>4800</v>
      </c>
    </row>
    <row r="67" spans="1:5" x14ac:dyDescent="0.3">
      <c r="A67">
        <v>66</v>
      </c>
      <c r="B67" s="1" t="s">
        <v>19412</v>
      </c>
      <c r="C67">
        <v>0.22489200000000001</v>
      </c>
      <c r="D67">
        <v>62</v>
      </c>
      <c r="E67">
        <v>4800</v>
      </c>
    </row>
    <row r="68" spans="1:5" x14ac:dyDescent="0.3">
      <c r="A68">
        <v>67</v>
      </c>
      <c r="B68" s="1" t="s">
        <v>19328</v>
      </c>
      <c r="C68">
        <v>0.20305599999999999</v>
      </c>
      <c r="D68">
        <v>62</v>
      </c>
      <c r="E68">
        <v>4800</v>
      </c>
    </row>
    <row r="69" spans="1:5" x14ac:dyDescent="0.3">
      <c r="A69">
        <v>68</v>
      </c>
      <c r="B69" s="1" t="s">
        <v>19434</v>
      </c>
      <c r="C69">
        <v>0.23443700000000001</v>
      </c>
      <c r="D69">
        <v>62</v>
      </c>
      <c r="E69">
        <v>4800</v>
      </c>
    </row>
    <row r="70" spans="1:5" x14ac:dyDescent="0.3">
      <c r="A70">
        <v>69</v>
      </c>
      <c r="B70" s="1" t="s">
        <v>19343</v>
      </c>
      <c r="C70">
        <v>0.207785</v>
      </c>
      <c r="D70">
        <v>62</v>
      </c>
      <c r="E70">
        <v>4800</v>
      </c>
    </row>
    <row r="71" spans="1:5" x14ac:dyDescent="0.3">
      <c r="A71">
        <v>70</v>
      </c>
      <c r="B71" s="1" t="s">
        <v>19426</v>
      </c>
      <c r="C71">
        <v>0.23041300000000001</v>
      </c>
      <c r="D71">
        <v>62</v>
      </c>
      <c r="E71">
        <v>4800</v>
      </c>
    </row>
    <row r="72" spans="1:5" x14ac:dyDescent="0.3">
      <c r="A72">
        <v>71</v>
      </c>
      <c r="B72" s="1" t="s">
        <v>19430</v>
      </c>
      <c r="C72">
        <v>0.23391700000000001</v>
      </c>
      <c r="D72">
        <v>62</v>
      </c>
      <c r="E72">
        <v>4800</v>
      </c>
    </row>
    <row r="73" spans="1:5" x14ac:dyDescent="0.3">
      <c r="A73">
        <v>72</v>
      </c>
      <c r="B73" s="1" t="s">
        <v>19329</v>
      </c>
      <c r="C73">
        <v>0.20283599999999999</v>
      </c>
      <c r="D73">
        <v>62</v>
      </c>
      <c r="E73">
        <v>4800</v>
      </c>
    </row>
    <row r="74" spans="1:5" x14ac:dyDescent="0.3">
      <c r="A74">
        <v>73</v>
      </c>
      <c r="B74" s="1" t="s">
        <v>19425</v>
      </c>
      <c r="C74">
        <v>0.23028699999999999</v>
      </c>
      <c r="D74">
        <v>62</v>
      </c>
      <c r="E74">
        <v>4800</v>
      </c>
    </row>
    <row r="75" spans="1:5" x14ac:dyDescent="0.3">
      <c r="A75">
        <v>74</v>
      </c>
      <c r="B75" s="1" t="s">
        <v>19341</v>
      </c>
      <c r="C75">
        <v>0.20751500000000001</v>
      </c>
      <c r="D75">
        <v>62</v>
      </c>
      <c r="E75">
        <v>4800</v>
      </c>
    </row>
    <row r="76" spans="1:5" x14ac:dyDescent="0.3">
      <c r="A76">
        <v>75</v>
      </c>
      <c r="B76" s="1" t="s">
        <v>19486</v>
      </c>
      <c r="C76">
        <v>0.246756</v>
      </c>
      <c r="D76">
        <v>62</v>
      </c>
      <c r="E76">
        <v>4800</v>
      </c>
    </row>
    <row r="77" spans="1:5" x14ac:dyDescent="0.3">
      <c r="A77">
        <v>76</v>
      </c>
      <c r="B77" s="1" t="s">
        <v>19520</v>
      </c>
      <c r="C77">
        <v>0.25475100000000001</v>
      </c>
      <c r="D77">
        <v>62</v>
      </c>
      <c r="E77">
        <v>4800</v>
      </c>
    </row>
    <row r="78" spans="1:5" x14ac:dyDescent="0.3">
      <c r="A78">
        <v>77</v>
      </c>
      <c r="B78" s="1" t="s">
        <v>19507</v>
      </c>
      <c r="C78">
        <v>0.25244100000000003</v>
      </c>
      <c r="D78">
        <v>62</v>
      </c>
      <c r="E78">
        <v>4800</v>
      </c>
    </row>
    <row r="79" spans="1:5" x14ac:dyDescent="0.3">
      <c r="A79">
        <v>78</v>
      </c>
      <c r="B79" s="1" t="s">
        <v>19415</v>
      </c>
      <c r="C79">
        <v>0.22526099999999999</v>
      </c>
      <c r="D79">
        <v>62</v>
      </c>
      <c r="E79">
        <v>4800</v>
      </c>
    </row>
    <row r="80" spans="1:5" x14ac:dyDescent="0.3">
      <c r="A80">
        <v>79</v>
      </c>
      <c r="B80" s="1" t="s">
        <v>19385</v>
      </c>
      <c r="C80">
        <v>0.21734999999999999</v>
      </c>
      <c r="D80">
        <v>62</v>
      </c>
      <c r="E80">
        <v>4800</v>
      </c>
    </row>
    <row r="81" spans="1:5" x14ac:dyDescent="0.3">
      <c r="A81">
        <v>80</v>
      </c>
      <c r="B81" s="1" t="s">
        <v>19399</v>
      </c>
      <c r="C81">
        <v>0.22095500000000001</v>
      </c>
      <c r="D81">
        <v>62</v>
      </c>
      <c r="E81">
        <v>4800</v>
      </c>
    </row>
    <row r="82" spans="1:5" x14ac:dyDescent="0.3">
      <c r="A82">
        <v>81</v>
      </c>
      <c r="B82" s="1" t="s">
        <v>19392</v>
      </c>
      <c r="C82">
        <v>0.219251</v>
      </c>
      <c r="D82">
        <v>62</v>
      </c>
      <c r="E82">
        <v>4800</v>
      </c>
    </row>
    <row r="83" spans="1:5" x14ac:dyDescent="0.3">
      <c r="A83">
        <v>82</v>
      </c>
      <c r="B83" s="1" t="s">
        <v>19401</v>
      </c>
      <c r="C83">
        <v>0.221806</v>
      </c>
      <c r="D83">
        <v>62</v>
      </c>
      <c r="E83">
        <v>4800</v>
      </c>
    </row>
    <row r="84" spans="1:5" x14ac:dyDescent="0.3">
      <c r="A84">
        <v>83</v>
      </c>
      <c r="B84" s="1" t="s">
        <v>19433</v>
      </c>
      <c r="C84">
        <v>0.23388800000000001</v>
      </c>
      <c r="D84">
        <v>62</v>
      </c>
      <c r="E84">
        <v>4800</v>
      </c>
    </row>
    <row r="85" spans="1:5" x14ac:dyDescent="0.3">
      <c r="A85">
        <v>84</v>
      </c>
      <c r="B85" s="1" t="s">
        <v>19276</v>
      </c>
      <c r="C85">
        <v>0.17643900000000001</v>
      </c>
      <c r="D85">
        <v>62</v>
      </c>
      <c r="E85">
        <v>4800</v>
      </c>
    </row>
    <row r="86" spans="1:5" x14ac:dyDescent="0.3">
      <c r="A86">
        <v>85</v>
      </c>
      <c r="B86" s="1" t="s">
        <v>19436</v>
      </c>
      <c r="C86">
        <v>0.23396500000000001</v>
      </c>
      <c r="D86">
        <v>62</v>
      </c>
      <c r="E86">
        <v>4800</v>
      </c>
    </row>
    <row r="87" spans="1:5" x14ac:dyDescent="0.3">
      <c r="A87">
        <v>86</v>
      </c>
      <c r="B87" s="1" t="s">
        <v>19459</v>
      </c>
      <c r="C87">
        <v>0.24043400000000001</v>
      </c>
      <c r="D87">
        <v>62</v>
      </c>
      <c r="E87">
        <v>4800</v>
      </c>
    </row>
    <row r="88" spans="1:5" x14ac:dyDescent="0.3">
      <c r="A88">
        <v>87</v>
      </c>
      <c r="B88" s="1" t="s">
        <v>19350</v>
      </c>
      <c r="C88">
        <v>0.210177</v>
      </c>
      <c r="D88">
        <v>62</v>
      </c>
      <c r="E88">
        <v>4800</v>
      </c>
    </row>
    <row r="89" spans="1:5" x14ac:dyDescent="0.3">
      <c r="A89">
        <v>88</v>
      </c>
      <c r="B89" s="1" t="s">
        <v>19348</v>
      </c>
      <c r="C89">
        <v>0.20888999999999999</v>
      </c>
      <c r="D89">
        <v>62</v>
      </c>
      <c r="E89">
        <v>4800</v>
      </c>
    </row>
    <row r="90" spans="1:5" x14ac:dyDescent="0.3">
      <c r="A90">
        <v>89</v>
      </c>
      <c r="B90" s="1" t="s">
        <v>19380</v>
      </c>
      <c r="C90">
        <v>0.216002</v>
      </c>
      <c r="D90">
        <v>62</v>
      </c>
      <c r="E90">
        <v>4800</v>
      </c>
    </row>
    <row r="91" spans="1:5" x14ac:dyDescent="0.3">
      <c r="A91">
        <v>90</v>
      </c>
      <c r="B91" s="1" t="s">
        <v>19334</v>
      </c>
      <c r="C91">
        <v>0.20478199999999999</v>
      </c>
      <c r="D91">
        <v>62</v>
      </c>
      <c r="E91">
        <v>4800</v>
      </c>
    </row>
    <row r="92" spans="1:5" x14ac:dyDescent="0.3">
      <c r="A92">
        <v>91</v>
      </c>
      <c r="B92" s="1" t="s">
        <v>19460</v>
      </c>
      <c r="C92">
        <v>0.24021300000000001</v>
      </c>
      <c r="D92">
        <v>62</v>
      </c>
      <c r="E92">
        <v>4800</v>
      </c>
    </row>
    <row r="93" spans="1:5" x14ac:dyDescent="0.3">
      <c r="A93">
        <v>92</v>
      </c>
      <c r="B93" s="1" t="s">
        <v>19480</v>
      </c>
      <c r="C93">
        <v>0.24452399999999999</v>
      </c>
      <c r="D93">
        <v>62</v>
      </c>
      <c r="E93">
        <v>4800</v>
      </c>
    </row>
    <row r="94" spans="1:5" x14ac:dyDescent="0.3">
      <c r="A94">
        <v>93</v>
      </c>
      <c r="B94" s="1" t="s">
        <v>19450</v>
      </c>
      <c r="C94">
        <v>0.23730599999999999</v>
      </c>
      <c r="D94">
        <v>62</v>
      </c>
      <c r="E94">
        <v>4800</v>
      </c>
    </row>
    <row r="95" spans="1:5" x14ac:dyDescent="0.3">
      <c r="A95">
        <v>94</v>
      </c>
      <c r="B95" s="1" t="s">
        <v>19386</v>
      </c>
      <c r="C95">
        <v>0.21667800000000001</v>
      </c>
      <c r="D95">
        <v>62</v>
      </c>
      <c r="E95">
        <v>4800</v>
      </c>
    </row>
    <row r="96" spans="1:5" x14ac:dyDescent="0.3">
      <c r="A96">
        <v>95</v>
      </c>
      <c r="B96" s="1" t="s">
        <v>19419</v>
      </c>
      <c r="C96">
        <v>0.228187</v>
      </c>
      <c r="D96">
        <v>62</v>
      </c>
      <c r="E96">
        <v>4800</v>
      </c>
    </row>
    <row r="97" spans="1:5" x14ac:dyDescent="0.3">
      <c r="A97">
        <v>96</v>
      </c>
      <c r="B97" s="1" t="s">
        <v>19382</v>
      </c>
      <c r="C97">
        <v>0.21570500000000001</v>
      </c>
      <c r="D97">
        <v>62</v>
      </c>
      <c r="E97">
        <v>4800</v>
      </c>
    </row>
    <row r="98" spans="1:5" x14ac:dyDescent="0.3">
      <c r="A98">
        <v>97</v>
      </c>
      <c r="B98" s="1" t="s">
        <v>19278</v>
      </c>
      <c r="C98">
        <v>0.17706</v>
      </c>
      <c r="D98">
        <v>62</v>
      </c>
      <c r="E98">
        <v>4800</v>
      </c>
    </row>
    <row r="99" spans="1:5" x14ac:dyDescent="0.3">
      <c r="A99">
        <v>98</v>
      </c>
      <c r="B99" s="1" t="s">
        <v>19354</v>
      </c>
      <c r="C99">
        <v>0.21106800000000001</v>
      </c>
      <c r="D99">
        <v>62</v>
      </c>
      <c r="E99">
        <v>4800</v>
      </c>
    </row>
    <row r="100" spans="1:5" x14ac:dyDescent="0.3">
      <c r="A100">
        <v>99</v>
      </c>
      <c r="B100" s="1" t="s">
        <v>19344</v>
      </c>
      <c r="C100">
        <v>0.20663699999999999</v>
      </c>
      <c r="D100">
        <v>62</v>
      </c>
      <c r="E100">
        <v>4800</v>
      </c>
    </row>
    <row r="101" spans="1:5" x14ac:dyDescent="0.3">
      <c r="A101">
        <v>100</v>
      </c>
      <c r="B101" s="1" t="s">
        <v>19367</v>
      </c>
      <c r="C101">
        <v>0.21413399999999999</v>
      </c>
      <c r="D101">
        <v>62</v>
      </c>
      <c r="E101">
        <v>4800</v>
      </c>
    </row>
    <row r="102" spans="1:5" x14ac:dyDescent="0.3">
      <c r="A102">
        <v>101</v>
      </c>
      <c r="B102" s="1" t="s">
        <v>19404</v>
      </c>
      <c r="C102">
        <v>0.221585</v>
      </c>
      <c r="D102">
        <v>62</v>
      </c>
      <c r="E102">
        <v>4800</v>
      </c>
    </row>
    <row r="103" spans="1:5" x14ac:dyDescent="0.3">
      <c r="A103">
        <v>102</v>
      </c>
      <c r="B103" s="1" t="s">
        <v>19421</v>
      </c>
      <c r="C103">
        <v>0.228605</v>
      </c>
      <c r="D103">
        <v>62</v>
      </c>
      <c r="E103">
        <v>4800</v>
      </c>
    </row>
    <row r="104" spans="1:5" x14ac:dyDescent="0.3">
      <c r="A104">
        <v>103</v>
      </c>
      <c r="B104" s="1" t="s">
        <v>19271</v>
      </c>
      <c r="C104">
        <v>0.15779699999999999</v>
      </c>
      <c r="D104">
        <v>62</v>
      </c>
      <c r="E104">
        <v>4800</v>
      </c>
    </row>
    <row r="105" spans="1:5" x14ac:dyDescent="0.3">
      <c r="A105">
        <v>104</v>
      </c>
      <c r="B105" s="1" t="s">
        <v>19295</v>
      </c>
      <c r="C105">
        <v>0.18668999999999999</v>
      </c>
      <c r="D105">
        <v>62</v>
      </c>
      <c r="E105">
        <v>4800</v>
      </c>
    </row>
    <row r="106" spans="1:5" x14ac:dyDescent="0.3">
      <c r="A106">
        <v>105</v>
      </c>
      <c r="B106" s="1" t="s">
        <v>19471</v>
      </c>
      <c r="C106">
        <v>0.24212800000000001</v>
      </c>
      <c r="D106">
        <v>62</v>
      </c>
      <c r="E106">
        <v>4800</v>
      </c>
    </row>
    <row r="107" spans="1:5" x14ac:dyDescent="0.3">
      <c r="A107">
        <v>106</v>
      </c>
      <c r="B107" s="1" t="s">
        <v>19360</v>
      </c>
      <c r="C107">
        <v>0.212005</v>
      </c>
      <c r="D107">
        <v>62</v>
      </c>
      <c r="E107">
        <v>4800</v>
      </c>
    </row>
    <row r="108" spans="1:5" x14ac:dyDescent="0.3">
      <c r="A108">
        <v>107</v>
      </c>
      <c r="B108" s="1" t="s">
        <v>19361</v>
      </c>
      <c r="C108">
        <v>0.21202299999999999</v>
      </c>
      <c r="D108">
        <v>62</v>
      </c>
      <c r="E108">
        <v>4800</v>
      </c>
    </row>
    <row r="109" spans="1:5" x14ac:dyDescent="0.3">
      <c r="A109">
        <v>108</v>
      </c>
      <c r="B109" s="1" t="s">
        <v>19339</v>
      </c>
      <c r="C109">
        <v>0.205845</v>
      </c>
      <c r="D109">
        <v>62</v>
      </c>
      <c r="E109">
        <v>4800</v>
      </c>
    </row>
    <row r="110" spans="1:5" x14ac:dyDescent="0.3">
      <c r="A110">
        <v>109</v>
      </c>
      <c r="B110" s="1" t="s">
        <v>19387</v>
      </c>
      <c r="C110">
        <v>0.21656300000000001</v>
      </c>
      <c r="D110">
        <v>62</v>
      </c>
      <c r="E110">
        <v>4800</v>
      </c>
    </row>
    <row r="111" spans="1:5" x14ac:dyDescent="0.3">
      <c r="A111">
        <v>110</v>
      </c>
      <c r="B111" s="1" t="s">
        <v>19503</v>
      </c>
      <c r="C111">
        <v>0.24976200000000001</v>
      </c>
      <c r="D111">
        <v>62</v>
      </c>
      <c r="E111">
        <v>4800</v>
      </c>
    </row>
    <row r="112" spans="1:5" x14ac:dyDescent="0.3">
      <c r="A112">
        <v>111</v>
      </c>
      <c r="B112" s="1" t="s">
        <v>19297</v>
      </c>
      <c r="C112">
        <v>0.18654699999999999</v>
      </c>
      <c r="D112">
        <v>62</v>
      </c>
      <c r="E112">
        <v>4800</v>
      </c>
    </row>
    <row r="113" spans="1:5" x14ac:dyDescent="0.3">
      <c r="A113">
        <v>112</v>
      </c>
      <c r="B113" s="1" t="s">
        <v>19488</v>
      </c>
      <c r="C113">
        <v>0.24759500000000001</v>
      </c>
      <c r="D113">
        <v>62</v>
      </c>
      <c r="E113">
        <v>4800</v>
      </c>
    </row>
    <row r="114" spans="1:5" x14ac:dyDescent="0.3">
      <c r="A114">
        <v>113</v>
      </c>
      <c r="B114" s="1" t="s">
        <v>19307</v>
      </c>
      <c r="C114">
        <v>0.19295599999999999</v>
      </c>
      <c r="D114">
        <v>62</v>
      </c>
      <c r="E114">
        <v>4800</v>
      </c>
    </row>
    <row r="115" spans="1:5" x14ac:dyDescent="0.3">
      <c r="A115">
        <v>114</v>
      </c>
      <c r="B115" s="1" t="s">
        <v>19311</v>
      </c>
      <c r="C115">
        <v>0.19538800000000001</v>
      </c>
      <c r="D115">
        <v>62</v>
      </c>
      <c r="E115">
        <v>4800</v>
      </c>
    </row>
    <row r="116" spans="1:5" x14ac:dyDescent="0.3">
      <c r="A116">
        <v>115</v>
      </c>
      <c r="B116" s="1" t="s">
        <v>19461</v>
      </c>
      <c r="C116">
        <v>0.239263</v>
      </c>
      <c r="D116">
        <v>62</v>
      </c>
      <c r="E116">
        <v>4800</v>
      </c>
    </row>
    <row r="117" spans="1:5" x14ac:dyDescent="0.3">
      <c r="A117">
        <v>116</v>
      </c>
      <c r="B117" s="1" t="s">
        <v>19327</v>
      </c>
      <c r="C117">
        <v>0.20080899999999999</v>
      </c>
      <c r="D117">
        <v>62</v>
      </c>
      <c r="E117">
        <v>4800</v>
      </c>
    </row>
    <row r="118" spans="1:5" x14ac:dyDescent="0.3">
      <c r="A118">
        <v>117</v>
      </c>
      <c r="B118" s="1" t="s">
        <v>19462</v>
      </c>
      <c r="C118">
        <v>0.23939299999999999</v>
      </c>
      <c r="D118">
        <v>62</v>
      </c>
      <c r="E118">
        <v>4800</v>
      </c>
    </row>
    <row r="119" spans="1:5" x14ac:dyDescent="0.3">
      <c r="A119">
        <v>118</v>
      </c>
      <c r="B119" s="1" t="s">
        <v>19442</v>
      </c>
      <c r="C119">
        <v>0.232875</v>
      </c>
      <c r="D119">
        <v>62</v>
      </c>
      <c r="E119">
        <v>4800</v>
      </c>
    </row>
    <row r="120" spans="1:5" x14ac:dyDescent="0.3">
      <c r="A120">
        <v>119</v>
      </c>
      <c r="B120" s="1" t="s">
        <v>19323</v>
      </c>
      <c r="C120">
        <v>0.197019</v>
      </c>
      <c r="D120">
        <v>62</v>
      </c>
      <c r="E120">
        <v>4800</v>
      </c>
    </row>
    <row r="121" spans="1:5" x14ac:dyDescent="0.3">
      <c r="A121">
        <v>120</v>
      </c>
      <c r="B121" s="1" t="s">
        <v>19468</v>
      </c>
      <c r="C121">
        <v>0.240706</v>
      </c>
      <c r="D121">
        <v>62</v>
      </c>
      <c r="E121">
        <v>4800</v>
      </c>
    </row>
    <row r="122" spans="1:5" x14ac:dyDescent="0.3">
      <c r="A122">
        <v>121</v>
      </c>
      <c r="B122" s="1" t="s">
        <v>19470</v>
      </c>
      <c r="C122">
        <v>0.241116</v>
      </c>
      <c r="D122">
        <v>62</v>
      </c>
      <c r="E122">
        <v>4800</v>
      </c>
    </row>
    <row r="123" spans="1:5" x14ac:dyDescent="0.3">
      <c r="A123">
        <v>122</v>
      </c>
      <c r="B123" s="1" t="s">
        <v>19485</v>
      </c>
      <c r="C123">
        <v>0.243869</v>
      </c>
      <c r="D123">
        <v>62</v>
      </c>
      <c r="E123">
        <v>4800</v>
      </c>
    </row>
    <row r="124" spans="1:5" x14ac:dyDescent="0.3">
      <c r="A124">
        <v>123</v>
      </c>
      <c r="B124" s="1" t="s">
        <v>19366</v>
      </c>
      <c r="C124">
        <v>0.212917</v>
      </c>
      <c r="D124">
        <v>62</v>
      </c>
      <c r="E124">
        <v>4800</v>
      </c>
    </row>
    <row r="125" spans="1:5" x14ac:dyDescent="0.3">
      <c r="A125">
        <v>124</v>
      </c>
      <c r="B125" s="1" t="s">
        <v>19391</v>
      </c>
      <c r="C125">
        <v>0.216978</v>
      </c>
      <c r="D125">
        <v>62</v>
      </c>
      <c r="E125">
        <v>4800</v>
      </c>
    </row>
    <row r="126" spans="1:5" x14ac:dyDescent="0.3">
      <c r="A126">
        <v>125</v>
      </c>
      <c r="B126" s="1" t="s">
        <v>19416</v>
      </c>
      <c r="C126">
        <v>0.22370200000000001</v>
      </c>
      <c r="D126">
        <v>62</v>
      </c>
      <c r="E126">
        <v>4800</v>
      </c>
    </row>
    <row r="127" spans="1:5" x14ac:dyDescent="0.3">
      <c r="A127">
        <v>126</v>
      </c>
      <c r="B127" s="1" t="s">
        <v>19309</v>
      </c>
      <c r="C127">
        <v>0.193575</v>
      </c>
      <c r="D127">
        <v>62</v>
      </c>
      <c r="E127">
        <v>4800</v>
      </c>
    </row>
    <row r="128" spans="1:5" x14ac:dyDescent="0.3">
      <c r="A128">
        <v>127</v>
      </c>
      <c r="B128" s="1" t="s">
        <v>19452</v>
      </c>
      <c r="C128">
        <v>0.23610200000000001</v>
      </c>
      <c r="D128">
        <v>62</v>
      </c>
      <c r="E128">
        <v>4800</v>
      </c>
    </row>
    <row r="129" spans="1:5" x14ac:dyDescent="0.3">
      <c r="A129">
        <v>128</v>
      </c>
      <c r="B129" s="1" t="s">
        <v>19611</v>
      </c>
      <c r="C129">
        <v>0.26281900000000002</v>
      </c>
      <c r="D129">
        <v>62</v>
      </c>
      <c r="E129">
        <v>4800</v>
      </c>
    </row>
    <row r="130" spans="1:5" x14ac:dyDescent="0.3">
      <c r="A130">
        <v>129</v>
      </c>
      <c r="B130" s="1" t="s">
        <v>19435</v>
      </c>
      <c r="C130">
        <v>0.23171</v>
      </c>
      <c r="D130">
        <v>62</v>
      </c>
      <c r="E130">
        <v>4800</v>
      </c>
    </row>
    <row r="131" spans="1:5" x14ac:dyDescent="0.3">
      <c r="A131">
        <v>130</v>
      </c>
      <c r="B131" s="1" t="s">
        <v>19414</v>
      </c>
      <c r="C131">
        <v>0.222693</v>
      </c>
      <c r="D131">
        <v>62</v>
      </c>
      <c r="E131">
        <v>4800</v>
      </c>
    </row>
    <row r="132" spans="1:5" x14ac:dyDescent="0.3">
      <c r="A132">
        <v>131</v>
      </c>
      <c r="B132" s="1" t="s">
        <v>19279</v>
      </c>
      <c r="C132">
        <v>0.17591300000000001</v>
      </c>
      <c r="D132">
        <v>62</v>
      </c>
      <c r="E132">
        <v>4800</v>
      </c>
    </row>
    <row r="133" spans="1:5" x14ac:dyDescent="0.3">
      <c r="A133">
        <v>132</v>
      </c>
      <c r="B133" s="1" t="s">
        <v>19320</v>
      </c>
      <c r="C133">
        <v>0.196155</v>
      </c>
      <c r="D133">
        <v>62</v>
      </c>
      <c r="E133">
        <v>4800</v>
      </c>
    </row>
    <row r="134" spans="1:5" x14ac:dyDescent="0.3">
      <c r="A134">
        <v>133</v>
      </c>
      <c r="B134" s="1" t="s">
        <v>19296</v>
      </c>
      <c r="C134">
        <v>0.18534</v>
      </c>
      <c r="D134">
        <v>62</v>
      </c>
      <c r="E134">
        <v>4800</v>
      </c>
    </row>
    <row r="135" spans="1:5" x14ac:dyDescent="0.3">
      <c r="A135">
        <v>134</v>
      </c>
      <c r="B135" s="1" t="s">
        <v>19402</v>
      </c>
      <c r="C135">
        <v>0.21948899999999999</v>
      </c>
      <c r="D135">
        <v>62</v>
      </c>
      <c r="E135">
        <v>4800</v>
      </c>
    </row>
    <row r="136" spans="1:5" x14ac:dyDescent="0.3">
      <c r="A136">
        <v>135</v>
      </c>
      <c r="B136" s="1" t="s">
        <v>19521</v>
      </c>
      <c r="C136">
        <v>0.25208799999999998</v>
      </c>
      <c r="D136">
        <v>62</v>
      </c>
      <c r="E136">
        <v>4800</v>
      </c>
    </row>
    <row r="137" spans="1:5" x14ac:dyDescent="0.3">
      <c r="A137">
        <v>136</v>
      </c>
      <c r="B137" s="1" t="s">
        <v>19265</v>
      </c>
      <c r="C137">
        <v>0.13435900000000001</v>
      </c>
      <c r="D137">
        <v>62</v>
      </c>
      <c r="E137">
        <v>4800</v>
      </c>
    </row>
    <row r="138" spans="1:5" x14ac:dyDescent="0.3">
      <c r="A138">
        <v>137</v>
      </c>
      <c r="B138" s="1" t="s">
        <v>19429</v>
      </c>
      <c r="C138">
        <v>0.23075399999999999</v>
      </c>
      <c r="D138">
        <v>62</v>
      </c>
      <c r="E138">
        <v>4800</v>
      </c>
    </row>
    <row r="139" spans="1:5" x14ac:dyDescent="0.3">
      <c r="A139">
        <v>138</v>
      </c>
      <c r="B139" s="1" t="s">
        <v>19395</v>
      </c>
      <c r="C139">
        <v>0.21729899999999999</v>
      </c>
      <c r="D139">
        <v>62</v>
      </c>
      <c r="E139">
        <v>4800</v>
      </c>
    </row>
    <row r="140" spans="1:5" x14ac:dyDescent="0.3">
      <c r="A140">
        <v>139</v>
      </c>
      <c r="B140" s="1" t="s">
        <v>19577</v>
      </c>
      <c r="C140">
        <v>0.25896799999999998</v>
      </c>
      <c r="D140">
        <v>62</v>
      </c>
      <c r="E140">
        <v>4800</v>
      </c>
    </row>
    <row r="141" spans="1:5" x14ac:dyDescent="0.3">
      <c r="A141">
        <v>140</v>
      </c>
      <c r="B141" s="1" t="s">
        <v>19449</v>
      </c>
      <c r="C141">
        <v>0.23444499999999999</v>
      </c>
      <c r="D141">
        <v>62</v>
      </c>
      <c r="E141">
        <v>4800</v>
      </c>
    </row>
    <row r="142" spans="1:5" x14ac:dyDescent="0.3">
      <c r="A142">
        <v>141</v>
      </c>
      <c r="B142" s="1" t="s">
        <v>19451</v>
      </c>
      <c r="C142">
        <v>0.235207</v>
      </c>
      <c r="D142">
        <v>62</v>
      </c>
      <c r="E142">
        <v>4800</v>
      </c>
    </row>
    <row r="143" spans="1:5" x14ac:dyDescent="0.3">
      <c r="A143">
        <v>142</v>
      </c>
      <c r="B143" s="1" t="s">
        <v>19284</v>
      </c>
      <c r="C143">
        <v>0.17619599999999999</v>
      </c>
      <c r="D143">
        <v>62</v>
      </c>
      <c r="E143">
        <v>4800</v>
      </c>
    </row>
    <row r="144" spans="1:5" x14ac:dyDescent="0.3">
      <c r="A144">
        <v>143</v>
      </c>
      <c r="B144" s="1" t="s">
        <v>19448</v>
      </c>
      <c r="C144">
        <v>0.233764</v>
      </c>
      <c r="D144">
        <v>62</v>
      </c>
      <c r="E144">
        <v>4800</v>
      </c>
    </row>
    <row r="145" spans="1:5" x14ac:dyDescent="0.3">
      <c r="A145">
        <v>144</v>
      </c>
      <c r="B145" s="1" t="s">
        <v>19723</v>
      </c>
      <c r="C145">
        <v>0.267426</v>
      </c>
      <c r="D145">
        <v>62</v>
      </c>
      <c r="E145">
        <v>4800</v>
      </c>
    </row>
    <row r="146" spans="1:5" x14ac:dyDescent="0.3">
      <c r="A146">
        <v>145</v>
      </c>
      <c r="B146" s="1" t="s">
        <v>19371</v>
      </c>
      <c r="C146">
        <v>0.212086</v>
      </c>
      <c r="D146">
        <v>62</v>
      </c>
      <c r="E146">
        <v>4800</v>
      </c>
    </row>
    <row r="147" spans="1:5" x14ac:dyDescent="0.3">
      <c r="A147">
        <v>146</v>
      </c>
      <c r="B147" s="1" t="s">
        <v>19365</v>
      </c>
      <c r="C147">
        <v>0.21155299999999999</v>
      </c>
      <c r="D147">
        <v>62</v>
      </c>
      <c r="E147">
        <v>4800</v>
      </c>
    </row>
    <row r="148" spans="1:5" x14ac:dyDescent="0.3">
      <c r="A148">
        <v>147</v>
      </c>
      <c r="B148" s="1" t="s">
        <v>19347</v>
      </c>
      <c r="C148">
        <v>0.20566499999999999</v>
      </c>
      <c r="D148">
        <v>62</v>
      </c>
      <c r="E148">
        <v>4800</v>
      </c>
    </row>
    <row r="149" spans="1:5" x14ac:dyDescent="0.3">
      <c r="A149">
        <v>148</v>
      </c>
      <c r="B149" s="1" t="s">
        <v>19427</v>
      </c>
      <c r="C149">
        <v>0.22698199999999999</v>
      </c>
      <c r="D149">
        <v>62</v>
      </c>
      <c r="E149">
        <v>4800</v>
      </c>
    </row>
    <row r="150" spans="1:5" x14ac:dyDescent="0.3">
      <c r="A150">
        <v>149</v>
      </c>
      <c r="B150" s="1" t="s">
        <v>19333</v>
      </c>
      <c r="C150">
        <v>0.19955100000000001</v>
      </c>
      <c r="D150">
        <v>62</v>
      </c>
      <c r="E150">
        <v>4800</v>
      </c>
    </row>
    <row r="151" spans="1:5" x14ac:dyDescent="0.3">
      <c r="A151">
        <v>150</v>
      </c>
      <c r="B151" s="1" t="s">
        <v>19496</v>
      </c>
      <c r="C151">
        <v>0.246893</v>
      </c>
      <c r="D151">
        <v>62</v>
      </c>
      <c r="E151">
        <v>4800</v>
      </c>
    </row>
    <row r="152" spans="1:5" x14ac:dyDescent="0.3">
      <c r="A152">
        <v>151</v>
      </c>
      <c r="B152" s="1" t="s">
        <v>19353</v>
      </c>
      <c r="C152">
        <v>0.20716200000000001</v>
      </c>
      <c r="D152">
        <v>62</v>
      </c>
      <c r="E152">
        <v>4800</v>
      </c>
    </row>
    <row r="153" spans="1:5" x14ac:dyDescent="0.3">
      <c r="A153">
        <v>152</v>
      </c>
      <c r="B153" s="1" t="s">
        <v>5133</v>
      </c>
      <c r="C153">
        <v>0.25273800000000002</v>
      </c>
      <c r="D153">
        <v>62</v>
      </c>
      <c r="E153">
        <v>4800</v>
      </c>
    </row>
    <row r="154" spans="1:5" x14ac:dyDescent="0.3">
      <c r="A154">
        <v>153</v>
      </c>
      <c r="B154" s="1" t="s">
        <v>19290</v>
      </c>
      <c r="C154">
        <v>0.17991199999999999</v>
      </c>
      <c r="D154">
        <v>62</v>
      </c>
      <c r="E154">
        <v>4800</v>
      </c>
    </row>
    <row r="155" spans="1:5" x14ac:dyDescent="0.3">
      <c r="A155">
        <v>154</v>
      </c>
      <c r="B155" s="1" t="s">
        <v>19410</v>
      </c>
      <c r="C155">
        <v>0.219976</v>
      </c>
      <c r="D155">
        <v>62</v>
      </c>
      <c r="E155">
        <v>4800</v>
      </c>
    </row>
    <row r="156" spans="1:5" x14ac:dyDescent="0.3">
      <c r="A156">
        <v>155</v>
      </c>
      <c r="B156" s="1" t="s">
        <v>19483</v>
      </c>
      <c r="C156">
        <v>0.24162500000000001</v>
      </c>
      <c r="D156">
        <v>62</v>
      </c>
      <c r="E156">
        <v>4800</v>
      </c>
    </row>
    <row r="157" spans="1:5" x14ac:dyDescent="0.3">
      <c r="A157">
        <v>156</v>
      </c>
      <c r="B157" s="1" t="s">
        <v>5137</v>
      </c>
      <c r="C157">
        <v>0.24387600000000001</v>
      </c>
      <c r="D157">
        <v>62</v>
      </c>
      <c r="E157">
        <v>4800</v>
      </c>
    </row>
    <row r="158" spans="1:5" x14ac:dyDescent="0.3">
      <c r="A158">
        <v>157</v>
      </c>
      <c r="B158" s="1" t="s">
        <v>19299</v>
      </c>
      <c r="C158">
        <v>0.184421</v>
      </c>
      <c r="D158">
        <v>62</v>
      </c>
      <c r="E158">
        <v>4800</v>
      </c>
    </row>
    <row r="159" spans="1:5" x14ac:dyDescent="0.3">
      <c r="A159">
        <v>158</v>
      </c>
      <c r="B159" s="1" t="s">
        <v>19583</v>
      </c>
      <c r="C159">
        <v>0.25891399999999998</v>
      </c>
      <c r="D159">
        <v>62</v>
      </c>
      <c r="E159">
        <v>4800</v>
      </c>
    </row>
    <row r="160" spans="1:5" x14ac:dyDescent="0.3">
      <c r="A160">
        <v>159</v>
      </c>
      <c r="B160" s="1" t="s">
        <v>19292</v>
      </c>
      <c r="C160">
        <v>0.18351400000000001</v>
      </c>
      <c r="D160">
        <v>62</v>
      </c>
      <c r="E160">
        <v>4800</v>
      </c>
    </row>
    <row r="161" spans="1:5" x14ac:dyDescent="0.3">
      <c r="A161">
        <v>160</v>
      </c>
      <c r="B161" s="1" t="s">
        <v>5138</v>
      </c>
      <c r="C161">
        <v>0.26191300000000001</v>
      </c>
      <c r="D161">
        <v>62</v>
      </c>
      <c r="E161">
        <v>4800</v>
      </c>
    </row>
    <row r="162" spans="1:5" x14ac:dyDescent="0.3">
      <c r="A162">
        <v>161</v>
      </c>
      <c r="B162" s="1" t="s">
        <v>19408</v>
      </c>
      <c r="C162">
        <v>0.21912200000000001</v>
      </c>
      <c r="D162">
        <v>62</v>
      </c>
      <c r="E162">
        <v>4800</v>
      </c>
    </row>
    <row r="163" spans="1:5" x14ac:dyDescent="0.3">
      <c r="A163">
        <v>162</v>
      </c>
      <c r="B163" s="1" t="s">
        <v>19384</v>
      </c>
      <c r="C163">
        <v>0.21273800000000001</v>
      </c>
      <c r="D163">
        <v>62</v>
      </c>
      <c r="E163">
        <v>4800</v>
      </c>
    </row>
    <row r="164" spans="1:5" x14ac:dyDescent="0.3">
      <c r="A164">
        <v>163</v>
      </c>
      <c r="B164" s="1" t="s">
        <v>5141</v>
      </c>
      <c r="C164">
        <v>0.24371200000000001</v>
      </c>
      <c r="D164">
        <v>62</v>
      </c>
      <c r="E164">
        <v>4800</v>
      </c>
    </row>
    <row r="165" spans="1:5" x14ac:dyDescent="0.3">
      <c r="A165">
        <v>164</v>
      </c>
      <c r="B165" s="1" t="s">
        <v>19515</v>
      </c>
      <c r="C165">
        <v>0.25034200000000001</v>
      </c>
      <c r="D165">
        <v>62</v>
      </c>
      <c r="E165">
        <v>4800</v>
      </c>
    </row>
    <row r="166" spans="1:5" x14ac:dyDescent="0.3">
      <c r="A166">
        <v>165</v>
      </c>
      <c r="B166" s="1" t="s">
        <v>19467</v>
      </c>
      <c r="C166">
        <v>0.23796500000000001</v>
      </c>
      <c r="D166">
        <v>62</v>
      </c>
      <c r="E166">
        <v>4800</v>
      </c>
    </row>
    <row r="167" spans="1:5" x14ac:dyDescent="0.3">
      <c r="A167">
        <v>166</v>
      </c>
      <c r="B167" s="1" t="s">
        <v>19506</v>
      </c>
      <c r="C167">
        <v>0.247895</v>
      </c>
      <c r="D167">
        <v>62</v>
      </c>
      <c r="E167">
        <v>4800</v>
      </c>
    </row>
    <row r="168" spans="1:5" x14ac:dyDescent="0.3">
      <c r="A168">
        <v>167</v>
      </c>
      <c r="B168" s="1" t="s">
        <v>19588</v>
      </c>
      <c r="C168">
        <v>0.25917699999999999</v>
      </c>
      <c r="D168">
        <v>62</v>
      </c>
      <c r="E168">
        <v>4800</v>
      </c>
    </row>
    <row r="169" spans="1:5" x14ac:dyDescent="0.3">
      <c r="A169">
        <v>168</v>
      </c>
      <c r="B169" s="1" t="s">
        <v>5144</v>
      </c>
      <c r="C169">
        <v>0.242095</v>
      </c>
      <c r="D169">
        <v>62</v>
      </c>
      <c r="E169">
        <v>4800</v>
      </c>
    </row>
    <row r="170" spans="1:5" x14ac:dyDescent="0.3">
      <c r="A170">
        <v>169</v>
      </c>
      <c r="B170" s="1" t="s">
        <v>19319</v>
      </c>
      <c r="C170">
        <v>0.19441700000000001</v>
      </c>
      <c r="D170">
        <v>62</v>
      </c>
      <c r="E170">
        <v>4800</v>
      </c>
    </row>
    <row r="171" spans="1:5" x14ac:dyDescent="0.3">
      <c r="A171">
        <v>170</v>
      </c>
      <c r="B171" s="1" t="s">
        <v>19527</v>
      </c>
      <c r="C171">
        <v>0.25105300000000003</v>
      </c>
      <c r="D171">
        <v>62</v>
      </c>
      <c r="E171">
        <v>4800</v>
      </c>
    </row>
    <row r="172" spans="1:5" x14ac:dyDescent="0.3">
      <c r="A172">
        <v>171</v>
      </c>
      <c r="B172" s="1" t="s">
        <v>19330</v>
      </c>
      <c r="C172">
        <v>0.198517</v>
      </c>
      <c r="D172">
        <v>62</v>
      </c>
      <c r="E172">
        <v>4800</v>
      </c>
    </row>
    <row r="173" spans="1:5" x14ac:dyDescent="0.3">
      <c r="A173">
        <v>172</v>
      </c>
      <c r="B173" s="1" t="s">
        <v>5149</v>
      </c>
      <c r="C173">
        <v>0.24057200000000001</v>
      </c>
      <c r="D173">
        <v>62</v>
      </c>
      <c r="E173">
        <v>4800</v>
      </c>
    </row>
    <row r="174" spans="1:5" x14ac:dyDescent="0.3">
      <c r="A174">
        <v>173</v>
      </c>
      <c r="B174" s="1" t="s">
        <v>19406</v>
      </c>
      <c r="C174">
        <v>0.21852099999999999</v>
      </c>
      <c r="D174">
        <v>62</v>
      </c>
      <c r="E174">
        <v>4800</v>
      </c>
    </row>
    <row r="175" spans="1:5" x14ac:dyDescent="0.3">
      <c r="A175">
        <v>174</v>
      </c>
      <c r="B175" s="1" t="s">
        <v>19476</v>
      </c>
      <c r="C175">
        <v>0.23977000000000001</v>
      </c>
      <c r="D175">
        <v>62</v>
      </c>
      <c r="E175">
        <v>4800</v>
      </c>
    </row>
    <row r="176" spans="1:5" x14ac:dyDescent="0.3">
      <c r="A176">
        <v>175</v>
      </c>
      <c r="B176" s="1" t="s">
        <v>5150</v>
      </c>
      <c r="C176">
        <v>0.251967</v>
      </c>
      <c r="D176">
        <v>62</v>
      </c>
      <c r="E176">
        <v>4800</v>
      </c>
    </row>
    <row r="177" spans="1:5" x14ac:dyDescent="0.3">
      <c r="A177">
        <v>176</v>
      </c>
      <c r="B177" s="1" t="s">
        <v>19369</v>
      </c>
      <c r="C177">
        <v>0.21077899999999999</v>
      </c>
      <c r="D177">
        <v>62</v>
      </c>
      <c r="E177">
        <v>4800</v>
      </c>
    </row>
    <row r="178" spans="1:5" x14ac:dyDescent="0.3">
      <c r="A178">
        <v>177</v>
      </c>
      <c r="B178" s="1" t="s">
        <v>19624</v>
      </c>
      <c r="C178">
        <v>0.26152399999999998</v>
      </c>
      <c r="D178">
        <v>62</v>
      </c>
      <c r="E178">
        <v>4800</v>
      </c>
    </row>
    <row r="179" spans="1:5" x14ac:dyDescent="0.3">
      <c r="A179">
        <v>178</v>
      </c>
      <c r="B179" s="1" t="s">
        <v>19445</v>
      </c>
      <c r="C179">
        <v>0.230603</v>
      </c>
      <c r="D179">
        <v>62</v>
      </c>
      <c r="E179">
        <v>4800</v>
      </c>
    </row>
    <row r="180" spans="1:5" x14ac:dyDescent="0.3">
      <c r="A180">
        <v>179</v>
      </c>
      <c r="B180" s="1" t="s">
        <v>5153</v>
      </c>
      <c r="C180">
        <v>0.242283</v>
      </c>
      <c r="D180">
        <v>62</v>
      </c>
      <c r="E180">
        <v>4800</v>
      </c>
    </row>
    <row r="181" spans="1:5" x14ac:dyDescent="0.3">
      <c r="A181">
        <v>180</v>
      </c>
      <c r="B181" s="1" t="s">
        <v>19316</v>
      </c>
      <c r="C181">
        <v>0.19381100000000001</v>
      </c>
      <c r="D181">
        <v>62</v>
      </c>
      <c r="E181">
        <v>4800</v>
      </c>
    </row>
    <row r="182" spans="1:5" x14ac:dyDescent="0.3">
      <c r="A182">
        <v>181</v>
      </c>
      <c r="B182" s="1" t="s">
        <v>19490</v>
      </c>
      <c r="C182">
        <v>0.244639</v>
      </c>
      <c r="D182">
        <v>62</v>
      </c>
      <c r="E182">
        <v>4800</v>
      </c>
    </row>
    <row r="183" spans="1:5" x14ac:dyDescent="0.3">
      <c r="A183">
        <v>182</v>
      </c>
      <c r="B183" s="1" t="s">
        <v>19377</v>
      </c>
      <c r="C183">
        <v>0.21115400000000001</v>
      </c>
      <c r="D183">
        <v>62</v>
      </c>
      <c r="E183">
        <v>4800</v>
      </c>
    </row>
    <row r="184" spans="1:5" x14ac:dyDescent="0.3">
      <c r="A184">
        <v>183</v>
      </c>
      <c r="B184" s="1" t="s">
        <v>5156</v>
      </c>
      <c r="C184">
        <v>0.23988300000000001</v>
      </c>
      <c r="D184">
        <v>62</v>
      </c>
      <c r="E184">
        <v>4800</v>
      </c>
    </row>
    <row r="185" spans="1:5" x14ac:dyDescent="0.3">
      <c r="A185">
        <v>184</v>
      </c>
      <c r="B185" s="1" t="s">
        <v>19456</v>
      </c>
      <c r="C185">
        <v>0.235267</v>
      </c>
      <c r="D185">
        <v>62</v>
      </c>
      <c r="E185">
        <v>4800</v>
      </c>
    </row>
    <row r="186" spans="1:5" x14ac:dyDescent="0.3">
      <c r="A186">
        <v>185</v>
      </c>
      <c r="B186" s="1" t="s">
        <v>19501</v>
      </c>
      <c r="C186">
        <v>0.24596000000000001</v>
      </c>
      <c r="D186">
        <v>62</v>
      </c>
      <c r="E186">
        <v>4800</v>
      </c>
    </row>
    <row r="187" spans="1:5" x14ac:dyDescent="0.3">
      <c r="A187">
        <v>186</v>
      </c>
      <c r="B187" s="1" t="s">
        <v>19293</v>
      </c>
      <c r="C187">
        <v>0.18268400000000001</v>
      </c>
      <c r="D187">
        <v>62</v>
      </c>
      <c r="E187">
        <v>4800</v>
      </c>
    </row>
    <row r="188" spans="1:5" x14ac:dyDescent="0.3">
      <c r="A188">
        <v>187</v>
      </c>
      <c r="B188" s="1" t="s">
        <v>5159</v>
      </c>
      <c r="C188">
        <v>0.24263699999999999</v>
      </c>
      <c r="D188">
        <v>62</v>
      </c>
      <c r="E188">
        <v>4800</v>
      </c>
    </row>
    <row r="189" spans="1:5" x14ac:dyDescent="0.3">
      <c r="A189">
        <v>188</v>
      </c>
      <c r="B189" s="1" t="s">
        <v>19561</v>
      </c>
      <c r="C189">
        <v>0.25507099999999999</v>
      </c>
      <c r="D189">
        <v>62</v>
      </c>
      <c r="E189">
        <v>4800</v>
      </c>
    </row>
    <row r="190" spans="1:5" x14ac:dyDescent="0.3">
      <c r="A190">
        <v>189</v>
      </c>
      <c r="B190" s="1" t="s">
        <v>19389</v>
      </c>
      <c r="C190">
        <v>0.213114</v>
      </c>
      <c r="D190">
        <v>62</v>
      </c>
      <c r="E190">
        <v>4800</v>
      </c>
    </row>
    <row r="191" spans="1:5" x14ac:dyDescent="0.3">
      <c r="A191">
        <v>190</v>
      </c>
      <c r="B191" s="1" t="s">
        <v>19472</v>
      </c>
      <c r="C191">
        <v>0.238487</v>
      </c>
      <c r="D191">
        <v>62</v>
      </c>
      <c r="E191">
        <v>4800</v>
      </c>
    </row>
    <row r="192" spans="1:5" x14ac:dyDescent="0.3">
      <c r="A192">
        <v>191</v>
      </c>
      <c r="B192" s="1" t="s">
        <v>5163</v>
      </c>
      <c r="C192">
        <v>0.234898</v>
      </c>
      <c r="D192">
        <v>62</v>
      </c>
      <c r="E192">
        <v>4800</v>
      </c>
    </row>
    <row r="193" spans="1:5" x14ac:dyDescent="0.3">
      <c r="A193">
        <v>192</v>
      </c>
      <c r="B193" s="1" t="s">
        <v>19477</v>
      </c>
      <c r="C193">
        <v>0.239921</v>
      </c>
      <c r="D193">
        <v>62</v>
      </c>
      <c r="E193">
        <v>4800</v>
      </c>
    </row>
    <row r="194" spans="1:5" x14ac:dyDescent="0.3">
      <c r="A194">
        <v>193</v>
      </c>
      <c r="B194" s="1" t="s">
        <v>19759</v>
      </c>
      <c r="C194">
        <v>0.26607599999999998</v>
      </c>
      <c r="D194">
        <v>62</v>
      </c>
      <c r="E194">
        <v>4800</v>
      </c>
    </row>
    <row r="195" spans="1:5" x14ac:dyDescent="0.3">
      <c r="A195">
        <v>194</v>
      </c>
      <c r="B195" s="1" t="s">
        <v>19405</v>
      </c>
      <c r="C195">
        <v>0.217698</v>
      </c>
      <c r="D195">
        <v>62</v>
      </c>
      <c r="E195">
        <v>4800</v>
      </c>
    </row>
    <row r="196" spans="1:5" x14ac:dyDescent="0.3">
      <c r="A196">
        <v>195</v>
      </c>
      <c r="B196" s="1" t="s">
        <v>5165</v>
      </c>
      <c r="C196">
        <v>0.25138899999999997</v>
      </c>
      <c r="D196">
        <v>62</v>
      </c>
      <c r="E196">
        <v>4800</v>
      </c>
    </row>
    <row r="197" spans="1:5" x14ac:dyDescent="0.3">
      <c r="A197">
        <v>196</v>
      </c>
      <c r="B197" s="1" t="s">
        <v>19475</v>
      </c>
      <c r="C197">
        <v>0.23882500000000001</v>
      </c>
      <c r="D197">
        <v>62</v>
      </c>
      <c r="E197">
        <v>4800</v>
      </c>
    </row>
    <row r="198" spans="1:5" x14ac:dyDescent="0.3">
      <c r="A198">
        <v>197</v>
      </c>
      <c r="B198" s="1" t="s">
        <v>19463</v>
      </c>
      <c r="C198">
        <v>0.236008</v>
      </c>
      <c r="D198">
        <v>62</v>
      </c>
      <c r="E198">
        <v>4800</v>
      </c>
    </row>
    <row r="199" spans="1:5" x14ac:dyDescent="0.3">
      <c r="A199">
        <v>198</v>
      </c>
      <c r="B199" s="1" t="s">
        <v>19326</v>
      </c>
      <c r="C199">
        <v>0.197127</v>
      </c>
      <c r="D199">
        <v>62</v>
      </c>
      <c r="E199">
        <v>4800</v>
      </c>
    </row>
    <row r="200" spans="1:5" x14ac:dyDescent="0.3">
      <c r="A200">
        <v>199</v>
      </c>
      <c r="B200" s="1" t="s">
        <v>5170</v>
      </c>
      <c r="C200">
        <v>0.24779000000000001</v>
      </c>
      <c r="D200">
        <v>62</v>
      </c>
      <c r="E200">
        <v>4800</v>
      </c>
    </row>
    <row r="201" spans="1:5" x14ac:dyDescent="0.3">
      <c r="A201">
        <v>200</v>
      </c>
      <c r="B201" s="1" t="s">
        <v>19525</v>
      </c>
      <c r="C201">
        <v>0.24979299999999999</v>
      </c>
      <c r="D201">
        <v>62</v>
      </c>
      <c r="E201">
        <v>4800</v>
      </c>
    </row>
    <row r="202" spans="1:5" x14ac:dyDescent="0.3">
      <c r="A202">
        <v>201</v>
      </c>
      <c r="B202" s="1" t="s">
        <v>19396</v>
      </c>
      <c r="C202">
        <v>0.215174</v>
      </c>
      <c r="D202">
        <v>62</v>
      </c>
      <c r="E202">
        <v>4800</v>
      </c>
    </row>
    <row r="203" spans="1:5" x14ac:dyDescent="0.3">
      <c r="A203">
        <v>202</v>
      </c>
      <c r="B203" s="1" t="s">
        <v>5172</v>
      </c>
      <c r="C203">
        <v>0.26192900000000002</v>
      </c>
      <c r="D203">
        <v>62</v>
      </c>
      <c r="E203">
        <v>4800</v>
      </c>
    </row>
    <row r="204" spans="1:5" x14ac:dyDescent="0.3">
      <c r="A204">
        <v>203</v>
      </c>
      <c r="B204" s="1" t="s">
        <v>19550</v>
      </c>
      <c r="C204">
        <v>0.25383699999999998</v>
      </c>
      <c r="D204">
        <v>62</v>
      </c>
      <c r="E204">
        <v>4800</v>
      </c>
    </row>
    <row r="205" spans="1:5" x14ac:dyDescent="0.3">
      <c r="A205">
        <v>204</v>
      </c>
      <c r="B205" s="1" t="s">
        <v>19342</v>
      </c>
      <c r="C205">
        <v>0.201984</v>
      </c>
      <c r="D205">
        <v>62</v>
      </c>
      <c r="E205">
        <v>4800</v>
      </c>
    </row>
    <row r="206" spans="1:5" x14ac:dyDescent="0.3">
      <c r="A206">
        <v>205</v>
      </c>
      <c r="B206" s="1" t="s">
        <v>19516</v>
      </c>
      <c r="C206">
        <v>0.248858</v>
      </c>
      <c r="D206">
        <v>62</v>
      </c>
      <c r="E206">
        <v>4800</v>
      </c>
    </row>
    <row r="207" spans="1:5" x14ac:dyDescent="0.3">
      <c r="A207">
        <v>206</v>
      </c>
      <c r="B207" s="1" t="s">
        <v>5176</v>
      </c>
      <c r="C207">
        <v>0.25064399999999998</v>
      </c>
      <c r="D207">
        <v>62</v>
      </c>
      <c r="E207">
        <v>4800</v>
      </c>
    </row>
    <row r="208" spans="1:5" x14ac:dyDescent="0.3">
      <c r="A208">
        <v>207</v>
      </c>
      <c r="B208" s="1" t="s">
        <v>19454</v>
      </c>
      <c r="C208">
        <v>0.23333899999999999</v>
      </c>
      <c r="D208">
        <v>62</v>
      </c>
      <c r="E208">
        <v>4800</v>
      </c>
    </row>
    <row r="209" spans="1:5" x14ac:dyDescent="0.3">
      <c r="A209">
        <v>208</v>
      </c>
      <c r="B209" s="1" t="s">
        <v>19606</v>
      </c>
      <c r="C209">
        <v>0.259324</v>
      </c>
      <c r="D209">
        <v>62</v>
      </c>
      <c r="E209">
        <v>4800</v>
      </c>
    </row>
    <row r="210" spans="1:5" x14ac:dyDescent="0.3">
      <c r="A210">
        <v>209</v>
      </c>
      <c r="B210" s="1" t="s">
        <v>19422</v>
      </c>
      <c r="C210">
        <v>0.224108</v>
      </c>
      <c r="D210">
        <v>62</v>
      </c>
      <c r="E210">
        <v>4800</v>
      </c>
    </row>
    <row r="211" spans="1:5" x14ac:dyDescent="0.3">
      <c r="A211">
        <v>210</v>
      </c>
      <c r="B211" s="1" t="s">
        <v>19634</v>
      </c>
      <c r="C211">
        <v>0.260683</v>
      </c>
      <c r="D211">
        <v>62</v>
      </c>
      <c r="E211">
        <v>4800</v>
      </c>
    </row>
    <row r="212" spans="1:5" x14ac:dyDescent="0.3">
      <c r="A212">
        <v>211</v>
      </c>
      <c r="B212" s="1" t="s">
        <v>5179</v>
      </c>
      <c r="C212">
        <v>0.257131</v>
      </c>
      <c r="D212">
        <v>62</v>
      </c>
      <c r="E212">
        <v>4800</v>
      </c>
    </row>
    <row r="213" spans="1:5" x14ac:dyDescent="0.3">
      <c r="A213">
        <v>212</v>
      </c>
      <c r="B213" s="1" t="s">
        <v>19393</v>
      </c>
      <c r="C213">
        <v>0.214027</v>
      </c>
      <c r="D213">
        <v>62</v>
      </c>
      <c r="E213">
        <v>4800</v>
      </c>
    </row>
    <row r="214" spans="1:5" x14ac:dyDescent="0.3">
      <c r="A214">
        <v>213</v>
      </c>
      <c r="B214" s="1" t="s">
        <v>19633</v>
      </c>
      <c r="C214">
        <v>0.26059300000000002</v>
      </c>
      <c r="D214">
        <v>62</v>
      </c>
      <c r="E214">
        <v>4800</v>
      </c>
    </row>
    <row r="215" spans="1:5" x14ac:dyDescent="0.3">
      <c r="A215">
        <v>214</v>
      </c>
      <c r="B215" s="1" t="s">
        <v>19331</v>
      </c>
      <c r="C215">
        <v>0.197188</v>
      </c>
      <c r="D215">
        <v>62</v>
      </c>
      <c r="E215">
        <v>4800</v>
      </c>
    </row>
    <row r="216" spans="1:5" x14ac:dyDescent="0.3">
      <c r="A216">
        <v>215</v>
      </c>
      <c r="B216" s="1" t="s">
        <v>19443</v>
      </c>
      <c r="C216">
        <v>0.22889599999999999</v>
      </c>
      <c r="D216">
        <v>62</v>
      </c>
      <c r="E216">
        <v>4800</v>
      </c>
    </row>
    <row r="217" spans="1:5" x14ac:dyDescent="0.3">
      <c r="A217">
        <v>216</v>
      </c>
      <c r="B217" s="1" t="s">
        <v>19318</v>
      </c>
      <c r="C217">
        <v>0.19269600000000001</v>
      </c>
      <c r="D217">
        <v>62</v>
      </c>
      <c r="E217">
        <v>4800</v>
      </c>
    </row>
    <row r="218" spans="1:5" x14ac:dyDescent="0.3">
      <c r="A218">
        <v>217</v>
      </c>
      <c r="B218" s="1" t="s">
        <v>5182</v>
      </c>
      <c r="C218">
        <v>0.24307899999999999</v>
      </c>
      <c r="D218">
        <v>62</v>
      </c>
      <c r="E218">
        <v>4800</v>
      </c>
    </row>
    <row r="219" spans="1:5" x14ac:dyDescent="0.3">
      <c r="A219">
        <v>218</v>
      </c>
      <c r="B219" s="1" t="s">
        <v>19904</v>
      </c>
      <c r="C219">
        <v>0.268065</v>
      </c>
      <c r="D219">
        <v>62</v>
      </c>
      <c r="E219">
        <v>4800</v>
      </c>
    </row>
    <row r="220" spans="1:5" x14ac:dyDescent="0.3">
      <c r="A220">
        <v>219</v>
      </c>
      <c r="B220" s="1" t="s">
        <v>19315</v>
      </c>
      <c r="C220">
        <v>0.19236800000000001</v>
      </c>
      <c r="D220">
        <v>62</v>
      </c>
      <c r="E220">
        <v>4800</v>
      </c>
    </row>
    <row r="221" spans="1:5" x14ac:dyDescent="0.3">
      <c r="A221">
        <v>220</v>
      </c>
      <c r="B221" s="1" t="s">
        <v>5185</v>
      </c>
      <c r="C221">
        <v>0.26635700000000001</v>
      </c>
      <c r="D221">
        <v>62</v>
      </c>
      <c r="E221">
        <v>4800</v>
      </c>
    </row>
    <row r="222" spans="1:5" x14ac:dyDescent="0.3">
      <c r="A222">
        <v>221</v>
      </c>
      <c r="B222" s="1" t="s">
        <v>19432</v>
      </c>
      <c r="C222">
        <v>0.227826</v>
      </c>
      <c r="D222">
        <v>62</v>
      </c>
      <c r="E222">
        <v>4800</v>
      </c>
    </row>
    <row r="223" spans="1:5" x14ac:dyDescent="0.3">
      <c r="A223">
        <v>222</v>
      </c>
      <c r="B223" s="1" t="s">
        <v>19595</v>
      </c>
      <c r="C223">
        <v>0.25838100000000003</v>
      </c>
      <c r="D223">
        <v>62</v>
      </c>
      <c r="E223">
        <v>4800</v>
      </c>
    </row>
    <row r="224" spans="1:5" x14ac:dyDescent="0.3">
      <c r="A224">
        <v>223</v>
      </c>
      <c r="B224" s="1" t="s">
        <v>5188</v>
      </c>
      <c r="C224">
        <v>0.24926400000000001</v>
      </c>
      <c r="D224">
        <v>62</v>
      </c>
      <c r="E224">
        <v>4800</v>
      </c>
    </row>
    <row r="225" spans="1:5" x14ac:dyDescent="0.3">
      <c r="A225">
        <v>224</v>
      </c>
      <c r="B225" s="1" t="s">
        <v>19269</v>
      </c>
      <c r="C225">
        <v>0.145505</v>
      </c>
      <c r="D225">
        <v>62</v>
      </c>
      <c r="E225">
        <v>4800</v>
      </c>
    </row>
    <row r="226" spans="1:5" x14ac:dyDescent="0.3">
      <c r="A226">
        <v>225</v>
      </c>
      <c r="B226" s="1" t="s">
        <v>19578</v>
      </c>
      <c r="C226">
        <v>0.25572099999999998</v>
      </c>
      <c r="D226">
        <v>62</v>
      </c>
      <c r="E226">
        <v>4800</v>
      </c>
    </row>
    <row r="227" spans="1:5" x14ac:dyDescent="0.3">
      <c r="A227">
        <v>226</v>
      </c>
      <c r="B227" s="1" t="s">
        <v>19420</v>
      </c>
      <c r="C227">
        <v>0.22291</v>
      </c>
      <c r="D227">
        <v>62</v>
      </c>
      <c r="E227">
        <v>4800</v>
      </c>
    </row>
    <row r="228" spans="1:5" x14ac:dyDescent="0.3">
      <c r="A228">
        <v>227</v>
      </c>
      <c r="B228" s="1" t="s">
        <v>19696</v>
      </c>
      <c r="C228">
        <v>0.26362999999999998</v>
      </c>
      <c r="D228">
        <v>62</v>
      </c>
      <c r="E228">
        <v>4800</v>
      </c>
    </row>
    <row r="229" spans="1:5" x14ac:dyDescent="0.3">
      <c r="A229">
        <v>228</v>
      </c>
      <c r="B229" s="1" t="s">
        <v>5191</v>
      </c>
      <c r="C229">
        <v>0.23896500000000001</v>
      </c>
      <c r="D229">
        <v>62</v>
      </c>
      <c r="E229">
        <v>4800</v>
      </c>
    </row>
    <row r="230" spans="1:5" x14ac:dyDescent="0.3">
      <c r="A230">
        <v>229</v>
      </c>
      <c r="B230" s="1" t="s">
        <v>19822</v>
      </c>
      <c r="C230">
        <v>0.26683499999999999</v>
      </c>
      <c r="D230">
        <v>62</v>
      </c>
      <c r="E230">
        <v>4800</v>
      </c>
    </row>
    <row r="231" spans="1:5" x14ac:dyDescent="0.3">
      <c r="A231">
        <v>230</v>
      </c>
      <c r="B231" s="1" t="s">
        <v>19314</v>
      </c>
      <c r="C231">
        <v>0.192019</v>
      </c>
      <c r="D231">
        <v>62</v>
      </c>
      <c r="E231">
        <v>4800</v>
      </c>
    </row>
    <row r="232" spans="1:5" x14ac:dyDescent="0.3">
      <c r="A232">
        <v>231</v>
      </c>
      <c r="B232" s="1" t="s">
        <v>5192</v>
      </c>
      <c r="C232">
        <v>0.24506900000000001</v>
      </c>
      <c r="D232">
        <v>62</v>
      </c>
      <c r="E232">
        <v>4800</v>
      </c>
    </row>
    <row r="233" spans="1:5" x14ac:dyDescent="0.3">
      <c r="A233">
        <v>232</v>
      </c>
      <c r="B233" s="1" t="s">
        <v>19553</v>
      </c>
      <c r="C233">
        <v>0.253243</v>
      </c>
      <c r="D233">
        <v>62</v>
      </c>
      <c r="E233">
        <v>4800</v>
      </c>
    </row>
    <row r="234" spans="1:5" x14ac:dyDescent="0.3">
      <c r="A234">
        <v>233</v>
      </c>
      <c r="B234" s="1" t="s">
        <v>19302</v>
      </c>
      <c r="C234">
        <v>0.181979</v>
      </c>
      <c r="D234">
        <v>62</v>
      </c>
      <c r="E234">
        <v>4800</v>
      </c>
    </row>
    <row r="235" spans="1:5" x14ac:dyDescent="0.3">
      <c r="A235">
        <v>234</v>
      </c>
      <c r="B235" s="1" t="s">
        <v>19603</v>
      </c>
      <c r="C235">
        <v>0.25834400000000002</v>
      </c>
      <c r="D235">
        <v>62</v>
      </c>
      <c r="E235">
        <v>4800</v>
      </c>
    </row>
    <row r="236" spans="1:5" x14ac:dyDescent="0.3">
      <c r="A236">
        <v>235</v>
      </c>
      <c r="B236" s="1" t="s">
        <v>5195</v>
      </c>
      <c r="C236">
        <v>0.240705</v>
      </c>
      <c r="D236">
        <v>62</v>
      </c>
      <c r="E236">
        <v>4800</v>
      </c>
    </row>
    <row r="237" spans="1:5" x14ac:dyDescent="0.3">
      <c r="A237">
        <v>236</v>
      </c>
      <c r="B237" s="1" t="s">
        <v>19403</v>
      </c>
      <c r="C237">
        <v>0.215892</v>
      </c>
      <c r="D237">
        <v>62</v>
      </c>
      <c r="E237">
        <v>4800</v>
      </c>
    </row>
    <row r="238" spans="1:5" x14ac:dyDescent="0.3">
      <c r="A238">
        <v>237</v>
      </c>
      <c r="B238" s="1" t="s">
        <v>19629</v>
      </c>
      <c r="C238">
        <v>0.25952599999999998</v>
      </c>
      <c r="D238">
        <v>62</v>
      </c>
      <c r="E238">
        <v>4800</v>
      </c>
    </row>
    <row r="239" spans="1:5" x14ac:dyDescent="0.3">
      <c r="A239">
        <v>238</v>
      </c>
      <c r="B239" s="1" t="s">
        <v>5198</v>
      </c>
      <c r="C239">
        <v>0.24435399999999999</v>
      </c>
      <c r="D239">
        <v>62</v>
      </c>
      <c r="E239">
        <v>4800</v>
      </c>
    </row>
    <row r="240" spans="1:5" x14ac:dyDescent="0.3">
      <c r="A240">
        <v>239</v>
      </c>
      <c r="B240" s="1" t="s">
        <v>19374</v>
      </c>
      <c r="C240">
        <v>0.20898</v>
      </c>
      <c r="D240">
        <v>62</v>
      </c>
      <c r="E240">
        <v>4800</v>
      </c>
    </row>
    <row r="241" spans="1:5" x14ac:dyDescent="0.3">
      <c r="A241">
        <v>240</v>
      </c>
      <c r="B241" s="1" t="s">
        <v>19495</v>
      </c>
      <c r="C241">
        <v>0.243507</v>
      </c>
      <c r="D241">
        <v>62</v>
      </c>
      <c r="E241">
        <v>4800</v>
      </c>
    </row>
    <row r="242" spans="1:5" x14ac:dyDescent="0.3">
      <c r="A242">
        <v>241</v>
      </c>
      <c r="B242" s="1" t="s">
        <v>5202</v>
      </c>
      <c r="C242">
        <v>0.24540500000000001</v>
      </c>
      <c r="D242">
        <v>62</v>
      </c>
      <c r="E242">
        <v>4800</v>
      </c>
    </row>
    <row r="243" spans="1:5" x14ac:dyDescent="0.3">
      <c r="A243">
        <v>242</v>
      </c>
      <c r="B243" s="1" t="s">
        <v>19305</v>
      </c>
      <c r="C243">
        <v>0.18268899999999999</v>
      </c>
      <c r="D243">
        <v>62</v>
      </c>
      <c r="E243">
        <v>4800</v>
      </c>
    </row>
    <row r="244" spans="1:5" x14ac:dyDescent="0.3">
      <c r="A244">
        <v>243</v>
      </c>
      <c r="B244" s="1" t="s">
        <v>19594</v>
      </c>
      <c r="C244">
        <v>0.25720700000000002</v>
      </c>
      <c r="D244">
        <v>62</v>
      </c>
      <c r="E244">
        <v>4800</v>
      </c>
    </row>
    <row r="245" spans="1:5" x14ac:dyDescent="0.3">
      <c r="A245">
        <v>244</v>
      </c>
      <c r="B245" s="1" t="s">
        <v>5205</v>
      </c>
      <c r="C245">
        <v>0.24583099999999999</v>
      </c>
      <c r="D245">
        <v>62</v>
      </c>
      <c r="E245">
        <v>4800</v>
      </c>
    </row>
    <row r="246" spans="1:5" x14ac:dyDescent="0.3">
      <c r="A246">
        <v>245</v>
      </c>
      <c r="B246" s="1" t="s">
        <v>19441</v>
      </c>
      <c r="C246">
        <v>0.227493</v>
      </c>
      <c r="D246">
        <v>62</v>
      </c>
      <c r="E246">
        <v>4800</v>
      </c>
    </row>
    <row r="247" spans="1:5" x14ac:dyDescent="0.3">
      <c r="A247">
        <v>246</v>
      </c>
      <c r="B247" s="1" t="s">
        <v>19664</v>
      </c>
      <c r="C247">
        <v>0.26038</v>
      </c>
      <c r="D247">
        <v>62</v>
      </c>
      <c r="E247">
        <v>4800</v>
      </c>
    </row>
    <row r="248" spans="1:5" x14ac:dyDescent="0.3">
      <c r="A248">
        <v>247</v>
      </c>
      <c r="B248" s="1" t="s">
        <v>5207</v>
      </c>
      <c r="C248">
        <v>0.233152</v>
      </c>
      <c r="D248">
        <v>62</v>
      </c>
      <c r="E248">
        <v>4800</v>
      </c>
    </row>
    <row r="249" spans="1:5" x14ac:dyDescent="0.3">
      <c r="A249">
        <v>248</v>
      </c>
      <c r="B249" s="1" t="s">
        <v>19428</v>
      </c>
      <c r="C249">
        <v>0.226077</v>
      </c>
      <c r="D249">
        <v>62</v>
      </c>
      <c r="E249">
        <v>4800</v>
      </c>
    </row>
    <row r="250" spans="1:5" x14ac:dyDescent="0.3">
      <c r="A250">
        <v>249</v>
      </c>
      <c r="B250" s="1" t="s">
        <v>19567</v>
      </c>
      <c r="C250">
        <v>0.25399699999999997</v>
      </c>
      <c r="D250">
        <v>62</v>
      </c>
      <c r="E250">
        <v>4800</v>
      </c>
    </row>
    <row r="251" spans="1:5" x14ac:dyDescent="0.3">
      <c r="A251">
        <v>250</v>
      </c>
      <c r="B251" s="1" t="s">
        <v>19489</v>
      </c>
      <c r="C251">
        <v>0.24218700000000001</v>
      </c>
      <c r="D251">
        <v>62</v>
      </c>
      <c r="E251">
        <v>4800</v>
      </c>
    </row>
    <row r="252" spans="1:5" x14ac:dyDescent="0.3">
      <c r="A252">
        <v>251</v>
      </c>
      <c r="B252" s="1" t="s">
        <v>19368</v>
      </c>
      <c r="C252">
        <v>0.20813799999999999</v>
      </c>
      <c r="D252">
        <v>62</v>
      </c>
      <c r="E252">
        <v>4800</v>
      </c>
    </row>
    <row r="253" spans="1:5" x14ac:dyDescent="0.3">
      <c r="A253">
        <v>252</v>
      </c>
      <c r="B253" s="1" t="s">
        <v>5211</v>
      </c>
      <c r="C253">
        <v>0.245502</v>
      </c>
      <c r="D253">
        <v>62</v>
      </c>
      <c r="E253">
        <v>4800</v>
      </c>
    </row>
    <row r="254" spans="1:5" x14ac:dyDescent="0.3">
      <c r="A254">
        <v>253</v>
      </c>
      <c r="B254" s="1" t="s">
        <v>19669</v>
      </c>
      <c r="C254">
        <v>0.26044200000000001</v>
      </c>
      <c r="D254">
        <v>62</v>
      </c>
      <c r="E254">
        <v>4800</v>
      </c>
    </row>
    <row r="255" spans="1:5" x14ac:dyDescent="0.3">
      <c r="A255">
        <v>254</v>
      </c>
      <c r="B255" s="1" t="s">
        <v>5215</v>
      </c>
      <c r="C255">
        <v>0.233046</v>
      </c>
      <c r="D255">
        <v>62</v>
      </c>
      <c r="E255">
        <v>4800</v>
      </c>
    </row>
    <row r="256" spans="1:5" x14ac:dyDescent="0.3">
      <c r="A256">
        <v>255</v>
      </c>
      <c r="B256" s="1" t="s">
        <v>19411</v>
      </c>
      <c r="C256">
        <v>0.21685199999999999</v>
      </c>
      <c r="D256">
        <v>62</v>
      </c>
      <c r="E256">
        <v>4800</v>
      </c>
    </row>
    <row r="257" spans="1:5" x14ac:dyDescent="0.3">
      <c r="A257">
        <v>256</v>
      </c>
      <c r="B257" s="1" t="s">
        <v>19560</v>
      </c>
      <c r="C257">
        <v>0.25260500000000002</v>
      </c>
      <c r="D257">
        <v>62</v>
      </c>
      <c r="E257">
        <v>4800</v>
      </c>
    </row>
    <row r="258" spans="1:5" x14ac:dyDescent="0.3">
      <c r="A258">
        <v>257</v>
      </c>
      <c r="B258" s="1" t="s">
        <v>19484</v>
      </c>
      <c r="C258">
        <v>0.23826800000000001</v>
      </c>
      <c r="D258">
        <v>62</v>
      </c>
      <c r="E258">
        <v>4800</v>
      </c>
    </row>
    <row r="259" spans="1:5" x14ac:dyDescent="0.3">
      <c r="A259">
        <v>258</v>
      </c>
      <c r="B259" s="1" t="s">
        <v>5218</v>
      </c>
      <c r="C259">
        <v>0.249085</v>
      </c>
      <c r="D259">
        <v>62</v>
      </c>
      <c r="E259">
        <v>4800</v>
      </c>
    </row>
    <row r="260" spans="1:5" x14ac:dyDescent="0.3">
      <c r="A260">
        <v>259</v>
      </c>
      <c r="B260" s="1" t="s">
        <v>19474</v>
      </c>
      <c r="C260">
        <v>0.23647699999999999</v>
      </c>
      <c r="D260">
        <v>62</v>
      </c>
      <c r="E260">
        <v>4800</v>
      </c>
    </row>
    <row r="261" spans="1:5" x14ac:dyDescent="0.3">
      <c r="A261">
        <v>260</v>
      </c>
      <c r="B261" s="1" t="s">
        <v>19439</v>
      </c>
      <c r="C261">
        <v>0.226885</v>
      </c>
      <c r="D261">
        <v>62</v>
      </c>
      <c r="E261">
        <v>4800</v>
      </c>
    </row>
    <row r="262" spans="1:5" x14ac:dyDescent="0.3">
      <c r="A262">
        <v>261</v>
      </c>
      <c r="B262" s="1" t="s">
        <v>5220</v>
      </c>
      <c r="C262">
        <v>0.23969499999999999</v>
      </c>
      <c r="D262">
        <v>62</v>
      </c>
      <c r="E262">
        <v>4800</v>
      </c>
    </row>
    <row r="263" spans="1:5" x14ac:dyDescent="0.3">
      <c r="A263">
        <v>262</v>
      </c>
      <c r="B263" s="1" t="s">
        <v>19510</v>
      </c>
      <c r="C263">
        <v>0.24658099999999999</v>
      </c>
      <c r="D263">
        <v>62</v>
      </c>
      <c r="E263">
        <v>4800</v>
      </c>
    </row>
    <row r="264" spans="1:5" x14ac:dyDescent="0.3">
      <c r="A264">
        <v>263</v>
      </c>
      <c r="B264" s="1" t="s">
        <v>19446</v>
      </c>
      <c r="C264">
        <v>0.227773</v>
      </c>
      <c r="D264">
        <v>62</v>
      </c>
      <c r="E264">
        <v>4800</v>
      </c>
    </row>
    <row r="265" spans="1:5" x14ac:dyDescent="0.3">
      <c r="A265">
        <v>264</v>
      </c>
      <c r="B265" s="1" t="s">
        <v>5223</v>
      </c>
      <c r="C265">
        <v>0.244396</v>
      </c>
      <c r="D265">
        <v>62</v>
      </c>
      <c r="E265">
        <v>4800</v>
      </c>
    </row>
    <row r="266" spans="1:5" x14ac:dyDescent="0.3">
      <c r="A266">
        <v>265</v>
      </c>
      <c r="B266" s="1" t="s">
        <v>19720</v>
      </c>
      <c r="C266">
        <v>0.26304300000000003</v>
      </c>
      <c r="D266">
        <v>62</v>
      </c>
      <c r="E266">
        <v>4800</v>
      </c>
    </row>
    <row r="267" spans="1:5" x14ac:dyDescent="0.3">
      <c r="A267">
        <v>266</v>
      </c>
      <c r="B267" s="1" t="s">
        <v>19444</v>
      </c>
      <c r="C267">
        <v>0.22731299999999999</v>
      </c>
      <c r="D267">
        <v>62</v>
      </c>
      <c r="E267">
        <v>4800</v>
      </c>
    </row>
    <row r="268" spans="1:5" x14ac:dyDescent="0.3">
      <c r="A268">
        <v>267</v>
      </c>
      <c r="B268" s="1" t="s">
        <v>5226</v>
      </c>
      <c r="C268">
        <v>0.23773</v>
      </c>
      <c r="D268">
        <v>62</v>
      </c>
      <c r="E268">
        <v>4800</v>
      </c>
    </row>
    <row r="269" spans="1:5" x14ac:dyDescent="0.3">
      <c r="A269">
        <v>268</v>
      </c>
      <c r="B269" s="1" t="s">
        <v>19620</v>
      </c>
      <c r="C269">
        <v>0.25805</v>
      </c>
      <c r="D269">
        <v>62</v>
      </c>
      <c r="E269">
        <v>4800</v>
      </c>
    </row>
    <row r="270" spans="1:5" x14ac:dyDescent="0.3">
      <c r="A270">
        <v>269</v>
      </c>
      <c r="B270" s="1" t="s">
        <v>19458</v>
      </c>
      <c r="C270">
        <v>0.23261599999999999</v>
      </c>
      <c r="D270">
        <v>62</v>
      </c>
      <c r="E270">
        <v>4800</v>
      </c>
    </row>
    <row r="271" spans="1:5" x14ac:dyDescent="0.3">
      <c r="A271">
        <v>270</v>
      </c>
      <c r="B271" s="1" t="s">
        <v>5228</v>
      </c>
      <c r="C271">
        <v>0.23979600000000001</v>
      </c>
      <c r="D271">
        <v>62</v>
      </c>
      <c r="E271">
        <v>4800</v>
      </c>
    </row>
    <row r="272" spans="1:5" x14ac:dyDescent="0.3">
      <c r="A272">
        <v>271</v>
      </c>
      <c r="B272" s="1" t="s">
        <v>19363</v>
      </c>
      <c r="C272">
        <v>0.20594699999999999</v>
      </c>
      <c r="D272">
        <v>62</v>
      </c>
      <c r="E272">
        <v>4800</v>
      </c>
    </row>
    <row r="273" spans="1:5" x14ac:dyDescent="0.3">
      <c r="A273">
        <v>272</v>
      </c>
      <c r="B273" s="1" t="s">
        <v>19322</v>
      </c>
      <c r="C273">
        <v>0.19106699999999999</v>
      </c>
      <c r="D273">
        <v>62</v>
      </c>
      <c r="E273">
        <v>4800</v>
      </c>
    </row>
    <row r="274" spans="1:5" x14ac:dyDescent="0.3">
      <c r="A274">
        <v>273</v>
      </c>
      <c r="B274" s="1" t="s">
        <v>19744</v>
      </c>
      <c r="C274">
        <v>0.26307999999999998</v>
      </c>
      <c r="D274">
        <v>62</v>
      </c>
      <c r="E274">
        <v>4800</v>
      </c>
    </row>
    <row r="275" spans="1:5" x14ac:dyDescent="0.3">
      <c r="A275">
        <v>274</v>
      </c>
      <c r="B275" s="1" t="s">
        <v>5231</v>
      </c>
      <c r="C275">
        <v>0.24563399999999999</v>
      </c>
      <c r="D275">
        <v>62</v>
      </c>
      <c r="E275">
        <v>4800</v>
      </c>
    </row>
    <row r="276" spans="1:5" x14ac:dyDescent="0.3">
      <c r="A276">
        <v>275</v>
      </c>
      <c r="B276" s="1" t="s">
        <v>19286</v>
      </c>
      <c r="C276">
        <v>0.17205400000000001</v>
      </c>
      <c r="D276">
        <v>62</v>
      </c>
      <c r="E276">
        <v>4800</v>
      </c>
    </row>
    <row r="277" spans="1:5" x14ac:dyDescent="0.3">
      <c r="A277">
        <v>276</v>
      </c>
      <c r="B277" s="1" t="s">
        <v>19661</v>
      </c>
      <c r="C277">
        <v>0.25934099999999999</v>
      </c>
      <c r="D277">
        <v>62</v>
      </c>
      <c r="E277">
        <v>4800</v>
      </c>
    </row>
    <row r="278" spans="1:5" x14ac:dyDescent="0.3">
      <c r="A278">
        <v>277</v>
      </c>
      <c r="B278" s="1" t="s">
        <v>5235</v>
      </c>
      <c r="C278">
        <v>0.243504</v>
      </c>
      <c r="D278">
        <v>62</v>
      </c>
      <c r="E278">
        <v>4800</v>
      </c>
    </row>
    <row r="279" spans="1:5" x14ac:dyDescent="0.3">
      <c r="A279">
        <v>278</v>
      </c>
      <c r="B279" s="1" t="s">
        <v>19294</v>
      </c>
      <c r="C279">
        <v>0.17971000000000001</v>
      </c>
      <c r="D279">
        <v>62</v>
      </c>
      <c r="E279">
        <v>4800</v>
      </c>
    </row>
    <row r="280" spans="1:5" x14ac:dyDescent="0.3">
      <c r="A280">
        <v>279</v>
      </c>
      <c r="B280" s="1" t="s">
        <v>19787</v>
      </c>
      <c r="C280">
        <v>0.26381300000000002</v>
      </c>
      <c r="D280">
        <v>62</v>
      </c>
      <c r="E280">
        <v>4800</v>
      </c>
    </row>
    <row r="281" spans="1:5" x14ac:dyDescent="0.3">
      <c r="A281">
        <v>280</v>
      </c>
      <c r="B281" s="1" t="s">
        <v>5237</v>
      </c>
      <c r="C281">
        <v>0.23218800000000001</v>
      </c>
      <c r="D281">
        <v>62</v>
      </c>
      <c r="E281">
        <v>4800</v>
      </c>
    </row>
    <row r="282" spans="1:5" x14ac:dyDescent="0.3">
      <c r="A282">
        <v>281</v>
      </c>
      <c r="B282" s="1" t="s">
        <v>19479</v>
      </c>
      <c r="C282">
        <v>0.236983</v>
      </c>
      <c r="D282">
        <v>62</v>
      </c>
      <c r="E282">
        <v>4800</v>
      </c>
    </row>
    <row r="283" spans="1:5" x14ac:dyDescent="0.3">
      <c r="A283">
        <v>282</v>
      </c>
      <c r="B283" s="1" t="s">
        <v>19529</v>
      </c>
      <c r="C283">
        <v>0.247248</v>
      </c>
      <c r="D283">
        <v>62</v>
      </c>
      <c r="E283">
        <v>4800</v>
      </c>
    </row>
    <row r="284" spans="1:5" x14ac:dyDescent="0.3">
      <c r="A284">
        <v>283</v>
      </c>
      <c r="B284" s="1" t="s">
        <v>19519</v>
      </c>
      <c r="C284">
        <v>0.246394</v>
      </c>
      <c r="D284">
        <v>62</v>
      </c>
      <c r="E284">
        <v>4800</v>
      </c>
    </row>
    <row r="285" spans="1:5" x14ac:dyDescent="0.3">
      <c r="A285">
        <v>284</v>
      </c>
      <c r="B285" s="1" t="s">
        <v>5242</v>
      </c>
      <c r="C285">
        <v>0.24329700000000001</v>
      </c>
      <c r="D285">
        <v>62</v>
      </c>
      <c r="E285">
        <v>4800</v>
      </c>
    </row>
    <row r="286" spans="1:5" x14ac:dyDescent="0.3">
      <c r="A286">
        <v>285</v>
      </c>
      <c r="B286" s="1" t="s">
        <v>19464</v>
      </c>
      <c r="C286">
        <v>0.23313500000000001</v>
      </c>
      <c r="D286">
        <v>62</v>
      </c>
      <c r="E286">
        <v>4800</v>
      </c>
    </row>
    <row r="287" spans="1:5" x14ac:dyDescent="0.3">
      <c r="A287">
        <v>286</v>
      </c>
      <c r="B287" s="1" t="s">
        <v>19514</v>
      </c>
      <c r="C287">
        <v>0.24604000000000001</v>
      </c>
      <c r="D287">
        <v>62</v>
      </c>
      <c r="E287">
        <v>4800</v>
      </c>
    </row>
    <row r="288" spans="1:5" x14ac:dyDescent="0.3">
      <c r="A288">
        <v>287</v>
      </c>
      <c r="B288" s="1" t="s">
        <v>5245</v>
      </c>
      <c r="C288">
        <v>0.244006</v>
      </c>
      <c r="D288">
        <v>62</v>
      </c>
      <c r="E288">
        <v>4800</v>
      </c>
    </row>
    <row r="289" spans="1:5" x14ac:dyDescent="0.3">
      <c r="A289">
        <v>288</v>
      </c>
      <c r="B289" s="1" t="s">
        <v>19357</v>
      </c>
      <c r="C289">
        <v>0.20397599999999999</v>
      </c>
      <c r="D289">
        <v>62</v>
      </c>
      <c r="E289">
        <v>4800</v>
      </c>
    </row>
    <row r="290" spans="1:5" x14ac:dyDescent="0.3">
      <c r="A290">
        <v>289</v>
      </c>
      <c r="B290" s="1" t="s">
        <v>19608</v>
      </c>
      <c r="C290">
        <v>0.256664</v>
      </c>
      <c r="D290">
        <v>62</v>
      </c>
      <c r="E290">
        <v>4800</v>
      </c>
    </row>
    <row r="291" spans="1:5" x14ac:dyDescent="0.3">
      <c r="A291">
        <v>290</v>
      </c>
      <c r="B291" s="1" t="s">
        <v>5249</v>
      </c>
      <c r="C291">
        <v>0.24418999999999999</v>
      </c>
      <c r="D291">
        <v>62</v>
      </c>
      <c r="E291">
        <v>4800</v>
      </c>
    </row>
    <row r="292" spans="1:5" x14ac:dyDescent="0.3">
      <c r="A292">
        <v>291</v>
      </c>
      <c r="B292" s="1" t="s">
        <v>19423</v>
      </c>
      <c r="C292">
        <v>0.22136900000000001</v>
      </c>
      <c r="D292">
        <v>62</v>
      </c>
      <c r="E292">
        <v>4800</v>
      </c>
    </row>
    <row r="293" spans="1:5" x14ac:dyDescent="0.3">
      <c r="A293">
        <v>292</v>
      </c>
      <c r="B293" s="1" t="s">
        <v>19570</v>
      </c>
      <c r="C293">
        <v>0.25269900000000001</v>
      </c>
      <c r="D293">
        <v>62</v>
      </c>
      <c r="E293">
        <v>4800</v>
      </c>
    </row>
    <row r="294" spans="1:5" x14ac:dyDescent="0.3">
      <c r="A294">
        <v>293</v>
      </c>
      <c r="B294" s="1" t="s">
        <v>5252</v>
      </c>
      <c r="C294">
        <v>0.249053</v>
      </c>
      <c r="D294">
        <v>62</v>
      </c>
      <c r="E294">
        <v>4800</v>
      </c>
    </row>
    <row r="295" spans="1:5" x14ac:dyDescent="0.3">
      <c r="A295">
        <v>294</v>
      </c>
      <c r="B295" s="1" t="s">
        <v>19378</v>
      </c>
      <c r="C295">
        <v>0.20740600000000001</v>
      </c>
      <c r="D295">
        <v>62</v>
      </c>
      <c r="E295">
        <v>4800</v>
      </c>
    </row>
    <row r="296" spans="1:5" x14ac:dyDescent="0.3">
      <c r="A296">
        <v>295</v>
      </c>
      <c r="B296" s="1" t="s">
        <v>19845</v>
      </c>
      <c r="C296">
        <v>0.26483099999999998</v>
      </c>
      <c r="D296">
        <v>62</v>
      </c>
      <c r="E296">
        <v>4800</v>
      </c>
    </row>
    <row r="297" spans="1:5" x14ac:dyDescent="0.3">
      <c r="A297">
        <v>296</v>
      </c>
      <c r="B297" s="1" t="s">
        <v>5253</v>
      </c>
      <c r="C297">
        <v>0.25248700000000002</v>
      </c>
      <c r="D297">
        <v>62</v>
      </c>
      <c r="E297">
        <v>4800</v>
      </c>
    </row>
    <row r="298" spans="1:5" x14ac:dyDescent="0.3">
      <c r="A298">
        <v>297</v>
      </c>
      <c r="B298" s="1" t="s">
        <v>19381</v>
      </c>
      <c r="C298">
        <v>0.20783799999999999</v>
      </c>
      <c r="D298">
        <v>62</v>
      </c>
      <c r="E298">
        <v>4800</v>
      </c>
    </row>
    <row r="299" spans="1:5" x14ac:dyDescent="0.3">
      <c r="A299">
        <v>298</v>
      </c>
      <c r="B299" s="1" t="s">
        <v>19537</v>
      </c>
      <c r="C299">
        <v>0.24948200000000001</v>
      </c>
      <c r="D299">
        <v>62</v>
      </c>
      <c r="E299">
        <v>4800</v>
      </c>
    </row>
    <row r="300" spans="1:5" x14ac:dyDescent="0.3">
      <c r="A300">
        <v>299</v>
      </c>
      <c r="B300" s="1" t="s">
        <v>5256</v>
      </c>
      <c r="C300">
        <v>0.242587</v>
      </c>
      <c r="D300">
        <v>62</v>
      </c>
      <c r="E300">
        <v>4800</v>
      </c>
    </row>
    <row r="301" spans="1:5" x14ac:dyDescent="0.3">
      <c r="A301">
        <v>300</v>
      </c>
      <c r="B301" s="1" t="s">
        <v>19301</v>
      </c>
      <c r="C301">
        <v>0.179676</v>
      </c>
      <c r="D301">
        <v>62</v>
      </c>
      <c r="E301">
        <v>4800</v>
      </c>
    </row>
    <row r="302" spans="1:5" x14ac:dyDescent="0.3">
      <c r="A302">
        <v>301</v>
      </c>
      <c r="B302" s="1" t="s">
        <v>19499</v>
      </c>
      <c r="C302">
        <v>0.241951</v>
      </c>
      <c r="D302">
        <v>62</v>
      </c>
      <c r="E302">
        <v>4800</v>
      </c>
    </row>
    <row r="303" spans="1:5" x14ac:dyDescent="0.3">
      <c r="A303">
        <v>302</v>
      </c>
      <c r="B303" s="1" t="s">
        <v>5260</v>
      </c>
      <c r="C303">
        <v>0.238841</v>
      </c>
      <c r="D303">
        <v>62</v>
      </c>
      <c r="E303">
        <v>4800</v>
      </c>
    </row>
    <row r="304" spans="1:5" x14ac:dyDescent="0.3">
      <c r="A304">
        <v>303</v>
      </c>
      <c r="B304" s="1" t="s">
        <v>5263</v>
      </c>
      <c r="C304">
        <v>0.24785499999999999</v>
      </c>
      <c r="D304">
        <v>62</v>
      </c>
      <c r="E304">
        <v>4800</v>
      </c>
    </row>
    <row r="305" spans="1:5" x14ac:dyDescent="0.3">
      <c r="A305">
        <v>304</v>
      </c>
      <c r="B305" s="1" t="s">
        <v>19772</v>
      </c>
      <c r="C305">
        <v>0.26264700000000002</v>
      </c>
      <c r="D305">
        <v>62</v>
      </c>
      <c r="E305">
        <v>4800</v>
      </c>
    </row>
    <row r="306" spans="1:5" x14ac:dyDescent="0.3">
      <c r="A306">
        <v>305</v>
      </c>
      <c r="B306" s="1" t="s">
        <v>19325</v>
      </c>
      <c r="C306">
        <v>0.193638</v>
      </c>
      <c r="D306">
        <v>62</v>
      </c>
      <c r="E306">
        <v>4800</v>
      </c>
    </row>
    <row r="307" spans="1:5" x14ac:dyDescent="0.3">
      <c r="A307">
        <v>306</v>
      </c>
      <c r="B307" s="1" t="s">
        <v>19469</v>
      </c>
      <c r="C307">
        <v>0.23391600000000001</v>
      </c>
      <c r="D307">
        <v>62</v>
      </c>
      <c r="E307">
        <v>4800</v>
      </c>
    </row>
    <row r="308" spans="1:5" x14ac:dyDescent="0.3">
      <c r="A308">
        <v>307</v>
      </c>
      <c r="B308" s="1" t="s">
        <v>5266</v>
      </c>
      <c r="C308">
        <v>0.236708</v>
      </c>
      <c r="D308">
        <v>62</v>
      </c>
      <c r="E308">
        <v>4800</v>
      </c>
    </row>
    <row r="309" spans="1:5" x14ac:dyDescent="0.3">
      <c r="A309">
        <v>308</v>
      </c>
      <c r="B309" s="1" t="s">
        <v>19540</v>
      </c>
      <c r="C309">
        <v>0.24971299999999999</v>
      </c>
      <c r="D309">
        <v>62</v>
      </c>
      <c r="E309">
        <v>4800</v>
      </c>
    </row>
    <row r="310" spans="1:5" x14ac:dyDescent="0.3">
      <c r="A310">
        <v>309</v>
      </c>
      <c r="B310" s="1" t="s">
        <v>5269</v>
      </c>
      <c r="C310">
        <v>0.24748800000000001</v>
      </c>
      <c r="D310">
        <v>62</v>
      </c>
      <c r="E310">
        <v>4800</v>
      </c>
    </row>
    <row r="311" spans="1:5" x14ac:dyDescent="0.3">
      <c r="A311">
        <v>310</v>
      </c>
      <c r="B311" s="1" t="s">
        <v>19572</v>
      </c>
      <c r="C311">
        <v>0.25240600000000002</v>
      </c>
      <c r="D311">
        <v>62</v>
      </c>
      <c r="E311">
        <v>4800</v>
      </c>
    </row>
    <row r="312" spans="1:5" x14ac:dyDescent="0.3">
      <c r="A312">
        <v>311</v>
      </c>
      <c r="B312" s="1" t="s">
        <v>19283</v>
      </c>
      <c r="C312">
        <v>0.170123</v>
      </c>
      <c r="D312">
        <v>62</v>
      </c>
      <c r="E312">
        <v>4800</v>
      </c>
    </row>
    <row r="313" spans="1:5" x14ac:dyDescent="0.3">
      <c r="A313">
        <v>312</v>
      </c>
      <c r="B313" s="1" t="s">
        <v>19758</v>
      </c>
      <c r="C313">
        <v>0.26212600000000003</v>
      </c>
      <c r="D313">
        <v>62</v>
      </c>
      <c r="E313">
        <v>4800</v>
      </c>
    </row>
    <row r="314" spans="1:5" x14ac:dyDescent="0.3">
      <c r="A314">
        <v>313</v>
      </c>
      <c r="B314" s="1" t="s">
        <v>5271</v>
      </c>
      <c r="C314">
        <v>0.25481599999999999</v>
      </c>
      <c r="D314">
        <v>62</v>
      </c>
      <c r="E314">
        <v>4800</v>
      </c>
    </row>
    <row r="315" spans="1:5" x14ac:dyDescent="0.3">
      <c r="A315">
        <v>314</v>
      </c>
      <c r="B315" s="1" t="s">
        <v>19375</v>
      </c>
      <c r="C315">
        <v>0.20663599999999999</v>
      </c>
      <c r="D315">
        <v>62</v>
      </c>
      <c r="E315">
        <v>4800</v>
      </c>
    </row>
    <row r="316" spans="1:5" x14ac:dyDescent="0.3">
      <c r="A316">
        <v>315</v>
      </c>
      <c r="B316" s="1" t="s">
        <v>19548</v>
      </c>
      <c r="C316">
        <v>0.24989900000000001</v>
      </c>
      <c r="D316">
        <v>62</v>
      </c>
      <c r="E316">
        <v>4800</v>
      </c>
    </row>
    <row r="317" spans="1:5" x14ac:dyDescent="0.3">
      <c r="A317">
        <v>316</v>
      </c>
      <c r="B317" s="1" t="s">
        <v>5276</v>
      </c>
      <c r="C317">
        <v>0.23352800000000001</v>
      </c>
      <c r="D317">
        <v>62</v>
      </c>
      <c r="E317">
        <v>4800</v>
      </c>
    </row>
    <row r="318" spans="1:5" x14ac:dyDescent="0.3">
      <c r="A318">
        <v>317</v>
      </c>
      <c r="B318" s="1" t="s">
        <v>19398</v>
      </c>
      <c r="C318">
        <v>0.211503</v>
      </c>
      <c r="D318">
        <v>62</v>
      </c>
      <c r="E318">
        <v>4800</v>
      </c>
    </row>
    <row r="319" spans="1:5" x14ac:dyDescent="0.3">
      <c r="A319">
        <v>318</v>
      </c>
      <c r="B319" s="1" t="s">
        <v>19575</v>
      </c>
      <c r="C319">
        <v>0.25241799999999998</v>
      </c>
      <c r="D319">
        <v>62</v>
      </c>
      <c r="E319">
        <v>4800</v>
      </c>
    </row>
    <row r="320" spans="1:5" x14ac:dyDescent="0.3">
      <c r="A320">
        <v>319</v>
      </c>
      <c r="B320" s="1" t="s">
        <v>5277</v>
      </c>
      <c r="C320">
        <v>0.24676899999999999</v>
      </c>
      <c r="D320">
        <v>62</v>
      </c>
      <c r="E320">
        <v>4800</v>
      </c>
    </row>
    <row r="321" spans="1:5" x14ac:dyDescent="0.3">
      <c r="A321">
        <v>320</v>
      </c>
      <c r="B321" s="1" t="s">
        <v>19457</v>
      </c>
      <c r="C321">
        <v>0.23081299999999999</v>
      </c>
      <c r="D321">
        <v>62</v>
      </c>
      <c r="E321">
        <v>4800</v>
      </c>
    </row>
    <row r="322" spans="1:5" x14ac:dyDescent="0.3">
      <c r="A322">
        <v>321</v>
      </c>
      <c r="B322" s="1" t="s">
        <v>19478</v>
      </c>
      <c r="C322">
        <v>0.23563200000000001</v>
      </c>
      <c r="D322">
        <v>62</v>
      </c>
      <c r="E322">
        <v>4800</v>
      </c>
    </row>
    <row r="323" spans="1:5" x14ac:dyDescent="0.3">
      <c r="A323">
        <v>322</v>
      </c>
      <c r="B323" s="1" t="s">
        <v>5280</v>
      </c>
      <c r="C323">
        <v>0.25481199999999998</v>
      </c>
      <c r="D323">
        <v>62</v>
      </c>
      <c r="E323">
        <v>4800</v>
      </c>
    </row>
    <row r="324" spans="1:5" x14ac:dyDescent="0.3">
      <c r="A324">
        <v>323</v>
      </c>
      <c r="B324" s="1" t="s">
        <v>19455</v>
      </c>
      <c r="C324">
        <v>0.229856</v>
      </c>
      <c r="D324">
        <v>62</v>
      </c>
      <c r="E324">
        <v>4800</v>
      </c>
    </row>
    <row r="325" spans="1:5" x14ac:dyDescent="0.3">
      <c r="A325">
        <v>324</v>
      </c>
      <c r="B325" s="1" t="s">
        <v>5283</v>
      </c>
      <c r="C325">
        <v>0.23033400000000001</v>
      </c>
      <c r="D325">
        <v>62</v>
      </c>
      <c r="E325">
        <v>4800</v>
      </c>
    </row>
    <row r="326" spans="1:5" x14ac:dyDescent="0.3">
      <c r="A326">
        <v>325</v>
      </c>
      <c r="B326" s="1" t="s">
        <v>19649</v>
      </c>
      <c r="C326">
        <v>0.257272</v>
      </c>
      <c r="D326">
        <v>62</v>
      </c>
      <c r="E326">
        <v>4800</v>
      </c>
    </row>
    <row r="327" spans="1:5" x14ac:dyDescent="0.3">
      <c r="A327">
        <v>326</v>
      </c>
      <c r="B327" s="1" t="s">
        <v>19273</v>
      </c>
      <c r="C327">
        <v>0.15900400000000001</v>
      </c>
      <c r="D327">
        <v>62</v>
      </c>
      <c r="E327">
        <v>4800</v>
      </c>
    </row>
    <row r="328" spans="1:5" x14ac:dyDescent="0.3">
      <c r="A328">
        <v>327</v>
      </c>
      <c r="B328" s="1" t="s">
        <v>5286</v>
      </c>
      <c r="C328">
        <v>0.22067300000000001</v>
      </c>
      <c r="D328">
        <v>62</v>
      </c>
      <c r="E328">
        <v>4800</v>
      </c>
    </row>
    <row r="329" spans="1:5" x14ac:dyDescent="0.3">
      <c r="A329">
        <v>328</v>
      </c>
      <c r="B329" s="1" t="s">
        <v>19589</v>
      </c>
      <c r="C329">
        <v>0.253716</v>
      </c>
      <c r="D329">
        <v>62</v>
      </c>
      <c r="E329">
        <v>4800</v>
      </c>
    </row>
    <row r="330" spans="1:5" x14ac:dyDescent="0.3">
      <c r="A330">
        <v>329</v>
      </c>
      <c r="B330" s="1" t="s">
        <v>19465</v>
      </c>
      <c r="C330">
        <v>0.23172799999999999</v>
      </c>
      <c r="D330">
        <v>62</v>
      </c>
      <c r="E330">
        <v>4800</v>
      </c>
    </row>
    <row r="331" spans="1:5" x14ac:dyDescent="0.3">
      <c r="A331">
        <v>330</v>
      </c>
      <c r="B331" s="1" t="s">
        <v>5290</v>
      </c>
      <c r="C331">
        <v>0.23722799999999999</v>
      </c>
      <c r="D331">
        <v>62</v>
      </c>
      <c r="E331">
        <v>4800</v>
      </c>
    </row>
    <row r="332" spans="1:5" x14ac:dyDescent="0.3">
      <c r="A332">
        <v>331</v>
      </c>
      <c r="B332" s="1" t="s">
        <v>19551</v>
      </c>
      <c r="C332">
        <v>0.249583</v>
      </c>
      <c r="D332">
        <v>62</v>
      </c>
      <c r="E332">
        <v>4800</v>
      </c>
    </row>
    <row r="333" spans="1:5" x14ac:dyDescent="0.3">
      <c r="A333">
        <v>332</v>
      </c>
      <c r="B333" s="1" t="s">
        <v>5292</v>
      </c>
      <c r="C333">
        <v>0.24235899999999999</v>
      </c>
      <c r="D333">
        <v>62</v>
      </c>
      <c r="E333">
        <v>4800</v>
      </c>
    </row>
    <row r="334" spans="1:5" x14ac:dyDescent="0.3">
      <c r="A334">
        <v>333</v>
      </c>
      <c r="B334" s="1" t="s">
        <v>19523</v>
      </c>
      <c r="C334">
        <v>0.24513099999999999</v>
      </c>
      <c r="D334">
        <v>62</v>
      </c>
      <c r="E334">
        <v>4800</v>
      </c>
    </row>
    <row r="335" spans="1:5" x14ac:dyDescent="0.3">
      <c r="A335">
        <v>334</v>
      </c>
      <c r="B335" s="1" t="s">
        <v>19453</v>
      </c>
      <c r="C335">
        <v>0.22875100000000001</v>
      </c>
      <c r="D335">
        <v>62</v>
      </c>
      <c r="E335">
        <v>4800</v>
      </c>
    </row>
    <row r="336" spans="1:5" x14ac:dyDescent="0.3">
      <c r="A336">
        <v>335</v>
      </c>
      <c r="B336" s="1" t="s">
        <v>5297</v>
      </c>
      <c r="C336">
        <v>0.23755999999999999</v>
      </c>
      <c r="D336">
        <v>62</v>
      </c>
      <c r="E336">
        <v>4800</v>
      </c>
    </row>
    <row r="337" spans="1:5" x14ac:dyDescent="0.3">
      <c r="A337">
        <v>336</v>
      </c>
      <c r="B337" s="1" t="s">
        <v>19700</v>
      </c>
      <c r="C337">
        <v>0.26009700000000002</v>
      </c>
      <c r="D337">
        <v>62</v>
      </c>
      <c r="E337">
        <v>4800</v>
      </c>
    </row>
    <row r="338" spans="1:5" x14ac:dyDescent="0.3">
      <c r="A338">
        <v>337</v>
      </c>
      <c r="B338" s="1" t="s">
        <v>19317</v>
      </c>
      <c r="C338">
        <v>0.188499</v>
      </c>
      <c r="D338">
        <v>62</v>
      </c>
      <c r="E338">
        <v>4800</v>
      </c>
    </row>
    <row r="339" spans="1:5" x14ac:dyDescent="0.3">
      <c r="A339">
        <v>338</v>
      </c>
      <c r="B339" s="1" t="s">
        <v>5300</v>
      </c>
      <c r="C339">
        <v>0.25369799999999998</v>
      </c>
      <c r="D339">
        <v>62</v>
      </c>
      <c r="E339">
        <v>4800</v>
      </c>
    </row>
    <row r="340" spans="1:5" x14ac:dyDescent="0.3">
      <c r="A340">
        <v>339</v>
      </c>
      <c r="B340" s="1" t="s">
        <v>19505</v>
      </c>
      <c r="C340">
        <v>0.241977</v>
      </c>
      <c r="D340">
        <v>62</v>
      </c>
      <c r="E340">
        <v>4800</v>
      </c>
    </row>
    <row r="341" spans="1:5" x14ac:dyDescent="0.3">
      <c r="A341">
        <v>340</v>
      </c>
      <c r="B341" s="1" t="s">
        <v>19752</v>
      </c>
      <c r="C341">
        <v>0.26096900000000001</v>
      </c>
      <c r="D341">
        <v>62</v>
      </c>
      <c r="E341">
        <v>4800</v>
      </c>
    </row>
    <row r="342" spans="1:5" x14ac:dyDescent="0.3">
      <c r="A342">
        <v>341</v>
      </c>
      <c r="B342" s="1" t="s">
        <v>5301</v>
      </c>
      <c r="C342">
        <v>0.24560499999999999</v>
      </c>
      <c r="D342">
        <v>62</v>
      </c>
      <c r="E342">
        <v>4800</v>
      </c>
    </row>
    <row r="343" spans="1:5" x14ac:dyDescent="0.3">
      <c r="A343">
        <v>342</v>
      </c>
      <c r="B343" s="1" t="s">
        <v>19564</v>
      </c>
      <c r="C343">
        <v>0.25049900000000003</v>
      </c>
      <c r="D343">
        <v>62</v>
      </c>
      <c r="E343">
        <v>4800</v>
      </c>
    </row>
    <row r="344" spans="1:5" x14ac:dyDescent="0.3">
      <c r="A344">
        <v>343</v>
      </c>
      <c r="B344" s="1" t="s">
        <v>19282</v>
      </c>
      <c r="C344">
        <v>0.168793</v>
      </c>
      <c r="D344">
        <v>62</v>
      </c>
      <c r="E344">
        <v>4800</v>
      </c>
    </row>
    <row r="345" spans="1:5" x14ac:dyDescent="0.3">
      <c r="A345">
        <v>344</v>
      </c>
      <c r="B345" s="1" t="s">
        <v>5304</v>
      </c>
      <c r="C345">
        <v>0.23019300000000001</v>
      </c>
      <c r="D345">
        <v>62</v>
      </c>
      <c r="E345">
        <v>4800</v>
      </c>
    </row>
    <row r="346" spans="1:5" x14ac:dyDescent="0.3">
      <c r="A346">
        <v>345</v>
      </c>
      <c r="B346" s="1" t="s">
        <v>19533</v>
      </c>
      <c r="C346">
        <v>0.246056</v>
      </c>
      <c r="D346">
        <v>62</v>
      </c>
      <c r="E346">
        <v>4800</v>
      </c>
    </row>
    <row r="347" spans="1:5" x14ac:dyDescent="0.3">
      <c r="A347">
        <v>346</v>
      </c>
      <c r="B347" s="1" t="s">
        <v>19418</v>
      </c>
      <c r="C347">
        <v>0.216304</v>
      </c>
      <c r="D347">
        <v>62</v>
      </c>
      <c r="E347">
        <v>4800</v>
      </c>
    </row>
    <row r="348" spans="1:5" x14ac:dyDescent="0.3">
      <c r="A348">
        <v>347</v>
      </c>
      <c r="B348" s="1" t="s">
        <v>5308</v>
      </c>
      <c r="C348">
        <v>0.252301</v>
      </c>
      <c r="D348">
        <v>62</v>
      </c>
      <c r="E348">
        <v>4800</v>
      </c>
    </row>
    <row r="349" spans="1:5" x14ac:dyDescent="0.3">
      <c r="A349">
        <v>348</v>
      </c>
      <c r="B349" s="1" t="s">
        <v>19556</v>
      </c>
      <c r="C349">
        <v>0.24954599999999999</v>
      </c>
      <c r="D349">
        <v>62</v>
      </c>
      <c r="E349">
        <v>4800</v>
      </c>
    </row>
    <row r="350" spans="1:5" x14ac:dyDescent="0.3">
      <c r="A350">
        <v>349</v>
      </c>
      <c r="B350" s="1" t="s">
        <v>19337</v>
      </c>
      <c r="C350">
        <v>0.19681499999999999</v>
      </c>
      <c r="D350">
        <v>62</v>
      </c>
      <c r="E350">
        <v>4800</v>
      </c>
    </row>
    <row r="351" spans="1:5" x14ac:dyDescent="0.3">
      <c r="A351">
        <v>350</v>
      </c>
      <c r="B351" s="1" t="s">
        <v>5312</v>
      </c>
      <c r="C351">
        <v>0.23329800000000001</v>
      </c>
      <c r="D351">
        <v>62</v>
      </c>
      <c r="E351">
        <v>4800</v>
      </c>
    </row>
    <row r="352" spans="1:5" x14ac:dyDescent="0.3">
      <c r="A352">
        <v>351</v>
      </c>
      <c r="B352" s="1" t="s">
        <v>19524</v>
      </c>
      <c r="C352">
        <v>0.24488799999999999</v>
      </c>
      <c r="D352">
        <v>62</v>
      </c>
      <c r="E352">
        <v>4800</v>
      </c>
    </row>
    <row r="353" spans="1:5" x14ac:dyDescent="0.3">
      <c r="A353">
        <v>352</v>
      </c>
      <c r="B353" s="1" t="s">
        <v>19394</v>
      </c>
      <c r="C353">
        <v>0.209874</v>
      </c>
      <c r="D353">
        <v>62</v>
      </c>
      <c r="E353">
        <v>4800</v>
      </c>
    </row>
    <row r="354" spans="1:5" x14ac:dyDescent="0.3">
      <c r="A354">
        <v>353</v>
      </c>
      <c r="B354" s="1" t="s">
        <v>5315</v>
      </c>
      <c r="C354">
        <v>0.23658799999999999</v>
      </c>
      <c r="D354">
        <v>62</v>
      </c>
      <c r="E354">
        <v>4800</v>
      </c>
    </row>
    <row r="355" spans="1:5" x14ac:dyDescent="0.3">
      <c r="A355">
        <v>354</v>
      </c>
      <c r="B355" s="1" t="s">
        <v>19511</v>
      </c>
      <c r="C355">
        <v>0.24394299999999999</v>
      </c>
      <c r="D355">
        <v>62</v>
      </c>
      <c r="E355">
        <v>4800</v>
      </c>
    </row>
    <row r="356" spans="1:5" x14ac:dyDescent="0.3">
      <c r="A356">
        <v>355</v>
      </c>
      <c r="B356" s="1" t="s">
        <v>9624</v>
      </c>
      <c r="C356">
        <v>0.21479799999999999</v>
      </c>
      <c r="D356">
        <v>62</v>
      </c>
      <c r="E356">
        <v>4800</v>
      </c>
    </row>
    <row r="357" spans="1:5" x14ac:dyDescent="0.3">
      <c r="A357">
        <v>356</v>
      </c>
      <c r="B357" s="1" t="s">
        <v>19782</v>
      </c>
      <c r="C357">
        <v>0.26128200000000001</v>
      </c>
      <c r="D357">
        <v>62</v>
      </c>
      <c r="E357">
        <v>4800</v>
      </c>
    </row>
    <row r="358" spans="1:5" x14ac:dyDescent="0.3">
      <c r="A358">
        <v>357</v>
      </c>
      <c r="B358" s="1" t="s">
        <v>5318</v>
      </c>
      <c r="C358">
        <v>0.247254</v>
      </c>
      <c r="D358">
        <v>62</v>
      </c>
      <c r="E358">
        <v>4800</v>
      </c>
    </row>
    <row r="359" spans="1:5" x14ac:dyDescent="0.3">
      <c r="A359">
        <v>358</v>
      </c>
      <c r="B359" s="1" t="s">
        <v>9857</v>
      </c>
      <c r="C359">
        <v>0.232213</v>
      </c>
      <c r="D359">
        <v>62</v>
      </c>
      <c r="E359">
        <v>4800</v>
      </c>
    </row>
    <row r="360" spans="1:5" x14ac:dyDescent="0.3">
      <c r="A360">
        <v>359</v>
      </c>
      <c r="B360" s="1" t="s">
        <v>5321</v>
      </c>
      <c r="C360">
        <v>0.25630999999999998</v>
      </c>
      <c r="D360">
        <v>62</v>
      </c>
      <c r="E360">
        <v>4800</v>
      </c>
    </row>
    <row r="361" spans="1:5" x14ac:dyDescent="0.3">
      <c r="A361">
        <v>360</v>
      </c>
      <c r="B361" s="1" t="s">
        <v>9743</v>
      </c>
      <c r="C361">
        <v>0.22845599999999999</v>
      </c>
      <c r="D361">
        <v>62</v>
      </c>
      <c r="E361">
        <v>4800</v>
      </c>
    </row>
    <row r="362" spans="1:5" x14ac:dyDescent="0.3">
      <c r="A362">
        <v>361</v>
      </c>
      <c r="B362" s="1" t="s">
        <v>19721</v>
      </c>
      <c r="C362">
        <v>0.260154</v>
      </c>
      <c r="D362">
        <v>62</v>
      </c>
      <c r="E362">
        <v>4800</v>
      </c>
    </row>
    <row r="363" spans="1:5" x14ac:dyDescent="0.3">
      <c r="A363">
        <v>362</v>
      </c>
      <c r="B363" s="1" t="s">
        <v>5324</v>
      </c>
      <c r="C363">
        <v>0.246836</v>
      </c>
      <c r="D363">
        <v>62</v>
      </c>
      <c r="E363">
        <v>4800</v>
      </c>
    </row>
    <row r="364" spans="1:5" x14ac:dyDescent="0.3">
      <c r="A364">
        <v>363</v>
      </c>
      <c r="B364" s="1" t="s">
        <v>9632</v>
      </c>
      <c r="C364">
        <v>0.23655300000000001</v>
      </c>
      <c r="D364">
        <v>62</v>
      </c>
      <c r="E364">
        <v>4800</v>
      </c>
    </row>
    <row r="365" spans="1:5" x14ac:dyDescent="0.3">
      <c r="A365">
        <v>364</v>
      </c>
      <c r="B365" s="1" t="s">
        <v>19637</v>
      </c>
      <c r="C365">
        <v>0.25596999999999998</v>
      </c>
      <c r="D365">
        <v>62</v>
      </c>
      <c r="E365">
        <v>4800</v>
      </c>
    </row>
    <row r="366" spans="1:5" x14ac:dyDescent="0.3">
      <c r="A366">
        <v>365</v>
      </c>
      <c r="B366" s="1" t="s">
        <v>5326</v>
      </c>
      <c r="C366">
        <v>0.25327100000000002</v>
      </c>
      <c r="D366">
        <v>62</v>
      </c>
      <c r="E366">
        <v>4800</v>
      </c>
    </row>
    <row r="367" spans="1:5" x14ac:dyDescent="0.3">
      <c r="A367">
        <v>366</v>
      </c>
      <c r="B367" s="1" t="s">
        <v>19566</v>
      </c>
      <c r="C367">
        <v>0.250168</v>
      </c>
      <c r="D367">
        <v>62</v>
      </c>
      <c r="E367">
        <v>4800</v>
      </c>
    </row>
    <row r="368" spans="1:5" x14ac:dyDescent="0.3">
      <c r="A368">
        <v>367</v>
      </c>
      <c r="B368" s="1" t="s">
        <v>9622</v>
      </c>
      <c r="C368">
        <v>0.22626199999999999</v>
      </c>
      <c r="D368">
        <v>62</v>
      </c>
      <c r="E368">
        <v>4800</v>
      </c>
    </row>
    <row r="369" spans="1:5" x14ac:dyDescent="0.3">
      <c r="A369">
        <v>368</v>
      </c>
      <c r="B369" s="1" t="s">
        <v>19538</v>
      </c>
      <c r="C369">
        <v>0.24754599999999999</v>
      </c>
      <c r="D369">
        <v>62</v>
      </c>
      <c r="E369">
        <v>4800</v>
      </c>
    </row>
    <row r="370" spans="1:5" x14ac:dyDescent="0.3">
      <c r="A370">
        <v>369</v>
      </c>
      <c r="B370" s="1" t="s">
        <v>5329</v>
      </c>
      <c r="C370">
        <v>0.23669599999999999</v>
      </c>
      <c r="D370">
        <v>62</v>
      </c>
      <c r="E370">
        <v>4800</v>
      </c>
    </row>
    <row r="371" spans="1:5" x14ac:dyDescent="0.3">
      <c r="A371">
        <v>370</v>
      </c>
      <c r="B371" s="1" t="s">
        <v>9635</v>
      </c>
      <c r="C371">
        <v>0.20186000000000001</v>
      </c>
      <c r="D371">
        <v>62</v>
      </c>
      <c r="E371">
        <v>4800</v>
      </c>
    </row>
    <row r="372" spans="1:5" x14ac:dyDescent="0.3">
      <c r="A372">
        <v>371</v>
      </c>
      <c r="B372" s="1" t="s">
        <v>5333</v>
      </c>
      <c r="C372">
        <v>0.23647899999999999</v>
      </c>
      <c r="D372">
        <v>62</v>
      </c>
      <c r="E372">
        <v>4800</v>
      </c>
    </row>
    <row r="373" spans="1:5" x14ac:dyDescent="0.3">
      <c r="A373">
        <v>372</v>
      </c>
      <c r="B373" s="1" t="s">
        <v>19574</v>
      </c>
      <c r="C373">
        <v>0.25093399999999999</v>
      </c>
      <c r="D373">
        <v>62</v>
      </c>
      <c r="E373">
        <v>4800</v>
      </c>
    </row>
    <row r="374" spans="1:5" x14ac:dyDescent="0.3">
      <c r="A374">
        <v>373</v>
      </c>
      <c r="B374" s="1" t="s">
        <v>9615</v>
      </c>
      <c r="C374">
        <v>0.23416400000000001</v>
      </c>
      <c r="D374">
        <v>62</v>
      </c>
      <c r="E374">
        <v>4800</v>
      </c>
    </row>
    <row r="375" spans="1:5" x14ac:dyDescent="0.3">
      <c r="A375">
        <v>374</v>
      </c>
      <c r="B375" s="1" t="s">
        <v>5334</v>
      </c>
      <c r="C375">
        <v>0.257851</v>
      </c>
      <c r="D375">
        <v>62</v>
      </c>
      <c r="E375">
        <v>4800</v>
      </c>
    </row>
    <row r="376" spans="1:5" x14ac:dyDescent="0.3">
      <c r="A376">
        <v>375</v>
      </c>
      <c r="B376" s="1" t="s">
        <v>19687</v>
      </c>
      <c r="C376">
        <v>0.25806699999999999</v>
      </c>
      <c r="D376">
        <v>62</v>
      </c>
      <c r="E376">
        <v>4800</v>
      </c>
    </row>
    <row r="377" spans="1:5" x14ac:dyDescent="0.3">
      <c r="A377">
        <v>376</v>
      </c>
      <c r="B377" s="1" t="s">
        <v>9734</v>
      </c>
      <c r="C377">
        <v>0.20796999999999999</v>
      </c>
      <c r="D377">
        <v>62</v>
      </c>
      <c r="E377">
        <v>4800</v>
      </c>
    </row>
    <row r="378" spans="1:5" x14ac:dyDescent="0.3">
      <c r="A378">
        <v>377</v>
      </c>
      <c r="B378" s="1" t="s">
        <v>5337</v>
      </c>
      <c r="C378">
        <v>0.25007200000000002</v>
      </c>
      <c r="D378">
        <v>62</v>
      </c>
      <c r="E378">
        <v>4800</v>
      </c>
    </row>
    <row r="379" spans="1:5" x14ac:dyDescent="0.3">
      <c r="A379">
        <v>378</v>
      </c>
      <c r="B379" s="1" t="s">
        <v>19659</v>
      </c>
      <c r="C379">
        <v>0.25638499999999997</v>
      </c>
      <c r="D379">
        <v>62</v>
      </c>
      <c r="E379">
        <v>4800</v>
      </c>
    </row>
    <row r="380" spans="1:5" x14ac:dyDescent="0.3">
      <c r="A380">
        <v>379</v>
      </c>
      <c r="B380" s="1" t="s">
        <v>9620</v>
      </c>
      <c r="C380">
        <v>0.20910599999999999</v>
      </c>
      <c r="D380">
        <v>62</v>
      </c>
      <c r="E380">
        <v>4800</v>
      </c>
    </row>
    <row r="381" spans="1:5" x14ac:dyDescent="0.3">
      <c r="A381">
        <v>380</v>
      </c>
      <c r="B381" s="1" t="s">
        <v>5342</v>
      </c>
      <c r="C381">
        <v>0.25188100000000002</v>
      </c>
      <c r="D381">
        <v>62</v>
      </c>
      <c r="E381">
        <v>4800</v>
      </c>
    </row>
    <row r="382" spans="1:5" x14ac:dyDescent="0.3">
      <c r="A382">
        <v>381</v>
      </c>
      <c r="B382" s="1" t="s">
        <v>19592</v>
      </c>
      <c r="C382">
        <v>0.25290600000000002</v>
      </c>
      <c r="D382">
        <v>62</v>
      </c>
      <c r="E382">
        <v>4800</v>
      </c>
    </row>
    <row r="383" spans="1:5" x14ac:dyDescent="0.3">
      <c r="A383">
        <v>382</v>
      </c>
      <c r="B383" s="1" t="s">
        <v>5344</v>
      </c>
      <c r="C383">
        <v>0.24650900000000001</v>
      </c>
      <c r="D383">
        <v>62</v>
      </c>
      <c r="E383">
        <v>4800</v>
      </c>
    </row>
    <row r="384" spans="1:5" x14ac:dyDescent="0.3">
      <c r="A384">
        <v>383</v>
      </c>
      <c r="B384" s="1" t="s">
        <v>9651</v>
      </c>
      <c r="C384">
        <v>0.234016</v>
      </c>
      <c r="D384">
        <v>62</v>
      </c>
      <c r="E384">
        <v>4800</v>
      </c>
    </row>
    <row r="385" spans="1:5" x14ac:dyDescent="0.3">
      <c r="A385">
        <v>384</v>
      </c>
      <c r="B385" s="1" t="s">
        <v>19508</v>
      </c>
      <c r="C385">
        <v>0.242983</v>
      </c>
      <c r="D385">
        <v>62</v>
      </c>
      <c r="E385">
        <v>4800</v>
      </c>
    </row>
    <row r="386" spans="1:5" x14ac:dyDescent="0.3">
      <c r="A386">
        <v>385</v>
      </c>
      <c r="B386" s="1" t="s">
        <v>19733</v>
      </c>
      <c r="C386">
        <v>0.259774</v>
      </c>
      <c r="D386">
        <v>62</v>
      </c>
      <c r="E386">
        <v>4800</v>
      </c>
    </row>
    <row r="387" spans="1:5" x14ac:dyDescent="0.3">
      <c r="A387">
        <v>386</v>
      </c>
      <c r="B387" s="1" t="s">
        <v>5347</v>
      </c>
      <c r="C387">
        <v>0.22947600000000001</v>
      </c>
      <c r="D387">
        <v>62</v>
      </c>
      <c r="E387">
        <v>4800</v>
      </c>
    </row>
    <row r="388" spans="1:5" x14ac:dyDescent="0.3">
      <c r="A388">
        <v>387</v>
      </c>
      <c r="B388" s="1" t="s">
        <v>9614</v>
      </c>
      <c r="C388">
        <v>0.24348500000000001</v>
      </c>
      <c r="D388">
        <v>62</v>
      </c>
      <c r="E388">
        <v>4800</v>
      </c>
    </row>
    <row r="389" spans="1:5" x14ac:dyDescent="0.3">
      <c r="A389">
        <v>388</v>
      </c>
      <c r="B389" s="1" t="s">
        <v>19635</v>
      </c>
      <c r="C389">
        <v>0.25537500000000002</v>
      </c>
      <c r="D389">
        <v>62</v>
      </c>
      <c r="E389">
        <v>4800</v>
      </c>
    </row>
    <row r="390" spans="1:5" x14ac:dyDescent="0.3">
      <c r="A390">
        <v>389</v>
      </c>
      <c r="B390" s="1" t="s">
        <v>5350</v>
      </c>
      <c r="C390">
        <v>0.241229</v>
      </c>
      <c r="D390">
        <v>62</v>
      </c>
      <c r="E390">
        <v>4800</v>
      </c>
    </row>
    <row r="391" spans="1:5" x14ac:dyDescent="0.3">
      <c r="A391">
        <v>390</v>
      </c>
      <c r="B391" s="1" t="s">
        <v>9613</v>
      </c>
      <c r="C391">
        <v>0.15812699999999999</v>
      </c>
      <c r="D391">
        <v>62</v>
      </c>
      <c r="E391">
        <v>4800</v>
      </c>
    </row>
    <row r="392" spans="1:5" x14ac:dyDescent="0.3">
      <c r="A392">
        <v>391</v>
      </c>
      <c r="B392" s="1" t="s">
        <v>19973</v>
      </c>
      <c r="C392">
        <v>0.26380799999999999</v>
      </c>
      <c r="D392">
        <v>62</v>
      </c>
      <c r="E392">
        <v>4800</v>
      </c>
    </row>
    <row r="393" spans="1:5" x14ac:dyDescent="0.3">
      <c r="A393">
        <v>392</v>
      </c>
      <c r="B393" s="1" t="s">
        <v>5353</v>
      </c>
      <c r="C393">
        <v>0.257135</v>
      </c>
      <c r="D393">
        <v>62</v>
      </c>
      <c r="E393">
        <v>4800</v>
      </c>
    </row>
    <row r="394" spans="1:5" x14ac:dyDescent="0.3">
      <c r="A394">
        <v>393</v>
      </c>
      <c r="B394" s="1" t="s">
        <v>9693</v>
      </c>
      <c r="C394">
        <v>0.21165100000000001</v>
      </c>
      <c r="D394">
        <v>62</v>
      </c>
      <c r="E394">
        <v>4800</v>
      </c>
    </row>
    <row r="395" spans="1:5" x14ac:dyDescent="0.3">
      <c r="A395">
        <v>394</v>
      </c>
      <c r="B395" s="1" t="s">
        <v>19899</v>
      </c>
      <c r="C395">
        <v>0.26279799999999998</v>
      </c>
      <c r="D395">
        <v>62</v>
      </c>
      <c r="E395">
        <v>4800</v>
      </c>
    </row>
    <row r="396" spans="1:5" x14ac:dyDescent="0.3">
      <c r="A396">
        <v>395</v>
      </c>
      <c r="B396" s="1" t="s">
        <v>5357</v>
      </c>
      <c r="C396">
        <v>0.24485000000000001</v>
      </c>
      <c r="D396">
        <v>62</v>
      </c>
      <c r="E396">
        <v>4800</v>
      </c>
    </row>
    <row r="397" spans="1:5" x14ac:dyDescent="0.3">
      <c r="A397">
        <v>396</v>
      </c>
      <c r="B397" s="1" t="s">
        <v>9667</v>
      </c>
      <c r="C397">
        <v>0.118478</v>
      </c>
      <c r="D397">
        <v>62</v>
      </c>
      <c r="E397">
        <v>4800</v>
      </c>
    </row>
    <row r="398" spans="1:5" x14ac:dyDescent="0.3">
      <c r="A398">
        <v>397</v>
      </c>
      <c r="B398" s="1" t="s">
        <v>19559</v>
      </c>
      <c r="C398">
        <v>0.24854999999999999</v>
      </c>
      <c r="D398">
        <v>62</v>
      </c>
      <c r="E398">
        <v>4800</v>
      </c>
    </row>
    <row r="399" spans="1:5" x14ac:dyDescent="0.3">
      <c r="A399">
        <v>398</v>
      </c>
      <c r="B399" s="1" t="s">
        <v>5360</v>
      </c>
      <c r="C399">
        <v>0.25282300000000002</v>
      </c>
      <c r="D399">
        <v>62</v>
      </c>
      <c r="E399">
        <v>4800</v>
      </c>
    </row>
    <row r="400" spans="1:5" x14ac:dyDescent="0.3">
      <c r="A400">
        <v>399</v>
      </c>
      <c r="B400" s="1" t="s">
        <v>9911</v>
      </c>
      <c r="C400">
        <v>0.207816</v>
      </c>
      <c r="D400">
        <v>62</v>
      </c>
      <c r="E400">
        <v>4800</v>
      </c>
    </row>
    <row r="401" spans="1:5" x14ac:dyDescent="0.3">
      <c r="A401">
        <v>400</v>
      </c>
      <c r="B401" s="1" t="s">
        <v>9631</v>
      </c>
      <c r="C401">
        <v>0.22809699999999999</v>
      </c>
      <c r="D401">
        <v>62</v>
      </c>
      <c r="E401">
        <v>4800</v>
      </c>
    </row>
    <row r="402" spans="1:5" x14ac:dyDescent="0.3">
      <c r="A402">
        <v>401</v>
      </c>
      <c r="B402" s="1" t="s">
        <v>5362</v>
      </c>
      <c r="C402">
        <v>0.24462100000000001</v>
      </c>
      <c r="D402">
        <v>62</v>
      </c>
      <c r="E402">
        <v>4800</v>
      </c>
    </row>
    <row r="403" spans="1:5" x14ac:dyDescent="0.3">
      <c r="A403">
        <v>402</v>
      </c>
      <c r="B403" s="1" t="s">
        <v>19614</v>
      </c>
      <c r="C403">
        <v>0.25415500000000002</v>
      </c>
      <c r="D403">
        <v>62</v>
      </c>
      <c r="E403">
        <v>4800</v>
      </c>
    </row>
    <row r="404" spans="1:5" x14ac:dyDescent="0.3">
      <c r="A404">
        <v>403</v>
      </c>
      <c r="B404" s="1" t="s">
        <v>5364</v>
      </c>
      <c r="C404">
        <v>0.25139400000000001</v>
      </c>
      <c r="D404">
        <v>62</v>
      </c>
      <c r="E404">
        <v>4800</v>
      </c>
    </row>
    <row r="405" spans="1:5" x14ac:dyDescent="0.3">
      <c r="A405">
        <v>404</v>
      </c>
      <c r="B405" s="1" t="s">
        <v>9611</v>
      </c>
      <c r="C405">
        <v>0.23413400000000001</v>
      </c>
      <c r="D405">
        <v>62</v>
      </c>
      <c r="E405">
        <v>4800</v>
      </c>
    </row>
    <row r="406" spans="1:5" x14ac:dyDescent="0.3">
      <c r="A406">
        <v>405</v>
      </c>
      <c r="B406" s="1" t="s">
        <v>19794</v>
      </c>
      <c r="C406">
        <v>0.26066600000000001</v>
      </c>
      <c r="D406">
        <v>62</v>
      </c>
      <c r="E406">
        <v>4800</v>
      </c>
    </row>
    <row r="407" spans="1:5" x14ac:dyDescent="0.3">
      <c r="A407">
        <v>406</v>
      </c>
      <c r="B407" s="1" t="s">
        <v>5369</v>
      </c>
      <c r="C407">
        <v>0.24939</v>
      </c>
      <c r="D407">
        <v>62</v>
      </c>
      <c r="E407">
        <v>4800</v>
      </c>
    </row>
    <row r="408" spans="1:5" x14ac:dyDescent="0.3">
      <c r="A408">
        <v>407</v>
      </c>
      <c r="B408" s="1" t="s">
        <v>9607</v>
      </c>
      <c r="C408">
        <v>0.22126100000000001</v>
      </c>
      <c r="D408">
        <v>62</v>
      </c>
      <c r="E408">
        <v>4800</v>
      </c>
    </row>
    <row r="409" spans="1:5" x14ac:dyDescent="0.3">
      <c r="A409">
        <v>408</v>
      </c>
      <c r="B409" s="1" t="s">
        <v>19681</v>
      </c>
      <c r="C409">
        <v>0.25667299999999998</v>
      </c>
      <c r="D409">
        <v>62</v>
      </c>
      <c r="E409">
        <v>4800</v>
      </c>
    </row>
    <row r="410" spans="1:5" x14ac:dyDescent="0.3">
      <c r="A410">
        <v>409</v>
      </c>
      <c r="B410" s="1" t="s">
        <v>5372</v>
      </c>
      <c r="C410">
        <v>0.244917</v>
      </c>
      <c r="D410">
        <v>62</v>
      </c>
      <c r="E410">
        <v>4800</v>
      </c>
    </row>
    <row r="411" spans="1:5" x14ac:dyDescent="0.3">
      <c r="A411">
        <v>410</v>
      </c>
      <c r="B411" s="1" t="s">
        <v>9644</v>
      </c>
      <c r="C411">
        <v>0.18312600000000001</v>
      </c>
      <c r="D411">
        <v>62</v>
      </c>
      <c r="E411">
        <v>4800</v>
      </c>
    </row>
    <row r="412" spans="1:5" x14ac:dyDescent="0.3">
      <c r="A412">
        <v>411</v>
      </c>
      <c r="B412" s="1" t="s">
        <v>19631</v>
      </c>
      <c r="C412">
        <v>0.25473200000000001</v>
      </c>
      <c r="D412">
        <v>62</v>
      </c>
      <c r="E412">
        <v>4800</v>
      </c>
    </row>
    <row r="413" spans="1:5" x14ac:dyDescent="0.3">
      <c r="A413">
        <v>412</v>
      </c>
      <c r="B413" s="1" t="s">
        <v>19645</v>
      </c>
      <c r="C413">
        <v>0.255158</v>
      </c>
      <c r="D413">
        <v>62</v>
      </c>
      <c r="E413">
        <v>4800</v>
      </c>
    </row>
    <row r="414" spans="1:5" x14ac:dyDescent="0.3">
      <c r="A414">
        <v>413</v>
      </c>
      <c r="B414" s="1" t="s">
        <v>5374</v>
      </c>
      <c r="C414">
        <v>0.25612699999999999</v>
      </c>
      <c r="D414">
        <v>62</v>
      </c>
      <c r="E414">
        <v>4800</v>
      </c>
    </row>
    <row r="415" spans="1:5" x14ac:dyDescent="0.3">
      <c r="A415">
        <v>414</v>
      </c>
      <c r="B415" s="1" t="s">
        <v>9709</v>
      </c>
      <c r="C415">
        <v>0.221634</v>
      </c>
      <c r="D415">
        <v>62</v>
      </c>
      <c r="E415">
        <v>4800</v>
      </c>
    </row>
    <row r="416" spans="1:5" x14ac:dyDescent="0.3">
      <c r="A416">
        <v>415</v>
      </c>
      <c r="B416" s="1" t="s">
        <v>5376</v>
      </c>
      <c r="C416">
        <v>0.25408700000000001</v>
      </c>
      <c r="D416">
        <v>62</v>
      </c>
      <c r="E416">
        <v>4800</v>
      </c>
    </row>
    <row r="417" spans="1:5" x14ac:dyDescent="0.3">
      <c r="A417">
        <v>416</v>
      </c>
      <c r="B417" s="1" t="s">
        <v>19487</v>
      </c>
      <c r="C417">
        <v>0.23675099999999999</v>
      </c>
      <c r="D417">
        <v>62</v>
      </c>
      <c r="E417">
        <v>4800</v>
      </c>
    </row>
    <row r="418" spans="1:5" x14ac:dyDescent="0.3">
      <c r="A418">
        <v>417</v>
      </c>
      <c r="B418" s="1" t="s">
        <v>9608</v>
      </c>
      <c r="C418">
        <v>0.22241900000000001</v>
      </c>
      <c r="D418">
        <v>62</v>
      </c>
      <c r="E418">
        <v>4800</v>
      </c>
    </row>
    <row r="419" spans="1:5" x14ac:dyDescent="0.3">
      <c r="A419">
        <v>418</v>
      </c>
      <c r="B419" s="1" t="s">
        <v>5381</v>
      </c>
      <c r="C419">
        <v>0.23465800000000001</v>
      </c>
      <c r="D419">
        <v>62</v>
      </c>
      <c r="E419">
        <v>4800</v>
      </c>
    </row>
    <row r="420" spans="1:5" x14ac:dyDescent="0.3">
      <c r="A420">
        <v>419</v>
      </c>
      <c r="B420" s="1" t="s">
        <v>19546</v>
      </c>
      <c r="C420">
        <v>0.24735399999999999</v>
      </c>
      <c r="D420">
        <v>62</v>
      </c>
      <c r="E420">
        <v>4800</v>
      </c>
    </row>
    <row r="421" spans="1:5" x14ac:dyDescent="0.3">
      <c r="A421">
        <v>420</v>
      </c>
      <c r="B421" s="1" t="s">
        <v>9735</v>
      </c>
      <c r="C421">
        <v>0.2036</v>
      </c>
      <c r="D421">
        <v>62</v>
      </c>
      <c r="E421">
        <v>4800</v>
      </c>
    </row>
    <row r="422" spans="1:5" x14ac:dyDescent="0.3">
      <c r="A422">
        <v>421</v>
      </c>
      <c r="B422" s="1" t="s">
        <v>5383</v>
      </c>
      <c r="C422">
        <v>0.25504100000000002</v>
      </c>
      <c r="D422">
        <v>62</v>
      </c>
      <c r="E422">
        <v>4800</v>
      </c>
    </row>
    <row r="423" spans="1:5" x14ac:dyDescent="0.3">
      <c r="A423">
        <v>422</v>
      </c>
      <c r="B423" s="1" t="s">
        <v>19673</v>
      </c>
      <c r="C423">
        <v>0.25598799999999999</v>
      </c>
      <c r="D423">
        <v>62</v>
      </c>
      <c r="E423">
        <v>4800</v>
      </c>
    </row>
    <row r="424" spans="1:5" x14ac:dyDescent="0.3">
      <c r="A424">
        <v>423</v>
      </c>
      <c r="B424" s="1" t="s">
        <v>9636</v>
      </c>
      <c r="C424">
        <v>0.148114</v>
      </c>
      <c r="D424">
        <v>62</v>
      </c>
      <c r="E424">
        <v>4800</v>
      </c>
    </row>
    <row r="425" spans="1:5" x14ac:dyDescent="0.3">
      <c r="A425">
        <v>424</v>
      </c>
      <c r="B425" s="1" t="s">
        <v>5387</v>
      </c>
      <c r="C425">
        <v>0.25000299999999998</v>
      </c>
      <c r="D425">
        <v>62</v>
      </c>
      <c r="E425">
        <v>4800</v>
      </c>
    </row>
    <row r="426" spans="1:5" x14ac:dyDescent="0.3">
      <c r="A426">
        <v>425</v>
      </c>
      <c r="B426" s="1" t="s">
        <v>19481</v>
      </c>
      <c r="C426">
        <v>0.233344</v>
      </c>
      <c r="D426">
        <v>62</v>
      </c>
      <c r="E426">
        <v>4800</v>
      </c>
    </row>
    <row r="427" spans="1:5" x14ac:dyDescent="0.3">
      <c r="A427">
        <v>426</v>
      </c>
      <c r="B427" s="1" t="s">
        <v>9652</v>
      </c>
      <c r="C427">
        <v>0.21317700000000001</v>
      </c>
      <c r="D427">
        <v>62</v>
      </c>
      <c r="E427">
        <v>4800</v>
      </c>
    </row>
    <row r="428" spans="1:5" x14ac:dyDescent="0.3">
      <c r="A428">
        <v>427</v>
      </c>
      <c r="B428" s="1" t="s">
        <v>5388</v>
      </c>
      <c r="C428">
        <v>0.245423</v>
      </c>
      <c r="D428">
        <v>62</v>
      </c>
      <c r="E428">
        <v>4800</v>
      </c>
    </row>
    <row r="429" spans="1:5" x14ac:dyDescent="0.3">
      <c r="A429">
        <v>428</v>
      </c>
      <c r="B429" s="1" t="s">
        <v>9719</v>
      </c>
      <c r="C429">
        <v>0.23749400000000001</v>
      </c>
      <c r="D429">
        <v>62</v>
      </c>
      <c r="E429">
        <v>4800</v>
      </c>
    </row>
    <row r="430" spans="1:5" x14ac:dyDescent="0.3">
      <c r="A430">
        <v>429</v>
      </c>
      <c r="B430" s="1" t="s">
        <v>19894</v>
      </c>
      <c r="C430">
        <v>0.26208700000000001</v>
      </c>
      <c r="D430">
        <v>62</v>
      </c>
      <c r="E430">
        <v>4800</v>
      </c>
    </row>
    <row r="431" spans="1:5" x14ac:dyDescent="0.3">
      <c r="A431">
        <v>430</v>
      </c>
      <c r="B431" s="1" t="s">
        <v>19549</v>
      </c>
      <c r="C431">
        <v>0.247415</v>
      </c>
      <c r="D431">
        <v>62</v>
      </c>
      <c r="E431">
        <v>4800</v>
      </c>
    </row>
    <row r="432" spans="1:5" x14ac:dyDescent="0.3">
      <c r="A432">
        <v>431</v>
      </c>
      <c r="B432" s="1" t="s">
        <v>5391</v>
      </c>
      <c r="C432">
        <v>0.25353999999999999</v>
      </c>
      <c r="D432">
        <v>62</v>
      </c>
      <c r="E432">
        <v>4800</v>
      </c>
    </row>
    <row r="433" spans="1:5" x14ac:dyDescent="0.3">
      <c r="A433">
        <v>432</v>
      </c>
      <c r="B433" s="1" t="s">
        <v>9630</v>
      </c>
      <c r="C433">
        <v>0.186669</v>
      </c>
      <c r="D433">
        <v>62</v>
      </c>
      <c r="E433">
        <v>4800</v>
      </c>
    </row>
    <row r="434" spans="1:5" x14ac:dyDescent="0.3">
      <c r="A434">
        <v>433</v>
      </c>
      <c r="B434" s="1" t="s">
        <v>5395</v>
      </c>
      <c r="C434">
        <v>0.24476700000000001</v>
      </c>
      <c r="D434">
        <v>62</v>
      </c>
      <c r="E434">
        <v>4800</v>
      </c>
    </row>
    <row r="435" spans="1:5" x14ac:dyDescent="0.3">
      <c r="A435">
        <v>434</v>
      </c>
      <c r="B435" s="1" t="s">
        <v>19544</v>
      </c>
      <c r="C435">
        <v>0.246867</v>
      </c>
      <c r="D435">
        <v>62</v>
      </c>
      <c r="E435">
        <v>4800</v>
      </c>
    </row>
    <row r="436" spans="1:5" x14ac:dyDescent="0.3">
      <c r="A436">
        <v>435</v>
      </c>
      <c r="B436" s="1" t="s">
        <v>9674</v>
      </c>
      <c r="C436">
        <v>0.20615900000000001</v>
      </c>
      <c r="D436">
        <v>62</v>
      </c>
      <c r="E436">
        <v>4800</v>
      </c>
    </row>
    <row r="437" spans="1:5" x14ac:dyDescent="0.3">
      <c r="A437">
        <v>436</v>
      </c>
      <c r="B437" s="1" t="s">
        <v>5398</v>
      </c>
      <c r="C437">
        <v>0.23968100000000001</v>
      </c>
      <c r="D437">
        <v>62</v>
      </c>
      <c r="E437">
        <v>4800</v>
      </c>
    </row>
    <row r="438" spans="1:5" x14ac:dyDescent="0.3">
      <c r="A438">
        <v>437</v>
      </c>
      <c r="B438" s="1" t="s">
        <v>19605</v>
      </c>
      <c r="C438">
        <v>0.25296099999999999</v>
      </c>
      <c r="D438">
        <v>62</v>
      </c>
      <c r="E438">
        <v>4800</v>
      </c>
    </row>
    <row r="439" spans="1:5" x14ac:dyDescent="0.3">
      <c r="A439">
        <v>438</v>
      </c>
      <c r="B439" s="1" t="s">
        <v>9832</v>
      </c>
      <c r="C439">
        <v>0.22869400000000001</v>
      </c>
      <c r="D439">
        <v>62</v>
      </c>
      <c r="E439">
        <v>4800</v>
      </c>
    </row>
    <row r="440" spans="1:5" x14ac:dyDescent="0.3">
      <c r="A440">
        <v>439</v>
      </c>
      <c r="B440" s="1" t="s">
        <v>19854</v>
      </c>
      <c r="C440">
        <v>0.26144499999999998</v>
      </c>
      <c r="D440">
        <v>62</v>
      </c>
      <c r="E440">
        <v>4800</v>
      </c>
    </row>
    <row r="441" spans="1:5" x14ac:dyDescent="0.3">
      <c r="A441">
        <v>440</v>
      </c>
      <c r="B441" s="1" t="s">
        <v>5400</v>
      </c>
      <c r="C441">
        <v>0.25440800000000002</v>
      </c>
      <c r="D441">
        <v>62</v>
      </c>
      <c r="E441">
        <v>4800</v>
      </c>
    </row>
    <row r="442" spans="1:5" x14ac:dyDescent="0.3">
      <c r="A442">
        <v>441</v>
      </c>
      <c r="B442" s="1" t="s">
        <v>9621</v>
      </c>
      <c r="C442">
        <v>0.211642</v>
      </c>
      <c r="D442">
        <v>62</v>
      </c>
      <c r="E442">
        <v>4800</v>
      </c>
    </row>
    <row r="443" spans="1:5" x14ac:dyDescent="0.3">
      <c r="A443">
        <v>442</v>
      </c>
      <c r="B443" s="1" t="s">
        <v>19512</v>
      </c>
      <c r="C443">
        <v>0.24216299999999999</v>
      </c>
      <c r="D443">
        <v>62</v>
      </c>
      <c r="E443">
        <v>4800</v>
      </c>
    </row>
    <row r="444" spans="1:5" x14ac:dyDescent="0.3">
      <c r="A444">
        <v>443</v>
      </c>
      <c r="B444" s="1" t="s">
        <v>5405</v>
      </c>
      <c r="C444">
        <v>0.239813</v>
      </c>
      <c r="D444">
        <v>62</v>
      </c>
      <c r="E444">
        <v>4800</v>
      </c>
    </row>
    <row r="445" spans="1:5" x14ac:dyDescent="0.3">
      <c r="A445">
        <v>444</v>
      </c>
      <c r="B445" s="1" t="s">
        <v>9610</v>
      </c>
      <c r="C445">
        <v>0.20747699999999999</v>
      </c>
      <c r="D445">
        <v>62</v>
      </c>
      <c r="E445">
        <v>4800</v>
      </c>
    </row>
    <row r="446" spans="1:5" x14ac:dyDescent="0.3">
      <c r="A446">
        <v>445</v>
      </c>
      <c r="B446" s="1" t="s">
        <v>5408</v>
      </c>
      <c r="C446">
        <v>0.25530000000000003</v>
      </c>
      <c r="D446">
        <v>62</v>
      </c>
      <c r="E446">
        <v>4800</v>
      </c>
    </row>
    <row r="447" spans="1:5" x14ac:dyDescent="0.3">
      <c r="A447">
        <v>446</v>
      </c>
      <c r="B447" s="1" t="s">
        <v>19737</v>
      </c>
      <c r="C447">
        <v>0.25865700000000003</v>
      </c>
      <c r="D447">
        <v>62</v>
      </c>
      <c r="E447">
        <v>4800</v>
      </c>
    </row>
    <row r="448" spans="1:5" x14ac:dyDescent="0.3">
      <c r="A448">
        <v>447</v>
      </c>
      <c r="B448" s="1" t="s">
        <v>5410</v>
      </c>
      <c r="C448">
        <v>0.23688400000000001</v>
      </c>
      <c r="D448">
        <v>62</v>
      </c>
      <c r="E448">
        <v>4800</v>
      </c>
    </row>
    <row r="449" spans="1:5" x14ac:dyDescent="0.3">
      <c r="A449">
        <v>448</v>
      </c>
      <c r="B449" s="1" t="s">
        <v>9663</v>
      </c>
      <c r="C449">
        <v>0.227881</v>
      </c>
      <c r="D449">
        <v>62</v>
      </c>
      <c r="E449">
        <v>4800</v>
      </c>
    </row>
    <row r="450" spans="1:5" x14ac:dyDescent="0.3">
      <c r="A450">
        <v>449</v>
      </c>
      <c r="B450" s="1" t="s">
        <v>19745</v>
      </c>
      <c r="C450">
        <v>0.25870300000000002</v>
      </c>
      <c r="D450">
        <v>62</v>
      </c>
      <c r="E450">
        <v>4800</v>
      </c>
    </row>
    <row r="451" spans="1:5" x14ac:dyDescent="0.3">
      <c r="A451">
        <v>450</v>
      </c>
      <c r="B451" s="1" t="s">
        <v>19644</v>
      </c>
      <c r="C451">
        <v>0.25442599999999999</v>
      </c>
      <c r="D451">
        <v>62</v>
      </c>
      <c r="E451">
        <v>4800</v>
      </c>
    </row>
    <row r="452" spans="1:5" x14ac:dyDescent="0.3">
      <c r="A452">
        <v>451</v>
      </c>
      <c r="B452" s="1" t="s">
        <v>5413</v>
      </c>
      <c r="C452">
        <v>0.23355899999999999</v>
      </c>
      <c r="D452">
        <v>62</v>
      </c>
      <c r="E452">
        <v>4800</v>
      </c>
    </row>
    <row r="453" spans="1:5" x14ac:dyDescent="0.3">
      <c r="A453">
        <v>452</v>
      </c>
      <c r="B453" s="1" t="s">
        <v>5417</v>
      </c>
      <c r="C453">
        <v>0.26204100000000002</v>
      </c>
      <c r="D453">
        <v>62</v>
      </c>
      <c r="E453">
        <v>4800</v>
      </c>
    </row>
    <row r="454" spans="1:5" x14ac:dyDescent="0.3">
      <c r="A454">
        <v>453</v>
      </c>
      <c r="B454" s="1" t="s">
        <v>19702</v>
      </c>
      <c r="C454">
        <v>0.25778800000000002</v>
      </c>
      <c r="D454">
        <v>62</v>
      </c>
      <c r="E454">
        <v>4800</v>
      </c>
    </row>
    <row r="455" spans="1:5" x14ac:dyDescent="0.3">
      <c r="A455">
        <v>454</v>
      </c>
      <c r="B455" s="1" t="s">
        <v>19492</v>
      </c>
      <c r="C455">
        <v>0.23750599999999999</v>
      </c>
      <c r="D455">
        <v>62</v>
      </c>
      <c r="E455">
        <v>4800</v>
      </c>
    </row>
    <row r="456" spans="1:5" x14ac:dyDescent="0.3">
      <c r="A456">
        <v>455</v>
      </c>
      <c r="B456" s="1" t="s">
        <v>5419</v>
      </c>
      <c r="C456">
        <v>0.249885</v>
      </c>
      <c r="D456">
        <v>62</v>
      </c>
      <c r="E456">
        <v>4800</v>
      </c>
    </row>
    <row r="457" spans="1:5" x14ac:dyDescent="0.3">
      <c r="A457">
        <v>456</v>
      </c>
      <c r="B457" s="1" t="s">
        <v>5421</v>
      </c>
      <c r="C457">
        <v>0.251834</v>
      </c>
      <c r="D457">
        <v>62</v>
      </c>
      <c r="E457">
        <v>4800</v>
      </c>
    </row>
    <row r="458" spans="1:5" x14ac:dyDescent="0.3">
      <c r="A458">
        <v>457</v>
      </c>
      <c r="B458" s="1" t="s">
        <v>19493</v>
      </c>
      <c r="C458">
        <v>0.23754</v>
      </c>
      <c r="D458">
        <v>62</v>
      </c>
      <c r="E458">
        <v>4800</v>
      </c>
    </row>
    <row r="459" spans="1:5" x14ac:dyDescent="0.3">
      <c r="A459">
        <v>458</v>
      </c>
      <c r="B459" s="1" t="s">
        <v>19823</v>
      </c>
      <c r="C459">
        <v>0.260737</v>
      </c>
      <c r="D459">
        <v>62</v>
      </c>
      <c r="E459">
        <v>4800</v>
      </c>
    </row>
    <row r="460" spans="1:5" x14ac:dyDescent="0.3">
      <c r="A460">
        <v>459</v>
      </c>
      <c r="B460" s="1" t="s">
        <v>5426</v>
      </c>
      <c r="C460">
        <v>0.25072699999999998</v>
      </c>
      <c r="D460">
        <v>62</v>
      </c>
      <c r="E460">
        <v>4800</v>
      </c>
    </row>
    <row r="461" spans="1:5" x14ac:dyDescent="0.3">
      <c r="A461">
        <v>460</v>
      </c>
      <c r="B461" s="1" t="s">
        <v>19724</v>
      </c>
      <c r="C461">
        <v>0.25817800000000002</v>
      </c>
      <c r="D461">
        <v>62</v>
      </c>
      <c r="E461">
        <v>4800</v>
      </c>
    </row>
    <row r="462" spans="1:5" x14ac:dyDescent="0.3">
      <c r="A462">
        <v>461</v>
      </c>
      <c r="B462" s="1" t="s">
        <v>5430</v>
      </c>
      <c r="C462">
        <v>0.24421100000000001</v>
      </c>
      <c r="D462">
        <v>62</v>
      </c>
      <c r="E462">
        <v>4800</v>
      </c>
    </row>
    <row r="463" spans="1:5" x14ac:dyDescent="0.3">
      <c r="A463">
        <v>462</v>
      </c>
      <c r="B463" s="1" t="s">
        <v>5433</v>
      </c>
      <c r="C463">
        <v>0.25042599999999998</v>
      </c>
      <c r="D463">
        <v>62</v>
      </c>
      <c r="E463">
        <v>4800</v>
      </c>
    </row>
    <row r="464" spans="1:5" x14ac:dyDescent="0.3">
      <c r="A464">
        <v>463</v>
      </c>
      <c r="B464" s="1" t="s">
        <v>19494</v>
      </c>
      <c r="C464">
        <v>0.237562</v>
      </c>
      <c r="D464">
        <v>62</v>
      </c>
      <c r="E464">
        <v>4800</v>
      </c>
    </row>
    <row r="465" spans="1:5" x14ac:dyDescent="0.3">
      <c r="A465">
        <v>464</v>
      </c>
      <c r="B465" s="1" t="s">
        <v>5434</v>
      </c>
      <c r="C465">
        <v>0.24360599999999999</v>
      </c>
      <c r="D465">
        <v>62</v>
      </c>
      <c r="E465">
        <v>4800</v>
      </c>
    </row>
    <row r="466" spans="1:5" x14ac:dyDescent="0.3">
      <c r="A466">
        <v>465</v>
      </c>
      <c r="B466" s="1" t="s">
        <v>19517</v>
      </c>
      <c r="C466">
        <v>0.24186099999999999</v>
      </c>
      <c r="D466">
        <v>62</v>
      </c>
      <c r="E466">
        <v>4800</v>
      </c>
    </row>
    <row r="467" spans="1:5" x14ac:dyDescent="0.3">
      <c r="A467">
        <v>466</v>
      </c>
      <c r="B467" s="1" t="s">
        <v>19640</v>
      </c>
      <c r="C467">
        <v>0.25391399999999997</v>
      </c>
      <c r="D467">
        <v>62</v>
      </c>
      <c r="E467">
        <v>4800</v>
      </c>
    </row>
    <row r="468" spans="1:5" x14ac:dyDescent="0.3">
      <c r="A468">
        <v>467</v>
      </c>
      <c r="B468" s="1" t="s">
        <v>5437</v>
      </c>
      <c r="C468">
        <v>0.25836900000000002</v>
      </c>
      <c r="D468">
        <v>62</v>
      </c>
      <c r="E468">
        <v>4800</v>
      </c>
    </row>
    <row r="469" spans="1:5" x14ac:dyDescent="0.3">
      <c r="A469">
        <v>468</v>
      </c>
      <c r="B469" s="1" t="s">
        <v>19612</v>
      </c>
      <c r="C469">
        <v>0.25261400000000001</v>
      </c>
      <c r="D469">
        <v>62</v>
      </c>
      <c r="E469">
        <v>4800</v>
      </c>
    </row>
    <row r="470" spans="1:5" x14ac:dyDescent="0.3">
      <c r="A470">
        <v>469</v>
      </c>
      <c r="B470" s="1" t="s">
        <v>5440</v>
      </c>
      <c r="C470">
        <v>0.248386</v>
      </c>
      <c r="D470">
        <v>62</v>
      </c>
      <c r="E470">
        <v>4800</v>
      </c>
    </row>
    <row r="471" spans="1:5" x14ac:dyDescent="0.3">
      <c r="A471">
        <v>470</v>
      </c>
      <c r="B471" s="1" t="s">
        <v>19691</v>
      </c>
      <c r="C471">
        <v>0.25694299999999998</v>
      </c>
      <c r="D471">
        <v>62</v>
      </c>
      <c r="E471">
        <v>4800</v>
      </c>
    </row>
    <row r="472" spans="1:5" x14ac:dyDescent="0.3">
      <c r="A472">
        <v>471</v>
      </c>
      <c r="B472" s="1" t="s">
        <v>5443</v>
      </c>
      <c r="C472">
        <v>0.22706299999999999</v>
      </c>
      <c r="D472">
        <v>62</v>
      </c>
      <c r="E472">
        <v>4800</v>
      </c>
    </row>
    <row r="473" spans="1:5" x14ac:dyDescent="0.3">
      <c r="A473">
        <v>472</v>
      </c>
      <c r="B473" s="1" t="s">
        <v>19528</v>
      </c>
      <c r="C473">
        <v>0.242615</v>
      </c>
      <c r="D473">
        <v>62</v>
      </c>
      <c r="E473">
        <v>4800</v>
      </c>
    </row>
    <row r="474" spans="1:5" x14ac:dyDescent="0.3">
      <c r="A474">
        <v>473</v>
      </c>
      <c r="B474" s="1" t="s">
        <v>5447</v>
      </c>
      <c r="C474">
        <v>0.25383800000000001</v>
      </c>
      <c r="D474">
        <v>62</v>
      </c>
      <c r="E474">
        <v>4800</v>
      </c>
    </row>
    <row r="475" spans="1:5" x14ac:dyDescent="0.3">
      <c r="A475">
        <v>474</v>
      </c>
      <c r="B475" s="1" t="s">
        <v>5451</v>
      </c>
      <c r="C475">
        <v>0.25838299999999997</v>
      </c>
      <c r="D475">
        <v>62</v>
      </c>
      <c r="E475">
        <v>4800</v>
      </c>
    </row>
    <row r="476" spans="1:5" x14ac:dyDescent="0.3">
      <c r="A476">
        <v>475</v>
      </c>
      <c r="B476" s="1" t="s">
        <v>19615</v>
      </c>
      <c r="C476">
        <v>0.25268800000000002</v>
      </c>
      <c r="D476">
        <v>62</v>
      </c>
      <c r="E476">
        <v>4800</v>
      </c>
    </row>
    <row r="477" spans="1:5" x14ac:dyDescent="0.3">
      <c r="A477">
        <v>476</v>
      </c>
      <c r="B477" s="1" t="s">
        <v>5454</v>
      </c>
      <c r="C477">
        <v>0.243452</v>
      </c>
      <c r="D477">
        <v>62</v>
      </c>
      <c r="E477">
        <v>4800</v>
      </c>
    </row>
    <row r="478" spans="1:5" x14ac:dyDescent="0.3">
      <c r="A478">
        <v>477</v>
      </c>
      <c r="B478" s="1" t="s">
        <v>19498</v>
      </c>
      <c r="C478">
        <v>0.23779</v>
      </c>
      <c r="D478">
        <v>62</v>
      </c>
      <c r="E478">
        <v>4800</v>
      </c>
    </row>
    <row r="479" spans="1:5" x14ac:dyDescent="0.3">
      <c r="A479">
        <v>478</v>
      </c>
      <c r="B479" s="1" t="s">
        <v>19705</v>
      </c>
      <c r="C479">
        <v>0.257326</v>
      </c>
      <c r="D479">
        <v>62</v>
      </c>
      <c r="E479">
        <v>4800</v>
      </c>
    </row>
    <row r="480" spans="1:5" x14ac:dyDescent="0.3">
      <c r="A480">
        <v>479</v>
      </c>
      <c r="B480" s="1" t="s">
        <v>5457</v>
      </c>
      <c r="C480">
        <v>0.238812</v>
      </c>
      <c r="D480">
        <v>62</v>
      </c>
      <c r="E480">
        <v>4800</v>
      </c>
    </row>
    <row r="481" spans="1:5" x14ac:dyDescent="0.3">
      <c r="A481">
        <v>480</v>
      </c>
      <c r="B481" s="1" t="s">
        <v>19618</v>
      </c>
      <c r="C481">
        <v>0.25264199999999998</v>
      </c>
      <c r="D481">
        <v>62</v>
      </c>
      <c r="E481">
        <v>4800</v>
      </c>
    </row>
    <row r="482" spans="1:5" x14ac:dyDescent="0.3">
      <c r="A482">
        <v>481</v>
      </c>
      <c r="B482" s="1" t="s">
        <v>5459</v>
      </c>
      <c r="C482">
        <v>0.25040200000000001</v>
      </c>
      <c r="D482">
        <v>62</v>
      </c>
      <c r="E482">
        <v>4800</v>
      </c>
    </row>
    <row r="483" spans="1:5" x14ac:dyDescent="0.3">
      <c r="A483">
        <v>482</v>
      </c>
      <c r="B483" s="1" t="s">
        <v>5462</v>
      </c>
      <c r="C483">
        <v>0.24967200000000001</v>
      </c>
      <c r="D483">
        <v>62</v>
      </c>
      <c r="E483">
        <v>4800</v>
      </c>
    </row>
    <row r="484" spans="1:5" x14ac:dyDescent="0.3">
      <c r="A484">
        <v>483</v>
      </c>
      <c r="B484" s="1" t="s">
        <v>19707</v>
      </c>
      <c r="C484">
        <v>0.25725300000000001</v>
      </c>
      <c r="D484">
        <v>62</v>
      </c>
      <c r="E484">
        <v>4800</v>
      </c>
    </row>
    <row r="485" spans="1:5" x14ac:dyDescent="0.3">
      <c r="A485">
        <v>484</v>
      </c>
      <c r="B485" s="1" t="s">
        <v>5465</v>
      </c>
      <c r="C485">
        <v>0.25047000000000003</v>
      </c>
      <c r="D485">
        <v>62</v>
      </c>
      <c r="E485">
        <v>4800</v>
      </c>
    </row>
    <row r="486" spans="1:5" x14ac:dyDescent="0.3">
      <c r="A486">
        <v>485</v>
      </c>
      <c r="B486" s="1" t="s">
        <v>19864</v>
      </c>
      <c r="C486">
        <v>0.26058599999999998</v>
      </c>
      <c r="D486">
        <v>62</v>
      </c>
      <c r="E486">
        <v>4800</v>
      </c>
    </row>
    <row r="487" spans="1:5" x14ac:dyDescent="0.3">
      <c r="A487">
        <v>486</v>
      </c>
      <c r="B487" s="1" t="s">
        <v>19889</v>
      </c>
      <c r="C487">
        <v>0.260847</v>
      </c>
      <c r="D487">
        <v>62</v>
      </c>
      <c r="E487">
        <v>4800</v>
      </c>
    </row>
    <row r="488" spans="1:5" x14ac:dyDescent="0.3">
      <c r="A488">
        <v>487</v>
      </c>
      <c r="B488" s="1" t="s">
        <v>5467</v>
      </c>
      <c r="C488">
        <v>0.23503399999999999</v>
      </c>
      <c r="D488">
        <v>62</v>
      </c>
      <c r="E488">
        <v>4800</v>
      </c>
    </row>
    <row r="489" spans="1:5" x14ac:dyDescent="0.3">
      <c r="A489">
        <v>488</v>
      </c>
      <c r="B489" s="1" t="s">
        <v>19593</v>
      </c>
      <c r="C489">
        <v>0.25083899999999998</v>
      </c>
      <c r="D489">
        <v>62</v>
      </c>
      <c r="E489">
        <v>4800</v>
      </c>
    </row>
    <row r="490" spans="1:5" x14ac:dyDescent="0.3">
      <c r="A490">
        <v>489</v>
      </c>
      <c r="B490" s="1" t="s">
        <v>5470</v>
      </c>
      <c r="C490">
        <v>0.24359500000000001</v>
      </c>
      <c r="D490">
        <v>62</v>
      </c>
      <c r="E490">
        <v>4800</v>
      </c>
    </row>
    <row r="491" spans="1:5" x14ac:dyDescent="0.3">
      <c r="A491">
        <v>490</v>
      </c>
      <c r="B491" s="1" t="s">
        <v>19491</v>
      </c>
      <c r="C491">
        <v>0.23627000000000001</v>
      </c>
      <c r="D491">
        <v>62</v>
      </c>
      <c r="E491">
        <v>4800</v>
      </c>
    </row>
    <row r="492" spans="1:5" x14ac:dyDescent="0.3">
      <c r="A492">
        <v>491</v>
      </c>
      <c r="B492" s="1" t="s">
        <v>5473</v>
      </c>
      <c r="C492">
        <v>0.23964299999999999</v>
      </c>
      <c r="D492">
        <v>62</v>
      </c>
      <c r="E492">
        <v>4800</v>
      </c>
    </row>
    <row r="493" spans="1:5" x14ac:dyDescent="0.3">
      <c r="A493">
        <v>492</v>
      </c>
      <c r="B493" s="1" t="s">
        <v>5477</v>
      </c>
      <c r="C493">
        <v>0.25131999999999999</v>
      </c>
      <c r="D493">
        <v>62</v>
      </c>
      <c r="E493">
        <v>4800</v>
      </c>
    </row>
    <row r="494" spans="1:5" x14ac:dyDescent="0.3">
      <c r="A494">
        <v>493</v>
      </c>
      <c r="B494" s="1" t="s">
        <v>19552</v>
      </c>
      <c r="C494">
        <v>0.24641399999999999</v>
      </c>
      <c r="D494">
        <v>62</v>
      </c>
      <c r="E494">
        <v>4800</v>
      </c>
    </row>
    <row r="495" spans="1:5" x14ac:dyDescent="0.3">
      <c r="A495">
        <v>494</v>
      </c>
      <c r="B495" s="1" t="s">
        <v>5481</v>
      </c>
      <c r="C495">
        <v>0.24377099999999999</v>
      </c>
      <c r="D495">
        <v>62</v>
      </c>
      <c r="E495">
        <v>4800</v>
      </c>
    </row>
    <row r="496" spans="1:5" x14ac:dyDescent="0.3">
      <c r="A496">
        <v>495</v>
      </c>
      <c r="B496" s="1" t="s">
        <v>19654</v>
      </c>
      <c r="C496">
        <v>0.25393100000000002</v>
      </c>
      <c r="D496">
        <v>62</v>
      </c>
      <c r="E496">
        <v>4800</v>
      </c>
    </row>
    <row r="497" spans="1:5" x14ac:dyDescent="0.3">
      <c r="A497">
        <v>496</v>
      </c>
      <c r="B497" s="1" t="s">
        <v>19509</v>
      </c>
      <c r="C497">
        <v>0.240783</v>
      </c>
      <c r="D497">
        <v>62</v>
      </c>
      <c r="E497">
        <v>4800</v>
      </c>
    </row>
    <row r="498" spans="1:5" x14ac:dyDescent="0.3">
      <c r="A498">
        <v>497</v>
      </c>
      <c r="B498" s="1" t="s">
        <v>5482</v>
      </c>
      <c r="C498">
        <v>0.24260399999999999</v>
      </c>
      <c r="D498">
        <v>62</v>
      </c>
      <c r="E498">
        <v>4800</v>
      </c>
    </row>
    <row r="499" spans="1:5" x14ac:dyDescent="0.3">
      <c r="A499">
        <v>498</v>
      </c>
      <c r="B499" s="1" t="s">
        <v>19890</v>
      </c>
      <c r="C499">
        <v>0.26060299999999997</v>
      </c>
      <c r="D499">
        <v>62</v>
      </c>
      <c r="E499">
        <v>4800</v>
      </c>
    </row>
    <row r="500" spans="1:5" x14ac:dyDescent="0.3">
      <c r="A500">
        <v>499</v>
      </c>
      <c r="B500" s="1" t="s">
        <v>5485</v>
      </c>
      <c r="C500">
        <v>0.24409700000000001</v>
      </c>
      <c r="D500">
        <v>62</v>
      </c>
      <c r="E500">
        <v>4800</v>
      </c>
    </row>
    <row r="501" spans="1:5" x14ac:dyDescent="0.3">
      <c r="A501">
        <v>500</v>
      </c>
      <c r="B501" s="1" t="s">
        <v>5488</v>
      </c>
      <c r="C501">
        <v>0.24379799999999999</v>
      </c>
      <c r="D501">
        <v>62</v>
      </c>
      <c r="E501">
        <v>4800</v>
      </c>
    </row>
    <row r="502" spans="1:5" x14ac:dyDescent="0.3">
      <c r="A502">
        <v>501</v>
      </c>
      <c r="B502" s="1" t="s">
        <v>19626</v>
      </c>
      <c r="C502">
        <v>0.25282500000000002</v>
      </c>
      <c r="D502">
        <v>62</v>
      </c>
      <c r="E502">
        <v>4800</v>
      </c>
    </row>
    <row r="503" spans="1:5" x14ac:dyDescent="0.3">
      <c r="A503">
        <v>502</v>
      </c>
      <c r="B503" s="1" t="s">
        <v>5493</v>
      </c>
      <c r="C503">
        <v>0.253917</v>
      </c>
      <c r="D503">
        <v>62</v>
      </c>
      <c r="E503">
        <v>4800</v>
      </c>
    </row>
    <row r="504" spans="1:5" x14ac:dyDescent="0.3">
      <c r="A504">
        <v>503</v>
      </c>
      <c r="B504" s="1" t="s">
        <v>10009</v>
      </c>
      <c r="C504">
        <v>0.208784</v>
      </c>
      <c r="D504">
        <v>62</v>
      </c>
      <c r="E504">
        <v>4800</v>
      </c>
    </row>
    <row r="505" spans="1:5" x14ac:dyDescent="0.3">
      <c r="A505">
        <v>504</v>
      </c>
      <c r="B505" s="1" t="s">
        <v>19815</v>
      </c>
      <c r="C505">
        <v>0.25925999999999999</v>
      </c>
      <c r="D505">
        <v>62</v>
      </c>
      <c r="E505">
        <v>4800</v>
      </c>
    </row>
    <row r="506" spans="1:5" x14ac:dyDescent="0.3">
      <c r="A506">
        <v>505</v>
      </c>
      <c r="B506" s="1" t="s">
        <v>5495</v>
      </c>
      <c r="C506">
        <v>0.254774</v>
      </c>
      <c r="D506">
        <v>62</v>
      </c>
      <c r="E506">
        <v>4800</v>
      </c>
    </row>
    <row r="507" spans="1:5" x14ac:dyDescent="0.3">
      <c r="A507">
        <v>506</v>
      </c>
      <c r="B507" s="1" t="s">
        <v>19648</v>
      </c>
      <c r="C507">
        <v>0.25337700000000002</v>
      </c>
      <c r="D507">
        <v>62</v>
      </c>
      <c r="E507">
        <v>4800</v>
      </c>
    </row>
    <row r="508" spans="1:5" x14ac:dyDescent="0.3">
      <c r="A508">
        <v>507</v>
      </c>
      <c r="B508" s="1" t="s">
        <v>9726</v>
      </c>
      <c r="C508">
        <v>0.22153400000000001</v>
      </c>
      <c r="D508">
        <v>62</v>
      </c>
      <c r="E508">
        <v>4800</v>
      </c>
    </row>
    <row r="509" spans="1:5" x14ac:dyDescent="0.3">
      <c r="A509">
        <v>508</v>
      </c>
      <c r="B509" s="1" t="s">
        <v>19943</v>
      </c>
      <c r="C509">
        <v>0.26115300000000002</v>
      </c>
      <c r="D509">
        <v>62</v>
      </c>
      <c r="E509">
        <v>4800</v>
      </c>
    </row>
    <row r="510" spans="1:5" x14ac:dyDescent="0.3">
      <c r="A510">
        <v>509</v>
      </c>
      <c r="B510" s="1" t="s">
        <v>5497</v>
      </c>
      <c r="C510">
        <v>0.25475500000000001</v>
      </c>
      <c r="D510">
        <v>62</v>
      </c>
      <c r="E510">
        <v>4800</v>
      </c>
    </row>
    <row r="511" spans="1:5" x14ac:dyDescent="0.3">
      <c r="A511">
        <v>510</v>
      </c>
      <c r="B511" s="1" t="s">
        <v>9949</v>
      </c>
      <c r="C511">
        <v>0.20960699999999999</v>
      </c>
      <c r="D511">
        <v>62</v>
      </c>
      <c r="E511">
        <v>4800</v>
      </c>
    </row>
    <row r="512" spans="1:5" x14ac:dyDescent="0.3">
      <c r="A512">
        <v>511</v>
      </c>
      <c r="B512" s="1" t="s">
        <v>19568</v>
      </c>
      <c r="C512">
        <v>0.24753800000000001</v>
      </c>
      <c r="D512">
        <v>62</v>
      </c>
      <c r="E512">
        <v>4800</v>
      </c>
    </row>
    <row r="513" spans="1:5" x14ac:dyDescent="0.3">
      <c r="A513">
        <v>512</v>
      </c>
      <c r="B513" s="1" t="s">
        <v>5502</v>
      </c>
      <c r="C513">
        <v>0.25021700000000002</v>
      </c>
      <c r="D513">
        <v>62</v>
      </c>
      <c r="E513">
        <v>4800</v>
      </c>
    </row>
    <row r="514" spans="1:5" x14ac:dyDescent="0.3">
      <c r="A514">
        <v>513</v>
      </c>
      <c r="B514" s="1" t="s">
        <v>9633</v>
      </c>
      <c r="C514">
        <v>0.23446500000000001</v>
      </c>
      <c r="D514">
        <v>62</v>
      </c>
      <c r="E514">
        <v>4800</v>
      </c>
    </row>
    <row r="515" spans="1:5" x14ac:dyDescent="0.3">
      <c r="A515">
        <v>514</v>
      </c>
      <c r="B515" s="1" t="s">
        <v>19576</v>
      </c>
      <c r="C515">
        <v>0.24828600000000001</v>
      </c>
      <c r="D515">
        <v>62</v>
      </c>
      <c r="E515">
        <v>4800</v>
      </c>
    </row>
    <row r="516" spans="1:5" x14ac:dyDescent="0.3">
      <c r="A516">
        <v>515</v>
      </c>
      <c r="B516" s="1" t="s">
        <v>5505</v>
      </c>
      <c r="C516">
        <v>0.25370999999999999</v>
      </c>
      <c r="D516">
        <v>62</v>
      </c>
      <c r="E516">
        <v>4800</v>
      </c>
    </row>
    <row r="517" spans="1:5" x14ac:dyDescent="0.3">
      <c r="A517">
        <v>516</v>
      </c>
      <c r="B517" s="1" t="s">
        <v>5508</v>
      </c>
      <c r="C517">
        <v>0.244168</v>
      </c>
      <c r="D517">
        <v>62</v>
      </c>
      <c r="E517">
        <v>4800</v>
      </c>
    </row>
    <row r="518" spans="1:5" x14ac:dyDescent="0.3">
      <c r="A518">
        <v>517</v>
      </c>
      <c r="B518" s="1" t="s">
        <v>9627</v>
      </c>
      <c r="C518">
        <v>0.17496600000000001</v>
      </c>
      <c r="D518">
        <v>62</v>
      </c>
      <c r="E518">
        <v>4800</v>
      </c>
    </row>
    <row r="519" spans="1:5" x14ac:dyDescent="0.3">
      <c r="A519">
        <v>518</v>
      </c>
      <c r="B519" s="1" t="s">
        <v>19885</v>
      </c>
      <c r="C519">
        <v>0.26020199999999999</v>
      </c>
      <c r="D519">
        <v>62</v>
      </c>
      <c r="E519">
        <v>4800</v>
      </c>
    </row>
    <row r="520" spans="1:5" x14ac:dyDescent="0.3">
      <c r="A520">
        <v>519</v>
      </c>
      <c r="B520" s="1" t="s">
        <v>19651</v>
      </c>
      <c r="C520">
        <v>0.25329400000000002</v>
      </c>
      <c r="D520">
        <v>62</v>
      </c>
      <c r="E520">
        <v>4800</v>
      </c>
    </row>
    <row r="521" spans="1:5" x14ac:dyDescent="0.3">
      <c r="A521">
        <v>520</v>
      </c>
      <c r="B521" s="1" t="s">
        <v>5510</v>
      </c>
      <c r="C521">
        <v>0.249721</v>
      </c>
      <c r="D521">
        <v>62</v>
      </c>
      <c r="E521">
        <v>4800</v>
      </c>
    </row>
    <row r="522" spans="1:5" x14ac:dyDescent="0.3">
      <c r="A522">
        <v>521</v>
      </c>
      <c r="B522" s="1" t="s">
        <v>9606</v>
      </c>
      <c r="C522">
        <v>0.20173199999999999</v>
      </c>
      <c r="D522">
        <v>62</v>
      </c>
      <c r="E522">
        <v>4800</v>
      </c>
    </row>
    <row r="523" spans="1:5" x14ac:dyDescent="0.3">
      <c r="A523">
        <v>522</v>
      </c>
      <c r="B523" s="1" t="s">
        <v>19690</v>
      </c>
      <c r="C523">
        <v>0.25590200000000002</v>
      </c>
      <c r="D523">
        <v>62</v>
      </c>
      <c r="E523">
        <v>4800</v>
      </c>
    </row>
    <row r="524" spans="1:5" x14ac:dyDescent="0.3">
      <c r="A524">
        <v>523</v>
      </c>
      <c r="B524" s="1" t="s">
        <v>5512</v>
      </c>
      <c r="C524">
        <v>0.25395800000000002</v>
      </c>
      <c r="D524">
        <v>62</v>
      </c>
      <c r="E524">
        <v>4800</v>
      </c>
    </row>
    <row r="525" spans="1:5" x14ac:dyDescent="0.3">
      <c r="A525">
        <v>524</v>
      </c>
      <c r="B525" s="1" t="s">
        <v>9854</v>
      </c>
      <c r="C525">
        <v>0.199381</v>
      </c>
      <c r="D525">
        <v>62</v>
      </c>
      <c r="E525">
        <v>4800</v>
      </c>
    </row>
    <row r="526" spans="1:5" x14ac:dyDescent="0.3">
      <c r="A526">
        <v>525</v>
      </c>
      <c r="B526" s="1" t="s">
        <v>19716</v>
      </c>
      <c r="C526">
        <v>0.25666699999999998</v>
      </c>
      <c r="D526">
        <v>62</v>
      </c>
      <c r="E526">
        <v>4800</v>
      </c>
    </row>
    <row r="527" spans="1:5" x14ac:dyDescent="0.3">
      <c r="A527">
        <v>526</v>
      </c>
      <c r="B527" s="1" t="s">
        <v>5516</v>
      </c>
      <c r="C527">
        <v>0.23779900000000001</v>
      </c>
      <c r="D527">
        <v>62</v>
      </c>
      <c r="E527">
        <v>4800</v>
      </c>
    </row>
    <row r="528" spans="1:5" x14ac:dyDescent="0.3">
      <c r="A528">
        <v>527</v>
      </c>
      <c r="B528" s="1" t="s">
        <v>9736</v>
      </c>
      <c r="C528">
        <v>0.23072999999999999</v>
      </c>
      <c r="D528">
        <v>62</v>
      </c>
      <c r="E528">
        <v>4800</v>
      </c>
    </row>
    <row r="529" spans="1:5" x14ac:dyDescent="0.3">
      <c r="A529">
        <v>528</v>
      </c>
      <c r="B529" s="1" t="s">
        <v>19628</v>
      </c>
      <c r="C529">
        <v>0.25231900000000002</v>
      </c>
      <c r="D529">
        <v>62</v>
      </c>
      <c r="E529">
        <v>4800</v>
      </c>
    </row>
    <row r="530" spans="1:5" x14ac:dyDescent="0.3">
      <c r="A530">
        <v>529</v>
      </c>
      <c r="B530" s="1" t="s">
        <v>5519</v>
      </c>
      <c r="C530">
        <v>0.25658799999999998</v>
      </c>
      <c r="D530">
        <v>62</v>
      </c>
      <c r="E530">
        <v>4800</v>
      </c>
    </row>
    <row r="531" spans="1:5" x14ac:dyDescent="0.3">
      <c r="A531">
        <v>530</v>
      </c>
      <c r="B531" s="1" t="s">
        <v>9659</v>
      </c>
      <c r="C531">
        <v>0.20535800000000001</v>
      </c>
      <c r="D531">
        <v>62</v>
      </c>
      <c r="E531">
        <v>4800</v>
      </c>
    </row>
    <row r="532" spans="1:5" x14ac:dyDescent="0.3">
      <c r="A532">
        <v>531</v>
      </c>
      <c r="B532" s="1" t="s">
        <v>5521</v>
      </c>
      <c r="C532">
        <v>0.25635000000000002</v>
      </c>
      <c r="D532">
        <v>62</v>
      </c>
      <c r="E532">
        <v>4800</v>
      </c>
    </row>
    <row r="533" spans="1:5" x14ac:dyDescent="0.3">
      <c r="A533">
        <v>532</v>
      </c>
      <c r="B533" s="1" t="s">
        <v>19617</v>
      </c>
      <c r="C533">
        <v>0.25162800000000002</v>
      </c>
      <c r="D533">
        <v>62</v>
      </c>
      <c r="E533">
        <v>4800</v>
      </c>
    </row>
    <row r="534" spans="1:5" x14ac:dyDescent="0.3">
      <c r="A534">
        <v>533</v>
      </c>
      <c r="B534" s="1" t="s">
        <v>5524</v>
      </c>
      <c r="C534">
        <v>0.25381500000000001</v>
      </c>
      <c r="D534">
        <v>62</v>
      </c>
      <c r="E534">
        <v>4800</v>
      </c>
    </row>
    <row r="535" spans="1:5" x14ac:dyDescent="0.3">
      <c r="A535">
        <v>534</v>
      </c>
      <c r="B535" s="1" t="s">
        <v>9617</v>
      </c>
      <c r="C535">
        <v>0.21404899999999999</v>
      </c>
      <c r="D535">
        <v>62</v>
      </c>
      <c r="E535">
        <v>4800</v>
      </c>
    </row>
    <row r="536" spans="1:5" x14ac:dyDescent="0.3">
      <c r="A536">
        <v>535</v>
      </c>
      <c r="B536" s="1" t="s">
        <v>19596</v>
      </c>
      <c r="C536">
        <v>0.25052799999999997</v>
      </c>
      <c r="D536">
        <v>62</v>
      </c>
      <c r="E536">
        <v>4800</v>
      </c>
    </row>
    <row r="537" spans="1:5" x14ac:dyDescent="0.3">
      <c r="A537">
        <v>536</v>
      </c>
      <c r="B537" s="1" t="s">
        <v>19905</v>
      </c>
      <c r="C537">
        <v>0.26006899999999999</v>
      </c>
      <c r="D537">
        <v>62</v>
      </c>
      <c r="E537">
        <v>4800</v>
      </c>
    </row>
    <row r="538" spans="1:5" x14ac:dyDescent="0.3">
      <c r="A538">
        <v>537</v>
      </c>
      <c r="B538" s="1" t="s">
        <v>5529</v>
      </c>
      <c r="C538">
        <v>0.242308</v>
      </c>
      <c r="D538">
        <v>62</v>
      </c>
      <c r="E538">
        <v>4800</v>
      </c>
    </row>
    <row r="539" spans="1:5" x14ac:dyDescent="0.3">
      <c r="A539">
        <v>538</v>
      </c>
      <c r="B539" s="1" t="s">
        <v>9867</v>
      </c>
      <c r="C539">
        <v>0.22649</v>
      </c>
      <c r="D539">
        <v>62</v>
      </c>
      <c r="E539">
        <v>4800</v>
      </c>
    </row>
    <row r="540" spans="1:5" x14ac:dyDescent="0.3">
      <c r="A540">
        <v>539</v>
      </c>
      <c r="B540" s="1" t="s">
        <v>5531</v>
      </c>
      <c r="C540">
        <v>0.24946699999999999</v>
      </c>
      <c r="D540">
        <v>62</v>
      </c>
      <c r="E540">
        <v>4800</v>
      </c>
    </row>
    <row r="541" spans="1:5" x14ac:dyDescent="0.3">
      <c r="A541">
        <v>540</v>
      </c>
      <c r="B541" s="1" t="s">
        <v>19742</v>
      </c>
      <c r="C541">
        <v>0.25676599999999999</v>
      </c>
      <c r="D541">
        <v>62</v>
      </c>
      <c r="E541">
        <v>4800</v>
      </c>
    </row>
    <row r="542" spans="1:5" x14ac:dyDescent="0.3">
      <c r="A542">
        <v>541</v>
      </c>
      <c r="B542" s="1" t="s">
        <v>9645</v>
      </c>
      <c r="C542">
        <v>0.23560600000000001</v>
      </c>
      <c r="D542">
        <v>62</v>
      </c>
      <c r="E542">
        <v>4800</v>
      </c>
    </row>
    <row r="543" spans="1:5" x14ac:dyDescent="0.3">
      <c r="A543">
        <v>542</v>
      </c>
      <c r="B543" s="1" t="s">
        <v>5534</v>
      </c>
      <c r="C543">
        <v>0.25674400000000003</v>
      </c>
      <c r="D543">
        <v>62</v>
      </c>
      <c r="E543">
        <v>4800</v>
      </c>
    </row>
    <row r="544" spans="1:5" x14ac:dyDescent="0.3">
      <c r="A544">
        <v>543</v>
      </c>
      <c r="B544" s="1" t="s">
        <v>19562</v>
      </c>
      <c r="C544">
        <v>0.24587999999999999</v>
      </c>
      <c r="D544">
        <v>62</v>
      </c>
      <c r="E544">
        <v>4800</v>
      </c>
    </row>
    <row r="545" spans="1:5" x14ac:dyDescent="0.3">
      <c r="A545">
        <v>544</v>
      </c>
      <c r="B545" s="1" t="s">
        <v>9634</v>
      </c>
      <c r="C545">
        <v>0.191302</v>
      </c>
      <c r="D545">
        <v>62</v>
      </c>
      <c r="E545">
        <v>4800</v>
      </c>
    </row>
    <row r="546" spans="1:5" x14ac:dyDescent="0.3">
      <c r="A546">
        <v>545</v>
      </c>
      <c r="B546" s="1" t="s">
        <v>5537</v>
      </c>
      <c r="C546">
        <v>0.20244699999999999</v>
      </c>
      <c r="D546">
        <v>62</v>
      </c>
      <c r="E546">
        <v>4800</v>
      </c>
    </row>
    <row r="547" spans="1:5" x14ac:dyDescent="0.3">
      <c r="A547">
        <v>546</v>
      </c>
      <c r="B547" s="1" t="s">
        <v>19861</v>
      </c>
      <c r="C547">
        <v>0.25932500000000003</v>
      </c>
      <c r="D547">
        <v>62</v>
      </c>
      <c r="E547">
        <v>4800</v>
      </c>
    </row>
    <row r="548" spans="1:5" x14ac:dyDescent="0.3">
      <c r="A548">
        <v>547</v>
      </c>
      <c r="B548" s="1" t="s">
        <v>10101</v>
      </c>
      <c r="C548">
        <v>0.216693</v>
      </c>
      <c r="D548">
        <v>62</v>
      </c>
      <c r="E548">
        <v>4800</v>
      </c>
    </row>
    <row r="549" spans="1:5" x14ac:dyDescent="0.3">
      <c r="A549">
        <v>548</v>
      </c>
      <c r="B549" s="1" t="s">
        <v>19586</v>
      </c>
      <c r="C549">
        <v>0.24857899999999999</v>
      </c>
      <c r="D549">
        <v>62</v>
      </c>
      <c r="E549">
        <v>4800</v>
      </c>
    </row>
    <row r="550" spans="1:5" x14ac:dyDescent="0.3">
      <c r="A550">
        <v>549</v>
      </c>
      <c r="B550" s="1" t="s">
        <v>5541</v>
      </c>
      <c r="C550">
        <v>0.25322899999999998</v>
      </c>
      <c r="D550">
        <v>62</v>
      </c>
      <c r="E550">
        <v>4800</v>
      </c>
    </row>
    <row r="551" spans="1:5" x14ac:dyDescent="0.3">
      <c r="A551">
        <v>550</v>
      </c>
      <c r="B551" s="1" t="s">
        <v>9681</v>
      </c>
      <c r="C551">
        <v>0.22047700000000001</v>
      </c>
      <c r="D551">
        <v>62</v>
      </c>
      <c r="E551">
        <v>4800</v>
      </c>
    </row>
    <row r="552" spans="1:5" x14ac:dyDescent="0.3">
      <c r="A552">
        <v>551</v>
      </c>
      <c r="B552" s="1" t="s">
        <v>5543</v>
      </c>
      <c r="C552">
        <v>0.244423</v>
      </c>
      <c r="D552">
        <v>62</v>
      </c>
      <c r="E552">
        <v>4800</v>
      </c>
    </row>
    <row r="553" spans="1:5" x14ac:dyDescent="0.3">
      <c r="A553">
        <v>552</v>
      </c>
      <c r="B553" s="1" t="s">
        <v>19841</v>
      </c>
      <c r="C553">
        <v>0.259015</v>
      </c>
      <c r="D553">
        <v>62</v>
      </c>
      <c r="E553">
        <v>4800</v>
      </c>
    </row>
    <row r="554" spans="1:5" x14ac:dyDescent="0.3">
      <c r="A554">
        <v>553</v>
      </c>
      <c r="B554" s="1" t="s">
        <v>19535</v>
      </c>
      <c r="C554">
        <v>0.2419</v>
      </c>
      <c r="D554">
        <v>62</v>
      </c>
      <c r="E554">
        <v>4800</v>
      </c>
    </row>
    <row r="555" spans="1:5" x14ac:dyDescent="0.3">
      <c r="A555">
        <v>554</v>
      </c>
      <c r="B555" s="1" t="s">
        <v>9878</v>
      </c>
      <c r="C555">
        <v>0.194137</v>
      </c>
      <c r="D555">
        <v>62</v>
      </c>
      <c r="E555">
        <v>4800</v>
      </c>
    </row>
    <row r="556" spans="1:5" x14ac:dyDescent="0.3">
      <c r="A556">
        <v>555</v>
      </c>
      <c r="B556" s="1" t="s">
        <v>5545</v>
      </c>
      <c r="C556">
        <v>0.234594</v>
      </c>
      <c r="D556">
        <v>62</v>
      </c>
      <c r="E556">
        <v>4800</v>
      </c>
    </row>
    <row r="557" spans="1:5" x14ac:dyDescent="0.3">
      <c r="A557">
        <v>556</v>
      </c>
      <c r="B557" s="1" t="s">
        <v>5549</v>
      </c>
      <c r="C557">
        <v>0.25618299999999999</v>
      </c>
      <c r="D557">
        <v>62</v>
      </c>
      <c r="E557">
        <v>4800</v>
      </c>
    </row>
    <row r="558" spans="1:5" x14ac:dyDescent="0.3">
      <c r="A558">
        <v>557</v>
      </c>
      <c r="B558" s="1" t="s">
        <v>9713</v>
      </c>
      <c r="C558">
        <v>0.22644600000000001</v>
      </c>
      <c r="D558">
        <v>62</v>
      </c>
      <c r="E558">
        <v>4800</v>
      </c>
    </row>
    <row r="559" spans="1:5" x14ac:dyDescent="0.3">
      <c r="A559">
        <v>558</v>
      </c>
      <c r="B559" s="1" t="s">
        <v>19650</v>
      </c>
      <c r="C559">
        <v>0.252415</v>
      </c>
      <c r="D559">
        <v>62</v>
      </c>
      <c r="E559">
        <v>4800</v>
      </c>
    </row>
    <row r="560" spans="1:5" x14ac:dyDescent="0.3">
      <c r="A560">
        <v>559</v>
      </c>
      <c r="B560" s="1" t="s">
        <v>19678</v>
      </c>
      <c r="C560">
        <v>0.25351600000000002</v>
      </c>
      <c r="D560">
        <v>62</v>
      </c>
      <c r="E560">
        <v>4800</v>
      </c>
    </row>
    <row r="561" spans="1:5" x14ac:dyDescent="0.3">
      <c r="A561">
        <v>560</v>
      </c>
      <c r="B561" s="1" t="s">
        <v>5553</v>
      </c>
      <c r="C561">
        <v>0.25450200000000001</v>
      </c>
      <c r="D561">
        <v>62</v>
      </c>
      <c r="E561">
        <v>4800</v>
      </c>
    </row>
    <row r="562" spans="1:5" x14ac:dyDescent="0.3">
      <c r="A562">
        <v>561</v>
      </c>
      <c r="B562" s="1" t="s">
        <v>9795</v>
      </c>
      <c r="C562">
        <v>0.22700200000000001</v>
      </c>
      <c r="D562">
        <v>62</v>
      </c>
      <c r="E562">
        <v>4800</v>
      </c>
    </row>
    <row r="563" spans="1:5" x14ac:dyDescent="0.3">
      <c r="A563">
        <v>562</v>
      </c>
      <c r="B563" s="1" t="s">
        <v>5554</v>
      </c>
      <c r="C563">
        <v>0.25834200000000002</v>
      </c>
      <c r="D563">
        <v>62</v>
      </c>
      <c r="E563">
        <v>4800</v>
      </c>
    </row>
    <row r="564" spans="1:5" x14ac:dyDescent="0.3">
      <c r="A564">
        <v>563</v>
      </c>
      <c r="B564" s="1" t="s">
        <v>19668</v>
      </c>
      <c r="C564">
        <v>0.25278</v>
      </c>
      <c r="D564">
        <v>62</v>
      </c>
      <c r="E564">
        <v>4800</v>
      </c>
    </row>
    <row r="565" spans="1:5" x14ac:dyDescent="0.3">
      <c r="A565">
        <v>564</v>
      </c>
      <c r="B565" s="1" t="s">
        <v>9637</v>
      </c>
      <c r="C565">
        <v>0.22625000000000001</v>
      </c>
      <c r="D565">
        <v>62</v>
      </c>
      <c r="E565">
        <v>4800</v>
      </c>
    </row>
    <row r="566" spans="1:5" x14ac:dyDescent="0.3">
      <c r="A566">
        <v>565</v>
      </c>
      <c r="B566" s="1" t="s">
        <v>19698</v>
      </c>
      <c r="C566">
        <v>0.25529299999999999</v>
      </c>
      <c r="D566">
        <v>62</v>
      </c>
      <c r="E566">
        <v>4800</v>
      </c>
    </row>
    <row r="567" spans="1:5" x14ac:dyDescent="0.3">
      <c r="A567">
        <v>566</v>
      </c>
      <c r="B567" s="1" t="s">
        <v>5559</v>
      </c>
      <c r="C567">
        <v>0.237954</v>
      </c>
      <c r="D567">
        <v>62</v>
      </c>
      <c r="E567">
        <v>4800</v>
      </c>
    </row>
    <row r="568" spans="1:5" x14ac:dyDescent="0.3">
      <c r="A568">
        <v>567</v>
      </c>
      <c r="B568" s="1" t="s">
        <v>9673</v>
      </c>
      <c r="C568">
        <v>0.22033900000000001</v>
      </c>
      <c r="D568">
        <v>62</v>
      </c>
      <c r="E568">
        <v>4800</v>
      </c>
    </row>
    <row r="569" spans="1:5" x14ac:dyDescent="0.3">
      <c r="A569">
        <v>568</v>
      </c>
      <c r="B569" s="1" t="s">
        <v>19735</v>
      </c>
      <c r="C569">
        <v>0.25596600000000003</v>
      </c>
      <c r="D569">
        <v>62</v>
      </c>
      <c r="E569">
        <v>4800</v>
      </c>
    </row>
    <row r="570" spans="1:5" x14ac:dyDescent="0.3">
      <c r="A570">
        <v>569</v>
      </c>
      <c r="B570" s="1" t="s">
        <v>5561</v>
      </c>
      <c r="C570">
        <v>0.241618</v>
      </c>
      <c r="D570">
        <v>62</v>
      </c>
      <c r="E570">
        <v>4800</v>
      </c>
    </row>
    <row r="571" spans="1:5" x14ac:dyDescent="0.3">
      <c r="A571">
        <v>570</v>
      </c>
      <c r="B571" s="1" t="s">
        <v>9950</v>
      </c>
      <c r="C571">
        <v>0.21849399999999999</v>
      </c>
      <c r="D571">
        <v>62</v>
      </c>
      <c r="E571">
        <v>4800</v>
      </c>
    </row>
    <row r="572" spans="1:5" x14ac:dyDescent="0.3">
      <c r="A572">
        <v>571</v>
      </c>
      <c r="B572" s="1" t="s">
        <v>19682</v>
      </c>
      <c r="C572">
        <v>0.25319199999999997</v>
      </c>
      <c r="D572">
        <v>62</v>
      </c>
      <c r="E572">
        <v>4800</v>
      </c>
    </row>
    <row r="573" spans="1:5" x14ac:dyDescent="0.3">
      <c r="A573">
        <v>572</v>
      </c>
      <c r="B573" s="1" t="s">
        <v>5564</v>
      </c>
      <c r="C573">
        <v>0.256075</v>
      </c>
      <c r="D573">
        <v>62</v>
      </c>
      <c r="E573">
        <v>4800</v>
      </c>
    </row>
    <row r="574" spans="1:5" x14ac:dyDescent="0.3">
      <c r="A574">
        <v>573</v>
      </c>
      <c r="B574" s="1" t="s">
        <v>9714</v>
      </c>
      <c r="C574">
        <v>0.227936</v>
      </c>
      <c r="D574">
        <v>62</v>
      </c>
      <c r="E574">
        <v>4800</v>
      </c>
    </row>
    <row r="575" spans="1:5" x14ac:dyDescent="0.3">
      <c r="A575">
        <v>574</v>
      </c>
      <c r="B575" s="1" t="s">
        <v>5568</v>
      </c>
      <c r="C575">
        <v>0.25478299999999998</v>
      </c>
      <c r="D575">
        <v>62</v>
      </c>
      <c r="E575">
        <v>4800</v>
      </c>
    </row>
    <row r="576" spans="1:5" x14ac:dyDescent="0.3">
      <c r="A576">
        <v>575</v>
      </c>
      <c r="B576" s="1" t="s">
        <v>19748</v>
      </c>
      <c r="C576">
        <v>0.25590200000000002</v>
      </c>
      <c r="D576">
        <v>62</v>
      </c>
      <c r="E576">
        <v>4800</v>
      </c>
    </row>
    <row r="577" spans="1:5" x14ac:dyDescent="0.3">
      <c r="A577">
        <v>576</v>
      </c>
      <c r="B577" s="1" t="s">
        <v>9654</v>
      </c>
      <c r="C577">
        <v>0.18365000000000001</v>
      </c>
      <c r="D577">
        <v>62</v>
      </c>
      <c r="E577">
        <v>4800</v>
      </c>
    </row>
    <row r="578" spans="1:5" x14ac:dyDescent="0.3">
      <c r="A578">
        <v>577</v>
      </c>
      <c r="B578" s="1" t="s">
        <v>19632</v>
      </c>
      <c r="C578">
        <v>0.25128600000000001</v>
      </c>
      <c r="D578">
        <v>62</v>
      </c>
      <c r="E578">
        <v>4800</v>
      </c>
    </row>
    <row r="579" spans="1:5" x14ac:dyDescent="0.3">
      <c r="A579">
        <v>578</v>
      </c>
      <c r="B579" s="1" t="s">
        <v>5571</v>
      </c>
      <c r="C579">
        <v>0.24893100000000001</v>
      </c>
      <c r="D579">
        <v>62</v>
      </c>
      <c r="E579">
        <v>4800</v>
      </c>
    </row>
    <row r="580" spans="1:5" x14ac:dyDescent="0.3">
      <c r="A580">
        <v>579</v>
      </c>
      <c r="B580" s="1" t="s">
        <v>9640</v>
      </c>
      <c r="C580">
        <v>0.22294800000000001</v>
      </c>
      <c r="D580">
        <v>62</v>
      </c>
      <c r="E580">
        <v>4800</v>
      </c>
    </row>
    <row r="581" spans="1:5" x14ac:dyDescent="0.3">
      <c r="A581">
        <v>580</v>
      </c>
      <c r="B581" s="1" t="s">
        <v>19513</v>
      </c>
      <c r="C581">
        <v>0.239177</v>
      </c>
      <c r="D581">
        <v>62</v>
      </c>
      <c r="E581">
        <v>4800</v>
      </c>
    </row>
    <row r="582" spans="1:5" x14ac:dyDescent="0.3">
      <c r="A582">
        <v>581</v>
      </c>
      <c r="B582" s="1" t="s">
        <v>5575</v>
      </c>
      <c r="C582">
        <v>0.24574199999999999</v>
      </c>
      <c r="D582">
        <v>62</v>
      </c>
      <c r="E582">
        <v>4800</v>
      </c>
    </row>
    <row r="583" spans="1:5" x14ac:dyDescent="0.3">
      <c r="A583">
        <v>582</v>
      </c>
      <c r="B583" s="1" t="s">
        <v>19708</v>
      </c>
      <c r="C583">
        <v>0.25499699999999997</v>
      </c>
      <c r="D583">
        <v>62</v>
      </c>
      <c r="E583">
        <v>4800</v>
      </c>
    </row>
    <row r="584" spans="1:5" x14ac:dyDescent="0.3">
      <c r="A584">
        <v>583</v>
      </c>
      <c r="B584" s="1" t="s">
        <v>9646</v>
      </c>
      <c r="C584">
        <v>0.207901</v>
      </c>
      <c r="D584">
        <v>62</v>
      </c>
      <c r="E584">
        <v>4800</v>
      </c>
    </row>
    <row r="585" spans="1:5" x14ac:dyDescent="0.3">
      <c r="A585">
        <v>584</v>
      </c>
      <c r="B585" s="1" t="s">
        <v>5576</v>
      </c>
      <c r="C585">
        <v>0.25416899999999998</v>
      </c>
      <c r="D585">
        <v>62</v>
      </c>
      <c r="E585">
        <v>4800</v>
      </c>
    </row>
    <row r="586" spans="1:5" x14ac:dyDescent="0.3">
      <c r="A586">
        <v>585</v>
      </c>
      <c r="B586" s="1" t="s">
        <v>19692</v>
      </c>
      <c r="C586">
        <v>0.25436700000000001</v>
      </c>
      <c r="D586">
        <v>62</v>
      </c>
      <c r="E586">
        <v>4800</v>
      </c>
    </row>
    <row r="587" spans="1:5" x14ac:dyDescent="0.3">
      <c r="A587">
        <v>586</v>
      </c>
      <c r="B587" s="1" t="s">
        <v>9851</v>
      </c>
      <c r="C587">
        <v>0.19264999999999999</v>
      </c>
      <c r="D587">
        <v>62</v>
      </c>
      <c r="E587">
        <v>4800</v>
      </c>
    </row>
    <row r="588" spans="1:5" x14ac:dyDescent="0.3">
      <c r="A588">
        <v>587</v>
      </c>
      <c r="B588" s="1" t="s">
        <v>5581</v>
      </c>
      <c r="C588">
        <v>0.21512700000000001</v>
      </c>
      <c r="D588">
        <v>62</v>
      </c>
      <c r="E588">
        <v>4800</v>
      </c>
    </row>
    <row r="589" spans="1:5" x14ac:dyDescent="0.3">
      <c r="A589">
        <v>588</v>
      </c>
      <c r="B589" s="1" t="s">
        <v>5584</v>
      </c>
      <c r="C589">
        <v>0.238095</v>
      </c>
      <c r="D589">
        <v>62</v>
      </c>
      <c r="E589">
        <v>4800</v>
      </c>
    </row>
    <row r="590" spans="1:5" x14ac:dyDescent="0.3">
      <c r="A590">
        <v>589</v>
      </c>
      <c r="B590" s="1" t="s">
        <v>19647</v>
      </c>
      <c r="C590">
        <v>0.251328</v>
      </c>
      <c r="D590">
        <v>62</v>
      </c>
      <c r="E590">
        <v>4800</v>
      </c>
    </row>
    <row r="591" spans="1:5" x14ac:dyDescent="0.3">
      <c r="A591">
        <v>590</v>
      </c>
      <c r="B591" s="1" t="s">
        <v>9749</v>
      </c>
      <c r="C591">
        <v>0.17232900000000001</v>
      </c>
      <c r="D591">
        <v>62</v>
      </c>
      <c r="E591">
        <v>4800</v>
      </c>
    </row>
    <row r="592" spans="1:5" x14ac:dyDescent="0.3">
      <c r="A592">
        <v>591</v>
      </c>
      <c r="B592" s="1" t="s">
        <v>19580</v>
      </c>
      <c r="C592">
        <v>0.24705099999999999</v>
      </c>
      <c r="D592">
        <v>62</v>
      </c>
      <c r="E592">
        <v>4800</v>
      </c>
    </row>
    <row r="593" spans="1:5" x14ac:dyDescent="0.3">
      <c r="A593">
        <v>592</v>
      </c>
      <c r="B593" s="1" t="s">
        <v>5587</v>
      </c>
      <c r="C593">
        <v>0.24827299999999999</v>
      </c>
      <c r="D593">
        <v>62</v>
      </c>
      <c r="E593">
        <v>4800</v>
      </c>
    </row>
    <row r="594" spans="1:5" x14ac:dyDescent="0.3">
      <c r="A594">
        <v>593</v>
      </c>
      <c r="B594" s="1" t="s">
        <v>9660</v>
      </c>
      <c r="C594">
        <v>0.23164100000000001</v>
      </c>
      <c r="D594">
        <v>62</v>
      </c>
      <c r="E594">
        <v>4800</v>
      </c>
    </row>
    <row r="595" spans="1:5" x14ac:dyDescent="0.3">
      <c r="A595">
        <v>594</v>
      </c>
      <c r="B595" s="1" t="s">
        <v>19526</v>
      </c>
      <c r="C595">
        <v>0.23968500000000001</v>
      </c>
      <c r="D595">
        <v>62</v>
      </c>
      <c r="E595">
        <v>4800</v>
      </c>
    </row>
    <row r="596" spans="1:5" x14ac:dyDescent="0.3">
      <c r="A596">
        <v>595</v>
      </c>
      <c r="B596" s="1" t="s">
        <v>5588</v>
      </c>
      <c r="C596">
        <v>0.235814</v>
      </c>
      <c r="D596">
        <v>62</v>
      </c>
      <c r="E596">
        <v>4800</v>
      </c>
    </row>
    <row r="597" spans="1:5" x14ac:dyDescent="0.3">
      <c r="A597">
        <v>596</v>
      </c>
      <c r="B597" s="1" t="s">
        <v>9700</v>
      </c>
      <c r="C597">
        <v>0.191834</v>
      </c>
      <c r="D597">
        <v>62</v>
      </c>
      <c r="E597">
        <v>4800</v>
      </c>
    </row>
    <row r="598" spans="1:5" x14ac:dyDescent="0.3">
      <c r="A598">
        <v>597</v>
      </c>
      <c r="B598" s="1" t="s">
        <v>19734</v>
      </c>
      <c r="C598">
        <v>0.25512800000000002</v>
      </c>
      <c r="D598">
        <v>62</v>
      </c>
      <c r="E598">
        <v>4800</v>
      </c>
    </row>
    <row r="599" spans="1:5" x14ac:dyDescent="0.3">
      <c r="A599">
        <v>598</v>
      </c>
      <c r="B599" s="1" t="s">
        <v>5591</v>
      </c>
      <c r="C599">
        <v>0.25525100000000001</v>
      </c>
      <c r="D599">
        <v>62</v>
      </c>
      <c r="E599">
        <v>4800</v>
      </c>
    </row>
    <row r="600" spans="1:5" x14ac:dyDescent="0.3">
      <c r="A600">
        <v>599</v>
      </c>
      <c r="B600" s="1" t="s">
        <v>9722</v>
      </c>
      <c r="C600">
        <v>0.21863299999999999</v>
      </c>
      <c r="D600">
        <v>62</v>
      </c>
      <c r="E600">
        <v>4800</v>
      </c>
    </row>
    <row r="601" spans="1:5" x14ac:dyDescent="0.3">
      <c r="A601">
        <v>600</v>
      </c>
      <c r="B601" s="1" t="s">
        <v>5594</v>
      </c>
      <c r="C601">
        <v>0.23968900000000001</v>
      </c>
      <c r="D601">
        <v>62</v>
      </c>
      <c r="E601">
        <v>4800</v>
      </c>
    </row>
    <row r="602" spans="1:5" x14ac:dyDescent="0.3">
      <c r="A602">
        <v>601</v>
      </c>
      <c r="B602" s="1" t="s">
        <v>19751</v>
      </c>
      <c r="C602">
        <v>0.25521300000000002</v>
      </c>
      <c r="D602">
        <v>62</v>
      </c>
      <c r="E602">
        <v>4800</v>
      </c>
    </row>
    <row r="603" spans="1:5" x14ac:dyDescent="0.3">
      <c r="A603">
        <v>602</v>
      </c>
      <c r="B603" s="1" t="s">
        <v>9720</v>
      </c>
      <c r="C603">
        <v>0.219302</v>
      </c>
      <c r="D603">
        <v>62</v>
      </c>
      <c r="E603">
        <v>4800</v>
      </c>
    </row>
    <row r="604" spans="1:5" x14ac:dyDescent="0.3">
      <c r="A604">
        <v>603</v>
      </c>
      <c r="B604" s="1" t="s">
        <v>5598</v>
      </c>
      <c r="C604">
        <v>0.242004</v>
      </c>
      <c r="D604">
        <v>62</v>
      </c>
      <c r="E604">
        <v>4800</v>
      </c>
    </row>
    <row r="605" spans="1:5" x14ac:dyDescent="0.3">
      <c r="A605">
        <v>604</v>
      </c>
      <c r="B605" s="1" t="s">
        <v>19747</v>
      </c>
      <c r="C605">
        <v>0.25507600000000002</v>
      </c>
      <c r="D605">
        <v>62</v>
      </c>
      <c r="E605">
        <v>4800</v>
      </c>
    </row>
    <row r="606" spans="1:5" x14ac:dyDescent="0.3">
      <c r="A606">
        <v>605</v>
      </c>
      <c r="B606" s="1" t="s">
        <v>9701</v>
      </c>
      <c r="C606">
        <v>0.20178199999999999</v>
      </c>
      <c r="D606">
        <v>62</v>
      </c>
      <c r="E606">
        <v>4800</v>
      </c>
    </row>
    <row r="607" spans="1:5" x14ac:dyDescent="0.3">
      <c r="A607">
        <v>606</v>
      </c>
      <c r="B607" s="1" t="s">
        <v>19447</v>
      </c>
      <c r="C607">
        <v>0.220748</v>
      </c>
      <c r="D607">
        <v>62</v>
      </c>
      <c r="E607">
        <v>4800</v>
      </c>
    </row>
    <row r="608" spans="1:5" x14ac:dyDescent="0.3">
      <c r="A608">
        <v>607</v>
      </c>
      <c r="B608" s="1" t="s">
        <v>5600</v>
      </c>
      <c r="C608">
        <v>0.24926999999999999</v>
      </c>
      <c r="D608">
        <v>62</v>
      </c>
      <c r="E608">
        <v>4800</v>
      </c>
    </row>
    <row r="609" spans="1:5" x14ac:dyDescent="0.3">
      <c r="A609">
        <v>608</v>
      </c>
      <c r="B609" s="1" t="s">
        <v>9694</v>
      </c>
      <c r="C609">
        <v>0.19343299999999999</v>
      </c>
      <c r="D609">
        <v>62</v>
      </c>
      <c r="E609">
        <v>4800</v>
      </c>
    </row>
    <row r="610" spans="1:5" x14ac:dyDescent="0.3">
      <c r="A610">
        <v>609</v>
      </c>
      <c r="B610" s="1" t="s">
        <v>19658</v>
      </c>
      <c r="C610">
        <v>0.25123600000000001</v>
      </c>
      <c r="D610">
        <v>62</v>
      </c>
      <c r="E610">
        <v>4800</v>
      </c>
    </row>
    <row r="611" spans="1:5" x14ac:dyDescent="0.3">
      <c r="A611">
        <v>610</v>
      </c>
      <c r="B611" s="1" t="s">
        <v>5604</v>
      </c>
      <c r="C611">
        <v>0.24987500000000001</v>
      </c>
      <c r="D611">
        <v>62</v>
      </c>
      <c r="E611">
        <v>4800</v>
      </c>
    </row>
    <row r="612" spans="1:5" x14ac:dyDescent="0.3">
      <c r="A612">
        <v>611</v>
      </c>
      <c r="B612" s="1" t="s">
        <v>9658</v>
      </c>
      <c r="C612">
        <v>0.19428500000000001</v>
      </c>
      <c r="D612">
        <v>62</v>
      </c>
      <c r="E612">
        <v>4800</v>
      </c>
    </row>
    <row r="613" spans="1:5" x14ac:dyDescent="0.3">
      <c r="A613">
        <v>612</v>
      </c>
      <c r="B613" s="1" t="s">
        <v>5607</v>
      </c>
      <c r="C613">
        <v>0.24537800000000001</v>
      </c>
      <c r="D613">
        <v>62</v>
      </c>
      <c r="E613">
        <v>4800</v>
      </c>
    </row>
    <row r="614" spans="1:5" x14ac:dyDescent="0.3">
      <c r="A614">
        <v>613</v>
      </c>
      <c r="B614" s="1" t="s">
        <v>19565</v>
      </c>
      <c r="C614">
        <v>0.24454899999999999</v>
      </c>
      <c r="D614">
        <v>62</v>
      </c>
      <c r="E614">
        <v>4800</v>
      </c>
    </row>
    <row r="615" spans="1:5" x14ac:dyDescent="0.3">
      <c r="A615">
        <v>614</v>
      </c>
      <c r="B615" s="1" t="s">
        <v>9937</v>
      </c>
      <c r="C615">
        <v>0.22499</v>
      </c>
      <c r="D615">
        <v>62</v>
      </c>
      <c r="E615">
        <v>4800</v>
      </c>
    </row>
    <row r="616" spans="1:5" x14ac:dyDescent="0.3">
      <c r="A616">
        <v>615</v>
      </c>
      <c r="B616" s="1" t="s">
        <v>5611</v>
      </c>
      <c r="C616">
        <v>0.24082799999999999</v>
      </c>
      <c r="D616">
        <v>62</v>
      </c>
      <c r="E616">
        <v>4800</v>
      </c>
    </row>
    <row r="617" spans="1:5" x14ac:dyDescent="0.3">
      <c r="A617">
        <v>616</v>
      </c>
      <c r="B617" s="1" t="s">
        <v>19530</v>
      </c>
      <c r="C617">
        <v>0.23930699999999999</v>
      </c>
      <c r="D617">
        <v>62</v>
      </c>
      <c r="E617">
        <v>4800</v>
      </c>
    </row>
    <row r="618" spans="1:5" x14ac:dyDescent="0.3">
      <c r="A618">
        <v>617</v>
      </c>
      <c r="B618" s="1" t="s">
        <v>19584</v>
      </c>
      <c r="C618">
        <v>0.24660699999999999</v>
      </c>
      <c r="D618">
        <v>62</v>
      </c>
      <c r="E618">
        <v>4800</v>
      </c>
    </row>
    <row r="619" spans="1:5" x14ac:dyDescent="0.3">
      <c r="A619">
        <v>618</v>
      </c>
      <c r="B619" s="1" t="s">
        <v>5614</v>
      </c>
      <c r="C619">
        <v>0.25545000000000001</v>
      </c>
      <c r="D619">
        <v>62</v>
      </c>
      <c r="E619">
        <v>4800</v>
      </c>
    </row>
    <row r="620" spans="1:5" x14ac:dyDescent="0.3">
      <c r="A620">
        <v>619</v>
      </c>
      <c r="B620" s="1" t="s">
        <v>9650</v>
      </c>
      <c r="C620">
        <v>0.21642700000000001</v>
      </c>
      <c r="D620">
        <v>62</v>
      </c>
      <c r="E620">
        <v>4800</v>
      </c>
    </row>
    <row r="621" spans="1:5" x14ac:dyDescent="0.3">
      <c r="A621">
        <v>620</v>
      </c>
      <c r="B621" s="1" t="s">
        <v>19817</v>
      </c>
      <c r="C621">
        <v>0.25661400000000001</v>
      </c>
      <c r="D621">
        <v>62</v>
      </c>
      <c r="E621">
        <v>4800</v>
      </c>
    </row>
    <row r="622" spans="1:5" x14ac:dyDescent="0.3">
      <c r="A622">
        <v>621</v>
      </c>
      <c r="B622" s="1" t="s">
        <v>5617</v>
      </c>
      <c r="C622">
        <v>0.24274399999999999</v>
      </c>
      <c r="D622">
        <v>62</v>
      </c>
      <c r="E622">
        <v>4800</v>
      </c>
    </row>
    <row r="623" spans="1:5" x14ac:dyDescent="0.3">
      <c r="A623">
        <v>622</v>
      </c>
      <c r="B623" s="1" t="s">
        <v>9647</v>
      </c>
      <c r="C623">
        <v>0.20905499999999999</v>
      </c>
      <c r="D623">
        <v>62</v>
      </c>
      <c r="E623">
        <v>4800</v>
      </c>
    </row>
    <row r="624" spans="1:5" x14ac:dyDescent="0.3">
      <c r="A624">
        <v>623</v>
      </c>
      <c r="B624" s="1" t="s">
        <v>19500</v>
      </c>
      <c r="C624">
        <v>0.234371</v>
      </c>
      <c r="D624">
        <v>62</v>
      </c>
      <c r="E624">
        <v>4800</v>
      </c>
    </row>
    <row r="625" spans="1:5" x14ac:dyDescent="0.3">
      <c r="A625">
        <v>624</v>
      </c>
      <c r="B625" s="1" t="s">
        <v>5619</v>
      </c>
      <c r="C625">
        <v>0.24691399999999999</v>
      </c>
      <c r="D625">
        <v>62</v>
      </c>
      <c r="E625">
        <v>4800</v>
      </c>
    </row>
    <row r="626" spans="1:5" x14ac:dyDescent="0.3">
      <c r="A626">
        <v>625</v>
      </c>
      <c r="B626" s="1" t="s">
        <v>9874</v>
      </c>
      <c r="C626">
        <v>0.20124700000000001</v>
      </c>
      <c r="D626">
        <v>62</v>
      </c>
      <c r="E626">
        <v>4800</v>
      </c>
    </row>
    <row r="627" spans="1:5" x14ac:dyDescent="0.3">
      <c r="A627">
        <v>626</v>
      </c>
      <c r="B627" s="1" t="s">
        <v>19936</v>
      </c>
      <c r="C627">
        <v>0.25813900000000001</v>
      </c>
      <c r="D627">
        <v>62</v>
      </c>
      <c r="E627">
        <v>4800</v>
      </c>
    </row>
    <row r="628" spans="1:5" x14ac:dyDescent="0.3">
      <c r="A628">
        <v>627</v>
      </c>
      <c r="B628" s="1" t="s">
        <v>5622</v>
      </c>
      <c r="C628">
        <v>0.24106900000000001</v>
      </c>
      <c r="D628">
        <v>62</v>
      </c>
      <c r="E628">
        <v>4800</v>
      </c>
    </row>
    <row r="629" spans="1:5" x14ac:dyDescent="0.3">
      <c r="A629">
        <v>628</v>
      </c>
      <c r="B629" s="1" t="s">
        <v>9868</v>
      </c>
      <c r="C629">
        <v>0.143786</v>
      </c>
      <c r="D629">
        <v>62</v>
      </c>
      <c r="E629">
        <v>4800</v>
      </c>
    </row>
    <row r="630" spans="1:5" x14ac:dyDescent="0.3">
      <c r="A630">
        <v>629</v>
      </c>
      <c r="B630" s="1" t="s">
        <v>19738</v>
      </c>
      <c r="C630">
        <v>0.25429200000000002</v>
      </c>
      <c r="D630">
        <v>62</v>
      </c>
      <c r="E630">
        <v>4800</v>
      </c>
    </row>
    <row r="631" spans="1:5" x14ac:dyDescent="0.3">
      <c r="A631">
        <v>630</v>
      </c>
      <c r="B631" s="1" t="s">
        <v>5624</v>
      </c>
      <c r="C631">
        <v>0.24901499999999999</v>
      </c>
      <c r="D631">
        <v>62</v>
      </c>
      <c r="E631">
        <v>4800</v>
      </c>
    </row>
    <row r="632" spans="1:5" x14ac:dyDescent="0.3">
      <c r="A632">
        <v>631</v>
      </c>
      <c r="B632" s="1" t="s">
        <v>9671</v>
      </c>
      <c r="C632">
        <v>0.20699300000000001</v>
      </c>
      <c r="D632">
        <v>62</v>
      </c>
      <c r="E632">
        <v>4800</v>
      </c>
    </row>
    <row r="633" spans="1:5" x14ac:dyDescent="0.3">
      <c r="A633">
        <v>632</v>
      </c>
      <c r="B633" s="1" t="s">
        <v>19646</v>
      </c>
      <c r="C633">
        <v>0.25007400000000002</v>
      </c>
      <c r="D633">
        <v>62</v>
      </c>
      <c r="E633">
        <v>4800</v>
      </c>
    </row>
    <row r="634" spans="1:5" x14ac:dyDescent="0.3">
      <c r="A634">
        <v>633</v>
      </c>
      <c r="B634" s="1" t="s">
        <v>5627</v>
      </c>
      <c r="C634">
        <v>0.23733599999999999</v>
      </c>
      <c r="D634">
        <v>62</v>
      </c>
      <c r="E634">
        <v>4800</v>
      </c>
    </row>
    <row r="635" spans="1:5" x14ac:dyDescent="0.3">
      <c r="A635">
        <v>634</v>
      </c>
      <c r="B635" s="1" t="s">
        <v>9648</v>
      </c>
      <c r="C635">
        <v>0.197243</v>
      </c>
      <c r="D635">
        <v>62</v>
      </c>
      <c r="E635">
        <v>4800</v>
      </c>
    </row>
    <row r="636" spans="1:5" x14ac:dyDescent="0.3">
      <c r="A636">
        <v>635</v>
      </c>
      <c r="B636" s="1" t="s">
        <v>19639</v>
      </c>
      <c r="C636">
        <v>0.249808</v>
      </c>
      <c r="D636">
        <v>62</v>
      </c>
      <c r="E636">
        <v>4800</v>
      </c>
    </row>
    <row r="637" spans="1:5" x14ac:dyDescent="0.3">
      <c r="A637">
        <v>636</v>
      </c>
      <c r="B637" s="1" t="s">
        <v>5631</v>
      </c>
      <c r="C637">
        <v>0.240898</v>
      </c>
      <c r="D637">
        <v>62</v>
      </c>
      <c r="E637">
        <v>4800</v>
      </c>
    </row>
    <row r="638" spans="1:5" x14ac:dyDescent="0.3">
      <c r="A638">
        <v>637</v>
      </c>
      <c r="B638" s="1" t="s">
        <v>5635</v>
      </c>
      <c r="C638">
        <v>0.247776</v>
      </c>
      <c r="D638">
        <v>62</v>
      </c>
      <c r="E638">
        <v>4800</v>
      </c>
    </row>
    <row r="639" spans="1:5" x14ac:dyDescent="0.3">
      <c r="A639">
        <v>638</v>
      </c>
      <c r="B639" s="1" t="s">
        <v>19627</v>
      </c>
      <c r="C639">
        <v>0.24937300000000001</v>
      </c>
      <c r="D639">
        <v>62</v>
      </c>
      <c r="E639">
        <v>4800</v>
      </c>
    </row>
    <row r="640" spans="1:5" x14ac:dyDescent="0.3">
      <c r="A640">
        <v>639</v>
      </c>
      <c r="B640" s="1" t="s">
        <v>9655</v>
      </c>
      <c r="C640">
        <v>0.20529800000000001</v>
      </c>
      <c r="D640">
        <v>62</v>
      </c>
      <c r="E640">
        <v>4800</v>
      </c>
    </row>
    <row r="641" spans="1:5" x14ac:dyDescent="0.3">
      <c r="A641">
        <v>640</v>
      </c>
      <c r="B641" s="1" t="s">
        <v>19579</v>
      </c>
      <c r="C641">
        <v>0.24504999999999999</v>
      </c>
      <c r="D641">
        <v>62</v>
      </c>
      <c r="E641">
        <v>4800</v>
      </c>
    </row>
    <row r="642" spans="1:5" x14ac:dyDescent="0.3">
      <c r="A642">
        <v>641</v>
      </c>
      <c r="B642" s="1" t="s">
        <v>5636</v>
      </c>
      <c r="C642">
        <v>0.235567</v>
      </c>
      <c r="D642">
        <v>62</v>
      </c>
      <c r="E642">
        <v>4800</v>
      </c>
    </row>
    <row r="643" spans="1:5" x14ac:dyDescent="0.3">
      <c r="A643">
        <v>642</v>
      </c>
      <c r="B643" s="1" t="s">
        <v>9788</v>
      </c>
      <c r="C643">
        <v>0.16987099999999999</v>
      </c>
      <c r="D643">
        <v>62</v>
      </c>
      <c r="E643">
        <v>4800</v>
      </c>
    </row>
    <row r="644" spans="1:5" x14ac:dyDescent="0.3">
      <c r="A644">
        <v>643</v>
      </c>
      <c r="B644" s="1" t="s">
        <v>19761</v>
      </c>
      <c r="C644">
        <v>0.25429800000000002</v>
      </c>
      <c r="D644">
        <v>62</v>
      </c>
      <c r="E644">
        <v>4800</v>
      </c>
    </row>
    <row r="645" spans="1:5" x14ac:dyDescent="0.3">
      <c r="A645">
        <v>644</v>
      </c>
      <c r="B645" s="1" t="s">
        <v>5639</v>
      </c>
      <c r="C645">
        <v>0.25425300000000001</v>
      </c>
      <c r="D645">
        <v>62</v>
      </c>
      <c r="E645">
        <v>4800</v>
      </c>
    </row>
    <row r="646" spans="1:5" x14ac:dyDescent="0.3">
      <c r="A646">
        <v>645</v>
      </c>
      <c r="B646" s="1" t="s">
        <v>9675</v>
      </c>
      <c r="C646">
        <v>0.21734400000000001</v>
      </c>
      <c r="D646">
        <v>62</v>
      </c>
      <c r="E646">
        <v>4800</v>
      </c>
    </row>
    <row r="647" spans="1:5" x14ac:dyDescent="0.3">
      <c r="A647">
        <v>646</v>
      </c>
      <c r="B647" s="1" t="s">
        <v>19872</v>
      </c>
      <c r="C647">
        <v>0.25663000000000002</v>
      </c>
      <c r="D647">
        <v>62</v>
      </c>
      <c r="E647">
        <v>4800</v>
      </c>
    </row>
    <row r="648" spans="1:5" x14ac:dyDescent="0.3">
      <c r="A648">
        <v>647</v>
      </c>
      <c r="B648" s="1" t="s">
        <v>5643</v>
      </c>
      <c r="C648">
        <v>0.23927499999999999</v>
      </c>
      <c r="D648">
        <v>62</v>
      </c>
      <c r="E648">
        <v>4800</v>
      </c>
    </row>
    <row r="649" spans="1:5" x14ac:dyDescent="0.3">
      <c r="A649">
        <v>648</v>
      </c>
      <c r="B649" s="1" t="s">
        <v>9683</v>
      </c>
      <c r="C649">
        <v>0.21826999999999999</v>
      </c>
      <c r="D649">
        <v>62</v>
      </c>
      <c r="E649">
        <v>4800</v>
      </c>
    </row>
    <row r="650" spans="1:5" x14ac:dyDescent="0.3">
      <c r="A650">
        <v>649</v>
      </c>
      <c r="B650" s="1" t="s">
        <v>19604</v>
      </c>
      <c r="C650">
        <v>0.24779899999999999</v>
      </c>
      <c r="D650">
        <v>62</v>
      </c>
      <c r="E650">
        <v>4800</v>
      </c>
    </row>
    <row r="651" spans="1:5" x14ac:dyDescent="0.3">
      <c r="A651">
        <v>650</v>
      </c>
      <c r="B651" s="1" t="s">
        <v>9685</v>
      </c>
      <c r="C651">
        <v>0.233873</v>
      </c>
      <c r="D651">
        <v>62</v>
      </c>
      <c r="E651">
        <v>4800</v>
      </c>
    </row>
    <row r="652" spans="1:5" x14ac:dyDescent="0.3">
      <c r="A652">
        <v>651</v>
      </c>
      <c r="B652" s="1" t="s">
        <v>5647</v>
      </c>
      <c r="C652">
        <v>0.24546399999999999</v>
      </c>
      <c r="D652">
        <v>62</v>
      </c>
      <c r="E652">
        <v>4800</v>
      </c>
    </row>
    <row r="653" spans="1:5" x14ac:dyDescent="0.3">
      <c r="A653">
        <v>652</v>
      </c>
      <c r="B653" s="1" t="s">
        <v>19677</v>
      </c>
      <c r="C653">
        <v>0.25081100000000001</v>
      </c>
      <c r="D653">
        <v>62</v>
      </c>
      <c r="E653">
        <v>4800</v>
      </c>
    </row>
    <row r="654" spans="1:5" x14ac:dyDescent="0.3">
      <c r="A654">
        <v>653</v>
      </c>
      <c r="B654" s="1" t="s">
        <v>9796</v>
      </c>
      <c r="C654">
        <v>0.22145300000000001</v>
      </c>
      <c r="D654">
        <v>62</v>
      </c>
      <c r="E654">
        <v>4800</v>
      </c>
    </row>
    <row r="655" spans="1:5" x14ac:dyDescent="0.3">
      <c r="A655">
        <v>654</v>
      </c>
      <c r="B655" s="1" t="s">
        <v>5649</v>
      </c>
      <c r="C655">
        <v>0.24910099999999999</v>
      </c>
      <c r="D655">
        <v>62</v>
      </c>
      <c r="E655">
        <v>4800</v>
      </c>
    </row>
    <row r="656" spans="1:5" x14ac:dyDescent="0.3">
      <c r="A656">
        <v>655</v>
      </c>
      <c r="B656" s="1" t="s">
        <v>19607</v>
      </c>
      <c r="C656">
        <v>0.24768999999999999</v>
      </c>
      <c r="D656">
        <v>62</v>
      </c>
      <c r="E656">
        <v>4800</v>
      </c>
    </row>
    <row r="657" spans="1:5" x14ac:dyDescent="0.3">
      <c r="A657">
        <v>656</v>
      </c>
      <c r="B657" s="1" t="s">
        <v>5652</v>
      </c>
      <c r="C657">
        <v>0.25352999999999998</v>
      </c>
      <c r="D657">
        <v>62</v>
      </c>
      <c r="E657">
        <v>4800</v>
      </c>
    </row>
    <row r="658" spans="1:5" x14ac:dyDescent="0.3">
      <c r="A658">
        <v>657</v>
      </c>
      <c r="B658" s="1" t="s">
        <v>19859</v>
      </c>
      <c r="C658">
        <v>0.25616899999999998</v>
      </c>
      <c r="D658">
        <v>62</v>
      </c>
      <c r="E658">
        <v>4800</v>
      </c>
    </row>
    <row r="659" spans="1:5" x14ac:dyDescent="0.3">
      <c r="A659">
        <v>658</v>
      </c>
      <c r="B659" s="1" t="s">
        <v>9797</v>
      </c>
      <c r="C659">
        <v>0.22543099999999999</v>
      </c>
      <c r="D659">
        <v>62</v>
      </c>
      <c r="E659">
        <v>4800</v>
      </c>
    </row>
    <row r="660" spans="1:5" x14ac:dyDescent="0.3">
      <c r="A660">
        <v>659</v>
      </c>
      <c r="B660" s="1" t="s">
        <v>9669</v>
      </c>
      <c r="C660">
        <v>0.200516</v>
      </c>
      <c r="D660">
        <v>62</v>
      </c>
      <c r="E660">
        <v>4800</v>
      </c>
    </row>
    <row r="661" spans="1:5" x14ac:dyDescent="0.3">
      <c r="A661">
        <v>660</v>
      </c>
      <c r="B661" s="1" t="s">
        <v>19622</v>
      </c>
      <c r="C661">
        <v>0.24837699999999999</v>
      </c>
      <c r="D661">
        <v>62</v>
      </c>
      <c r="E661">
        <v>4800</v>
      </c>
    </row>
    <row r="662" spans="1:5" x14ac:dyDescent="0.3">
      <c r="A662">
        <v>661</v>
      </c>
      <c r="B662" s="1" t="s">
        <v>5654</v>
      </c>
      <c r="C662">
        <v>0.24945400000000001</v>
      </c>
      <c r="D662">
        <v>62</v>
      </c>
      <c r="E662">
        <v>4800</v>
      </c>
    </row>
    <row r="663" spans="1:5" x14ac:dyDescent="0.3">
      <c r="A663">
        <v>662</v>
      </c>
      <c r="B663" s="1" t="s">
        <v>19750</v>
      </c>
      <c r="C663">
        <v>0.25347900000000001</v>
      </c>
      <c r="D663">
        <v>62</v>
      </c>
      <c r="E663">
        <v>4800</v>
      </c>
    </row>
    <row r="664" spans="1:5" x14ac:dyDescent="0.3">
      <c r="A664">
        <v>663</v>
      </c>
      <c r="B664" s="1" t="s">
        <v>5659</v>
      </c>
      <c r="C664">
        <v>0.25257499999999999</v>
      </c>
      <c r="D664">
        <v>62</v>
      </c>
      <c r="E664">
        <v>4800</v>
      </c>
    </row>
    <row r="665" spans="1:5" x14ac:dyDescent="0.3">
      <c r="A665">
        <v>664</v>
      </c>
      <c r="B665" s="1" t="s">
        <v>9616</v>
      </c>
      <c r="C665">
        <v>0.22748099999999999</v>
      </c>
      <c r="D665">
        <v>62</v>
      </c>
      <c r="E665">
        <v>4800</v>
      </c>
    </row>
    <row r="666" spans="1:5" x14ac:dyDescent="0.3">
      <c r="A666">
        <v>665</v>
      </c>
      <c r="B666" s="1" t="s">
        <v>19703</v>
      </c>
      <c r="C666">
        <v>0.25256899999999999</v>
      </c>
      <c r="D666">
        <v>62</v>
      </c>
      <c r="E666">
        <v>4800</v>
      </c>
    </row>
    <row r="667" spans="1:5" x14ac:dyDescent="0.3">
      <c r="A667">
        <v>666</v>
      </c>
      <c r="B667" s="1" t="s">
        <v>5662</v>
      </c>
      <c r="C667">
        <v>0.25343199999999999</v>
      </c>
      <c r="D667">
        <v>62</v>
      </c>
      <c r="E667">
        <v>4800</v>
      </c>
    </row>
    <row r="668" spans="1:5" x14ac:dyDescent="0.3">
      <c r="A668">
        <v>667</v>
      </c>
      <c r="B668" s="1" t="s">
        <v>9912</v>
      </c>
      <c r="C668">
        <v>0.20554800000000001</v>
      </c>
      <c r="D668">
        <v>62</v>
      </c>
      <c r="E668">
        <v>4800</v>
      </c>
    </row>
    <row r="669" spans="1:5" x14ac:dyDescent="0.3">
      <c r="A669">
        <v>668</v>
      </c>
      <c r="B669" s="1" t="s">
        <v>19534</v>
      </c>
      <c r="C669">
        <v>0.23863799999999999</v>
      </c>
      <c r="D669">
        <v>62</v>
      </c>
      <c r="E669">
        <v>4800</v>
      </c>
    </row>
    <row r="670" spans="1:5" x14ac:dyDescent="0.3">
      <c r="A670">
        <v>669</v>
      </c>
      <c r="B670" s="1" t="s">
        <v>5665</v>
      </c>
      <c r="C670">
        <v>0.22248499999999999</v>
      </c>
      <c r="D670">
        <v>62</v>
      </c>
      <c r="E670">
        <v>4800</v>
      </c>
    </row>
    <row r="671" spans="1:5" x14ac:dyDescent="0.3">
      <c r="A671">
        <v>670</v>
      </c>
      <c r="B671" s="1" t="s">
        <v>9932</v>
      </c>
      <c r="C671">
        <v>0.19564799999999999</v>
      </c>
      <c r="D671">
        <v>62</v>
      </c>
      <c r="E671">
        <v>4800</v>
      </c>
    </row>
    <row r="672" spans="1:5" x14ac:dyDescent="0.3">
      <c r="A672">
        <v>671</v>
      </c>
      <c r="B672" s="1" t="s">
        <v>19497</v>
      </c>
      <c r="C672">
        <v>0.23289599999999999</v>
      </c>
      <c r="D672">
        <v>62</v>
      </c>
      <c r="E672">
        <v>4800</v>
      </c>
    </row>
    <row r="673" spans="1:5" x14ac:dyDescent="0.3">
      <c r="A673">
        <v>672</v>
      </c>
      <c r="B673" s="1" t="s">
        <v>5667</v>
      </c>
      <c r="C673">
        <v>0.23509099999999999</v>
      </c>
      <c r="D673">
        <v>62</v>
      </c>
      <c r="E673">
        <v>4800</v>
      </c>
    </row>
    <row r="674" spans="1:5" x14ac:dyDescent="0.3">
      <c r="A674">
        <v>673</v>
      </c>
      <c r="B674" s="1" t="s">
        <v>9784</v>
      </c>
      <c r="C674">
        <v>0.22808</v>
      </c>
      <c r="D674">
        <v>62</v>
      </c>
      <c r="E674">
        <v>4800</v>
      </c>
    </row>
    <row r="675" spans="1:5" x14ac:dyDescent="0.3">
      <c r="A675">
        <v>674</v>
      </c>
      <c r="B675" s="1" t="s">
        <v>19730</v>
      </c>
      <c r="C675">
        <v>0.25300499999999998</v>
      </c>
      <c r="D675">
        <v>62</v>
      </c>
      <c r="E675">
        <v>4800</v>
      </c>
    </row>
    <row r="676" spans="1:5" x14ac:dyDescent="0.3">
      <c r="A676">
        <v>675</v>
      </c>
      <c r="B676" s="1" t="s">
        <v>9973</v>
      </c>
      <c r="C676">
        <v>0.22151199999999999</v>
      </c>
      <c r="D676">
        <v>62</v>
      </c>
      <c r="E676">
        <v>4800</v>
      </c>
    </row>
    <row r="677" spans="1:5" x14ac:dyDescent="0.3">
      <c r="A677">
        <v>676</v>
      </c>
      <c r="B677" s="1" t="s">
        <v>5670</v>
      </c>
      <c r="C677">
        <v>0.24682399999999999</v>
      </c>
      <c r="D677">
        <v>62</v>
      </c>
      <c r="E677">
        <v>4800</v>
      </c>
    </row>
    <row r="678" spans="1:5" x14ac:dyDescent="0.3">
      <c r="A678">
        <v>677</v>
      </c>
      <c r="B678" s="1" t="s">
        <v>19518</v>
      </c>
      <c r="C678">
        <v>0.23672699999999999</v>
      </c>
      <c r="D678">
        <v>62</v>
      </c>
      <c r="E678">
        <v>4800</v>
      </c>
    </row>
    <row r="679" spans="1:5" x14ac:dyDescent="0.3">
      <c r="A679">
        <v>678</v>
      </c>
      <c r="B679" s="1" t="s">
        <v>5673</v>
      </c>
      <c r="C679">
        <v>0.25189800000000001</v>
      </c>
      <c r="D679">
        <v>62</v>
      </c>
      <c r="E679">
        <v>4800</v>
      </c>
    </row>
    <row r="680" spans="1:5" x14ac:dyDescent="0.3">
      <c r="A680">
        <v>679</v>
      </c>
      <c r="B680" s="1" t="s">
        <v>9996</v>
      </c>
      <c r="C680">
        <v>0.19544300000000001</v>
      </c>
      <c r="D680">
        <v>62</v>
      </c>
      <c r="E680">
        <v>4800</v>
      </c>
    </row>
    <row r="681" spans="1:5" x14ac:dyDescent="0.3">
      <c r="A681">
        <v>680</v>
      </c>
      <c r="B681" s="1" t="s">
        <v>19831</v>
      </c>
      <c r="C681">
        <v>0.25532100000000002</v>
      </c>
      <c r="D681">
        <v>62</v>
      </c>
      <c r="E681">
        <v>4800</v>
      </c>
    </row>
    <row r="682" spans="1:5" x14ac:dyDescent="0.3">
      <c r="A682">
        <v>681</v>
      </c>
      <c r="B682" s="1" t="s">
        <v>5676</v>
      </c>
      <c r="C682">
        <v>0.25476799999999999</v>
      </c>
      <c r="D682">
        <v>62</v>
      </c>
      <c r="E682">
        <v>4800</v>
      </c>
    </row>
    <row r="683" spans="1:5" x14ac:dyDescent="0.3">
      <c r="A683">
        <v>682</v>
      </c>
      <c r="B683" s="1" t="s">
        <v>9798</v>
      </c>
      <c r="C683">
        <v>0.22697100000000001</v>
      </c>
      <c r="D683">
        <v>62</v>
      </c>
      <c r="E683">
        <v>4800</v>
      </c>
    </row>
    <row r="684" spans="1:5" x14ac:dyDescent="0.3">
      <c r="A684">
        <v>683</v>
      </c>
      <c r="B684" s="1" t="s">
        <v>19919</v>
      </c>
      <c r="C684">
        <v>0.25636599999999998</v>
      </c>
      <c r="D684">
        <v>62</v>
      </c>
      <c r="E684">
        <v>4800</v>
      </c>
    </row>
    <row r="685" spans="1:5" x14ac:dyDescent="0.3">
      <c r="A685">
        <v>684</v>
      </c>
      <c r="B685" s="1" t="s">
        <v>5680</v>
      </c>
      <c r="C685">
        <v>0.24927299999999999</v>
      </c>
      <c r="D685">
        <v>62</v>
      </c>
      <c r="E685">
        <v>4800</v>
      </c>
    </row>
    <row r="686" spans="1:5" x14ac:dyDescent="0.3">
      <c r="A686">
        <v>685</v>
      </c>
      <c r="B686" s="1" t="s">
        <v>9702</v>
      </c>
      <c r="C686">
        <v>0.22625999999999999</v>
      </c>
      <c r="D686">
        <v>62</v>
      </c>
      <c r="E686">
        <v>4800</v>
      </c>
    </row>
    <row r="687" spans="1:5" x14ac:dyDescent="0.3">
      <c r="A687">
        <v>686</v>
      </c>
      <c r="B687" s="1" t="s">
        <v>5682</v>
      </c>
      <c r="C687">
        <v>0.25212499999999999</v>
      </c>
      <c r="D687">
        <v>62</v>
      </c>
      <c r="E687">
        <v>4800</v>
      </c>
    </row>
    <row r="688" spans="1:5" x14ac:dyDescent="0.3">
      <c r="A688">
        <v>687</v>
      </c>
      <c r="B688" s="1" t="s">
        <v>19732</v>
      </c>
      <c r="C688">
        <v>0.25261499999999998</v>
      </c>
      <c r="D688">
        <v>62</v>
      </c>
      <c r="E688">
        <v>4800</v>
      </c>
    </row>
    <row r="689" spans="1:5" x14ac:dyDescent="0.3">
      <c r="A689">
        <v>688</v>
      </c>
      <c r="B689" s="1" t="s">
        <v>19688</v>
      </c>
      <c r="C689">
        <v>0.25137700000000002</v>
      </c>
      <c r="D689">
        <v>62</v>
      </c>
      <c r="E689">
        <v>4800</v>
      </c>
    </row>
    <row r="690" spans="1:5" x14ac:dyDescent="0.3">
      <c r="A690">
        <v>689</v>
      </c>
      <c r="B690" s="1" t="s">
        <v>9956</v>
      </c>
      <c r="C690">
        <v>0.21663299999999999</v>
      </c>
      <c r="D690">
        <v>62</v>
      </c>
      <c r="E690">
        <v>4800</v>
      </c>
    </row>
    <row r="691" spans="1:5" x14ac:dyDescent="0.3">
      <c r="A691">
        <v>690</v>
      </c>
      <c r="B691" s="1" t="s">
        <v>5685</v>
      </c>
      <c r="C691">
        <v>0.24821299999999999</v>
      </c>
      <c r="D691">
        <v>62</v>
      </c>
      <c r="E691">
        <v>4800</v>
      </c>
    </row>
    <row r="692" spans="1:5" x14ac:dyDescent="0.3">
      <c r="A692">
        <v>691</v>
      </c>
      <c r="B692" s="1" t="s">
        <v>9670</v>
      </c>
      <c r="C692">
        <v>0.22503799999999999</v>
      </c>
      <c r="D692">
        <v>62</v>
      </c>
      <c r="E692">
        <v>4800</v>
      </c>
    </row>
    <row r="693" spans="1:5" x14ac:dyDescent="0.3">
      <c r="A693">
        <v>692</v>
      </c>
      <c r="B693" s="1" t="s">
        <v>19697</v>
      </c>
      <c r="C693">
        <v>0.251718</v>
      </c>
      <c r="D693">
        <v>62</v>
      </c>
      <c r="E693">
        <v>4800</v>
      </c>
    </row>
    <row r="694" spans="1:5" x14ac:dyDescent="0.3">
      <c r="A694">
        <v>693</v>
      </c>
      <c r="B694" s="1" t="s">
        <v>5689</v>
      </c>
      <c r="C694">
        <v>0.24345600000000001</v>
      </c>
      <c r="D694">
        <v>62</v>
      </c>
      <c r="E694">
        <v>4800</v>
      </c>
    </row>
    <row r="695" spans="1:5" x14ac:dyDescent="0.3">
      <c r="A695">
        <v>694</v>
      </c>
      <c r="B695" s="1" t="s">
        <v>5691</v>
      </c>
      <c r="C695">
        <v>0.23766200000000001</v>
      </c>
      <c r="D695">
        <v>62</v>
      </c>
      <c r="E695">
        <v>4800</v>
      </c>
    </row>
    <row r="696" spans="1:5" x14ac:dyDescent="0.3">
      <c r="A696">
        <v>695</v>
      </c>
      <c r="B696" s="1" t="s">
        <v>19834</v>
      </c>
      <c r="C696">
        <v>0.254944</v>
      </c>
      <c r="D696">
        <v>62</v>
      </c>
      <c r="E696">
        <v>4800</v>
      </c>
    </row>
    <row r="697" spans="1:5" x14ac:dyDescent="0.3">
      <c r="A697">
        <v>696</v>
      </c>
      <c r="B697" s="1" t="s">
        <v>9817</v>
      </c>
      <c r="C697">
        <v>0.19823099999999999</v>
      </c>
      <c r="D697">
        <v>62</v>
      </c>
      <c r="E697">
        <v>4800</v>
      </c>
    </row>
    <row r="698" spans="1:5" x14ac:dyDescent="0.3">
      <c r="A698">
        <v>697</v>
      </c>
      <c r="B698" s="1" t="s">
        <v>19531</v>
      </c>
      <c r="C698">
        <v>0.237429</v>
      </c>
      <c r="D698">
        <v>62</v>
      </c>
      <c r="E698">
        <v>4800</v>
      </c>
    </row>
    <row r="699" spans="1:5" x14ac:dyDescent="0.3">
      <c r="A699">
        <v>698</v>
      </c>
      <c r="B699" s="1" t="s">
        <v>5694</v>
      </c>
      <c r="C699">
        <v>0.23832500000000001</v>
      </c>
      <c r="D699">
        <v>62</v>
      </c>
      <c r="E699">
        <v>4800</v>
      </c>
    </row>
    <row r="700" spans="1:5" x14ac:dyDescent="0.3">
      <c r="A700">
        <v>699</v>
      </c>
      <c r="B700" s="1" t="s">
        <v>9821</v>
      </c>
      <c r="C700">
        <v>0.19658700000000001</v>
      </c>
      <c r="D700">
        <v>62</v>
      </c>
      <c r="E700">
        <v>4800</v>
      </c>
    </row>
    <row r="701" spans="1:5" x14ac:dyDescent="0.3">
      <c r="A701">
        <v>700</v>
      </c>
      <c r="B701" s="1" t="s">
        <v>5697</v>
      </c>
      <c r="C701">
        <v>0.25508599999999998</v>
      </c>
      <c r="D701">
        <v>62</v>
      </c>
      <c r="E701">
        <v>4800</v>
      </c>
    </row>
    <row r="702" spans="1:5" x14ac:dyDescent="0.3">
      <c r="A702">
        <v>701</v>
      </c>
      <c r="B702" s="1" t="s">
        <v>19587</v>
      </c>
      <c r="C702">
        <v>0.24445600000000001</v>
      </c>
      <c r="D702">
        <v>62</v>
      </c>
      <c r="E702">
        <v>4800</v>
      </c>
    </row>
    <row r="703" spans="1:5" x14ac:dyDescent="0.3">
      <c r="A703">
        <v>702</v>
      </c>
      <c r="B703" s="1" t="s">
        <v>9727</v>
      </c>
      <c r="C703">
        <v>0.19695199999999999</v>
      </c>
      <c r="D703">
        <v>62</v>
      </c>
      <c r="E703">
        <v>4800</v>
      </c>
    </row>
    <row r="704" spans="1:5" x14ac:dyDescent="0.3">
      <c r="A704">
        <v>703</v>
      </c>
      <c r="B704" s="1" t="s">
        <v>19810</v>
      </c>
      <c r="C704">
        <v>0.253936</v>
      </c>
      <c r="D704">
        <v>62</v>
      </c>
      <c r="E704">
        <v>4800</v>
      </c>
    </row>
    <row r="705" spans="1:5" x14ac:dyDescent="0.3">
      <c r="A705">
        <v>704</v>
      </c>
      <c r="B705" s="1" t="s">
        <v>5700</v>
      </c>
      <c r="C705">
        <v>0.244453</v>
      </c>
      <c r="D705">
        <v>62</v>
      </c>
      <c r="E705">
        <v>4800</v>
      </c>
    </row>
    <row r="706" spans="1:5" x14ac:dyDescent="0.3">
      <c r="A706">
        <v>705</v>
      </c>
      <c r="B706" s="1" t="s">
        <v>9782</v>
      </c>
      <c r="C706">
        <v>0.196964</v>
      </c>
      <c r="D706">
        <v>62</v>
      </c>
      <c r="E706">
        <v>4800</v>
      </c>
    </row>
    <row r="707" spans="1:5" x14ac:dyDescent="0.3">
      <c r="A707">
        <v>706</v>
      </c>
      <c r="B707" s="1" t="s">
        <v>5704</v>
      </c>
      <c r="C707">
        <v>0.24831900000000001</v>
      </c>
      <c r="D707">
        <v>62</v>
      </c>
      <c r="E707">
        <v>4800</v>
      </c>
    </row>
    <row r="708" spans="1:5" x14ac:dyDescent="0.3">
      <c r="A708">
        <v>707</v>
      </c>
      <c r="B708" s="1" t="s">
        <v>19542</v>
      </c>
      <c r="C708">
        <v>0.24018500000000001</v>
      </c>
      <c r="D708">
        <v>62</v>
      </c>
      <c r="E708">
        <v>4800</v>
      </c>
    </row>
    <row r="709" spans="1:5" x14ac:dyDescent="0.3">
      <c r="A709">
        <v>708</v>
      </c>
      <c r="B709" s="1" t="s">
        <v>9626</v>
      </c>
      <c r="C709">
        <v>0.179283</v>
      </c>
      <c r="D709">
        <v>62</v>
      </c>
      <c r="E709">
        <v>4800</v>
      </c>
    </row>
    <row r="710" spans="1:5" x14ac:dyDescent="0.3">
      <c r="A710">
        <v>709</v>
      </c>
      <c r="B710" s="1" t="s">
        <v>19912</v>
      </c>
      <c r="C710">
        <v>0.25553100000000001</v>
      </c>
      <c r="D710">
        <v>62</v>
      </c>
      <c r="E710">
        <v>4800</v>
      </c>
    </row>
    <row r="711" spans="1:5" x14ac:dyDescent="0.3">
      <c r="A711">
        <v>710</v>
      </c>
      <c r="B711" s="1" t="s">
        <v>5706</v>
      </c>
      <c r="C711">
        <v>0.24424499999999999</v>
      </c>
      <c r="D711">
        <v>62</v>
      </c>
      <c r="E711">
        <v>4800</v>
      </c>
    </row>
    <row r="712" spans="1:5" x14ac:dyDescent="0.3">
      <c r="A712">
        <v>711</v>
      </c>
      <c r="B712" s="1" t="s">
        <v>9750</v>
      </c>
      <c r="C712">
        <v>0.22120799999999999</v>
      </c>
      <c r="D712">
        <v>62</v>
      </c>
      <c r="E712">
        <v>4800</v>
      </c>
    </row>
    <row r="713" spans="1:5" x14ac:dyDescent="0.3">
      <c r="A713">
        <v>712</v>
      </c>
      <c r="B713" s="1" t="s">
        <v>19616</v>
      </c>
      <c r="C713">
        <v>0.24678</v>
      </c>
      <c r="D713">
        <v>62</v>
      </c>
      <c r="E713">
        <v>4800</v>
      </c>
    </row>
    <row r="714" spans="1:5" x14ac:dyDescent="0.3">
      <c r="A714">
        <v>713</v>
      </c>
      <c r="B714" s="1" t="s">
        <v>5709</v>
      </c>
      <c r="C714">
        <v>0.235181</v>
      </c>
      <c r="D714">
        <v>62</v>
      </c>
      <c r="E714">
        <v>4800</v>
      </c>
    </row>
    <row r="715" spans="1:5" x14ac:dyDescent="0.3">
      <c r="A715">
        <v>714</v>
      </c>
      <c r="B715" s="1" t="s">
        <v>9751</v>
      </c>
      <c r="C715">
        <v>0.22206999999999999</v>
      </c>
      <c r="D715">
        <v>62</v>
      </c>
      <c r="E715">
        <v>4800</v>
      </c>
    </row>
    <row r="716" spans="1:5" x14ac:dyDescent="0.3">
      <c r="A716">
        <v>715</v>
      </c>
      <c r="B716" s="1" t="s">
        <v>9918</v>
      </c>
      <c r="C716">
        <v>0.18384700000000001</v>
      </c>
      <c r="D716">
        <v>62</v>
      </c>
      <c r="E716">
        <v>4800</v>
      </c>
    </row>
    <row r="717" spans="1:5" x14ac:dyDescent="0.3">
      <c r="A717">
        <v>716</v>
      </c>
      <c r="B717" s="1" t="s">
        <v>5712</v>
      </c>
      <c r="C717">
        <v>0.24793399999999999</v>
      </c>
      <c r="D717">
        <v>62</v>
      </c>
      <c r="E717">
        <v>4800</v>
      </c>
    </row>
    <row r="718" spans="1:5" x14ac:dyDescent="0.3">
      <c r="A718">
        <v>717</v>
      </c>
      <c r="B718" s="1" t="s">
        <v>19563</v>
      </c>
      <c r="C718">
        <v>0.241701</v>
      </c>
      <c r="D718">
        <v>62</v>
      </c>
      <c r="E718">
        <v>4800</v>
      </c>
    </row>
    <row r="719" spans="1:5" x14ac:dyDescent="0.3">
      <c r="A719">
        <v>718</v>
      </c>
      <c r="B719" s="1" t="s">
        <v>5716</v>
      </c>
      <c r="C719">
        <v>0.24997</v>
      </c>
      <c r="D719">
        <v>62</v>
      </c>
      <c r="E719">
        <v>4800</v>
      </c>
    </row>
    <row r="720" spans="1:5" x14ac:dyDescent="0.3">
      <c r="A720">
        <v>719</v>
      </c>
      <c r="B720" s="1" t="s">
        <v>9839</v>
      </c>
      <c r="C720">
        <v>0.20267099999999999</v>
      </c>
      <c r="D720">
        <v>62</v>
      </c>
      <c r="E720">
        <v>4800</v>
      </c>
    </row>
    <row r="721" spans="1:5" x14ac:dyDescent="0.3">
      <c r="A721">
        <v>720</v>
      </c>
      <c r="B721" s="1" t="s">
        <v>19722</v>
      </c>
      <c r="C721">
        <v>0.25173299999999998</v>
      </c>
      <c r="D721">
        <v>62</v>
      </c>
      <c r="E721">
        <v>4800</v>
      </c>
    </row>
    <row r="722" spans="1:5" x14ac:dyDescent="0.3">
      <c r="A722">
        <v>721</v>
      </c>
      <c r="B722" s="1" t="s">
        <v>5718</v>
      </c>
      <c r="C722">
        <v>0.25240600000000002</v>
      </c>
      <c r="D722">
        <v>62</v>
      </c>
      <c r="E722">
        <v>4800</v>
      </c>
    </row>
    <row r="723" spans="1:5" x14ac:dyDescent="0.3">
      <c r="A723">
        <v>722</v>
      </c>
      <c r="B723" s="1" t="s">
        <v>19902</v>
      </c>
      <c r="C723">
        <v>0.25507299999999999</v>
      </c>
      <c r="D723">
        <v>62</v>
      </c>
      <c r="E723">
        <v>4800</v>
      </c>
    </row>
    <row r="724" spans="1:5" x14ac:dyDescent="0.3">
      <c r="A724">
        <v>723</v>
      </c>
      <c r="B724" s="1" t="s">
        <v>10062</v>
      </c>
      <c r="C724">
        <v>0.17732300000000001</v>
      </c>
      <c r="D724">
        <v>62</v>
      </c>
      <c r="E724">
        <v>4800</v>
      </c>
    </row>
    <row r="725" spans="1:5" x14ac:dyDescent="0.3">
      <c r="A725">
        <v>724</v>
      </c>
      <c r="B725" s="1" t="s">
        <v>5721</v>
      </c>
      <c r="C725">
        <v>0.247639</v>
      </c>
      <c r="D725">
        <v>62</v>
      </c>
      <c r="E725">
        <v>4800</v>
      </c>
    </row>
    <row r="726" spans="1:5" x14ac:dyDescent="0.3">
      <c r="A726">
        <v>725</v>
      </c>
      <c r="B726" s="1" t="s">
        <v>10066</v>
      </c>
      <c r="C726">
        <v>0.20302899999999999</v>
      </c>
      <c r="D726">
        <v>62</v>
      </c>
      <c r="E726">
        <v>4800</v>
      </c>
    </row>
    <row r="727" spans="1:5" x14ac:dyDescent="0.3">
      <c r="A727">
        <v>726</v>
      </c>
      <c r="B727" s="1" t="s">
        <v>19569</v>
      </c>
      <c r="C727">
        <v>0.24205399999999999</v>
      </c>
      <c r="D727">
        <v>62</v>
      </c>
      <c r="E727">
        <v>4800</v>
      </c>
    </row>
    <row r="728" spans="1:5" x14ac:dyDescent="0.3">
      <c r="A728">
        <v>727</v>
      </c>
      <c r="B728" s="1" t="s">
        <v>5725</v>
      </c>
      <c r="C728">
        <v>0.25172099999999997</v>
      </c>
      <c r="D728">
        <v>62</v>
      </c>
      <c r="E728">
        <v>4800</v>
      </c>
    </row>
    <row r="729" spans="1:5" x14ac:dyDescent="0.3">
      <c r="A729">
        <v>728</v>
      </c>
      <c r="B729" s="1" t="s">
        <v>19541</v>
      </c>
      <c r="C729">
        <v>0.23957100000000001</v>
      </c>
      <c r="D729">
        <v>62</v>
      </c>
      <c r="E729">
        <v>4800</v>
      </c>
    </row>
    <row r="730" spans="1:5" x14ac:dyDescent="0.3">
      <c r="A730">
        <v>729</v>
      </c>
      <c r="B730" s="1" t="s">
        <v>9828</v>
      </c>
      <c r="C730">
        <v>0.17935300000000001</v>
      </c>
      <c r="D730">
        <v>62</v>
      </c>
      <c r="E730">
        <v>4800</v>
      </c>
    </row>
    <row r="731" spans="1:5" x14ac:dyDescent="0.3">
      <c r="A731">
        <v>730</v>
      </c>
      <c r="B731" s="1" t="s">
        <v>5727</v>
      </c>
      <c r="C731">
        <v>0.23666799999999999</v>
      </c>
      <c r="D731">
        <v>62</v>
      </c>
      <c r="E731">
        <v>4800</v>
      </c>
    </row>
    <row r="732" spans="1:5" x14ac:dyDescent="0.3">
      <c r="A732">
        <v>731</v>
      </c>
      <c r="B732" s="1" t="s">
        <v>19927</v>
      </c>
      <c r="C732">
        <v>0.25528299999999998</v>
      </c>
      <c r="D732">
        <v>62</v>
      </c>
      <c r="E732">
        <v>4800</v>
      </c>
    </row>
    <row r="733" spans="1:5" x14ac:dyDescent="0.3">
      <c r="A733">
        <v>732</v>
      </c>
      <c r="B733" s="1" t="s">
        <v>9728</v>
      </c>
      <c r="C733">
        <v>0.20370099999999999</v>
      </c>
      <c r="D733">
        <v>62</v>
      </c>
      <c r="E733">
        <v>4800</v>
      </c>
    </row>
    <row r="734" spans="1:5" x14ac:dyDescent="0.3">
      <c r="A734">
        <v>733</v>
      </c>
      <c r="B734" s="1" t="s">
        <v>5733</v>
      </c>
      <c r="C734">
        <v>0.25228499999999998</v>
      </c>
      <c r="D734">
        <v>62</v>
      </c>
      <c r="E734">
        <v>4800</v>
      </c>
    </row>
    <row r="735" spans="1:5" x14ac:dyDescent="0.3">
      <c r="A735">
        <v>734</v>
      </c>
      <c r="B735" s="1" t="s">
        <v>19653</v>
      </c>
      <c r="C735">
        <v>0.24765400000000001</v>
      </c>
      <c r="D735">
        <v>62</v>
      </c>
      <c r="E735">
        <v>4800</v>
      </c>
    </row>
    <row r="736" spans="1:5" x14ac:dyDescent="0.3">
      <c r="A736">
        <v>735</v>
      </c>
      <c r="B736" s="1" t="s">
        <v>9653</v>
      </c>
      <c r="C736">
        <v>0.173401</v>
      </c>
      <c r="D736">
        <v>62</v>
      </c>
      <c r="E736">
        <v>4800</v>
      </c>
    </row>
    <row r="737" spans="1:5" x14ac:dyDescent="0.3">
      <c r="A737">
        <v>736</v>
      </c>
      <c r="B737" s="1" t="s">
        <v>5734</v>
      </c>
      <c r="C737">
        <v>0.24853600000000001</v>
      </c>
      <c r="D737">
        <v>62</v>
      </c>
      <c r="E737">
        <v>4800</v>
      </c>
    </row>
    <row r="738" spans="1:5" x14ac:dyDescent="0.3">
      <c r="A738">
        <v>737</v>
      </c>
      <c r="B738" s="1" t="s">
        <v>19781</v>
      </c>
      <c r="C738">
        <v>0.25220700000000001</v>
      </c>
      <c r="D738">
        <v>62</v>
      </c>
      <c r="E738">
        <v>4800</v>
      </c>
    </row>
    <row r="739" spans="1:5" x14ac:dyDescent="0.3">
      <c r="A739">
        <v>738</v>
      </c>
      <c r="B739" s="1" t="s">
        <v>9625</v>
      </c>
      <c r="C739">
        <v>0.17888100000000001</v>
      </c>
      <c r="D739">
        <v>62</v>
      </c>
      <c r="E739">
        <v>4800</v>
      </c>
    </row>
    <row r="740" spans="1:5" x14ac:dyDescent="0.3">
      <c r="A740">
        <v>739</v>
      </c>
      <c r="B740" s="1" t="s">
        <v>5737</v>
      </c>
      <c r="C740">
        <v>0.244368</v>
      </c>
      <c r="D740">
        <v>62</v>
      </c>
      <c r="E740">
        <v>4800</v>
      </c>
    </row>
    <row r="741" spans="1:5" x14ac:dyDescent="0.3">
      <c r="A741">
        <v>740</v>
      </c>
      <c r="B741" s="1" t="s">
        <v>19870</v>
      </c>
      <c r="C741">
        <v>0.25411699999999998</v>
      </c>
      <c r="D741">
        <v>62</v>
      </c>
      <c r="E741">
        <v>4800</v>
      </c>
    </row>
    <row r="742" spans="1:5" x14ac:dyDescent="0.3">
      <c r="A742">
        <v>741</v>
      </c>
      <c r="B742" s="1" t="s">
        <v>9844</v>
      </c>
      <c r="C742">
        <v>0.225329</v>
      </c>
      <c r="D742">
        <v>62</v>
      </c>
      <c r="E742">
        <v>4800</v>
      </c>
    </row>
    <row r="743" spans="1:5" x14ac:dyDescent="0.3">
      <c r="A743">
        <v>742</v>
      </c>
      <c r="B743" s="1" t="s">
        <v>5741</v>
      </c>
      <c r="C743">
        <v>0.244312</v>
      </c>
      <c r="D743">
        <v>62</v>
      </c>
      <c r="E743">
        <v>4800</v>
      </c>
    </row>
    <row r="744" spans="1:5" x14ac:dyDescent="0.3">
      <c r="A744">
        <v>743</v>
      </c>
      <c r="B744" s="1" t="s">
        <v>19585</v>
      </c>
      <c r="C744">
        <v>0.243202</v>
      </c>
      <c r="D744">
        <v>62</v>
      </c>
      <c r="E744">
        <v>4800</v>
      </c>
    </row>
    <row r="745" spans="1:5" x14ac:dyDescent="0.3">
      <c r="A745">
        <v>744</v>
      </c>
      <c r="B745" s="1" t="s">
        <v>9729</v>
      </c>
      <c r="C745">
        <v>0.224883</v>
      </c>
      <c r="D745">
        <v>62</v>
      </c>
      <c r="E745">
        <v>4800</v>
      </c>
    </row>
    <row r="746" spans="1:5" x14ac:dyDescent="0.3">
      <c r="A746">
        <v>745</v>
      </c>
      <c r="B746" s="1" t="s">
        <v>5743</v>
      </c>
      <c r="C746">
        <v>0.252608</v>
      </c>
      <c r="D746">
        <v>62</v>
      </c>
      <c r="E746">
        <v>4800</v>
      </c>
    </row>
    <row r="747" spans="1:5" x14ac:dyDescent="0.3">
      <c r="A747">
        <v>746</v>
      </c>
      <c r="B747" s="1" t="s">
        <v>19880</v>
      </c>
      <c r="C747">
        <v>0.25404199999999999</v>
      </c>
      <c r="D747">
        <v>62</v>
      </c>
      <c r="E747">
        <v>4800</v>
      </c>
    </row>
    <row r="748" spans="1:5" x14ac:dyDescent="0.3">
      <c r="A748">
        <v>747</v>
      </c>
      <c r="B748" s="1" t="s">
        <v>9855</v>
      </c>
      <c r="C748">
        <v>0.176345</v>
      </c>
      <c r="D748">
        <v>62</v>
      </c>
      <c r="E748">
        <v>4800</v>
      </c>
    </row>
    <row r="749" spans="1:5" x14ac:dyDescent="0.3">
      <c r="A749">
        <v>748</v>
      </c>
      <c r="B749" s="1" t="s">
        <v>19764</v>
      </c>
      <c r="C749">
        <v>0.25150400000000001</v>
      </c>
      <c r="D749">
        <v>62</v>
      </c>
      <c r="E749">
        <v>4800</v>
      </c>
    </row>
    <row r="750" spans="1:5" x14ac:dyDescent="0.3">
      <c r="A750">
        <v>749</v>
      </c>
      <c r="B750" s="1" t="s">
        <v>5747</v>
      </c>
      <c r="C750">
        <v>0.24643000000000001</v>
      </c>
      <c r="D750">
        <v>62</v>
      </c>
      <c r="E750">
        <v>4800</v>
      </c>
    </row>
    <row r="751" spans="1:5" x14ac:dyDescent="0.3">
      <c r="A751">
        <v>750</v>
      </c>
      <c r="B751" s="1" t="s">
        <v>19727</v>
      </c>
      <c r="C751">
        <v>0.25086999999999998</v>
      </c>
      <c r="D751">
        <v>62</v>
      </c>
      <c r="E751">
        <v>4800</v>
      </c>
    </row>
    <row r="752" spans="1:5" x14ac:dyDescent="0.3">
      <c r="A752">
        <v>751</v>
      </c>
      <c r="B752" s="1" t="s">
        <v>10094</v>
      </c>
      <c r="C752">
        <v>0.195074</v>
      </c>
      <c r="D752">
        <v>62</v>
      </c>
      <c r="E752">
        <v>4800</v>
      </c>
    </row>
    <row r="753" spans="1:5" x14ac:dyDescent="0.3">
      <c r="A753">
        <v>752</v>
      </c>
      <c r="B753" s="1" t="s">
        <v>5752</v>
      </c>
      <c r="C753">
        <v>0.24393999999999999</v>
      </c>
      <c r="D753">
        <v>62</v>
      </c>
      <c r="E753">
        <v>4800</v>
      </c>
    </row>
    <row r="754" spans="1:5" x14ac:dyDescent="0.3">
      <c r="A754">
        <v>753</v>
      </c>
      <c r="B754" s="1" t="s">
        <v>9757</v>
      </c>
      <c r="C754">
        <v>0.21332599999999999</v>
      </c>
      <c r="D754">
        <v>62</v>
      </c>
      <c r="E754">
        <v>4800</v>
      </c>
    </row>
    <row r="755" spans="1:5" x14ac:dyDescent="0.3">
      <c r="A755">
        <v>754</v>
      </c>
      <c r="B755" s="1" t="s">
        <v>19545</v>
      </c>
      <c r="C755">
        <v>0.23894399999999999</v>
      </c>
      <c r="D755">
        <v>62</v>
      </c>
      <c r="E755">
        <v>4800</v>
      </c>
    </row>
    <row r="756" spans="1:5" x14ac:dyDescent="0.3">
      <c r="A756">
        <v>755</v>
      </c>
      <c r="B756" s="1" t="s">
        <v>5756</v>
      </c>
      <c r="C756">
        <v>0.23633199999999999</v>
      </c>
      <c r="D756">
        <v>62</v>
      </c>
      <c r="E756">
        <v>4800</v>
      </c>
    </row>
    <row r="757" spans="1:5" x14ac:dyDescent="0.3">
      <c r="A757">
        <v>756</v>
      </c>
      <c r="B757" s="1" t="s">
        <v>19811</v>
      </c>
      <c r="C757">
        <v>0.25239200000000001</v>
      </c>
      <c r="D757">
        <v>62</v>
      </c>
      <c r="E757">
        <v>4800</v>
      </c>
    </row>
    <row r="758" spans="1:5" x14ac:dyDescent="0.3">
      <c r="A758">
        <v>757</v>
      </c>
      <c r="B758" s="1" t="s">
        <v>5759</v>
      </c>
      <c r="C758">
        <v>0.24703600000000001</v>
      </c>
      <c r="D758">
        <v>62</v>
      </c>
      <c r="E758">
        <v>4800</v>
      </c>
    </row>
    <row r="759" spans="1:5" x14ac:dyDescent="0.3">
      <c r="A759">
        <v>758</v>
      </c>
      <c r="B759" s="1" t="s">
        <v>9737</v>
      </c>
      <c r="C759">
        <v>0.19017999999999999</v>
      </c>
      <c r="D759">
        <v>62</v>
      </c>
      <c r="E759">
        <v>4800</v>
      </c>
    </row>
    <row r="760" spans="1:5" x14ac:dyDescent="0.3">
      <c r="A760">
        <v>759</v>
      </c>
      <c r="B760" s="1" t="s">
        <v>19712</v>
      </c>
      <c r="C760">
        <v>0.25015100000000001</v>
      </c>
      <c r="D760">
        <v>62</v>
      </c>
      <c r="E760">
        <v>4800</v>
      </c>
    </row>
    <row r="761" spans="1:5" x14ac:dyDescent="0.3">
      <c r="A761">
        <v>760</v>
      </c>
      <c r="B761" s="1" t="s">
        <v>9835</v>
      </c>
      <c r="C761">
        <v>0.20672399999999999</v>
      </c>
      <c r="D761">
        <v>62</v>
      </c>
      <c r="E761">
        <v>4800</v>
      </c>
    </row>
    <row r="762" spans="1:5" x14ac:dyDescent="0.3">
      <c r="A762">
        <v>761</v>
      </c>
      <c r="B762" s="1" t="s">
        <v>5762</v>
      </c>
      <c r="C762">
        <v>0.246418</v>
      </c>
      <c r="D762">
        <v>62</v>
      </c>
      <c r="E762">
        <v>4800</v>
      </c>
    </row>
    <row r="763" spans="1:5" x14ac:dyDescent="0.3">
      <c r="A763">
        <v>762</v>
      </c>
      <c r="B763" s="1" t="s">
        <v>19522</v>
      </c>
      <c r="C763">
        <v>0.23458599999999999</v>
      </c>
      <c r="D763">
        <v>62</v>
      </c>
      <c r="E763">
        <v>4800</v>
      </c>
    </row>
    <row r="764" spans="1:5" x14ac:dyDescent="0.3">
      <c r="A764">
        <v>763</v>
      </c>
      <c r="B764" s="1" t="s">
        <v>9829</v>
      </c>
      <c r="C764">
        <v>0.206093</v>
      </c>
      <c r="D764">
        <v>62</v>
      </c>
      <c r="E764">
        <v>4800</v>
      </c>
    </row>
    <row r="765" spans="1:5" x14ac:dyDescent="0.3">
      <c r="A765">
        <v>764</v>
      </c>
      <c r="B765" s="1" t="s">
        <v>5764</v>
      </c>
      <c r="C765">
        <v>0.23203399999999999</v>
      </c>
      <c r="D765">
        <v>62</v>
      </c>
      <c r="E765">
        <v>4800</v>
      </c>
    </row>
    <row r="766" spans="1:5" x14ac:dyDescent="0.3">
      <c r="A766">
        <v>765</v>
      </c>
      <c r="B766" s="1" t="s">
        <v>19602</v>
      </c>
      <c r="C766">
        <v>0.244481</v>
      </c>
      <c r="D766">
        <v>62</v>
      </c>
      <c r="E766">
        <v>4800</v>
      </c>
    </row>
    <row r="767" spans="1:5" x14ac:dyDescent="0.3">
      <c r="A767">
        <v>766</v>
      </c>
      <c r="B767" s="1" t="s">
        <v>9638</v>
      </c>
      <c r="C767">
        <v>0.224637</v>
      </c>
      <c r="D767">
        <v>62</v>
      </c>
      <c r="E767">
        <v>4800</v>
      </c>
    </row>
    <row r="768" spans="1:5" x14ac:dyDescent="0.3">
      <c r="A768">
        <v>767</v>
      </c>
      <c r="B768" s="1" t="s">
        <v>5767</v>
      </c>
      <c r="C768">
        <v>0.23602600000000001</v>
      </c>
      <c r="D768">
        <v>62</v>
      </c>
      <c r="E768">
        <v>4800</v>
      </c>
    </row>
    <row r="769" spans="1:5" x14ac:dyDescent="0.3">
      <c r="A769">
        <v>768</v>
      </c>
      <c r="B769" s="1" t="s">
        <v>19833</v>
      </c>
      <c r="C769">
        <v>0.25282399999999999</v>
      </c>
      <c r="D769">
        <v>62</v>
      </c>
      <c r="E769">
        <v>4800</v>
      </c>
    </row>
    <row r="770" spans="1:5" x14ac:dyDescent="0.3">
      <c r="A770">
        <v>769</v>
      </c>
      <c r="B770" s="1" t="s">
        <v>5769</v>
      </c>
      <c r="C770">
        <v>0.242781</v>
      </c>
      <c r="D770">
        <v>62</v>
      </c>
      <c r="E770">
        <v>4800</v>
      </c>
    </row>
    <row r="771" spans="1:5" x14ac:dyDescent="0.3">
      <c r="A771">
        <v>770</v>
      </c>
      <c r="B771" s="1" t="s">
        <v>9861</v>
      </c>
      <c r="C771">
        <v>0.23421500000000001</v>
      </c>
      <c r="D771">
        <v>62</v>
      </c>
      <c r="E771">
        <v>4800</v>
      </c>
    </row>
    <row r="772" spans="1:5" x14ac:dyDescent="0.3">
      <c r="A772">
        <v>771</v>
      </c>
      <c r="B772" s="1" t="s">
        <v>19762</v>
      </c>
      <c r="C772">
        <v>0.25074000000000002</v>
      </c>
      <c r="D772">
        <v>62</v>
      </c>
      <c r="E772">
        <v>4800</v>
      </c>
    </row>
    <row r="773" spans="1:5" x14ac:dyDescent="0.3">
      <c r="A773">
        <v>772</v>
      </c>
      <c r="B773" s="1" t="s">
        <v>9856</v>
      </c>
      <c r="C773">
        <v>0.19728000000000001</v>
      </c>
      <c r="D773">
        <v>62</v>
      </c>
      <c r="E773">
        <v>4800</v>
      </c>
    </row>
    <row r="774" spans="1:5" x14ac:dyDescent="0.3">
      <c r="A774">
        <v>773</v>
      </c>
      <c r="B774" s="1" t="s">
        <v>5774</v>
      </c>
      <c r="C774">
        <v>0.234875</v>
      </c>
      <c r="D774">
        <v>62</v>
      </c>
      <c r="E774">
        <v>4800</v>
      </c>
    </row>
    <row r="775" spans="1:5" x14ac:dyDescent="0.3">
      <c r="A775">
        <v>774</v>
      </c>
      <c r="B775" s="1" t="s">
        <v>19740</v>
      </c>
      <c r="C775">
        <v>0.25026100000000001</v>
      </c>
      <c r="D775">
        <v>62</v>
      </c>
      <c r="E775">
        <v>4800</v>
      </c>
    </row>
    <row r="776" spans="1:5" x14ac:dyDescent="0.3">
      <c r="A776">
        <v>775</v>
      </c>
      <c r="B776" s="1" t="s">
        <v>5775</v>
      </c>
      <c r="C776">
        <v>0.242867</v>
      </c>
      <c r="D776">
        <v>62</v>
      </c>
      <c r="E776">
        <v>4800</v>
      </c>
    </row>
    <row r="777" spans="1:5" x14ac:dyDescent="0.3">
      <c r="A777">
        <v>776</v>
      </c>
      <c r="B777" s="1" t="s">
        <v>9777</v>
      </c>
      <c r="C777">
        <v>0.19700300000000001</v>
      </c>
      <c r="D777">
        <v>62</v>
      </c>
      <c r="E777">
        <v>4800</v>
      </c>
    </row>
    <row r="778" spans="1:5" x14ac:dyDescent="0.3">
      <c r="A778">
        <v>777</v>
      </c>
      <c r="B778" s="1" t="s">
        <v>19789</v>
      </c>
      <c r="C778">
        <v>0.251195</v>
      </c>
      <c r="D778">
        <v>62</v>
      </c>
      <c r="E778">
        <v>4800</v>
      </c>
    </row>
    <row r="779" spans="1:5" x14ac:dyDescent="0.3">
      <c r="A779">
        <v>778</v>
      </c>
      <c r="B779" s="1" t="s">
        <v>5778</v>
      </c>
      <c r="C779">
        <v>0.246057</v>
      </c>
      <c r="D779">
        <v>62</v>
      </c>
      <c r="E779">
        <v>4800</v>
      </c>
    </row>
    <row r="780" spans="1:5" x14ac:dyDescent="0.3">
      <c r="A780">
        <v>779</v>
      </c>
      <c r="B780" s="1" t="s">
        <v>9639</v>
      </c>
      <c r="C780">
        <v>0.21935199999999999</v>
      </c>
      <c r="D780">
        <v>62</v>
      </c>
      <c r="E780">
        <v>4800</v>
      </c>
    </row>
    <row r="781" spans="1:5" x14ac:dyDescent="0.3">
      <c r="A781">
        <v>780</v>
      </c>
      <c r="B781" s="1" t="s">
        <v>19671</v>
      </c>
      <c r="C781">
        <v>0.24687600000000001</v>
      </c>
      <c r="D781">
        <v>62</v>
      </c>
      <c r="E781">
        <v>4800</v>
      </c>
    </row>
    <row r="782" spans="1:5" x14ac:dyDescent="0.3">
      <c r="A782">
        <v>781</v>
      </c>
      <c r="B782" s="1" t="s">
        <v>5782</v>
      </c>
      <c r="C782">
        <v>0.24105699999999999</v>
      </c>
      <c r="D782">
        <v>62</v>
      </c>
      <c r="E782">
        <v>4800</v>
      </c>
    </row>
    <row r="783" spans="1:5" x14ac:dyDescent="0.3">
      <c r="A783">
        <v>782</v>
      </c>
      <c r="B783" s="1" t="s">
        <v>9730</v>
      </c>
      <c r="C783">
        <v>0.22373199999999999</v>
      </c>
      <c r="D783">
        <v>62</v>
      </c>
      <c r="E783">
        <v>4800</v>
      </c>
    </row>
    <row r="784" spans="1:5" x14ac:dyDescent="0.3">
      <c r="A784">
        <v>783</v>
      </c>
      <c r="B784" s="1" t="s">
        <v>19765</v>
      </c>
      <c r="C784">
        <v>0.25046299999999999</v>
      </c>
      <c r="D784">
        <v>62</v>
      </c>
      <c r="E784">
        <v>4800</v>
      </c>
    </row>
    <row r="785" spans="1:5" x14ac:dyDescent="0.3">
      <c r="A785">
        <v>784</v>
      </c>
      <c r="B785" s="1" t="s">
        <v>5784</v>
      </c>
      <c r="C785">
        <v>0.24492900000000001</v>
      </c>
      <c r="D785">
        <v>62</v>
      </c>
      <c r="E785">
        <v>4800</v>
      </c>
    </row>
    <row r="786" spans="1:5" x14ac:dyDescent="0.3">
      <c r="A786">
        <v>785</v>
      </c>
      <c r="B786" s="1" t="s">
        <v>9679</v>
      </c>
      <c r="C786">
        <v>0.189969</v>
      </c>
      <c r="D786">
        <v>62</v>
      </c>
      <c r="E786">
        <v>4800</v>
      </c>
    </row>
    <row r="787" spans="1:5" x14ac:dyDescent="0.3">
      <c r="A787">
        <v>786</v>
      </c>
      <c r="B787" s="1" t="s">
        <v>19923</v>
      </c>
      <c r="C787">
        <v>0.253523</v>
      </c>
      <c r="D787">
        <v>62</v>
      </c>
      <c r="E787">
        <v>4800</v>
      </c>
    </row>
    <row r="788" spans="1:5" x14ac:dyDescent="0.3">
      <c r="A788">
        <v>787</v>
      </c>
      <c r="B788" s="1" t="s">
        <v>9785</v>
      </c>
      <c r="C788">
        <v>0.21307799999999999</v>
      </c>
      <c r="D788">
        <v>62</v>
      </c>
      <c r="E788">
        <v>4800</v>
      </c>
    </row>
    <row r="789" spans="1:5" x14ac:dyDescent="0.3">
      <c r="A789">
        <v>788</v>
      </c>
      <c r="B789" s="1" t="s">
        <v>5789</v>
      </c>
      <c r="C789">
        <v>0.22499</v>
      </c>
      <c r="D789">
        <v>62</v>
      </c>
      <c r="E789">
        <v>4800</v>
      </c>
    </row>
    <row r="790" spans="1:5" x14ac:dyDescent="0.3">
      <c r="A790">
        <v>789</v>
      </c>
      <c r="B790" s="1" t="s">
        <v>19555</v>
      </c>
      <c r="C790">
        <v>0.23869399999999999</v>
      </c>
      <c r="D790">
        <v>62</v>
      </c>
      <c r="E790">
        <v>4800</v>
      </c>
    </row>
    <row r="791" spans="1:5" x14ac:dyDescent="0.3">
      <c r="A791">
        <v>790</v>
      </c>
      <c r="B791" s="1" t="s">
        <v>19743</v>
      </c>
      <c r="C791">
        <v>0.249808</v>
      </c>
      <c r="D791">
        <v>62</v>
      </c>
      <c r="E791">
        <v>4800</v>
      </c>
    </row>
    <row r="792" spans="1:5" x14ac:dyDescent="0.3">
      <c r="A792">
        <v>791</v>
      </c>
      <c r="B792" s="1" t="s">
        <v>5790</v>
      </c>
      <c r="C792">
        <v>0.25068200000000002</v>
      </c>
      <c r="D792">
        <v>62</v>
      </c>
      <c r="E792">
        <v>4800</v>
      </c>
    </row>
    <row r="793" spans="1:5" x14ac:dyDescent="0.3">
      <c r="A793">
        <v>792</v>
      </c>
      <c r="B793" s="1" t="s">
        <v>9752</v>
      </c>
      <c r="C793">
        <v>0.174899</v>
      </c>
      <c r="D793">
        <v>62</v>
      </c>
      <c r="E793">
        <v>4800</v>
      </c>
    </row>
    <row r="794" spans="1:5" x14ac:dyDescent="0.3">
      <c r="A794">
        <v>793</v>
      </c>
      <c r="B794" s="1" t="s">
        <v>19873</v>
      </c>
      <c r="C794">
        <v>0.25254500000000002</v>
      </c>
      <c r="D794">
        <v>62</v>
      </c>
      <c r="E794">
        <v>4800</v>
      </c>
    </row>
    <row r="795" spans="1:5" x14ac:dyDescent="0.3">
      <c r="A795">
        <v>794</v>
      </c>
      <c r="B795" s="1" t="s">
        <v>5793</v>
      </c>
      <c r="C795">
        <v>0.250357</v>
      </c>
      <c r="D795">
        <v>62</v>
      </c>
      <c r="E795">
        <v>4800</v>
      </c>
    </row>
    <row r="796" spans="1:5" x14ac:dyDescent="0.3">
      <c r="A796">
        <v>795</v>
      </c>
      <c r="B796" s="1" t="s">
        <v>10102</v>
      </c>
      <c r="C796">
        <v>0.201483</v>
      </c>
      <c r="D796">
        <v>62</v>
      </c>
      <c r="E796">
        <v>4800</v>
      </c>
    </row>
    <row r="797" spans="1:5" x14ac:dyDescent="0.3">
      <c r="A797">
        <v>796</v>
      </c>
      <c r="B797" s="1" t="s">
        <v>19598</v>
      </c>
      <c r="C797">
        <v>0.243451</v>
      </c>
      <c r="D797">
        <v>62</v>
      </c>
      <c r="E797">
        <v>4800</v>
      </c>
    </row>
    <row r="798" spans="1:5" x14ac:dyDescent="0.3">
      <c r="A798">
        <v>797</v>
      </c>
      <c r="B798" s="1" t="s">
        <v>5798</v>
      </c>
      <c r="C798">
        <v>0.242198</v>
      </c>
      <c r="D798">
        <v>62</v>
      </c>
      <c r="E798">
        <v>4800</v>
      </c>
    </row>
    <row r="799" spans="1:5" x14ac:dyDescent="0.3">
      <c r="A799">
        <v>798</v>
      </c>
      <c r="B799" s="1" t="s">
        <v>9649</v>
      </c>
      <c r="C799">
        <v>0.20174700000000001</v>
      </c>
      <c r="D799">
        <v>62</v>
      </c>
      <c r="E799">
        <v>4800</v>
      </c>
    </row>
    <row r="800" spans="1:5" x14ac:dyDescent="0.3">
      <c r="A800">
        <v>799</v>
      </c>
      <c r="B800" s="1" t="s">
        <v>19536</v>
      </c>
      <c r="C800">
        <v>0.236789</v>
      </c>
      <c r="D800">
        <v>62</v>
      </c>
      <c r="E800">
        <v>4800</v>
      </c>
    </row>
    <row r="801" spans="1:5" x14ac:dyDescent="0.3">
      <c r="A801">
        <v>800</v>
      </c>
      <c r="B801" s="1" t="s">
        <v>5801</v>
      </c>
      <c r="C801">
        <v>0.250141</v>
      </c>
      <c r="D801">
        <v>62</v>
      </c>
      <c r="E801">
        <v>4800</v>
      </c>
    </row>
    <row r="802" spans="1:5" x14ac:dyDescent="0.3">
      <c r="A802">
        <v>801</v>
      </c>
      <c r="B802" s="1" t="s">
        <v>9905</v>
      </c>
      <c r="C802">
        <v>0.21337300000000001</v>
      </c>
      <c r="D802">
        <v>62</v>
      </c>
      <c r="E802">
        <v>4800</v>
      </c>
    </row>
    <row r="803" spans="1:5" x14ac:dyDescent="0.3">
      <c r="A803">
        <v>802</v>
      </c>
      <c r="B803" s="1" t="s">
        <v>19829</v>
      </c>
      <c r="C803">
        <v>0.25189</v>
      </c>
      <c r="D803">
        <v>62</v>
      </c>
      <c r="E803">
        <v>4800</v>
      </c>
    </row>
    <row r="804" spans="1:5" x14ac:dyDescent="0.3">
      <c r="A804">
        <v>803</v>
      </c>
      <c r="B804" s="1" t="s">
        <v>5802</v>
      </c>
      <c r="C804">
        <v>0.247278</v>
      </c>
      <c r="D804">
        <v>62</v>
      </c>
      <c r="E804">
        <v>4800</v>
      </c>
    </row>
    <row r="805" spans="1:5" x14ac:dyDescent="0.3">
      <c r="A805">
        <v>804</v>
      </c>
      <c r="B805" s="1" t="s">
        <v>9852</v>
      </c>
      <c r="C805">
        <v>0.20149600000000001</v>
      </c>
      <c r="D805">
        <v>62</v>
      </c>
      <c r="E805">
        <v>4800</v>
      </c>
    </row>
    <row r="806" spans="1:5" x14ac:dyDescent="0.3">
      <c r="A806">
        <v>805</v>
      </c>
      <c r="B806" s="1" t="s">
        <v>19754</v>
      </c>
      <c r="C806">
        <v>0.249611</v>
      </c>
      <c r="D806">
        <v>62</v>
      </c>
      <c r="E806">
        <v>4800</v>
      </c>
    </row>
    <row r="807" spans="1:5" x14ac:dyDescent="0.3">
      <c r="A807">
        <v>806</v>
      </c>
      <c r="B807" s="1" t="s">
        <v>5805</v>
      </c>
      <c r="C807">
        <v>0.24203</v>
      </c>
      <c r="D807">
        <v>62</v>
      </c>
      <c r="E807">
        <v>4800</v>
      </c>
    </row>
    <row r="808" spans="1:5" x14ac:dyDescent="0.3">
      <c r="A808">
        <v>807</v>
      </c>
      <c r="B808" s="1" t="s">
        <v>9618</v>
      </c>
      <c r="C808">
        <v>0.19803100000000001</v>
      </c>
      <c r="D808">
        <v>62</v>
      </c>
      <c r="E808">
        <v>4800</v>
      </c>
    </row>
    <row r="809" spans="1:5" x14ac:dyDescent="0.3">
      <c r="A809">
        <v>808</v>
      </c>
      <c r="B809" s="1" t="s">
        <v>19746</v>
      </c>
      <c r="C809">
        <v>0.249392</v>
      </c>
      <c r="D809">
        <v>62</v>
      </c>
      <c r="E809">
        <v>4800</v>
      </c>
    </row>
    <row r="810" spans="1:5" x14ac:dyDescent="0.3">
      <c r="A810">
        <v>809</v>
      </c>
      <c r="B810" s="1" t="s">
        <v>5809</v>
      </c>
      <c r="C810">
        <v>0.24159900000000001</v>
      </c>
      <c r="D810">
        <v>62</v>
      </c>
      <c r="E810">
        <v>4800</v>
      </c>
    </row>
    <row r="811" spans="1:5" x14ac:dyDescent="0.3">
      <c r="A811">
        <v>810</v>
      </c>
      <c r="B811" s="1" t="s">
        <v>9786</v>
      </c>
      <c r="C811">
        <v>0.17502400000000001</v>
      </c>
      <c r="D811">
        <v>62</v>
      </c>
      <c r="E811">
        <v>4800</v>
      </c>
    </row>
    <row r="812" spans="1:5" x14ac:dyDescent="0.3">
      <c r="A812">
        <v>811</v>
      </c>
      <c r="B812" s="1" t="s">
        <v>19539</v>
      </c>
      <c r="C812">
        <v>0.23682300000000001</v>
      </c>
      <c r="D812">
        <v>62</v>
      </c>
      <c r="E812">
        <v>4800</v>
      </c>
    </row>
    <row r="813" spans="1:5" x14ac:dyDescent="0.3">
      <c r="A813">
        <v>812</v>
      </c>
      <c r="B813" s="1" t="s">
        <v>5811</v>
      </c>
      <c r="C813">
        <v>0.24895800000000001</v>
      </c>
      <c r="D813">
        <v>62</v>
      </c>
      <c r="E813">
        <v>4800</v>
      </c>
    </row>
    <row r="814" spans="1:5" x14ac:dyDescent="0.3">
      <c r="A814">
        <v>813</v>
      </c>
      <c r="B814" s="1" t="s">
        <v>9845</v>
      </c>
      <c r="C814">
        <v>0.222666</v>
      </c>
      <c r="D814">
        <v>62</v>
      </c>
      <c r="E814">
        <v>4800</v>
      </c>
    </row>
    <row r="815" spans="1:5" x14ac:dyDescent="0.3">
      <c r="A815">
        <v>814</v>
      </c>
      <c r="B815" s="1" t="s">
        <v>5814</v>
      </c>
      <c r="C815">
        <v>0.23533999999999999</v>
      </c>
      <c r="D815">
        <v>62</v>
      </c>
      <c r="E815">
        <v>4800</v>
      </c>
    </row>
    <row r="816" spans="1:5" x14ac:dyDescent="0.3">
      <c r="A816">
        <v>815</v>
      </c>
      <c r="B816" s="1" t="s">
        <v>19714</v>
      </c>
      <c r="C816">
        <v>0.248692</v>
      </c>
      <c r="D816">
        <v>62</v>
      </c>
      <c r="E816">
        <v>4800</v>
      </c>
    </row>
    <row r="817" spans="1:5" x14ac:dyDescent="0.3">
      <c r="A817">
        <v>816</v>
      </c>
      <c r="B817" s="1" t="s">
        <v>9753</v>
      </c>
      <c r="C817">
        <v>0.22350100000000001</v>
      </c>
      <c r="D817">
        <v>62</v>
      </c>
      <c r="E817">
        <v>4800</v>
      </c>
    </row>
    <row r="818" spans="1:5" x14ac:dyDescent="0.3">
      <c r="A818">
        <v>817</v>
      </c>
      <c r="B818" s="1" t="s">
        <v>5817</v>
      </c>
      <c r="C818">
        <v>0.24776899999999999</v>
      </c>
      <c r="D818">
        <v>62</v>
      </c>
      <c r="E818">
        <v>4800</v>
      </c>
    </row>
    <row r="819" spans="1:5" x14ac:dyDescent="0.3">
      <c r="A819">
        <v>818</v>
      </c>
      <c r="B819" s="1" t="s">
        <v>19571</v>
      </c>
      <c r="C819">
        <v>0.23943600000000001</v>
      </c>
      <c r="D819">
        <v>62</v>
      </c>
      <c r="E819">
        <v>4800</v>
      </c>
    </row>
    <row r="820" spans="1:5" x14ac:dyDescent="0.3">
      <c r="A820">
        <v>819</v>
      </c>
      <c r="B820" s="1" t="s">
        <v>9710</v>
      </c>
      <c r="C820">
        <v>0.196018</v>
      </c>
      <c r="D820">
        <v>62</v>
      </c>
      <c r="E820">
        <v>4800</v>
      </c>
    </row>
    <row r="821" spans="1:5" x14ac:dyDescent="0.3">
      <c r="A821">
        <v>820</v>
      </c>
      <c r="B821" s="1" t="s">
        <v>5821</v>
      </c>
      <c r="C821">
        <v>0.24579000000000001</v>
      </c>
      <c r="D821">
        <v>62</v>
      </c>
      <c r="E821">
        <v>4800</v>
      </c>
    </row>
    <row r="822" spans="1:5" x14ac:dyDescent="0.3">
      <c r="A822">
        <v>821</v>
      </c>
      <c r="B822" s="1" t="s">
        <v>19933</v>
      </c>
      <c r="C822">
        <v>0.25268600000000002</v>
      </c>
      <c r="D822">
        <v>62</v>
      </c>
      <c r="E822">
        <v>4800</v>
      </c>
    </row>
    <row r="823" spans="1:5" x14ac:dyDescent="0.3">
      <c r="A823">
        <v>822</v>
      </c>
      <c r="B823" s="1" t="s">
        <v>9799</v>
      </c>
      <c r="C823">
        <v>0.20171</v>
      </c>
      <c r="D823">
        <v>62</v>
      </c>
      <c r="E823">
        <v>4800</v>
      </c>
    </row>
    <row r="824" spans="1:5" x14ac:dyDescent="0.3">
      <c r="A824">
        <v>823</v>
      </c>
      <c r="B824" s="1" t="s">
        <v>19706</v>
      </c>
      <c r="C824">
        <v>0.24827299999999999</v>
      </c>
      <c r="D824">
        <v>62</v>
      </c>
      <c r="E824">
        <v>4800</v>
      </c>
    </row>
    <row r="825" spans="1:5" x14ac:dyDescent="0.3">
      <c r="A825">
        <v>824</v>
      </c>
      <c r="B825" s="1" t="s">
        <v>9769</v>
      </c>
      <c r="C825">
        <v>0.19811500000000001</v>
      </c>
      <c r="D825">
        <v>62</v>
      </c>
      <c r="E825">
        <v>4800</v>
      </c>
    </row>
    <row r="826" spans="1:5" x14ac:dyDescent="0.3">
      <c r="A826">
        <v>825</v>
      </c>
      <c r="B826" s="1" t="s">
        <v>5824</v>
      </c>
      <c r="C826">
        <v>0.247755</v>
      </c>
      <c r="D826">
        <v>62</v>
      </c>
      <c r="E826">
        <v>4800</v>
      </c>
    </row>
    <row r="827" spans="1:5" x14ac:dyDescent="0.3">
      <c r="A827">
        <v>826</v>
      </c>
      <c r="B827" s="1" t="s">
        <v>19679</v>
      </c>
      <c r="C827">
        <v>0.24606</v>
      </c>
      <c r="D827">
        <v>62</v>
      </c>
      <c r="E827">
        <v>4800</v>
      </c>
    </row>
    <row r="828" spans="1:5" x14ac:dyDescent="0.3">
      <c r="A828">
        <v>827</v>
      </c>
      <c r="B828" s="1" t="s">
        <v>9896</v>
      </c>
      <c r="C828">
        <v>0.18703500000000001</v>
      </c>
      <c r="D828">
        <v>62</v>
      </c>
      <c r="E828">
        <v>4800</v>
      </c>
    </row>
    <row r="829" spans="1:5" x14ac:dyDescent="0.3">
      <c r="A829">
        <v>828</v>
      </c>
      <c r="B829" s="1" t="s">
        <v>5827</v>
      </c>
      <c r="C829">
        <v>0.25107800000000002</v>
      </c>
      <c r="D829">
        <v>62</v>
      </c>
      <c r="E829">
        <v>4800</v>
      </c>
    </row>
    <row r="830" spans="1:5" x14ac:dyDescent="0.3">
      <c r="A830">
        <v>829</v>
      </c>
      <c r="B830" s="1" t="s">
        <v>19694</v>
      </c>
      <c r="C830">
        <v>0.247699</v>
      </c>
      <c r="D830">
        <v>62</v>
      </c>
      <c r="E830">
        <v>4800</v>
      </c>
    </row>
    <row r="831" spans="1:5" x14ac:dyDescent="0.3">
      <c r="A831">
        <v>830</v>
      </c>
      <c r="B831" s="1" t="s">
        <v>9741</v>
      </c>
      <c r="C831">
        <v>0.18021799999999999</v>
      </c>
      <c r="D831">
        <v>62</v>
      </c>
      <c r="E831">
        <v>4800</v>
      </c>
    </row>
    <row r="832" spans="1:5" x14ac:dyDescent="0.3">
      <c r="A832">
        <v>831</v>
      </c>
      <c r="B832" s="1" t="s">
        <v>5830</v>
      </c>
      <c r="C832">
        <v>0.22959399999999999</v>
      </c>
      <c r="D832">
        <v>62</v>
      </c>
      <c r="E832">
        <v>4800</v>
      </c>
    </row>
    <row r="833" spans="1:5" x14ac:dyDescent="0.3">
      <c r="A833">
        <v>832</v>
      </c>
      <c r="B833" s="1" t="s">
        <v>19755</v>
      </c>
      <c r="C833">
        <v>0.24889600000000001</v>
      </c>
      <c r="D833">
        <v>62</v>
      </c>
      <c r="E833">
        <v>4800</v>
      </c>
    </row>
    <row r="834" spans="1:5" x14ac:dyDescent="0.3">
      <c r="A834">
        <v>833</v>
      </c>
      <c r="B834" s="1" t="s">
        <v>5834</v>
      </c>
      <c r="C834">
        <v>0.226879</v>
      </c>
      <c r="D834">
        <v>62</v>
      </c>
      <c r="E834">
        <v>4800</v>
      </c>
    </row>
    <row r="835" spans="1:5" x14ac:dyDescent="0.3">
      <c r="A835">
        <v>834</v>
      </c>
      <c r="B835" s="1" t="s">
        <v>9686</v>
      </c>
      <c r="C835">
        <v>0.22095600000000001</v>
      </c>
      <c r="D835">
        <v>62</v>
      </c>
      <c r="E835">
        <v>4800</v>
      </c>
    </row>
    <row r="836" spans="1:5" x14ac:dyDescent="0.3">
      <c r="A836">
        <v>835</v>
      </c>
      <c r="B836" s="1" t="s">
        <v>5837</v>
      </c>
      <c r="C836">
        <v>0.24035100000000001</v>
      </c>
      <c r="D836">
        <v>62</v>
      </c>
      <c r="E836">
        <v>4800</v>
      </c>
    </row>
    <row r="837" spans="1:5" x14ac:dyDescent="0.3">
      <c r="A837">
        <v>836</v>
      </c>
      <c r="B837" s="1" t="s">
        <v>9715</v>
      </c>
      <c r="C837">
        <v>0.19791</v>
      </c>
      <c r="D837">
        <v>62</v>
      </c>
      <c r="E837">
        <v>4800</v>
      </c>
    </row>
    <row r="838" spans="1:5" x14ac:dyDescent="0.3">
      <c r="A838">
        <v>837</v>
      </c>
      <c r="B838" s="1" t="s">
        <v>5839</v>
      </c>
      <c r="C838">
        <v>0.241038</v>
      </c>
      <c r="D838">
        <v>62</v>
      </c>
      <c r="E838">
        <v>4800</v>
      </c>
    </row>
    <row r="839" spans="1:5" x14ac:dyDescent="0.3">
      <c r="A839">
        <v>838</v>
      </c>
      <c r="B839" s="1" t="s">
        <v>10079</v>
      </c>
      <c r="C839">
        <v>0.22275600000000001</v>
      </c>
      <c r="D839">
        <v>62</v>
      </c>
      <c r="E839">
        <v>4800</v>
      </c>
    </row>
    <row r="840" spans="1:5" x14ac:dyDescent="0.3">
      <c r="A840">
        <v>839</v>
      </c>
      <c r="B840" s="1" t="s">
        <v>5841</v>
      </c>
      <c r="C840">
        <v>0.24887000000000001</v>
      </c>
      <c r="D840">
        <v>62</v>
      </c>
      <c r="E840">
        <v>4800</v>
      </c>
    </row>
    <row r="841" spans="1:5" x14ac:dyDescent="0.3">
      <c r="A841">
        <v>840</v>
      </c>
      <c r="B841" s="1" t="s">
        <v>9984</v>
      </c>
      <c r="C841">
        <v>0.21399499999999999</v>
      </c>
      <c r="D841">
        <v>62</v>
      </c>
      <c r="E841">
        <v>4800</v>
      </c>
    </row>
    <row r="842" spans="1:5" x14ac:dyDescent="0.3">
      <c r="A842">
        <v>841</v>
      </c>
      <c r="B842" s="1" t="s">
        <v>5846</v>
      </c>
      <c r="C842">
        <v>0.235009</v>
      </c>
      <c r="D842">
        <v>62</v>
      </c>
      <c r="E842">
        <v>4800</v>
      </c>
    </row>
    <row r="843" spans="1:5" x14ac:dyDescent="0.3">
      <c r="A843">
        <v>842</v>
      </c>
      <c r="B843" s="1" t="s">
        <v>9879</v>
      </c>
      <c r="C843">
        <v>0.16633500000000001</v>
      </c>
      <c r="D843">
        <v>62</v>
      </c>
      <c r="E843">
        <v>4800</v>
      </c>
    </row>
    <row r="844" spans="1:5" x14ac:dyDescent="0.3">
      <c r="A844">
        <v>843</v>
      </c>
      <c r="B844" s="1" t="s">
        <v>5848</v>
      </c>
      <c r="C844">
        <v>0.23372399999999999</v>
      </c>
      <c r="D844">
        <v>62</v>
      </c>
      <c r="E844">
        <v>4800</v>
      </c>
    </row>
    <row r="845" spans="1:5" x14ac:dyDescent="0.3">
      <c r="A845">
        <v>844</v>
      </c>
      <c r="B845" s="1" t="s">
        <v>9906</v>
      </c>
      <c r="C845">
        <v>0.21779000000000001</v>
      </c>
      <c r="D845">
        <v>62</v>
      </c>
      <c r="E845">
        <v>4800</v>
      </c>
    </row>
    <row r="846" spans="1:5" x14ac:dyDescent="0.3">
      <c r="A846">
        <v>845</v>
      </c>
      <c r="B846" s="1" t="s">
        <v>9997</v>
      </c>
      <c r="C846">
        <v>0.20758099999999999</v>
      </c>
      <c r="D846">
        <v>62</v>
      </c>
      <c r="E846">
        <v>4800</v>
      </c>
    </row>
    <row r="847" spans="1:5" x14ac:dyDescent="0.3">
      <c r="A847">
        <v>846</v>
      </c>
      <c r="B847" s="1" t="s">
        <v>5852</v>
      </c>
      <c r="C847">
        <v>0.243532</v>
      </c>
      <c r="D847">
        <v>62</v>
      </c>
      <c r="E847">
        <v>4800</v>
      </c>
    </row>
    <row r="848" spans="1:5" x14ac:dyDescent="0.3">
      <c r="A848">
        <v>847</v>
      </c>
      <c r="B848" s="1" t="s">
        <v>5855</v>
      </c>
      <c r="C848">
        <v>0.240231</v>
      </c>
      <c r="D848">
        <v>62</v>
      </c>
      <c r="E848">
        <v>4800</v>
      </c>
    </row>
    <row r="849" spans="1:5" x14ac:dyDescent="0.3">
      <c r="A849">
        <v>848</v>
      </c>
      <c r="B849" s="1" t="s">
        <v>9933</v>
      </c>
      <c r="C849">
        <v>0.192408</v>
      </c>
      <c r="D849">
        <v>62</v>
      </c>
      <c r="E849">
        <v>4800</v>
      </c>
    </row>
    <row r="850" spans="1:5" x14ac:dyDescent="0.3">
      <c r="A850">
        <v>849</v>
      </c>
      <c r="B850" s="1" t="s">
        <v>9661</v>
      </c>
      <c r="C850">
        <v>0.18948000000000001</v>
      </c>
      <c r="D850">
        <v>62</v>
      </c>
      <c r="E850">
        <v>4800</v>
      </c>
    </row>
    <row r="851" spans="1:5" x14ac:dyDescent="0.3">
      <c r="A851">
        <v>850</v>
      </c>
      <c r="B851" s="1" t="s">
        <v>5858</v>
      </c>
      <c r="C851">
        <v>0.23900199999999999</v>
      </c>
      <c r="D851">
        <v>62</v>
      </c>
      <c r="E851">
        <v>4800</v>
      </c>
    </row>
    <row r="852" spans="1:5" x14ac:dyDescent="0.3">
      <c r="A852">
        <v>851</v>
      </c>
      <c r="B852" s="1" t="s">
        <v>9833</v>
      </c>
      <c r="C852">
        <v>0.220137</v>
      </c>
      <c r="D852">
        <v>62</v>
      </c>
      <c r="E852">
        <v>4800</v>
      </c>
    </row>
    <row r="853" spans="1:5" x14ac:dyDescent="0.3">
      <c r="A853">
        <v>852</v>
      </c>
      <c r="B853" s="1" t="s">
        <v>5861</v>
      </c>
      <c r="C853">
        <v>0.24789700000000001</v>
      </c>
      <c r="D853">
        <v>62</v>
      </c>
      <c r="E853">
        <v>4800</v>
      </c>
    </row>
    <row r="854" spans="1:5" x14ac:dyDescent="0.3">
      <c r="A854">
        <v>853</v>
      </c>
      <c r="B854" s="1" t="s">
        <v>5863</v>
      </c>
      <c r="C854">
        <v>0.249996</v>
      </c>
      <c r="D854">
        <v>62</v>
      </c>
      <c r="E854">
        <v>4800</v>
      </c>
    </row>
    <row r="855" spans="1:5" x14ac:dyDescent="0.3">
      <c r="A855">
        <v>854</v>
      </c>
      <c r="B855" s="1" t="s">
        <v>10068</v>
      </c>
      <c r="C855">
        <v>0.199517</v>
      </c>
      <c r="D855">
        <v>62</v>
      </c>
      <c r="E855">
        <v>4800</v>
      </c>
    </row>
    <row r="856" spans="1:5" x14ac:dyDescent="0.3">
      <c r="A856">
        <v>855</v>
      </c>
      <c r="B856" s="1" t="s">
        <v>9853</v>
      </c>
      <c r="C856">
        <v>0.19292500000000001</v>
      </c>
      <c r="D856">
        <v>62</v>
      </c>
      <c r="E856">
        <v>4800</v>
      </c>
    </row>
    <row r="857" spans="1:5" x14ac:dyDescent="0.3">
      <c r="A857">
        <v>856</v>
      </c>
      <c r="B857" s="1" t="s">
        <v>5867</v>
      </c>
      <c r="C857">
        <v>0.24268999999999999</v>
      </c>
      <c r="D857">
        <v>62</v>
      </c>
      <c r="E857">
        <v>4800</v>
      </c>
    </row>
    <row r="858" spans="1:5" x14ac:dyDescent="0.3">
      <c r="A858">
        <v>857</v>
      </c>
      <c r="B858" s="1" t="s">
        <v>9934</v>
      </c>
      <c r="C858">
        <v>0.198827</v>
      </c>
      <c r="D858">
        <v>62</v>
      </c>
      <c r="E858">
        <v>4800</v>
      </c>
    </row>
    <row r="859" spans="1:5" x14ac:dyDescent="0.3">
      <c r="A859">
        <v>858</v>
      </c>
      <c r="B859" s="1" t="s">
        <v>5869</v>
      </c>
      <c r="C859">
        <v>0.240845</v>
      </c>
      <c r="D859">
        <v>62</v>
      </c>
      <c r="E859">
        <v>4800</v>
      </c>
    </row>
    <row r="860" spans="1:5" x14ac:dyDescent="0.3">
      <c r="A860">
        <v>859</v>
      </c>
      <c r="B860" s="1" t="s">
        <v>5873</v>
      </c>
      <c r="C860">
        <v>0.24725800000000001</v>
      </c>
      <c r="D860">
        <v>62</v>
      </c>
      <c r="E860">
        <v>4800</v>
      </c>
    </row>
    <row r="861" spans="1:5" x14ac:dyDescent="0.3">
      <c r="A861">
        <v>860</v>
      </c>
      <c r="B861" s="1" t="s">
        <v>9791</v>
      </c>
      <c r="C861">
        <v>0.210171</v>
      </c>
      <c r="D861">
        <v>62</v>
      </c>
      <c r="E861">
        <v>4800</v>
      </c>
    </row>
    <row r="862" spans="1:5" x14ac:dyDescent="0.3">
      <c r="A862">
        <v>861</v>
      </c>
      <c r="B862" s="1" t="s">
        <v>9862</v>
      </c>
      <c r="C862">
        <v>0.18428900000000001</v>
      </c>
      <c r="D862">
        <v>62</v>
      </c>
      <c r="E862">
        <v>4800</v>
      </c>
    </row>
    <row r="863" spans="1:5" x14ac:dyDescent="0.3">
      <c r="A863">
        <v>862</v>
      </c>
      <c r="B863" s="1" t="s">
        <v>9765</v>
      </c>
      <c r="C863">
        <v>0.19155</v>
      </c>
      <c r="D863">
        <v>62</v>
      </c>
      <c r="E863">
        <v>4800</v>
      </c>
    </row>
    <row r="864" spans="1:5" x14ac:dyDescent="0.3">
      <c r="A864">
        <v>863</v>
      </c>
      <c r="B864" s="1" t="s">
        <v>10016</v>
      </c>
      <c r="C864">
        <v>0.218444</v>
      </c>
      <c r="D864">
        <v>62</v>
      </c>
      <c r="E864">
        <v>4800</v>
      </c>
    </row>
    <row r="865" spans="1:5" x14ac:dyDescent="0.3">
      <c r="A865">
        <v>864</v>
      </c>
      <c r="B865" s="1" t="s">
        <v>9703</v>
      </c>
      <c r="C865">
        <v>0.20058599999999999</v>
      </c>
      <c r="D865">
        <v>62</v>
      </c>
      <c r="E865">
        <v>4800</v>
      </c>
    </row>
    <row r="866" spans="1:5" x14ac:dyDescent="0.3">
      <c r="A866">
        <v>865</v>
      </c>
      <c r="B866" s="1" t="s">
        <v>9957</v>
      </c>
      <c r="C866">
        <v>0.17930699999999999</v>
      </c>
      <c r="D866">
        <v>62</v>
      </c>
      <c r="E866">
        <v>4800</v>
      </c>
    </row>
    <row r="867" spans="1:5" x14ac:dyDescent="0.3">
      <c r="A867">
        <v>866</v>
      </c>
      <c r="B867" s="1" t="s">
        <v>9612</v>
      </c>
      <c r="C867">
        <v>0.22617499999999999</v>
      </c>
      <c r="D867">
        <v>62</v>
      </c>
      <c r="E867">
        <v>4800</v>
      </c>
    </row>
    <row r="868" spans="1:5" x14ac:dyDescent="0.3">
      <c r="A868">
        <v>867</v>
      </c>
      <c r="B868" s="1" t="s">
        <v>9779</v>
      </c>
      <c r="C868">
        <v>0.211031</v>
      </c>
      <c r="D868">
        <v>62</v>
      </c>
      <c r="E868">
        <v>4800</v>
      </c>
    </row>
    <row r="869" spans="1:5" x14ac:dyDescent="0.3">
      <c r="A869">
        <v>868</v>
      </c>
      <c r="B869" s="1" t="s">
        <v>9822</v>
      </c>
      <c r="C869">
        <v>0.200352</v>
      </c>
      <c r="D869">
        <v>62</v>
      </c>
      <c r="E869">
        <v>4800</v>
      </c>
    </row>
    <row r="870" spans="1:5" x14ac:dyDescent="0.3">
      <c r="A870">
        <v>869</v>
      </c>
      <c r="B870" s="1" t="s">
        <v>9664</v>
      </c>
      <c r="C870">
        <v>0.22897999999999999</v>
      </c>
      <c r="D870">
        <v>62</v>
      </c>
      <c r="E870">
        <v>4800</v>
      </c>
    </row>
    <row r="871" spans="1:5" x14ac:dyDescent="0.3">
      <c r="A871">
        <v>870</v>
      </c>
      <c r="B871" s="1" t="s">
        <v>9758</v>
      </c>
      <c r="C871">
        <v>0.21741199999999999</v>
      </c>
      <c r="D871">
        <v>62</v>
      </c>
      <c r="E871">
        <v>4800</v>
      </c>
    </row>
    <row r="872" spans="1:5" x14ac:dyDescent="0.3">
      <c r="A872">
        <v>871</v>
      </c>
      <c r="B872" s="1" t="s">
        <v>9744</v>
      </c>
      <c r="C872">
        <v>0.17511199999999999</v>
      </c>
      <c r="D872">
        <v>62</v>
      </c>
      <c r="E872">
        <v>4800</v>
      </c>
    </row>
    <row r="873" spans="1:5" x14ac:dyDescent="0.3">
      <c r="A873">
        <v>872</v>
      </c>
      <c r="B873" s="1" t="s">
        <v>9623</v>
      </c>
      <c r="C873">
        <v>0.223302</v>
      </c>
      <c r="D873">
        <v>62</v>
      </c>
      <c r="E873">
        <v>4800</v>
      </c>
    </row>
    <row r="874" spans="1:5" x14ac:dyDescent="0.3">
      <c r="A874">
        <v>873</v>
      </c>
      <c r="B874" s="1" t="s">
        <v>9759</v>
      </c>
      <c r="C874">
        <v>0.19855800000000001</v>
      </c>
      <c r="D874">
        <v>62</v>
      </c>
      <c r="E874">
        <v>4800</v>
      </c>
    </row>
    <row r="875" spans="1:5" x14ac:dyDescent="0.3">
      <c r="A875">
        <v>874</v>
      </c>
      <c r="B875" s="1" t="s">
        <v>9840</v>
      </c>
      <c r="C875">
        <v>0.20022499999999999</v>
      </c>
      <c r="D875">
        <v>62</v>
      </c>
      <c r="E875">
        <v>4800</v>
      </c>
    </row>
    <row r="876" spans="1:5" x14ac:dyDescent="0.3">
      <c r="A876">
        <v>875</v>
      </c>
      <c r="B876" s="1" t="s">
        <v>9841</v>
      </c>
      <c r="C876">
        <v>0.174954</v>
      </c>
      <c r="D876">
        <v>62</v>
      </c>
      <c r="E876">
        <v>4800</v>
      </c>
    </row>
    <row r="877" spans="1:5" x14ac:dyDescent="0.3">
      <c r="A877">
        <v>876</v>
      </c>
      <c r="B877" s="1" t="s">
        <v>9628</v>
      </c>
      <c r="C877">
        <v>0.21148600000000001</v>
      </c>
      <c r="D877">
        <v>62</v>
      </c>
      <c r="E877">
        <v>4800</v>
      </c>
    </row>
    <row r="878" spans="1:5" x14ac:dyDescent="0.3">
      <c r="A878">
        <v>877</v>
      </c>
      <c r="B878" s="1" t="s">
        <v>9913</v>
      </c>
      <c r="C878">
        <v>0.18987399999999999</v>
      </c>
      <c r="D878">
        <v>62</v>
      </c>
      <c r="E878">
        <v>4800</v>
      </c>
    </row>
    <row r="879" spans="1:5" x14ac:dyDescent="0.3">
      <c r="A879">
        <v>878</v>
      </c>
      <c r="B879" s="1" t="s">
        <v>9609</v>
      </c>
      <c r="C879">
        <v>0.18973699999999999</v>
      </c>
      <c r="D879">
        <v>62</v>
      </c>
      <c r="E879">
        <v>4800</v>
      </c>
    </row>
    <row r="880" spans="1:5" x14ac:dyDescent="0.3">
      <c r="A880">
        <v>879</v>
      </c>
      <c r="B880" s="1" t="s">
        <v>19573</v>
      </c>
      <c r="C880">
        <v>0.23791899999999999</v>
      </c>
      <c r="D880">
        <v>62</v>
      </c>
      <c r="E880">
        <v>4800</v>
      </c>
    </row>
    <row r="881" spans="1:5" x14ac:dyDescent="0.3">
      <c r="A881">
        <v>880</v>
      </c>
      <c r="B881" s="1" t="s">
        <v>19976</v>
      </c>
      <c r="C881">
        <v>0.25133499999999998</v>
      </c>
      <c r="D881">
        <v>62</v>
      </c>
      <c r="E881">
        <v>4800</v>
      </c>
    </row>
    <row r="882" spans="1:5" x14ac:dyDescent="0.3">
      <c r="A882">
        <v>881</v>
      </c>
      <c r="B882" s="1" t="s">
        <v>9656</v>
      </c>
      <c r="C882">
        <v>0.219199</v>
      </c>
      <c r="D882">
        <v>62</v>
      </c>
      <c r="E882">
        <v>4800</v>
      </c>
    </row>
    <row r="883" spans="1:5" x14ac:dyDescent="0.3">
      <c r="A883">
        <v>882</v>
      </c>
      <c r="B883" s="1" t="s">
        <v>9642</v>
      </c>
      <c r="C883">
        <v>0.21632299999999999</v>
      </c>
      <c r="D883">
        <v>62</v>
      </c>
      <c r="E883">
        <v>4800</v>
      </c>
    </row>
    <row r="884" spans="1:5" x14ac:dyDescent="0.3">
      <c r="A884">
        <v>883</v>
      </c>
      <c r="B884" s="1" t="s">
        <v>19860</v>
      </c>
      <c r="C884">
        <v>0.24985499999999999</v>
      </c>
      <c r="D884">
        <v>62</v>
      </c>
      <c r="E884">
        <v>4800</v>
      </c>
    </row>
    <row r="885" spans="1:5" x14ac:dyDescent="0.3">
      <c r="A885">
        <v>884</v>
      </c>
      <c r="B885" s="1" t="s">
        <v>9704</v>
      </c>
      <c r="C885">
        <v>0.2074</v>
      </c>
      <c r="D885">
        <v>62</v>
      </c>
      <c r="E885">
        <v>4800</v>
      </c>
    </row>
    <row r="886" spans="1:5" x14ac:dyDescent="0.3">
      <c r="A886">
        <v>885</v>
      </c>
      <c r="B886" s="1" t="s">
        <v>19783</v>
      </c>
      <c r="C886">
        <v>0.24790599999999999</v>
      </c>
      <c r="D886">
        <v>62</v>
      </c>
      <c r="E886">
        <v>4800</v>
      </c>
    </row>
    <row r="887" spans="1:5" x14ac:dyDescent="0.3">
      <c r="A887">
        <v>886</v>
      </c>
      <c r="B887" s="1" t="s">
        <v>10010</v>
      </c>
      <c r="C887">
        <v>0.22026499999999999</v>
      </c>
      <c r="D887">
        <v>62</v>
      </c>
      <c r="E887">
        <v>4800</v>
      </c>
    </row>
    <row r="888" spans="1:5" x14ac:dyDescent="0.3">
      <c r="A888">
        <v>887</v>
      </c>
      <c r="B888" s="1" t="s">
        <v>19804</v>
      </c>
      <c r="C888">
        <v>0.24848100000000001</v>
      </c>
      <c r="D888">
        <v>62</v>
      </c>
      <c r="E888">
        <v>4800</v>
      </c>
    </row>
    <row r="889" spans="1:5" x14ac:dyDescent="0.3">
      <c r="A889">
        <v>888</v>
      </c>
      <c r="B889" s="1" t="s">
        <v>19786</v>
      </c>
      <c r="C889">
        <v>0.24801799999999999</v>
      </c>
      <c r="D889">
        <v>62</v>
      </c>
      <c r="E889">
        <v>4800</v>
      </c>
    </row>
    <row r="890" spans="1:5" x14ac:dyDescent="0.3">
      <c r="A890">
        <v>889</v>
      </c>
      <c r="B890" s="1" t="s">
        <v>10083</v>
      </c>
      <c r="C890">
        <v>0.174903</v>
      </c>
      <c r="D890">
        <v>62</v>
      </c>
      <c r="E890">
        <v>4800</v>
      </c>
    </row>
    <row r="891" spans="1:5" x14ac:dyDescent="0.3">
      <c r="A891">
        <v>890</v>
      </c>
      <c r="B891" s="1" t="s">
        <v>5877</v>
      </c>
      <c r="C891">
        <v>0.24843100000000001</v>
      </c>
      <c r="D891">
        <v>62</v>
      </c>
      <c r="E891">
        <v>4800</v>
      </c>
    </row>
    <row r="892" spans="1:5" x14ac:dyDescent="0.3">
      <c r="A892">
        <v>891</v>
      </c>
      <c r="B892" s="1" t="s">
        <v>19554</v>
      </c>
      <c r="C892">
        <v>0.23579</v>
      </c>
      <c r="D892">
        <v>62</v>
      </c>
      <c r="E892">
        <v>4800</v>
      </c>
    </row>
    <row r="893" spans="1:5" x14ac:dyDescent="0.3">
      <c r="A893">
        <v>892</v>
      </c>
      <c r="B893" s="1" t="s">
        <v>9946</v>
      </c>
      <c r="C893">
        <v>0.20499500000000001</v>
      </c>
      <c r="D893">
        <v>62</v>
      </c>
      <c r="E893">
        <v>4800</v>
      </c>
    </row>
    <row r="894" spans="1:5" x14ac:dyDescent="0.3">
      <c r="A894">
        <v>893</v>
      </c>
      <c r="B894" s="1" t="s">
        <v>9762</v>
      </c>
      <c r="C894">
        <v>0.22842599999999999</v>
      </c>
      <c r="D894">
        <v>62</v>
      </c>
      <c r="E894">
        <v>4800</v>
      </c>
    </row>
    <row r="895" spans="1:5" x14ac:dyDescent="0.3">
      <c r="A895">
        <v>894</v>
      </c>
      <c r="B895" s="1" t="s">
        <v>19713</v>
      </c>
      <c r="C895">
        <v>0.24635599999999999</v>
      </c>
      <c r="D895">
        <v>62</v>
      </c>
      <c r="E895">
        <v>4800</v>
      </c>
    </row>
    <row r="896" spans="1:5" x14ac:dyDescent="0.3">
      <c r="A896">
        <v>895</v>
      </c>
      <c r="B896" s="1" t="s">
        <v>5879</v>
      </c>
      <c r="C896">
        <v>0.24052100000000001</v>
      </c>
      <c r="D896">
        <v>62</v>
      </c>
      <c r="E896">
        <v>4800</v>
      </c>
    </row>
    <row r="897" spans="1:5" x14ac:dyDescent="0.3">
      <c r="A897">
        <v>896</v>
      </c>
      <c r="B897" s="1" t="s">
        <v>19667</v>
      </c>
      <c r="C897">
        <v>0.24329999999999999</v>
      </c>
      <c r="D897">
        <v>62</v>
      </c>
      <c r="E897">
        <v>4800</v>
      </c>
    </row>
    <row r="898" spans="1:5" x14ac:dyDescent="0.3">
      <c r="A898">
        <v>897</v>
      </c>
      <c r="B898" s="1" t="s">
        <v>9705</v>
      </c>
      <c r="C898">
        <v>0.185276</v>
      </c>
      <c r="D898">
        <v>62</v>
      </c>
      <c r="E898">
        <v>4800</v>
      </c>
    </row>
    <row r="899" spans="1:5" x14ac:dyDescent="0.3">
      <c r="A899">
        <v>898</v>
      </c>
      <c r="B899" s="1" t="s">
        <v>9928</v>
      </c>
      <c r="C899">
        <v>0.211002</v>
      </c>
      <c r="D899">
        <v>62</v>
      </c>
      <c r="E899">
        <v>4800</v>
      </c>
    </row>
    <row r="900" spans="1:5" x14ac:dyDescent="0.3">
      <c r="A900">
        <v>899</v>
      </c>
      <c r="B900" s="1" t="s">
        <v>5881</v>
      </c>
      <c r="C900">
        <v>0.24454000000000001</v>
      </c>
      <c r="D900">
        <v>62</v>
      </c>
      <c r="E900">
        <v>4800</v>
      </c>
    </row>
    <row r="901" spans="1:5" x14ac:dyDescent="0.3">
      <c r="A901">
        <v>900</v>
      </c>
      <c r="B901" s="1" t="s">
        <v>19739</v>
      </c>
      <c r="C901">
        <v>0.24662000000000001</v>
      </c>
      <c r="D901">
        <v>62</v>
      </c>
      <c r="E901">
        <v>4800</v>
      </c>
    </row>
    <row r="902" spans="1:5" x14ac:dyDescent="0.3">
      <c r="A902">
        <v>901</v>
      </c>
      <c r="B902" s="1" t="s">
        <v>9711</v>
      </c>
      <c r="C902">
        <v>0.194998</v>
      </c>
      <c r="D902">
        <v>62</v>
      </c>
      <c r="E902">
        <v>4800</v>
      </c>
    </row>
    <row r="903" spans="1:5" x14ac:dyDescent="0.3">
      <c r="A903">
        <v>902</v>
      </c>
      <c r="B903" s="1" t="s">
        <v>5884</v>
      </c>
      <c r="C903">
        <v>0.247028</v>
      </c>
      <c r="D903">
        <v>62</v>
      </c>
      <c r="E903">
        <v>4800</v>
      </c>
    </row>
    <row r="904" spans="1:5" x14ac:dyDescent="0.3">
      <c r="A904">
        <v>903</v>
      </c>
      <c r="B904" s="1" t="s">
        <v>19814</v>
      </c>
      <c r="C904">
        <v>0.24833</v>
      </c>
      <c r="D904">
        <v>62</v>
      </c>
      <c r="E904">
        <v>4800</v>
      </c>
    </row>
    <row r="905" spans="1:5" x14ac:dyDescent="0.3">
      <c r="A905">
        <v>904</v>
      </c>
      <c r="B905" s="1" t="s">
        <v>9738</v>
      </c>
      <c r="C905">
        <v>0.201457</v>
      </c>
      <c r="D905">
        <v>62</v>
      </c>
      <c r="E905">
        <v>4800</v>
      </c>
    </row>
    <row r="906" spans="1:5" x14ac:dyDescent="0.3">
      <c r="A906">
        <v>905</v>
      </c>
      <c r="B906" s="1" t="s">
        <v>5887</v>
      </c>
      <c r="C906">
        <v>0.24118400000000001</v>
      </c>
      <c r="D906">
        <v>62</v>
      </c>
      <c r="E906">
        <v>4800</v>
      </c>
    </row>
    <row r="907" spans="1:5" x14ac:dyDescent="0.3">
      <c r="A907">
        <v>906</v>
      </c>
      <c r="B907" s="1" t="s">
        <v>19591</v>
      </c>
      <c r="C907">
        <v>0.239344</v>
      </c>
      <c r="D907">
        <v>62</v>
      </c>
      <c r="E907">
        <v>4800</v>
      </c>
    </row>
    <row r="908" spans="1:5" x14ac:dyDescent="0.3">
      <c r="A908">
        <v>907</v>
      </c>
      <c r="B908" s="1" t="s">
        <v>9687</v>
      </c>
      <c r="C908">
        <v>0.21559200000000001</v>
      </c>
      <c r="D908">
        <v>62</v>
      </c>
      <c r="E908">
        <v>4800</v>
      </c>
    </row>
    <row r="909" spans="1:5" x14ac:dyDescent="0.3">
      <c r="A909">
        <v>908</v>
      </c>
      <c r="B909" s="1" t="s">
        <v>19686</v>
      </c>
      <c r="C909">
        <v>0.24417</v>
      </c>
      <c r="D909">
        <v>62</v>
      </c>
      <c r="E909">
        <v>4800</v>
      </c>
    </row>
    <row r="910" spans="1:5" x14ac:dyDescent="0.3">
      <c r="A910">
        <v>909</v>
      </c>
      <c r="B910" s="1" t="s">
        <v>5890</v>
      </c>
      <c r="C910">
        <v>0.248441</v>
      </c>
      <c r="D910">
        <v>62</v>
      </c>
      <c r="E910">
        <v>4800</v>
      </c>
    </row>
    <row r="911" spans="1:5" x14ac:dyDescent="0.3">
      <c r="A911">
        <v>910</v>
      </c>
      <c r="B911" s="1" t="s">
        <v>19950</v>
      </c>
      <c r="C911">
        <v>0.25016100000000002</v>
      </c>
      <c r="D911">
        <v>62</v>
      </c>
      <c r="E911">
        <v>4800</v>
      </c>
    </row>
    <row r="912" spans="1:5" x14ac:dyDescent="0.3">
      <c r="A912">
        <v>911</v>
      </c>
      <c r="B912" s="1" t="s">
        <v>9823</v>
      </c>
      <c r="C912">
        <v>0.197682</v>
      </c>
      <c r="D912">
        <v>62</v>
      </c>
      <c r="E912">
        <v>4800</v>
      </c>
    </row>
    <row r="913" spans="1:5" x14ac:dyDescent="0.3">
      <c r="A913">
        <v>912</v>
      </c>
      <c r="B913" s="1" t="s">
        <v>5893</v>
      </c>
      <c r="C913">
        <v>0.24387600000000001</v>
      </c>
      <c r="D913">
        <v>62</v>
      </c>
      <c r="E913">
        <v>4800</v>
      </c>
    </row>
    <row r="914" spans="1:5" x14ac:dyDescent="0.3">
      <c r="A914">
        <v>913</v>
      </c>
      <c r="B914" s="1" t="s">
        <v>19641</v>
      </c>
      <c r="C914">
        <v>0.24195800000000001</v>
      </c>
      <c r="D914">
        <v>62</v>
      </c>
      <c r="E914">
        <v>4800</v>
      </c>
    </row>
    <row r="915" spans="1:5" x14ac:dyDescent="0.3">
      <c r="A915">
        <v>914</v>
      </c>
      <c r="B915" s="1" t="s">
        <v>5896</v>
      </c>
      <c r="C915">
        <v>0.24408099999999999</v>
      </c>
      <c r="D915">
        <v>62</v>
      </c>
      <c r="E915">
        <v>4800</v>
      </c>
    </row>
    <row r="916" spans="1:5" x14ac:dyDescent="0.3">
      <c r="A916">
        <v>915</v>
      </c>
      <c r="B916" s="1" t="s">
        <v>9662</v>
      </c>
      <c r="C916">
        <v>0.210649</v>
      </c>
      <c r="D916">
        <v>62</v>
      </c>
      <c r="E916">
        <v>4800</v>
      </c>
    </row>
    <row r="917" spans="1:5" x14ac:dyDescent="0.3">
      <c r="A917">
        <v>916</v>
      </c>
      <c r="B917" s="1" t="s">
        <v>19680</v>
      </c>
      <c r="C917">
        <v>0.24338099999999999</v>
      </c>
      <c r="D917">
        <v>62</v>
      </c>
      <c r="E917">
        <v>4800</v>
      </c>
    </row>
    <row r="918" spans="1:5" x14ac:dyDescent="0.3">
      <c r="A918">
        <v>917</v>
      </c>
      <c r="B918" s="1" t="s">
        <v>10053</v>
      </c>
      <c r="C918">
        <v>0.23141300000000001</v>
      </c>
      <c r="D918">
        <v>62</v>
      </c>
      <c r="E918">
        <v>4800</v>
      </c>
    </row>
    <row r="919" spans="1:5" x14ac:dyDescent="0.3">
      <c r="A919">
        <v>918</v>
      </c>
      <c r="B919" s="1" t="s">
        <v>5899</v>
      </c>
      <c r="C919">
        <v>0.24659900000000001</v>
      </c>
      <c r="D919">
        <v>62</v>
      </c>
      <c r="E919">
        <v>4800</v>
      </c>
    </row>
    <row r="920" spans="1:5" x14ac:dyDescent="0.3">
      <c r="A920">
        <v>919</v>
      </c>
      <c r="B920" s="1" t="s">
        <v>19610</v>
      </c>
      <c r="C920">
        <v>0.24044499999999999</v>
      </c>
      <c r="D920">
        <v>62</v>
      </c>
      <c r="E920">
        <v>4800</v>
      </c>
    </row>
    <row r="921" spans="1:5" x14ac:dyDescent="0.3">
      <c r="A921">
        <v>920</v>
      </c>
      <c r="B921" s="1" t="s">
        <v>10103</v>
      </c>
      <c r="C921">
        <v>0.22461800000000001</v>
      </c>
      <c r="D921">
        <v>62</v>
      </c>
      <c r="E921">
        <v>4800</v>
      </c>
    </row>
    <row r="922" spans="1:5" x14ac:dyDescent="0.3">
      <c r="A922">
        <v>921</v>
      </c>
      <c r="B922" s="1" t="s">
        <v>5902</v>
      </c>
      <c r="C922">
        <v>0.240287</v>
      </c>
      <c r="D922">
        <v>62</v>
      </c>
      <c r="E922">
        <v>4800</v>
      </c>
    </row>
    <row r="923" spans="1:5" x14ac:dyDescent="0.3">
      <c r="A923">
        <v>922</v>
      </c>
      <c r="B923" s="1" t="s">
        <v>9816</v>
      </c>
      <c r="C923">
        <v>0.21854799999999999</v>
      </c>
      <c r="D923">
        <v>62</v>
      </c>
      <c r="E923">
        <v>4800</v>
      </c>
    </row>
    <row r="924" spans="1:5" x14ac:dyDescent="0.3">
      <c r="A924">
        <v>923</v>
      </c>
      <c r="B924" s="1" t="s">
        <v>19711</v>
      </c>
      <c r="C924">
        <v>0.24532300000000001</v>
      </c>
      <c r="D924">
        <v>62</v>
      </c>
      <c r="E924">
        <v>4800</v>
      </c>
    </row>
    <row r="925" spans="1:5" x14ac:dyDescent="0.3">
      <c r="A925">
        <v>924</v>
      </c>
      <c r="B925" s="1" t="s">
        <v>5907</v>
      </c>
      <c r="C925">
        <v>0.245367</v>
      </c>
      <c r="D925">
        <v>62</v>
      </c>
      <c r="E925">
        <v>4800</v>
      </c>
    </row>
    <row r="926" spans="1:5" x14ac:dyDescent="0.3">
      <c r="A926">
        <v>925</v>
      </c>
      <c r="B926" s="1" t="s">
        <v>9947</v>
      </c>
      <c r="C926">
        <v>0.212754</v>
      </c>
      <c r="D926">
        <v>62</v>
      </c>
      <c r="E926">
        <v>4800</v>
      </c>
    </row>
    <row r="927" spans="1:5" x14ac:dyDescent="0.3">
      <c r="A927">
        <v>926</v>
      </c>
      <c r="B927" s="1" t="s">
        <v>19502</v>
      </c>
      <c r="C927">
        <v>0.22617100000000001</v>
      </c>
      <c r="D927">
        <v>62</v>
      </c>
      <c r="E927">
        <v>4800</v>
      </c>
    </row>
    <row r="928" spans="1:5" x14ac:dyDescent="0.3">
      <c r="A928">
        <v>927</v>
      </c>
      <c r="B928" s="1" t="s">
        <v>5908</v>
      </c>
      <c r="C928">
        <v>0.232019</v>
      </c>
      <c r="D928">
        <v>62</v>
      </c>
      <c r="E928">
        <v>4800</v>
      </c>
    </row>
    <row r="929" spans="1:5" x14ac:dyDescent="0.3">
      <c r="A929">
        <v>928</v>
      </c>
      <c r="B929" s="1" t="s">
        <v>19642</v>
      </c>
      <c r="C929">
        <v>0.24148700000000001</v>
      </c>
      <c r="D929">
        <v>62</v>
      </c>
      <c r="E929">
        <v>4800</v>
      </c>
    </row>
    <row r="930" spans="1:5" x14ac:dyDescent="0.3">
      <c r="A930">
        <v>929</v>
      </c>
      <c r="B930" s="1" t="s">
        <v>10063</v>
      </c>
      <c r="C930">
        <v>0.21931600000000001</v>
      </c>
      <c r="D930">
        <v>62</v>
      </c>
      <c r="E930">
        <v>4800</v>
      </c>
    </row>
    <row r="931" spans="1:5" x14ac:dyDescent="0.3">
      <c r="A931">
        <v>930</v>
      </c>
      <c r="B931" s="1" t="s">
        <v>19967</v>
      </c>
      <c r="C931">
        <v>0.249693</v>
      </c>
      <c r="D931">
        <v>62</v>
      </c>
      <c r="E931">
        <v>4800</v>
      </c>
    </row>
    <row r="932" spans="1:5" x14ac:dyDescent="0.3">
      <c r="A932">
        <v>931</v>
      </c>
      <c r="B932" s="1" t="s">
        <v>5912</v>
      </c>
      <c r="C932">
        <v>0.24083199999999999</v>
      </c>
      <c r="D932">
        <v>62</v>
      </c>
      <c r="E932">
        <v>4800</v>
      </c>
    </row>
    <row r="933" spans="1:5" x14ac:dyDescent="0.3">
      <c r="A933">
        <v>932</v>
      </c>
      <c r="B933" s="1" t="s">
        <v>9958</v>
      </c>
      <c r="C933">
        <v>0.19769300000000001</v>
      </c>
      <c r="D933">
        <v>62</v>
      </c>
      <c r="E933">
        <v>4800</v>
      </c>
    </row>
    <row r="934" spans="1:5" x14ac:dyDescent="0.3">
      <c r="A934">
        <v>933</v>
      </c>
      <c r="B934" s="1" t="s">
        <v>5914</v>
      </c>
      <c r="C934">
        <v>0.23077500000000001</v>
      </c>
      <c r="D934">
        <v>62</v>
      </c>
      <c r="E934">
        <v>4800</v>
      </c>
    </row>
    <row r="935" spans="1:5" x14ac:dyDescent="0.3">
      <c r="A935">
        <v>934</v>
      </c>
      <c r="B935" s="1" t="s">
        <v>19819</v>
      </c>
      <c r="C935">
        <v>0.24756700000000001</v>
      </c>
      <c r="D935">
        <v>62</v>
      </c>
      <c r="E935">
        <v>4800</v>
      </c>
    </row>
    <row r="936" spans="1:5" x14ac:dyDescent="0.3">
      <c r="A936">
        <v>935</v>
      </c>
      <c r="B936" s="1" t="s">
        <v>9858</v>
      </c>
      <c r="C936">
        <v>0.198271</v>
      </c>
      <c r="D936">
        <v>62</v>
      </c>
      <c r="E936">
        <v>4800</v>
      </c>
    </row>
    <row r="937" spans="1:5" x14ac:dyDescent="0.3">
      <c r="A937">
        <v>936</v>
      </c>
      <c r="B937" s="1" t="s">
        <v>5918</v>
      </c>
      <c r="C937">
        <v>0.246305</v>
      </c>
      <c r="D937">
        <v>62</v>
      </c>
      <c r="E937">
        <v>4800</v>
      </c>
    </row>
    <row r="938" spans="1:5" x14ac:dyDescent="0.3">
      <c r="A938">
        <v>937</v>
      </c>
      <c r="B938" s="1" t="s">
        <v>19663</v>
      </c>
      <c r="C938">
        <v>0.241843</v>
      </c>
      <c r="D938">
        <v>62</v>
      </c>
      <c r="E938">
        <v>4800</v>
      </c>
    </row>
    <row r="939" spans="1:5" x14ac:dyDescent="0.3">
      <c r="A939">
        <v>938</v>
      </c>
      <c r="B939" s="1" t="s">
        <v>9695</v>
      </c>
      <c r="C939">
        <v>0.19985</v>
      </c>
      <c r="D939">
        <v>62</v>
      </c>
      <c r="E939">
        <v>4800</v>
      </c>
    </row>
    <row r="940" spans="1:5" x14ac:dyDescent="0.3">
      <c r="A940">
        <v>939</v>
      </c>
      <c r="B940" s="1" t="s">
        <v>5920</v>
      </c>
      <c r="C940">
        <v>0.245563</v>
      </c>
      <c r="D940">
        <v>62</v>
      </c>
      <c r="E940">
        <v>4800</v>
      </c>
    </row>
    <row r="941" spans="1:5" x14ac:dyDescent="0.3">
      <c r="A941">
        <v>940</v>
      </c>
      <c r="B941" s="1" t="s">
        <v>19903</v>
      </c>
      <c r="C941">
        <v>0.248497</v>
      </c>
      <c r="D941">
        <v>62</v>
      </c>
      <c r="E941">
        <v>4800</v>
      </c>
    </row>
    <row r="942" spans="1:5" x14ac:dyDescent="0.3">
      <c r="A942">
        <v>941</v>
      </c>
      <c r="B942" s="1" t="s">
        <v>9706</v>
      </c>
      <c r="C942">
        <v>0.22609000000000001</v>
      </c>
      <c r="D942">
        <v>62</v>
      </c>
      <c r="E942">
        <v>4800</v>
      </c>
    </row>
    <row r="943" spans="1:5" x14ac:dyDescent="0.3">
      <c r="A943">
        <v>942</v>
      </c>
      <c r="B943" s="1" t="s">
        <v>5923</v>
      </c>
      <c r="C943">
        <v>0.24319499999999999</v>
      </c>
      <c r="D943">
        <v>62</v>
      </c>
      <c r="E943">
        <v>4800</v>
      </c>
    </row>
    <row r="944" spans="1:5" x14ac:dyDescent="0.3">
      <c r="A944">
        <v>943</v>
      </c>
      <c r="B944" s="1" t="s">
        <v>19849</v>
      </c>
      <c r="C944">
        <v>0.24777399999999999</v>
      </c>
      <c r="D944">
        <v>62</v>
      </c>
      <c r="E944">
        <v>4800</v>
      </c>
    </row>
    <row r="945" spans="1:5" x14ac:dyDescent="0.3">
      <c r="A945">
        <v>944</v>
      </c>
      <c r="B945" s="1" t="s">
        <v>9827</v>
      </c>
      <c r="C945">
        <v>0.21582200000000001</v>
      </c>
      <c r="D945">
        <v>62</v>
      </c>
      <c r="E945">
        <v>4800</v>
      </c>
    </row>
    <row r="946" spans="1:5" x14ac:dyDescent="0.3">
      <c r="A946">
        <v>945</v>
      </c>
      <c r="B946" s="1" t="s">
        <v>5926</v>
      </c>
      <c r="C946">
        <v>0.24504200000000001</v>
      </c>
      <c r="D946">
        <v>62</v>
      </c>
      <c r="E946">
        <v>4800</v>
      </c>
    </row>
    <row r="947" spans="1:5" x14ac:dyDescent="0.3">
      <c r="A947">
        <v>946</v>
      </c>
      <c r="B947" s="1" t="s">
        <v>19729</v>
      </c>
      <c r="C947">
        <v>0.244975</v>
      </c>
      <c r="D947">
        <v>62</v>
      </c>
      <c r="E947">
        <v>4800</v>
      </c>
    </row>
    <row r="948" spans="1:5" x14ac:dyDescent="0.3">
      <c r="A948">
        <v>947</v>
      </c>
      <c r="B948" s="1" t="s">
        <v>10002</v>
      </c>
      <c r="C948">
        <v>0.15321299999999999</v>
      </c>
      <c r="D948">
        <v>62</v>
      </c>
      <c r="E948">
        <v>4800</v>
      </c>
    </row>
    <row r="949" spans="1:5" x14ac:dyDescent="0.3">
      <c r="A949">
        <v>948</v>
      </c>
      <c r="B949" s="1" t="s">
        <v>19643</v>
      </c>
      <c r="C949">
        <v>0.24079100000000001</v>
      </c>
      <c r="D949">
        <v>62</v>
      </c>
      <c r="E949">
        <v>4800</v>
      </c>
    </row>
    <row r="950" spans="1:5" x14ac:dyDescent="0.3">
      <c r="A950">
        <v>949</v>
      </c>
      <c r="B950" s="1" t="s">
        <v>5930</v>
      </c>
      <c r="C950">
        <v>0.23863999999999999</v>
      </c>
      <c r="D950">
        <v>62</v>
      </c>
      <c r="E950">
        <v>4800</v>
      </c>
    </row>
    <row r="951" spans="1:5" x14ac:dyDescent="0.3">
      <c r="A951">
        <v>950</v>
      </c>
      <c r="B951" s="1" t="s">
        <v>9712</v>
      </c>
      <c r="C951">
        <v>0.20439299999999999</v>
      </c>
      <c r="D951">
        <v>62</v>
      </c>
      <c r="E951">
        <v>4800</v>
      </c>
    </row>
    <row r="952" spans="1:5" x14ac:dyDescent="0.3">
      <c r="A952">
        <v>951</v>
      </c>
      <c r="B952" s="1" t="s">
        <v>19962</v>
      </c>
      <c r="C952">
        <v>0.248913</v>
      </c>
      <c r="D952">
        <v>62</v>
      </c>
      <c r="E952">
        <v>4800</v>
      </c>
    </row>
    <row r="953" spans="1:5" x14ac:dyDescent="0.3">
      <c r="A953">
        <v>952</v>
      </c>
      <c r="B953" s="1" t="s">
        <v>5933</v>
      </c>
      <c r="C953">
        <v>0.237265</v>
      </c>
      <c r="D953">
        <v>62</v>
      </c>
      <c r="E953">
        <v>4800</v>
      </c>
    </row>
    <row r="954" spans="1:5" x14ac:dyDescent="0.3">
      <c r="A954">
        <v>953</v>
      </c>
      <c r="B954" s="1" t="s">
        <v>10037</v>
      </c>
      <c r="C954">
        <v>0.22147</v>
      </c>
      <c r="D954">
        <v>62</v>
      </c>
      <c r="E954">
        <v>4800</v>
      </c>
    </row>
    <row r="955" spans="1:5" x14ac:dyDescent="0.3">
      <c r="A955">
        <v>954</v>
      </c>
      <c r="B955" s="1" t="s">
        <v>19657</v>
      </c>
      <c r="C955">
        <v>0.24118300000000001</v>
      </c>
      <c r="D955">
        <v>62</v>
      </c>
      <c r="E955">
        <v>4800</v>
      </c>
    </row>
    <row r="956" spans="1:5" x14ac:dyDescent="0.3">
      <c r="A956">
        <v>955</v>
      </c>
      <c r="B956" s="1" t="s">
        <v>5936</v>
      </c>
      <c r="C956">
        <v>0.23567399999999999</v>
      </c>
      <c r="D956">
        <v>62</v>
      </c>
      <c r="E956">
        <v>4800</v>
      </c>
    </row>
    <row r="957" spans="1:5" x14ac:dyDescent="0.3">
      <c r="A957">
        <v>956</v>
      </c>
      <c r="B957" s="1" t="s">
        <v>9690</v>
      </c>
      <c r="C957">
        <v>0.19920499999999999</v>
      </c>
      <c r="D957">
        <v>62</v>
      </c>
      <c r="E957">
        <v>4800</v>
      </c>
    </row>
    <row r="958" spans="1:5" x14ac:dyDescent="0.3">
      <c r="A958">
        <v>957</v>
      </c>
      <c r="B958" s="1" t="s">
        <v>9977</v>
      </c>
      <c r="C958">
        <v>0.19575999999999999</v>
      </c>
      <c r="D958">
        <v>62</v>
      </c>
      <c r="E958">
        <v>4800</v>
      </c>
    </row>
    <row r="959" spans="1:5" x14ac:dyDescent="0.3">
      <c r="A959">
        <v>958</v>
      </c>
      <c r="B959" s="1" t="s">
        <v>19684</v>
      </c>
      <c r="C959">
        <v>0.242031</v>
      </c>
      <c r="D959">
        <v>62</v>
      </c>
      <c r="E959">
        <v>4800</v>
      </c>
    </row>
    <row r="960" spans="1:5" x14ac:dyDescent="0.3">
      <c r="A960">
        <v>959</v>
      </c>
      <c r="B960" s="1" t="s">
        <v>5939</v>
      </c>
      <c r="C960">
        <v>0.23117699999999999</v>
      </c>
      <c r="D960">
        <v>62</v>
      </c>
      <c r="E960">
        <v>4800</v>
      </c>
    </row>
    <row r="961" spans="1:5" x14ac:dyDescent="0.3">
      <c r="A961">
        <v>960</v>
      </c>
      <c r="B961" s="1" t="s">
        <v>9877</v>
      </c>
      <c r="C961">
        <v>0.1918</v>
      </c>
      <c r="D961">
        <v>62</v>
      </c>
      <c r="E961">
        <v>4800</v>
      </c>
    </row>
    <row r="962" spans="1:5" x14ac:dyDescent="0.3">
      <c r="A962">
        <v>961</v>
      </c>
      <c r="B962" s="1" t="s">
        <v>19590</v>
      </c>
      <c r="C962">
        <v>0.237488</v>
      </c>
      <c r="D962">
        <v>62</v>
      </c>
      <c r="E962">
        <v>4800</v>
      </c>
    </row>
    <row r="963" spans="1:5" x14ac:dyDescent="0.3">
      <c r="A963">
        <v>962</v>
      </c>
      <c r="B963" s="1" t="s">
        <v>5943</v>
      </c>
      <c r="C963">
        <v>0.241975</v>
      </c>
      <c r="D963">
        <v>62</v>
      </c>
      <c r="E963">
        <v>4800</v>
      </c>
    </row>
    <row r="964" spans="1:5" x14ac:dyDescent="0.3">
      <c r="A964">
        <v>963</v>
      </c>
      <c r="B964" s="1" t="s">
        <v>9967</v>
      </c>
      <c r="C964">
        <v>0.21102599999999999</v>
      </c>
      <c r="D964">
        <v>62</v>
      </c>
      <c r="E964">
        <v>4800</v>
      </c>
    </row>
    <row r="965" spans="1:5" x14ac:dyDescent="0.3">
      <c r="A965">
        <v>964</v>
      </c>
      <c r="B965" s="1" t="s">
        <v>19851</v>
      </c>
      <c r="C965">
        <v>0.24716299999999999</v>
      </c>
      <c r="D965">
        <v>62</v>
      </c>
      <c r="E965">
        <v>4800</v>
      </c>
    </row>
    <row r="966" spans="1:5" x14ac:dyDescent="0.3">
      <c r="A966">
        <v>965</v>
      </c>
      <c r="B966" s="1" t="s">
        <v>5945</v>
      </c>
      <c r="C966">
        <v>0.24229400000000001</v>
      </c>
      <c r="D966">
        <v>62</v>
      </c>
      <c r="E966">
        <v>4800</v>
      </c>
    </row>
    <row r="967" spans="1:5" x14ac:dyDescent="0.3">
      <c r="A967">
        <v>966</v>
      </c>
      <c r="B967" s="1" t="s">
        <v>9696</v>
      </c>
      <c r="C967">
        <v>0.18945000000000001</v>
      </c>
      <c r="D967">
        <v>62</v>
      </c>
      <c r="E967">
        <v>4800</v>
      </c>
    </row>
    <row r="968" spans="1:5" x14ac:dyDescent="0.3">
      <c r="A968">
        <v>967</v>
      </c>
      <c r="B968" s="1" t="s">
        <v>19797</v>
      </c>
      <c r="C968">
        <v>0.245728</v>
      </c>
      <c r="D968">
        <v>62</v>
      </c>
      <c r="E968">
        <v>4800</v>
      </c>
    </row>
    <row r="969" spans="1:5" x14ac:dyDescent="0.3">
      <c r="A969">
        <v>968</v>
      </c>
      <c r="B969" s="1" t="s">
        <v>5948</v>
      </c>
      <c r="C969">
        <v>0.229521</v>
      </c>
      <c r="D969">
        <v>62</v>
      </c>
      <c r="E969">
        <v>4800</v>
      </c>
    </row>
    <row r="970" spans="1:5" x14ac:dyDescent="0.3">
      <c r="A970">
        <v>969</v>
      </c>
      <c r="B970" s="1" t="s">
        <v>9919</v>
      </c>
      <c r="C970">
        <v>0.216306</v>
      </c>
      <c r="D970">
        <v>62</v>
      </c>
      <c r="E970">
        <v>4800</v>
      </c>
    </row>
    <row r="971" spans="1:5" x14ac:dyDescent="0.3">
      <c r="A971">
        <v>970</v>
      </c>
      <c r="B971" s="1" t="s">
        <v>19532</v>
      </c>
      <c r="C971">
        <v>0.229601</v>
      </c>
      <c r="D971">
        <v>62</v>
      </c>
      <c r="E971">
        <v>4800</v>
      </c>
    </row>
    <row r="972" spans="1:5" x14ac:dyDescent="0.3">
      <c r="A972">
        <v>971</v>
      </c>
      <c r="B972" s="1" t="s">
        <v>5952</v>
      </c>
      <c r="C972">
        <v>0.240761</v>
      </c>
      <c r="D972">
        <v>62</v>
      </c>
      <c r="E972">
        <v>4800</v>
      </c>
    </row>
    <row r="973" spans="1:5" x14ac:dyDescent="0.3">
      <c r="A973">
        <v>972</v>
      </c>
      <c r="B973" s="1" t="s">
        <v>10003</v>
      </c>
      <c r="C973">
        <v>0.22275200000000001</v>
      </c>
      <c r="D973">
        <v>62</v>
      </c>
      <c r="E973">
        <v>4800</v>
      </c>
    </row>
    <row r="974" spans="1:5" x14ac:dyDescent="0.3">
      <c r="A974">
        <v>973</v>
      </c>
      <c r="B974" s="1" t="s">
        <v>19731</v>
      </c>
      <c r="C974">
        <v>0.244084</v>
      </c>
      <c r="D974">
        <v>62</v>
      </c>
      <c r="E974">
        <v>4800</v>
      </c>
    </row>
    <row r="975" spans="1:5" x14ac:dyDescent="0.3">
      <c r="A975">
        <v>974</v>
      </c>
      <c r="B975" s="1" t="s">
        <v>5954</v>
      </c>
      <c r="C975">
        <v>0.22938700000000001</v>
      </c>
      <c r="D975">
        <v>62</v>
      </c>
      <c r="E975">
        <v>4800</v>
      </c>
    </row>
    <row r="976" spans="1:5" x14ac:dyDescent="0.3">
      <c r="A976">
        <v>975</v>
      </c>
      <c r="B976" s="1" t="s">
        <v>9641</v>
      </c>
      <c r="C976">
        <v>0.20299600000000001</v>
      </c>
      <c r="D976">
        <v>62</v>
      </c>
      <c r="E976">
        <v>4800</v>
      </c>
    </row>
    <row r="977" spans="1:5" x14ac:dyDescent="0.3">
      <c r="A977">
        <v>976</v>
      </c>
      <c r="B977" s="1" t="s">
        <v>5957</v>
      </c>
      <c r="C977">
        <v>0.23979</v>
      </c>
      <c r="D977">
        <v>62</v>
      </c>
      <c r="E977">
        <v>4800</v>
      </c>
    </row>
    <row r="978" spans="1:5" x14ac:dyDescent="0.3">
      <c r="A978">
        <v>977</v>
      </c>
      <c r="B978" s="1" t="s">
        <v>19802</v>
      </c>
      <c r="C978">
        <v>0.245424</v>
      </c>
      <c r="D978">
        <v>62</v>
      </c>
      <c r="E978">
        <v>4800</v>
      </c>
    </row>
    <row r="979" spans="1:5" x14ac:dyDescent="0.3">
      <c r="A979">
        <v>978</v>
      </c>
      <c r="B979" s="1" t="s">
        <v>9766</v>
      </c>
      <c r="C979">
        <v>0.21134500000000001</v>
      </c>
      <c r="D979">
        <v>62</v>
      </c>
      <c r="E979">
        <v>4800</v>
      </c>
    </row>
    <row r="980" spans="1:5" x14ac:dyDescent="0.3">
      <c r="A980">
        <v>979</v>
      </c>
      <c r="B980" s="1" t="s">
        <v>19655</v>
      </c>
      <c r="C980">
        <v>0.240283</v>
      </c>
      <c r="D980">
        <v>62</v>
      </c>
      <c r="E980">
        <v>4800</v>
      </c>
    </row>
    <row r="981" spans="1:5" x14ac:dyDescent="0.3">
      <c r="A981">
        <v>980</v>
      </c>
      <c r="B981" s="1" t="s">
        <v>5962</v>
      </c>
      <c r="C981">
        <v>0.236153</v>
      </c>
      <c r="D981">
        <v>62</v>
      </c>
      <c r="E981">
        <v>4800</v>
      </c>
    </row>
    <row r="982" spans="1:5" x14ac:dyDescent="0.3">
      <c r="A982">
        <v>981</v>
      </c>
      <c r="B982" s="1" t="s">
        <v>9836</v>
      </c>
      <c r="C982">
        <v>0.16073399999999999</v>
      </c>
      <c r="D982">
        <v>62</v>
      </c>
      <c r="E982">
        <v>4800</v>
      </c>
    </row>
    <row r="983" spans="1:5" x14ac:dyDescent="0.3">
      <c r="A983">
        <v>982</v>
      </c>
      <c r="B983" s="1" t="s">
        <v>19599</v>
      </c>
      <c r="C983">
        <v>0.23783899999999999</v>
      </c>
      <c r="D983">
        <v>62</v>
      </c>
      <c r="E983">
        <v>4800</v>
      </c>
    </row>
    <row r="984" spans="1:5" x14ac:dyDescent="0.3">
      <c r="A984">
        <v>983</v>
      </c>
      <c r="B984" s="1" t="s">
        <v>5964</v>
      </c>
      <c r="C984">
        <v>0.24193000000000001</v>
      </c>
      <c r="D984">
        <v>62</v>
      </c>
      <c r="E984">
        <v>4800</v>
      </c>
    </row>
    <row r="985" spans="1:5" x14ac:dyDescent="0.3">
      <c r="A985">
        <v>984</v>
      </c>
      <c r="B985" s="1" t="s">
        <v>9697</v>
      </c>
      <c r="C985">
        <v>0.19939200000000001</v>
      </c>
      <c r="D985">
        <v>62</v>
      </c>
      <c r="E985">
        <v>4800</v>
      </c>
    </row>
    <row r="986" spans="1:5" x14ac:dyDescent="0.3">
      <c r="A986">
        <v>985</v>
      </c>
      <c r="B986" s="1" t="s">
        <v>5966</v>
      </c>
      <c r="C986">
        <v>0.24240999999999999</v>
      </c>
      <c r="D986">
        <v>62</v>
      </c>
      <c r="E986">
        <v>4800</v>
      </c>
    </row>
    <row r="987" spans="1:5" x14ac:dyDescent="0.3">
      <c r="A987">
        <v>986</v>
      </c>
      <c r="B987" s="1" t="s">
        <v>19701</v>
      </c>
      <c r="C987">
        <v>0.24309</v>
      </c>
      <c r="D987">
        <v>62</v>
      </c>
      <c r="E987">
        <v>4800</v>
      </c>
    </row>
    <row r="988" spans="1:5" x14ac:dyDescent="0.3">
      <c r="A988">
        <v>987</v>
      </c>
      <c r="B988" s="1" t="s">
        <v>9716</v>
      </c>
      <c r="C988">
        <v>0.18939700000000001</v>
      </c>
      <c r="D988">
        <v>62</v>
      </c>
      <c r="E988">
        <v>4800</v>
      </c>
    </row>
    <row r="989" spans="1:5" x14ac:dyDescent="0.3">
      <c r="A989">
        <v>988</v>
      </c>
      <c r="B989" s="1" t="s">
        <v>19813</v>
      </c>
      <c r="C989">
        <v>0.24543799999999999</v>
      </c>
      <c r="D989">
        <v>62</v>
      </c>
      <c r="E989">
        <v>4800</v>
      </c>
    </row>
    <row r="990" spans="1:5" x14ac:dyDescent="0.3">
      <c r="A990">
        <v>989</v>
      </c>
      <c r="B990" s="1" t="s">
        <v>5969</v>
      </c>
      <c r="C990">
        <v>0.22419700000000001</v>
      </c>
      <c r="D990">
        <v>62</v>
      </c>
      <c r="E990">
        <v>4800</v>
      </c>
    </row>
    <row r="991" spans="1:5" x14ac:dyDescent="0.3">
      <c r="A991">
        <v>990</v>
      </c>
      <c r="B991" s="1" t="s">
        <v>5974</v>
      </c>
      <c r="C991">
        <v>0.24496799999999999</v>
      </c>
      <c r="D991">
        <v>62</v>
      </c>
      <c r="E991">
        <v>4800</v>
      </c>
    </row>
    <row r="992" spans="1:5" x14ac:dyDescent="0.3">
      <c r="A992">
        <v>991</v>
      </c>
      <c r="B992" s="1" t="s">
        <v>10030</v>
      </c>
      <c r="C992">
        <v>0.222104</v>
      </c>
      <c r="D992">
        <v>62</v>
      </c>
      <c r="E992">
        <v>4800</v>
      </c>
    </row>
    <row r="993" spans="1:5" x14ac:dyDescent="0.3">
      <c r="A993">
        <v>992</v>
      </c>
      <c r="B993" s="1" t="s">
        <v>19581</v>
      </c>
      <c r="C993">
        <v>0.23549100000000001</v>
      </c>
      <c r="D993">
        <v>62</v>
      </c>
      <c r="E993">
        <v>4800</v>
      </c>
    </row>
    <row r="994" spans="1:5" x14ac:dyDescent="0.3">
      <c r="A994">
        <v>993</v>
      </c>
      <c r="B994" s="1" t="s">
        <v>5975</v>
      </c>
      <c r="C994">
        <v>0.243143</v>
      </c>
      <c r="D994">
        <v>62</v>
      </c>
      <c r="E994">
        <v>4800</v>
      </c>
    </row>
    <row r="995" spans="1:5" x14ac:dyDescent="0.3">
      <c r="A995">
        <v>994</v>
      </c>
      <c r="B995" s="1" t="s">
        <v>9888</v>
      </c>
      <c r="C995">
        <v>0.19691400000000001</v>
      </c>
      <c r="D995">
        <v>62</v>
      </c>
      <c r="E995">
        <v>4800</v>
      </c>
    </row>
    <row r="996" spans="1:5" x14ac:dyDescent="0.3">
      <c r="A996">
        <v>995</v>
      </c>
      <c r="B996" s="1" t="s">
        <v>19695</v>
      </c>
      <c r="C996">
        <v>0.242594</v>
      </c>
      <c r="D996">
        <v>62</v>
      </c>
      <c r="E996">
        <v>4800</v>
      </c>
    </row>
    <row r="997" spans="1:5" x14ac:dyDescent="0.3">
      <c r="A997">
        <v>996</v>
      </c>
      <c r="B997" s="1" t="s">
        <v>5979</v>
      </c>
      <c r="C997">
        <v>0.24391199999999999</v>
      </c>
      <c r="D997">
        <v>62</v>
      </c>
      <c r="E997">
        <v>4800</v>
      </c>
    </row>
    <row r="998" spans="1:5" x14ac:dyDescent="0.3">
      <c r="A998">
        <v>997</v>
      </c>
      <c r="B998" s="1" t="s">
        <v>9889</v>
      </c>
      <c r="C998">
        <v>0.22133700000000001</v>
      </c>
      <c r="D998">
        <v>62</v>
      </c>
      <c r="E998">
        <v>4800</v>
      </c>
    </row>
    <row r="999" spans="1:5" x14ac:dyDescent="0.3">
      <c r="A999">
        <v>998</v>
      </c>
      <c r="B999" s="1" t="s">
        <v>19675</v>
      </c>
      <c r="C999">
        <v>0.240509</v>
      </c>
      <c r="D999">
        <v>62</v>
      </c>
      <c r="E999">
        <v>4800</v>
      </c>
    </row>
    <row r="1000" spans="1:5" x14ac:dyDescent="0.3">
      <c r="A1000">
        <v>999</v>
      </c>
      <c r="B1000" s="1" t="s">
        <v>5982</v>
      </c>
      <c r="C1000">
        <v>0.215085</v>
      </c>
      <c r="D1000">
        <v>62</v>
      </c>
      <c r="E1000">
        <v>4800</v>
      </c>
    </row>
    <row r="1001" spans="1:5" x14ac:dyDescent="0.3">
      <c r="A1001">
        <v>1000</v>
      </c>
      <c r="B1001" s="1" t="s">
        <v>19847</v>
      </c>
      <c r="C1001">
        <v>0.24592600000000001</v>
      </c>
      <c r="D1001">
        <v>62</v>
      </c>
      <c r="E1001">
        <v>4800</v>
      </c>
    </row>
    <row r="1002" spans="1:5" x14ac:dyDescent="0.3">
      <c r="A1002">
        <v>1001</v>
      </c>
      <c r="B1002" s="1" t="s">
        <v>9902</v>
      </c>
      <c r="C1002">
        <v>0.220051</v>
      </c>
      <c r="D1002">
        <v>62</v>
      </c>
      <c r="E1002">
        <v>4800</v>
      </c>
    </row>
    <row r="1003" spans="1:5" x14ac:dyDescent="0.3">
      <c r="A1003">
        <v>1002</v>
      </c>
      <c r="B1003" s="1" t="s">
        <v>5984</v>
      </c>
      <c r="C1003">
        <v>0.24540899999999999</v>
      </c>
      <c r="D1003">
        <v>62</v>
      </c>
      <c r="E1003">
        <v>4800</v>
      </c>
    </row>
    <row r="1004" spans="1:5" x14ac:dyDescent="0.3">
      <c r="A1004">
        <v>1003</v>
      </c>
      <c r="B1004" s="1" t="s">
        <v>19621</v>
      </c>
      <c r="C1004">
        <v>0.23819399999999999</v>
      </c>
      <c r="D1004">
        <v>62</v>
      </c>
      <c r="E1004">
        <v>4800</v>
      </c>
    </row>
    <row r="1005" spans="1:5" x14ac:dyDescent="0.3">
      <c r="A1005">
        <v>1004</v>
      </c>
      <c r="B1005" s="1" t="s">
        <v>9929</v>
      </c>
      <c r="C1005">
        <v>0.21842200000000001</v>
      </c>
      <c r="D1005">
        <v>62</v>
      </c>
      <c r="E1005">
        <v>4800</v>
      </c>
    </row>
    <row r="1006" spans="1:5" x14ac:dyDescent="0.3">
      <c r="A1006">
        <v>1005</v>
      </c>
      <c r="B1006" s="1" t="s">
        <v>5989</v>
      </c>
      <c r="C1006">
        <v>0.24342900000000001</v>
      </c>
      <c r="D1006">
        <v>62</v>
      </c>
      <c r="E1006">
        <v>4800</v>
      </c>
    </row>
    <row r="1007" spans="1:5" x14ac:dyDescent="0.3">
      <c r="A1007">
        <v>1006</v>
      </c>
      <c r="B1007" s="1" t="s">
        <v>19951</v>
      </c>
      <c r="C1007">
        <v>0.24696000000000001</v>
      </c>
      <c r="D1007">
        <v>62</v>
      </c>
      <c r="E1007">
        <v>4800</v>
      </c>
    </row>
    <row r="1008" spans="1:5" x14ac:dyDescent="0.3">
      <c r="A1008">
        <v>1007</v>
      </c>
      <c r="B1008" s="1" t="s">
        <v>10095</v>
      </c>
      <c r="C1008">
        <v>0.218223</v>
      </c>
      <c r="D1008">
        <v>62</v>
      </c>
      <c r="E1008">
        <v>4800</v>
      </c>
    </row>
    <row r="1009" spans="1:5" x14ac:dyDescent="0.3">
      <c r="A1009">
        <v>1008</v>
      </c>
      <c r="B1009" s="1" t="s">
        <v>5991</v>
      </c>
      <c r="C1009">
        <v>0.24172299999999999</v>
      </c>
      <c r="D1009">
        <v>62</v>
      </c>
      <c r="E1009">
        <v>4800</v>
      </c>
    </row>
    <row r="1010" spans="1:5" x14ac:dyDescent="0.3">
      <c r="A1010">
        <v>1009</v>
      </c>
      <c r="B1010" s="1" t="s">
        <v>19685</v>
      </c>
      <c r="C1010">
        <v>0.24030699999999999</v>
      </c>
      <c r="D1010">
        <v>62</v>
      </c>
      <c r="E1010">
        <v>4800</v>
      </c>
    </row>
    <row r="1011" spans="1:5" x14ac:dyDescent="0.3">
      <c r="A1011">
        <v>1010</v>
      </c>
      <c r="B1011" s="1" t="s">
        <v>9731</v>
      </c>
      <c r="C1011">
        <v>0.193082</v>
      </c>
      <c r="D1011">
        <v>62</v>
      </c>
      <c r="E1011">
        <v>4800</v>
      </c>
    </row>
    <row r="1012" spans="1:5" x14ac:dyDescent="0.3">
      <c r="A1012">
        <v>1011</v>
      </c>
      <c r="B1012" s="1" t="s">
        <v>5995</v>
      </c>
      <c r="C1012">
        <v>0.24013599999999999</v>
      </c>
      <c r="D1012">
        <v>62</v>
      </c>
      <c r="E1012">
        <v>4800</v>
      </c>
    </row>
    <row r="1013" spans="1:5" x14ac:dyDescent="0.3">
      <c r="A1013">
        <v>1012</v>
      </c>
      <c r="B1013" s="1" t="s">
        <v>19768</v>
      </c>
      <c r="C1013">
        <v>0.243307</v>
      </c>
      <c r="D1013">
        <v>62</v>
      </c>
      <c r="E1013">
        <v>4800</v>
      </c>
    </row>
    <row r="1014" spans="1:5" x14ac:dyDescent="0.3">
      <c r="A1014">
        <v>1013</v>
      </c>
      <c r="B1014" s="1" t="s">
        <v>10038</v>
      </c>
      <c r="C1014">
        <v>0.181061</v>
      </c>
      <c r="D1014">
        <v>62</v>
      </c>
      <c r="E1014">
        <v>4800</v>
      </c>
    </row>
    <row r="1015" spans="1:5" x14ac:dyDescent="0.3">
      <c r="A1015">
        <v>1014</v>
      </c>
      <c r="B1015" s="1" t="s">
        <v>5998</v>
      </c>
      <c r="C1015">
        <v>0.24351800000000001</v>
      </c>
      <c r="D1015">
        <v>62</v>
      </c>
      <c r="E1015">
        <v>4800</v>
      </c>
    </row>
    <row r="1016" spans="1:5" x14ac:dyDescent="0.3">
      <c r="A1016">
        <v>1015</v>
      </c>
      <c r="B1016" s="1" t="s">
        <v>19699</v>
      </c>
      <c r="C1016">
        <v>0.241787</v>
      </c>
      <c r="D1016">
        <v>62</v>
      </c>
      <c r="E1016">
        <v>4800</v>
      </c>
    </row>
    <row r="1017" spans="1:5" x14ac:dyDescent="0.3">
      <c r="A1017">
        <v>1016</v>
      </c>
      <c r="B1017" s="1" t="s">
        <v>6001</v>
      </c>
      <c r="C1017">
        <v>0.244225</v>
      </c>
      <c r="D1017">
        <v>62</v>
      </c>
      <c r="E1017">
        <v>4800</v>
      </c>
    </row>
    <row r="1018" spans="1:5" x14ac:dyDescent="0.3">
      <c r="A1018">
        <v>1017</v>
      </c>
      <c r="B1018" s="1" t="s">
        <v>19839</v>
      </c>
      <c r="C1018">
        <v>0.24493999999999999</v>
      </c>
      <c r="D1018">
        <v>62</v>
      </c>
      <c r="E1018">
        <v>4800</v>
      </c>
    </row>
    <row r="1019" spans="1:5" x14ac:dyDescent="0.3">
      <c r="A1019">
        <v>1018</v>
      </c>
      <c r="B1019" s="1" t="s">
        <v>9985</v>
      </c>
      <c r="C1019">
        <v>0.21057600000000001</v>
      </c>
      <c r="D1019">
        <v>62</v>
      </c>
      <c r="E1019">
        <v>4800</v>
      </c>
    </row>
    <row r="1020" spans="1:5" x14ac:dyDescent="0.3">
      <c r="A1020">
        <v>1019</v>
      </c>
      <c r="B1020" s="1" t="s">
        <v>6003</v>
      </c>
      <c r="C1020">
        <v>0.240567</v>
      </c>
      <c r="D1020">
        <v>62</v>
      </c>
      <c r="E1020">
        <v>4800</v>
      </c>
    </row>
    <row r="1021" spans="1:5" x14ac:dyDescent="0.3">
      <c r="A1021">
        <v>1020</v>
      </c>
      <c r="B1021" s="1" t="s">
        <v>10039</v>
      </c>
      <c r="C1021">
        <v>0.21135499999999999</v>
      </c>
      <c r="D1021">
        <v>62</v>
      </c>
      <c r="E1021">
        <v>4800</v>
      </c>
    </row>
    <row r="1022" spans="1:5" x14ac:dyDescent="0.3">
      <c r="A1022">
        <v>1021</v>
      </c>
      <c r="B1022" s="1" t="s">
        <v>19852</v>
      </c>
      <c r="C1022">
        <v>0.24491299999999999</v>
      </c>
      <c r="D1022">
        <v>62</v>
      </c>
      <c r="E1022">
        <v>4800</v>
      </c>
    </row>
    <row r="1023" spans="1:5" x14ac:dyDescent="0.3">
      <c r="A1023">
        <v>1022</v>
      </c>
      <c r="B1023" s="1" t="s">
        <v>6006</v>
      </c>
      <c r="C1023">
        <v>0.23791699999999999</v>
      </c>
      <c r="D1023">
        <v>62</v>
      </c>
      <c r="E1023">
        <v>4800</v>
      </c>
    </row>
    <row r="1024" spans="1:5" x14ac:dyDescent="0.3">
      <c r="A1024">
        <v>1023</v>
      </c>
      <c r="B1024" s="1" t="s">
        <v>10017</v>
      </c>
      <c r="C1024">
        <v>0.21951799999999999</v>
      </c>
      <c r="D1024">
        <v>62</v>
      </c>
      <c r="E1024">
        <v>4800</v>
      </c>
    </row>
    <row r="1025" spans="1:5" x14ac:dyDescent="0.3">
      <c r="A1025">
        <v>1024</v>
      </c>
      <c r="B1025" s="1" t="s">
        <v>19656</v>
      </c>
      <c r="C1025">
        <v>0.23847199999999999</v>
      </c>
      <c r="D1025">
        <v>62</v>
      </c>
      <c r="E1025">
        <v>4800</v>
      </c>
    </row>
    <row r="1026" spans="1:5" x14ac:dyDescent="0.3">
      <c r="A1026">
        <v>1025</v>
      </c>
      <c r="B1026" s="1" t="s">
        <v>6008</v>
      </c>
      <c r="C1026">
        <v>0.227771</v>
      </c>
      <c r="D1026">
        <v>62</v>
      </c>
      <c r="E1026">
        <v>4800</v>
      </c>
    </row>
    <row r="1027" spans="1:5" x14ac:dyDescent="0.3">
      <c r="A1027">
        <v>1026</v>
      </c>
      <c r="B1027" s="1" t="s">
        <v>9818</v>
      </c>
      <c r="C1027">
        <v>0.18598899999999999</v>
      </c>
      <c r="D1027">
        <v>62</v>
      </c>
      <c r="E1027">
        <v>4800</v>
      </c>
    </row>
    <row r="1028" spans="1:5" x14ac:dyDescent="0.3">
      <c r="A1028">
        <v>1027</v>
      </c>
      <c r="B1028" s="1" t="s">
        <v>19835</v>
      </c>
      <c r="C1028">
        <v>0.24441599999999999</v>
      </c>
      <c r="D1028">
        <v>62</v>
      </c>
      <c r="E1028">
        <v>4800</v>
      </c>
    </row>
    <row r="1029" spans="1:5" x14ac:dyDescent="0.3">
      <c r="A1029">
        <v>1028</v>
      </c>
      <c r="B1029" s="1" t="s">
        <v>6013</v>
      </c>
      <c r="C1029">
        <v>0.239431</v>
      </c>
      <c r="D1029">
        <v>62</v>
      </c>
      <c r="E1029">
        <v>4800</v>
      </c>
    </row>
    <row r="1030" spans="1:5" x14ac:dyDescent="0.3">
      <c r="A1030">
        <v>1029</v>
      </c>
      <c r="B1030" s="1" t="s">
        <v>9707</v>
      </c>
      <c r="C1030">
        <v>0.17341699999999999</v>
      </c>
      <c r="D1030">
        <v>62</v>
      </c>
      <c r="E1030">
        <v>4800</v>
      </c>
    </row>
    <row r="1031" spans="1:5" x14ac:dyDescent="0.3">
      <c r="A1031">
        <v>1030</v>
      </c>
      <c r="B1031" s="1" t="s">
        <v>19717</v>
      </c>
      <c r="C1031">
        <v>0.241453</v>
      </c>
      <c r="D1031">
        <v>62</v>
      </c>
      <c r="E1031">
        <v>4800</v>
      </c>
    </row>
    <row r="1032" spans="1:5" x14ac:dyDescent="0.3">
      <c r="A1032">
        <v>1031</v>
      </c>
      <c r="B1032" s="1" t="s">
        <v>9998</v>
      </c>
      <c r="C1032">
        <v>0.18438099999999999</v>
      </c>
      <c r="D1032">
        <v>62</v>
      </c>
      <c r="E1032">
        <v>4800</v>
      </c>
    </row>
    <row r="1033" spans="1:5" x14ac:dyDescent="0.3">
      <c r="A1033">
        <v>1032</v>
      </c>
      <c r="B1033" s="1" t="s">
        <v>6015</v>
      </c>
      <c r="C1033">
        <v>0.236376</v>
      </c>
      <c r="D1033">
        <v>62</v>
      </c>
      <c r="E1033">
        <v>4800</v>
      </c>
    </row>
    <row r="1034" spans="1:5" x14ac:dyDescent="0.3">
      <c r="A1034">
        <v>1033</v>
      </c>
      <c r="B1034" s="1" t="s">
        <v>19757</v>
      </c>
      <c r="C1034">
        <v>0.24203</v>
      </c>
      <c r="D1034">
        <v>62</v>
      </c>
      <c r="E1034">
        <v>4800</v>
      </c>
    </row>
    <row r="1035" spans="1:5" x14ac:dyDescent="0.3">
      <c r="A1035">
        <v>1034</v>
      </c>
      <c r="B1035" s="1" t="s">
        <v>9739</v>
      </c>
      <c r="C1035">
        <v>0.19309599999999999</v>
      </c>
      <c r="D1035">
        <v>62</v>
      </c>
      <c r="E1035">
        <v>4800</v>
      </c>
    </row>
    <row r="1036" spans="1:5" x14ac:dyDescent="0.3">
      <c r="A1036">
        <v>1035</v>
      </c>
      <c r="B1036" s="1" t="s">
        <v>6018</v>
      </c>
      <c r="C1036">
        <v>0.23380500000000001</v>
      </c>
      <c r="D1036">
        <v>62</v>
      </c>
      <c r="E1036">
        <v>4800</v>
      </c>
    </row>
    <row r="1037" spans="1:5" x14ac:dyDescent="0.3">
      <c r="A1037">
        <v>1036</v>
      </c>
      <c r="B1037" s="1" t="s">
        <v>19878</v>
      </c>
      <c r="C1037">
        <v>0.244482</v>
      </c>
      <c r="D1037">
        <v>62</v>
      </c>
      <c r="E1037">
        <v>4800</v>
      </c>
    </row>
    <row r="1038" spans="1:5" x14ac:dyDescent="0.3">
      <c r="A1038">
        <v>1037</v>
      </c>
      <c r="B1038" s="1" t="s">
        <v>6020</v>
      </c>
      <c r="C1038">
        <v>0.24060500000000001</v>
      </c>
      <c r="D1038">
        <v>62</v>
      </c>
      <c r="E1038">
        <v>4800</v>
      </c>
    </row>
    <row r="1039" spans="1:5" x14ac:dyDescent="0.3">
      <c r="A1039">
        <v>1038</v>
      </c>
      <c r="B1039" s="1" t="s">
        <v>10011</v>
      </c>
      <c r="C1039">
        <v>0.22270200000000001</v>
      </c>
      <c r="D1039">
        <v>62</v>
      </c>
      <c r="E1039">
        <v>4800</v>
      </c>
    </row>
    <row r="1040" spans="1:5" x14ac:dyDescent="0.3">
      <c r="A1040">
        <v>1039</v>
      </c>
      <c r="B1040" s="1" t="s">
        <v>19883</v>
      </c>
      <c r="C1040">
        <v>0.24437400000000001</v>
      </c>
      <c r="D1040">
        <v>62</v>
      </c>
      <c r="E1040">
        <v>4800</v>
      </c>
    </row>
    <row r="1041" spans="1:5" x14ac:dyDescent="0.3">
      <c r="A1041">
        <v>1040</v>
      </c>
      <c r="B1041" s="1" t="s">
        <v>6026</v>
      </c>
      <c r="C1041">
        <v>0.236679</v>
      </c>
      <c r="D1041">
        <v>62</v>
      </c>
      <c r="E1041">
        <v>4800</v>
      </c>
    </row>
    <row r="1042" spans="1:5" x14ac:dyDescent="0.3">
      <c r="A1042">
        <v>1041</v>
      </c>
      <c r="B1042" s="1" t="s">
        <v>9691</v>
      </c>
      <c r="C1042">
        <v>0.21860299999999999</v>
      </c>
      <c r="D1042">
        <v>62</v>
      </c>
      <c r="E1042">
        <v>4800</v>
      </c>
    </row>
    <row r="1043" spans="1:5" x14ac:dyDescent="0.3">
      <c r="A1043">
        <v>1042</v>
      </c>
      <c r="B1043" s="1" t="s">
        <v>19725</v>
      </c>
      <c r="C1043">
        <v>0.24121300000000001</v>
      </c>
      <c r="D1043">
        <v>62</v>
      </c>
      <c r="E1043">
        <v>4800</v>
      </c>
    </row>
    <row r="1044" spans="1:5" x14ac:dyDescent="0.3">
      <c r="A1044">
        <v>1043</v>
      </c>
      <c r="B1044" s="1" t="s">
        <v>6029</v>
      </c>
      <c r="C1044">
        <v>0.23525099999999999</v>
      </c>
      <c r="D1044">
        <v>62</v>
      </c>
      <c r="E1044">
        <v>4800</v>
      </c>
    </row>
    <row r="1045" spans="1:5" x14ac:dyDescent="0.3">
      <c r="A1045">
        <v>1044</v>
      </c>
      <c r="B1045" s="1" t="s">
        <v>9986</v>
      </c>
      <c r="C1045">
        <v>0.21881600000000001</v>
      </c>
      <c r="D1045">
        <v>62</v>
      </c>
      <c r="E1045">
        <v>4800</v>
      </c>
    </row>
    <row r="1046" spans="1:5" x14ac:dyDescent="0.3">
      <c r="A1046">
        <v>1045</v>
      </c>
      <c r="B1046" s="1" t="s">
        <v>6031</v>
      </c>
      <c r="C1046">
        <v>0.241059</v>
      </c>
      <c r="D1046">
        <v>62</v>
      </c>
      <c r="E1046">
        <v>4800</v>
      </c>
    </row>
    <row r="1047" spans="1:5" x14ac:dyDescent="0.3">
      <c r="A1047">
        <v>1046</v>
      </c>
      <c r="B1047" s="1" t="s">
        <v>19803</v>
      </c>
      <c r="C1047">
        <v>0.242644</v>
      </c>
      <c r="D1047">
        <v>62</v>
      </c>
      <c r="E1047">
        <v>4800</v>
      </c>
    </row>
    <row r="1048" spans="1:5" x14ac:dyDescent="0.3">
      <c r="A1048">
        <v>1047</v>
      </c>
      <c r="B1048" s="1" t="s">
        <v>9677</v>
      </c>
      <c r="C1048">
        <v>0.219277</v>
      </c>
      <c r="D1048">
        <v>62</v>
      </c>
      <c r="E1048">
        <v>4800</v>
      </c>
    </row>
    <row r="1049" spans="1:5" x14ac:dyDescent="0.3">
      <c r="A1049">
        <v>1048</v>
      </c>
      <c r="B1049" s="1" t="s">
        <v>10098</v>
      </c>
      <c r="C1049">
        <v>0.20102</v>
      </c>
      <c r="D1049">
        <v>62</v>
      </c>
      <c r="E1049">
        <v>4800</v>
      </c>
    </row>
    <row r="1050" spans="1:5" x14ac:dyDescent="0.3">
      <c r="A1050">
        <v>1049</v>
      </c>
      <c r="B1050" s="1" t="s">
        <v>19910</v>
      </c>
      <c r="C1050">
        <v>0.24448700000000001</v>
      </c>
      <c r="D1050">
        <v>62</v>
      </c>
      <c r="E1050">
        <v>4800</v>
      </c>
    </row>
    <row r="1051" spans="1:5" x14ac:dyDescent="0.3">
      <c r="A1051">
        <v>1050</v>
      </c>
      <c r="B1051" s="1" t="s">
        <v>6035</v>
      </c>
      <c r="C1051">
        <v>0.240314</v>
      </c>
      <c r="D1051">
        <v>62</v>
      </c>
      <c r="E1051">
        <v>4800</v>
      </c>
    </row>
    <row r="1052" spans="1:5" x14ac:dyDescent="0.3">
      <c r="A1052">
        <v>1051</v>
      </c>
      <c r="B1052" s="1" t="s">
        <v>19777</v>
      </c>
      <c r="C1052">
        <v>0.24171999999999999</v>
      </c>
      <c r="D1052">
        <v>62</v>
      </c>
      <c r="E1052">
        <v>4800</v>
      </c>
    </row>
    <row r="1053" spans="1:5" x14ac:dyDescent="0.3">
      <c r="A1053">
        <v>1052</v>
      </c>
      <c r="B1053" s="1" t="s">
        <v>6037</v>
      </c>
      <c r="C1053">
        <v>0.22567100000000001</v>
      </c>
      <c r="D1053">
        <v>62</v>
      </c>
      <c r="E1053">
        <v>4800</v>
      </c>
    </row>
    <row r="1054" spans="1:5" x14ac:dyDescent="0.3">
      <c r="A1054">
        <v>1053</v>
      </c>
      <c r="B1054" s="1" t="s">
        <v>9770</v>
      </c>
      <c r="C1054">
        <v>0.207566</v>
      </c>
      <c r="D1054">
        <v>62</v>
      </c>
      <c r="E1054">
        <v>4800</v>
      </c>
    </row>
    <row r="1055" spans="1:5" x14ac:dyDescent="0.3">
      <c r="A1055">
        <v>1054</v>
      </c>
      <c r="B1055" s="1" t="s">
        <v>6040</v>
      </c>
      <c r="C1055">
        <v>0.22775699999999999</v>
      </c>
      <c r="D1055">
        <v>62</v>
      </c>
      <c r="E1055">
        <v>4800</v>
      </c>
    </row>
    <row r="1056" spans="1:5" x14ac:dyDescent="0.3">
      <c r="A1056">
        <v>1055</v>
      </c>
      <c r="B1056" s="1" t="s">
        <v>19770</v>
      </c>
      <c r="C1056">
        <v>0.24141399999999999</v>
      </c>
      <c r="D1056">
        <v>62</v>
      </c>
      <c r="E1056">
        <v>4800</v>
      </c>
    </row>
    <row r="1057" spans="1:5" x14ac:dyDescent="0.3">
      <c r="A1057">
        <v>1056</v>
      </c>
      <c r="B1057" s="1" t="s">
        <v>9863</v>
      </c>
      <c r="C1057">
        <v>0.162379</v>
      </c>
      <c r="D1057">
        <v>62</v>
      </c>
      <c r="E1057">
        <v>4800</v>
      </c>
    </row>
    <row r="1058" spans="1:5" x14ac:dyDescent="0.3">
      <c r="A1058">
        <v>1057</v>
      </c>
      <c r="B1058" s="1" t="s">
        <v>6042</v>
      </c>
      <c r="C1058">
        <v>0.22873199999999999</v>
      </c>
      <c r="D1058">
        <v>62</v>
      </c>
      <c r="E1058">
        <v>4800</v>
      </c>
    </row>
    <row r="1059" spans="1:5" x14ac:dyDescent="0.3">
      <c r="A1059">
        <v>1058</v>
      </c>
      <c r="B1059" s="1" t="s">
        <v>19862</v>
      </c>
      <c r="C1059">
        <v>0.24337900000000001</v>
      </c>
      <c r="D1059">
        <v>62</v>
      </c>
      <c r="E1059">
        <v>4800</v>
      </c>
    </row>
    <row r="1060" spans="1:5" x14ac:dyDescent="0.3">
      <c r="A1060">
        <v>1059</v>
      </c>
      <c r="B1060" s="1" t="s">
        <v>6047</v>
      </c>
      <c r="C1060">
        <v>0.24024799999999999</v>
      </c>
      <c r="D1060">
        <v>62</v>
      </c>
      <c r="E1060">
        <v>4800</v>
      </c>
    </row>
    <row r="1061" spans="1:5" x14ac:dyDescent="0.3">
      <c r="A1061">
        <v>1060</v>
      </c>
      <c r="B1061" s="1" t="s">
        <v>19670</v>
      </c>
      <c r="C1061">
        <v>0.23726800000000001</v>
      </c>
      <c r="D1061">
        <v>62</v>
      </c>
      <c r="E1061">
        <v>4800</v>
      </c>
    </row>
    <row r="1062" spans="1:5" x14ac:dyDescent="0.3">
      <c r="A1062">
        <v>1061</v>
      </c>
      <c r="B1062" s="1" t="s">
        <v>10057</v>
      </c>
      <c r="C1062">
        <v>0.215501</v>
      </c>
      <c r="D1062">
        <v>62</v>
      </c>
      <c r="E1062">
        <v>4800</v>
      </c>
    </row>
    <row r="1063" spans="1:5" x14ac:dyDescent="0.3">
      <c r="A1063">
        <v>1062</v>
      </c>
      <c r="B1063" s="1" t="s">
        <v>19666</v>
      </c>
      <c r="C1063">
        <v>0.23689499999999999</v>
      </c>
      <c r="D1063">
        <v>62</v>
      </c>
      <c r="E1063">
        <v>4800</v>
      </c>
    </row>
    <row r="1064" spans="1:5" x14ac:dyDescent="0.3">
      <c r="A1064">
        <v>1063</v>
      </c>
      <c r="B1064" s="1" t="s">
        <v>6049</v>
      </c>
      <c r="C1064">
        <v>0.24096300000000001</v>
      </c>
      <c r="D1064">
        <v>62</v>
      </c>
      <c r="E1064">
        <v>4800</v>
      </c>
    </row>
    <row r="1065" spans="1:5" x14ac:dyDescent="0.3">
      <c r="A1065">
        <v>1064</v>
      </c>
      <c r="B1065" s="1" t="s">
        <v>10031</v>
      </c>
      <c r="C1065">
        <v>0.19514599999999999</v>
      </c>
      <c r="D1065">
        <v>62</v>
      </c>
      <c r="E1065">
        <v>4800</v>
      </c>
    </row>
    <row r="1066" spans="1:5" x14ac:dyDescent="0.3">
      <c r="A1066">
        <v>1065</v>
      </c>
      <c r="B1066" s="1" t="s">
        <v>19800</v>
      </c>
      <c r="C1066">
        <v>0.241595</v>
      </c>
      <c r="D1066">
        <v>62</v>
      </c>
      <c r="E1066">
        <v>4800</v>
      </c>
    </row>
    <row r="1067" spans="1:5" x14ac:dyDescent="0.3">
      <c r="A1067">
        <v>1066</v>
      </c>
      <c r="B1067" s="1" t="s">
        <v>6053</v>
      </c>
      <c r="C1067">
        <v>0.24057600000000001</v>
      </c>
      <c r="D1067">
        <v>62</v>
      </c>
      <c r="E1067">
        <v>4800</v>
      </c>
    </row>
    <row r="1068" spans="1:5" x14ac:dyDescent="0.3">
      <c r="A1068">
        <v>1067</v>
      </c>
      <c r="B1068" s="1" t="s">
        <v>10054</v>
      </c>
      <c r="C1068">
        <v>0.17868200000000001</v>
      </c>
      <c r="D1068">
        <v>62</v>
      </c>
      <c r="E1068">
        <v>4800</v>
      </c>
    </row>
    <row r="1069" spans="1:5" x14ac:dyDescent="0.3">
      <c r="A1069">
        <v>1068</v>
      </c>
      <c r="B1069" s="1" t="s">
        <v>19638</v>
      </c>
      <c r="C1069">
        <v>0.23574899999999999</v>
      </c>
      <c r="D1069">
        <v>62</v>
      </c>
      <c r="E1069">
        <v>4800</v>
      </c>
    </row>
    <row r="1070" spans="1:5" x14ac:dyDescent="0.3">
      <c r="A1070">
        <v>1069</v>
      </c>
      <c r="B1070" s="1" t="s">
        <v>6056</v>
      </c>
      <c r="C1070">
        <v>0.23283000000000001</v>
      </c>
      <c r="D1070">
        <v>62</v>
      </c>
      <c r="E1070">
        <v>4800</v>
      </c>
    </row>
    <row r="1071" spans="1:5" x14ac:dyDescent="0.3">
      <c r="A1071">
        <v>1070</v>
      </c>
      <c r="B1071" s="1" t="s">
        <v>9859</v>
      </c>
      <c r="C1071">
        <v>0.21885599999999999</v>
      </c>
      <c r="D1071">
        <v>62</v>
      </c>
      <c r="E1071">
        <v>4800</v>
      </c>
    </row>
    <row r="1072" spans="1:5" x14ac:dyDescent="0.3">
      <c r="A1072">
        <v>1071</v>
      </c>
      <c r="B1072" s="1" t="s">
        <v>6059</v>
      </c>
      <c r="C1072">
        <v>0.241704</v>
      </c>
      <c r="D1072">
        <v>62</v>
      </c>
      <c r="E1072">
        <v>4800</v>
      </c>
    </row>
    <row r="1073" spans="1:5" x14ac:dyDescent="0.3">
      <c r="A1073">
        <v>1072</v>
      </c>
      <c r="B1073" s="1" t="s">
        <v>19557</v>
      </c>
      <c r="C1073">
        <v>0.22884599999999999</v>
      </c>
      <c r="D1073">
        <v>62</v>
      </c>
      <c r="E1073">
        <v>4800</v>
      </c>
    </row>
    <row r="1074" spans="1:5" x14ac:dyDescent="0.3">
      <c r="A1074">
        <v>1073</v>
      </c>
      <c r="B1074" s="1" t="s">
        <v>9978</v>
      </c>
      <c r="C1074">
        <v>0.226243</v>
      </c>
      <c r="D1074">
        <v>62</v>
      </c>
      <c r="E1074">
        <v>4800</v>
      </c>
    </row>
    <row r="1075" spans="1:5" x14ac:dyDescent="0.3">
      <c r="A1075">
        <v>1074</v>
      </c>
      <c r="B1075" s="1" t="s">
        <v>6062</v>
      </c>
      <c r="C1075">
        <v>0.22512199999999999</v>
      </c>
      <c r="D1075">
        <v>62</v>
      </c>
      <c r="E1075">
        <v>4800</v>
      </c>
    </row>
    <row r="1076" spans="1:5" x14ac:dyDescent="0.3">
      <c r="A1076">
        <v>1075</v>
      </c>
      <c r="B1076" s="1" t="s">
        <v>19543</v>
      </c>
      <c r="C1076">
        <v>0.22775699999999999</v>
      </c>
      <c r="D1076">
        <v>62</v>
      </c>
      <c r="E1076">
        <v>4800</v>
      </c>
    </row>
    <row r="1077" spans="1:5" x14ac:dyDescent="0.3">
      <c r="A1077">
        <v>1076</v>
      </c>
      <c r="B1077" s="1" t="s">
        <v>9680</v>
      </c>
      <c r="C1077">
        <v>0.203315</v>
      </c>
      <c r="D1077">
        <v>62</v>
      </c>
      <c r="E1077">
        <v>4800</v>
      </c>
    </row>
    <row r="1078" spans="1:5" x14ac:dyDescent="0.3">
      <c r="A1078">
        <v>1077</v>
      </c>
      <c r="B1078" s="1" t="s">
        <v>6064</v>
      </c>
      <c r="C1078">
        <v>0.23993700000000001</v>
      </c>
      <c r="D1078">
        <v>62</v>
      </c>
      <c r="E1078">
        <v>4800</v>
      </c>
    </row>
    <row r="1079" spans="1:5" x14ac:dyDescent="0.3">
      <c r="A1079">
        <v>1078</v>
      </c>
      <c r="B1079" s="1" t="s">
        <v>19955</v>
      </c>
      <c r="C1079">
        <v>0.24362200000000001</v>
      </c>
      <c r="D1079">
        <v>62</v>
      </c>
      <c r="E1079">
        <v>4800</v>
      </c>
    </row>
    <row r="1080" spans="1:5" x14ac:dyDescent="0.3">
      <c r="A1080">
        <v>1079</v>
      </c>
      <c r="B1080" s="1" t="s">
        <v>9871</v>
      </c>
      <c r="C1080">
        <v>0.16545799999999999</v>
      </c>
      <c r="D1080">
        <v>62</v>
      </c>
      <c r="E1080">
        <v>4800</v>
      </c>
    </row>
    <row r="1081" spans="1:5" x14ac:dyDescent="0.3">
      <c r="A1081">
        <v>1080</v>
      </c>
      <c r="B1081" s="1" t="s">
        <v>6067</v>
      </c>
      <c r="C1081">
        <v>0.22275500000000001</v>
      </c>
      <c r="D1081">
        <v>62</v>
      </c>
      <c r="E1081">
        <v>4800</v>
      </c>
    </row>
    <row r="1082" spans="1:5" x14ac:dyDescent="0.3">
      <c r="A1082">
        <v>1081</v>
      </c>
      <c r="B1082" s="1" t="s">
        <v>19726</v>
      </c>
      <c r="C1082">
        <v>0.23947599999999999</v>
      </c>
      <c r="D1082">
        <v>62</v>
      </c>
      <c r="E1082">
        <v>4800</v>
      </c>
    </row>
    <row r="1083" spans="1:5" x14ac:dyDescent="0.3">
      <c r="A1083">
        <v>1082</v>
      </c>
      <c r="B1083" s="1" t="s">
        <v>9907</v>
      </c>
      <c r="C1083">
        <v>0.19056600000000001</v>
      </c>
      <c r="D1083">
        <v>62</v>
      </c>
      <c r="E1083">
        <v>4800</v>
      </c>
    </row>
    <row r="1084" spans="1:5" x14ac:dyDescent="0.3">
      <c r="A1084">
        <v>1083</v>
      </c>
      <c r="B1084" s="1" t="s">
        <v>6069</v>
      </c>
      <c r="C1084">
        <v>0.23611099999999999</v>
      </c>
      <c r="D1084">
        <v>62</v>
      </c>
      <c r="E1084">
        <v>4800</v>
      </c>
    </row>
    <row r="1085" spans="1:5" x14ac:dyDescent="0.3">
      <c r="A1085">
        <v>1084</v>
      </c>
      <c r="B1085" s="1" t="s">
        <v>19946</v>
      </c>
      <c r="C1085">
        <v>0.243279</v>
      </c>
      <c r="D1085">
        <v>62</v>
      </c>
      <c r="E1085">
        <v>4800</v>
      </c>
    </row>
    <row r="1086" spans="1:5" x14ac:dyDescent="0.3">
      <c r="A1086">
        <v>1085</v>
      </c>
      <c r="B1086" s="1" t="s">
        <v>9969</v>
      </c>
      <c r="C1086">
        <v>0.20333300000000001</v>
      </c>
      <c r="D1086">
        <v>62</v>
      </c>
      <c r="E1086">
        <v>4800</v>
      </c>
    </row>
    <row r="1087" spans="1:5" x14ac:dyDescent="0.3">
      <c r="A1087">
        <v>1086</v>
      </c>
      <c r="B1087" s="1" t="s">
        <v>6073</v>
      </c>
      <c r="C1087">
        <v>0.240923</v>
      </c>
      <c r="D1087">
        <v>62</v>
      </c>
      <c r="E1087">
        <v>4800</v>
      </c>
    </row>
    <row r="1088" spans="1:5" x14ac:dyDescent="0.3">
      <c r="A1088">
        <v>1087</v>
      </c>
      <c r="B1088" s="1" t="s">
        <v>19693</v>
      </c>
      <c r="C1088">
        <v>0.238237</v>
      </c>
      <c r="D1088">
        <v>62</v>
      </c>
      <c r="E1088">
        <v>4800</v>
      </c>
    </row>
    <row r="1089" spans="1:5" x14ac:dyDescent="0.3">
      <c r="A1089">
        <v>1088</v>
      </c>
      <c r="B1089" s="1" t="s">
        <v>9678</v>
      </c>
      <c r="C1089">
        <v>0.21303</v>
      </c>
      <c r="D1089">
        <v>62</v>
      </c>
      <c r="E1089">
        <v>4800</v>
      </c>
    </row>
    <row r="1090" spans="1:5" x14ac:dyDescent="0.3">
      <c r="A1090">
        <v>1089</v>
      </c>
      <c r="B1090" s="1" t="s">
        <v>6077</v>
      </c>
      <c r="C1090">
        <v>0.23947199999999999</v>
      </c>
      <c r="D1090">
        <v>62</v>
      </c>
      <c r="E1090">
        <v>4800</v>
      </c>
    </row>
    <row r="1091" spans="1:5" x14ac:dyDescent="0.3">
      <c r="A1091">
        <v>1090</v>
      </c>
      <c r="B1091" s="1" t="s">
        <v>10092</v>
      </c>
      <c r="C1091">
        <v>0.218889</v>
      </c>
      <c r="D1091">
        <v>62</v>
      </c>
      <c r="E1091">
        <v>4800</v>
      </c>
    </row>
    <row r="1092" spans="1:5" x14ac:dyDescent="0.3">
      <c r="A1092">
        <v>1091</v>
      </c>
      <c r="B1092" s="1" t="s">
        <v>19914</v>
      </c>
      <c r="C1092">
        <v>0.24243400000000001</v>
      </c>
      <c r="D1092">
        <v>62</v>
      </c>
      <c r="E1092">
        <v>4800</v>
      </c>
    </row>
    <row r="1093" spans="1:5" x14ac:dyDescent="0.3">
      <c r="A1093">
        <v>1092</v>
      </c>
      <c r="B1093" s="1" t="s">
        <v>6078</v>
      </c>
      <c r="C1093">
        <v>0.23823</v>
      </c>
      <c r="D1093">
        <v>62</v>
      </c>
      <c r="E1093">
        <v>4800</v>
      </c>
    </row>
    <row r="1094" spans="1:5" x14ac:dyDescent="0.3">
      <c r="A1094">
        <v>1093</v>
      </c>
      <c r="B1094" s="1" t="s">
        <v>9723</v>
      </c>
      <c r="C1094">
        <v>0.215753</v>
      </c>
      <c r="D1094">
        <v>62</v>
      </c>
      <c r="E1094">
        <v>4800</v>
      </c>
    </row>
    <row r="1095" spans="1:5" x14ac:dyDescent="0.3">
      <c r="A1095">
        <v>1094</v>
      </c>
      <c r="B1095" s="1" t="s">
        <v>6081</v>
      </c>
      <c r="C1095">
        <v>0.23186499999999999</v>
      </c>
      <c r="D1095">
        <v>62</v>
      </c>
      <c r="E1095">
        <v>4800</v>
      </c>
    </row>
    <row r="1096" spans="1:5" x14ac:dyDescent="0.3">
      <c r="A1096">
        <v>1095</v>
      </c>
      <c r="B1096" s="1" t="s">
        <v>19674</v>
      </c>
      <c r="C1096">
        <v>0.235925</v>
      </c>
      <c r="D1096">
        <v>62</v>
      </c>
      <c r="E1096">
        <v>4800</v>
      </c>
    </row>
    <row r="1097" spans="1:5" x14ac:dyDescent="0.3">
      <c r="A1097">
        <v>1096</v>
      </c>
      <c r="B1097" s="1" t="s">
        <v>9938</v>
      </c>
      <c r="C1097">
        <v>0.21081800000000001</v>
      </c>
      <c r="D1097">
        <v>62</v>
      </c>
      <c r="E1097">
        <v>4800</v>
      </c>
    </row>
    <row r="1098" spans="1:5" x14ac:dyDescent="0.3">
      <c r="A1098">
        <v>1097</v>
      </c>
      <c r="B1098" s="1" t="s">
        <v>19820</v>
      </c>
      <c r="C1098">
        <v>0.24096899999999999</v>
      </c>
      <c r="D1098">
        <v>62</v>
      </c>
      <c r="E1098">
        <v>4800</v>
      </c>
    </row>
    <row r="1099" spans="1:5" x14ac:dyDescent="0.3">
      <c r="A1099">
        <v>1098</v>
      </c>
      <c r="B1099" s="1" t="s">
        <v>6086</v>
      </c>
      <c r="C1099">
        <v>0.236734</v>
      </c>
      <c r="D1099">
        <v>62</v>
      </c>
      <c r="E1099">
        <v>4800</v>
      </c>
    </row>
    <row r="1100" spans="1:5" x14ac:dyDescent="0.3">
      <c r="A1100">
        <v>1099</v>
      </c>
      <c r="B1100" s="1" t="s">
        <v>9787</v>
      </c>
      <c r="C1100">
        <v>0.18112600000000001</v>
      </c>
      <c r="D1100">
        <v>62</v>
      </c>
      <c r="E1100">
        <v>4800</v>
      </c>
    </row>
    <row r="1101" spans="1:5" x14ac:dyDescent="0.3">
      <c r="A1101">
        <v>1100</v>
      </c>
      <c r="B1101" s="1" t="s">
        <v>19818</v>
      </c>
      <c r="C1101">
        <v>0.24063899999999999</v>
      </c>
      <c r="D1101">
        <v>62</v>
      </c>
      <c r="E1101">
        <v>4800</v>
      </c>
    </row>
    <row r="1102" spans="1:5" x14ac:dyDescent="0.3">
      <c r="A1102">
        <v>1101</v>
      </c>
      <c r="B1102" s="1" t="s">
        <v>6087</v>
      </c>
      <c r="C1102">
        <v>0.24060999999999999</v>
      </c>
      <c r="D1102">
        <v>62</v>
      </c>
      <c r="E1102">
        <v>4800</v>
      </c>
    </row>
    <row r="1103" spans="1:5" x14ac:dyDescent="0.3">
      <c r="A1103">
        <v>1102</v>
      </c>
      <c r="B1103" s="1" t="s">
        <v>9792</v>
      </c>
      <c r="C1103">
        <v>0.20499899999999999</v>
      </c>
      <c r="D1103">
        <v>62</v>
      </c>
      <c r="E1103">
        <v>4800</v>
      </c>
    </row>
    <row r="1104" spans="1:5" x14ac:dyDescent="0.3">
      <c r="A1104">
        <v>1103</v>
      </c>
      <c r="B1104" s="1" t="s">
        <v>6092</v>
      </c>
      <c r="C1104">
        <v>0.23776800000000001</v>
      </c>
      <c r="D1104">
        <v>62</v>
      </c>
      <c r="E1104">
        <v>4800</v>
      </c>
    </row>
    <row r="1105" spans="1:5" x14ac:dyDescent="0.3">
      <c r="A1105">
        <v>1104</v>
      </c>
      <c r="B1105" s="1" t="s">
        <v>19749</v>
      </c>
      <c r="C1105">
        <v>0.238565</v>
      </c>
      <c r="D1105">
        <v>62</v>
      </c>
      <c r="E1105">
        <v>4800</v>
      </c>
    </row>
    <row r="1106" spans="1:5" x14ac:dyDescent="0.3">
      <c r="A1106">
        <v>1105</v>
      </c>
      <c r="B1106" s="1" t="s">
        <v>9771</v>
      </c>
      <c r="C1106">
        <v>0.197959</v>
      </c>
      <c r="D1106">
        <v>62</v>
      </c>
      <c r="E1106">
        <v>4800</v>
      </c>
    </row>
    <row r="1107" spans="1:5" x14ac:dyDescent="0.3">
      <c r="A1107">
        <v>1106</v>
      </c>
      <c r="B1107" s="1" t="s">
        <v>6093</v>
      </c>
      <c r="C1107">
        <v>0.223219</v>
      </c>
      <c r="D1107">
        <v>62</v>
      </c>
      <c r="E1107">
        <v>4800</v>
      </c>
    </row>
    <row r="1108" spans="1:5" x14ac:dyDescent="0.3">
      <c r="A1108">
        <v>1107</v>
      </c>
      <c r="B1108" s="1" t="s">
        <v>19846</v>
      </c>
      <c r="C1108">
        <v>0.240871</v>
      </c>
      <c r="D1108">
        <v>62</v>
      </c>
      <c r="E1108">
        <v>4800</v>
      </c>
    </row>
    <row r="1109" spans="1:5" x14ac:dyDescent="0.3">
      <c r="A1109">
        <v>1108</v>
      </c>
      <c r="B1109" s="1" t="s">
        <v>9824</v>
      </c>
      <c r="C1109">
        <v>0.21340300000000001</v>
      </c>
      <c r="D1109">
        <v>62</v>
      </c>
      <c r="E1109">
        <v>4800</v>
      </c>
    </row>
    <row r="1110" spans="1:5" x14ac:dyDescent="0.3">
      <c r="A1110">
        <v>1109</v>
      </c>
      <c r="B1110" s="1" t="s">
        <v>19790</v>
      </c>
      <c r="C1110">
        <v>0.23927300000000001</v>
      </c>
      <c r="D1110">
        <v>62</v>
      </c>
      <c r="E1110">
        <v>4800</v>
      </c>
    </row>
    <row r="1111" spans="1:5" x14ac:dyDescent="0.3">
      <c r="A1111">
        <v>1110</v>
      </c>
      <c r="B1111" s="1" t="s">
        <v>6098</v>
      </c>
      <c r="C1111">
        <v>0.23530400000000001</v>
      </c>
      <c r="D1111">
        <v>62</v>
      </c>
      <c r="E1111">
        <v>4800</v>
      </c>
    </row>
    <row r="1112" spans="1:5" x14ac:dyDescent="0.3">
      <c r="A1112">
        <v>1111</v>
      </c>
      <c r="B1112" s="1" t="s">
        <v>9745</v>
      </c>
      <c r="C1112">
        <v>0.212868</v>
      </c>
      <c r="D1112">
        <v>62</v>
      </c>
      <c r="E1112">
        <v>4800</v>
      </c>
    </row>
    <row r="1113" spans="1:5" x14ac:dyDescent="0.3">
      <c r="A1113">
        <v>1112</v>
      </c>
      <c r="B1113" s="1" t="s">
        <v>19875</v>
      </c>
      <c r="C1113">
        <v>0.24102000000000001</v>
      </c>
      <c r="D1113">
        <v>62</v>
      </c>
      <c r="E1113">
        <v>4800</v>
      </c>
    </row>
    <row r="1114" spans="1:5" x14ac:dyDescent="0.3">
      <c r="A1114">
        <v>1113</v>
      </c>
      <c r="B1114" s="1" t="s">
        <v>6099</v>
      </c>
      <c r="C1114">
        <v>0.240258</v>
      </c>
      <c r="D1114">
        <v>62</v>
      </c>
      <c r="E1114">
        <v>4800</v>
      </c>
    </row>
    <row r="1115" spans="1:5" x14ac:dyDescent="0.3">
      <c r="A1115">
        <v>1114</v>
      </c>
      <c r="B1115" s="1" t="s">
        <v>6103</v>
      </c>
      <c r="C1115">
        <v>0.23056499999999999</v>
      </c>
      <c r="D1115">
        <v>62</v>
      </c>
      <c r="E1115">
        <v>4800</v>
      </c>
    </row>
    <row r="1116" spans="1:5" x14ac:dyDescent="0.3">
      <c r="A1116">
        <v>1115</v>
      </c>
      <c r="B1116" s="1" t="s">
        <v>9810</v>
      </c>
      <c r="C1116">
        <v>0.19021299999999999</v>
      </c>
      <c r="D1116">
        <v>62</v>
      </c>
      <c r="E1116">
        <v>4800</v>
      </c>
    </row>
    <row r="1117" spans="1:5" x14ac:dyDescent="0.3">
      <c r="A1117">
        <v>1116</v>
      </c>
      <c r="B1117" s="1" t="s">
        <v>19792</v>
      </c>
      <c r="C1117">
        <v>0.23924300000000001</v>
      </c>
      <c r="D1117">
        <v>62</v>
      </c>
      <c r="E1117">
        <v>4800</v>
      </c>
    </row>
    <row r="1118" spans="1:5" x14ac:dyDescent="0.3">
      <c r="A1118">
        <v>1117</v>
      </c>
      <c r="B1118" s="1" t="s">
        <v>9939</v>
      </c>
      <c r="C1118">
        <v>0.21293799999999999</v>
      </c>
      <c r="D1118">
        <v>62</v>
      </c>
      <c r="E1118">
        <v>4800</v>
      </c>
    </row>
    <row r="1119" spans="1:5" x14ac:dyDescent="0.3">
      <c r="A1119">
        <v>1118</v>
      </c>
      <c r="B1119" s="1" t="s">
        <v>6107</v>
      </c>
      <c r="C1119">
        <v>0.23052500000000001</v>
      </c>
      <c r="D1119">
        <v>62</v>
      </c>
      <c r="E1119">
        <v>4800</v>
      </c>
    </row>
    <row r="1120" spans="1:5" x14ac:dyDescent="0.3">
      <c r="A1120">
        <v>1119</v>
      </c>
      <c r="B1120" s="1" t="s">
        <v>19909</v>
      </c>
      <c r="C1120">
        <v>0.24127499999999999</v>
      </c>
      <c r="D1120">
        <v>62</v>
      </c>
      <c r="E1120">
        <v>4800</v>
      </c>
    </row>
    <row r="1121" spans="1:5" x14ac:dyDescent="0.3">
      <c r="A1121">
        <v>1120</v>
      </c>
      <c r="B1121" s="1" t="s">
        <v>10074</v>
      </c>
      <c r="C1121">
        <v>0.18964400000000001</v>
      </c>
      <c r="D1121">
        <v>62</v>
      </c>
      <c r="E1121">
        <v>4800</v>
      </c>
    </row>
    <row r="1122" spans="1:5" x14ac:dyDescent="0.3">
      <c r="A1122">
        <v>1121</v>
      </c>
      <c r="B1122" s="1" t="s">
        <v>19824</v>
      </c>
      <c r="C1122">
        <v>0.24024100000000001</v>
      </c>
      <c r="D1122">
        <v>62</v>
      </c>
      <c r="E1122">
        <v>4800</v>
      </c>
    </row>
    <row r="1123" spans="1:5" x14ac:dyDescent="0.3">
      <c r="A1123">
        <v>1122</v>
      </c>
      <c r="B1123" s="1" t="s">
        <v>6109</v>
      </c>
      <c r="C1123">
        <v>0.230735</v>
      </c>
      <c r="D1123">
        <v>62</v>
      </c>
      <c r="E1123">
        <v>4800</v>
      </c>
    </row>
    <row r="1124" spans="1:5" x14ac:dyDescent="0.3">
      <c r="A1124">
        <v>1123</v>
      </c>
      <c r="B1124" s="1" t="s">
        <v>9935</v>
      </c>
      <c r="C1124">
        <v>0.22078400000000001</v>
      </c>
      <c r="D1124">
        <v>62</v>
      </c>
      <c r="E1124">
        <v>4800</v>
      </c>
    </row>
    <row r="1125" spans="1:5" x14ac:dyDescent="0.3">
      <c r="A1125">
        <v>1124</v>
      </c>
      <c r="B1125" s="1" t="s">
        <v>19900</v>
      </c>
      <c r="C1125">
        <v>0.24101600000000001</v>
      </c>
      <c r="D1125">
        <v>62</v>
      </c>
      <c r="E1125">
        <v>4800</v>
      </c>
    </row>
    <row r="1126" spans="1:5" x14ac:dyDescent="0.3">
      <c r="A1126">
        <v>1125</v>
      </c>
      <c r="B1126" s="1" t="s">
        <v>6111</v>
      </c>
      <c r="C1126">
        <v>0.240007</v>
      </c>
      <c r="D1126">
        <v>62</v>
      </c>
      <c r="E1126">
        <v>4800</v>
      </c>
    </row>
    <row r="1127" spans="1:5" x14ac:dyDescent="0.3">
      <c r="A1127">
        <v>1126</v>
      </c>
      <c r="B1127" s="1" t="s">
        <v>10096</v>
      </c>
      <c r="C1127">
        <v>0.20188800000000001</v>
      </c>
      <c r="D1127">
        <v>62</v>
      </c>
      <c r="E1127">
        <v>4800</v>
      </c>
    </row>
    <row r="1128" spans="1:5" x14ac:dyDescent="0.3">
      <c r="A1128">
        <v>1127</v>
      </c>
      <c r="B1128" s="1" t="s">
        <v>19795</v>
      </c>
      <c r="C1128">
        <v>0.23899400000000001</v>
      </c>
      <c r="D1128">
        <v>62</v>
      </c>
      <c r="E1128">
        <v>4800</v>
      </c>
    </row>
    <row r="1129" spans="1:5" x14ac:dyDescent="0.3">
      <c r="A1129">
        <v>1128</v>
      </c>
      <c r="B1129" s="1" t="s">
        <v>6116</v>
      </c>
      <c r="C1129">
        <v>0.22980600000000001</v>
      </c>
      <c r="D1129">
        <v>62</v>
      </c>
      <c r="E1129">
        <v>4800</v>
      </c>
    </row>
    <row r="1130" spans="1:5" x14ac:dyDescent="0.3">
      <c r="A1130">
        <v>1129</v>
      </c>
      <c r="B1130" s="1" t="s">
        <v>9789</v>
      </c>
      <c r="C1130">
        <v>0.207979</v>
      </c>
      <c r="D1130">
        <v>62</v>
      </c>
      <c r="E1130">
        <v>4800</v>
      </c>
    </row>
    <row r="1131" spans="1:5" x14ac:dyDescent="0.3">
      <c r="A1131">
        <v>1130</v>
      </c>
      <c r="B1131" s="1" t="s">
        <v>19929</v>
      </c>
      <c r="C1131">
        <v>0.24138399999999999</v>
      </c>
      <c r="D1131">
        <v>62</v>
      </c>
      <c r="E1131">
        <v>4800</v>
      </c>
    </row>
    <row r="1132" spans="1:5" x14ac:dyDescent="0.3">
      <c r="A1132">
        <v>1131</v>
      </c>
      <c r="B1132" s="1" t="s">
        <v>6118</v>
      </c>
      <c r="C1132">
        <v>0.23844000000000001</v>
      </c>
      <c r="D1132">
        <v>62</v>
      </c>
      <c r="E1132">
        <v>4800</v>
      </c>
    </row>
    <row r="1133" spans="1:5" x14ac:dyDescent="0.3">
      <c r="A1133">
        <v>1132</v>
      </c>
      <c r="B1133" s="1" t="s">
        <v>9940</v>
      </c>
      <c r="C1133">
        <v>0.18162200000000001</v>
      </c>
      <c r="D1133">
        <v>62</v>
      </c>
      <c r="E1133">
        <v>4800</v>
      </c>
    </row>
    <row r="1134" spans="1:5" x14ac:dyDescent="0.3">
      <c r="A1134">
        <v>1133</v>
      </c>
      <c r="B1134" s="1" t="s">
        <v>19676</v>
      </c>
      <c r="C1134">
        <v>0.234844</v>
      </c>
      <c r="D1134">
        <v>62</v>
      </c>
      <c r="E1134">
        <v>4800</v>
      </c>
    </row>
    <row r="1135" spans="1:5" x14ac:dyDescent="0.3">
      <c r="A1135">
        <v>1134</v>
      </c>
      <c r="B1135" s="1" t="s">
        <v>6122</v>
      </c>
      <c r="C1135">
        <v>0.23985799999999999</v>
      </c>
      <c r="D1135">
        <v>62</v>
      </c>
      <c r="E1135">
        <v>4800</v>
      </c>
    </row>
    <row r="1136" spans="1:5" x14ac:dyDescent="0.3">
      <c r="A1136">
        <v>1135</v>
      </c>
      <c r="B1136" s="1" t="s">
        <v>9819</v>
      </c>
      <c r="C1136">
        <v>0.18976199999999999</v>
      </c>
      <c r="D1136">
        <v>62</v>
      </c>
      <c r="E1136">
        <v>4800</v>
      </c>
    </row>
    <row r="1137" spans="1:5" x14ac:dyDescent="0.3">
      <c r="A1137">
        <v>1136</v>
      </c>
      <c r="B1137" s="1" t="s">
        <v>19665</v>
      </c>
      <c r="C1137">
        <v>0.234098</v>
      </c>
      <c r="D1137">
        <v>62</v>
      </c>
      <c r="E1137">
        <v>4800</v>
      </c>
    </row>
    <row r="1138" spans="1:5" x14ac:dyDescent="0.3">
      <c r="A1138">
        <v>1137</v>
      </c>
      <c r="B1138" s="1" t="s">
        <v>9890</v>
      </c>
      <c r="C1138">
        <v>0.189808</v>
      </c>
      <c r="D1138">
        <v>62</v>
      </c>
      <c r="E1138">
        <v>4800</v>
      </c>
    </row>
    <row r="1139" spans="1:5" x14ac:dyDescent="0.3">
      <c r="A1139">
        <v>1138</v>
      </c>
      <c r="B1139" s="1" t="s">
        <v>6125</v>
      </c>
      <c r="C1139">
        <v>0.22326399999999999</v>
      </c>
      <c r="D1139">
        <v>62</v>
      </c>
      <c r="E1139">
        <v>4800</v>
      </c>
    </row>
    <row r="1140" spans="1:5" x14ac:dyDescent="0.3">
      <c r="A1140">
        <v>1139</v>
      </c>
      <c r="B1140" s="1" t="s">
        <v>19855</v>
      </c>
      <c r="C1140">
        <v>0.240206</v>
      </c>
      <c r="D1140">
        <v>62</v>
      </c>
      <c r="E1140">
        <v>4800</v>
      </c>
    </row>
    <row r="1141" spans="1:5" x14ac:dyDescent="0.3">
      <c r="A1141">
        <v>1140</v>
      </c>
      <c r="B1141" s="1" t="s">
        <v>9941</v>
      </c>
      <c r="C1141">
        <v>0.201768</v>
      </c>
      <c r="D1141">
        <v>62</v>
      </c>
      <c r="E1141">
        <v>4800</v>
      </c>
    </row>
    <row r="1142" spans="1:5" x14ac:dyDescent="0.3">
      <c r="A1142">
        <v>1141</v>
      </c>
      <c r="B1142" s="1" t="s">
        <v>19842</v>
      </c>
      <c r="C1142">
        <v>0.240061</v>
      </c>
      <c r="D1142">
        <v>62</v>
      </c>
      <c r="E1142">
        <v>4800</v>
      </c>
    </row>
    <row r="1143" spans="1:5" x14ac:dyDescent="0.3">
      <c r="A1143">
        <v>1142</v>
      </c>
      <c r="B1143" s="1" t="s">
        <v>6128</v>
      </c>
      <c r="C1143">
        <v>0.21990000000000001</v>
      </c>
      <c r="D1143">
        <v>62</v>
      </c>
      <c r="E1143">
        <v>4800</v>
      </c>
    </row>
    <row r="1144" spans="1:5" x14ac:dyDescent="0.3">
      <c r="A1144">
        <v>1143</v>
      </c>
      <c r="B1144" s="1" t="s">
        <v>19785</v>
      </c>
      <c r="C1144">
        <v>0.23827699999999999</v>
      </c>
      <c r="D1144">
        <v>62</v>
      </c>
      <c r="E1144">
        <v>4800</v>
      </c>
    </row>
    <row r="1145" spans="1:5" x14ac:dyDescent="0.3">
      <c r="A1145">
        <v>1144</v>
      </c>
      <c r="B1145" s="1" t="s">
        <v>9724</v>
      </c>
      <c r="C1145">
        <v>0.20779400000000001</v>
      </c>
      <c r="D1145">
        <v>62</v>
      </c>
      <c r="E1145">
        <v>4800</v>
      </c>
    </row>
    <row r="1146" spans="1:5" x14ac:dyDescent="0.3">
      <c r="A1146">
        <v>1145</v>
      </c>
      <c r="B1146" s="1" t="s">
        <v>6131</v>
      </c>
      <c r="C1146">
        <v>0.237455</v>
      </c>
      <c r="D1146">
        <v>62</v>
      </c>
      <c r="E1146">
        <v>4800</v>
      </c>
    </row>
    <row r="1147" spans="1:5" x14ac:dyDescent="0.3">
      <c r="A1147">
        <v>1146</v>
      </c>
      <c r="B1147" s="1" t="s">
        <v>6134</v>
      </c>
      <c r="C1147">
        <v>0.237036</v>
      </c>
      <c r="D1147">
        <v>62</v>
      </c>
      <c r="E1147">
        <v>4800</v>
      </c>
    </row>
    <row r="1148" spans="1:5" x14ac:dyDescent="0.3">
      <c r="A1148">
        <v>1147</v>
      </c>
      <c r="B1148" s="1" t="s">
        <v>19952</v>
      </c>
      <c r="C1148">
        <v>0.24121000000000001</v>
      </c>
      <c r="D1148">
        <v>62</v>
      </c>
      <c r="E1148">
        <v>4800</v>
      </c>
    </row>
    <row r="1149" spans="1:5" x14ac:dyDescent="0.3">
      <c r="A1149">
        <v>1148</v>
      </c>
      <c r="B1149" s="1" t="s">
        <v>9987</v>
      </c>
      <c r="C1149">
        <v>0.19961499999999999</v>
      </c>
      <c r="D1149">
        <v>62</v>
      </c>
      <c r="E1149">
        <v>4800</v>
      </c>
    </row>
    <row r="1150" spans="1:5" x14ac:dyDescent="0.3">
      <c r="A1150">
        <v>1149</v>
      </c>
      <c r="B1150" s="1" t="s">
        <v>6137</v>
      </c>
      <c r="C1150">
        <v>0.23488500000000001</v>
      </c>
      <c r="D1150">
        <v>62</v>
      </c>
      <c r="E1150">
        <v>4800</v>
      </c>
    </row>
    <row r="1151" spans="1:5" x14ac:dyDescent="0.3">
      <c r="A1151">
        <v>1150</v>
      </c>
      <c r="B1151" s="1" t="s">
        <v>19660</v>
      </c>
      <c r="C1151">
        <v>0.23361899999999999</v>
      </c>
      <c r="D1151">
        <v>62</v>
      </c>
      <c r="E1151">
        <v>4800</v>
      </c>
    </row>
    <row r="1152" spans="1:5" x14ac:dyDescent="0.3">
      <c r="A1152">
        <v>1151</v>
      </c>
      <c r="B1152" s="1" t="s">
        <v>9891</v>
      </c>
      <c r="C1152">
        <v>0.21701500000000001</v>
      </c>
      <c r="D1152">
        <v>62</v>
      </c>
      <c r="E1152">
        <v>4800</v>
      </c>
    </row>
    <row r="1153" spans="1:5" x14ac:dyDescent="0.3">
      <c r="A1153">
        <v>1152</v>
      </c>
      <c r="B1153" s="1" t="s">
        <v>6140</v>
      </c>
      <c r="C1153">
        <v>0.23630100000000001</v>
      </c>
      <c r="D1153">
        <v>62</v>
      </c>
      <c r="E1153">
        <v>4800</v>
      </c>
    </row>
    <row r="1154" spans="1:5" x14ac:dyDescent="0.3">
      <c r="A1154">
        <v>1153</v>
      </c>
      <c r="B1154" s="1" t="s">
        <v>19801</v>
      </c>
      <c r="C1154">
        <v>0.23844699999999999</v>
      </c>
      <c r="D1154">
        <v>62</v>
      </c>
      <c r="E1154">
        <v>4800</v>
      </c>
    </row>
    <row r="1155" spans="1:5" x14ac:dyDescent="0.3">
      <c r="A1155">
        <v>1154</v>
      </c>
      <c r="B1155" s="1" t="s">
        <v>10012</v>
      </c>
      <c r="C1155">
        <v>0.18423800000000001</v>
      </c>
      <c r="D1155">
        <v>62</v>
      </c>
      <c r="E1155">
        <v>4800</v>
      </c>
    </row>
    <row r="1156" spans="1:5" x14ac:dyDescent="0.3">
      <c r="A1156">
        <v>1155</v>
      </c>
      <c r="B1156" s="1" t="s">
        <v>6142</v>
      </c>
      <c r="C1156">
        <v>0.23533399999999999</v>
      </c>
      <c r="D1156">
        <v>62</v>
      </c>
      <c r="E1156">
        <v>4800</v>
      </c>
    </row>
    <row r="1157" spans="1:5" x14ac:dyDescent="0.3">
      <c r="A1157">
        <v>1156</v>
      </c>
      <c r="B1157" s="1" t="s">
        <v>9961</v>
      </c>
      <c r="C1157">
        <v>0.21273800000000001</v>
      </c>
      <c r="D1157">
        <v>62</v>
      </c>
      <c r="E1157">
        <v>4800</v>
      </c>
    </row>
    <row r="1158" spans="1:5" x14ac:dyDescent="0.3">
      <c r="A1158">
        <v>1157</v>
      </c>
      <c r="B1158" s="1" t="s">
        <v>19619</v>
      </c>
      <c r="C1158">
        <v>0.23181299999999999</v>
      </c>
      <c r="D1158">
        <v>62</v>
      </c>
      <c r="E1158">
        <v>4800</v>
      </c>
    </row>
    <row r="1159" spans="1:5" x14ac:dyDescent="0.3">
      <c r="A1159">
        <v>1158</v>
      </c>
      <c r="B1159" s="1" t="s">
        <v>6144</v>
      </c>
      <c r="C1159">
        <v>0.229273</v>
      </c>
      <c r="D1159">
        <v>62</v>
      </c>
      <c r="E1159">
        <v>4800</v>
      </c>
    </row>
    <row r="1160" spans="1:5" x14ac:dyDescent="0.3">
      <c r="A1160">
        <v>1159</v>
      </c>
      <c r="B1160" s="1" t="s">
        <v>19623</v>
      </c>
      <c r="C1160">
        <v>0.23192499999999999</v>
      </c>
      <c r="D1160">
        <v>62</v>
      </c>
      <c r="E1160">
        <v>4800</v>
      </c>
    </row>
    <row r="1161" spans="1:5" x14ac:dyDescent="0.3">
      <c r="A1161">
        <v>1160</v>
      </c>
      <c r="B1161" s="1" t="s">
        <v>9951</v>
      </c>
      <c r="C1161">
        <v>0.20952699999999999</v>
      </c>
      <c r="D1161">
        <v>62</v>
      </c>
      <c r="E1161">
        <v>4800</v>
      </c>
    </row>
    <row r="1162" spans="1:5" x14ac:dyDescent="0.3">
      <c r="A1162">
        <v>1161</v>
      </c>
      <c r="B1162" s="1" t="s">
        <v>6149</v>
      </c>
      <c r="C1162">
        <v>0.234709</v>
      </c>
      <c r="D1162">
        <v>62</v>
      </c>
      <c r="E1162">
        <v>4800</v>
      </c>
    </row>
    <row r="1163" spans="1:5" x14ac:dyDescent="0.3">
      <c r="A1163">
        <v>1162</v>
      </c>
      <c r="B1163" s="1" t="s">
        <v>19613</v>
      </c>
      <c r="C1163">
        <v>0.23142199999999999</v>
      </c>
      <c r="D1163">
        <v>62</v>
      </c>
      <c r="E1163">
        <v>4800</v>
      </c>
    </row>
    <row r="1164" spans="1:5" x14ac:dyDescent="0.3">
      <c r="A1164">
        <v>1163</v>
      </c>
      <c r="B1164" s="1" t="s">
        <v>9864</v>
      </c>
      <c r="C1164">
        <v>0.213113</v>
      </c>
      <c r="D1164">
        <v>62</v>
      </c>
      <c r="E1164">
        <v>4800</v>
      </c>
    </row>
    <row r="1165" spans="1:5" x14ac:dyDescent="0.3">
      <c r="A1165">
        <v>1164</v>
      </c>
      <c r="B1165" s="1" t="s">
        <v>6152</v>
      </c>
      <c r="C1165">
        <v>0.227437</v>
      </c>
      <c r="D1165">
        <v>62</v>
      </c>
      <c r="E1165">
        <v>4800</v>
      </c>
    </row>
    <row r="1166" spans="1:5" x14ac:dyDescent="0.3">
      <c r="A1166">
        <v>1165</v>
      </c>
      <c r="B1166" s="1" t="s">
        <v>19779</v>
      </c>
      <c r="C1166">
        <v>0.23749000000000001</v>
      </c>
      <c r="D1166">
        <v>62</v>
      </c>
      <c r="E1166">
        <v>4800</v>
      </c>
    </row>
    <row r="1167" spans="1:5" x14ac:dyDescent="0.3">
      <c r="A1167">
        <v>1166</v>
      </c>
      <c r="B1167" s="1" t="s">
        <v>9760</v>
      </c>
      <c r="C1167">
        <v>0.21787500000000001</v>
      </c>
      <c r="D1167">
        <v>62</v>
      </c>
      <c r="E1167">
        <v>4800</v>
      </c>
    </row>
    <row r="1168" spans="1:5" x14ac:dyDescent="0.3">
      <c r="A1168">
        <v>1167</v>
      </c>
      <c r="B1168" s="1" t="s">
        <v>6153</v>
      </c>
      <c r="C1168">
        <v>0.227025</v>
      </c>
      <c r="D1168">
        <v>62</v>
      </c>
      <c r="E1168">
        <v>4800</v>
      </c>
    </row>
    <row r="1169" spans="1:5" x14ac:dyDescent="0.3">
      <c r="A1169">
        <v>1168</v>
      </c>
      <c r="B1169" s="1" t="s">
        <v>19957</v>
      </c>
      <c r="C1169">
        <v>0.240621</v>
      </c>
      <c r="D1169">
        <v>62</v>
      </c>
      <c r="E1169">
        <v>4800</v>
      </c>
    </row>
    <row r="1170" spans="1:5" x14ac:dyDescent="0.3">
      <c r="A1170">
        <v>1169</v>
      </c>
      <c r="B1170" s="1" t="s">
        <v>9746</v>
      </c>
      <c r="C1170">
        <v>0.21016699999999999</v>
      </c>
      <c r="D1170">
        <v>62</v>
      </c>
      <c r="E1170">
        <v>4800</v>
      </c>
    </row>
    <row r="1171" spans="1:5" x14ac:dyDescent="0.3">
      <c r="A1171">
        <v>1170</v>
      </c>
      <c r="B1171" s="1" t="s">
        <v>9629</v>
      </c>
      <c r="C1171">
        <v>0.20591300000000001</v>
      </c>
      <c r="D1171">
        <v>62</v>
      </c>
      <c r="E1171">
        <v>4800</v>
      </c>
    </row>
    <row r="1172" spans="1:5" x14ac:dyDescent="0.3">
      <c r="A1172">
        <v>1171</v>
      </c>
      <c r="B1172" s="1" t="s">
        <v>6158</v>
      </c>
      <c r="C1172">
        <v>0.236849</v>
      </c>
      <c r="D1172">
        <v>62</v>
      </c>
      <c r="E1172">
        <v>4800</v>
      </c>
    </row>
    <row r="1173" spans="1:5" x14ac:dyDescent="0.3">
      <c r="A1173">
        <v>1172</v>
      </c>
      <c r="B1173" s="1" t="s">
        <v>19920</v>
      </c>
      <c r="C1173">
        <v>0.240175</v>
      </c>
      <c r="D1173">
        <v>62</v>
      </c>
      <c r="E1173">
        <v>4800</v>
      </c>
    </row>
    <row r="1174" spans="1:5" x14ac:dyDescent="0.3">
      <c r="A1174">
        <v>1173</v>
      </c>
      <c r="B1174" s="1" t="s">
        <v>10081</v>
      </c>
      <c r="C1174">
        <v>0.18132200000000001</v>
      </c>
      <c r="D1174">
        <v>62</v>
      </c>
      <c r="E1174">
        <v>4800</v>
      </c>
    </row>
    <row r="1175" spans="1:5" x14ac:dyDescent="0.3">
      <c r="A1175">
        <v>1174</v>
      </c>
      <c r="B1175" s="1" t="s">
        <v>6159</v>
      </c>
      <c r="C1175">
        <v>0.23417399999999999</v>
      </c>
      <c r="D1175">
        <v>62</v>
      </c>
      <c r="E1175">
        <v>4800</v>
      </c>
    </row>
    <row r="1176" spans="1:5" x14ac:dyDescent="0.3">
      <c r="A1176">
        <v>1175</v>
      </c>
      <c r="B1176" s="1" t="s">
        <v>19798</v>
      </c>
      <c r="C1176">
        <v>0.23785200000000001</v>
      </c>
      <c r="D1176">
        <v>62</v>
      </c>
      <c r="E1176">
        <v>4800</v>
      </c>
    </row>
    <row r="1177" spans="1:5" x14ac:dyDescent="0.3">
      <c r="A1177">
        <v>1176</v>
      </c>
      <c r="B1177" s="1" t="s">
        <v>9872</v>
      </c>
      <c r="C1177">
        <v>0.206787</v>
      </c>
      <c r="D1177">
        <v>62</v>
      </c>
      <c r="E1177">
        <v>4800</v>
      </c>
    </row>
    <row r="1178" spans="1:5" x14ac:dyDescent="0.3">
      <c r="A1178">
        <v>1177</v>
      </c>
      <c r="B1178" s="1" t="s">
        <v>19756</v>
      </c>
      <c r="C1178">
        <v>0.23664399999999999</v>
      </c>
      <c r="D1178">
        <v>62</v>
      </c>
      <c r="E1178">
        <v>4800</v>
      </c>
    </row>
    <row r="1179" spans="1:5" x14ac:dyDescent="0.3">
      <c r="A1179">
        <v>1178</v>
      </c>
      <c r="B1179" s="1" t="s">
        <v>6163</v>
      </c>
      <c r="C1179">
        <v>0.237844</v>
      </c>
      <c r="D1179">
        <v>62</v>
      </c>
      <c r="E1179">
        <v>4800</v>
      </c>
    </row>
    <row r="1180" spans="1:5" x14ac:dyDescent="0.3">
      <c r="A1180">
        <v>1179</v>
      </c>
      <c r="B1180" s="1" t="s">
        <v>9924</v>
      </c>
      <c r="C1180">
        <v>0.20327500000000001</v>
      </c>
      <c r="D1180">
        <v>62</v>
      </c>
      <c r="E1180">
        <v>4800</v>
      </c>
    </row>
    <row r="1181" spans="1:5" x14ac:dyDescent="0.3">
      <c r="A1181">
        <v>1180</v>
      </c>
      <c r="B1181" s="1" t="s">
        <v>19728</v>
      </c>
      <c r="C1181">
        <v>0.23622899999999999</v>
      </c>
      <c r="D1181">
        <v>62</v>
      </c>
      <c r="E1181">
        <v>4800</v>
      </c>
    </row>
    <row r="1182" spans="1:5" x14ac:dyDescent="0.3">
      <c r="A1182">
        <v>1181</v>
      </c>
      <c r="B1182" s="1" t="s">
        <v>6166</v>
      </c>
      <c r="C1182">
        <v>0.23771200000000001</v>
      </c>
      <c r="D1182">
        <v>62</v>
      </c>
      <c r="E1182">
        <v>4800</v>
      </c>
    </row>
    <row r="1183" spans="1:5" x14ac:dyDescent="0.3">
      <c r="A1183">
        <v>1182</v>
      </c>
      <c r="B1183" s="1" t="s">
        <v>19866</v>
      </c>
      <c r="C1183">
        <v>0.23894199999999999</v>
      </c>
      <c r="D1183">
        <v>62</v>
      </c>
      <c r="E1183">
        <v>4800</v>
      </c>
    </row>
    <row r="1184" spans="1:5" x14ac:dyDescent="0.3">
      <c r="A1184">
        <v>1183</v>
      </c>
      <c r="B1184" s="1" t="s">
        <v>6168</v>
      </c>
      <c r="C1184">
        <v>0.231188</v>
      </c>
      <c r="D1184">
        <v>62</v>
      </c>
      <c r="E1184">
        <v>4800</v>
      </c>
    </row>
    <row r="1185" spans="1:5" x14ac:dyDescent="0.3">
      <c r="A1185">
        <v>1184</v>
      </c>
      <c r="B1185" s="1" t="s">
        <v>6171</v>
      </c>
      <c r="C1185">
        <v>0.23572699999999999</v>
      </c>
      <c r="D1185">
        <v>62</v>
      </c>
      <c r="E1185">
        <v>4800</v>
      </c>
    </row>
    <row r="1186" spans="1:5" x14ac:dyDescent="0.3">
      <c r="A1186">
        <v>1185</v>
      </c>
      <c r="B1186" s="1" t="s">
        <v>19736</v>
      </c>
      <c r="C1186">
        <v>0.23607600000000001</v>
      </c>
      <c r="D1186">
        <v>62</v>
      </c>
      <c r="E1186">
        <v>4800</v>
      </c>
    </row>
    <row r="1187" spans="1:5" x14ac:dyDescent="0.3">
      <c r="A1187">
        <v>1186</v>
      </c>
      <c r="B1187" s="1" t="s">
        <v>6175</v>
      </c>
      <c r="C1187">
        <v>0.235261</v>
      </c>
      <c r="D1187">
        <v>62</v>
      </c>
      <c r="E1187">
        <v>4800</v>
      </c>
    </row>
    <row r="1188" spans="1:5" x14ac:dyDescent="0.3">
      <c r="A1188">
        <v>1187</v>
      </c>
      <c r="B1188" s="1" t="s">
        <v>19719</v>
      </c>
      <c r="C1188">
        <v>0.235765</v>
      </c>
      <c r="D1188">
        <v>62</v>
      </c>
      <c r="E1188">
        <v>4800</v>
      </c>
    </row>
    <row r="1189" spans="1:5" x14ac:dyDescent="0.3">
      <c r="A1189">
        <v>1188</v>
      </c>
      <c r="B1189" s="1" t="s">
        <v>6179</v>
      </c>
      <c r="C1189">
        <v>0.23546</v>
      </c>
      <c r="D1189">
        <v>62</v>
      </c>
      <c r="E1189">
        <v>4800</v>
      </c>
    </row>
    <row r="1190" spans="1:5" x14ac:dyDescent="0.3">
      <c r="A1190">
        <v>1189</v>
      </c>
      <c r="B1190" s="1" t="s">
        <v>19954</v>
      </c>
      <c r="C1190">
        <v>0.23991999999999999</v>
      </c>
      <c r="D1190">
        <v>62</v>
      </c>
      <c r="E1190">
        <v>4800</v>
      </c>
    </row>
    <row r="1191" spans="1:5" x14ac:dyDescent="0.3">
      <c r="A1191">
        <v>1190</v>
      </c>
      <c r="B1191" s="1" t="s">
        <v>6180</v>
      </c>
      <c r="C1191">
        <v>0.22786999999999999</v>
      </c>
      <c r="D1191">
        <v>62</v>
      </c>
      <c r="E1191">
        <v>4800</v>
      </c>
    </row>
    <row r="1192" spans="1:5" x14ac:dyDescent="0.3">
      <c r="A1192">
        <v>1191</v>
      </c>
      <c r="B1192" s="1" t="s">
        <v>19741</v>
      </c>
      <c r="C1192">
        <v>0.236011</v>
      </c>
      <c r="D1192">
        <v>62</v>
      </c>
      <c r="E1192">
        <v>4800</v>
      </c>
    </row>
    <row r="1193" spans="1:5" x14ac:dyDescent="0.3">
      <c r="A1193">
        <v>1192</v>
      </c>
      <c r="B1193" s="1" t="s">
        <v>6185</v>
      </c>
      <c r="C1193">
        <v>0.23266999999999999</v>
      </c>
      <c r="D1193">
        <v>62</v>
      </c>
      <c r="E1193">
        <v>4800</v>
      </c>
    </row>
    <row r="1194" spans="1:5" x14ac:dyDescent="0.3">
      <c r="A1194">
        <v>1193</v>
      </c>
      <c r="B1194" s="1" t="s">
        <v>19793</v>
      </c>
      <c r="C1194">
        <v>0.23713500000000001</v>
      </c>
      <c r="D1194">
        <v>62</v>
      </c>
      <c r="E1194">
        <v>4800</v>
      </c>
    </row>
    <row r="1195" spans="1:5" x14ac:dyDescent="0.3">
      <c r="A1195">
        <v>1194</v>
      </c>
      <c r="B1195" s="1" t="s">
        <v>6188</v>
      </c>
      <c r="C1195">
        <v>0.236569</v>
      </c>
      <c r="D1195">
        <v>62</v>
      </c>
      <c r="E1195">
        <v>4800</v>
      </c>
    </row>
    <row r="1196" spans="1:5" x14ac:dyDescent="0.3">
      <c r="A1196">
        <v>1195</v>
      </c>
      <c r="B1196" s="1" t="s">
        <v>19769</v>
      </c>
      <c r="C1196">
        <v>0.23646200000000001</v>
      </c>
      <c r="D1196">
        <v>62</v>
      </c>
      <c r="E1196">
        <v>4800</v>
      </c>
    </row>
    <row r="1197" spans="1:5" x14ac:dyDescent="0.3">
      <c r="A1197">
        <v>1196</v>
      </c>
      <c r="B1197" s="1" t="s">
        <v>6192</v>
      </c>
      <c r="C1197">
        <v>0.231851</v>
      </c>
      <c r="D1197">
        <v>62</v>
      </c>
      <c r="E1197">
        <v>4800</v>
      </c>
    </row>
    <row r="1198" spans="1:5" x14ac:dyDescent="0.3">
      <c r="A1198">
        <v>1197</v>
      </c>
      <c r="B1198" s="1" t="s">
        <v>19961</v>
      </c>
      <c r="C1198">
        <v>0.23982800000000001</v>
      </c>
      <c r="D1198">
        <v>62</v>
      </c>
      <c r="E1198">
        <v>4800</v>
      </c>
    </row>
    <row r="1199" spans="1:5" x14ac:dyDescent="0.3">
      <c r="A1199">
        <v>1198</v>
      </c>
      <c r="B1199" s="1" t="s">
        <v>6190</v>
      </c>
      <c r="C1199">
        <v>0.23139399999999999</v>
      </c>
      <c r="D1199">
        <v>62</v>
      </c>
      <c r="E1199">
        <v>4800</v>
      </c>
    </row>
    <row r="1200" spans="1:5" x14ac:dyDescent="0.3">
      <c r="A1200">
        <v>1199</v>
      </c>
      <c r="B1200" s="1" t="s">
        <v>19848</v>
      </c>
      <c r="C1200">
        <v>0.23836299999999999</v>
      </c>
      <c r="D1200">
        <v>62</v>
      </c>
      <c r="E1200">
        <v>4800</v>
      </c>
    </row>
    <row r="1201" spans="1:5" x14ac:dyDescent="0.3">
      <c r="A1201">
        <v>1200</v>
      </c>
      <c r="B1201" s="1" t="s">
        <v>6194</v>
      </c>
      <c r="C1201">
        <v>0.235294</v>
      </c>
      <c r="D1201">
        <v>62</v>
      </c>
      <c r="E1201">
        <v>4800</v>
      </c>
    </row>
    <row r="1202" spans="1:5" x14ac:dyDescent="0.3">
      <c r="A1202">
        <v>1201</v>
      </c>
      <c r="B1202" s="1" t="s">
        <v>19766</v>
      </c>
      <c r="C1202">
        <v>0.23619399999999999</v>
      </c>
      <c r="D1202">
        <v>62</v>
      </c>
      <c r="E1202">
        <v>4800</v>
      </c>
    </row>
    <row r="1203" spans="1:5" x14ac:dyDescent="0.3">
      <c r="A1203">
        <v>1202</v>
      </c>
      <c r="B1203" s="1" t="s">
        <v>6197</v>
      </c>
      <c r="C1203">
        <v>0.23649100000000001</v>
      </c>
      <c r="D1203">
        <v>62</v>
      </c>
      <c r="E1203">
        <v>4800</v>
      </c>
    </row>
    <row r="1204" spans="1:5" x14ac:dyDescent="0.3">
      <c r="A1204">
        <v>1203</v>
      </c>
      <c r="B1204" s="1" t="s">
        <v>19963</v>
      </c>
      <c r="C1204">
        <v>0.239706</v>
      </c>
      <c r="D1204">
        <v>62</v>
      </c>
      <c r="E1204">
        <v>4800</v>
      </c>
    </row>
    <row r="1205" spans="1:5" x14ac:dyDescent="0.3">
      <c r="A1205">
        <v>1204</v>
      </c>
      <c r="B1205" s="1" t="s">
        <v>6200</v>
      </c>
      <c r="C1205">
        <v>0.235182</v>
      </c>
      <c r="D1205">
        <v>62</v>
      </c>
      <c r="E1205">
        <v>4800</v>
      </c>
    </row>
    <row r="1206" spans="1:5" x14ac:dyDescent="0.3">
      <c r="A1206">
        <v>1205</v>
      </c>
      <c r="B1206" s="1" t="s">
        <v>19601</v>
      </c>
      <c r="C1206">
        <v>0.229653</v>
      </c>
      <c r="D1206">
        <v>62</v>
      </c>
      <c r="E1206">
        <v>4800</v>
      </c>
    </row>
    <row r="1207" spans="1:5" x14ac:dyDescent="0.3">
      <c r="A1207">
        <v>1206</v>
      </c>
      <c r="B1207" s="1" t="s">
        <v>6202</v>
      </c>
      <c r="C1207">
        <v>0.23389399999999999</v>
      </c>
      <c r="D1207">
        <v>62</v>
      </c>
      <c r="E1207">
        <v>4800</v>
      </c>
    </row>
    <row r="1208" spans="1:5" x14ac:dyDescent="0.3">
      <c r="A1208">
        <v>1207</v>
      </c>
      <c r="B1208" s="1" t="s">
        <v>19767</v>
      </c>
      <c r="C1208">
        <v>0.236147</v>
      </c>
      <c r="D1208">
        <v>62</v>
      </c>
      <c r="E1208">
        <v>4800</v>
      </c>
    </row>
    <row r="1209" spans="1:5" x14ac:dyDescent="0.3">
      <c r="A1209">
        <v>1208</v>
      </c>
      <c r="B1209" s="1" t="s">
        <v>19683</v>
      </c>
      <c r="C1209">
        <v>0.23286999999999999</v>
      </c>
      <c r="D1209">
        <v>62</v>
      </c>
      <c r="E1209">
        <v>4800</v>
      </c>
    </row>
    <row r="1210" spans="1:5" x14ac:dyDescent="0.3">
      <c r="A1210">
        <v>1209</v>
      </c>
      <c r="B1210" s="1" t="s">
        <v>6208</v>
      </c>
      <c r="C1210">
        <v>0.23329</v>
      </c>
      <c r="D1210">
        <v>62</v>
      </c>
      <c r="E1210">
        <v>4800</v>
      </c>
    </row>
    <row r="1211" spans="1:5" x14ac:dyDescent="0.3">
      <c r="A1211">
        <v>1210</v>
      </c>
      <c r="B1211" s="1" t="s">
        <v>19809</v>
      </c>
      <c r="C1211">
        <v>0.23702799999999999</v>
      </c>
      <c r="D1211">
        <v>62</v>
      </c>
      <c r="E1211">
        <v>4800</v>
      </c>
    </row>
    <row r="1212" spans="1:5" x14ac:dyDescent="0.3">
      <c r="A1212">
        <v>1211</v>
      </c>
      <c r="B1212" s="1" t="s">
        <v>6211</v>
      </c>
      <c r="C1212">
        <v>0.23319999999999999</v>
      </c>
      <c r="D1212">
        <v>62</v>
      </c>
      <c r="E1212">
        <v>4800</v>
      </c>
    </row>
    <row r="1213" spans="1:5" x14ac:dyDescent="0.3">
      <c r="A1213">
        <v>1212</v>
      </c>
      <c r="B1213" s="1" t="s">
        <v>19821</v>
      </c>
      <c r="C1213">
        <v>0.23779400000000001</v>
      </c>
      <c r="D1213">
        <v>62</v>
      </c>
      <c r="E1213">
        <v>4800</v>
      </c>
    </row>
    <row r="1214" spans="1:5" x14ac:dyDescent="0.3">
      <c r="A1214">
        <v>1213</v>
      </c>
      <c r="B1214" s="1" t="s">
        <v>6212</v>
      </c>
      <c r="C1214">
        <v>0.23033200000000001</v>
      </c>
      <c r="D1214">
        <v>62</v>
      </c>
      <c r="E1214">
        <v>4800</v>
      </c>
    </row>
    <row r="1215" spans="1:5" x14ac:dyDescent="0.3">
      <c r="A1215">
        <v>1214</v>
      </c>
      <c r="B1215" s="1" t="s">
        <v>19672</v>
      </c>
      <c r="C1215">
        <v>0.23224800000000001</v>
      </c>
      <c r="D1215">
        <v>62</v>
      </c>
      <c r="E1215">
        <v>4800</v>
      </c>
    </row>
    <row r="1216" spans="1:5" x14ac:dyDescent="0.3">
      <c r="A1216">
        <v>1215</v>
      </c>
      <c r="B1216" s="1" t="s">
        <v>6215</v>
      </c>
      <c r="C1216">
        <v>0.231207</v>
      </c>
      <c r="D1216">
        <v>62</v>
      </c>
      <c r="E1216">
        <v>4800</v>
      </c>
    </row>
    <row r="1217" spans="1:5" x14ac:dyDescent="0.3">
      <c r="A1217">
        <v>1216</v>
      </c>
      <c r="B1217" s="1" t="s">
        <v>19775</v>
      </c>
      <c r="C1217">
        <v>0.23602600000000001</v>
      </c>
      <c r="D1217">
        <v>62</v>
      </c>
      <c r="E1217">
        <v>4800</v>
      </c>
    </row>
    <row r="1218" spans="1:5" x14ac:dyDescent="0.3">
      <c r="A1218">
        <v>1217</v>
      </c>
      <c r="B1218" s="1" t="s">
        <v>6216</v>
      </c>
      <c r="C1218">
        <v>0.23459199999999999</v>
      </c>
      <c r="D1218">
        <v>62</v>
      </c>
      <c r="E1218">
        <v>4800</v>
      </c>
    </row>
    <row r="1219" spans="1:5" x14ac:dyDescent="0.3">
      <c r="A1219">
        <v>1218</v>
      </c>
      <c r="B1219" s="1" t="s">
        <v>19826</v>
      </c>
      <c r="C1219">
        <v>0.237709</v>
      </c>
      <c r="D1219">
        <v>62</v>
      </c>
      <c r="E1219">
        <v>4800</v>
      </c>
    </row>
    <row r="1220" spans="1:5" x14ac:dyDescent="0.3">
      <c r="A1220">
        <v>1219</v>
      </c>
      <c r="B1220" s="1" t="s">
        <v>6221</v>
      </c>
      <c r="C1220">
        <v>0.22902700000000001</v>
      </c>
      <c r="D1220">
        <v>62</v>
      </c>
      <c r="E1220">
        <v>4800</v>
      </c>
    </row>
    <row r="1221" spans="1:5" x14ac:dyDescent="0.3">
      <c r="A1221">
        <v>1220</v>
      </c>
      <c r="B1221" s="1" t="s">
        <v>19600</v>
      </c>
      <c r="C1221">
        <v>0.22925599999999999</v>
      </c>
      <c r="D1221">
        <v>62</v>
      </c>
      <c r="E1221">
        <v>4800</v>
      </c>
    </row>
    <row r="1222" spans="1:5" x14ac:dyDescent="0.3">
      <c r="A1222">
        <v>1221</v>
      </c>
      <c r="B1222" s="1" t="s">
        <v>6224</v>
      </c>
      <c r="C1222">
        <v>0.232906</v>
      </c>
      <c r="D1222">
        <v>62</v>
      </c>
      <c r="E1222">
        <v>4800</v>
      </c>
    </row>
    <row r="1223" spans="1:5" x14ac:dyDescent="0.3">
      <c r="A1223">
        <v>1222</v>
      </c>
      <c r="B1223" s="1" t="s">
        <v>19906</v>
      </c>
      <c r="C1223">
        <v>0.23849600000000001</v>
      </c>
      <c r="D1223">
        <v>62</v>
      </c>
      <c r="E1223">
        <v>4800</v>
      </c>
    </row>
    <row r="1224" spans="1:5" x14ac:dyDescent="0.3">
      <c r="A1224">
        <v>1223</v>
      </c>
      <c r="B1224" s="1" t="s">
        <v>6227</v>
      </c>
      <c r="C1224">
        <v>0.234685</v>
      </c>
      <c r="D1224">
        <v>62</v>
      </c>
      <c r="E1224">
        <v>4800</v>
      </c>
    </row>
    <row r="1225" spans="1:5" x14ac:dyDescent="0.3">
      <c r="A1225">
        <v>1224</v>
      </c>
      <c r="B1225" s="1" t="s">
        <v>19812</v>
      </c>
      <c r="C1225">
        <v>0.23685899999999999</v>
      </c>
      <c r="D1225">
        <v>62</v>
      </c>
      <c r="E1225">
        <v>4800</v>
      </c>
    </row>
    <row r="1226" spans="1:5" x14ac:dyDescent="0.3">
      <c r="A1226">
        <v>1225</v>
      </c>
      <c r="B1226" s="1" t="s">
        <v>19828</v>
      </c>
      <c r="C1226">
        <v>0.237596</v>
      </c>
      <c r="D1226">
        <v>62</v>
      </c>
      <c r="E1226">
        <v>4800</v>
      </c>
    </row>
    <row r="1227" spans="1:5" x14ac:dyDescent="0.3">
      <c r="A1227">
        <v>1226</v>
      </c>
      <c r="B1227" s="1" t="s">
        <v>6231</v>
      </c>
      <c r="C1227">
        <v>0.22742499999999999</v>
      </c>
      <c r="D1227">
        <v>62</v>
      </c>
      <c r="E1227">
        <v>4800</v>
      </c>
    </row>
    <row r="1228" spans="1:5" x14ac:dyDescent="0.3">
      <c r="A1228">
        <v>1227</v>
      </c>
      <c r="B1228" s="1" t="s">
        <v>6233</v>
      </c>
      <c r="C1228">
        <v>0.2331</v>
      </c>
      <c r="D1228">
        <v>62</v>
      </c>
      <c r="E1228">
        <v>4800</v>
      </c>
    </row>
    <row r="1229" spans="1:5" x14ac:dyDescent="0.3">
      <c r="A1229">
        <v>1228</v>
      </c>
      <c r="B1229" s="1" t="s">
        <v>19896</v>
      </c>
      <c r="C1229">
        <v>0.23830100000000001</v>
      </c>
      <c r="D1229">
        <v>62</v>
      </c>
      <c r="E1229">
        <v>4800</v>
      </c>
    </row>
    <row r="1230" spans="1:5" x14ac:dyDescent="0.3">
      <c r="A1230">
        <v>1229</v>
      </c>
      <c r="B1230" s="1" t="s">
        <v>19934</v>
      </c>
      <c r="C1230">
        <v>0.23885400000000001</v>
      </c>
      <c r="D1230">
        <v>62</v>
      </c>
      <c r="E1230">
        <v>4800</v>
      </c>
    </row>
    <row r="1231" spans="1:5" x14ac:dyDescent="0.3">
      <c r="A1231">
        <v>1230</v>
      </c>
      <c r="B1231" s="1" t="s">
        <v>6235</v>
      </c>
      <c r="C1231">
        <v>0.23525799999999999</v>
      </c>
      <c r="D1231">
        <v>62</v>
      </c>
      <c r="E1231">
        <v>4800</v>
      </c>
    </row>
    <row r="1232" spans="1:5" x14ac:dyDescent="0.3">
      <c r="A1232">
        <v>1231</v>
      </c>
      <c r="B1232" s="1" t="s">
        <v>6237</v>
      </c>
      <c r="C1232">
        <v>0.23475799999999999</v>
      </c>
      <c r="D1232">
        <v>62</v>
      </c>
      <c r="E1232">
        <v>4800</v>
      </c>
    </row>
    <row r="1233" spans="1:5" x14ac:dyDescent="0.3">
      <c r="A1233">
        <v>1232</v>
      </c>
      <c r="B1233" s="1" t="s">
        <v>19958</v>
      </c>
      <c r="C1233">
        <v>0.239041</v>
      </c>
      <c r="D1233">
        <v>62</v>
      </c>
      <c r="E1233">
        <v>4800</v>
      </c>
    </row>
    <row r="1234" spans="1:5" x14ac:dyDescent="0.3">
      <c r="A1234">
        <v>1233</v>
      </c>
      <c r="B1234" s="1" t="s">
        <v>19662</v>
      </c>
      <c r="C1234">
        <v>0.231514</v>
      </c>
      <c r="D1234">
        <v>62</v>
      </c>
      <c r="E1234">
        <v>4800</v>
      </c>
    </row>
    <row r="1235" spans="1:5" x14ac:dyDescent="0.3">
      <c r="A1235">
        <v>1234</v>
      </c>
      <c r="B1235" s="1" t="s">
        <v>6240</v>
      </c>
      <c r="C1235">
        <v>0.23810700000000001</v>
      </c>
      <c r="D1235">
        <v>62</v>
      </c>
      <c r="E1235">
        <v>4800</v>
      </c>
    </row>
    <row r="1236" spans="1:5" x14ac:dyDescent="0.3">
      <c r="A1236">
        <v>1235</v>
      </c>
      <c r="B1236" s="1" t="s">
        <v>6243</v>
      </c>
      <c r="C1236">
        <v>0.22686600000000001</v>
      </c>
      <c r="D1236">
        <v>62</v>
      </c>
      <c r="E1236">
        <v>4800</v>
      </c>
    </row>
    <row r="1237" spans="1:5" x14ac:dyDescent="0.3">
      <c r="A1237">
        <v>1236</v>
      </c>
      <c r="B1237" s="1" t="s">
        <v>19799</v>
      </c>
      <c r="C1237">
        <v>0.236343</v>
      </c>
      <c r="D1237">
        <v>62</v>
      </c>
      <c r="E1237">
        <v>4800</v>
      </c>
    </row>
    <row r="1238" spans="1:5" x14ac:dyDescent="0.3">
      <c r="A1238">
        <v>1237</v>
      </c>
      <c r="B1238" s="1" t="s">
        <v>6246</v>
      </c>
      <c r="C1238">
        <v>0.23485500000000001</v>
      </c>
      <c r="D1238">
        <v>62</v>
      </c>
      <c r="E1238">
        <v>4800</v>
      </c>
    </row>
    <row r="1239" spans="1:5" x14ac:dyDescent="0.3">
      <c r="A1239">
        <v>1238</v>
      </c>
      <c r="B1239" s="1" t="s">
        <v>19582</v>
      </c>
      <c r="C1239">
        <v>0.22686899999999999</v>
      </c>
      <c r="D1239">
        <v>62</v>
      </c>
      <c r="E1239">
        <v>4800</v>
      </c>
    </row>
    <row r="1240" spans="1:5" x14ac:dyDescent="0.3">
      <c r="A1240">
        <v>1239</v>
      </c>
      <c r="B1240" s="1" t="s">
        <v>6250</v>
      </c>
      <c r="C1240">
        <v>0.23325100000000001</v>
      </c>
      <c r="D1240">
        <v>62</v>
      </c>
      <c r="E1240">
        <v>4800</v>
      </c>
    </row>
    <row r="1241" spans="1:5" x14ac:dyDescent="0.3">
      <c r="A1241">
        <v>1240</v>
      </c>
      <c r="B1241" s="1" t="s">
        <v>19630</v>
      </c>
      <c r="C1241">
        <v>0.23028899999999999</v>
      </c>
      <c r="D1241">
        <v>62</v>
      </c>
      <c r="E1241">
        <v>4800</v>
      </c>
    </row>
    <row r="1242" spans="1:5" x14ac:dyDescent="0.3">
      <c r="A1242">
        <v>1241</v>
      </c>
      <c r="B1242" s="1" t="s">
        <v>19892</v>
      </c>
      <c r="C1242">
        <v>0.23794699999999999</v>
      </c>
      <c r="D1242">
        <v>62</v>
      </c>
      <c r="E1242">
        <v>4800</v>
      </c>
    </row>
    <row r="1243" spans="1:5" x14ac:dyDescent="0.3">
      <c r="A1243">
        <v>1242</v>
      </c>
      <c r="B1243" s="1" t="s">
        <v>6254</v>
      </c>
      <c r="C1243">
        <v>0.23469699999999999</v>
      </c>
      <c r="D1243">
        <v>62</v>
      </c>
      <c r="E1243">
        <v>4800</v>
      </c>
    </row>
    <row r="1244" spans="1:5" x14ac:dyDescent="0.3">
      <c r="A1244">
        <v>1243</v>
      </c>
      <c r="B1244" s="1" t="s">
        <v>19774</v>
      </c>
      <c r="C1244">
        <v>0.235458</v>
      </c>
      <c r="D1244">
        <v>62</v>
      </c>
      <c r="E1244">
        <v>4800</v>
      </c>
    </row>
    <row r="1245" spans="1:5" x14ac:dyDescent="0.3">
      <c r="A1245">
        <v>1244</v>
      </c>
      <c r="B1245" s="1" t="s">
        <v>6255</v>
      </c>
      <c r="C1245">
        <v>0.234487</v>
      </c>
      <c r="D1245">
        <v>62</v>
      </c>
      <c r="E1245">
        <v>4800</v>
      </c>
    </row>
    <row r="1246" spans="1:5" x14ac:dyDescent="0.3">
      <c r="A1246">
        <v>1245</v>
      </c>
      <c r="B1246" s="1" t="s">
        <v>19718</v>
      </c>
      <c r="C1246">
        <v>0.23439099999999999</v>
      </c>
      <c r="D1246">
        <v>62</v>
      </c>
      <c r="E1246">
        <v>4800</v>
      </c>
    </row>
    <row r="1247" spans="1:5" x14ac:dyDescent="0.3">
      <c r="A1247">
        <v>1246</v>
      </c>
      <c r="B1247" s="1" t="s">
        <v>6259</v>
      </c>
      <c r="C1247">
        <v>0.227829</v>
      </c>
      <c r="D1247">
        <v>62</v>
      </c>
      <c r="E1247">
        <v>4800</v>
      </c>
    </row>
    <row r="1248" spans="1:5" x14ac:dyDescent="0.3">
      <c r="A1248">
        <v>1247</v>
      </c>
      <c r="B1248" s="1" t="s">
        <v>19805</v>
      </c>
      <c r="C1248">
        <v>0.23602200000000001</v>
      </c>
      <c r="D1248">
        <v>62</v>
      </c>
      <c r="E1248">
        <v>4800</v>
      </c>
    </row>
    <row r="1249" spans="1:5" x14ac:dyDescent="0.3">
      <c r="A1249">
        <v>1248</v>
      </c>
      <c r="B1249" s="1" t="s">
        <v>9948</v>
      </c>
      <c r="C1249">
        <v>0.20971400000000001</v>
      </c>
      <c r="D1249">
        <v>62</v>
      </c>
      <c r="E1249">
        <v>4800</v>
      </c>
    </row>
    <row r="1250" spans="1:5" x14ac:dyDescent="0.3">
      <c r="A1250">
        <v>1249</v>
      </c>
      <c r="B1250" s="1" t="s">
        <v>6261</v>
      </c>
      <c r="C1250">
        <v>0.23260600000000001</v>
      </c>
      <c r="D1250">
        <v>62</v>
      </c>
      <c r="E1250">
        <v>4800</v>
      </c>
    </row>
    <row r="1251" spans="1:5" x14ac:dyDescent="0.3">
      <c r="A1251">
        <v>1250</v>
      </c>
      <c r="B1251" s="1" t="s">
        <v>19921</v>
      </c>
      <c r="C1251">
        <v>0.23804</v>
      </c>
      <c r="D1251">
        <v>62</v>
      </c>
      <c r="E1251">
        <v>4800</v>
      </c>
    </row>
    <row r="1252" spans="1:5" x14ac:dyDescent="0.3">
      <c r="A1252">
        <v>1251</v>
      </c>
      <c r="B1252" s="1" t="s">
        <v>6266</v>
      </c>
      <c r="C1252">
        <v>0.220392</v>
      </c>
      <c r="D1252">
        <v>62</v>
      </c>
      <c r="E1252">
        <v>4800</v>
      </c>
    </row>
    <row r="1253" spans="1:5" x14ac:dyDescent="0.3">
      <c r="A1253">
        <v>1252</v>
      </c>
      <c r="B1253" s="1" t="s">
        <v>19547</v>
      </c>
      <c r="C1253">
        <v>0.22251399999999999</v>
      </c>
      <c r="D1253">
        <v>62</v>
      </c>
      <c r="E1253">
        <v>4800</v>
      </c>
    </row>
    <row r="1254" spans="1:5" x14ac:dyDescent="0.3">
      <c r="A1254">
        <v>1253</v>
      </c>
      <c r="B1254" s="1" t="s">
        <v>6267</v>
      </c>
      <c r="C1254">
        <v>0.23625599999999999</v>
      </c>
      <c r="D1254">
        <v>62</v>
      </c>
      <c r="E1254">
        <v>4800</v>
      </c>
    </row>
    <row r="1255" spans="1:5" x14ac:dyDescent="0.3">
      <c r="A1255">
        <v>1254</v>
      </c>
      <c r="B1255" s="1" t="s">
        <v>19965</v>
      </c>
      <c r="C1255">
        <v>0.23812800000000001</v>
      </c>
      <c r="D1255">
        <v>62</v>
      </c>
      <c r="E1255">
        <v>4800</v>
      </c>
    </row>
    <row r="1256" spans="1:5" x14ac:dyDescent="0.3">
      <c r="A1256">
        <v>1255</v>
      </c>
      <c r="B1256" s="1" t="s">
        <v>6271</v>
      </c>
      <c r="C1256">
        <v>0.231956</v>
      </c>
      <c r="D1256">
        <v>62</v>
      </c>
      <c r="E1256">
        <v>4800</v>
      </c>
    </row>
    <row r="1257" spans="1:5" x14ac:dyDescent="0.3">
      <c r="A1257">
        <v>1256</v>
      </c>
      <c r="B1257" s="1" t="s">
        <v>19915</v>
      </c>
      <c r="C1257">
        <v>0.237346</v>
      </c>
      <c r="D1257">
        <v>62</v>
      </c>
      <c r="E1257">
        <v>4800</v>
      </c>
    </row>
    <row r="1258" spans="1:5" x14ac:dyDescent="0.3">
      <c r="A1258">
        <v>1257</v>
      </c>
      <c r="B1258" s="1" t="s">
        <v>6272</v>
      </c>
      <c r="C1258">
        <v>0.23577600000000001</v>
      </c>
      <c r="D1258">
        <v>62</v>
      </c>
      <c r="E1258">
        <v>4800</v>
      </c>
    </row>
    <row r="1259" spans="1:5" x14ac:dyDescent="0.3">
      <c r="A1259">
        <v>1258</v>
      </c>
      <c r="B1259" s="1" t="s">
        <v>19704</v>
      </c>
      <c r="C1259">
        <v>0.233103</v>
      </c>
      <c r="D1259">
        <v>62</v>
      </c>
      <c r="E1259">
        <v>4800</v>
      </c>
    </row>
    <row r="1260" spans="1:5" x14ac:dyDescent="0.3">
      <c r="A1260">
        <v>1259</v>
      </c>
      <c r="B1260" s="1" t="s">
        <v>9988</v>
      </c>
      <c r="C1260">
        <v>0.20994699999999999</v>
      </c>
      <c r="D1260">
        <v>62</v>
      </c>
      <c r="E1260">
        <v>4800</v>
      </c>
    </row>
    <row r="1261" spans="1:5" x14ac:dyDescent="0.3">
      <c r="A1261">
        <v>1260</v>
      </c>
      <c r="B1261" s="1" t="s">
        <v>6274</v>
      </c>
      <c r="C1261">
        <v>0.22058700000000001</v>
      </c>
      <c r="D1261">
        <v>62</v>
      </c>
      <c r="E1261">
        <v>4800</v>
      </c>
    </row>
    <row r="1262" spans="1:5" x14ac:dyDescent="0.3">
      <c r="A1262">
        <v>1261</v>
      </c>
      <c r="B1262" s="1" t="s">
        <v>19504</v>
      </c>
      <c r="C1262">
        <v>0.21429999999999999</v>
      </c>
      <c r="D1262">
        <v>62</v>
      </c>
      <c r="E1262">
        <v>4800</v>
      </c>
    </row>
    <row r="1263" spans="1:5" x14ac:dyDescent="0.3">
      <c r="A1263">
        <v>1262</v>
      </c>
      <c r="B1263" s="1" t="s">
        <v>6278</v>
      </c>
      <c r="C1263">
        <v>0.234097</v>
      </c>
      <c r="D1263">
        <v>62</v>
      </c>
      <c r="E1263">
        <v>4800</v>
      </c>
    </row>
    <row r="1264" spans="1:5" x14ac:dyDescent="0.3">
      <c r="A1264">
        <v>1263</v>
      </c>
      <c r="B1264" s="1" t="s">
        <v>19636</v>
      </c>
      <c r="C1264">
        <v>0.229045</v>
      </c>
      <c r="D1264">
        <v>62</v>
      </c>
      <c r="E1264">
        <v>4800</v>
      </c>
    </row>
    <row r="1265" spans="1:5" x14ac:dyDescent="0.3">
      <c r="A1265">
        <v>1264</v>
      </c>
      <c r="B1265" s="1" t="s">
        <v>6283</v>
      </c>
      <c r="C1265">
        <v>0.229995</v>
      </c>
      <c r="D1265">
        <v>62</v>
      </c>
      <c r="E1265">
        <v>4800</v>
      </c>
    </row>
    <row r="1266" spans="1:5" x14ac:dyDescent="0.3">
      <c r="A1266">
        <v>1265</v>
      </c>
      <c r="B1266" s="1" t="s">
        <v>19778</v>
      </c>
      <c r="C1266">
        <v>0.23395199999999999</v>
      </c>
      <c r="D1266">
        <v>62</v>
      </c>
      <c r="E1266">
        <v>4800</v>
      </c>
    </row>
    <row r="1267" spans="1:5" x14ac:dyDescent="0.3">
      <c r="A1267">
        <v>1266</v>
      </c>
      <c r="B1267" s="1" t="s">
        <v>6285</v>
      </c>
      <c r="C1267">
        <v>0.21518799999999999</v>
      </c>
      <c r="D1267">
        <v>62</v>
      </c>
      <c r="E1267">
        <v>4800</v>
      </c>
    </row>
    <row r="1268" spans="1:5" x14ac:dyDescent="0.3">
      <c r="A1268">
        <v>1267</v>
      </c>
      <c r="B1268" s="1" t="s">
        <v>9914</v>
      </c>
      <c r="C1268">
        <v>0.16117699999999999</v>
      </c>
      <c r="D1268">
        <v>62</v>
      </c>
      <c r="E1268">
        <v>4800</v>
      </c>
    </row>
    <row r="1269" spans="1:5" x14ac:dyDescent="0.3">
      <c r="A1269">
        <v>1268</v>
      </c>
      <c r="B1269" s="1" t="s">
        <v>19891</v>
      </c>
      <c r="C1269">
        <v>0.23613200000000001</v>
      </c>
      <c r="D1269">
        <v>62</v>
      </c>
      <c r="E1269">
        <v>4800</v>
      </c>
    </row>
    <row r="1270" spans="1:5" x14ac:dyDescent="0.3">
      <c r="A1270">
        <v>1269</v>
      </c>
      <c r="B1270" s="1" t="s">
        <v>6287</v>
      </c>
      <c r="C1270">
        <v>0.224609</v>
      </c>
      <c r="D1270">
        <v>62</v>
      </c>
      <c r="E1270">
        <v>4800</v>
      </c>
    </row>
    <row r="1271" spans="1:5" x14ac:dyDescent="0.3">
      <c r="A1271">
        <v>1270</v>
      </c>
      <c r="B1271" s="1" t="s">
        <v>6290</v>
      </c>
      <c r="C1271">
        <v>0.23481099999999999</v>
      </c>
      <c r="D1271">
        <v>62</v>
      </c>
      <c r="E1271">
        <v>4800</v>
      </c>
    </row>
    <row r="1272" spans="1:5" x14ac:dyDescent="0.3">
      <c r="A1272">
        <v>1271</v>
      </c>
      <c r="B1272" s="1" t="s">
        <v>9942</v>
      </c>
      <c r="C1272">
        <v>0.196324</v>
      </c>
      <c r="D1272">
        <v>62</v>
      </c>
      <c r="E1272">
        <v>4800</v>
      </c>
    </row>
    <row r="1273" spans="1:5" x14ac:dyDescent="0.3">
      <c r="A1273">
        <v>1272</v>
      </c>
      <c r="B1273" s="1" t="s">
        <v>19979</v>
      </c>
      <c r="C1273">
        <v>0.237095</v>
      </c>
      <c r="D1273">
        <v>62</v>
      </c>
      <c r="E1273">
        <v>4800</v>
      </c>
    </row>
    <row r="1274" spans="1:5" x14ac:dyDescent="0.3">
      <c r="A1274">
        <v>1273</v>
      </c>
      <c r="B1274" s="1" t="s">
        <v>6294</v>
      </c>
      <c r="C1274">
        <v>0.22989599999999999</v>
      </c>
      <c r="D1274">
        <v>62</v>
      </c>
      <c r="E1274">
        <v>4800</v>
      </c>
    </row>
    <row r="1275" spans="1:5" x14ac:dyDescent="0.3">
      <c r="A1275">
        <v>1274</v>
      </c>
      <c r="B1275" s="1" t="s">
        <v>19760</v>
      </c>
      <c r="C1275">
        <v>0.233151</v>
      </c>
      <c r="D1275">
        <v>62</v>
      </c>
      <c r="E1275">
        <v>4800</v>
      </c>
    </row>
    <row r="1276" spans="1:5" x14ac:dyDescent="0.3">
      <c r="A1276">
        <v>1275</v>
      </c>
      <c r="B1276" s="1" t="s">
        <v>6296</v>
      </c>
      <c r="C1276">
        <v>0.22892699999999999</v>
      </c>
      <c r="D1276">
        <v>62</v>
      </c>
      <c r="E1276">
        <v>4800</v>
      </c>
    </row>
    <row r="1277" spans="1:5" x14ac:dyDescent="0.3">
      <c r="A1277">
        <v>1276</v>
      </c>
      <c r="B1277" s="1" t="s">
        <v>9708</v>
      </c>
      <c r="C1277">
        <v>0.207283</v>
      </c>
      <c r="D1277">
        <v>62</v>
      </c>
      <c r="E1277">
        <v>4800</v>
      </c>
    </row>
    <row r="1278" spans="1:5" x14ac:dyDescent="0.3">
      <c r="A1278">
        <v>1277</v>
      </c>
      <c r="B1278" s="1" t="s">
        <v>19964</v>
      </c>
      <c r="C1278">
        <v>0.23663100000000001</v>
      </c>
      <c r="D1278">
        <v>62</v>
      </c>
      <c r="E1278">
        <v>4800</v>
      </c>
    </row>
    <row r="1279" spans="1:5" x14ac:dyDescent="0.3">
      <c r="A1279">
        <v>1278</v>
      </c>
      <c r="B1279" s="1" t="s">
        <v>6299</v>
      </c>
      <c r="C1279">
        <v>0.230604</v>
      </c>
      <c r="D1279">
        <v>62</v>
      </c>
      <c r="E1279">
        <v>4800</v>
      </c>
    </row>
    <row r="1280" spans="1:5" x14ac:dyDescent="0.3">
      <c r="A1280">
        <v>1279</v>
      </c>
      <c r="B1280" s="1" t="s">
        <v>19776</v>
      </c>
      <c r="C1280">
        <v>0.2331</v>
      </c>
      <c r="D1280">
        <v>62</v>
      </c>
      <c r="E1280">
        <v>4800</v>
      </c>
    </row>
    <row r="1281" spans="1:5" x14ac:dyDescent="0.3">
      <c r="A1281">
        <v>1280</v>
      </c>
      <c r="B1281" s="1" t="s">
        <v>9820</v>
      </c>
      <c r="C1281">
        <v>0.209673</v>
      </c>
      <c r="D1281">
        <v>62</v>
      </c>
      <c r="E1281">
        <v>4800</v>
      </c>
    </row>
    <row r="1282" spans="1:5" x14ac:dyDescent="0.3">
      <c r="A1282">
        <v>1281</v>
      </c>
      <c r="B1282" s="1" t="s">
        <v>6301</v>
      </c>
      <c r="C1282">
        <v>0.22705400000000001</v>
      </c>
      <c r="D1282">
        <v>62</v>
      </c>
      <c r="E1282">
        <v>4800</v>
      </c>
    </row>
    <row r="1283" spans="1:5" x14ac:dyDescent="0.3">
      <c r="A1283">
        <v>1282</v>
      </c>
      <c r="B1283" s="1" t="s">
        <v>19807</v>
      </c>
      <c r="C1283">
        <v>0.233793</v>
      </c>
      <c r="D1283">
        <v>62</v>
      </c>
      <c r="E1283">
        <v>4800</v>
      </c>
    </row>
    <row r="1284" spans="1:5" x14ac:dyDescent="0.3">
      <c r="A1284">
        <v>1283</v>
      </c>
      <c r="B1284" s="1" t="s">
        <v>6307</v>
      </c>
      <c r="C1284">
        <v>0.230069</v>
      </c>
      <c r="D1284">
        <v>62</v>
      </c>
      <c r="E1284">
        <v>4800</v>
      </c>
    </row>
    <row r="1285" spans="1:5" x14ac:dyDescent="0.3">
      <c r="A1285">
        <v>1284</v>
      </c>
      <c r="B1285" s="1" t="s">
        <v>19895</v>
      </c>
      <c r="C1285">
        <v>0.23533200000000001</v>
      </c>
      <c r="D1285">
        <v>62</v>
      </c>
      <c r="E1285">
        <v>4800</v>
      </c>
    </row>
    <row r="1286" spans="1:5" x14ac:dyDescent="0.3">
      <c r="A1286">
        <v>1285</v>
      </c>
      <c r="B1286" s="1" t="s">
        <v>9989</v>
      </c>
      <c r="C1286">
        <v>0.17672099999999999</v>
      </c>
      <c r="D1286">
        <v>62</v>
      </c>
      <c r="E1286">
        <v>4800</v>
      </c>
    </row>
    <row r="1287" spans="1:5" x14ac:dyDescent="0.3">
      <c r="A1287">
        <v>1286</v>
      </c>
      <c r="B1287" s="1" t="s">
        <v>6309</v>
      </c>
      <c r="C1287">
        <v>0.23091600000000001</v>
      </c>
      <c r="D1287">
        <v>62</v>
      </c>
      <c r="E1287">
        <v>4800</v>
      </c>
    </row>
    <row r="1288" spans="1:5" x14ac:dyDescent="0.3">
      <c r="A1288">
        <v>1287</v>
      </c>
      <c r="B1288" s="1" t="s">
        <v>19773</v>
      </c>
      <c r="C1288">
        <v>0.23271500000000001</v>
      </c>
      <c r="D1288">
        <v>62</v>
      </c>
      <c r="E1288">
        <v>4800</v>
      </c>
    </row>
    <row r="1289" spans="1:5" x14ac:dyDescent="0.3">
      <c r="A1289">
        <v>1288</v>
      </c>
      <c r="B1289" s="1" t="s">
        <v>6312</v>
      </c>
      <c r="C1289">
        <v>0.21693100000000001</v>
      </c>
      <c r="D1289">
        <v>62</v>
      </c>
      <c r="E1289">
        <v>4800</v>
      </c>
    </row>
    <row r="1290" spans="1:5" x14ac:dyDescent="0.3">
      <c r="A1290">
        <v>1289</v>
      </c>
      <c r="B1290" s="1" t="s">
        <v>19827</v>
      </c>
      <c r="C1290">
        <v>0.23433499999999999</v>
      </c>
      <c r="D1290">
        <v>62</v>
      </c>
      <c r="E1290">
        <v>4800</v>
      </c>
    </row>
    <row r="1291" spans="1:5" x14ac:dyDescent="0.3">
      <c r="A1291">
        <v>1290</v>
      </c>
      <c r="B1291" s="1" t="s">
        <v>6314</v>
      </c>
      <c r="C1291">
        <v>0.23152300000000001</v>
      </c>
      <c r="D1291">
        <v>62</v>
      </c>
      <c r="E1291">
        <v>4800</v>
      </c>
    </row>
    <row r="1292" spans="1:5" x14ac:dyDescent="0.3">
      <c r="A1292">
        <v>1291</v>
      </c>
      <c r="B1292" s="1" t="s">
        <v>19832</v>
      </c>
      <c r="C1292">
        <v>0.23411499999999999</v>
      </c>
      <c r="D1292">
        <v>62</v>
      </c>
      <c r="E1292">
        <v>4800</v>
      </c>
    </row>
    <row r="1293" spans="1:5" x14ac:dyDescent="0.3">
      <c r="A1293">
        <v>1292</v>
      </c>
      <c r="B1293" s="1" t="s">
        <v>6317</v>
      </c>
      <c r="C1293">
        <v>0.23491899999999999</v>
      </c>
      <c r="D1293">
        <v>62</v>
      </c>
      <c r="E1293">
        <v>4800</v>
      </c>
    </row>
    <row r="1294" spans="1:5" x14ac:dyDescent="0.3">
      <c r="A1294">
        <v>1293</v>
      </c>
      <c r="B1294" s="1" t="s">
        <v>19625</v>
      </c>
      <c r="C1294">
        <v>0.226797</v>
      </c>
      <c r="D1294">
        <v>62</v>
      </c>
      <c r="E1294">
        <v>4800</v>
      </c>
    </row>
    <row r="1295" spans="1:5" x14ac:dyDescent="0.3">
      <c r="A1295">
        <v>1294</v>
      </c>
      <c r="B1295" s="1" t="s">
        <v>6319</v>
      </c>
      <c r="C1295">
        <v>0.21757199999999999</v>
      </c>
      <c r="D1295">
        <v>62</v>
      </c>
      <c r="E1295">
        <v>4800</v>
      </c>
    </row>
    <row r="1296" spans="1:5" x14ac:dyDescent="0.3">
      <c r="A1296">
        <v>1295</v>
      </c>
      <c r="B1296" s="1" t="s">
        <v>19853</v>
      </c>
      <c r="C1296">
        <v>0.234015</v>
      </c>
      <c r="D1296">
        <v>62</v>
      </c>
      <c r="E1296">
        <v>4800</v>
      </c>
    </row>
    <row r="1297" spans="1:5" x14ac:dyDescent="0.3">
      <c r="A1297">
        <v>1296</v>
      </c>
      <c r="B1297" s="1" t="s">
        <v>6321</v>
      </c>
      <c r="C1297">
        <v>0.23171</v>
      </c>
      <c r="D1297">
        <v>62</v>
      </c>
      <c r="E1297">
        <v>4800</v>
      </c>
    </row>
    <row r="1298" spans="1:5" x14ac:dyDescent="0.3">
      <c r="A1298">
        <v>1297</v>
      </c>
      <c r="B1298" s="1" t="s">
        <v>6325</v>
      </c>
      <c r="C1298">
        <v>0.229352</v>
      </c>
      <c r="D1298">
        <v>62</v>
      </c>
      <c r="E1298">
        <v>4800</v>
      </c>
    </row>
    <row r="1299" spans="1:5" x14ac:dyDescent="0.3">
      <c r="A1299">
        <v>1298</v>
      </c>
      <c r="B1299" s="1" t="s">
        <v>19941</v>
      </c>
      <c r="C1299">
        <v>0.234873</v>
      </c>
      <c r="D1299">
        <v>62</v>
      </c>
      <c r="E1299">
        <v>4800</v>
      </c>
    </row>
    <row r="1300" spans="1:5" x14ac:dyDescent="0.3">
      <c r="A1300">
        <v>1299</v>
      </c>
      <c r="B1300" s="1" t="s">
        <v>6328</v>
      </c>
      <c r="C1300">
        <v>0.22325999999999999</v>
      </c>
      <c r="D1300">
        <v>62</v>
      </c>
      <c r="E1300">
        <v>4800</v>
      </c>
    </row>
    <row r="1301" spans="1:5" x14ac:dyDescent="0.3">
      <c r="A1301">
        <v>1300</v>
      </c>
      <c r="B1301" s="1" t="s">
        <v>19753</v>
      </c>
      <c r="C1301">
        <v>0.23114599999999999</v>
      </c>
      <c r="D1301">
        <v>62</v>
      </c>
      <c r="E1301">
        <v>4800</v>
      </c>
    </row>
    <row r="1302" spans="1:5" x14ac:dyDescent="0.3">
      <c r="A1302">
        <v>1301</v>
      </c>
      <c r="B1302" s="1" t="s">
        <v>6331</v>
      </c>
      <c r="C1302">
        <v>0.232797</v>
      </c>
      <c r="D1302">
        <v>62</v>
      </c>
      <c r="E1302">
        <v>4800</v>
      </c>
    </row>
    <row r="1303" spans="1:5" x14ac:dyDescent="0.3">
      <c r="A1303">
        <v>1302</v>
      </c>
      <c r="B1303" s="1" t="s">
        <v>19869</v>
      </c>
      <c r="C1303">
        <v>0.23358200000000001</v>
      </c>
      <c r="D1303">
        <v>62</v>
      </c>
      <c r="E1303">
        <v>4800</v>
      </c>
    </row>
    <row r="1304" spans="1:5" x14ac:dyDescent="0.3">
      <c r="A1304">
        <v>1303</v>
      </c>
      <c r="B1304" s="1" t="s">
        <v>6334</v>
      </c>
      <c r="C1304">
        <v>0.23244100000000001</v>
      </c>
      <c r="D1304">
        <v>62</v>
      </c>
      <c r="E1304">
        <v>4800</v>
      </c>
    </row>
    <row r="1305" spans="1:5" x14ac:dyDescent="0.3">
      <c r="A1305">
        <v>1304</v>
      </c>
      <c r="B1305" s="1" t="s">
        <v>19865</v>
      </c>
      <c r="C1305">
        <v>0.23339299999999999</v>
      </c>
      <c r="D1305">
        <v>62</v>
      </c>
      <c r="E1305">
        <v>4800</v>
      </c>
    </row>
    <row r="1306" spans="1:5" x14ac:dyDescent="0.3">
      <c r="A1306">
        <v>1305</v>
      </c>
      <c r="B1306" s="1" t="s">
        <v>6337</v>
      </c>
      <c r="C1306">
        <v>0.23089699999999999</v>
      </c>
      <c r="D1306">
        <v>62</v>
      </c>
      <c r="E1306">
        <v>4800</v>
      </c>
    </row>
    <row r="1307" spans="1:5" x14ac:dyDescent="0.3">
      <c r="A1307">
        <v>1306</v>
      </c>
      <c r="B1307" s="1" t="s">
        <v>19882</v>
      </c>
      <c r="C1307">
        <v>0.23336299999999999</v>
      </c>
      <c r="D1307">
        <v>62</v>
      </c>
      <c r="E1307">
        <v>4800</v>
      </c>
    </row>
    <row r="1308" spans="1:5" x14ac:dyDescent="0.3">
      <c r="A1308">
        <v>1307</v>
      </c>
      <c r="B1308" s="1" t="s">
        <v>6342</v>
      </c>
      <c r="C1308">
        <v>0.22830500000000001</v>
      </c>
      <c r="D1308">
        <v>62</v>
      </c>
      <c r="E1308">
        <v>4800</v>
      </c>
    </row>
    <row r="1309" spans="1:5" x14ac:dyDescent="0.3">
      <c r="A1309">
        <v>1308</v>
      </c>
      <c r="B1309" s="1" t="s">
        <v>19953</v>
      </c>
      <c r="C1309">
        <v>0.23416799999999999</v>
      </c>
      <c r="D1309">
        <v>62</v>
      </c>
      <c r="E1309">
        <v>4800</v>
      </c>
    </row>
    <row r="1310" spans="1:5" x14ac:dyDescent="0.3">
      <c r="A1310">
        <v>1309</v>
      </c>
      <c r="B1310" s="1" t="s">
        <v>6343</v>
      </c>
      <c r="C1310">
        <v>0.233072</v>
      </c>
      <c r="D1310">
        <v>62</v>
      </c>
      <c r="E1310">
        <v>4800</v>
      </c>
    </row>
    <row r="1311" spans="1:5" x14ac:dyDescent="0.3">
      <c r="A1311">
        <v>1310</v>
      </c>
      <c r="B1311" s="1" t="s">
        <v>19893</v>
      </c>
      <c r="C1311">
        <v>0.23307600000000001</v>
      </c>
      <c r="D1311">
        <v>62</v>
      </c>
      <c r="E1311">
        <v>4800</v>
      </c>
    </row>
    <row r="1312" spans="1:5" x14ac:dyDescent="0.3">
      <c r="A1312">
        <v>1311</v>
      </c>
      <c r="B1312" s="1" t="s">
        <v>6347</v>
      </c>
      <c r="C1312">
        <v>0.23083000000000001</v>
      </c>
      <c r="D1312">
        <v>62</v>
      </c>
      <c r="E1312">
        <v>4800</v>
      </c>
    </row>
    <row r="1313" spans="1:5" x14ac:dyDescent="0.3">
      <c r="A1313">
        <v>1312</v>
      </c>
      <c r="B1313" s="1" t="s">
        <v>19908</v>
      </c>
      <c r="C1313">
        <v>0.23310900000000001</v>
      </c>
      <c r="D1313">
        <v>62</v>
      </c>
      <c r="E1313">
        <v>4800</v>
      </c>
    </row>
    <row r="1314" spans="1:5" x14ac:dyDescent="0.3">
      <c r="A1314">
        <v>1313</v>
      </c>
      <c r="B1314" s="1" t="s">
        <v>6348</v>
      </c>
      <c r="C1314">
        <v>0.22628899999999999</v>
      </c>
      <c r="D1314">
        <v>62</v>
      </c>
      <c r="E1314">
        <v>4800</v>
      </c>
    </row>
    <row r="1315" spans="1:5" x14ac:dyDescent="0.3">
      <c r="A1315">
        <v>1314</v>
      </c>
      <c r="B1315" s="1" t="s">
        <v>19710</v>
      </c>
      <c r="C1315">
        <v>0.229019</v>
      </c>
      <c r="D1315">
        <v>62</v>
      </c>
      <c r="E1315">
        <v>4800</v>
      </c>
    </row>
    <row r="1316" spans="1:5" x14ac:dyDescent="0.3">
      <c r="A1316">
        <v>1315</v>
      </c>
      <c r="B1316" s="1" t="s">
        <v>6355</v>
      </c>
      <c r="C1316">
        <v>0.23011999999999999</v>
      </c>
      <c r="D1316">
        <v>62</v>
      </c>
      <c r="E1316">
        <v>4800</v>
      </c>
    </row>
    <row r="1317" spans="1:5" x14ac:dyDescent="0.3">
      <c r="A1317">
        <v>1316</v>
      </c>
      <c r="B1317" s="1" t="s">
        <v>19609</v>
      </c>
      <c r="C1317">
        <v>0.22381699999999999</v>
      </c>
      <c r="D1317">
        <v>62</v>
      </c>
      <c r="E1317">
        <v>4800</v>
      </c>
    </row>
    <row r="1318" spans="1:5" x14ac:dyDescent="0.3">
      <c r="A1318">
        <v>1317</v>
      </c>
      <c r="B1318" s="1" t="s">
        <v>6353</v>
      </c>
      <c r="C1318">
        <v>0.227991</v>
      </c>
      <c r="D1318">
        <v>62</v>
      </c>
      <c r="E1318">
        <v>4800</v>
      </c>
    </row>
    <row r="1319" spans="1:5" x14ac:dyDescent="0.3">
      <c r="A1319">
        <v>1318</v>
      </c>
      <c r="B1319" s="1" t="s">
        <v>19808</v>
      </c>
      <c r="C1319">
        <v>0.23080400000000001</v>
      </c>
      <c r="D1319">
        <v>62</v>
      </c>
      <c r="E1319">
        <v>4800</v>
      </c>
    </row>
    <row r="1320" spans="1:5" x14ac:dyDescent="0.3">
      <c r="A1320">
        <v>1319</v>
      </c>
      <c r="B1320" s="1" t="s">
        <v>6357</v>
      </c>
      <c r="C1320">
        <v>0.222832</v>
      </c>
      <c r="D1320">
        <v>62</v>
      </c>
      <c r="E1320">
        <v>4800</v>
      </c>
    </row>
    <row r="1321" spans="1:5" x14ac:dyDescent="0.3">
      <c r="A1321">
        <v>1320</v>
      </c>
      <c r="B1321" s="1" t="s">
        <v>19652</v>
      </c>
      <c r="C1321">
        <v>0.22520100000000001</v>
      </c>
      <c r="D1321">
        <v>62</v>
      </c>
      <c r="E1321">
        <v>4800</v>
      </c>
    </row>
    <row r="1322" spans="1:5" x14ac:dyDescent="0.3">
      <c r="A1322">
        <v>1321</v>
      </c>
      <c r="B1322" s="1" t="s">
        <v>9774</v>
      </c>
      <c r="C1322">
        <v>0.208866</v>
      </c>
      <c r="D1322">
        <v>62</v>
      </c>
      <c r="E1322">
        <v>4800</v>
      </c>
    </row>
    <row r="1323" spans="1:5" x14ac:dyDescent="0.3">
      <c r="A1323">
        <v>1322</v>
      </c>
      <c r="B1323" s="1" t="s">
        <v>6360</v>
      </c>
      <c r="C1323">
        <v>0.22922000000000001</v>
      </c>
      <c r="D1323">
        <v>62</v>
      </c>
      <c r="E1323">
        <v>4800</v>
      </c>
    </row>
    <row r="1324" spans="1:5" x14ac:dyDescent="0.3">
      <c r="A1324">
        <v>1323</v>
      </c>
      <c r="B1324" s="1" t="s">
        <v>19858</v>
      </c>
      <c r="C1324">
        <v>0.23155200000000001</v>
      </c>
      <c r="D1324">
        <v>62</v>
      </c>
      <c r="E1324">
        <v>4800</v>
      </c>
    </row>
    <row r="1325" spans="1:5" x14ac:dyDescent="0.3">
      <c r="A1325">
        <v>1324</v>
      </c>
      <c r="B1325" s="1" t="s">
        <v>9767</v>
      </c>
      <c r="C1325">
        <v>0.18911900000000001</v>
      </c>
      <c r="D1325">
        <v>62</v>
      </c>
      <c r="E1325">
        <v>4800</v>
      </c>
    </row>
    <row r="1326" spans="1:5" x14ac:dyDescent="0.3">
      <c r="A1326">
        <v>1325</v>
      </c>
      <c r="B1326" s="1" t="s">
        <v>6367</v>
      </c>
      <c r="C1326">
        <v>0.21920400000000001</v>
      </c>
      <c r="D1326">
        <v>62</v>
      </c>
      <c r="E1326">
        <v>4800</v>
      </c>
    </row>
    <row r="1327" spans="1:5" x14ac:dyDescent="0.3">
      <c r="A1327">
        <v>1326</v>
      </c>
      <c r="B1327" s="1" t="s">
        <v>6369</v>
      </c>
      <c r="C1327">
        <v>0.22944300000000001</v>
      </c>
      <c r="D1327">
        <v>62</v>
      </c>
      <c r="E1327">
        <v>4800</v>
      </c>
    </row>
    <row r="1328" spans="1:5" x14ac:dyDescent="0.3">
      <c r="A1328">
        <v>1327</v>
      </c>
      <c r="B1328" s="1" t="s">
        <v>19843</v>
      </c>
      <c r="C1328">
        <v>0.23107900000000001</v>
      </c>
      <c r="D1328">
        <v>62</v>
      </c>
      <c r="E1328">
        <v>4800</v>
      </c>
    </row>
    <row r="1329" spans="1:5" x14ac:dyDescent="0.3">
      <c r="A1329">
        <v>1328</v>
      </c>
      <c r="B1329" s="1" t="s">
        <v>10091</v>
      </c>
      <c r="C1329">
        <v>0.20993000000000001</v>
      </c>
      <c r="D1329">
        <v>62</v>
      </c>
      <c r="E1329">
        <v>4800</v>
      </c>
    </row>
    <row r="1330" spans="1:5" x14ac:dyDescent="0.3">
      <c r="A1330">
        <v>1329</v>
      </c>
      <c r="B1330" s="1" t="s">
        <v>6373</v>
      </c>
      <c r="C1330">
        <v>0.21320600000000001</v>
      </c>
      <c r="D1330">
        <v>62</v>
      </c>
      <c r="E1330">
        <v>4800</v>
      </c>
    </row>
    <row r="1331" spans="1:5" x14ac:dyDescent="0.3">
      <c r="A1331">
        <v>1330</v>
      </c>
      <c r="B1331" s="1" t="s">
        <v>19949</v>
      </c>
      <c r="C1331">
        <v>0.23186499999999999</v>
      </c>
      <c r="D1331">
        <v>62</v>
      </c>
      <c r="E1331">
        <v>4800</v>
      </c>
    </row>
    <row r="1332" spans="1:5" x14ac:dyDescent="0.3">
      <c r="A1332">
        <v>1331</v>
      </c>
      <c r="B1332" s="1" t="s">
        <v>19877</v>
      </c>
      <c r="C1332">
        <v>0.23081699999999999</v>
      </c>
      <c r="D1332">
        <v>62</v>
      </c>
      <c r="E1332">
        <v>4800</v>
      </c>
    </row>
    <row r="1333" spans="1:5" x14ac:dyDescent="0.3">
      <c r="A1333">
        <v>1332</v>
      </c>
      <c r="B1333" s="1" t="s">
        <v>6375</v>
      </c>
      <c r="C1333">
        <v>0.230462</v>
      </c>
      <c r="D1333">
        <v>62</v>
      </c>
      <c r="E1333">
        <v>4800</v>
      </c>
    </row>
    <row r="1334" spans="1:5" x14ac:dyDescent="0.3">
      <c r="A1334">
        <v>1333</v>
      </c>
      <c r="B1334" s="1" t="s">
        <v>19838</v>
      </c>
      <c r="C1334">
        <v>0.23013900000000001</v>
      </c>
      <c r="D1334">
        <v>62</v>
      </c>
      <c r="E1334">
        <v>4800</v>
      </c>
    </row>
    <row r="1335" spans="1:5" x14ac:dyDescent="0.3">
      <c r="A1335">
        <v>1334</v>
      </c>
      <c r="B1335" s="1" t="s">
        <v>6377</v>
      </c>
      <c r="C1335">
        <v>0.223305</v>
      </c>
      <c r="D1335">
        <v>62</v>
      </c>
      <c r="E1335">
        <v>4800</v>
      </c>
    </row>
    <row r="1336" spans="1:5" x14ac:dyDescent="0.3">
      <c r="A1336">
        <v>1335</v>
      </c>
      <c r="B1336" s="1" t="s">
        <v>19901</v>
      </c>
      <c r="C1336">
        <v>0.230627</v>
      </c>
      <c r="D1336">
        <v>62</v>
      </c>
      <c r="E1336">
        <v>4800</v>
      </c>
    </row>
    <row r="1337" spans="1:5" x14ac:dyDescent="0.3">
      <c r="A1337">
        <v>1336</v>
      </c>
      <c r="B1337" s="1" t="s">
        <v>6380</v>
      </c>
      <c r="C1337">
        <v>0.22897300000000001</v>
      </c>
      <c r="D1337">
        <v>62</v>
      </c>
      <c r="E1337">
        <v>4800</v>
      </c>
    </row>
    <row r="1338" spans="1:5" x14ac:dyDescent="0.3">
      <c r="A1338">
        <v>1337</v>
      </c>
      <c r="B1338" s="1" t="s">
        <v>19969</v>
      </c>
      <c r="C1338">
        <v>0.231485</v>
      </c>
      <c r="D1338">
        <v>62</v>
      </c>
      <c r="E1338">
        <v>4800</v>
      </c>
    </row>
    <row r="1339" spans="1:5" x14ac:dyDescent="0.3">
      <c r="A1339">
        <v>1338</v>
      </c>
      <c r="B1339" s="1" t="s">
        <v>19916</v>
      </c>
      <c r="C1339">
        <v>0.230875</v>
      </c>
      <c r="D1339">
        <v>62</v>
      </c>
      <c r="E1339">
        <v>4800</v>
      </c>
    </row>
    <row r="1340" spans="1:5" x14ac:dyDescent="0.3">
      <c r="A1340">
        <v>1339</v>
      </c>
      <c r="B1340" s="1" t="s">
        <v>6384</v>
      </c>
      <c r="C1340">
        <v>0.22706299999999999</v>
      </c>
      <c r="D1340">
        <v>62</v>
      </c>
      <c r="E1340">
        <v>4800</v>
      </c>
    </row>
    <row r="1341" spans="1:5" x14ac:dyDescent="0.3">
      <c r="A1341">
        <v>1340</v>
      </c>
      <c r="B1341" s="1" t="s">
        <v>19597</v>
      </c>
      <c r="C1341">
        <v>0.22095300000000001</v>
      </c>
      <c r="D1341">
        <v>62</v>
      </c>
      <c r="E1341">
        <v>4800</v>
      </c>
    </row>
    <row r="1342" spans="1:5" x14ac:dyDescent="0.3">
      <c r="A1342">
        <v>1341</v>
      </c>
      <c r="B1342" s="1" t="s">
        <v>6389</v>
      </c>
      <c r="C1342">
        <v>0.22770599999999999</v>
      </c>
      <c r="D1342">
        <v>62</v>
      </c>
      <c r="E1342">
        <v>4800</v>
      </c>
    </row>
    <row r="1343" spans="1:5" x14ac:dyDescent="0.3">
      <c r="A1343">
        <v>1342</v>
      </c>
      <c r="B1343" s="1" t="s">
        <v>6390</v>
      </c>
      <c r="C1343">
        <v>0.226935</v>
      </c>
      <c r="D1343">
        <v>62</v>
      </c>
      <c r="E1343">
        <v>4800</v>
      </c>
    </row>
    <row r="1344" spans="1:5" x14ac:dyDescent="0.3">
      <c r="A1344">
        <v>1343</v>
      </c>
      <c r="B1344" s="1" t="s">
        <v>19763</v>
      </c>
      <c r="C1344">
        <v>0.22745299999999999</v>
      </c>
      <c r="D1344">
        <v>62</v>
      </c>
      <c r="E1344">
        <v>4800</v>
      </c>
    </row>
    <row r="1345" spans="1:5" x14ac:dyDescent="0.3">
      <c r="A1345">
        <v>1344</v>
      </c>
      <c r="B1345" s="1" t="s">
        <v>6393</v>
      </c>
      <c r="C1345">
        <v>0.21316099999999999</v>
      </c>
      <c r="D1345">
        <v>62</v>
      </c>
      <c r="E1345">
        <v>4800</v>
      </c>
    </row>
    <row r="1346" spans="1:5" x14ac:dyDescent="0.3">
      <c r="A1346">
        <v>1345</v>
      </c>
      <c r="B1346" s="1" t="s">
        <v>19886</v>
      </c>
      <c r="C1346">
        <v>0.22988500000000001</v>
      </c>
      <c r="D1346">
        <v>62</v>
      </c>
      <c r="E1346">
        <v>4800</v>
      </c>
    </row>
    <row r="1347" spans="1:5" x14ac:dyDescent="0.3">
      <c r="A1347">
        <v>1346</v>
      </c>
      <c r="B1347" s="1" t="s">
        <v>6397</v>
      </c>
      <c r="C1347">
        <v>0.22392300000000001</v>
      </c>
      <c r="D1347">
        <v>62</v>
      </c>
      <c r="E1347">
        <v>4800</v>
      </c>
    </row>
    <row r="1348" spans="1:5" x14ac:dyDescent="0.3">
      <c r="A1348">
        <v>1347</v>
      </c>
      <c r="B1348" s="1" t="s">
        <v>19907</v>
      </c>
      <c r="C1348">
        <v>0.230048</v>
      </c>
      <c r="D1348">
        <v>62</v>
      </c>
      <c r="E1348">
        <v>4800</v>
      </c>
    </row>
    <row r="1349" spans="1:5" x14ac:dyDescent="0.3">
      <c r="A1349">
        <v>1348</v>
      </c>
      <c r="B1349" s="1" t="s">
        <v>6401</v>
      </c>
      <c r="C1349">
        <v>0.22137999999999999</v>
      </c>
      <c r="D1349">
        <v>62</v>
      </c>
      <c r="E1349">
        <v>4800</v>
      </c>
    </row>
    <row r="1350" spans="1:5" x14ac:dyDescent="0.3">
      <c r="A1350">
        <v>1349</v>
      </c>
      <c r="B1350" s="1" t="s">
        <v>19816</v>
      </c>
      <c r="C1350">
        <v>0.228187</v>
      </c>
      <c r="D1350">
        <v>62</v>
      </c>
      <c r="E1350">
        <v>4800</v>
      </c>
    </row>
    <row r="1351" spans="1:5" x14ac:dyDescent="0.3">
      <c r="A1351">
        <v>1350</v>
      </c>
      <c r="B1351" s="1" t="s">
        <v>6403</v>
      </c>
      <c r="C1351">
        <v>0.22365699999999999</v>
      </c>
      <c r="D1351">
        <v>62</v>
      </c>
      <c r="E1351">
        <v>4800</v>
      </c>
    </row>
    <row r="1352" spans="1:5" x14ac:dyDescent="0.3">
      <c r="A1352">
        <v>1351</v>
      </c>
      <c r="B1352" s="1" t="s">
        <v>19837</v>
      </c>
      <c r="C1352">
        <v>0.22850899999999999</v>
      </c>
      <c r="D1352">
        <v>62</v>
      </c>
      <c r="E1352">
        <v>4800</v>
      </c>
    </row>
    <row r="1353" spans="1:5" x14ac:dyDescent="0.3">
      <c r="A1353">
        <v>1352</v>
      </c>
      <c r="B1353" s="1" t="s">
        <v>6406</v>
      </c>
      <c r="C1353">
        <v>0.213611</v>
      </c>
      <c r="D1353">
        <v>62</v>
      </c>
      <c r="E1353">
        <v>4800</v>
      </c>
    </row>
    <row r="1354" spans="1:5" x14ac:dyDescent="0.3">
      <c r="A1354">
        <v>1353</v>
      </c>
      <c r="B1354" s="1" t="s">
        <v>6409</v>
      </c>
      <c r="C1354">
        <v>0.21606700000000001</v>
      </c>
      <c r="D1354">
        <v>62</v>
      </c>
      <c r="E1354">
        <v>4800</v>
      </c>
    </row>
    <row r="1355" spans="1:5" x14ac:dyDescent="0.3">
      <c r="A1355">
        <v>1354</v>
      </c>
      <c r="B1355" s="1" t="s">
        <v>19788</v>
      </c>
      <c r="C1355">
        <v>0.22623299999999999</v>
      </c>
      <c r="D1355">
        <v>62</v>
      </c>
      <c r="E1355">
        <v>4800</v>
      </c>
    </row>
    <row r="1356" spans="1:5" x14ac:dyDescent="0.3">
      <c r="A1356">
        <v>1355</v>
      </c>
      <c r="B1356" s="1" t="s">
        <v>9992</v>
      </c>
      <c r="C1356">
        <v>0.18515599999999999</v>
      </c>
      <c r="D1356">
        <v>62</v>
      </c>
      <c r="E1356">
        <v>4800</v>
      </c>
    </row>
    <row r="1357" spans="1:5" x14ac:dyDescent="0.3">
      <c r="A1357">
        <v>1356</v>
      </c>
      <c r="B1357" s="1" t="s">
        <v>6412</v>
      </c>
      <c r="C1357">
        <v>0.22653899999999999</v>
      </c>
      <c r="D1357">
        <v>62</v>
      </c>
      <c r="E1357">
        <v>4800</v>
      </c>
    </row>
    <row r="1358" spans="1:5" x14ac:dyDescent="0.3">
      <c r="A1358">
        <v>1357</v>
      </c>
      <c r="B1358" s="1" t="s">
        <v>19780</v>
      </c>
      <c r="C1358">
        <v>0.224879</v>
      </c>
      <c r="D1358">
        <v>62</v>
      </c>
      <c r="E1358">
        <v>4800</v>
      </c>
    </row>
    <row r="1359" spans="1:5" x14ac:dyDescent="0.3">
      <c r="A1359">
        <v>1358</v>
      </c>
      <c r="B1359" s="1" t="s">
        <v>6416</v>
      </c>
      <c r="C1359">
        <v>0.22314899999999999</v>
      </c>
      <c r="D1359">
        <v>62</v>
      </c>
      <c r="E1359">
        <v>4800</v>
      </c>
    </row>
    <row r="1360" spans="1:5" x14ac:dyDescent="0.3">
      <c r="A1360">
        <v>1359</v>
      </c>
      <c r="B1360" s="1" t="s">
        <v>19944</v>
      </c>
      <c r="C1360">
        <v>0.22737099999999999</v>
      </c>
      <c r="D1360">
        <v>62</v>
      </c>
      <c r="E1360">
        <v>4800</v>
      </c>
    </row>
    <row r="1361" spans="1:5" x14ac:dyDescent="0.3">
      <c r="A1361">
        <v>1360</v>
      </c>
      <c r="B1361" s="1" t="s">
        <v>6418</v>
      </c>
      <c r="C1361">
        <v>0.221026</v>
      </c>
      <c r="D1361">
        <v>62</v>
      </c>
      <c r="E1361">
        <v>4800</v>
      </c>
    </row>
    <row r="1362" spans="1:5" x14ac:dyDescent="0.3">
      <c r="A1362">
        <v>1361</v>
      </c>
      <c r="B1362" s="1" t="s">
        <v>19868</v>
      </c>
      <c r="C1362">
        <v>0.225774</v>
      </c>
      <c r="D1362">
        <v>62</v>
      </c>
      <c r="E1362">
        <v>4800</v>
      </c>
    </row>
    <row r="1363" spans="1:5" x14ac:dyDescent="0.3">
      <c r="A1363">
        <v>1362</v>
      </c>
      <c r="B1363" s="1" t="s">
        <v>6422</v>
      </c>
      <c r="C1363">
        <v>0.22569</v>
      </c>
      <c r="D1363">
        <v>62</v>
      </c>
      <c r="E1363">
        <v>4800</v>
      </c>
    </row>
    <row r="1364" spans="1:5" x14ac:dyDescent="0.3">
      <c r="A1364">
        <v>1363</v>
      </c>
      <c r="B1364" s="1" t="s">
        <v>19932</v>
      </c>
      <c r="C1364">
        <v>0.22644900000000001</v>
      </c>
      <c r="D1364">
        <v>62</v>
      </c>
      <c r="E1364">
        <v>4800</v>
      </c>
    </row>
    <row r="1365" spans="1:5" x14ac:dyDescent="0.3">
      <c r="A1365">
        <v>1364</v>
      </c>
      <c r="B1365" s="1" t="s">
        <v>6426</v>
      </c>
      <c r="C1365">
        <v>0.22293499999999999</v>
      </c>
      <c r="D1365">
        <v>62</v>
      </c>
      <c r="E1365">
        <v>4800</v>
      </c>
    </row>
    <row r="1366" spans="1:5" x14ac:dyDescent="0.3">
      <c r="A1366">
        <v>1365</v>
      </c>
      <c r="B1366" s="1" t="s">
        <v>19857</v>
      </c>
      <c r="C1366">
        <v>0.22526399999999999</v>
      </c>
      <c r="D1366">
        <v>62</v>
      </c>
      <c r="E1366">
        <v>4800</v>
      </c>
    </row>
    <row r="1367" spans="1:5" x14ac:dyDescent="0.3">
      <c r="A1367">
        <v>1366</v>
      </c>
      <c r="B1367" s="1" t="s">
        <v>6428</v>
      </c>
      <c r="C1367">
        <v>0.22119800000000001</v>
      </c>
      <c r="D1367">
        <v>62</v>
      </c>
      <c r="E1367">
        <v>4800</v>
      </c>
    </row>
    <row r="1368" spans="1:5" x14ac:dyDescent="0.3">
      <c r="A1368">
        <v>1367</v>
      </c>
      <c r="B1368" s="1" t="s">
        <v>10004</v>
      </c>
      <c r="C1368">
        <v>0.201074</v>
      </c>
      <c r="D1368">
        <v>62</v>
      </c>
      <c r="E1368">
        <v>4800</v>
      </c>
    </row>
    <row r="1369" spans="1:5" x14ac:dyDescent="0.3">
      <c r="A1369">
        <v>1368</v>
      </c>
      <c r="B1369" s="1" t="s">
        <v>19898</v>
      </c>
      <c r="C1369">
        <v>0.22531899999999999</v>
      </c>
      <c r="D1369">
        <v>62</v>
      </c>
      <c r="E1369">
        <v>4800</v>
      </c>
    </row>
    <row r="1370" spans="1:5" x14ac:dyDescent="0.3">
      <c r="A1370">
        <v>1369</v>
      </c>
      <c r="B1370" s="1" t="s">
        <v>6432</v>
      </c>
      <c r="C1370">
        <v>0.22001399999999999</v>
      </c>
      <c r="D1370">
        <v>62</v>
      </c>
      <c r="E1370">
        <v>4800</v>
      </c>
    </row>
    <row r="1371" spans="1:5" x14ac:dyDescent="0.3">
      <c r="A1371">
        <v>1370</v>
      </c>
      <c r="B1371" s="1" t="s">
        <v>19922</v>
      </c>
      <c r="C1371">
        <v>0.22537599999999999</v>
      </c>
      <c r="D1371">
        <v>62</v>
      </c>
      <c r="E1371">
        <v>4800</v>
      </c>
    </row>
    <row r="1372" spans="1:5" x14ac:dyDescent="0.3">
      <c r="A1372">
        <v>1371</v>
      </c>
      <c r="B1372" s="1" t="s">
        <v>6433</v>
      </c>
      <c r="C1372">
        <v>0.22355</v>
      </c>
      <c r="D1372">
        <v>62</v>
      </c>
      <c r="E1372">
        <v>4800</v>
      </c>
    </row>
    <row r="1373" spans="1:5" x14ac:dyDescent="0.3">
      <c r="A1373">
        <v>1372</v>
      </c>
      <c r="B1373" s="1" t="s">
        <v>19876</v>
      </c>
      <c r="C1373">
        <v>0.22432299999999999</v>
      </c>
      <c r="D1373">
        <v>62</v>
      </c>
      <c r="E1373">
        <v>4800</v>
      </c>
    </row>
    <row r="1374" spans="1:5" x14ac:dyDescent="0.3">
      <c r="A1374">
        <v>1373</v>
      </c>
      <c r="B1374" s="1" t="s">
        <v>6437</v>
      </c>
      <c r="C1374">
        <v>0.22253800000000001</v>
      </c>
      <c r="D1374">
        <v>62</v>
      </c>
      <c r="E1374">
        <v>4800</v>
      </c>
    </row>
    <row r="1375" spans="1:5" x14ac:dyDescent="0.3">
      <c r="A1375">
        <v>1374</v>
      </c>
      <c r="B1375" s="1" t="s">
        <v>19956</v>
      </c>
      <c r="C1375">
        <v>0.22498699999999999</v>
      </c>
      <c r="D1375">
        <v>62</v>
      </c>
      <c r="E1375">
        <v>4800</v>
      </c>
    </row>
    <row r="1376" spans="1:5" x14ac:dyDescent="0.3">
      <c r="A1376">
        <v>1375</v>
      </c>
      <c r="B1376" s="1" t="s">
        <v>6441</v>
      </c>
      <c r="C1376">
        <v>0.20736199999999999</v>
      </c>
      <c r="D1376">
        <v>62</v>
      </c>
      <c r="E1376">
        <v>4800</v>
      </c>
    </row>
    <row r="1377" spans="1:5" x14ac:dyDescent="0.3">
      <c r="A1377">
        <v>1376</v>
      </c>
      <c r="B1377" s="1" t="s">
        <v>19850</v>
      </c>
      <c r="C1377">
        <v>0.22339000000000001</v>
      </c>
      <c r="D1377">
        <v>62</v>
      </c>
      <c r="E1377">
        <v>4800</v>
      </c>
    </row>
    <row r="1378" spans="1:5" x14ac:dyDescent="0.3">
      <c r="A1378">
        <v>1377</v>
      </c>
      <c r="B1378" s="1" t="s">
        <v>6442</v>
      </c>
      <c r="C1378">
        <v>0.216002</v>
      </c>
      <c r="D1378">
        <v>62</v>
      </c>
      <c r="E1378">
        <v>4800</v>
      </c>
    </row>
    <row r="1379" spans="1:5" x14ac:dyDescent="0.3">
      <c r="A1379">
        <v>1378</v>
      </c>
      <c r="B1379" s="1" t="s">
        <v>19930</v>
      </c>
      <c r="C1379">
        <v>0.22420599999999999</v>
      </c>
      <c r="D1379">
        <v>62</v>
      </c>
      <c r="E1379">
        <v>4800</v>
      </c>
    </row>
    <row r="1380" spans="1:5" x14ac:dyDescent="0.3">
      <c r="A1380">
        <v>1379</v>
      </c>
      <c r="B1380" s="1" t="s">
        <v>6446</v>
      </c>
      <c r="C1380">
        <v>0.21732899999999999</v>
      </c>
      <c r="D1380">
        <v>62</v>
      </c>
      <c r="E1380">
        <v>4800</v>
      </c>
    </row>
    <row r="1381" spans="1:5" x14ac:dyDescent="0.3">
      <c r="A1381">
        <v>1380</v>
      </c>
      <c r="B1381" s="1" t="s">
        <v>19977</v>
      </c>
      <c r="C1381">
        <v>0.224519</v>
      </c>
      <c r="D1381">
        <v>62</v>
      </c>
      <c r="E1381">
        <v>4800</v>
      </c>
    </row>
    <row r="1382" spans="1:5" x14ac:dyDescent="0.3">
      <c r="A1382">
        <v>1381</v>
      </c>
      <c r="B1382" s="1" t="s">
        <v>6449</v>
      </c>
      <c r="C1382">
        <v>0.22227</v>
      </c>
      <c r="D1382">
        <v>62</v>
      </c>
      <c r="E1382">
        <v>4800</v>
      </c>
    </row>
    <row r="1383" spans="1:5" x14ac:dyDescent="0.3">
      <c r="A1383">
        <v>1382</v>
      </c>
      <c r="B1383" s="1" t="s">
        <v>19689</v>
      </c>
      <c r="C1383">
        <v>0.21888199999999999</v>
      </c>
      <c r="D1383">
        <v>62</v>
      </c>
      <c r="E1383">
        <v>4800</v>
      </c>
    </row>
    <row r="1384" spans="1:5" x14ac:dyDescent="0.3">
      <c r="A1384">
        <v>1383</v>
      </c>
      <c r="B1384" s="1" t="s">
        <v>6451</v>
      </c>
      <c r="C1384">
        <v>0.221717</v>
      </c>
      <c r="D1384">
        <v>62</v>
      </c>
      <c r="E1384">
        <v>4800</v>
      </c>
    </row>
    <row r="1385" spans="1:5" x14ac:dyDescent="0.3">
      <c r="A1385">
        <v>1384</v>
      </c>
      <c r="B1385" s="1" t="s">
        <v>19806</v>
      </c>
      <c r="C1385">
        <v>0.221357</v>
      </c>
      <c r="D1385">
        <v>62</v>
      </c>
      <c r="E1385">
        <v>4800</v>
      </c>
    </row>
    <row r="1386" spans="1:5" x14ac:dyDescent="0.3">
      <c r="A1386">
        <v>1385</v>
      </c>
      <c r="B1386" s="1" t="s">
        <v>6454</v>
      </c>
      <c r="C1386">
        <v>0.22224099999999999</v>
      </c>
      <c r="D1386">
        <v>62</v>
      </c>
      <c r="E1386">
        <v>4800</v>
      </c>
    </row>
    <row r="1387" spans="1:5" x14ac:dyDescent="0.3">
      <c r="A1387">
        <v>1386</v>
      </c>
      <c r="B1387" s="1" t="s">
        <v>6457</v>
      </c>
      <c r="C1387">
        <v>0.21520900000000001</v>
      </c>
      <c r="D1387">
        <v>62</v>
      </c>
      <c r="E1387">
        <v>4800</v>
      </c>
    </row>
    <row r="1388" spans="1:5" x14ac:dyDescent="0.3">
      <c r="A1388">
        <v>1387</v>
      </c>
      <c r="B1388" s="1" t="s">
        <v>19942</v>
      </c>
      <c r="C1388">
        <v>0.22326699999999999</v>
      </c>
      <c r="D1388">
        <v>62</v>
      </c>
      <c r="E1388">
        <v>4800</v>
      </c>
    </row>
    <row r="1389" spans="1:5" x14ac:dyDescent="0.3">
      <c r="A1389">
        <v>1388</v>
      </c>
      <c r="B1389" s="1" t="s">
        <v>6460</v>
      </c>
      <c r="C1389">
        <v>0.22209699999999999</v>
      </c>
      <c r="D1389">
        <v>62</v>
      </c>
      <c r="E1389">
        <v>4800</v>
      </c>
    </row>
    <row r="1390" spans="1:5" x14ac:dyDescent="0.3">
      <c r="A1390">
        <v>1389</v>
      </c>
      <c r="B1390" s="1" t="s">
        <v>19784</v>
      </c>
      <c r="C1390">
        <v>0.21992100000000001</v>
      </c>
      <c r="D1390">
        <v>62</v>
      </c>
      <c r="E1390">
        <v>4800</v>
      </c>
    </row>
    <row r="1391" spans="1:5" x14ac:dyDescent="0.3">
      <c r="A1391">
        <v>1390</v>
      </c>
      <c r="B1391" s="1" t="s">
        <v>19825</v>
      </c>
      <c r="C1391">
        <v>0.22143599999999999</v>
      </c>
      <c r="D1391">
        <v>62</v>
      </c>
      <c r="E1391">
        <v>4800</v>
      </c>
    </row>
    <row r="1392" spans="1:5" x14ac:dyDescent="0.3">
      <c r="A1392">
        <v>1391</v>
      </c>
      <c r="B1392" s="1" t="s">
        <v>6463</v>
      </c>
      <c r="C1392">
        <v>0.22103999999999999</v>
      </c>
      <c r="D1392">
        <v>62</v>
      </c>
      <c r="E1392">
        <v>4800</v>
      </c>
    </row>
    <row r="1393" spans="1:5" x14ac:dyDescent="0.3">
      <c r="A1393">
        <v>1392</v>
      </c>
      <c r="B1393" s="1" t="s">
        <v>6465</v>
      </c>
      <c r="C1393">
        <v>0.22072600000000001</v>
      </c>
      <c r="D1393">
        <v>62</v>
      </c>
      <c r="E1393">
        <v>4800</v>
      </c>
    </row>
    <row r="1394" spans="1:5" x14ac:dyDescent="0.3">
      <c r="A1394">
        <v>1393</v>
      </c>
      <c r="B1394" s="1" t="s">
        <v>19888</v>
      </c>
      <c r="C1394">
        <v>0.22164400000000001</v>
      </c>
      <c r="D1394">
        <v>62</v>
      </c>
      <c r="E1394">
        <v>4800</v>
      </c>
    </row>
    <row r="1395" spans="1:5" x14ac:dyDescent="0.3">
      <c r="A1395">
        <v>1394</v>
      </c>
      <c r="B1395" s="1" t="s">
        <v>6470</v>
      </c>
      <c r="C1395">
        <v>0.21423700000000001</v>
      </c>
      <c r="D1395">
        <v>62</v>
      </c>
      <c r="E1395">
        <v>4800</v>
      </c>
    </row>
    <row r="1396" spans="1:5" x14ac:dyDescent="0.3">
      <c r="A1396">
        <v>1395</v>
      </c>
      <c r="B1396" s="1" t="s">
        <v>19960</v>
      </c>
      <c r="C1396">
        <v>0.22250600000000001</v>
      </c>
      <c r="D1396">
        <v>62</v>
      </c>
      <c r="E1396">
        <v>4800</v>
      </c>
    </row>
    <row r="1397" spans="1:5" x14ac:dyDescent="0.3">
      <c r="A1397">
        <v>1396</v>
      </c>
      <c r="B1397" s="1" t="s">
        <v>19871</v>
      </c>
      <c r="C1397">
        <v>0.22126000000000001</v>
      </c>
      <c r="D1397">
        <v>62</v>
      </c>
      <c r="E1397">
        <v>4800</v>
      </c>
    </row>
    <row r="1398" spans="1:5" x14ac:dyDescent="0.3">
      <c r="A1398">
        <v>1397</v>
      </c>
      <c r="B1398" s="1" t="s">
        <v>6471</v>
      </c>
      <c r="C1398">
        <v>0.220279</v>
      </c>
      <c r="D1398">
        <v>62</v>
      </c>
      <c r="E1398">
        <v>4800</v>
      </c>
    </row>
    <row r="1399" spans="1:5" x14ac:dyDescent="0.3">
      <c r="A1399">
        <v>1398</v>
      </c>
      <c r="B1399" s="1" t="s">
        <v>6474</v>
      </c>
      <c r="C1399">
        <v>0.218305</v>
      </c>
      <c r="D1399">
        <v>62</v>
      </c>
      <c r="E1399">
        <v>4800</v>
      </c>
    </row>
    <row r="1400" spans="1:5" x14ac:dyDescent="0.3">
      <c r="A1400">
        <v>1399</v>
      </c>
      <c r="B1400" s="1" t="s">
        <v>19863</v>
      </c>
      <c r="C1400">
        <v>0.221081</v>
      </c>
      <c r="D1400">
        <v>62</v>
      </c>
      <c r="E1400">
        <v>4800</v>
      </c>
    </row>
    <row r="1401" spans="1:5" x14ac:dyDescent="0.3">
      <c r="A1401">
        <v>1400</v>
      </c>
      <c r="B1401" s="1" t="s">
        <v>6477</v>
      </c>
      <c r="C1401">
        <v>0.22048799999999999</v>
      </c>
      <c r="D1401">
        <v>62</v>
      </c>
      <c r="E1401">
        <v>4800</v>
      </c>
    </row>
    <row r="1402" spans="1:5" x14ac:dyDescent="0.3">
      <c r="A1402">
        <v>1401</v>
      </c>
      <c r="B1402" s="1" t="s">
        <v>19924</v>
      </c>
      <c r="C1402">
        <v>0.221945</v>
      </c>
      <c r="D1402">
        <v>62</v>
      </c>
      <c r="E1402">
        <v>4800</v>
      </c>
    </row>
    <row r="1403" spans="1:5" x14ac:dyDescent="0.3">
      <c r="A1403">
        <v>1402</v>
      </c>
      <c r="B1403" s="1" t="s">
        <v>19874</v>
      </c>
      <c r="C1403">
        <v>0.22117300000000001</v>
      </c>
      <c r="D1403">
        <v>62</v>
      </c>
      <c r="E1403">
        <v>4800</v>
      </c>
    </row>
    <row r="1404" spans="1:5" x14ac:dyDescent="0.3">
      <c r="A1404">
        <v>1403</v>
      </c>
      <c r="B1404" s="1" t="s">
        <v>6482</v>
      </c>
      <c r="C1404">
        <v>0.215749</v>
      </c>
      <c r="D1404">
        <v>62</v>
      </c>
      <c r="E1404">
        <v>4800</v>
      </c>
    </row>
    <row r="1405" spans="1:5" x14ac:dyDescent="0.3">
      <c r="A1405">
        <v>1404</v>
      </c>
      <c r="B1405" s="1" t="s">
        <v>19836</v>
      </c>
      <c r="C1405">
        <v>0.220772</v>
      </c>
      <c r="D1405">
        <v>62</v>
      </c>
      <c r="E1405">
        <v>4800</v>
      </c>
    </row>
    <row r="1406" spans="1:5" x14ac:dyDescent="0.3">
      <c r="A1406">
        <v>1405</v>
      </c>
      <c r="B1406" s="1" t="s">
        <v>19935</v>
      </c>
      <c r="C1406">
        <v>0.22200500000000001</v>
      </c>
      <c r="D1406">
        <v>62</v>
      </c>
      <c r="E1406">
        <v>4800</v>
      </c>
    </row>
    <row r="1407" spans="1:5" x14ac:dyDescent="0.3">
      <c r="A1407">
        <v>1406</v>
      </c>
      <c r="B1407" s="1" t="s">
        <v>6484</v>
      </c>
      <c r="C1407">
        <v>0.21840699999999999</v>
      </c>
      <c r="D1407">
        <v>62</v>
      </c>
      <c r="E1407">
        <v>4800</v>
      </c>
    </row>
    <row r="1408" spans="1:5" x14ac:dyDescent="0.3">
      <c r="A1408">
        <v>1407</v>
      </c>
      <c r="B1408" s="1" t="s">
        <v>19975</v>
      </c>
      <c r="C1408">
        <v>0.22240599999999999</v>
      </c>
      <c r="D1408">
        <v>62</v>
      </c>
      <c r="E1408">
        <v>4800</v>
      </c>
    </row>
    <row r="1409" spans="1:5" x14ac:dyDescent="0.3">
      <c r="A1409">
        <v>1408</v>
      </c>
      <c r="B1409" s="1" t="s">
        <v>6488</v>
      </c>
      <c r="C1409">
        <v>0.218635</v>
      </c>
      <c r="D1409">
        <v>62</v>
      </c>
      <c r="E1409">
        <v>4800</v>
      </c>
    </row>
    <row r="1410" spans="1:5" x14ac:dyDescent="0.3">
      <c r="A1410">
        <v>1409</v>
      </c>
      <c r="B1410" s="1" t="s">
        <v>19830</v>
      </c>
      <c r="C1410">
        <v>0.22067999999999999</v>
      </c>
      <c r="D1410">
        <v>62</v>
      </c>
      <c r="E1410">
        <v>4800</v>
      </c>
    </row>
    <row r="1411" spans="1:5" x14ac:dyDescent="0.3">
      <c r="A1411">
        <v>1410</v>
      </c>
      <c r="B1411" s="1" t="s">
        <v>19856</v>
      </c>
      <c r="C1411">
        <v>0.22093599999999999</v>
      </c>
      <c r="D1411">
        <v>62</v>
      </c>
      <c r="E1411">
        <v>4800</v>
      </c>
    </row>
    <row r="1412" spans="1:5" x14ac:dyDescent="0.3">
      <c r="A1412">
        <v>1411</v>
      </c>
      <c r="B1412" s="1" t="s">
        <v>6491</v>
      </c>
      <c r="C1412">
        <v>0.21957299999999999</v>
      </c>
      <c r="D1412">
        <v>62</v>
      </c>
      <c r="E1412">
        <v>4800</v>
      </c>
    </row>
    <row r="1413" spans="1:5" x14ac:dyDescent="0.3">
      <c r="A1413">
        <v>1412</v>
      </c>
      <c r="B1413" s="1" t="s">
        <v>19978</v>
      </c>
      <c r="C1413">
        <v>0.22239999999999999</v>
      </c>
      <c r="D1413">
        <v>62</v>
      </c>
      <c r="E1413">
        <v>4800</v>
      </c>
    </row>
    <row r="1414" spans="1:5" x14ac:dyDescent="0.3">
      <c r="A1414">
        <v>1413</v>
      </c>
      <c r="B1414" s="1" t="s">
        <v>6494</v>
      </c>
      <c r="C1414">
        <v>0.22104399999999999</v>
      </c>
      <c r="D1414">
        <v>62</v>
      </c>
      <c r="E1414">
        <v>4800</v>
      </c>
    </row>
    <row r="1415" spans="1:5" x14ac:dyDescent="0.3">
      <c r="A1415">
        <v>1414</v>
      </c>
      <c r="B1415" s="1" t="s">
        <v>19926</v>
      </c>
      <c r="C1415">
        <v>0.22187100000000001</v>
      </c>
      <c r="D1415">
        <v>62</v>
      </c>
      <c r="E1415">
        <v>4800</v>
      </c>
    </row>
    <row r="1416" spans="1:5" x14ac:dyDescent="0.3">
      <c r="A1416">
        <v>1415</v>
      </c>
      <c r="B1416" s="1" t="s">
        <v>19709</v>
      </c>
      <c r="C1416">
        <v>0.21762799999999999</v>
      </c>
      <c r="D1416">
        <v>62</v>
      </c>
      <c r="E1416">
        <v>4800</v>
      </c>
    </row>
    <row r="1417" spans="1:5" x14ac:dyDescent="0.3">
      <c r="A1417">
        <v>1416</v>
      </c>
      <c r="B1417" s="1" t="s">
        <v>6496</v>
      </c>
      <c r="C1417">
        <v>0.210063</v>
      </c>
      <c r="D1417">
        <v>62</v>
      </c>
      <c r="E1417">
        <v>4800</v>
      </c>
    </row>
    <row r="1418" spans="1:5" x14ac:dyDescent="0.3">
      <c r="A1418">
        <v>1417</v>
      </c>
      <c r="B1418" s="1" t="s">
        <v>19959</v>
      </c>
      <c r="C1418">
        <v>0.22217799999999999</v>
      </c>
      <c r="D1418">
        <v>62</v>
      </c>
      <c r="E1418">
        <v>4800</v>
      </c>
    </row>
    <row r="1419" spans="1:5" x14ac:dyDescent="0.3">
      <c r="A1419">
        <v>1418</v>
      </c>
      <c r="B1419" s="1" t="s">
        <v>6501</v>
      </c>
      <c r="C1419">
        <v>0.217109</v>
      </c>
      <c r="D1419">
        <v>62</v>
      </c>
      <c r="E1419">
        <v>4800</v>
      </c>
    </row>
    <row r="1420" spans="1:5" x14ac:dyDescent="0.3">
      <c r="A1420">
        <v>1419</v>
      </c>
      <c r="B1420" s="1" t="s">
        <v>19844</v>
      </c>
      <c r="C1420">
        <v>0.220748</v>
      </c>
      <c r="D1420">
        <v>62</v>
      </c>
      <c r="E1420">
        <v>4800</v>
      </c>
    </row>
    <row r="1421" spans="1:5" x14ac:dyDescent="0.3">
      <c r="A1421">
        <v>1420</v>
      </c>
      <c r="B1421" s="1" t="s">
        <v>6503</v>
      </c>
      <c r="C1421">
        <v>0.21834200000000001</v>
      </c>
      <c r="D1421">
        <v>62</v>
      </c>
      <c r="E1421">
        <v>4800</v>
      </c>
    </row>
    <row r="1422" spans="1:5" x14ac:dyDescent="0.3">
      <c r="A1422">
        <v>1421</v>
      </c>
      <c r="B1422" s="1" t="s">
        <v>19937</v>
      </c>
      <c r="C1422">
        <v>0.22189700000000001</v>
      </c>
      <c r="D1422">
        <v>62</v>
      </c>
      <c r="E1422">
        <v>4800</v>
      </c>
    </row>
    <row r="1423" spans="1:5" x14ac:dyDescent="0.3">
      <c r="A1423">
        <v>1422</v>
      </c>
      <c r="B1423" s="1" t="s">
        <v>6507</v>
      </c>
      <c r="C1423">
        <v>0.22108900000000001</v>
      </c>
      <c r="D1423">
        <v>62</v>
      </c>
      <c r="E1423">
        <v>4800</v>
      </c>
    </row>
    <row r="1424" spans="1:5" x14ac:dyDescent="0.3">
      <c r="A1424">
        <v>1423</v>
      </c>
      <c r="B1424" s="1" t="s">
        <v>19911</v>
      </c>
      <c r="C1424">
        <v>0.22148000000000001</v>
      </c>
      <c r="D1424">
        <v>62</v>
      </c>
      <c r="E1424">
        <v>4800</v>
      </c>
    </row>
    <row r="1425" spans="1:5" x14ac:dyDescent="0.3">
      <c r="A1425">
        <v>1424</v>
      </c>
      <c r="B1425" s="1" t="s">
        <v>6509</v>
      </c>
      <c r="C1425">
        <v>0.21724099999999999</v>
      </c>
      <c r="D1425">
        <v>62</v>
      </c>
      <c r="E1425">
        <v>4800</v>
      </c>
    </row>
    <row r="1426" spans="1:5" x14ac:dyDescent="0.3">
      <c r="A1426">
        <v>1425</v>
      </c>
      <c r="B1426" s="1" t="s">
        <v>19771</v>
      </c>
      <c r="C1426">
        <v>0.21872</v>
      </c>
      <c r="D1426">
        <v>62</v>
      </c>
      <c r="E1426">
        <v>4800</v>
      </c>
    </row>
    <row r="1427" spans="1:5" x14ac:dyDescent="0.3">
      <c r="A1427">
        <v>1426</v>
      </c>
      <c r="B1427" s="1" t="s">
        <v>6513</v>
      </c>
      <c r="C1427">
        <v>0.213725</v>
      </c>
      <c r="D1427">
        <v>62</v>
      </c>
      <c r="E1427">
        <v>4800</v>
      </c>
    </row>
    <row r="1428" spans="1:5" x14ac:dyDescent="0.3">
      <c r="A1428">
        <v>1427</v>
      </c>
      <c r="B1428" s="1" t="s">
        <v>19796</v>
      </c>
      <c r="C1428">
        <v>0.219336</v>
      </c>
      <c r="D1428">
        <v>62</v>
      </c>
      <c r="E1428">
        <v>4800</v>
      </c>
    </row>
    <row r="1429" spans="1:5" x14ac:dyDescent="0.3">
      <c r="A1429">
        <v>1428</v>
      </c>
      <c r="B1429" s="1" t="s">
        <v>6515</v>
      </c>
      <c r="C1429">
        <v>0.21864600000000001</v>
      </c>
      <c r="D1429">
        <v>62</v>
      </c>
      <c r="E1429">
        <v>4800</v>
      </c>
    </row>
    <row r="1430" spans="1:5" x14ac:dyDescent="0.3">
      <c r="A1430">
        <v>1429</v>
      </c>
      <c r="B1430" s="1" t="s">
        <v>19966</v>
      </c>
      <c r="C1430">
        <v>0.222139</v>
      </c>
      <c r="D1430">
        <v>62</v>
      </c>
      <c r="E1430">
        <v>4800</v>
      </c>
    </row>
    <row r="1431" spans="1:5" x14ac:dyDescent="0.3">
      <c r="A1431">
        <v>1430</v>
      </c>
      <c r="B1431" s="1" t="s">
        <v>6518</v>
      </c>
      <c r="C1431">
        <v>0.22115599999999999</v>
      </c>
      <c r="D1431">
        <v>62</v>
      </c>
      <c r="E1431">
        <v>4800</v>
      </c>
    </row>
    <row r="1432" spans="1:5" x14ac:dyDescent="0.3">
      <c r="A1432">
        <v>1431</v>
      </c>
      <c r="B1432" s="1" t="s">
        <v>19939</v>
      </c>
      <c r="C1432">
        <v>0.22176799999999999</v>
      </c>
      <c r="D1432">
        <v>62</v>
      </c>
      <c r="E1432">
        <v>4800</v>
      </c>
    </row>
    <row r="1433" spans="1:5" x14ac:dyDescent="0.3">
      <c r="A1433">
        <v>1432</v>
      </c>
      <c r="B1433" s="1" t="s">
        <v>6522</v>
      </c>
      <c r="C1433">
        <v>0.21938199999999999</v>
      </c>
      <c r="D1433">
        <v>62</v>
      </c>
      <c r="E1433">
        <v>4800</v>
      </c>
    </row>
    <row r="1434" spans="1:5" x14ac:dyDescent="0.3">
      <c r="A1434">
        <v>1433</v>
      </c>
      <c r="B1434" s="1" t="s">
        <v>19938</v>
      </c>
      <c r="C1434">
        <v>0.221695</v>
      </c>
      <c r="D1434">
        <v>62</v>
      </c>
      <c r="E1434">
        <v>4800</v>
      </c>
    </row>
    <row r="1435" spans="1:5" x14ac:dyDescent="0.3">
      <c r="A1435">
        <v>1434</v>
      </c>
      <c r="B1435" s="1" t="s">
        <v>6525</v>
      </c>
      <c r="C1435">
        <v>0.216278</v>
      </c>
      <c r="D1435">
        <v>62</v>
      </c>
      <c r="E1435">
        <v>4800</v>
      </c>
    </row>
    <row r="1436" spans="1:5" x14ac:dyDescent="0.3">
      <c r="A1436">
        <v>1435</v>
      </c>
      <c r="B1436" s="1" t="s">
        <v>6527</v>
      </c>
      <c r="C1436">
        <v>0.219392</v>
      </c>
      <c r="D1436">
        <v>62</v>
      </c>
      <c r="E1436">
        <v>4800</v>
      </c>
    </row>
    <row r="1437" spans="1:5" x14ac:dyDescent="0.3">
      <c r="A1437">
        <v>1436</v>
      </c>
      <c r="B1437" s="1" t="s">
        <v>6531</v>
      </c>
      <c r="C1437">
        <v>0.216867</v>
      </c>
      <c r="D1437">
        <v>62</v>
      </c>
      <c r="E1437">
        <v>4800</v>
      </c>
    </row>
    <row r="1438" spans="1:5" x14ac:dyDescent="0.3">
      <c r="A1438">
        <v>1437</v>
      </c>
      <c r="B1438" s="1" t="s">
        <v>6533</v>
      </c>
      <c r="C1438">
        <v>0.217062</v>
      </c>
      <c r="D1438">
        <v>62</v>
      </c>
      <c r="E1438">
        <v>4800</v>
      </c>
    </row>
    <row r="1439" spans="1:5" x14ac:dyDescent="0.3">
      <c r="A1439">
        <v>1438</v>
      </c>
      <c r="B1439" s="1" t="s">
        <v>6538</v>
      </c>
      <c r="C1439">
        <v>0.21665300000000001</v>
      </c>
      <c r="D1439">
        <v>62</v>
      </c>
      <c r="E1439">
        <v>4800</v>
      </c>
    </row>
    <row r="1440" spans="1:5" x14ac:dyDescent="0.3">
      <c r="A1440">
        <v>1439</v>
      </c>
      <c r="B1440" s="1" t="s">
        <v>6539</v>
      </c>
      <c r="C1440">
        <v>0.21761900000000001</v>
      </c>
      <c r="D1440">
        <v>62</v>
      </c>
      <c r="E1440">
        <v>4800</v>
      </c>
    </row>
    <row r="1441" spans="1:5" x14ac:dyDescent="0.3">
      <c r="A1441">
        <v>1440</v>
      </c>
      <c r="B1441" s="1" t="s">
        <v>6544</v>
      </c>
      <c r="C1441">
        <v>0.21513299999999999</v>
      </c>
      <c r="D1441">
        <v>62</v>
      </c>
      <c r="E1441">
        <v>4800</v>
      </c>
    </row>
    <row r="1442" spans="1:5" x14ac:dyDescent="0.3">
      <c r="A1442">
        <v>1441</v>
      </c>
      <c r="B1442" s="1" t="s">
        <v>6546</v>
      </c>
      <c r="C1442">
        <v>0.21137800000000001</v>
      </c>
      <c r="D1442">
        <v>62</v>
      </c>
      <c r="E1442">
        <v>4800</v>
      </c>
    </row>
    <row r="1443" spans="1:5" x14ac:dyDescent="0.3">
      <c r="A1443">
        <v>1442</v>
      </c>
      <c r="B1443" s="1" t="s">
        <v>19881</v>
      </c>
      <c r="C1443">
        <v>0.217197</v>
      </c>
      <c r="D1443">
        <v>62</v>
      </c>
      <c r="E1443">
        <v>4800</v>
      </c>
    </row>
    <row r="1444" spans="1:5" x14ac:dyDescent="0.3">
      <c r="A1444">
        <v>1443</v>
      </c>
      <c r="B1444" s="1" t="s">
        <v>6549</v>
      </c>
      <c r="C1444">
        <v>0.215836</v>
      </c>
      <c r="D1444">
        <v>62</v>
      </c>
      <c r="E1444">
        <v>4800</v>
      </c>
    </row>
    <row r="1445" spans="1:5" x14ac:dyDescent="0.3">
      <c r="A1445">
        <v>1444</v>
      </c>
      <c r="B1445" s="1" t="s">
        <v>6554</v>
      </c>
      <c r="C1445">
        <v>0.21441099999999999</v>
      </c>
      <c r="D1445">
        <v>62</v>
      </c>
      <c r="E1445">
        <v>4800</v>
      </c>
    </row>
    <row r="1446" spans="1:5" x14ac:dyDescent="0.3">
      <c r="A1446">
        <v>1445</v>
      </c>
      <c r="B1446" s="1" t="s">
        <v>19897</v>
      </c>
      <c r="C1446">
        <v>0.21721499999999999</v>
      </c>
      <c r="D1446">
        <v>62</v>
      </c>
      <c r="E1446">
        <v>4800</v>
      </c>
    </row>
    <row r="1447" spans="1:5" x14ac:dyDescent="0.3">
      <c r="A1447">
        <v>1446</v>
      </c>
      <c r="B1447" s="1" t="s">
        <v>9486</v>
      </c>
      <c r="C1447">
        <v>0.21513499999999999</v>
      </c>
      <c r="D1447">
        <v>62</v>
      </c>
      <c r="E1447">
        <v>4800</v>
      </c>
    </row>
    <row r="1448" spans="1:5" x14ac:dyDescent="0.3">
      <c r="A1448">
        <v>1447</v>
      </c>
      <c r="B1448" s="1" t="s">
        <v>19913</v>
      </c>
      <c r="C1448">
        <v>0.21725700000000001</v>
      </c>
      <c r="D1448">
        <v>62</v>
      </c>
      <c r="E1448">
        <v>4800</v>
      </c>
    </row>
    <row r="1449" spans="1:5" x14ac:dyDescent="0.3">
      <c r="A1449">
        <v>1448</v>
      </c>
      <c r="B1449" s="1" t="s">
        <v>6559</v>
      </c>
      <c r="C1449">
        <v>0.21354699999999999</v>
      </c>
      <c r="D1449">
        <v>62</v>
      </c>
      <c r="E1449">
        <v>4800</v>
      </c>
    </row>
    <row r="1450" spans="1:5" x14ac:dyDescent="0.3">
      <c r="A1450">
        <v>1449</v>
      </c>
      <c r="B1450" s="1" t="s">
        <v>19928</v>
      </c>
      <c r="C1450">
        <v>0.21726500000000001</v>
      </c>
      <c r="D1450">
        <v>62</v>
      </c>
      <c r="E1450">
        <v>4800</v>
      </c>
    </row>
    <row r="1451" spans="1:5" x14ac:dyDescent="0.3">
      <c r="A1451">
        <v>1450</v>
      </c>
      <c r="B1451" s="1" t="s">
        <v>6562</v>
      </c>
      <c r="C1451">
        <v>0.21502099999999999</v>
      </c>
      <c r="D1451">
        <v>62</v>
      </c>
      <c r="E1451">
        <v>4800</v>
      </c>
    </row>
    <row r="1452" spans="1:5" x14ac:dyDescent="0.3">
      <c r="A1452">
        <v>1451</v>
      </c>
      <c r="B1452" s="1" t="s">
        <v>19940</v>
      </c>
      <c r="C1452">
        <v>0.217167</v>
      </c>
      <c r="D1452">
        <v>62</v>
      </c>
      <c r="E1452">
        <v>4800</v>
      </c>
    </row>
    <row r="1453" spans="1:5" x14ac:dyDescent="0.3">
      <c r="A1453">
        <v>1452</v>
      </c>
      <c r="B1453" s="1" t="s">
        <v>6565</v>
      </c>
      <c r="C1453">
        <v>0.21371399999999999</v>
      </c>
      <c r="D1453">
        <v>62</v>
      </c>
      <c r="E1453">
        <v>4800</v>
      </c>
    </row>
    <row r="1454" spans="1:5" x14ac:dyDescent="0.3">
      <c r="A1454">
        <v>1453</v>
      </c>
      <c r="B1454" s="1" t="s">
        <v>6567</v>
      </c>
      <c r="C1454">
        <v>0.208453</v>
      </c>
      <c r="D1454">
        <v>62</v>
      </c>
      <c r="E1454">
        <v>4800</v>
      </c>
    </row>
    <row r="1455" spans="1:5" x14ac:dyDescent="0.3">
      <c r="A1455">
        <v>1454</v>
      </c>
      <c r="B1455" s="1" t="s">
        <v>19887</v>
      </c>
      <c r="C1455">
        <v>0.216085</v>
      </c>
      <c r="D1455">
        <v>62</v>
      </c>
      <c r="E1455">
        <v>4800</v>
      </c>
    </row>
    <row r="1456" spans="1:5" x14ac:dyDescent="0.3">
      <c r="A1456">
        <v>1455</v>
      </c>
      <c r="B1456" s="1" t="s">
        <v>6573</v>
      </c>
      <c r="C1456">
        <v>0.21276100000000001</v>
      </c>
      <c r="D1456">
        <v>62</v>
      </c>
      <c r="E1456">
        <v>4800</v>
      </c>
    </row>
    <row r="1457" spans="1:5" x14ac:dyDescent="0.3">
      <c r="A1457">
        <v>1456</v>
      </c>
      <c r="B1457" s="1" t="s">
        <v>19931</v>
      </c>
      <c r="C1457">
        <v>0.21665599999999999</v>
      </c>
      <c r="D1457">
        <v>62</v>
      </c>
      <c r="E1457">
        <v>4800</v>
      </c>
    </row>
    <row r="1458" spans="1:5" x14ac:dyDescent="0.3">
      <c r="A1458">
        <v>1457</v>
      </c>
      <c r="B1458" s="1" t="s">
        <v>6577</v>
      </c>
      <c r="C1458">
        <v>0.21410899999999999</v>
      </c>
      <c r="D1458">
        <v>62</v>
      </c>
      <c r="E1458">
        <v>4800</v>
      </c>
    </row>
    <row r="1459" spans="1:5" x14ac:dyDescent="0.3">
      <c r="A1459">
        <v>1458</v>
      </c>
      <c r="B1459" s="1" t="s">
        <v>6578</v>
      </c>
      <c r="C1459">
        <v>0.21366599999999999</v>
      </c>
      <c r="D1459">
        <v>62</v>
      </c>
      <c r="E1459">
        <v>4800</v>
      </c>
    </row>
    <row r="1460" spans="1:5" x14ac:dyDescent="0.3">
      <c r="A1460">
        <v>1459</v>
      </c>
      <c r="B1460" s="1" t="s">
        <v>19715</v>
      </c>
      <c r="C1460">
        <v>0.21230399999999999</v>
      </c>
      <c r="D1460">
        <v>62</v>
      </c>
      <c r="E1460">
        <v>4800</v>
      </c>
    </row>
    <row r="1461" spans="1:5" x14ac:dyDescent="0.3">
      <c r="A1461">
        <v>1460</v>
      </c>
      <c r="B1461" s="1" t="s">
        <v>6581</v>
      </c>
      <c r="C1461">
        <v>0.206733</v>
      </c>
      <c r="D1461">
        <v>62</v>
      </c>
      <c r="E1461">
        <v>4800</v>
      </c>
    </row>
    <row r="1462" spans="1:5" x14ac:dyDescent="0.3">
      <c r="A1462">
        <v>1461</v>
      </c>
      <c r="B1462" s="1" t="s">
        <v>19917</v>
      </c>
      <c r="C1462">
        <v>0.216221</v>
      </c>
      <c r="D1462">
        <v>62</v>
      </c>
      <c r="E1462">
        <v>4800</v>
      </c>
    </row>
    <row r="1463" spans="1:5" x14ac:dyDescent="0.3">
      <c r="A1463">
        <v>1462</v>
      </c>
      <c r="B1463" s="1" t="s">
        <v>6584</v>
      </c>
      <c r="C1463">
        <v>0.212398</v>
      </c>
      <c r="D1463">
        <v>62</v>
      </c>
      <c r="E1463">
        <v>4800</v>
      </c>
    </row>
    <row r="1464" spans="1:5" x14ac:dyDescent="0.3">
      <c r="A1464">
        <v>1463</v>
      </c>
      <c r="B1464" s="1" t="s">
        <v>19918</v>
      </c>
      <c r="C1464">
        <v>0.21602299999999999</v>
      </c>
      <c r="D1464">
        <v>62</v>
      </c>
      <c r="E1464">
        <v>4800</v>
      </c>
    </row>
    <row r="1465" spans="1:5" x14ac:dyDescent="0.3">
      <c r="A1465">
        <v>1464</v>
      </c>
      <c r="B1465" s="1" t="s">
        <v>6588</v>
      </c>
      <c r="C1465">
        <v>0.20563200000000001</v>
      </c>
      <c r="D1465">
        <v>62</v>
      </c>
      <c r="E1465">
        <v>4800</v>
      </c>
    </row>
    <row r="1466" spans="1:5" x14ac:dyDescent="0.3">
      <c r="A1466">
        <v>1465</v>
      </c>
      <c r="B1466" s="1" t="s">
        <v>19947</v>
      </c>
      <c r="C1466">
        <v>0.21612700000000001</v>
      </c>
      <c r="D1466">
        <v>62</v>
      </c>
      <c r="E1466">
        <v>4800</v>
      </c>
    </row>
    <row r="1467" spans="1:5" x14ac:dyDescent="0.3">
      <c r="A1467">
        <v>1466</v>
      </c>
      <c r="B1467" s="1" t="s">
        <v>6592</v>
      </c>
      <c r="C1467">
        <v>0.21376400000000001</v>
      </c>
      <c r="D1467">
        <v>62</v>
      </c>
      <c r="E1467">
        <v>4800</v>
      </c>
    </row>
    <row r="1468" spans="1:5" x14ac:dyDescent="0.3">
      <c r="A1468">
        <v>1467</v>
      </c>
      <c r="B1468" s="1" t="s">
        <v>19968</v>
      </c>
      <c r="C1468">
        <v>0.21615400000000001</v>
      </c>
      <c r="D1468">
        <v>62</v>
      </c>
      <c r="E1468">
        <v>4800</v>
      </c>
    </row>
    <row r="1469" spans="1:5" x14ac:dyDescent="0.3">
      <c r="A1469">
        <v>1468</v>
      </c>
      <c r="B1469" s="1" t="s">
        <v>6594</v>
      </c>
      <c r="C1469">
        <v>0.21382699999999999</v>
      </c>
      <c r="D1469">
        <v>62</v>
      </c>
      <c r="E1469">
        <v>4800</v>
      </c>
    </row>
    <row r="1470" spans="1:5" x14ac:dyDescent="0.3">
      <c r="A1470">
        <v>1469</v>
      </c>
      <c r="B1470" s="1" t="s">
        <v>19791</v>
      </c>
      <c r="C1470">
        <v>0.213167</v>
      </c>
      <c r="D1470">
        <v>62</v>
      </c>
      <c r="E1470">
        <v>4800</v>
      </c>
    </row>
    <row r="1471" spans="1:5" x14ac:dyDescent="0.3">
      <c r="A1471">
        <v>1470</v>
      </c>
      <c r="B1471" s="1" t="s">
        <v>6596</v>
      </c>
      <c r="C1471">
        <v>0.209731</v>
      </c>
      <c r="D1471">
        <v>62</v>
      </c>
      <c r="E1471">
        <v>4800</v>
      </c>
    </row>
    <row r="1472" spans="1:5" x14ac:dyDescent="0.3">
      <c r="A1472">
        <v>1471</v>
      </c>
      <c r="B1472" s="1" t="s">
        <v>19840</v>
      </c>
      <c r="C1472">
        <v>0.214421</v>
      </c>
      <c r="D1472">
        <v>62</v>
      </c>
      <c r="E1472">
        <v>4800</v>
      </c>
    </row>
    <row r="1473" spans="1:5" x14ac:dyDescent="0.3">
      <c r="A1473">
        <v>1472</v>
      </c>
      <c r="B1473" s="1" t="s">
        <v>6601</v>
      </c>
      <c r="C1473">
        <v>0.209841</v>
      </c>
      <c r="D1473">
        <v>62</v>
      </c>
      <c r="E1473">
        <v>4800</v>
      </c>
    </row>
    <row r="1474" spans="1:5" x14ac:dyDescent="0.3">
      <c r="A1474">
        <v>1473</v>
      </c>
      <c r="B1474" s="1" t="s">
        <v>6603</v>
      </c>
      <c r="C1474">
        <v>0.20625199999999999</v>
      </c>
      <c r="D1474">
        <v>62</v>
      </c>
      <c r="E1474">
        <v>4800</v>
      </c>
    </row>
    <row r="1475" spans="1:5" x14ac:dyDescent="0.3">
      <c r="A1475">
        <v>1474</v>
      </c>
      <c r="B1475" s="1" t="s">
        <v>19948</v>
      </c>
      <c r="C1475">
        <v>0.215535</v>
      </c>
      <c r="D1475">
        <v>62</v>
      </c>
      <c r="E1475">
        <v>4800</v>
      </c>
    </row>
    <row r="1476" spans="1:5" x14ac:dyDescent="0.3">
      <c r="A1476">
        <v>1475</v>
      </c>
      <c r="B1476" s="1" t="s">
        <v>6606</v>
      </c>
      <c r="C1476">
        <v>0.21176400000000001</v>
      </c>
      <c r="D1476">
        <v>62</v>
      </c>
      <c r="E1476">
        <v>4800</v>
      </c>
    </row>
    <row r="1477" spans="1:5" x14ac:dyDescent="0.3">
      <c r="A1477">
        <v>1476</v>
      </c>
      <c r="B1477" s="1" t="s">
        <v>19879</v>
      </c>
      <c r="C1477">
        <v>0.21440600000000001</v>
      </c>
      <c r="D1477">
        <v>62</v>
      </c>
      <c r="E1477">
        <v>4800</v>
      </c>
    </row>
    <row r="1478" spans="1:5" x14ac:dyDescent="0.3">
      <c r="A1478">
        <v>1477</v>
      </c>
      <c r="B1478" s="1" t="s">
        <v>19558</v>
      </c>
      <c r="C1478">
        <v>0.20025899999999999</v>
      </c>
      <c r="D1478">
        <v>62</v>
      </c>
      <c r="E1478">
        <v>4800</v>
      </c>
    </row>
    <row r="1479" spans="1:5" x14ac:dyDescent="0.3">
      <c r="A1479">
        <v>1478</v>
      </c>
      <c r="B1479" s="1" t="s">
        <v>6608</v>
      </c>
      <c r="C1479">
        <v>0.20294300000000001</v>
      </c>
      <c r="D1479">
        <v>62</v>
      </c>
      <c r="E1479">
        <v>4800</v>
      </c>
    </row>
    <row r="1480" spans="1:5" x14ac:dyDescent="0.3">
      <c r="A1480">
        <v>1479</v>
      </c>
      <c r="B1480" s="1" t="s">
        <v>19867</v>
      </c>
      <c r="C1480">
        <v>0.21374699999999999</v>
      </c>
      <c r="D1480">
        <v>62</v>
      </c>
      <c r="E1480">
        <v>4800</v>
      </c>
    </row>
    <row r="1481" spans="1:5" x14ac:dyDescent="0.3">
      <c r="A1481">
        <v>1480</v>
      </c>
      <c r="B1481" s="1" t="s">
        <v>6612</v>
      </c>
      <c r="C1481">
        <v>0.211641</v>
      </c>
      <c r="D1481">
        <v>62</v>
      </c>
      <c r="E1481">
        <v>4800</v>
      </c>
    </row>
    <row r="1482" spans="1:5" x14ac:dyDescent="0.3">
      <c r="A1482">
        <v>1481</v>
      </c>
      <c r="B1482" s="1" t="s">
        <v>19974</v>
      </c>
      <c r="C1482">
        <v>0.214756</v>
      </c>
      <c r="D1482">
        <v>62</v>
      </c>
      <c r="E1482">
        <v>4800</v>
      </c>
    </row>
    <row r="1483" spans="1:5" x14ac:dyDescent="0.3">
      <c r="A1483">
        <v>1482</v>
      </c>
      <c r="B1483" s="1" t="s">
        <v>19945</v>
      </c>
      <c r="C1483">
        <v>0.214088</v>
      </c>
      <c r="D1483">
        <v>62</v>
      </c>
      <c r="E1483">
        <v>4800</v>
      </c>
    </row>
    <row r="1484" spans="1:5" x14ac:dyDescent="0.3">
      <c r="A1484">
        <v>1483</v>
      </c>
      <c r="B1484" s="1" t="s">
        <v>6615</v>
      </c>
      <c r="C1484">
        <v>0.20943800000000001</v>
      </c>
      <c r="D1484">
        <v>62</v>
      </c>
      <c r="E1484">
        <v>4800</v>
      </c>
    </row>
    <row r="1485" spans="1:5" x14ac:dyDescent="0.3">
      <c r="A1485">
        <v>1484</v>
      </c>
      <c r="B1485" s="1" t="s">
        <v>19925</v>
      </c>
      <c r="C1485">
        <v>0.21318500000000001</v>
      </c>
      <c r="D1485">
        <v>62</v>
      </c>
      <c r="E1485">
        <v>4800</v>
      </c>
    </row>
    <row r="1486" spans="1:5" x14ac:dyDescent="0.3">
      <c r="A1486">
        <v>1485</v>
      </c>
      <c r="B1486" s="1" t="s">
        <v>6617</v>
      </c>
      <c r="C1486">
        <v>0.21010999999999999</v>
      </c>
      <c r="D1486">
        <v>62</v>
      </c>
      <c r="E1486">
        <v>4800</v>
      </c>
    </row>
    <row r="1487" spans="1:5" x14ac:dyDescent="0.3">
      <c r="A1487">
        <v>1486</v>
      </c>
      <c r="B1487" s="1" t="s">
        <v>19884</v>
      </c>
      <c r="C1487">
        <v>0.21143899999999999</v>
      </c>
      <c r="D1487">
        <v>62</v>
      </c>
      <c r="E1487">
        <v>4800</v>
      </c>
    </row>
    <row r="1488" spans="1:5" x14ac:dyDescent="0.3">
      <c r="A1488">
        <v>1487</v>
      </c>
      <c r="B1488" s="1" t="s">
        <v>19970</v>
      </c>
      <c r="C1488">
        <v>0.21205099999999999</v>
      </c>
      <c r="D1488">
        <v>62</v>
      </c>
      <c r="E1488">
        <v>4800</v>
      </c>
    </row>
    <row r="1489" spans="1:5" x14ac:dyDescent="0.3">
      <c r="A1489">
        <v>1488</v>
      </c>
      <c r="B1489" s="1" t="s">
        <v>6620</v>
      </c>
      <c r="C1489">
        <v>0.21015900000000001</v>
      </c>
      <c r="D1489">
        <v>62</v>
      </c>
      <c r="E1489">
        <v>4800</v>
      </c>
    </row>
    <row r="1490" spans="1:5" x14ac:dyDescent="0.3">
      <c r="A1490">
        <v>1489</v>
      </c>
      <c r="B1490" s="1" t="s">
        <v>6623</v>
      </c>
      <c r="C1490">
        <v>0.20918500000000001</v>
      </c>
      <c r="D1490">
        <v>62</v>
      </c>
      <c r="E1490">
        <v>4800</v>
      </c>
    </row>
    <row r="1491" spans="1:5" x14ac:dyDescent="0.3">
      <c r="A1491">
        <v>1490</v>
      </c>
      <c r="B1491" s="1" t="s">
        <v>6626</v>
      </c>
      <c r="C1491">
        <v>0.20702599999999999</v>
      </c>
      <c r="D1491">
        <v>62</v>
      </c>
      <c r="E1491">
        <v>4800</v>
      </c>
    </row>
    <row r="1492" spans="1:5" x14ac:dyDescent="0.3">
      <c r="A1492">
        <v>1491</v>
      </c>
      <c r="B1492" s="1" t="s">
        <v>6630</v>
      </c>
      <c r="C1492">
        <v>0.205931</v>
      </c>
      <c r="D1492">
        <v>62</v>
      </c>
      <c r="E1492">
        <v>4800</v>
      </c>
    </row>
    <row r="1493" spans="1:5" x14ac:dyDescent="0.3">
      <c r="A1493">
        <v>1492</v>
      </c>
      <c r="B1493" s="1" t="s">
        <v>19971</v>
      </c>
      <c r="C1493">
        <v>0.207956</v>
      </c>
      <c r="D1493">
        <v>62</v>
      </c>
      <c r="E1493">
        <v>4800</v>
      </c>
    </row>
    <row r="1494" spans="1:5" x14ac:dyDescent="0.3">
      <c r="A1494">
        <v>1493</v>
      </c>
      <c r="B1494" s="1" t="s">
        <v>6632</v>
      </c>
      <c r="C1494">
        <v>0.20526800000000001</v>
      </c>
      <c r="D1494">
        <v>62</v>
      </c>
      <c r="E1494">
        <v>4800</v>
      </c>
    </row>
    <row r="1495" spans="1:5" x14ac:dyDescent="0.3">
      <c r="A1495">
        <v>1494</v>
      </c>
      <c r="B1495" s="1" t="s">
        <v>6635</v>
      </c>
      <c r="C1495">
        <v>0.20474200000000001</v>
      </c>
      <c r="D1495">
        <v>62</v>
      </c>
      <c r="E1495">
        <v>4800</v>
      </c>
    </row>
    <row r="1496" spans="1:5" x14ac:dyDescent="0.3">
      <c r="A1496">
        <v>1495</v>
      </c>
      <c r="B1496" s="1" t="s">
        <v>6636</v>
      </c>
      <c r="C1496">
        <v>0.200679</v>
      </c>
      <c r="D1496">
        <v>62</v>
      </c>
      <c r="E1496">
        <v>4800</v>
      </c>
    </row>
    <row r="1497" spans="1:5" x14ac:dyDescent="0.3">
      <c r="A1497">
        <v>1496</v>
      </c>
      <c r="B1497" s="1" t="s">
        <v>19972</v>
      </c>
      <c r="C1497">
        <v>0.197911</v>
      </c>
      <c r="D1497">
        <v>62</v>
      </c>
      <c r="E1497">
        <v>4800</v>
      </c>
    </row>
    <row r="1498" spans="1:5" x14ac:dyDescent="0.3">
      <c r="A1498">
        <v>1497</v>
      </c>
      <c r="B1498" s="1" t="s">
        <v>19982</v>
      </c>
      <c r="C1498">
        <v>0.194602</v>
      </c>
      <c r="D1498">
        <v>62</v>
      </c>
      <c r="E1498">
        <v>4800</v>
      </c>
    </row>
    <row r="1499" spans="1:5" x14ac:dyDescent="0.3">
      <c r="A1499">
        <v>1498</v>
      </c>
      <c r="B1499" s="1" t="s">
        <v>19980</v>
      </c>
      <c r="C1499">
        <v>0.19129499999999999</v>
      </c>
      <c r="D1499">
        <v>62</v>
      </c>
      <c r="E1499">
        <v>4800</v>
      </c>
    </row>
    <row r="1500" spans="1:5" x14ac:dyDescent="0.3">
      <c r="A1500">
        <v>1499</v>
      </c>
      <c r="B1500" s="1" t="s">
        <v>19981</v>
      </c>
      <c r="C1500">
        <v>0.18790000000000001</v>
      </c>
      <c r="D1500">
        <v>62</v>
      </c>
      <c r="E1500">
        <v>4800</v>
      </c>
    </row>
    <row r="1501" spans="1:5" x14ac:dyDescent="0.3">
      <c r="A1501">
        <v>1500</v>
      </c>
      <c r="B1501" s="1" t="s">
        <v>6640</v>
      </c>
      <c r="C1501">
        <v>0.18479699999999999</v>
      </c>
      <c r="D1501">
        <v>62</v>
      </c>
      <c r="E1501">
        <v>4800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C41E2-7190-4793-BA31-F494AA768361}">
  <dimension ref="A1:E3002"/>
  <sheetViews>
    <sheetView workbookViewId="0">
      <selection activeCell="N24" sqref="N24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20084</v>
      </c>
      <c r="C2">
        <v>0.24223700000000001</v>
      </c>
      <c r="D2">
        <v>102</v>
      </c>
      <c r="E2">
        <v>8000</v>
      </c>
    </row>
    <row r="3" spans="1:5" x14ac:dyDescent="0.3">
      <c r="A3">
        <v>2</v>
      </c>
      <c r="B3" s="1" t="s">
        <v>20832</v>
      </c>
      <c r="C3">
        <v>0.29281099999999999</v>
      </c>
      <c r="D3">
        <v>102</v>
      </c>
      <c r="E3">
        <v>8000</v>
      </c>
    </row>
    <row r="4" spans="1:5" x14ac:dyDescent="0.3">
      <c r="A4">
        <v>3</v>
      </c>
      <c r="B4" s="1" t="s">
        <v>20329</v>
      </c>
      <c r="C4">
        <v>0.26809899999999998</v>
      </c>
      <c r="D4">
        <v>102</v>
      </c>
      <c r="E4">
        <v>8000</v>
      </c>
    </row>
    <row r="5" spans="1:5" x14ac:dyDescent="0.3">
      <c r="A5">
        <v>4</v>
      </c>
      <c r="B5" s="1" t="s">
        <v>20783</v>
      </c>
      <c r="C5">
        <v>0.29090300000000002</v>
      </c>
      <c r="D5">
        <v>102</v>
      </c>
      <c r="E5">
        <v>8000</v>
      </c>
    </row>
    <row r="6" spans="1:5" x14ac:dyDescent="0.3">
      <c r="A6">
        <v>5</v>
      </c>
      <c r="B6" s="1" t="s">
        <v>20007</v>
      </c>
      <c r="C6">
        <v>0.21900700000000001</v>
      </c>
      <c r="D6">
        <v>102</v>
      </c>
      <c r="E6">
        <v>8000</v>
      </c>
    </row>
    <row r="7" spans="1:5" x14ac:dyDescent="0.3">
      <c r="A7">
        <v>6</v>
      </c>
      <c r="B7" s="1" t="s">
        <v>20829</v>
      </c>
      <c r="C7">
        <v>0.29209499999999999</v>
      </c>
      <c r="D7">
        <v>102</v>
      </c>
      <c r="E7">
        <v>8000</v>
      </c>
    </row>
    <row r="8" spans="1:5" x14ac:dyDescent="0.3">
      <c r="A8">
        <v>7</v>
      </c>
      <c r="B8" s="1" t="s">
        <v>19987</v>
      </c>
      <c r="C8">
        <v>0.19966900000000001</v>
      </c>
      <c r="D8">
        <v>102</v>
      </c>
      <c r="E8">
        <v>8000</v>
      </c>
    </row>
    <row r="9" spans="1:5" x14ac:dyDescent="0.3">
      <c r="A9">
        <v>8</v>
      </c>
      <c r="B9" s="1" t="s">
        <v>20210</v>
      </c>
      <c r="C9">
        <v>0.25786799999999999</v>
      </c>
      <c r="D9">
        <v>102</v>
      </c>
      <c r="E9">
        <v>8000</v>
      </c>
    </row>
    <row r="10" spans="1:5" x14ac:dyDescent="0.3">
      <c r="A10">
        <v>9</v>
      </c>
      <c r="B10" s="1" t="s">
        <v>20795</v>
      </c>
      <c r="C10">
        <v>0.29050199999999998</v>
      </c>
      <c r="D10">
        <v>102</v>
      </c>
      <c r="E10">
        <v>8000</v>
      </c>
    </row>
    <row r="11" spans="1:5" x14ac:dyDescent="0.3">
      <c r="A11">
        <v>10</v>
      </c>
      <c r="B11" s="1" t="s">
        <v>20881</v>
      </c>
      <c r="C11">
        <v>0.293014</v>
      </c>
      <c r="D11">
        <v>102</v>
      </c>
      <c r="E11">
        <v>8000</v>
      </c>
    </row>
    <row r="12" spans="1:5" x14ac:dyDescent="0.3">
      <c r="A12">
        <v>11</v>
      </c>
      <c r="B12" s="1" t="s">
        <v>20362</v>
      </c>
      <c r="C12">
        <v>0.26892300000000002</v>
      </c>
      <c r="D12">
        <v>102</v>
      </c>
      <c r="E12">
        <v>8000</v>
      </c>
    </row>
    <row r="13" spans="1:5" x14ac:dyDescent="0.3">
      <c r="A13">
        <v>12</v>
      </c>
      <c r="B13" s="1" t="s">
        <v>20575</v>
      </c>
      <c r="C13">
        <v>0.28075</v>
      </c>
      <c r="D13">
        <v>102</v>
      </c>
      <c r="E13">
        <v>8000</v>
      </c>
    </row>
    <row r="14" spans="1:5" x14ac:dyDescent="0.3">
      <c r="A14">
        <v>13</v>
      </c>
      <c r="B14" s="1" t="s">
        <v>20905</v>
      </c>
      <c r="C14">
        <v>0.29360700000000001</v>
      </c>
      <c r="D14">
        <v>102</v>
      </c>
      <c r="E14">
        <v>8000</v>
      </c>
    </row>
    <row r="15" spans="1:5" x14ac:dyDescent="0.3">
      <c r="A15">
        <v>14</v>
      </c>
      <c r="B15" s="1" t="s">
        <v>20482</v>
      </c>
      <c r="C15">
        <v>0.27621600000000002</v>
      </c>
      <c r="D15">
        <v>102</v>
      </c>
      <c r="E15">
        <v>8000</v>
      </c>
    </row>
    <row r="16" spans="1:5" x14ac:dyDescent="0.3">
      <c r="A16">
        <v>15</v>
      </c>
      <c r="B16" s="1" t="s">
        <v>19984</v>
      </c>
      <c r="C16">
        <v>0.19148599999999999</v>
      </c>
      <c r="D16">
        <v>102</v>
      </c>
      <c r="E16">
        <v>8000</v>
      </c>
    </row>
    <row r="17" spans="1:5" x14ac:dyDescent="0.3">
      <c r="A17">
        <v>16</v>
      </c>
      <c r="B17" s="1" t="s">
        <v>20639</v>
      </c>
      <c r="C17">
        <v>0.28322000000000003</v>
      </c>
      <c r="D17">
        <v>102</v>
      </c>
      <c r="E17">
        <v>8000</v>
      </c>
    </row>
    <row r="18" spans="1:5" x14ac:dyDescent="0.3">
      <c r="A18">
        <v>17</v>
      </c>
      <c r="B18" s="1" t="s">
        <v>20008</v>
      </c>
      <c r="C18">
        <v>0.21804899999999999</v>
      </c>
      <c r="D18">
        <v>102</v>
      </c>
      <c r="E18">
        <v>8000</v>
      </c>
    </row>
    <row r="19" spans="1:5" x14ac:dyDescent="0.3">
      <c r="A19">
        <v>18</v>
      </c>
      <c r="B19" s="1" t="s">
        <v>20384</v>
      </c>
      <c r="C19">
        <v>0.26980799999999999</v>
      </c>
      <c r="D19">
        <v>102</v>
      </c>
      <c r="E19">
        <v>8000</v>
      </c>
    </row>
    <row r="20" spans="1:5" x14ac:dyDescent="0.3">
      <c r="A20">
        <v>19</v>
      </c>
      <c r="B20" s="1" t="s">
        <v>20086</v>
      </c>
      <c r="C20">
        <v>0.240284</v>
      </c>
      <c r="D20">
        <v>102</v>
      </c>
      <c r="E20">
        <v>8000</v>
      </c>
    </row>
    <row r="21" spans="1:5" x14ac:dyDescent="0.3">
      <c r="A21">
        <v>20</v>
      </c>
      <c r="B21" s="1" t="s">
        <v>20337</v>
      </c>
      <c r="C21">
        <v>0.26638400000000001</v>
      </c>
      <c r="D21">
        <v>102</v>
      </c>
      <c r="E21">
        <v>8000</v>
      </c>
    </row>
    <row r="22" spans="1:5" x14ac:dyDescent="0.3">
      <c r="A22">
        <v>21</v>
      </c>
      <c r="B22" s="1" t="s">
        <v>20580</v>
      </c>
      <c r="C22">
        <v>0.27996399999999999</v>
      </c>
      <c r="D22">
        <v>102</v>
      </c>
      <c r="E22">
        <v>8000</v>
      </c>
    </row>
    <row r="23" spans="1:5" x14ac:dyDescent="0.3">
      <c r="A23">
        <v>22</v>
      </c>
      <c r="B23" s="1" t="s">
        <v>20352</v>
      </c>
      <c r="C23">
        <v>0.26716400000000001</v>
      </c>
      <c r="D23">
        <v>102</v>
      </c>
      <c r="E23">
        <v>8000</v>
      </c>
    </row>
    <row r="24" spans="1:5" x14ac:dyDescent="0.3">
      <c r="A24">
        <v>23</v>
      </c>
      <c r="B24" s="1" t="s">
        <v>19994</v>
      </c>
      <c r="C24">
        <v>0.20879500000000001</v>
      </c>
      <c r="D24">
        <v>102</v>
      </c>
      <c r="E24">
        <v>8000</v>
      </c>
    </row>
    <row r="25" spans="1:5" x14ac:dyDescent="0.3">
      <c r="A25">
        <v>24</v>
      </c>
      <c r="B25" s="1" t="s">
        <v>20413</v>
      </c>
      <c r="C25">
        <v>0.27105899999999999</v>
      </c>
      <c r="D25">
        <v>102</v>
      </c>
      <c r="E25">
        <v>8000</v>
      </c>
    </row>
    <row r="26" spans="1:5" x14ac:dyDescent="0.3">
      <c r="A26">
        <v>25</v>
      </c>
      <c r="B26" s="1" t="s">
        <v>20689</v>
      </c>
      <c r="C26">
        <v>0.28464600000000001</v>
      </c>
      <c r="D26">
        <v>102</v>
      </c>
      <c r="E26">
        <v>8000</v>
      </c>
    </row>
    <row r="27" spans="1:5" x14ac:dyDescent="0.3">
      <c r="A27">
        <v>26</v>
      </c>
      <c r="B27" s="1" t="s">
        <v>20058</v>
      </c>
      <c r="C27">
        <v>0.23475499999999999</v>
      </c>
      <c r="D27">
        <v>102</v>
      </c>
      <c r="E27">
        <v>8000</v>
      </c>
    </row>
    <row r="28" spans="1:5" x14ac:dyDescent="0.3">
      <c r="A28">
        <v>27</v>
      </c>
      <c r="B28" s="1" t="s">
        <v>20222</v>
      </c>
      <c r="C28">
        <v>0.256554</v>
      </c>
      <c r="D28">
        <v>102</v>
      </c>
      <c r="E28">
        <v>8000</v>
      </c>
    </row>
    <row r="29" spans="1:5" x14ac:dyDescent="0.3">
      <c r="A29">
        <v>28</v>
      </c>
      <c r="B29" s="1" t="s">
        <v>20662</v>
      </c>
      <c r="C29">
        <v>0.28280499999999997</v>
      </c>
      <c r="D29">
        <v>102</v>
      </c>
      <c r="E29">
        <v>8000</v>
      </c>
    </row>
    <row r="30" spans="1:5" x14ac:dyDescent="0.3">
      <c r="A30">
        <v>29</v>
      </c>
      <c r="B30" s="1" t="s">
        <v>20427</v>
      </c>
      <c r="C30">
        <v>0.27141500000000002</v>
      </c>
      <c r="D30">
        <v>102</v>
      </c>
      <c r="E30">
        <v>8000</v>
      </c>
    </row>
    <row r="31" spans="1:5" x14ac:dyDescent="0.3">
      <c r="A31">
        <v>30</v>
      </c>
      <c r="B31" s="1" t="s">
        <v>20232</v>
      </c>
      <c r="C31">
        <v>0.25678699999999999</v>
      </c>
      <c r="D31">
        <v>102</v>
      </c>
      <c r="E31">
        <v>8000</v>
      </c>
    </row>
    <row r="32" spans="1:5" x14ac:dyDescent="0.3">
      <c r="A32">
        <v>31</v>
      </c>
      <c r="B32" s="1" t="s">
        <v>20643</v>
      </c>
      <c r="C32">
        <v>0.28131400000000001</v>
      </c>
      <c r="D32">
        <v>102</v>
      </c>
      <c r="E32">
        <v>8000</v>
      </c>
    </row>
    <row r="33" spans="1:5" x14ac:dyDescent="0.3">
      <c r="A33">
        <v>32</v>
      </c>
      <c r="B33" s="1" t="s">
        <v>20578</v>
      </c>
      <c r="C33">
        <v>0.278389</v>
      </c>
      <c r="D33">
        <v>102</v>
      </c>
      <c r="E33">
        <v>8000</v>
      </c>
    </row>
    <row r="34" spans="1:5" x14ac:dyDescent="0.3">
      <c r="A34">
        <v>33</v>
      </c>
      <c r="B34" s="1" t="s">
        <v>20399</v>
      </c>
      <c r="C34">
        <v>0.26901000000000003</v>
      </c>
      <c r="D34">
        <v>102</v>
      </c>
      <c r="E34">
        <v>8000</v>
      </c>
    </row>
    <row r="35" spans="1:5" x14ac:dyDescent="0.3">
      <c r="A35">
        <v>34</v>
      </c>
      <c r="B35" s="1" t="s">
        <v>20411</v>
      </c>
      <c r="C35">
        <v>0.26979599999999998</v>
      </c>
      <c r="D35">
        <v>102</v>
      </c>
      <c r="E35">
        <v>8000</v>
      </c>
    </row>
    <row r="36" spans="1:5" x14ac:dyDescent="0.3">
      <c r="A36">
        <v>35</v>
      </c>
      <c r="B36" s="1" t="s">
        <v>20170</v>
      </c>
      <c r="C36">
        <v>0.25079099999999999</v>
      </c>
      <c r="D36">
        <v>102</v>
      </c>
      <c r="E36">
        <v>8000</v>
      </c>
    </row>
    <row r="37" spans="1:5" x14ac:dyDescent="0.3">
      <c r="A37">
        <v>36</v>
      </c>
      <c r="B37" s="1" t="s">
        <v>20693</v>
      </c>
      <c r="C37">
        <v>0.28351199999999999</v>
      </c>
      <c r="D37">
        <v>102</v>
      </c>
      <c r="E37">
        <v>8000</v>
      </c>
    </row>
    <row r="38" spans="1:5" x14ac:dyDescent="0.3">
      <c r="A38">
        <v>37</v>
      </c>
      <c r="B38" s="1" t="s">
        <v>20253</v>
      </c>
      <c r="C38">
        <v>0.25808300000000001</v>
      </c>
      <c r="D38">
        <v>102</v>
      </c>
      <c r="E38">
        <v>8000</v>
      </c>
    </row>
    <row r="39" spans="1:5" x14ac:dyDescent="0.3">
      <c r="A39">
        <v>38</v>
      </c>
      <c r="B39" s="1" t="s">
        <v>20359</v>
      </c>
      <c r="C39">
        <v>0.26581100000000002</v>
      </c>
      <c r="D39">
        <v>102</v>
      </c>
      <c r="E39">
        <v>8000</v>
      </c>
    </row>
    <row r="40" spans="1:5" x14ac:dyDescent="0.3">
      <c r="A40">
        <v>39</v>
      </c>
      <c r="B40" s="1" t="s">
        <v>20533</v>
      </c>
      <c r="C40">
        <v>0.27599299999999999</v>
      </c>
      <c r="D40">
        <v>102</v>
      </c>
      <c r="E40">
        <v>8000</v>
      </c>
    </row>
    <row r="41" spans="1:5" x14ac:dyDescent="0.3">
      <c r="A41">
        <v>40</v>
      </c>
      <c r="B41" s="1" t="s">
        <v>20864</v>
      </c>
      <c r="C41">
        <v>0.28927199999999997</v>
      </c>
      <c r="D41">
        <v>102</v>
      </c>
      <c r="E41">
        <v>8000</v>
      </c>
    </row>
    <row r="42" spans="1:5" x14ac:dyDescent="0.3">
      <c r="A42">
        <v>41</v>
      </c>
      <c r="B42" s="1" t="s">
        <v>20709</v>
      </c>
      <c r="C42">
        <v>0.28388999999999998</v>
      </c>
      <c r="D42">
        <v>102</v>
      </c>
      <c r="E42">
        <v>8000</v>
      </c>
    </row>
    <row r="43" spans="1:5" x14ac:dyDescent="0.3">
      <c r="A43">
        <v>42</v>
      </c>
      <c r="B43" s="1" t="s">
        <v>20588</v>
      </c>
      <c r="C43">
        <v>0.27803</v>
      </c>
      <c r="D43">
        <v>102</v>
      </c>
      <c r="E43">
        <v>8000</v>
      </c>
    </row>
    <row r="44" spans="1:5" x14ac:dyDescent="0.3">
      <c r="A44">
        <v>43</v>
      </c>
      <c r="B44" s="1" t="s">
        <v>20305</v>
      </c>
      <c r="C44">
        <v>0.26152700000000001</v>
      </c>
      <c r="D44">
        <v>102</v>
      </c>
      <c r="E44">
        <v>8000</v>
      </c>
    </row>
    <row r="45" spans="1:5" x14ac:dyDescent="0.3">
      <c r="A45">
        <v>44</v>
      </c>
      <c r="B45" s="1" t="s">
        <v>20155</v>
      </c>
      <c r="C45">
        <v>0.24868699999999999</v>
      </c>
      <c r="D45">
        <v>102</v>
      </c>
      <c r="E45">
        <v>8000</v>
      </c>
    </row>
    <row r="46" spans="1:5" x14ac:dyDescent="0.3">
      <c r="A46">
        <v>45</v>
      </c>
      <c r="B46" s="1" t="s">
        <v>20502</v>
      </c>
      <c r="C46">
        <v>0.27364699999999997</v>
      </c>
      <c r="D46">
        <v>102</v>
      </c>
      <c r="E46">
        <v>8000</v>
      </c>
    </row>
    <row r="47" spans="1:5" x14ac:dyDescent="0.3">
      <c r="A47">
        <v>46</v>
      </c>
      <c r="B47" s="1" t="s">
        <v>20815</v>
      </c>
      <c r="C47">
        <v>0.28711900000000001</v>
      </c>
      <c r="D47">
        <v>102</v>
      </c>
      <c r="E47">
        <v>8000</v>
      </c>
    </row>
    <row r="48" spans="1:5" x14ac:dyDescent="0.3">
      <c r="A48">
        <v>47</v>
      </c>
      <c r="B48" s="1" t="s">
        <v>20785</v>
      </c>
      <c r="C48">
        <v>0.28621000000000002</v>
      </c>
      <c r="D48">
        <v>102</v>
      </c>
      <c r="E48">
        <v>8000</v>
      </c>
    </row>
    <row r="49" spans="1:5" x14ac:dyDescent="0.3">
      <c r="A49">
        <v>48</v>
      </c>
      <c r="B49" s="1" t="s">
        <v>20620</v>
      </c>
      <c r="C49">
        <v>0.27882899999999999</v>
      </c>
      <c r="D49">
        <v>102</v>
      </c>
      <c r="E49">
        <v>8000</v>
      </c>
    </row>
    <row r="50" spans="1:5" x14ac:dyDescent="0.3">
      <c r="A50">
        <v>49</v>
      </c>
      <c r="B50" s="1" t="s">
        <v>20101</v>
      </c>
      <c r="C50">
        <v>0.24021700000000001</v>
      </c>
      <c r="D50">
        <v>102</v>
      </c>
      <c r="E50">
        <v>8000</v>
      </c>
    </row>
    <row r="51" spans="1:5" x14ac:dyDescent="0.3">
      <c r="A51">
        <v>50</v>
      </c>
      <c r="B51" s="1" t="s">
        <v>20659</v>
      </c>
      <c r="C51">
        <v>0.28055200000000002</v>
      </c>
      <c r="D51">
        <v>102</v>
      </c>
      <c r="E51">
        <v>8000</v>
      </c>
    </row>
    <row r="52" spans="1:5" x14ac:dyDescent="0.3">
      <c r="A52">
        <v>51</v>
      </c>
      <c r="B52" s="1" t="s">
        <v>20196</v>
      </c>
      <c r="C52">
        <v>0.25187199999999998</v>
      </c>
      <c r="D52">
        <v>102</v>
      </c>
      <c r="E52">
        <v>8000</v>
      </c>
    </row>
    <row r="53" spans="1:5" x14ac:dyDescent="0.3">
      <c r="A53">
        <v>52</v>
      </c>
      <c r="B53" s="1" t="s">
        <v>20828</v>
      </c>
      <c r="C53">
        <v>0.28693600000000002</v>
      </c>
      <c r="D53">
        <v>102</v>
      </c>
      <c r="E53">
        <v>8000</v>
      </c>
    </row>
    <row r="54" spans="1:5" x14ac:dyDescent="0.3">
      <c r="A54">
        <v>53</v>
      </c>
      <c r="B54" s="1" t="s">
        <v>20165</v>
      </c>
      <c r="C54">
        <v>0.24856800000000001</v>
      </c>
      <c r="D54">
        <v>102</v>
      </c>
      <c r="E54">
        <v>8000</v>
      </c>
    </row>
    <row r="55" spans="1:5" x14ac:dyDescent="0.3">
      <c r="A55">
        <v>54</v>
      </c>
      <c r="B55" s="1" t="s">
        <v>20019</v>
      </c>
      <c r="C55">
        <v>0.21910399999999999</v>
      </c>
      <c r="D55">
        <v>102</v>
      </c>
      <c r="E55">
        <v>8000</v>
      </c>
    </row>
    <row r="56" spans="1:5" x14ac:dyDescent="0.3">
      <c r="A56">
        <v>55</v>
      </c>
      <c r="B56" s="1" t="s">
        <v>20241</v>
      </c>
      <c r="C56">
        <v>0.255245</v>
      </c>
      <c r="D56">
        <v>102</v>
      </c>
      <c r="E56">
        <v>8000</v>
      </c>
    </row>
    <row r="57" spans="1:5" x14ac:dyDescent="0.3">
      <c r="A57">
        <v>56</v>
      </c>
      <c r="B57" s="1" t="s">
        <v>20787</v>
      </c>
      <c r="C57">
        <v>0.28563100000000002</v>
      </c>
      <c r="D57">
        <v>102</v>
      </c>
      <c r="E57">
        <v>8000</v>
      </c>
    </row>
    <row r="58" spans="1:5" x14ac:dyDescent="0.3">
      <c r="A58">
        <v>57</v>
      </c>
      <c r="B58" s="1" t="s">
        <v>20939</v>
      </c>
      <c r="C58">
        <v>0.29017799999999999</v>
      </c>
      <c r="D58">
        <v>102</v>
      </c>
      <c r="E58">
        <v>8000</v>
      </c>
    </row>
    <row r="59" spans="1:5" x14ac:dyDescent="0.3">
      <c r="A59">
        <v>58</v>
      </c>
      <c r="B59" s="1" t="s">
        <v>20546</v>
      </c>
      <c r="C59">
        <v>0.27497500000000002</v>
      </c>
      <c r="D59">
        <v>102</v>
      </c>
      <c r="E59">
        <v>8000</v>
      </c>
    </row>
    <row r="60" spans="1:5" x14ac:dyDescent="0.3">
      <c r="A60">
        <v>59</v>
      </c>
      <c r="B60" s="1" t="s">
        <v>20135</v>
      </c>
      <c r="C60">
        <v>0.24387900000000001</v>
      </c>
      <c r="D60">
        <v>102</v>
      </c>
      <c r="E60">
        <v>8000</v>
      </c>
    </row>
    <row r="61" spans="1:5" x14ac:dyDescent="0.3">
      <c r="A61">
        <v>60</v>
      </c>
      <c r="B61" s="1" t="s">
        <v>20374</v>
      </c>
      <c r="C61">
        <v>0.26497199999999999</v>
      </c>
      <c r="D61">
        <v>102</v>
      </c>
      <c r="E61">
        <v>8000</v>
      </c>
    </row>
    <row r="62" spans="1:5" x14ac:dyDescent="0.3">
      <c r="A62">
        <v>61</v>
      </c>
      <c r="B62" s="1" t="s">
        <v>20143</v>
      </c>
      <c r="C62">
        <v>0.245364</v>
      </c>
      <c r="D62">
        <v>102</v>
      </c>
      <c r="E62">
        <v>8000</v>
      </c>
    </row>
    <row r="63" spans="1:5" x14ac:dyDescent="0.3">
      <c r="A63">
        <v>62</v>
      </c>
      <c r="B63" s="1" t="s">
        <v>20594</v>
      </c>
      <c r="C63">
        <v>0.27673199999999998</v>
      </c>
      <c r="D63">
        <v>102</v>
      </c>
      <c r="E63">
        <v>8000</v>
      </c>
    </row>
    <row r="64" spans="1:5" x14ac:dyDescent="0.3">
      <c r="A64">
        <v>63</v>
      </c>
      <c r="B64" s="1" t="s">
        <v>20014</v>
      </c>
      <c r="C64">
        <v>0.21618499999999999</v>
      </c>
      <c r="D64">
        <v>102</v>
      </c>
      <c r="E64">
        <v>8000</v>
      </c>
    </row>
    <row r="65" spans="1:5" x14ac:dyDescent="0.3">
      <c r="A65">
        <v>64</v>
      </c>
      <c r="B65" s="1" t="s">
        <v>19986</v>
      </c>
      <c r="C65">
        <v>0.19148200000000001</v>
      </c>
      <c r="D65">
        <v>102</v>
      </c>
      <c r="E65">
        <v>8000</v>
      </c>
    </row>
    <row r="66" spans="1:5" x14ac:dyDescent="0.3">
      <c r="A66">
        <v>65</v>
      </c>
      <c r="B66" s="1" t="s">
        <v>20122</v>
      </c>
      <c r="C66">
        <v>0.24236199999999999</v>
      </c>
      <c r="D66">
        <v>102</v>
      </c>
      <c r="E66">
        <v>8000</v>
      </c>
    </row>
    <row r="67" spans="1:5" x14ac:dyDescent="0.3">
      <c r="A67">
        <v>66</v>
      </c>
      <c r="B67" s="1" t="s">
        <v>20252</v>
      </c>
      <c r="C67">
        <v>0.25595600000000002</v>
      </c>
      <c r="D67">
        <v>102</v>
      </c>
      <c r="E67">
        <v>8000</v>
      </c>
    </row>
    <row r="68" spans="1:5" x14ac:dyDescent="0.3">
      <c r="A68">
        <v>67</v>
      </c>
      <c r="B68" s="1" t="s">
        <v>20414</v>
      </c>
      <c r="C68">
        <v>0.267648</v>
      </c>
      <c r="D68">
        <v>102</v>
      </c>
      <c r="E68">
        <v>8000</v>
      </c>
    </row>
    <row r="69" spans="1:5" x14ac:dyDescent="0.3">
      <c r="A69">
        <v>68</v>
      </c>
      <c r="B69" s="1" t="s">
        <v>20163</v>
      </c>
      <c r="C69">
        <v>0.24764600000000001</v>
      </c>
      <c r="D69">
        <v>102</v>
      </c>
      <c r="E69">
        <v>8000</v>
      </c>
    </row>
    <row r="70" spans="1:5" x14ac:dyDescent="0.3">
      <c r="A70">
        <v>69</v>
      </c>
      <c r="B70" s="1" t="s">
        <v>20464</v>
      </c>
      <c r="C70">
        <v>0.27046599999999998</v>
      </c>
      <c r="D70">
        <v>102</v>
      </c>
      <c r="E70">
        <v>8000</v>
      </c>
    </row>
    <row r="71" spans="1:5" x14ac:dyDescent="0.3">
      <c r="A71">
        <v>70</v>
      </c>
      <c r="B71" s="1" t="s">
        <v>20153</v>
      </c>
      <c r="C71">
        <v>0.24693899999999999</v>
      </c>
      <c r="D71">
        <v>102</v>
      </c>
      <c r="E71">
        <v>8000</v>
      </c>
    </row>
    <row r="72" spans="1:5" x14ac:dyDescent="0.3">
      <c r="A72">
        <v>71</v>
      </c>
      <c r="B72" s="1" t="s">
        <v>20315</v>
      </c>
      <c r="C72">
        <v>0.26052799999999998</v>
      </c>
      <c r="D72">
        <v>102</v>
      </c>
      <c r="E72">
        <v>8000</v>
      </c>
    </row>
    <row r="73" spans="1:5" x14ac:dyDescent="0.3">
      <c r="A73">
        <v>72</v>
      </c>
      <c r="B73" s="1" t="s">
        <v>20890</v>
      </c>
      <c r="C73">
        <v>0.28785899999999998</v>
      </c>
      <c r="D73">
        <v>102</v>
      </c>
      <c r="E73">
        <v>8000</v>
      </c>
    </row>
    <row r="74" spans="1:5" x14ac:dyDescent="0.3">
      <c r="A74">
        <v>73</v>
      </c>
      <c r="B74" s="1" t="s">
        <v>20466</v>
      </c>
      <c r="C74">
        <v>0.270287</v>
      </c>
      <c r="D74">
        <v>102</v>
      </c>
      <c r="E74">
        <v>8000</v>
      </c>
    </row>
    <row r="75" spans="1:5" x14ac:dyDescent="0.3">
      <c r="A75">
        <v>74</v>
      </c>
      <c r="B75" s="1" t="s">
        <v>20303</v>
      </c>
      <c r="C75">
        <v>0.25949100000000003</v>
      </c>
      <c r="D75">
        <v>102</v>
      </c>
      <c r="E75">
        <v>8000</v>
      </c>
    </row>
    <row r="76" spans="1:5" x14ac:dyDescent="0.3">
      <c r="A76">
        <v>75</v>
      </c>
      <c r="B76" s="1" t="s">
        <v>20817</v>
      </c>
      <c r="C76">
        <v>0.28547800000000001</v>
      </c>
      <c r="D76">
        <v>102</v>
      </c>
      <c r="E76">
        <v>8000</v>
      </c>
    </row>
    <row r="77" spans="1:5" x14ac:dyDescent="0.3">
      <c r="A77">
        <v>76</v>
      </c>
      <c r="B77" s="1" t="s">
        <v>20002</v>
      </c>
      <c r="C77">
        <v>0.21032799999999999</v>
      </c>
      <c r="D77">
        <v>102</v>
      </c>
      <c r="E77">
        <v>8000</v>
      </c>
    </row>
    <row r="78" spans="1:5" x14ac:dyDescent="0.3">
      <c r="A78">
        <v>77</v>
      </c>
      <c r="B78" s="1" t="s">
        <v>20331</v>
      </c>
      <c r="C78">
        <v>0.26152799999999998</v>
      </c>
      <c r="D78">
        <v>102</v>
      </c>
      <c r="E78">
        <v>8000</v>
      </c>
    </row>
    <row r="79" spans="1:5" x14ac:dyDescent="0.3">
      <c r="A79">
        <v>78</v>
      </c>
      <c r="B79" s="1" t="s">
        <v>20033</v>
      </c>
      <c r="C79">
        <v>0.22331799999999999</v>
      </c>
      <c r="D79">
        <v>102</v>
      </c>
      <c r="E79">
        <v>8000</v>
      </c>
    </row>
    <row r="80" spans="1:5" x14ac:dyDescent="0.3">
      <c r="A80">
        <v>79</v>
      </c>
      <c r="B80" s="1" t="s">
        <v>20398</v>
      </c>
      <c r="C80">
        <v>0.26591700000000001</v>
      </c>
      <c r="D80">
        <v>102</v>
      </c>
      <c r="E80">
        <v>8000</v>
      </c>
    </row>
    <row r="81" spans="1:5" x14ac:dyDescent="0.3">
      <c r="A81">
        <v>80</v>
      </c>
      <c r="B81" s="1" t="s">
        <v>20171</v>
      </c>
      <c r="C81">
        <v>0.248082</v>
      </c>
      <c r="D81">
        <v>102</v>
      </c>
      <c r="E81">
        <v>8000</v>
      </c>
    </row>
    <row r="82" spans="1:5" x14ac:dyDescent="0.3">
      <c r="A82">
        <v>81</v>
      </c>
      <c r="B82" s="1" t="s">
        <v>20521</v>
      </c>
      <c r="C82">
        <v>0.27274500000000002</v>
      </c>
      <c r="D82">
        <v>102</v>
      </c>
      <c r="E82">
        <v>8000</v>
      </c>
    </row>
    <row r="83" spans="1:5" x14ac:dyDescent="0.3">
      <c r="A83">
        <v>82</v>
      </c>
      <c r="B83" s="1" t="s">
        <v>20871</v>
      </c>
      <c r="C83">
        <v>0.28694500000000001</v>
      </c>
      <c r="D83">
        <v>102</v>
      </c>
      <c r="E83">
        <v>8000</v>
      </c>
    </row>
    <row r="84" spans="1:5" x14ac:dyDescent="0.3">
      <c r="A84">
        <v>83</v>
      </c>
      <c r="B84" s="1" t="s">
        <v>20813</v>
      </c>
      <c r="C84">
        <v>0.285084</v>
      </c>
      <c r="D84">
        <v>102</v>
      </c>
      <c r="E84">
        <v>8000</v>
      </c>
    </row>
    <row r="85" spans="1:5" x14ac:dyDescent="0.3">
      <c r="A85">
        <v>84</v>
      </c>
      <c r="B85" s="1" t="s">
        <v>20445</v>
      </c>
      <c r="C85">
        <v>0.26900299999999999</v>
      </c>
      <c r="D85">
        <v>102</v>
      </c>
      <c r="E85">
        <v>8000</v>
      </c>
    </row>
    <row r="86" spans="1:5" x14ac:dyDescent="0.3">
      <c r="A86">
        <v>85</v>
      </c>
      <c r="B86" s="1" t="s">
        <v>20141</v>
      </c>
      <c r="C86">
        <v>0.24377499999999999</v>
      </c>
      <c r="D86">
        <v>102</v>
      </c>
      <c r="E86">
        <v>8000</v>
      </c>
    </row>
    <row r="87" spans="1:5" x14ac:dyDescent="0.3">
      <c r="A87">
        <v>86</v>
      </c>
      <c r="B87" s="1" t="s">
        <v>20064</v>
      </c>
      <c r="C87">
        <v>0.23180400000000001</v>
      </c>
      <c r="D87">
        <v>102</v>
      </c>
      <c r="E87">
        <v>8000</v>
      </c>
    </row>
    <row r="88" spans="1:5" x14ac:dyDescent="0.3">
      <c r="A88">
        <v>87</v>
      </c>
      <c r="B88" s="1" t="s">
        <v>20032</v>
      </c>
      <c r="C88">
        <v>0.22282299999999999</v>
      </c>
      <c r="D88">
        <v>102</v>
      </c>
      <c r="E88">
        <v>8000</v>
      </c>
    </row>
    <row r="89" spans="1:5" x14ac:dyDescent="0.3">
      <c r="A89">
        <v>88</v>
      </c>
      <c r="B89" s="1" t="s">
        <v>20458</v>
      </c>
      <c r="C89">
        <v>0.26942199999999999</v>
      </c>
      <c r="D89">
        <v>102</v>
      </c>
      <c r="E89">
        <v>8000</v>
      </c>
    </row>
    <row r="90" spans="1:5" x14ac:dyDescent="0.3">
      <c r="A90">
        <v>89</v>
      </c>
      <c r="B90" s="1" t="s">
        <v>20394</v>
      </c>
      <c r="C90">
        <v>0.26519500000000001</v>
      </c>
      <c r="D90">
        <v>102</v>
      </c>
      <c r="E90">
        <v>8000</v>
      </c>
    </row>
    <row r="91" spans="1:5" x14ac:dyDescent="0.3">
      <c r="A91">
        <v>90</v>
      </c>
      <c r="B91" s="1" t="s">
        <v>20186</v>
      </c>
      <c r="C91">
        <v>0.24920300000000001</v>
      </c>
      <c r="D91">
        <v>102</v>
      </c>
      <c r="E91">
        <v>8000</v>
      </c>
    </row>
    <row r="92" spans="1:5" x14ac:dyDescent="0.3">
      <c r="A92">
        <v>91</v>
      </c>
      <c r="B92" s="1" t="s">
        <v>20365</v>
      </c>
      <c r="C92">
        <v>0.26286399999999999</v>
      </c>
      <c r="D92">
        <v>102</v>
      </c>
      <c r="E92">
        <v>8000</v>
      </c>
    </row>
    <row r="93" spans="1:5" x14ac:dyDescent="0.3">
      <c r="A93">
        <v>92</v>
      </c>
      <c r="B93" s="1" t="s">
        <v>20338</v>
      </c>
      <c r="C93">
        <v>0.261409</v>
      </c>
      <c r="D93">
        <v>102</v>
      </c>
      <c r="E93">
        <v>8000</v>
      </c>
    </row>
    <row r="94" spans="1:5" x14ac:dyDescent="0.3">
      <c r="A94">
        <v>93</v>
      </c>
      <c r="B94" s="1" t="s">
        <v>20377</v>
      </c>
      <c r="C94">
        <v>0.26380199999999998</v>
      </c>
      <c r="D94">
        <v>102</v>
      </c>
      <c r="E94">
        <v>8000</v>
      </c>
    </row>
    <row r="95" spans="1:5" x14ac:dyDescent="0.3">
      <c r="A95">
        <v>94</v>
      </c>
      <c r="B95" s="1" t="s">
        <v>20431</v>
      </c>
      <c r="C95">
        <v>0.26771600000000001</v>
      </c>
      <c r="D95">
        <v>102</v>
      </c>
      <c r="E95">
        <v>8000</v>
      </c>
    </row>
    <row r="96" spans="1:5" x14ac:dyDescent="0.3">
      <c r="A96">
        <v>95</v>
      </c>
      <c r="B96" s="1" t="s">
        <v>20066</v>
      </c>
      <c r="C96">
        <v>0.23149700000000001</v>
      </c>
      <c r="D96">
        <v>102</v>
      </c>
      <c r="E96">
        <v>8000</v>
      </c>
    </row>
    <row r="97" spans="1:5" x14ac:dyDescent="0.3">
      <c r="A97">
        <v>96</v>
      </c>
      <c r="B97" s="1" t="s">
        <v>20336</v>
      </c>
      <c r="C97">
        <v>0.26116</v>
      </c>
      <c r="D97">
        <v>102</v>
      </c>
      <c r="E97">
        <v>8000</v>
      </c>
    </row>
    <row r="98" spans="1:5" x14ac:dyDescent="0.3">
      <c r="A98">
        <v>97</v>
      </c>
      <c r="B98" s="1" t="s">
        <v>20627</v>
      </c>
      <c r="C98">
        <v>0.27691300000000002</v>
      </c>
      <c r="D98">
        <v>102</v>
      </c>
      <c r="E98">
        <v>8000</v>
      </c>
    </row>
    <row r="99" spans="1:5" x14ac:dyDescent="0.3">
      <c r="A99">
        <v>98</v>
      </c>
      <c r="B99" s="1" t="s">
        <v>20191</v>
      </c>
      <c r="C99">
        <v>0.24922</v>
      </c>
      <c r="D99">
        <v>102</v>
      </c>
      <c r="E99">
        <v>8000</v>
      </c>
    </row>
    <row r="100" spans="1:5" x14ac:dyDescent="0.3">
      <c r="A100">
        <v>99</v>
      </c>
      <c r="B100" s="1" t="s">
        <v>20611</v>
      </c>
      <c r="C100">
        <v>0.275918</v>
      </c>
      <c r="D100">
        <v>102</v>
      </c>
      <c r="E100">
        <v>8000</v>
      </c>
    </row>
    <row r="101" spans="1:5" x14ac:dyDescent="0.3">
      <c r="A101">
        <v>100</v>
      </c>
      <c r="B101" s="1" t="s">
        <v>20261</v>
      </c>
      <c r="C101">
        <v>0.25492399999999998</v>
      </c>
      <c r="D101">
        <v>102</v>
      </c>
      <c r="E101">
        <v>8000</v>
      </c>
    </row>
    <row r="102" spans="1:5" x14ac:dyDescent="0.3">
      <c r="A102">
        <v>101</v>
      </c>
      <c r="B102" s="1" t="s">
        <v>20045</v>
      </c>
      <c r="C102">
        <v>0.22627900000000001</v>
      </c>
      <c r="D102">
        <v>102</v>
      </c>
      <c r="E102">
        <v>8000</v>
      </c>
    </row>
    <row r="103" spans="1:5" x14ac:dyDescent="0.3">
      <c r="A103">
        <v>102</v>
      </c>
      <c r="B103" s="1" t="s">
        <v>20421</v>
      </c>
      <c r="C103">
        <v>0.26653700000000002</v>
      </c>
      <c r="D103">
        <v>102</v>
      </c>
      <c r="E103">
        <v>8000</v>
      </c>
    </row>
    <row r="104" spans="1:5" x14ac:dyDescent="0.3">
      <c r="A104">
        <v>103</v>
      </c>
      <c r="B104" s="1" t="s">
        <v>20632</v>
      </c>
      <c r="C104">
        <v>0.27684199999999998</v>
      </c>
      <c r="D104">
        <v>102</v>
      </c>
      <c r="E104">
        <v>8000</v>
      </c>
    </row>
    <row r="105" spans="1:5" x14ac:dyDescent="0.3">
      <c r="A105">
        <v>104</v>
      </c>
      <c r="B105" s="1" t="s">
        <v>20720</v>
      </c>
      <c r="C105">
        <v>0.280968</v>
      </c>
      <c r="D105">
        <v>102</v>
      </c>
      <c r="E105">
        <v>8000</v>
      </c>
    </row>
    <row r="106" spans="1:5" x14ac:dyDescent="0.3">
      <c r="A106">
        <v>105</v>
      </c>
      <c r="B106" s="1" t="s">
        <v>20436</v>
      </c>
      <c r="C106">
        <v>0.26757900000000001</v>
      </c>
      <c r="D106">
        <v>102</v>
      </c>
      <c r="E106">
        <v>8000</v>
      </c>
    </row>
    <row r="107" spans="1:5" x14ac:dyDescent="0.3">
      <c r="A107">
        <v>106</v>
      </c>
      <c r="B107" s="1" t="s">
        <v>20403</v>
      </c>
      <c r="C107">
        <v>0.26500899999999999</v>
      </c>
      <c r="D107">
        <v>102</v>
      </c>
      <c r="E107">
        <v>8000</v>
      </c>
    </row>
    <row r="108" spans="1:5" x14ac:dyDescent="0.3">
      <c r="A108">
        <v>107</v>
      </c>
      <c r="B108" s="1" t="s">
        <v>20701</v>
      </c>
      <c r="C108">
        <v>0.27987899999999999</v>
      </c>
      <c r="D108">
        <v>102</v>
      </c>
      <c r="E108">
        <v>8000</v>
      </c>
    </row>
    <row r="109" spans="1:5" x14ac:dyDescent="0.3">
      <c r="A109">
        <v>108</v>
      </c>
      <c r="B109" s="1" t="s">
        <v>20089</v>
      </c>
      <c r="C109">
        <v>0.23496500000000001</v>
      </c>
      <c r="D109">
        <v>102</v>
      </c>
      <c r="E109">
        <v>8000</v>
      </c>
    </row>
    <row r="110" spans="1:5" x14ac:dyDescent="0.3">
      <c r="A110">
        <v>109</v>
      </c>
      <c r="B110" s="1" t="s">
        <v>20145</v>
      </c>
      <c r="C110">
        <v>0.24340400000000001</v>
      </c>
      <c r="D110">
        <v>102</v>
      </c>
      <c r="E110">
        <v>8000</v>
      </c>
    </row>
    <row r="111" spans="1:5" x14ac:dyDescent="0.3">
      <c r="A111">
        <v>110</v>
      </c>
      <c r="B111" s="1" t="s">
        <v>20083</v>
      </c>
      <c r="C111">
        <v>0.23374</v>
      </c>
      <c r="D111">
        <v>102</v>
      </c>
      <c r="E111">
        <v>8000</v>
      </c>
    </row>
    <row r="112" spans="1:5" x14ac:dyDescent="0.3">
      <c r="A112">
        <v>111</v>
      </c>
      <c r="B112" s="1" t="s">
        <v>20706</v>
      </c>
      <c r="C112">
        <v>0.28003699999999998</v>
      </c>
      <c r="D112">
        <v>102</v>
      </c>
      <c r="E112">
        <v>8000</v>
      </c>
    </row>
    <row r="113" spans="1:5" x14ac:dyDescent="0.3">
      <c r="A113">
        <v>112</v>
      </c>
      <c r="B113" s="1" t="s">
        <v>20054</v>
      </c>
      <c r="C113">
        <v>0.22788800000000001</v>
      </c>
      <c r="D113">
        <v>102</v>
      </c>
      <c r="E113">
        <v>8000</v>
      </c>
    </row>
    <row r="114" spans="1:5" x14ac:dyDescent="0.3">
      <c r="A114">
        <v>113</v>
      </c>
      <c r="B114" s="1" t="s">
        <v>20177</v>
      </c>
      <c r="C114">
        <v>0.24751699999999999</v>
      </c>
      <c r="D114">
        <v>102</v>
      </c>
      <c r="E114">
        <v>8000</v>
      </c>
    </row>
    <row r="115" spans="1:5" x14ac:dyDescent="0.3">
      <c r="A115">
        <v>114</v>
      </c>
      <c r="B115" s="1" t="s">
        <v>20494</v>
      </c>
      <c r="C115">
        <v>0.26983099999999999</v>
      </c>
      <c r="D115">
        <v>102</v>
      </c>
      <c r="E115">
        <v>8000</v>
      </c>
    </row>
    <row r="116" spans="1:5" x14ac:dyDescent="0.3">
      <c r="A116">
        <v>115</v>
      </c>
      <c r="B116" s="1" t="s">
        <v>20179</v>
      </c>
      <c r="C116">
        <v>0.247445</v>
      </c>
      <c r="D116">
        <v>102</v>
      </c>
      <c r="E116">
        <v>8000</v>
      </c>
    </row>
    <row r="117" spans="1:5" x14ac:dyDescent="0.3">
      <c r="A117">
        <v>116</v>
      </c>
      <c r="B117" s="1" t="s">
        <v>20673</v>
      </c>
      <c r="C117">
        <v>0.278173</v>
      </c>
      <c r="D117">
        <v>102</v>
      </c>
      <c r="E117">
        <v>8000</v>
      </c>
    </row>
    <row r="118" spans="1:5" x14ac:dyDescent="0.3">
      <c r="A118">
        <v>117</v>
      </c>
      <c r="B118" s="1" t="s">
        <v>20169</v>
      </c>
      <c r="C118">
        <v>0.24620500000000001</v>
      </c>
      <c r="D118">
        <v>102</v>
      </c>
      <c r="E118">
        <v>8000</v>
      </c>
    </row>
    <row r="119" spans="1:5" x14ac:dyDescent="0.3">
      <c r="A119">
        <v>118</v>
      </c>
      <c r="B119" s="1" t="s">
        <v>20582</v>
      </c>
      <c r="C119">
        <v>0.27389400000000003</v>
      </c>
      <c r="D119">
        <v>102</v>
      </c>
      <c r="E119">
        <v>8000</v>
      </c>
    </row>
    <row r="120" spans="1:5" x14ac:dyDescent="0.3">
      <c r="A120">
        <v>119</v>
      </c>
      <c r="B120" s="1" t="s">
        <v>20716</v>
      </c>
      <c r="C120">
        <v>0.28015499999999999</v>
      </c>
      <c r="D120">
        <v>102</v>
      </c>
      <c r="E120">
        <v>8000</v>
      </c>
    </row>
    <row r="121" spans="1:5" x14ac:dyDescent="0.3">
      <c r="A121">
        <v>120</v>
      </c>
      <c r="B121" s="1" t="s">
        <v>20206</v>
      </c>
      <c r="C121">
        <v>0.24958</v>
      </c>
      <c r="D121">
        <v>102</v>
      </c>
      <c r="E121">
        <v>8000</v>
      </c>
    </row>
    <row r="122" spans="1:5" x14ac:dyDescent="0.3">
      <c r="A122">
        <v>121</v>
      </c>
      <c r="B122" s="1" t="s">
        <v>20598</v>
      </c>
      <c r="C122">
        <v>0.27426</v>
      </c>
      <c r="D122">
        <v>102</v>
      </c>
      <c r="E122">
        <v>8000</v>
      </c>
    </row>
    <row r="123" spans="1:5" x14ac:dyDescent="0.3">
      <c r="A123">
        <v>122</v>
      </c>
      <c r="B123" s="1" t="s">
        <v>20733</v>
      </c>
      <c r="C123">
        <v>0.280808</v>
      </c>
      <c r="D123">
        <v>102</v>
      </c>
      <c r="E123">
        <v>8000</v>
      </c>
    </row>
    <row r="124" spans="1:5" x14ac:dyDescent="0.3">
      <c r="A124">
        <v>123</v>
      </c>
      <c r="B124" s="1" t="s">
        <v>20558</v>
      </c>
      <c r="C124">
        <v>0.272451</v>
      </c>
      <c r="D124">
        <v>102</v>
      </c>
      <c r="E124">
        <v>8000</v>
      </c>
    </row>
    <row r="125" spans="1:5" x14ac:dyDescent="0.3">
      <c r="A125">
        <v>124</v>
      </c>
      <c r="B125" s="1" t="s">
        <v>19999</v>
      </c>
      <c r="C125">
        <v>0.20649400000000001</v>
      </c>
      <c r="D125">
        <v>102</v>
      </c>
      <c r="E125">
        <v>8000</v>
      </c>
    </row>
    <row r="126" spans="1:5" x14ac:dyDescent="0.3">
      <c r="A126">
        <v>125</v>
      </c>
      <c r="B126" s="1" t="s">
        <v>20976</v>
      </c>
      <c r="C126">
        <v>0.28806399999999999</v>
      </c>
      <c r="D126">
        <v>102</v>
      </c>
      <c r="E126">
        <v>8000</v>
      </c>
    </row>
    <row r="127" spans="1:5" x14ac:dyDescent="0.3">
      <c r="A127">
        <v>126</v>
      </c>
      <c r="B127" s="1" t="s">
        <v>20361</v>
      </c>
      <c r="C127">
        <v>0.26117000000000001</v>
      </c>
      <c r="D127">
        <v>102</v>
      </c>
      <c r="E127">
        <v>8000</v>
      </c>
    </row>
    <row r="128" spans="1:5" x14ac:dyDescent="0.3">
      <c r="A128">
        <v>127</v>
      </c>
      <c r="B128" s="1" t="s">
        <v>20226</v>
      </c>
      <c r="C128">
        <v>0.25090400000000002</v>
      </c>
      <c r="D128">
        <v>102</v>
      </c>
      <c r="E128">
        <v>8000</v>
      </c>
    </row>
    <row r="129" spans="1:5" x14ac:dyDescent="0.3">
      <c r="A129">
        <v>128</v>
      </c>
      <c r="B129" s="1" t="s">
        <v>20031</v>
      </c>
      <c r="C129">
        <v>0.22024099999999999</v>
      </c>
      <c r="D129">
        <v>102</v>
      </c>
      <c r="E129">
        <v>8000</v>
      </c>
    </row>
    <row r="130" spans="1:5" x14ac:dyDescent="0.3">
      <c r="A130">
        <v>129</v>
      </c>
      <c r="B130" s="1" t="s">
        <v>20139</v>
      </c>
      <c r="C130">
        <v>0.241039</v>
      </c>
      <c r="D130">
        <v>102</v>
      </c>
      <c r="E130">
        <v>8000</v>
      </c>
    </row>
    <row r="131" spans="1:5" x14ac:dyDescent="0.3">
      <c r="A131">
        <v>130</v>
      </c>
      <c r="B131" s="1" t="s">
        <v>20092</v>
      </c>
      <c r="C131">
        <v>0.234487</v>
      </c>
      <c r="D131">
        <v>102</v>
      </c>
      <c r="E131">
        <v>8000</v>
      </c>
    </row>
    <row r="132" spans="1:5" x14ac:dyDescent="0.3">
      <c r="A132">
        <v>131</v>
      </c>
      <c r="B132" s="1" t="s">
        <v>20269</v>
      </c>
      <c r="C132">
        <v>0.25422</v>
      </c>
      <c r="D132">
        <v>102</v>
      </c>
      <c r="E132">
        <v>8000</v>
      </c>
    </row>
    <row r="133" spans="1:5" x14ac:dyDescent="0.3">
      <c r="A133">
        <v>132</v>
      </c>
      <c r="B133" s="1" t="s">
        <v>20266</v>
      </c>
      <c r="C133">
        <v>0.25408199999999997</v>
      </c>
      <c r="D133">
        <v>102</v>
      </c>
      <c r="E133">
        <v>8000</v>
      </c>
    </row>
    <row r="134" spans="1:5" x14ac:dyDescent="0.3">
      <c r="A134">
        <v>133</v>
      </c>
      <c r="B134" s="1" t="s">
        <v>20495</v>
      </c>
      <c r="C134">
        <v>0.26896700000000001</v>
      </c>
      <c r="D134">
        <v>102</v>
      </c>
      <c r="E134">
        <v>8000</v>
      </c>
    </row>
    <row r="135" spans="1:5" x14ac:dyDescent="0.3">
      <c r="A135">
        <v>134</v>
      </c>
      <c r="B135" s="1" t="s">
        <v>20615</v>
      </c>
      <c r="C135">
        <v>0.27426</v>
      </c>
      <c r="D135">
        <v>102</v>
      </c>
      <c r="E135">
        <v>8000</v>
      </c>
    </row>
    <row r="136" spans="1:5" x14ac:dyDescent="0.3">
      <c r="A136">
        <v>135</v>
      </c>
      <c r="B136" s="1" t="s">
        <v>19997</v>
      </c>
      <c r="C136">
        <v>0.20388600000000001</v>
      </c>
      <c r="D136">
        <v>102</v>
      </c>
      <c r="E136">
        <v>8000</v>
      </c>
    </row>
    <row r="137" spans="1:5" x14ac:dyDescent="0.3">
      <c r="A137">
        <v>136</v>
      </c>
      <c r="B137" s="1" t="s">
        <v>20236</v>
      </c>
      <c r="C137">
        <v>0.25140499999999999</v>
      </c>
      <c r="D137">
        <v>102</v>
      </c>
      <c r="E137">
        <v>8000</v>
      </c>
    </row>
    <row r="138" spans="1:5" x14ac:dyDescent="0.3">
      <c r="A138">
        <v>137</v>
      </c>
      <c r="B138" s="1" t="s">
        <v>20124</v>
      </c>
      <c r="C138">
        <v>0.23930699999999999</v>
      </c>
      <c r="D138">
        <v>102</v>
      </c>
      <c r="E138">
        <v>8000</v>
      </c>
    </row>
    <row r="139" spans="1:5" x14ac:dyDescent="0.3">
      <c r="A139">
        <v>138</v>
      </c>
      <c r="B139" s="1" t="s">
        <v>20103</v>
      </c>
      <c r="C139">
        <v>0.23626800000000001</v>
      </c>
      <c r="D139">
        <v>102</v>
      </c>
      <c r="E139">
        <v>8000</v>
      </c>
    </row>
    <row r="140" spans="1:5" x14ac:dyDescent="0.3">
      <c r="A140">
        <v>139</v>
      </c>
      <c r="B140" s="1" t="s">
        <v>20360</v>
      </c>
      <c r="C140">
        <v>0.26050200000000001</v>
      </c>
      <c r="D140">
        <v>102</v>
      </c>
      <c r="E140">
        <v>8000</v>
      </c>
    </row>
    <row r="141" spans="1:5" x14ac:dyDescent="0.3">
      <c r="A141">
        <v>140</v>
      </c>
      <c r="B141" s="1" t="s">
        <v>20811</v>
      </c>
      <c r="C141">
        <v>0.28238799999999997</v>
      </c>
      <c r="D141">
        <v>102</v>
      </c>
      <c r="E141">
        <v>8000</v>
      </c>
    </row>
    <row r="142" spans="1:5" x14ac:dyDescent="0.3">
      <c r="A142">
        <v>141</v>
      </c>
      <c r="B142" s="1" t="s">
        <v>20021</v>
      </c>
      <c r="C142">
        <v>0.21567900000000001</v>
      </c>
      <c r="D142">
        <v>102</v>
      </c>
      <c r="E142">
        <v>8000</v>
      </c>
    </row>
    <row r="143" spans="1:5" x14ac:dyDescent="0.3">
      <c r="A143">
        <v>142</v>
      </c>
      <c r="B143" s="1" t="s">
        <v>20664</v>
      </c>
      <c r="C143">
        <v>0.276509</v>
      </c>
      <c r="D143">
        <v>102</v>
      </c>
      <c r="E143">
        <v>8000</v>
      </c>
    </row>
    <row r="144" spans="1:5" x14ac:dyDescent="0.3">
      <c r="A144">
        <v>143</v>
      </c>
      <c r="B144" s="1" t="s">
        <v>20964</v>
      </c>
      <c r="C144">
        <v>0.28678199999999998</v>
      </c>
      <c r="D144">
        <v>102</v>
      </c>
      <c r="E144">
        <v>8000</v>
      </c>
    </row>
    <row r="145" spans="1:5" x14ac:dyDescent="0.3">
      <c r="A145">
        <v>144</v>
      </c>
      <c r="B145" s="1" t="s">
        <v>20016</v>
      </c>
      <c r="C145">
        <v>0.213227</v>
      </c>
      <c r="D145">
        <v>102</v>
      </c>
      <c r="E145">
        <v>8000</v>
      </c>
    </row>
    <row r="146" spans="1:5" x14ac:dyDescent="0.3">
      <c r="A146">
        <v>145</v>
      </c>
      <c r="B146" s="1" t="s">
        <v>20927</v>
      </c>
      <c r="C146">
        <v>0.28580699999999998</v>
      </c>
      <c r="D146">
        <v>102</v>
      </c>
      <c r="E146">
        <v>8000</v>
      </c>
    </row>
    <row r="147" spans="1:5" x14ac:dyDescent="0.3">
      <c r="A147">
        <v>146</v>
      </c>
      <c r="B147" s="1" t="s">
        <v>20496</v>
      </c>
      <c r="C147">
        <v>0.26854699999999998</v>
      </c>
      <c r="D147">
        <v>102</v>
      </c>
      <c r="E147">
        <v>8000</v>
      </c>
    </row>
    <row r="148" spans="1:5" x14ac:dyDescent="0.3">
      <c r="A148">
        <v>147</v>
      </c>
      <c r="B148" s="1" t="s">
        <v>20291</v>
      </c>
      <c r="C148">
        <v>0.25518400000000002</v>
      </c>
      <c r="D148">
        <v>102</v>
      </c>
      <c r="E148">
        <v>8000</v>
      </c>
    </row>
    <row r="149" spans="1:5" x14ac:dyDescent="0.3">
      <c r="A149">
        <v>148</v>
      </c>
      <c r="B149" s="1" t="s">
        <v>20316</v>
      </c>
      <c r="C149">
        <v>0.25712200000000002</v>
      </c>
      <c r="D149">
        <v>102</v>
      </c>
      <c r="E149">
        <v>8000</v>
      </c>
    </row>
    <row r="150" spans="1:5" x14ac:dyDescent="0.3">
      <c r="A150">
        <v>149</v>
      </c>
      <c r="B150" s="1" t="s">
        <v>20555</v>
      </c>
      <c r="C150">
        <v>0.27124599999999999</v>
      </c>
      <c r="D150">
        <v>102</v>
      </c>
      <c r="E150">
        <v>8000</v>
      </c>
    </row>
    <row r="151" spans="1:5" x14ac:dyDescent="0.3">
      <c r="A151">
        <v>150</v>
      </c>
      <c r="B151" s="1" t="s">
        <v>20055</v>
      </c>
      <c r="C151">
        <v>0.226157</v>
      </c>
      <c r="D151">
        <v>102</v>
      </c>
      <c r="E151">
        <v>8000</v>
      </c>
    </row>
    <row r="152" spans="1:5" x14ac:dyDescent="0.3">
      <c r="A152">
        <v>151</v>
      </c>
      <c r="B152" s="1" t="s">
        <v>20409</v>
      </c>
      <c r="C152">
        <v>0.26338400000000001</v>
      </c>
      <c r="D152">
        <v>102</v>
      </c>
      <c r="E152">
        <v>8000</v>
      </c>
    </row>
    <row r="153" spans="1:5" x14ac:dyDescent="0.3">
      <c r="A153">
        <v>152</v>
      </c>
      <c r="B153" s="1" t="s">
        <v>19983</v>
      </c>
      <c r="C153">
        <v>0.179006</v>
      </c>
      <c r="D153">
        <v>102</v>
      </c>
      <c r="E153">
        <v>8000</v>
      </c>
    </row>
    <row r="154" spans="1:5" x14ac:dyDescent="0.3">
      <c r="A154">
        <v>153</v>
      </c>
      <c r="B154" s="1" t="s">
        <v>20024</v>
      </c>
      <c r="C154">
        <v>0.21692</v>
      </c>
      <c r="D154">
        <v>102</v>
      </c>
      <c r="E154">
        <v>8000</v>
      </c>
    </row>
    <row r="155" spans="1:5" x14ac:dyDescent="0.3">
      <c r="A155">
        <v>154</v>
      </c>
      <c r="B155" s="1" t="s">
        <v>20572</v>
      </c>
      <c r="C155">
        <v>0.27164199999999999</v>
      </c>
      <c r="D155">
        <v>102</v>
      </c>
      <c r="E155">
        <v>8000</v>
      </c>
    </row>
    <row r="156" spans="1:5" x14ac:dyDescent="0.3">
      <c r="A156">
        <v>155</v>
      </c>
      <c r="B156" s="1" t="s">
        <v>20616</v>
      </c>
      <c r="C156">
        <v>0.27357999999999999</v>
      </c>
      <c r="D156">
        <v>102</v>
      </c>
      <c r="E156">
        <v>8000</v>
      </c>
    </row>
    <row r="157" spans="1:5" x14ac:dyDescent="0.3">
      <c r="A157">
        <v>156</v>
      </c>
      <c r="B157" s="1" t="s">
        <v>20114</v>
      </c>
      <c r="C157">
        <v>0.237065</v>
      </c>
      <c r="D157">
        <v>102</v>
      </c>
      <c r="E157">
        <v>8000</v>
      </c>
    </row>
    <row r="158" spans="1:5" x14ac:dyDescent="0.3">
      <c r="A158">
        <v>157</v>
      </c>
      <c r="B158" s="1" t="s">
        <v>20955</v>
      </c>
      <c r="C158">
        <v>0.285968</v>
      </c>
      <c r="D158">
        <v>102</v>
      </c>
      <c r="E158">
        <v>8000</v>
      </c>
    </row>
    <row r="159" spans="1:5" x14ac:dyDescent="0.3">
      <c r="A159">
        <v>158</v>
      </c>
      <c r="B159" s="1" t="s">
        <v>20335</v>
      </c>
      <c r="C159">
        <v>0.25826199999999999</v>
      </c>
      <c r="D159">
        <v>102</v>
      </c>
      <c r="E159">
        <v>8000</v>
      </c>
    </row>
    <row r="160" spans="1:5" x14ac:dyDescent="0.3">
      <c r="A160">
        <v>159</v>
      </c>
      <c r="B160" s="1" t="s">
        <v>20154</v>
      </c>
      <c r="C160">
        <v>0.24302799999999999</v>
      </c>
      <c r="D160">
        <v>102</v>
      </c>
      <c r="E160">
        <v>8000</v>
      </c>
    </row>
    <row r="161" spans="1:5" x14ac:dyDescent="0.3">
      <c r="A161">
        <v>160</v>
      </c>
      <c r="B161" s="1" t="s">
        <v>20298</v>
      </c>
      <c r="C161">
        <v>0.25525999999999999</v>
      </c>
      <c r="D161">
        <v>102</v>
      </c>
      <c r="E161">
        <v>8000</v>
      </c>
    </row>
    <row r="162" spans="1:5" x14ac:dyDescent="0.3">
      <c r="A162">
        <v>161</v>
      </c>
      <c r="B162" s="1" t="s">
        <v>20728</v>
      </c>
      <c r="C162">
        <v>0.27875800000000001</v>
      </c>
      <c r="D162">
        <v>102</v>
      </c>
      <c r="E162">
        <v>8000</v>
      </c>
    </row>
    <row r="163" spans="1:5" x14ac:dyDescent="0.3">
      <c r="A163">
        <v>162</v>
      </c>
      <c r="B163" s="1" t="s">
        <v>20744</v>
      </c>
      <c r="C163">
        <v>0.279256</v>
      </c>
      <c r="D163">
        <v>102</v>
      </c>
      <c r="E163">
        <v>8000</v>
      </c>
    </row>
    <row r="164" spans="1:5" x14ac:dyDescent="0.3">
      <c r="A164">
        <v>163</v>
      </c>
      <c r="B164" s="1" t="s">
        <v>20006</v>
      </c>
      <c r="C164">
        <v>0.20882899999999999</v>
      </c>
      <c r="D164">
        <v>102</v>
      </c>
      <c r="E164">
        <v>8000</v>
      </c>
    </row>
    <row r="165" spans="1:5" x14ac:dyDescent="0.3">
      <c r="A165">
        <v>164</v>
      </c>
      <c r="B165" s="1" t="s">
        <v>20202</v>
      </c>
      <c r="C165">
        <v>0.24739700000000001</v>
      </c>
      <c r="D165">
        <v>102</v>
      </c>
      <c r="E165">
        <v>8000</v>
      </c>
    </row>
    <row r="166" spans="1:5" x14ac:dyDescent="0.3">
      <c r="A166">
        <v>165</v>
      </c>
      <c r="B166" s="1" t="s">
        <v>20681</v>
      </c>
      <c r="C166">
        <v>0.276287</v>
      </c>
      <c r="D166">
        <v>102</v>
      </c>
      <c r="E166">
        <v>8000</v>
      </c>
    </row>
    <row r="167" spans="1:5" x14ac:dyDescent="0.3">
      <c r="A167">
        <v>166</v>
      </c>
      <c r="B167" s="1" t="s">
        <v>20698</v>
      </c>
      <c r="C167">
        <v>0.27710699999999999</v>
      </c>
      <c r="D167">
        <v>102</v>
      </c>
      <c r="E167">
        <v>8000</v>
      </c>
    </row>
    <row r="168" spans="1:5" x14ac:dyDescent="0.3">
      <c r="A168">
        <v>167</v>
      </c>
      <c r="B168" s="1" t="s">
        <v>20174</v>
      </c>
      <c r="C168">
        <v>0.24476400000000001</v>
      </c>
      <c r="D168">
        <v>102</v>
      </c>
      <c r="E168">
        <v>8000</v>
      </c>
    </row>
    <row r="169" spans="1:5" x14ac:dyDescent="0.3">
      <c r="A169">
        <v>168</v>
      </c>
      <c r="B169" s="1" t="s">
        <v>20742</v>
      </c>
      <c r="C169">
        <v>0.27897300000000003</v>
      </c>
      <c r="D169">
        <v>102</v>
      </c>
      <c r="E169">
        <v>8000</v>
      </c>
    </row>
    <row r="170" spans="1:5" x14ac:dyDescent="0.3">
      <c r="A170">
        <v>169</v>
      </c>
      <c r="B170" s="1" t="s">
        <v>20069</v>
      </c>
      <c r="C170">
        <v>0.22850400000000001</v>
      </c>
      <c r="D170">
        <v>102</v>
      </c>
      <c r="E170">
        <v>8000</v>
      </c>
    </row>
    <row r="171" spans="1:5" x14ac:dyDescent="0.3">
      <c r="A171">
        <v>170</v>
      </c>
      <c r="B171" s="1" t="s">
        <v>20392</v>
      </c>
      <c r="C171">
        <v>0.26144499999999998</v>
      </c>
      <c r="D171">
        <v>102</v>
      </c>
      <c r="E171">
        <v>8000</v>
      </c>
    </row>
    <row r="172" spans="1:5" x14ac:dyDescent="0.3">
      <c r="A172">
        <v>171</v>
      </c>
      <c r="B172" s="1" t="s">
        <v>20200</v>
      </c>
      <c r="C172">
        <v>0.24688299999999999</v>
      </c>
      <c r="D172">
        <v>102</v>
      </c>
      <c r="E172">
        <v>8000</v>
      </c>
    </row>
    <row r="173" spans="1:5" x14ac:dyDescent="0.3">
      <c r="A173">
        <v>172</v>
      </c>
      <c r="B173" s="1" t="s">
        <v>20221</v>
      </c>
      <c r="C173">
        <v>0.248471</v>
      </c>
      <c r="D173">
        <v>102</v>
      </c>
      <c r="E173">
        <v>8000</v>
      </c>
    </row>
    <row r="174" spans="1:5" x14ac:dyDescent="0.3">
      <c r="A174">
        <v>173</v>
      </c>
      <c r="B174" s="1" t="s">
        <v>20510</v>
      </c>
      <c r="C174">
        <v>0.26802599999999999</v>
      </c>
      <c r="D174">
        <v>102</v>
      </c>
      <c r="E174">
        <v>8000</v>
      </c>
    </row>
    <row r="175" spans="1:5" x14ac:dyDescent="0.3">
      <c r="A175">
        <v>174</v>
      </c>
      <c r="B175" s="1" t="s">
        <v>20660</v>
      </c>
      <c r="C175">
        <v>0.27483000000000002</v>
      </c>
      <c r="D175">
        <v>102</v>
      </c>
      <c r="E175">
        <v>8000</v>
      </c>
    </row>
    <row r="176" spans="1:5" x14ac:dyDescent="0.3">
      <c r="A176">
        <v>175</v>
      </c>
      <c r="B176" s="1" t="s">
        <v>20634</v>
      </c>
      <c r="C176">
        <v>0.27355699999999999</v>
      </c>
      <c r="D176">
        <v>102</v>
      </c>
      <c r="E176">
        <v>8000</v>
      </c>
    </row>
    <row r="177" spans="1:5" x14ac:dyDescent="0.3">
      <c r="A177">
        <v>176</v>
      </c>
      <c r="B177" s="1" t="s">
        <v>20946</v>
      </c>
      <c r="C177">
        <v>0.284881</v>
      </c>
      <c r="D177">
        <v>102</v>
      </c>
      <c r="E177">
        <v>8000</v>
      </c>
    </row>
    <row r="178" spans="1:5" x14ac:dyDescent="0.3">
      <c r="A178">
        <v>177</v>
      </c>
      <c r="B178" s="1" t="s">
        <v>20214</v>
      </c>
      <c r="C178">
        <v>0.247777</v>
      </c>
      <c r="D178">
        <v>102</v>
      </c>
      <c r="E178">
        <v>8000</v>
      </c>
    </row>
    <row r="179" spans="1:5" x14ac:dyDescent="0.3">
      <c r="A179">
        <v>178</v>
      </c>
      <c r="B179" s="1" t="s">
        <v>20793</v>
      </c>
      <c r="C179">
        <v>0.28017900000000001</v>
      </c>
      <c r="D179">
        <v>102</v>
      </c>
      <c r="E179">
        <v>8000</v>
      </c>
    </row>
    <row r="180" spans="1:5" x14ac:dyDescent="0.3">
      <c r="A180">
        <v>179</v>
      </c>
      <c r="B180" s="1" t="s">
        <v>20867</v>
      </c>
      <c r="C180">
        <v>0.28249400000000002</v>
      </c>
      <c r="D180">
        <v>102</v>
      </c>
      <c r="E180">
        <v>8000</v>
      </c>
    </row>
    <row r="181" spans="1:5" x14ac:dyDescent="0.3">
      <c r="A181">
        <v>180</v>
      </c>
      <c r="B181" s="1" t="s">
        <v>20608</v>
      </c>
      <c r="C181">
        <v>0.27205099999999999</v>
      </c>
      <c r="D181">
        <v>102</v>
      </c>
      <c r="E181">
        <v>8000</v>
      </c>
    </row>
    <row r="182" spans="1:5" x14ac:dyDescent="0.3">
      <c r="A182">
        <v>181</v>
      </c>
      <c r="B182" s="1" t="s">
        <v>20205</v>
      </c>
      <c r="C182">
        <v>0.24676699999999999</v>
      </c>
      <c r="D182">
        <v>102</v>
      </c>
      <c r="E182">
        <v>8000</v>
      </c>
    </row>
    <row r="183" spans="1:5" x14ac:dyDescent="0.3">
      <c r="A183">
        <v>182</v>
      </c>
      <c r="B183" s="1" t="s">
        <v>20313</v>
      </c>
      <c r="C183">
        <v>0.25539200000000001</v>
      </c>
      <c r="D183">
        <v>102</v>
      </c>
      <c r="E183">
        <v>8000</v>
      </c>
    </row>
    <row r="184" spans="1:5" x14ac:dyDescent="0.3">
      <c r="A184">
        <v>183</v>
      </c>
      <c r="B184" s="1" t="s">
        <v>20211</v>
      </c>
      <c r="C184">
        <v>0.247395</v>
      </c>
      <c r="D184">
        <v>102</v>
      </c>
      <c r="E184">
        <v>8000</v>
      </c>
    </row>
    <row r="185" spans="1:5" x14ac:dyDescent="0.3">
      <c r="A185">
        <v>184</v>
      </c>
      <c r="B185" s="1" t="s">
        <v>20621</v>
      </c>
      <c r="C185">
        <v>0.27249200000000001</v>
      </c>
      <c r="D185">
        <v>102</v>
      </c>
      <c r="E185">
        <v>8000</v>
      </c>
    </row>
    <row r="186" spans="1:5" x14ac:dyDescent="0.3">
      <c r="A186">
        <v>185</v>
      </c>
      <c r="B186" s="1" t="s">
        <v>20755</v>
      </c>
      <c r="C186">
        <v>0.27877400000000002</v>
      </c>
      <c r="D186">
        <v>102</v>
      </c>
      <c r="E186">
        <v>8000</v>
      </c>
    </row>
    <row r="187" spans="1:5" x14ac:dyDescent="0.3">
      <c r="A187">
        <v>186</v>
      </c>
      <c r="B187" s="1" t="s">
        <v>20378</v>
      </c>
      <c r="C187">
        <v>0.25982499999999997</v>
      </c>
      <c r="D187">
        <v>102</v>
      </c>
      <c r="E187">
        <v>8000</v>
      </c>
    </row>
    <row r="188" spans="1:5" x14ac:dyDescent="0.3">
      <c r="A188">
        <v>187</v>
      </c>
      <c r="B188" s="1" t="s">
        <v>20641</v>
      </c>
      <c r="C188">
        <v>0.27340599999999998</v>
      </c>
      <c r="D188">
        <v>102</v>
      </c>
      <c r="E188">
        <v>8000</v>
      </c>
    </row>
    <row r="189" spans="1:5" x14ac:dyDescent="0.3">
      <c r="A189">
        <v>188</v>
      </c>
      <c r="B189" s="1" t="s">
        <v>20162</v>
      </c>
      <c r="C189">
        <v>0.24232300000000001</v>
      </c>
      <c r="D189">
        <v>102</v>
      </c>
      <c r="E189">
        <v>8000</v>
      </c>
    </row>
    <row r="190" spans="1:5" x14ac:dyDescent="0.3">
      <c r="A190">
        <v>189</v>
      </c>
      <c r="B190" s="1" t="s">
        <v>19995</v>
      </c>
      <c r="C190">
        <v>0.19989499999999999</v>
      </c>
      <c r="D190">
        <v>102</v>
      </c>
      <c r="E190">
        <v>8000</v>
      </c>
    </row>
    <row r="191" spans="1:5" x14ac:dyDescent="0.3">
      <c r="A191">
        <v>190</v>
      </c>
      <c r="B191" s="1" t="s">
        <v>20063</v>
      </c>
      <c r="C191">
        <v>0.22675899999999999</v>
      </c>
      <c r="D191">
        <v>102</v>
      </c>
      <c r="E191">
        <v>8000</v>
      </c>
    </row>
    <row r="192" spans="1:5" x14ac:dyDescent="0.3">
      <c r="A192">
        <v>191</v>
      </c>
      <c r="B192" s="1" t="s">
        <v>20038</v>
      </c>
      <c r="C192">
        <v>0.21937599999999999</v>
      </c>
      <c r="D192">
        <v>102</v>
      </c>
      <c r="E192">
        <v>8000</v>
      </c>
    </row>
    <row r="193" spans="1:5" x14ac:dyDescent="0.3">
      <c r="A193">
        <v>192</v>
      </c>
      <c r="B193" s="1" t="s">
        <v>20449</v>
      </c>
      <c r="C193">
        <v>0.264374</v>
      </c>
      <c r="D193">
        <v>102</v>
      </c>
      <c r="E193">
        <v>8000</v>
      </c>
    </row>
    <row r="194" spans="1:5" x14ac:dyDescent="0.3">
      <c r="A194">
        <v>193</v>
      </c>
      <c r="B194" s="1" t="s">
        <v>20730</v>
      </c>
      <c r="C194">
        <v>0.27737200000000001</v>
      </c>
      <c r="D194">
        <v>102</v>
      </c>
      <c r="E194">
        <v>8000</v>
      </c>
    </row>
    <row r="195" spans="1:5" x14ac:dyDescent="0.3">
      <c r="A195">
        <v>194</v>
      </c>
      <c r="B195" s="1" t="s">
        <v>20238</v>
      </c>
      <c r="C195">
        <v>0.24884600000000001</v>
      </c>
      <c r="D195">
        <v>102</v>
      </c>
      <c r="E195">
        <v>8000</v>
      </c>
    </row>
    <row r="196" spans="1:5" x14ac:dyDescent="0.3">
      <c r="A196">
        <v>195</v>
      </c>
      <c r="B196" s="1" t="s">
        <v>20713</v>
      </c>
      <c r="C196">
        <v>0.27651500000000001</v>
      </c>
      <c r="D196">
        <v>102</v>
      </c>
      <c r="E196">
        <v>8000</v>
      </c>
    </row>
    <row r="197" spans="1:5" x14ac:dyDescent="0.3">
      <c r="A197">
        <v>196</v>
      </c>
      <c r="B197" s="1" t="s">
        <v>20430</v>
      </c>
      <c r="C197">
        <v>0.262957</v>
      </c>
      <c r="D197">
        <v>102</v>
      </c>
      <c r="E197">
        <v>8000</v>
      </c>
    </row>
    <row r="198" spans="1:5" x14ac:dyDescent="0.3">
      <c r="A198">
        <v>197</v>
      </c>
      <c r="B198" s="1" t="s">
        <v>20609</v>
      </c>
      <c r="C198">
        <v>0.27124700000000002</v>
      </c>
      <c r="D198">
        <v>102</v>
      </c>
      <c r="E198">
        <v>8000</v>
      </c>
    </row>
    <row r="199" spans="1:5" x14ac:dyDescent="0.3">
      <c r="A199">
        <v>198</v>
      </c>
      <c r="B199" s="1" t="s">
        <v>20113</v>
      </c>
      <c r="C199">
        <v>0.23482900000000001</v>
      </c>
      <c r="D199">
        <v>102</v>
      </c>
      <c r="E199">
        <v>8000</v>
      </c>
    </row>
    <row r="200" spans="1:5" x14ac:dyDescent="0.3">
      <c r="A200">
        <v>199</v>
      </c>
      <c r="B200" s="1" t="s">
        <v>20650</v>
      </c>
      <c r="C200">
        <v>0.27300099999999999</v>
      </c>
      <c r="D200">
        <v>102</v>
      </c>
      <c r="E200">
        <v>8000</v>
      </c>
    </row>
    <row r="201" spans="1:5" x14ac:dyDescent="0.3">
      <c r="A201">
        <v>200</v>
      </c>
      <c r="B201" s="1" t="s">
        <v>20095</v>
      </c>
      <c r="C201">
        <v>0.23205600000000001</v>
      </c>
      <c r="D201">
        <v>102</v>
      </c>
      <c r="E201">
        <v>8000</v>
      </c>
    </row>
    <row r="202" spans="1:5" x14ac:dyDescent="0.3">
      <c r="A202">
        <v>201</v>
      </c>
      <c r="B202" s="1" t="s">
        <v>20851</v>
      </c>
      <c r="C202">
        <v>0.28092800000000001</v>
      </c>
      <c r="D202">
        <v>102</v>
      </c>
      <c r="E202">
        <v>8000</v>
      </c>
    </row>
    <row r="203" spans="1:5" x14ac:dyDescent="0.3">
      <c r="A203">
        <v>202</v>
      </c>
      <c r="B203" s="1" t="s">
        <v>20129</v>
      </c>
      <c r="C203">
        <v>0.236535</v>
      </c>
      <c r="D203">
        <v>102</v>
      </c>
      <c r="E203">
        <v>8000</v>
      </c>
    </row>
    <row r="204" spans="1:5" x14ac:dyDescent="0.3">
      <c r="A204">
        <v>203</v>
      </c>
      <c r="B204" s="1" t="s">
        <v>20216</v>
      </c>
      <c r="C204">
        <v>0.24653800000000001</v>
      </c>
      <c r="D204">
        <v>102</v>
      </c>
      <c r="E204">
        <v>8000</v>
      </c>
    </row>
    <row r="205" spans="1:5" x14ac:dyDescent="0.3">
      <c r="A205">
        <v>204</v>
      </c>
      <c r="B205" s="1" t="s">
        <v>20190</v>
      </c>
      <c r="C205">
        <v>0.24416499999999999</v>
      </c>
      <c r="D205">
        <v>102</v>
      </c>
      <c r="E205">
        <v>8000</v>
      </c>
    </row>
    <row r="206" spans="1:5" x14ac:dyDescent="0.3">
      <c r="A206">
        <v>205</v>
      </c>
      <c r="B206" s="1" t="s">
        <v>20223</v>
      </c>
      <c r="C206">
        <v>0.247167</v>
      </c>
      <c r="D206">
        <v>102</v>
      </c>
      <c r="E206">
        <v>8000</v>
      </c>
    </row>
    <row r="207" spans="1:5" x14ac:dyDescent="0.3">
      <c r="A207">
        <v>206</v>
      </c>
      <c r="B207" s="1" t="s">
        <v>20285</v>
      </c>
      <c r="C207">
        <v>0.251996</v>
      </c>
      <c r="D207">
        <v>102</v>
      </c>
      <c r="E207">
        <v>8000</v>
      </c>
    </row>
    <row r="208" spans="1:5" x14ac:dyDescent="0.3">
      <c r="A208">
        <v>207</v>
      </c>
      <c r="B208" s="1" t="s">
        <v>20068</v>
      </c>
      <c r="C208">
        <v>0.22653599999999999</v>
      </c>
      <c r="D208">
        <v>102</v>
      </c>
      <c r="E208">
        <v>8000</v>
      </c>
    </row>
    <row r="209" spans="1:5" x14ac:dyDescent="0.3">
      <c r="A209">
        <v>208</v>
      </c>
      <c r="B209" s="1" t="s">
        <v>20391</v>
      </c>
      <c r="C209">
        <v>0.25943100000000002</v>
      </c>
      <c r="D209">
        <v>102</v>
      </c>
      <c r="E209">
        <v>8000</v>
      </c>
    </row>
    <row r="210" spans="1:5" x14ac:dyDescent="0.3">
      <c r="A210">
        <v>209</v>
      </c>
      <c r="B210" s="1" t="s">
        <v>20354</v>
      </c>
      <c r="C210">
        <v>0.256965</v>
      </c>
      <c r="D210">
        <v>102</v>
      </c>
      <c r="E210">
        <v>8000</v>
      </c>
    </row>
    <row r="211" spans="1:5" x14ac:dyDescent="0.3">
      <c r="A211">
        <v>210</v>
      </c>
      <c r="B211" s="1" t="s">
        <v>20412</v>
      </c>
      <c r="C211">
        <v>0.26080900000000001</v>
      </c>
      <c r="D211">
        <v>102</v>
      </c>
      <c r="E211">
        <v>8000</v>
      </c>
    </row>
    <row r="212" spans="1:5" x14ac:dyDescent="0.3">
      <c r="A212">
        <v>211</v>
      </c>
      <c r="B212" s="1" t="s">
        <v>20647</v>
      </c>
      <c r="C212">
        <v>0.27219700000000002</v>
      </c>
      <c r="D212">
        <v>102</v>
      </c>
      <c r="E212">
        <v>8000</v>
      </c>
    </row>
    <row r="213" spans="1:5" x14ac:dyDescent="0.3">
      <c r="A213">
        <v>212</v>
      </c>
      <c r="B213" s="1" t="s">
        <v>20759</v>
      </c>
      <c r="C213">
        <v>0.277418</v>
      </c>
      <c r="D213">
        <v>102</v>
      </c>
      <c r="E213">
        <v>8000</v>
      </c>
    </row>
    <row r="214" spans="1:5" x14ac:dyDescent="0.3">
      <c r="A214">
        <v>213</v>
      </c>
      <c r="B214" s="1" t="s">
        <v>20034</v>
      </c>
      <c r="C214">
        <v>0.21712600000000001</v>
      </c>
      <c r="D214">
        <v>102</v>
      </c>
      <c r="E214">
        <v>8000</v>
      </c>
    </row>
    <row r="215" spans="1:5" x14ac:dyDescent="0.3">
      <c r="A215">
        <v>214</v>
      </c>
      <c r="B215" s="1" t="s">
        <v>20096</v>
      </c>
      <c r="C215">
        <v>0.23155100000000001</v>
      </c>
      <c r="D215">
        <v>102</v>
      </c>
      <c r="E215">
        <v>8000</v>
      </c>
    </row>
    <row r="216" spans="1:5" x14ac:dyDescent="0.3">
      <c r="A216">
        <v>215</v>
      </c>
      <c r="B216" s="1" t="s">
        <v>20798</v>
      </c>
      <c r="C216">
        <v>0.27843800000000002</v>
      </c>
      <c r="D216">
        <v>102</v>
      </c>
      <c r="E216">
        <v>8000</v>
      </c>
    </row>
    <row r="217" spans="1:5" x14ac:dyDescent="0.3">
      <c r="A217">
        <v>216</v>
      </c>
      <c r="B217" s="1" t="s">
        <v>20688</v>
      </c>
      <c r="C217">
        <v>0.27427699999999999</v>
      </c>
      <c r="D217">
        <v>102</v>
      </c>
      <c r="E217">
        <v>8000</v>
      </c>
    </row>
    <row r="218" spans="1:5" x14ac:dyDescent="0.3">
      <c r="A218">
        <v>217</v>
      </c>
      <c r="B218" s="1" t="s">
        <v>20736</v>
      </c>
      <c r="C218">
        <v>0.27640599999999999</v>
      </c>
      <c r="D218">
        <v>102</v>
      </c>
      <c r="E218">
        <v>8000</v>
      </c>
    </row>
    <row r="219" spans="1:5" x14ac:dyDescent="0.3">
      <c r="A219">
        <v>218</v>
      </c>
      <c r="B219" s="1" t="s">
        <v>20859</v>
      </c>
      <c r="C219">
        <v>0.28028799999999998</v>
      </c>
      <c r="D219">
        <v>102</v>
      </c>
      <c r="E219">
        <v>8000</v>
      </c>
    </row>
    <row r="220" spans="1:5" x14ac:dyDescent="0.3">
      <c r="A220">
        <v>219</v>
      </c>
      <c r="B220" s="1" t="s">
        <v>20564</v>
      </c>
      <c r="C220">
        <v>0.268177</v>
      </c>
      <c r="D220">
        <v>102</v>
      </c>
      <c r="E220">
        <v>8000</v>
      </c>
    </row>
    <row r="221" spans="1:5" x14ac:dyDescent="0.3">
      <c r="A221">
        <v>220</v>
      </c>
      <c r="B221" s="1" t="s">
        <v>20046</v>
      </c>
      <c r="C221">
        <v>0.22083</v>
      </c>
      <c r="D221">
        <v>102</v>
      </c>
      <c r="E221">
        <v>8000</v>
      </c>
    </row>
    <row r="222" spans="1:5" x14ac:dyDescent="0.3">
      <c r="A222">
        <v>221</v>
      </c>
      <c r="B222" s="1" t="s">
        <v>20393</v>
      </c>
      <c r="C222">
        <v>0.25903300000000001</v>
      </c>
      <c r="D222">
        <v>102</v>
      </c>
      <c r="E222">
        <v>8000</v>
      </c>
    </row>
    <row r="223" spans="1:5" x14ac:dyDescent="0.3">
      <c r="A223">
        <v>222</v>
      </c>
      <c r="B223" s="1" t="s">
        <v>20685</v>
      </c>
      <c r="C223">
        <v>0.27388800000000002</v>
      </c>
      <c r="D223">
        <v>102</v>
      </c>
      <c r="E223">
        <v>8000</v>
      </c>
    </row>
    <row r="224" spans="1:5" x14ac:dyDescent="0.3">
      <c r="A224">
        <v>223</v>
      </c>
      <c r="B224" s="1" t="s">
        <v>20665</v>
      </c>
      <c r="C224">
        <v>0.272789</v>
      </c>
      <c r="D224">
        <v>102</v>
      </c>
      <c r="E224">
        <v>8000</v>
      </c>
    </row>
    <row r="225" spans="1:5" x14ac:dyDescent="0.3">
      <c r="A225">
        <v>224</v>
      </c>
      <c r="B225" s="1" t="s">
        <v>20188</v>
      </c>
      <c r="C225">
        <v>0.243011</v>
      </c>
      <c r="D225">
        <v>102</v>
      </c>
      <c r="E225">
        <v>8000</v>
      </c>
    </row>
    <row r="226" spans="1:5" x14ac:dyDescent="0.3">
      <c r="A226">
        <v>225</v>
      </c>
      <c r="B226" s="1" t="s">
        <v>20968</v>
      </c>
      <c r="C226">
        <v>0.28299400000000002</v>
      </c>
      <c r="D226">
        <v>102</v>
      </c>
      <c r="E226">
        <v>8000</v>
      </c>
    </row>
    <row r="227" spans="1:5" x14ac:dyDescent="0.3">
      <c r="A227">
        <v>226</v>
      </c>
      <c r="B227" s="1" t="s">
        <v>20672</v>
      </c>
      <c r="C227">
        <v>0.27291300000000002</v>
      </c>
      <c r="D227">
        <v>102</v>
      </c>
      <c r="E227">
        <v>8000</v>
      </c>
    </row>
    <row r="228" spans="1:5" x14ac:dyDescent="0.3">
      <c r="A228">
        <v>227</v>
      </c>
      <c r="B228" s="1" t="s">
        <v>20204</v>
      </c>
      <c r="C228">
        <v>0.244449</v>
      </c>
      <c r="D228">
        <v>102</v>
      </c>
      <c r="E228">
        <v>8000</v>
      </c>
    </row>
    <row r="229" spans="1:5" x14ac:dyDescent="0.3">
      <c r="A229">
        <v>228</v>
      </c>
      <c r="B229" s="1" t="s">
        <v>20623</v>
      </c>
      <c r="C229">
        <v>0.27058700000000002</v>
      </c>
      <c r="D229">
        <v>102</v>
      </c>
      <c r="E229">
        <v>8000</v>
      </c>
    </row>
    <row r="230" spans="1:5" x14ac:dyDescent="0.3">
      <c r="A230">
        <v>229</v>
      </c>
      <c r="B230" s="1" t="s">
        <v>20265</v>
      </c>
      <c r="C230">
        <v>0.249306</v>
      </c>
      <c r="D230">
        <v>102</v>
      </c>
      <c r="E230">
        <v>8000</v>
      </c>
    </row>
    <row r="231" spans="1:5" x14ac:dyDescent="0.3">
      <c r="A231">
        <v>230</v>
      </c>
      <c r="B231" s="1" t="s">
        <v>20224</v>
      </c>
      <c r="C231">
        <v>0.24596799999999999</v>
      </c>
      <c r="D231">
        <v>102</v>
      </c>
      <c r="E231">
        <v>8000</v>
      </c>
    </row>
    <row r="232" spans="1:5" x14ac:dyDescent="0.3">
      <c r="A232">
        <v>231</v>
      </c>
      <c r="B232" s="1" t="s">
        <v>20042</v>
      </c>
      <c r="C232">
        <v>0.21848100000000001</v>
      </c>
      <c r="D232">
        <v>102</v>
      </c>
      <c r="E232">
        <v>8000</v>
      </c>
    </row>
    <row r="233" spans="1:5" x14ac:dyDescent="0.3">
      <c r="A233">
        <v>232</v>
      </c>
      <c r="B233" s="1" t="s">
        <v>20956</v>
      </c>
      <c r="C233">
        <v>0.282304</v>
      </c>
      <c r="D233">
        <v>102</v>
      </c>
      <c r="E233">
        <v>8000</v>
      </c>
    </row>
    <row r="234" spans="1:5" x14ac:dyDescent="0.3">
      <c r="A234">
        <v>233</v>
      </c>
      <c r="B234" s="1" t="s">
        <v>20919</v>
      </c>
      <c r="C234">
        <v>0.28113500000000002</v>
      </c>
      <c r="D234">
        <v>102</v>
      </c>
      <c r="E234">
        <v>8000</v>
      </c>
    </row>
    <row r="235" spans="1:5" x14ac:dyDescent="0.3">
      <c r="A235">
        <v>234</v>
      </c>
      <c r="B235" s="1" t="s">
        <v>20937</v>
      </c>
      <c r="C235">
        <v>0.28178900000000001</v>
      </c>
      <c r="D235">
        <v>102</v>
      </c>
      <c r="E235">
        <v>8000</v>
      </c>
    </row>
    <row r="236" spans="1:5" x14ac:dyDescent="0.3">
      <c r="A236">
        <v>235</v>
      </c>
      <c r="B236" s="1" t="s">
        <v>20961</v>
      </c>
      <c r="C236">
        <v>0.28226899999999999</v>
      </c>
      <c r="D236">
        <v>102</v>
      </c>
      <c r="E236">
        <v>8000</v>
      </c>
    </row>
    <row r="237" spans="1:5" x14ac:dyDescent="0.3">
      <c r="A237">
        <v>236</v>
      </c>
      <c r="B237" s="1" t="s">
        <v>20538</v>
      </c>
      <c r="C237">
        <v>0.26633499999999999</v>
      </c>
      <c r="D237">
        <v>102</v>
      </c>
      <c r="E237">
        <v>8000</v>
      </c>
    </row>
    <row r="238" spans="1:5" x14ac:dyDescent="0.3">
      <c r="A238">
        <v>237</v>
      </c>
      <c r="B238" s="1" t="s">
        <v>20381</v>
      </c>
      <c r="C238">
        <v>0.25753799999999999</v>
      </c>
      <c r="D238">
        <v>102</v>
      </c>
      <c r="E238">
        <v>8000</v>
      </c>
    </row>
    <row r="239" spans="1:5" x14ac:dyDescent="0.3">
      <c r="A239">
        <v>238</v>
      </c>
      <c r="B239" s="1" t="s">
        <v>20078</v>
      </c>
      <c r="C239">
        <v>0.22623599999999999</v>
      </c>
      <c r="D239">
        <v>102</v>
      </c>
      <c r="E239">
        <v>8000</v>
      </c>
    </row>
    <row r="240" spans="1:5" x14ac:dyDescent="0.3">
      <c r="A240">
        <v>239</v>
      </c>
      <c r="B240" s="1" t="s">
        <v>20181</v>
      </c>
      <c r="C240">
        <v>0.241591</v>
      </c>
      <c r="D240">
        <v>102</v>
      </c>
      <c r="E240">
        <v>8000</v>
      </c>
    </row>
    <row r="241" spans="1:5" x14ac:dyDescent="0.3">
      <c r="A241">
        <v>240</v>
      </c>
      <c r="B241" s="1" t="s">
        <v>20711</v>
      </c>
      <c r="C241">
        <v>0.274171</v>
      </c>
      <c r="D241">
        <v>102</v>
      </c>
      <c r="E241">
        <v>8000</v>
      </c>
    </row>
    <row r="242" spans="1:5" x14ac:dyDescent="0.3">
      <c r="A242">
        <v>241</v>
      </c>
      <c r="B242" s="1" t="s">
        <v>20491</v>
      </c>
      <c r="C242">
        <v>0.26372099999999998</v>
      </c>
      <c r="D242">
        <v>102</v>
      </c>
      <c r="E242">
        <v>8000</v>
      </c>
    </row>
    <row r="243" spans="1:5" x14ac:dyDescent="0.3">
      <c r="A243">
        <v>242</v>
      </c>
      <c r="B243" s="1" t="s">
        <v>20397</v>
      </c>
      <c r="C243">
        <v>0.258272</v>
      </c>
      <c r="D243">
        <v>102</v>
      </c>
      <c r="E243">
        <v>8000</v>
      </c>
    </row>
    <row r="244" spans="1:5" x14ac:dyDescent="0.3">
      <c r="A244">
        <v>243</v>
      </c>
      <c r="B244" s="1" t="s">
        <v>20508</v>
      </c>
      <c r="C244">
        <v>0.26427899999999999</v>
      </c>
      <c r="D244">
        <v>102</v>
      </c>
      <c r="E244">
        <v>8000</v>
      </c>
    </row>
    <row r="245" spans="1:5" x14ac:dyDescent="0.3">
      <c r="A245">
        <v>244</v>
      </c>
      <c r="B245" s="1" t="s">
        <v>20535</v>
      </c>
      <c r="C245">
        <v>0.26589800000000002</v>
      </c>
      <c r="D245">
        <v>102</v>
      </c>
      <c r="E245">
        <v>8000</v>
      </c>
    </row>
    <row r="246" spans="1:5" x14ac:dyDescent="0.3">
      <c r="A246">
        <v>245</v>
      </c>
      <c r="B246" s="1" t="s">
        <v>20387</v>
      </c>
      <c r="C246">
        <v>0.257359</v>
      </c>
      <c r="D246">
        <v>102</v>
      </c>
      <c r="E246">
        <v>8000</v>
      </c>
    </row>
    <row r="247" spans="1:5" x14ac:dyDescent="0.3">
      <c r="A247">
        <v>246</v>
      </c>
      <c r="B247" s="1" t="s">
        <v>20475</v>
      </c>
      <c r="C247">
        <v>0.26263300000000001</v>
      </c>
      <c r="D247">
        <v>102</v>
      </c>
      <c r="E247">
        <v>8000</v>
      </c>
    </row>
    <row r="248" spans="1:5" x14ac:dyDescent="0.3">
      <c r="A248">
        <v>247</v>
      </c>
      <c r="B248" s="1" t="s">
        <v>20097</v>
      </c>
      <c r="C248">
        <v>0.23012199999999999</v>
      </c>
      <c r="D248">
        <v>102</v>
      </c>
      <c r="E248">
        <v>8000</v>
      </c>
    </row>
    <row r="249" spans="1:5" x14ac:dyDescent="0.3">
      <c r="A249">
        <v>248</v>
      </c>
      <c r="B249" s="1" t="s">
        <v>20453</v>
      </c>
      <c r="C249">
        <v>0.261685</v>
      </c>
      <c r="D249">
        <v>102</v>
      </c>
      <c r="E249">
        <v>8000</v>
      </c>
    </row>
    <row r="250" spans="1:5" x14ac:dyDescent="0.3">
      <c r="A250">
        <v>249</v>
      </c>
      <c r="B250" s="1" t="s">
        <v>20463</v>
      </c>
      <c r="C250">
        <v>0.26213599999999998</v>
      </c>
      <c r="D250">
        <v>102</v>
      </c>
      <c r="E250">
        <v>8000</v>
      </c>
    </row>
    <row r="251" spans="1:5" x14ac:dyDescent="0.3">
      <c r="A251">
        <v>250</v>
      </c>
      <c r="B251" s="1" t="s">
        <v>20126</v>
      </c>
      <c r="C251">
        <v>0.233989</v>
      </c>
      <c r="D251">
        <v>102</v>
      </c>
      <c r="E251">
        <v>8000</v>
      </c>
    </row>
    <row r="252" spans="1:5" x14ac:dyDescent="0.3">
      <c r="A252">
        <v>251</v>
      </c>
      <c r="B252" s="1" t="s">
        <v>20781</v>
      </c>
      <c r="C252">
        <v>0.27619300000000002</v>
      </c>
      <c r="D252">
        <v>102</v>
      </c>
      <c r="E252">
        <v>8000</v>
      </c>
    </row>
    <row r="253" spans="1:5" x14ac:dyDescent="0.3">
      <c r="A253">
        <v>252</v>
      </c>
      <c r="B253" s="1" t="s">
        <v>20606</v>
      </c>
      <c r="C253">
        <v>0.268204</v>
      </c>
      <c r="D253">
        <v>102</v>
      </c>
      <c r="E253">
        <v>8000</v>
      </c>
    </row>
    <row r="254" spans="1:5" x14ac:dyDescent="0.3">
      <c r="A254">
        <v>253</v>
      </c>
      <c r="B254" s="1" t="s">
        <v>20587</v>
      </c>
      <c r="C254">
        <v>0.26755299999999999</v>
      </c>
      <c r="D254">
        <v>102</v>
      </c>
      <c r="E254">
        <v>8000</v>
      </c>
    </row>
    <row r="255" spans="1:5" x14ac:dyDescent="0.3">
      <c r="A255">
        <v>254</v>
      </c>
      <c r="B255" s="1" t="s">
        <v>20026</v>
      </c>
      <c r="C255">
        <v>0.21212600000000001</v>
      </c>
      <c r="D255">
        <v>102</v>
      </c>
      <c r="E255">
        <v>8000</v>
      </c>
    </row>
    <row r="256" spans="1:5" x14ac:dyDescent="0.3">
      <c r="A256">
        <v>255</v>
      </c>
      <c r="B256" s="1" t="s">
        <v>20479</v>
      </c>
      <c r="C256">
        <v>0.26230700000000001</v>
      </c>
      <c r="D256">
        <v>102</v>
      </c>
      <c r="E256">
        <v>8000</v>
      </c>
    </row>
    <row r="257" spans="1:5" x14ac:dyDescent="0.3">
      <c r="A257">
        <v>256</v>
      </c>
      <c r="B257" s="1" t="s">
        <v>20904</v>
      </c>
      <c r="C257">
        <v>0.27962799999999999</v>
      </c>
      <c r="D257">
        <v>102</v>
      </c>
      <c r="E257">
        <v>8000</v>
      </c>
    </row>
    <row r="258" spans="1:5" x14ac:dyDescent="0.3">
      <c r="A258">
        <v>257</v>
      </c>
      <c r="B258" s="1" t="s">
        <v>20548</v>
      </c>
      <c r="C258">
        <v>0.26543299999999997</v>
      </c>
      <c r="D258">
        <v>102</v>
      </c>
      <c r="E258">
        <v>8000</v>
      </c>
    </row>
    <row r="259" spans="1:5" x14ac:dyDescent="0.3">
      <c r="A259">
        <v>258</v>
      </c>
      <c r="B259" s="1" t="s">
        <v>20462</v>
      </c>
      <c r="C259">
        <v>0.261351</v>
      </c>
      <c r="D259">
        <v>102</v>
      </c>
      <c r="E259">
        <v>8000</v>
      </c>
    </row>
    <row r="260" spans="1:5" x14ac:dyDescent="0.3">
      <c r="A260">
        <v>259</v>
      </c>
      <c r="B260" s="1" t="s">
        <v>20010</v>
      </c>
      <c r="C260">
        <v>0.205286</v>
      </c>
      <c r="D260">
        <v>102</v>
      </c>
      <c r="E260">
        <v>8000</v>
      </c>
    </row>
    <row r="261" spans="1:5" x14ac:dyDescent="0.3">
      <c r="A261">
        <v>260</v>
      </c>
      <c r="B261" s="1" t="s">
        <v>20428</v>
      </c>
      <c r="C261">
        <v>0.25934499999999999</v>
      </c>
      <c r="D261">
        <v>102</v>
      </c>
      <c r="E261">
        <v>8000</v>
      </c>
    </row>
    <row r="262" spans="1:5" x14ac:dyDescent="0.3">
      <c r="A262">
        <v>261</v>
      </c>
      <c r="B262" s="1" t="s">
        <v>20389</v>
      </c>
      <c r="C262">
        <v>0.25644699999999998</v>
      </c>
      <c r="D262">
        <v>102</v>
      </c>
      <c r="E262">
        <v>8000</v>
      </c>
    </row>
    <row r="263" spans="1:5" x14ac:dyDescent="0.3">
      <c r="A263">
        <v>262</v>
      </c>
      <c r="B263" s="1" t="s">
        <v>20896</v>
      </c>
      <c r="C263">
        <v>0.27873300000000001</v>
      </c>
      <c r="D263">
        <v>102</v>
      </c>
      <c r="E263">
        <v>8000</v>
      </c>
    </row>
    <row r="264" spans="1:5" x14ac:dyDescent="0.3">
      <c r="A264">
        <v>263</v>
      </c>
      <c r="B264" s="1" t="s">
        <v>20052</v>
      </c>
      <c r="C264">
        <v>0.22007199999999999</v>
      </c>
      <c r="D264">
        <v>102</v>
      </c>
      <c r="E264">
        <v>8000</v>
      </c>
    </row>
    <row r="265" spans="1:5" x14ac:dyDescent="0.3">
      <c r="A265">
        <v>264</v>
      </c>
      <c r="B265" s="1" t="s">
        <v>20280</v>
      </c>
      <c r="C265">
        <v>0.24852199999999999</v>
      </c>
      <c r="D265">
        <v>102</v>
      </c>
      <c r="E265">
        <v>8000</v>
      </c>
    </row>
    <row r="266" spans="1:5" x14ac:dyDescent="0.3">
      <c r="A266">
        <v>265</v>
      </c>
      <c r="B266" s="1" t="s">
        <v>20289</v>
      </c>
      <c r="C266">
        <v>0.24880099999999999</v>
      </c>
      <c r="D266">
        <v>102</v>
      </c>
      <c r="E266">
        <v>8000</v>
      </c>
    </row>
    <row r="267" spans="1:5" x14ac:dyDescent="0.3">
      <c r="A267">
        <v>266</v>
      </c>
      <c r="B267" s="1" t="s">
        <v>20882</v>
      </c>
      <c r="C267">
        <v>0.27812199999999998</v>
      </c>
      <c r="D267">
        <v>102</v>
      </c>
      <c r="E267">
        <v>8000</v>
      </c>
    </row>
    <row r="268" spans="1:5" x14ac:dyDescent="0.3">
      <c r="A268">
        <v>267</v>
      </c>
      <c r="B268" s="1" t="s">
        <v>20635</v>
      </c>
      <c r="C268">
        <v>0.26860899999999999</v>
      </c>
      <c r="D268">
        <v>102</v>
      </c>
      <c r="E268">
        <v>8000</v>
      </c>
    </row>
    <row r="269" spans="1:5" x14ac:dyDescent="0.3">
      <c r="A269">
        <v>268</v>
      </c>
      <c r="B269" s="1" t="s">
        <v>20971</v>
      </c>
      <c r="C269">
        <v>0.280532</v>
      </c>
      <c r="D269">
        <v>102</v>
      </c>
      <c r="E269">
        <v>8000</v>
      </c>
    </row>
    <row r="270" spans="1:5" x14ac:dyDescent="0.3">
      <c r="A270">
        <v>269</v>
      </c>
      <c r="B270" s="1" t="s">
        <v>20876</v>
      </c>
      <c r="C270">
        <v>0.27771200000000001</v>
      </c>
      <c r="D270">
        <v>102</v>
      </c>
      <c r="E270">
        <v>8000</v>
      </c>
    </row>
    <row r="271" spans="1:5" x14ac:dyDescent="0.3">
      <c r="A271">
        <v>270</v>
      </c>
      <c r="B271" s="1" t="s">
        <v>20119</v>
      </c>
      <c r="C271">
        <v>0.23139699999999999</v>
      </c>
      <c r="D271">
        <v>102</v>
      </c>
      <c r="E271">
        <v>8000</v>
      </c>
    </row>
    <row r="272" spans="1:5" x14ac:dyDescent="0.3">
      <c r="A272">
        <v>271</v>
      </c>
      <c r="B272" s="1" t="s">
        <v>20803</v>
      </c>
      <c r="C272">
        <v>0.27510699999999999</v>
      </c>
      <c r="D272">
        <v>102</v>
      </c>
      <c r="E272">
        <v>8000</v>
      </c>
    </row>
    <row r="273" spans="1:5" x14ac:dyDescent="0.3">
      <c r="A273">
        <v>272</v>
      </c>
      <c r="B273" s="1" t="s">
        <v>20766</v>
      </c>
      <c r="C273">
        <v>0.274113</v>
      </c>
      <c r="D273">
        <v>102</v>
      </c>
      <c r="E273">
        <v>8000</v>
      </c>
    </row>
    <row r="274" spans="1:5" x14ac:dyDescent="0.3">
      <c r="A274">
        <v>273</v>
      </c>
      <c r="B274" s="1" t="s">
        <v>20314</v>
      </c>
      <c r="C274">
        <v>0.250307</v>
      </c>
      <c r="D274">
        <v>102</v>
      </c>
      <c r="E274">
        <v>8000</v>
      </c>
    </row>
    <row r="275" spans="1:5" x14ac:dyDescent="0.3">
      <c r="A275">
        <v>274</v>
      </c>
      <c r="B275" s="1" t="s">
        <v>20213</v>
      </c>
      <c r="C275">
        <v>0.242311</v>
      </c>
      <c r="D275">
        <v>102</v>
      </c>
      <c r="E275">
        <v>8000</v>
      </c>
    </row>
    <row r="276" spans="1:5" x14ac:dyDescent="0.3">
      <c r="A276">
        <v>275</v>
      </c>
      <c r="B276" s="1" t="s">
        <v>20923</v>
      </c>
      <c r="C276">
        <v>0.27865499999999999</v>
      </c>
      <c r="D276">
        <v>102</v>
      </c>
      <c r="E276">
        <v>8000</v>
      </c>
    </row>
    <row r="277" spans="1:5" x14ac:dyDescent="0.3">
      <c r="A277">
        <v>276</v>
      </c>
      <c r="B277" s="1" t="s">
        <v>20855</v>
      </c>
      <c r="C277">
        <v>0.27661999999999998</v>
      </c>
      <c r="D277">
        <v>102</v>
      </c>
      <c r="E277">
        <v>8000</v>
      </c>
    </row>
    <row r="278" spans="1:5" x14ac:dyDescent="0.3">
      <c r="A278">
        <v>277</v>
      </c>
      <c r="B278" s="1" t="s">
        <v>20707</v>
      </c>
      <c r="C278">
        <v>0.27140799999999998</v>
      </c>
      <c r="D278">
        <v>102</v>
      </c>
      <c r="E278">
        <v>8000</v>
      </c>
    </row>
    <row r="279" spans="1:5" x14ac:dyDescent="0.3">
      <c r="A279">
        <v>278</v>
      </c>
      <c r="B279" s="1" t="s">
        <v>20902</v>
      </c>
      <c r="C279">
        <v>0.27787899999999999</v>
      </c>
      <c r="D279">
        <v>102</v>
      </c>
      <c r="E279">
        <v>8000</v>
      </c>
    </row>
    <row r="280" spans="1:5" x14ac:dyDescent="0.3">
      <c r="A280">
        <v>279</v>
      </c>
      <c r="B280" s="1" t="s">
        <v>20168</v>
      </c>
      <c r="C280">
        <v>0.23735100000000001</v>
      </c>
      <c r="D280">
        <v>102</v>
      </c>
      <c r="E280">
        <v>8000</v>
      </c>
    </row>
    <row r="281" spans="1:5" x14ac:dyDescent="0.3">
      <c r="A281">
        <v>280</v>
      </c>
      <c r="B281" s="1" t="s">
        <v>20507</v>
      </c>
      <c r="C281">
        <v>0.26164399999999999</v>
      </c>
      <c r="D281">
        <v>102</v>
      </c>
      <c r="E281">
        <v>8000</v>
      </c>
    </row>
    <row r="282" spans="1:5" x14ac:dyDescent="0.3">
      <c r="A282">
        <v>281</v>
      </c>
      <c r="B282" s="1" t="s">
        <v>20559</v>
      </c>
      <c r="C282">
        <v>0.264123</v>
      </c>
      <c r="D282">
        <v>102</v>
      </c>
      <c r="E282">
        <v>8000</v>
      </c>
    </row>
    <row r="283" spans="1:5" x14ac:dyDescent="0.3">
      <c r="A283">
        <v>282</v>
      </c>
      <c r="B283" s="1" t="s">
        <v>20383</v>
      </c>
      <c r="C283">
        <v>0.25457600000000002</v>
      </c>
      <c r="D283">
        <v>102</v>
      </c>
      <c r="E283">
        <v>8000</v>
      </c>
    </row>
    <row r="284" spans="1:5" x14ac:dyDescent="0.3">
      <c r="A284">
        <v>283</v>
      </c>
      <c r="B284" s="1" t="s">
        <v>20142</v>
      </c>
      <c r="C284">
        <v>0.23352999999999999</v>
      </c>
      <c r="D284">
        <v>102</v>
      </c>
      <c r="E284">
        <v>8000</v>
      </c>
    </row>
    <row r="285" spans="1:5" x14ac:dyDescent="0.3">
      <c r="A285">
        <v>284</v>
      </c>
      <c r="B285" s="1" t="s">
        <v>20334</v>
      </c>
      <c r="C285">
        <v>0.25103300000000001</v>
      </c>
      <c r="D285">
        <v>102</v>
      </c>
      <c r="E285">
        <v>8000</v>
      </c>
    </row>
    <row r="286" spans="1:5" x14ac:dyDescent="0.3">
      <c r="A286">
        <v>285</v>
      </c>
      <c r="B286" s="1" t="s">
        <v>20369</v>
      </c>
      <c r="C286">
        <v>0.25297599999999998</v>
      </c>
      <c r="D286">
        <v>102</v>
      </c>
      <c r="E286">
        <v>8000</v>
      </c>
    </row>
    <row r="287" spans="1:5" x14ac:dyDescent="0.3">
      <c r="A287">
        <v>286</v>
      </c>
      <c r="B287" s="1" t="s">
        <v>20351</v>
      </c>
      <c r="C287">
        <v>0.252193</v>
      </c>
      <c r="D287">
        <v>102</v>
      </c>
      <c r="E287">
        <v>8000</v>
      </c>
    </row>
    <row r="288" spans="1:5" x14ac:dyDescent="0.3">
      <c r="A288">
        <v>287</v>
      </c>
      <c r="B288" s="1" t="s">
        <v>20626</v>
      </c>
      <c r="C288">
        <v>0.26686300000000002</v>
      </c>
      <c r="D288">
        <v>102</v>
      </c>
      <c r="E288">
        <v>8000</v>
      </c>
    </row>
    <row r="289" spans="1:5" x14ac:dyDescent="0.3">
      <c r="A289">
        <v>288</v>
      </c>
      <c r="B289" s="1" t="s">
        <v>20697</v>
      </c>
      <c r="C289">
        <v>0.27006599999999997</v>
      </c>
      <c r="D289">
        <v>102</v>
      </c>
      <c r="E289">
        <v>8000</v>
      </c>
    </row>
    <row r="290" spans="1:5" x14ac:dyDescent="0.3">
      <c r="A290">
        <v>289</v>
      </c>
      <c r="B290" s="1" t="s">
        <v>20276</v>
      </c>
      <c r="C290">
        <v>0.24619099999999999</v>
      </c>
      <c r="D290">
        <v>102</v>
      </c>
      <c r="E290">
        <v>8000</v>
      </c>
    </row>
    <row r="291" spans="1:5" x14ac:dyDescent="0.3">
      <c r="A291">
        <v>290</v>
      </c>
      <c r="B291" s="1" t="s">
        <v>20099</v>
      </c>
      <c r="C291">
        <v>0.22726299999999999</v>
      </c>
      <c r="D291">
        <v>102</v>
      </c>
      <c r="E291">
        <v>8000</v>
      </c>
    </row>
    <row r="292" spans="1:5" x14ac:dyDescent="0.3">
      <c r="A292">
        <v>291</v>
      </c>
      <c r="B292" s="1" t="s">
        <v>20146</v>
      </c>
      <c r="C292">
        <v>0.233963</v>
      </c>
      <c r="D292">
        <v>102</v>
      </c>
      <c r="E292">
        <v>8000</v>
      </c>
    </row>
    <row r="293" spans="1:5" x14ac:dyDescent="0.3">
      <c r="A293">
        <v>292</v>
      </c>
      <c r="B293" s="1" t="s">
        <v>20040</v>
      </c>
      <c r="C293">
        <v>0.21407599999999999</v>
      </c>
      <c r="D293">
        <v>102</v>
      </c>
      <c r="E293">
        <v>8000</v>
      </c>
    </row>
    <row r="294" spans="1:5" x14ac:dyDescent="0.3">
      <c r="A294">
        <v>293</v>
      </c>
      <c r="B294" s="1" t="s">
        <v>20782</v>
      </c>
      <c r="C294">
        <v>0.27302799999999999</v>
      </c>
      <c r="D294">
        <v>102</v>
      </c>
      <c r="E294">
        <v>8000</v>
      </c>
    </row>
    <row r="295" spans="1:5" x14ac:dyDescent="0.3">
      <c r="A295">
        <v>294</v>
      </c>
      <c r="B295" s="1" t="s">
        <v>20758</v>
      </c>
      <c r="C295">
        <v>0.27219199999999999</v>
      </c>
      <c r="D295">
        <v>102</v>
      </c>
      <c r="E295">
        <v>8000</v>
      </c>
    </row>
    <row r="296" spans="1:5" x14ac:dyDescent="0.3">
      <c r="A296">
        <v>295</v>
      </c>
      <c r="B296" s="1" t="s">
        <v>20604</v>
      </c>
      <c r="C296">
        <v>0.26490599999999997</v>
      </c>
      <c r="D296">
        <v>102</v>
      </c>
      <c r="E296">
        <v>8000</v>
      </c>
    </row>
    <row r="297" spans="1:5" x14ac:dyDescent="0.3">
      <c r="A297">
        <v>296</v>
      </c>
      <c r="B297" s="1" t="s">
        <v>20207</v>
      </c>
      <c r="C297">
        <v>0.239899</v>
      </c>
      <c r="D297">
        <v>102</v>
      </c>
      <c r="E297">
        <v>8000</v>
      </c>
    </row>
    <row r="298" spans="1:5" x14ac:dyDescent="0.3">
      <c r="A298">
        <v>297</v>
      </c>
      <c r="B298" s="1" t="s">
        <v>20874</v>
      </c>
      <c r="C298">
        <v>0.27564100000000002</v>
      </c>
      <c r="D298">
        <v>102</v>
      </c>
      <c r="E298">
        <v>8000</v>
      </c>
    </row>
    <row r="299" spans="1:5" x14ac:dyDescent="0.3">
      <c r="A299">
        <v>298</v>
      </c>
      <c r="B299" s="1" t="s">
        <v>20569</v>
      </c>
      <c r="C299">
        <v>0.26324500000000001</v>
      </c>
      <c r="D299">
        <v>102</v>
      </c>
      <c r="E299">
        <v>8000</v>
      </c>
    </row>
    <row r="300" spans="1:5" x14ac:dyDescent="0.3">
      <c r="A300">
        <v>299</v>
      </c>
      <c r="B300" s="1" t="s">
        <v>20727</v>
      </c>
      <c r="C300">
        <v>0.27072800000000002</v>
      </c>
      <c r="D300">
        <v>102</v>
      </c>
      <c r="E300">
        <v>8000</v>
      </c>
    </row>
    <row r="301" spans="1:5" x14ac:dyDescent="0.3">
      <c r="A301">
        <v>300</v>
      </c>
      <c r="B301" s="1" t="s">
        <v>20729</v>
      </c>
      <c r="C301">
        <v>0.27071299999999998</v>
      </c>
      <c r="D301">
        <v>102</v>
      </c>
      <c r="E301">
        <v>8000</v>
      </c>
    </row>
    <row r="302" spans="1:5" x14ac:dyDescent="0.3">
      <c r="A302">
        <v>301</v>
      </c>
      <c r="B302" s="1" t="s">
        <v>20531</v>
      </c>
      <c r="C302">
        <v>0.26168000000000002</v>
      </c>
      <c r="D302">
        <v>102</v>
      </c>
      <c r="E302">
        <v>8000</v>
      </c>
    </row>
    <row r="303" spans="1:5" x14ac:dyDescent="0.3">
      <c r="A303">
        <v>302</v>
      </c>
      <c r="B303" s="1" t="s">
        <v>20518</v>
      </c>
      <c r="C303">
        <v>0.260689</v>
      </c>
      <c r="D303">
        <v>102</v>
      </c>
      <c r="E303">
        <v>8000</v>
      </c>
    </row>
    <row r="304" spans="1:5" x14ac:dyDescent="0.3">
      <c r="A304">
        <v>303</v>
      </c>
      <c r="B304" s="1" t="s">
        <v>20671</v>
      </c>
      <c r="C304">
        <v>0.26773999999999998</v>
      </c>
      <c r="D304">
        <v>102</v>
      </c>
      <c r="E304">
        <v>8000</v>
      </c>
    </row>
    <row r="305" spans="1:5" x14ac:dyDescent="0.3">
      <c r="A305">
        <v>304</v>
      </c>
      <c r="B305" s="1" t="s">
        <v>20472</v>
      </c>
      <c r="C305">
        <v>0.25826199999999999</v>
      </c>
      <c r="D305">
        <v>102</v>
      </c>
      <c r="E305">
        <v>8000</v>
      </c>
    </row>
    <row r="306" spans="1:5" x14ac:dyDescent="0.3">
      <c r="A306">
        <v>305</v>
      </c>
      <c r="B306" s="1" t="s">
        <v>20102</v>
      </c>
      <c r="C306">
        <v>0.226802</v>
      </c>
      <c r="D306">
        <v>102</v>
      </c>
      <c r="E306">
        <v>8000</v>
      </c>
    </row>
    <row r="307" spans="1:5" x14ac:dyDescent="0.3">
      <c r="A307">
        <v>306</v>
      </c>
      <c r="B307" s="1" t="s">
        <v>20344</v>
      </c>
      <c r="C307">
        <v>0.25029899999999999</v>
      </c>
      <c r="D307">
        <v>102</v>
      </c>
      <c r="E307">
        <v>8000</v>
      </c>
    </row>
    <row r="308" spans="1:5" x14ac:dyDescent="0.3">
      <c r="A308">
        <v>307</v>
      </c>
      <c r="B308" s="1" t="s">
        <v>20070</v>
      </c>
      <c r="C308">
        <v>0.22054399999999999</v>
      </c>
      <c r="D308">
        <v>102</v>
      </c>
      <c r="E308">
        <v>8000</v>
      </c>
    </row>
    <row r="309" spans="1:5" x14ac:dyDescent="0.3">
      <c r="A309">
        <v>308</v>
      </c>
      <c r="B309" s="1" t="s">
        <v>20692</v>
      </c>
      <c r="C309">
        <v>0.268515</v>
      </c>
      <c r="D309">
        <v>102</v>
      </c>
      <c r="E309">
        <v>8000</v>
      </c>
    </row>
    <row r="310" spans="1:5" x14ac:dyDescent="0.3">
      <c r="A310">
        <v>309</v>
      </c>
      <c r="B310" s="1" t="s">
        <v>20432</v>
      </c>
      <c r="C310">
        <v>0.25600600000000001</v>
      </c>
      <c r="D310">
        <v>102</v>
      </c>
      <c r="E310">
        <v>8000</v>
      </c>
    </row>
    <row r="311" spans="1:5" x14ac:dyDescent="0.3">
      <c r="A311">
        <v>310</v>
      </c>
      <c r="B311" s="1" t="s">
        <v>20059</v>
      </c>
      <c r="C311">
        <v>0.218503</v>
      </c>
      <c r="D311">
        <v>102</v>
      </c>
      <c r="E311">
        <v>8000</v>
      </c>
    </row>
    <row r="312" spans="1:5" x14ac:dyDescent="0.3">
      <c r="A312">
        <v>311</v>
      </c>
      <c r="B312" s="1" t="s">
        <v>20132</v>
      </c>
      <c r="C312">
        <v>0.230077</v>
      </c>
      <c r="D312">
        <v>102</v>
      </c>
      <c r="E312">
        <v>8000</v>
      </c>
    </row>
    <row r="313" spans="1:5" x14ac:dyDescent="0.3">
      <c r="A313">
        <v>312</v>
      </c>
      <c r="B313" s="1" t="s">
        <v>20350</v>
      </c>
      <c r="C313">
        <v>0.25025799999999998</v>
      </c>
      <c r="D313">
        <v>102</v>
      </c>
      <c r="E313">
        <v>8000</v>
      </c>
    </row>
    <row r="314" spans="1:5" x14ac:dyDescent="0.3">
      <c r="A314">
        <v>313</v>
      </c>
      <c r="B314" s="1" t="s">
        <v>20235</v>
      </c>
      <c r="C314">
        <v>0.24132400000000001</v>
      </c>
      <c r="D314">
        <v>102</v>
      </c>
      <c r="E314">
        <v>8000</v>
      </c>
    </row>
    <row r="315" spans="1:5" x14ac:dyDescent="0.3">
      <c r="A315">
        <v>314</v>
      </c>
      <c r="B315" s="1" t="s">
        <v>20529</v>
      </c>
      <c r="C315">
        <v>0.26055800000000001</v>
      </c>
      <c r="D315">
        <v>102</v>
      </c>
      <c r="E315">
        <v>8000</v>
      </c>
    </row>
    <row r="316" spans="1:5" x14ac:dyDescent="0.3">
      <c r="A316">
        <v>315</v>
      </c>
      <c r="B316" s="1" t="s">
        <v>20774</v>
      </c>
      <c r="C316">
        <v>0.27122600000000002</v>
      </c>
      <c r="D316">
        <v>102</v>
      </c>
      <c r="E316">
        <v>8000</v>
      </c>
    </row>
    <row r="317" spans="1:5" x14ac:dyDescent="0.3">
      <c r="A317">
        <v>316</v>
      </c>
      <c r="B317" s="1" t="s">
        <v>20837</v>
      </c>
      <c r="C317">
        <v>0.27316400000000002</v>
      </c>
      <c r="D317">
        <v>102</v>
      </c>
      <c r="E317">
        <v>8000</v>
      </c>
    </row>
    <row r="318" spans="1:5" x14ac:dyDescent="0.3">
      <c r="A318">
        <v>317</v>
      </c>
      <c r="B318" s="1" t="s">
        <v>20005</v>
      </c>
      <c r="C318">
        <v>0.19950499999999999</v>
      </c>
      <c r="D318">
        <v>102</v>
      </c>
      <c r="E318">
        <v>8000</v>
      </c>
    </row>
    <row r="319" spans="1:5" x14ac:dyDescent="0.3">
      <c r="A319">
        <v>318</v>
      </c>
      <c r="B319" s="1" t="s">
        <v>20532</v>
      </c>
      <c r="C319">
        <v>0.26041900000000001</v>
      </c>
      <c r="D319">
        <v>102</v>
      </c>
      <c r="E319">
        <v>8000</v>
      </c>
    </row>
    <row r="320" spans="1:5" x14ac:dyDescent="0.3">
      <c r="A320">
        <v>319</v>
      </c>
      <c r="B320" s="1" t="s">
        <v>20231</v>
      </c>
      <c r="C320">
        <v>0.24031</v>
      </c>
      <c r="D320">
        <v>102</v>
      </c>
      <c r="E320">
        <v>8000</v>
      </c>
    </row>
    <row r="321" spans="1:5" x14ac:dyDescent="0.3">
      <c r="A321">
        <v>320</v>
      </c>
      <c r="B321" s="1" t="s">
        <v>20228</v>
      </c>
      <c r="C321">
        <v>0.23999799999999999</v>
      </c>
      <c r="D321">
        <v>102</v>
      </c>
      <c r="E321">
        <v>8000</v>
      </c>
    </row>
    <row r="322" spans="1:5" x14ac:dyDescent="0.3">
      <c r="A322">
        <v>321</v>
      </c>
      <c r="B322" s="1" t="s">
        <v>20769</v>
      </c>
      <c r="C322">
        <v>0.27069100000000001</v>
      </c>
      <c r="D322">
        <v>102</v>
      </c>
      <c r="E322">
        <v>8000</v>
      </c>
    </row>
    <row r="323" spans="1:5" x14ac:dyDescent="0.3">
      <c r="A323">
        <v>322</v>
      </c>
      <c r="B323" s="1" t="s">
        <v>20726</v>
      </c>
      <c r="C323">
        <v>0.26894699999999999</v>
      </c>
      <c r="D323">
        <v>102</v>
      </c>
      <c r="E323">
        <v>8000</v>
      </c>
    </row>
    <row r="324" spans="1:5" x14ac:dyDescent="0.3">
      <c r="A324">
        <v>323</v>
      </c>
      <c r="B324" s="1" t="s">
        <v>20284</v>
      </c>
      <c r="C324">
        <v>0.244366</v>
      </c>
      <c r="D324">
        <v>102</v>
      </c>
      <c r="E324">
        <v>8000</v>
      </c>
    </row>
    <row r="325" spans="1:5" x14ac:dyDescent="0.3">
      <c r="A325">
        <v>324</v>
      </c>
      <c r="B325" s="1" t="s">
        <v>20592</v>
      </c>
      <c r="C325">
        <v>0.26237700000000003</v>
      </c>
      <c r="D325">
        <v>102</v>
      </c>
      <c r="E325">
        <v>8000</v>
      </c>
    </row>
    <row r="326" spans="1:5" x14ac:dyDescent="0.3">
      <c r="A326">
        <v>325</v>
      </c>
      <c r="B326" s="1" t="s">
        <v>20022</v>
      </c>
      <c r="C326">
        <v>0.20619399999999999</v>
      </c>
      <c r="D326">
        <v>102</v>
      </c>
      <c r="E326">
        <v>8000</v>
      </c>
    </row>
    <row r="327" spans="1:5" x14ac:dyDescent="0.3">
      <c r="A327">
        <v>326</v>
      </c>
      <c r="B327" s="1" t="s">
        <v>20520</v>
      </c>
      <c r="C327">
        <v>0.259075</v>
      </c>
      <c r="D327">
        <v>102</v>
      </c>
      <c r="E327">
        <v>8000</v>
      </c>
    </row>
    <row r="328" spans="1:5" x14ac:dyDescent="0.3">
      <c r="A328">
        <v>327</v>
      </c>
      <c r="B328" s="1" t="s">
        <v>20444</v>
      </c>
      <c r="C328">
        <v>0.25537399999999999</v>
      </c>
      <c r="D328">
        <v>102</v>
      </c>
      <c r="E328">
        <v>8000</v>
      </c>
    </row>
    <row r="329" spans="1:5" x14ac:dyDescent="0.3">
      <c r="A329">
        <v>328</v>
      </c>
      <c r="B329" s="1" t="s">
        <v>20248</v>
      </c>
      <c r="C329">
        <v>0.24112800000000001</v>
      </c>
      <c r="D329">
        <v>102</v>
      </c>
      <c r="E329">
        <v>8000</v>
      </c>
    </row>
    <row r="330" spans="1:5" x14ac:dyDescent="0.3">
      <c r="A330">
        <v>329</v>
      </c>
      <c r="B330" s="1" t="s">
        <v>20459</v>
      </c>
      <c r="C330">
        <v>0.25593199999999999</v>
      </c>
      <c r="D330">
        <v>102</v>
      </c>
      <c r="E330">
        <v>8000</v>
      </c>
    </row>
    <row r="331" spans="1:5" x14ac:dyDescent="0.3">
      <c r="A331">
        <v>330</v>
      </c>
      <c r="B331" s="1" t="s">
        <v>20573</v>
      </c>
      <c r="C331">
        <v>0.26121699999999998</v>
      </c>
      <c r="D331">
        <v>102</v>
      </c>
      <c r="E331">
        <v>8000</v>
      </c>
    </row>
    <row r="332" spans="1:5" x14ac:dyDescent="0.3">
      <c r="A332">
        <v>331</v>
      </c>
      <c r="B332" s="1" t="s">
        <v>20417</v>
      </c>
      <c r="C332">
        <v>0.253328</v>
      </c>
      <c r="D332">
        <v>102</v>
      </c>
      <c r="E332">
        <v>8000</v>
      </c>
    </row>
    <row r="333" spans="1:5" x14ac:dyDescent="0.3">
      <c r="A333">
        <v>332</v>
      </c>
      <c r="B333" s="1" t="s">
        <v>20424</v>
      </c>
      <c r="C333">
        <v>0.25364900000000001</v>
      </c>
      <c r="D333">
        <v>102</v>
      </c>
      <c r="E333">
        <v>8000</v>
      </c>
    </row>
    <row r="334" spans="1:5" x14ac:dyDescent="0.3">
      <c r="A334">
        <v>333</v>
      </c>
      <c r="B334" s="1" t="s">
        <v>20184</v>
      </c>
      <c r="C334">
        <v>0.235371</v>
      </c>
      <c r="D334">
        <v>102</v>
      </c>
      <c r="E334">
        <v>8000</v>
      </c>
    </row>
    <row r="335" spans="1:5" x14ac:dyDescent="0.3">
      <c r="A335">
        <v>334</v>
      </c>
      <c r="B335" s="1" t="s">
        <v>20944</v>
      </c>
      <c r="C335">
        <v>0.27502599999999999</v>
      </c>
      <c r="D335">
        <v>102</v>
      </c>
      <c r="E335">
        <v>8000</v>
      </c>
    </row>
    <row r="336" spans="1:5" x14ac:dyDescent="0.3">
      <c r="A336">
        <v>335</v>
      </c>
      <c r="B336" s="1" t="s">
        <v>20304</v>
      </c>
      <c r="C336">
        <v>0.245092</v>
      </c>
      <c r="D336">
        <v>102</v>
      </c>
      <c r="E336">
        <v>8000</v>
      </c>
    </row>
    <row r="337" spans="1:5" x14ac:dyDescent="0.3">
      <c r="A337">
        <v>336</v>
      </c>
      <c r="B337" s="1" t="s">
        <v>20144</v>
      </c>
      <c r="C337">
        <v>0.23030400000000001</v>
      </c>
      <c r="D337">
        <v>102</v>
      </c>
      <c r="E337">
        <v>8000</v>
      </c>
    </row>
    <row r="338" spans="1:5" x14ac:dyDescent="0.3">
      <c r="A338">
        <v>337</v>
      </c>
      <c r="B338" s="1" t="s">
        <v>20183</v>
      </c>
      <c r="C338">
        <v>0.23510700000000001</v>
      </c>
      <c r="D338">
        <v>102</v>
      </c>
      <c r="E338">
        <v>8000</v>
      </c>
    </row>
    <row r="339" spans="1:5" x14ac:dyDescent="0.3">
      <c r="A339">
        <v>338</v>
      </c>
      <c r="B339" s="1" t="s">
        <v>20645</v>
      </c>
      <c r="C339">
        <v>0.26395099999999999</v>
      </c>
      <c r="D339">
        <v>102</v>
      </c>
      <c r="E339">
        <v>8000</v>
      </c>
    </row>
    <row r="340" spans="1:5" x14ac:dyDescent="0.3">
      <c r="A340">
        <v>339</v>
      </c>
      <c r="B340" s="1" t="s">
        <v>20302</v>
      </c>
      <c r="C340">
        <v>0.24481700000000001</v>
      </c>
      <c r="D340">
        <v>102</v>
      </c>
      <c r="E340">
        <v>8000</v>
      </c>
    </row>
    <row r="341" spans="1:5" x14ac:dyDescent="0.3">
      <c r="A341">
        <v>340</v>
      </c>
      <c r="B341" s="1" t="s">
        <v>20468</v>
      </c>
      <c r="C341">
        <v>0.25562000000000001</v>
      </c>
      <c r="D341">
        <v>102</v>
      </c>
      <c r="E341">
        <v>8000</v>
      </c>
    </row>
    <row r="342" spans="1:5" x14ac:dyDescent="0.3">
      <c r="A342">
        <v>341</v>
      </c>
      <c r="B342" s="1" t="s">
        <v>20015</v>
      </c>
      <c r="C342">
        <v>0.20109199999999999</v>
      </c>
      <c r="D342">
        <v>102</v>
      </c>
      <c r="E342">
        <v>8000</v>
      </c>
    </row>
    <row r="343" spans="1:5" x14ac:dyDescent="0.3">
      <c r="A343">
        <v>342</v>
      </c>
      <c r="B343" s="1" t="s">
        <v>20306</v>
      </c>
      <c r="C343">
        <v>0.24487900000000001</v>
      </c>
      <c r="D343">
        <v>102</v>
      </c>
      <c r="E343">
        <v>8000</v>
      </c>
    </row>
    <row r="344" spans="1:5" x14ac:dyDescent="0.3">
      <c r="A344">
        <v>343</v>
      </c>
      <c r="B344" s="1" t="s">
        <v>20009</v>
      </c>
      <c r="C344">
        <v>0.19866700000000001</v>
      </c>
      <c r="D344">
        <v>102</v>
      </c>
      <c r="E344">
        <v>8000</v>
      </c>
    </row>
    <row r="345" spans="1:5" x14ac:dyDescent="0.3">
      <c r="A345">
        <v>344</v>
      </c>
      <c r="B345" s="1" t="s">
        <v>20590</v>
      </c>
      <c r="C345">
        <v>0.26116299999999998</v>
      </c>
      <c r="D345">
        <v>102</v>
      </c>
      <c r="E345">
        <v>8000</v>
      </c>
    </row>
    <row r="346" spans="1:5" x14ac:dyDescent="0.3">
      <c r="A346">
        <v>345</v>
      </c>
      <c r="B346" s="1" t="s">
        <v>20123</v>
      </c>
      <c r="C346">
        <v>0.22709399999999999</v>
      </c>
      <c r="D346">
        <v>102</v>
      </c>
      <c r="E346">
        <v>8000</v>
      </c>
    </row>
    <row r="347" spans="1:5" x14ac:dyDescent="0.3">
      <c r="A347">
        <v>346</v>
      </c>
      <c r="B347" s="1" t="s">
        <v>20649</v>
      </c>
      <c r="C347">
        <v>0.26363900000000001</v>
      </c>
      <c r="D347">
        <v>102</v>
      </c>
      <c r="E347">
        <v>8000</v>
      </c>
    </row>
    <row r="348" spans="1:5" x14ac:dyDescent="0.3">
      <c r="A348">
        <v>347</v>
      </c>
      <c r="B348" s="1" t="s">
        <v>20539</v>
      </c>
      <c r="C348">
        <v>0.25883099999999998</v>
      </c>
      <c r="D348">
        <v>102</v>
      </c>
      <c r="E348">
        <v>8000</v>
      </c>
    </row>
    <row r="349" spans="1:5" x14ac:dyDescent="0.3">
      <c r="A349">
        <v>348</v>
      </c>
      <c r="B349" s="1" t="s">
        <v>20011</v>
      </c>
      <c r="C349">
        <v>0.19949500000000001</v>
      </c>
      <c r="D349">
        <v>102</v>
      </c>
      <c r="E349">
        <v>8000</v>
      </c>
    </row>
    <row r="350" spans="1:5" x14ac:dyDescent="0.3">
      <c r="A350">
        <v>349</v>
      </c>
      <c r="B350" s="1" t="s">
        <v>20130</v>
      </c>
      <c r="C350">
        <v>0.227244</v>
      </c>
      <c r="D350">
        <v>102</v>
      </c>
      <c r="E350">
        <v>8000</v>
      </c>
    </row>
    <row r="351" spans="1:5" x14ac:dyDescent="0.3">
      <c r="A351">
        <v>350</v>
      </c>
      <c r="B351" s="1" t="s">
        <v>20486</v>
      </c>
      <c r="C351">
        <v>0.25614100000000001</v>
      </c>
      <c r="D351">
        <v>102</v>
      </c>
      <c r="E351">
        <v>8000</v>
      </c>
    </row>
    <row r="352" spans="1:5" x14ac:dyDescent="0.3">
      <c r="A352">
        <v>351</v>
      </c>
      <c r="B352" s="1" t="s">
        <v>20861</v>
      </c>
      <c r="C352">
        <v>0.27172400000000002</v>
      </c>
      <c r="D352">
        <v>102</v>
      </c>
      <c r="E352">
        <v>8000</v>
      </c>
    </row>
    <row r="353" spans="1:5" x14ac:dyDescent="0.3">
      <c r="A353">
        <v>352</v>
      </c>
      <c r="B353" s="1" t="s">
        <v>20375</v>
      </c>
      <c r="C353">
        <v>0.24908</v>
      </c>
      <c r="D353">
        <v>102</v>
      </c>
      <c r="E353">
        <v>8000</v>
      </c>
    </row>
    <row r="354" spans="1:5" x14ac:dyDescent="0.3">
      <c r="A354">
        <v>353</v>
      </c>
      <c r="B354" s="1" t="s">
        <v>20895</v>
      </c>
      <c r="C354">
        <v>0.27255699999999999</v>
      </c>
      <c r="D354">
        <v>102</v>
      </c>
      <c r="E354">
        <v>8000</v>
      </c>
    </row>
    <row r="355" spans="1:5" x14ac:dyDescent="0.3">
      <c r="A355">
        <v>354</v>
      </c>
      <c r="B355" s="1" t="s">
        <v>20053</v>
      </c>
      <c r="C355">
        <v>0.21412300000000001</v>
      </c>
      <c r="D355">
        <v>102</v>
      </c>
      <c r="E355">
        <v>8000</v>
      </c>
    </row>
    <row r="356" spans="1:5" x14ac:dyDescent="0.3">
      <c r="A356">
        <v>355</v>
      </c>
      <c r="B356" s="1" t="s">
        <v>19993</v>
      </c>
      <c r="C356">
        <v>0.189191</v>
      </c>
      <c r="D356">
        <v>102</v>
      </c>
      <c r="E356">
        <v>8000</v>
      </c>
    </row>
    <row r="357" spans="1:5" x14ac:dyDescent="0.3">
      <c r="A357">
        <v>356</v>
      </c>
      <c r="B357" s="1" t="s">
        <v>20576</v>
      </c>
      <c r="C357">
        <v>0.26006000000000001</v>
      </c>
      <c r="D357">
        <v>102</v>
      </c>
      <c r="E357">
        <v>8000</v>
      </c>
    </row>
    <row r="358" spans="1:5" x14ac:dyDescent="0.3">
      <c r="A358">
        <v>357</v>
      </c>
      <c r="B358" s="1" t="s">
        <v>20975</v>
      </c>
      <c r="C358">
        <v>0.27479999999999999</v>
      </c>
      <c r="D358">
        <v>102</v>
      </c>
      <c r="E358">
        <v>8000</v>
      </c>
    </row>
    <row r="359" spans="1:5" x14ac:dyDescent="0.3">
      <c r="A359">
        <v>358</v>
      </c>
      <c r="B359" s="1" t="s">
        <v>20455</v>
      </c>
      <c r="C359">
        <v>0.254278</v>
      </c>
      <c r="D359">
        <v>102</v>
      </c>
      <c r="E359">
        <v>8000</v>
      </c>
    </row>
    <row r="360" spans="1:5" x14ac:dyDescent="0.3">
      <c r="A360">
        <v>359</v>
      </c>
      <c r="B360" s="1" t="s">
        <v>20264</v>
      </c>
      <c r="C360">
        <v>0.24082300000000001</v>
      </c>
      <c r="D360">
        <v>102</v>
      </c>
      <c r="E360">
        <v>8000</v>
      </c>
    </row>
    <row r="361" spans="1:5" x14ac:dyDescent="0.3">
      <c r="A361">
        <v>360</v>
      </c>
      <c r="B361" s="1" t="s">
        <v>20282</v>
      </c>
      <c r="C361">
        <v>0.242261</v>
      </c>
      <c r="D361">
        <v>102</v>
      </c>
      <c r="E361">
        <v>8000</v>
      </c>
    </row>
    <row r="362" spans="1:5" x14ac:dyDescent="0.3">
      <c r="A362">
        <v>361</v>
      </c>
      <c r="B362" s="1" t="s">
        <v>20104</v>
      </c>
      <c r="C362">
        <v>0.22350800000000001</v>
      </c>
      <c r="D362">
        <v>102</v>
      </c>
      <c r="E362">
        <v>8000</v>
      </c>
    </row>
    <row r="363" spans="1:5" x14ac:dyDescent="0.3">
      <c r="A363">
        <v>362</v>
      </c>
      <c r="B363" s="1" t="s">
        <v>20385</v>
      </c>
      <c r="C363">
        <v>0.24940899999999999</v>
      </c>
      <c r="D363">
        <v>102</v>
      </c>
      <c r="E363">
        <v>8000</v>
      </c>
    </row>
    <row r="364" spans="1:5" x14ac:dyDescent="0.3">
      <c r="A364">
        <v>363</v>
      </c>
      <c r="B364" s="1" t="s">
        <v>20584</v>
      </c>
      <c r="C364">
        <v>0.25998399999999999</v>
      </c>
      <c r="D364">
        <v>102</v>
      </c>
      <c r="E364">
        <v>8000</v>
      </c>
    </row>
    <row r="365" spans="1:5" x14ac:dyDescent="0.3">
      <c r="A365">
        <v>364</v>
      </c>
      <c r="B365" s="1" t="s">
        <v>20273</v>
      </c>
      <c r="C365">
        <v>0.24138299999999999</v>
      </c>
      <c r="D365">
        <v>102</v>
      </c>
      <c r="E365">
        <v>8000</v>
      </c>
    </row>
    <row r="366" spans="1:5" x14ac:dyDescent="0.3">
      <c r="A366">
        <v>365</v>
      </c>
      <c r="B366" s="1" t="s">
        <v>20786</v>
      </c>
      <c r="C366">
        <v>0.268708</v>
      </c>
      <c r="D366">
        <v>102</v>
      </c>
      <c r="E366">
        <v>8000</v>
      </c>
    </row>
    <row r="367" spans="1:5" x14ac:dyDescent="0.3">
      <c r="A367">
        <v>366</v>
      </c>
      <c r="B367" s="1" t="s">
        <v>20891</v>
      </c>
      <c r="C367">
        <v>0.27177800000000002</v>
      </c>
      <c r="D367">
        <v>102</v>
      </c>
      <c r="E367">
        <v>8000</v>
      </c>
    </row>
    <row r="368" spans="1:5" x14ac:dyDescent="0.3">
      <c r="A368">
        <v>367</v>
      </c>
      <c r="B368" s="1" t="s">
        <v>20081</v>
      </c>
      <c r="C368">
        <v>0.21823300000000001</v>
      </c>
      <c r="D368">
        <v>102</v>
      </c>
      <c r="E368">
        <v>8000</v>
      </c>
    </row>
    <row r="369" spans="1:5" x14ac:dyDescent="0.3">
      <c r="A369">
        <v>368</v>
      </c>
      <c r="B369" s="1" t="s">
        <v>20557</v>
      </c>
      <c r="C369">
        <v>0.258438</v>
      </c>
      <c r="D369">
        <v>102</v>
      </c>
      <c r="E369">
        <v>8000</v>
      </c>
    </row>
    <row r="370" spans="1:5" x14ac:dyDescent="0.3">
      <c r="A370">
        <v>369</v>
      </c>
      <c r="B370" s="1" t="s">
        <v>20737</v>
      </c>
      <c r="C370">
        <v>0.26677600000000001</v>
      </c>
      <c r="D370">
        <v>102</v>
      </c>
      <c r="E370">
        <v>8000</v>
      </c>
    </row>
    <row r="371" spans="1:5" x14ac:dyDescent="0.3">
      <c r="A371">
        <v>370</v>
      </c>
      <c r="B371" s="1" t="s">
        <v>20087</v>
      </c>
      <c r="C371">
        <v>0.21995999999999999</v>
      </c>
      <c r="D371">
        <v>102</v>
      </c>
      <c r="E371">
        <v>8000</v>
      </c>
    </row>
    <row r="372" spans="1:5" x14ac:dyDescent="0.3">
      <c r="A372">
        <v>371</v>
      </c>
      <c r="B372" s="1" t="s">
        <v>20492</v>
      </c>
      <c r="C372">
        <v>0.25518800000000003</v>
      </c>
      <c r="D372">
        <v>102</v>
      </c>
      <c r="E372">
        <v>8000</v>
      </c>
    </row>
    <row r="373" spans="1:5" x14ac:dyDescent="0.3">
      <c r="A373">
        <v>372</v>
      </c>
      <c r="B373" s="1" t="s">
        <v>20353</v>
      </c>
      <c r="C373">
        <v>0.24688399999999999</v>
      </c>
      <c r="D373">
        <v>102</v>
      </c>
      <c r="E373">
        <v>8000</v>
      </c>
    </row>
    <row r="374" spans="1:5" x14ac:dyDescent="0.3">
      <c r="A374">
        <v>373</v>
      </c>
      <c r="B374" s="1" t="s">
        <v>20614</v>
      </c>
      <c r="C374">
        <v>0.26061000000000001</v>
      </c>
      <c r="D374">
        <v>102</v>
      </c>
      <c r="E374">
        <v>8000</v>
      </c>
    </row>
    <row r="375" spans="1:5" x14ac:dyDescent="0.3">
      <c r="A375">
        <v>374</v>
      </c>
      <c r="B375" s="1" t="s">
        <v>20644</v>
      </c>
      <c r="C375">
        <v>0.262015</v>
      </c>
      <c r="D375">
        <v>102</v>
      </c>
      <c r="E375">
        <v>8000</v>
      </c>
    </row>
    <row r="376" spans="1:5" x14ac:dyDescent="0.3">
      <c r="A376">
        <v>375</v>
      </c>
      <c r="B376" s="1" t="s">
        <v>20847</v>
      </c>
      <c r="C376">
        <v>0.27011400000000002</v>
      </c>
      <c r="D376">
        <v>102</v>
      </c>
      <c r="E376">
        <v>8000</v>
      </c>
    </row>
    <row r="377" spans="1:5" x14ac:dyDescent="0.3">
      <c r="A377">
        <v>376</v>
      </c>
      <c r="B377" s="1" t="s">
        <v>20777</v>
      </c>
      <c r="C377">
        <v>0.267816</v>
      </c>
      <c r="D377">
        <v>102</v>
      </c>
      <c r="E377">
        <v>8000</v>
      </c>
    </row>
    <row r="378" spans="1:5" x14ac:dyDescent="0.3">
      <c r="A378">
        <v>377</v>
      </c>
      <c r="B378" s="1" t="s">
        <v>20194</v>
      </c>
      <c r="C378">
        <v>0.233845</v>
      </c>
      <c r="D378">
        <v>102</v>
      </c>
      <c r="E378">
        <v>8000</v>
      </c>
    </row>
    <row r="379" spans="1:5" x14ac:dyDescent="0.3">
      <c r="A379">
        <v>378</v>
      </c>
      <c r="B379" s="1" t="s">
        <v>20239</v>
      </c>
      <c r="C379">
        <v>0.23761499999999999</v>
      </c>
      <c r="D379">
        <v>102</v>
      </c>
      <c r="E379">
        <v>8000</v>
      </c>
    </row>
    <row r="380" spans="1:5" x14ac:dyDescent="0.3">
      <c r="A380">
        <v>379</v>
      </c>
      <c r="B380" s="1" t="s">
        <v>20877</v>
      </c>
      <c r="C380">
        <v>0.27077499999999999</v>
      </c>
      <c r="D380">
        <v>102</v>
      </c>
      <c r="E380">
        <v>8000</v>
      </c>
    </row>
    <row r="381" spans="1:5" x14ac:dyDescent="0.3">
      <c r="A381">
        <v>380</v>
      </c>
      <c r="B381" s="1" t="s">
        <v>20137</v>
      </c>
      <c r="C381">
        <v>0.226631</v>
      </c>
      <c r="D381">
        <v>102</v>
      </c>
      <c r="E381">
        <v>8000</v>
      </c>
    </row>
    <row r="382" spans="1:5" x14ac:dyDescent="0.3">
      <c r="A382">
        <v>381</v>
      </c>
      <c r="B382" s="1" t="s">
        <v>20225</v>
      </c>
      <c r="C382">
        <v>0.23655799999999999</v>
      </c>
      <c r="D382">
        <v>102</v>
      </c>
      <c r="E382">
        <v>8000</v>
      </c>
    </row>
    <row r="383" spans="1:5" x14ac:dyDescent="0.3">
      <c r="A383">
        <v>382</v>
      </c>
      <c r="B383" s="1" t="s">
        <v>20823</v>
      </c>
      <c r="C383">
        <v>0.26882099999999998</v>
      </c>
      <c r="D383">
        <v>102</v>
      </c>
      <c r="E383">
        <v>8000</v>
      </c>
    </row>
    <row r="384" spans="1:5" x14ac:dyDescent="0.3">
      <c r="A384">
        <v>383</v>
      </c>
      <c r="B384" s="1" t="s">
        <v>20227</v>
      </c>
      <c r="C384">
        <v>0.23652500000000001</v>
      </c>
      <c r="D384">
        <v>102</v>
      </c>
      <c r="E384">
        <v>8000</v>
      </c>
    </row>
    <row r="385" spans="1:5" x14ac:dyDescent="0.3">
      <c r="A385">
        <v>384</v>
      </c>
      <c r="B385" s="1" t="s">
        <v>20648</v>
      </c>
      <c r="C385">
        <v>0.26168000000000002</v>
      </c>
      <c r="D385">
        <v>102</v>
      </c>
      <c r="E385">
        <v>8000</v>
      </c>
    </row>
    <row r="386" spans="1:5" x14ac:dyDescent="0.3">
      <c r="A386">
        <v>385</v>
      </c>
      <c r="B386" s="1" t="s">
        <v>20936</v>
      </c>
      <c r="C386">
        <v>0.27221699999999999</v>
      </c>
      <c r="D386">
        <v>102</v>
      </c>
      <c r="E386">
        <v>8000</v>
      </c>
    </row>
    <row r="387" spans="1:5" x14ac:dyDescent="0.3">
      <c r="A387">
        <v>386</v>
      </c>
      <c r="B387" s="1" t="s">
        <v>20686</v>
      </c>
      <c r="C387">
        <v>0.26367299999999999</v>
      </c>
      <c r="D387">
        <v>102</v>
      </c>
      <c r="E387">
        <v>8000</v>
      </c>
    </row>
    <row r="388" spans="1:5" x14ac:dyDescent="0.3">
      <c r="A388">
        <v>387</v>
      </c>
      <c r="B388" s="1" t="s">
        <v>20825</v>
      </c>
      <c r="C388">
        <v>0.26852500000000001</v>
      </c>
      <c r="D388">
        <v>102</v>
      </c>
      <c r="E388">
        <v>8000</v>
      </c>
    </row>
    <row r="389" spans="1:5" x14ac:dyDescent="0.3">
      <c r="A389">
        <v>388</v>
      </c>
      <c r="B389" s="1" t="s">
        <v>20108</v>
      </c>
      <c r="C389">
        <v>0.22256899999999999</v>
      </c>
      <c r="D389">
        <v>102</v>
      </c>
      <c r="E389">
        <v>8000</v>
      </c>
    </row>
    <row r="390" spans="1:5" x14ac:dyDescent="0.3">
      <c r="A390">
        <v>389</v>
      </c>
      <c r="B390" s="1" t="s">
        <v>20741</v>
      </c>
      <c r="C390">
        <v>0.26586100000000001</v>
      </c>
      <c r="D390">
        <v>102</v>
      </c>
      <c r="E390">
        <v>8000</v>
      </c>
    </row>
    <row r="391" spans="1:5" x14ac:dyDescent="0.3">
      <c r="A391">
        <v>390</v>
      </c>
      <c r="B391" s="1" t="s">
        <v>20514</v>
      </c>
      <c r="C391">
        <v>0.255272</v>
      </c>
      <c r="D391">
        <v>102</v>
      </c>
      <c r="E391">
        <v>8000</v>
      </c>
    </row>
    <row r="392" spans="1:5" x14ac:dyDescent="0.3">
      <c r="A392">
        <v>391</v>
      </c>
      <c r="B392" s="1" t="s">
        <v>20219</v>
      </c>
      <c r="C392">
        <v>0.23533100000000001</v>
      </c>
      <c r="D392">
        <v>102</v>
      </c>
      <c r="E392">
        <v>8000</v>
      </c>
    </row>
    <row r="393" spans="1:5" x14ac:dyDescent="0.3">
      <c r="A393">
        <v>392</v>
      </c>
      <c r="B393" s="1" t="s">
        <v>20779</v>
      </c>
      <c r="C393">
        <v>0.26702100000000001</v>
      </c>
      <c r="D393">
        <v>102</v>
      </c>
      <c r="E393">
        <v>8000</v>
      </c>
    </row>
    <row r="394" spans="1:5" x14ac:dyDescent="0.3">
      <c r="A394">
        <v>393</v>
      </c>
      <c r="B394" s="1" t="s">
        <v>20814</v>
      </c>
      <c r="C394">
        <v>0.26800000000000002</v>
      </c>
      <c r="D394">
        <v>102</v>
      </c>
      <c r="E394">
        <v>8000</v>
      </c>
    </row>
    <row r="395" spans="1:5" x14ac:dyDescent="0.3">
      <c r="A395">
        <v>394</v>
      </c>
      <c r="B395" s="1" t="s">
        <v>20958</v>
      </c>
      <c r="C395">
        <v>0.27223900000000001</v>
      </c>
      <c r="D395">
        <v>102</v>
      </c>
      <c r="E395">
        <v>8000</v>
      </c>
    </row>
    <row r="396" spans="1:5" x14ac:dyDescent="0.3">
      <c r="A396">
        <v>395</v>
      </c>
      <c r="B396" s="1" t="s">
        <v>20460</v>
      </c>
      <c r="C396">
        <v>0.25249500000000002</v>
      </c>
      <c r="D396">
        <v>102</v>
      </c>
      <c r="E396">
        <v>8000</v>
      </c>
    </row>
    <row r="397" spans="1:5" x14ac:dyDescent="0.3">
      <c r="A397">
        <v>396</v>
      </c>
      <c r="B397" s="1" t="s">
        <v>20857</v>
      </c>
      <c r="C397">
        <v>0.269264</v>
      </c>
      <c r="D397">
        <v>102</v>
      </c>
      <c r="E397">
        <v>8000</v>
      </c>
    </row>
    <row r="398" spans="1:5" x14ac:dyDescent="0.3">
      <c r="A398">
        <v>397</v>
      </c>
      <c r="B398" s="1" t="s">
        <v>20271</v>
      </c>
      <c r="C398">
        <v>0.239569</v>
      </c>
      <c r="D398">
        <v>102</v>
      </c>
      <c r="E398">
        <v>8000</v>
      </c>
    </row>
    <row r="399" spans="1:5" x14ac:dyDescent="0.3">
      <c r="A399">
        <v>398</v>
      </c>
      <c r="B399" s="1" t="s">
        <v>20469</v>
      </c>
      <c r="C399">
        <v>0.25259999999999999</v>
      </c>
      <c r="D399">
        <v>102</v>
      </c>
      <c r="E399">
        <v>8000</v>
      </c>
    </row>
    <row r="400" spans="1:5" x14ac:dyDescent="0.3">
      <c r="A400">
        <v>399</v>
      </c>
      <c r="B400" s="1" t="s">
        <v>20110</v>
      </c>
      <c r="C400">
        <v>0.22232299999999999</v>
      </c>
      <c r="D400">
        <v>102</v>
      </c>
      <c r="E400">
        <v>8000</v>
      </c>
    </row>
    <row r="401" spans="1:5" x14ac:dyDescent="0.3">
      <c r="A401">
        <v>400</v>
      </c>
      <c r="B401" s="1" t="s">
        <v>20308</v>
      </c>
      <c r="C401">
        <v>0.24191799999999999</v>
      </c>
      <c r="D401">
        <v>102</v>
      </c>
      <c r="E401">
        <v>8000</v>
      </c>
    </row>
    <row r="402" spans="1:5" x14ac:dyDescent="0.3">
      <c r="A402">
        <v>401</v>
      </c>
      <c r="B402" s="1" t="s">
        <v>20516</v>
      </c>
      <c r="C402">
        <v>0.25485099999999999</v>
      </c>
      <c r="D402">
        <v>102</v>
      </c>
      <c r="E402">
        <v>8000</v>
      </c>
    </row>
    <row r="403" spans="1:5" x14ac:dyDescent="0.3">
      <c r="A403">
        <v>402</v>
      </c>
      <c r="B403" s="1" t="s">
        <v>20805</v>
      </c>
      <c r="C403">
        <v>0.26717299999999999</v>
      </c>
      <c r="D403">
        <v>102</v>
      </c>
      <c r="E403">
        <v>8000</v>
      </c>
    </row>
    <row r="404" spans="1:5" x14ac:dyDescent="0.3">
      <c r="A404">
        <v>403</v>
      </c>
      <c r="B404" s="1" t="s">
        <v>20098</v>
      </c>
      <c r="C404">
        <v>0.22026100000000001</v>
      </c>
      <c r="D404">
        <v>102</v>
      </c>
      <c r="E404">
        <v>8000</v>
      </c>
    </row>
    <row r="405" spans="1:5" x14ac:dyDescent="0.3">
      <c r="A405">
        <v>404</v>
      </c>
      <c r="B405" s="1" t="s">
        <v>20446</v>
      </c>
      <c r="C405">
        <v>0.251417</v>
      </c>
      <c r="D405">
        <v>102</v>
      </c>
      <c r="E405">
        <v>8000</v>
      </c>
    </row>
    <row r="406" spans="1:5" x14ac:dyDescent="0.3">
      <c r="A406">
        <v>405</v>
      </c>
      <c r="B406" s="1" t="s">
        <v>20757</v>
      </c>
      <c r="C406">
        <v>0.26560400000000001</v>
      </c>
      <c r="D406">
        <v>102</v>
      </c>
      <c r="E406">
        <v>8000</v>
      </c>
    </row>
    <row r="407" spans="1:5" x14ac:dyDescent="0.3">
      <c r="A407">
        <v>406</v>
      </c>
      <c r="B407" s="1" t="s">
        <v>20017</v>
      </c>
      <c r="C407">
        <v>0.198576</v>
      </c>
      <c r="D407">
        <v>102</v>
      </c>
      <c r="E407">
        <v>8000</v>
      </c>
    </row>
    <row r="408" spans="1:5" x14ac:dyDescent="0.3">
      <c r="A408">
        <v>407</v>
      </c>
      <c r="B408" s="1" t="s">
        <v>20270</v>
      </c>
      <c r="C408">
        <v>0.23878199999999999</v>
      </c>
      <c r="D408">
        <v>102</v>
      </c>
      <c r="E408">
        <v>8000</v>
      </c>
    </row>
    <row r="409" spans="1:5" x14ac:dyDescent="0.3">
      <c r="A409">
        <v>408</v>
      </c>
      <c r="B409" s="1" t="s">
        <v>20613</v>
      </c>
      <c r="C409">
        <v>0.25858100000000001</v>
      </c>
      <c r="D409">
        <v>102</v>
      </c>
      <c r="E409">
        <v>8000</v>
      </c>
    </row>
    <row r="410" spans="1:5" x14ac:dyDescent="0.3">
      <c r="A410">
        <v>409</v>
      </c>
      <c r="B410" s="1" t="s">
        <v>20379</v>
      </c>
      <c r="C410">
        <v>0.24637600000000001</v>
      </c>
      <c r="D410">
        <v>102</v>
      </c>
      <c r="E410">
        <v>8000</v>
      </c>
    </row>
    <row r="411" spans="1:5" x14ac:dyDescent="0.3">
      <c r="A411">
        <v>410</v>
      </c>
      <c r="B411" s="1" t="s">
        <v>20691</v>
      </c>
      <c r="C411">
        <v>0.26244499999999998</v>
      </c>
      <c r="D411">
        <v>102</v>
      </c>
      <c r="E411">
        <v>8000</v>
      </c>
    </row>
    <row r="412" spans="1:5" x14ac:dyDescent="0.3">
      <c r="A412">
        <v>411</v>
      </c>
      <c r="B412" s="1" t="s">
        <v>20935</v>
      </c>
      <c r="C412">
        <v>0.270625</v>
      </c>
      <c r="D412">
        <v>102</v>
      </c>
      <c r="E412">
        <v>8000</v>
      </c>
    </row>
    <row r="413" spans="1:5" x14ac:dyDescent="0.3">
      <c r="A413">
        <v>412</v>
      </c>
      <c r="B413" s="1" t="s">
        <v>20651</v>
      </c>
      <c r="C413">
        <v>0.26008100000000001</v>
      </c>
      <c r="D413">
        <v>102</v>
      </c>
      <c r="E413">
        <v>8000</v>
      </c>
    </row>
    <row r="414" spans="1:5" x14ac:dyDescent="0.3">
      <c r="A414">
        <v>413</v>
      </c>
      <c r="B414" s="1" t="s">
        <v>20886</v>
      </c>
      <c r="C414">
        <v>0.26891500000000002</v>
      </c>
      <c r="D414">
        <v>102</v>
      </c>
      <c r="E414">
        <v>8000</v>
      </c>
    </row>
    <row r="415" spans="1:5" x14ac:dyDescent="0.3">
      <c r="A415">
        <v>414</v>
      </c>
      <c r="B415" s="1" t="s">
        <v>20740</v>
      </c>
      <c r="C415">
        <v>0.26433899999999999</v>
      </c>
      <c r="D415">
        <v>102</v>
      </c>
      <c r="E415">
        <v>8000</v>
      </c>
    </row>
    <row r="416" spans="1:5" x14ac:dyDescent="0.3">
      <c r="A416">
        <v>415</v>
      </c>
      <c r="B416" s="1" t="s">
        <v>19988</v>
      </c>
      <c r="C416">
        <v>0.177257</v>
      </c>
      <c r="D416">
        <v>102</v>
      </c>
      <c r="E416">
        <v>8000</v>
      </c>
    </row>
    <row r="417" spans="1:5" x14ac:dyDescent="0.3">
      <c r="A417">
        <v>416</v>
      </c>
      <c r="B417" s="1" t="s">
        <v>20497</v>
      </c>
      <c r="C417">
        <v>0.25290899999999999</v>
      </c>
      <c r="D417">
        <v>102</v>
      </c>
      <c r="E417">
        <v>8000</v>
      </c>
    </row>
    <row r="418" spans="1:5" x14ac:dyDescent="0.3">
      <c r="A418">
        <v>417</v>
      </c>
      <c r="B418" s="1" t="s">
        <v>19989</v>
      </c>
      <c r="C418">
        <v>0.17778099999999999</v>
      </c>
      <c r="D418">
        <v>102</v>
      </c>
      <c r="E418">
        <v>8000</v>
      </c>
    </row>
    <row r="419" spans="1:5" x14ac:dyDescent="0.3">
      <c r="A419">
        <v>418</v>
      </c>
      <c r="B419" s="1" t="s">
        <v>20111</v>
      </c>
      <c r="C419">
        <v>0.22115799999999999</v>
      </c>
      <c r="D419">
        <v>102</v>
      </c>
      <c r="E419">
        <v>8000</v>
      </c>
    </row>
    <row r="420" spans="1:5" x14ac:dyDescent="0.3">
      <c r="A420">
        <v>419</v>
      </c>
      <c r="B420" s="1" t="s">
        <v>20563</v>
      </c>
      <c r="C420">
        <v>0.25574400000000003</v>
      </c>
      <c r="D420">
        <v>102</v>
      </c>
      <c r="E420">
        <v>8000</v>
      </c>
    </row>
    <row r="421" spans="1:5" x14ac:dyDescent="0.3">
      <c r="A421">
        <v>420</v>
      </c>
      <c r="B421" s="1" t="s">
        <v>20023</v>
      </c>
      <c r="C421">
        <v>0.20089299999999999</v>
      </c>
      <c r="D421">
        <v>102</v>
      </c>
      <c r="E421">
        <v>8000</v>
      </c>
    </row>
    <row r="422" spans="1:5" x14ac:dyDescent="0.3">
      <c r="A422">
        <v>421</v>
      </c>
      <c r="B422" s="1" t="s">
        <v>20036</v>
      </c>
      <c r="C422">
        <v>0.20482700000000001</v>
      </c>
      <c r="D422">
        <v>102</v>
      </c>
      <c r="E422">
        <v>8000</v>
      </c>
    </row>
    <row r="423" spans="1:5" x14ac:dyDescent="0.3">
      <c r="A423">
        <v>422</v>
      </c>
      <c r="B423" s="1" t="s">
        <v>20503</v>
      </c>
      <c r="C423">
        <v>0.25253399999999998</v>
      </c>
      <c r="D423">
        <v>102</v>
      </c>
      <c r="E423">
        <v>8000</v>
      </c>
    </row>
    <row r="424" spans="1:5" x14ac:dyDescent="0.3">
      <c r="A424">
        <v>423</v>
      </c>
      <c r="B424" s="1" t="s">
        <v>20746</v>
      </c>
      <c r="C424">
        <v>0.263789</v>
      </c>
      <c r="D424">
        <v>102</v>
      </c>
      <c r="E424">
        <v>8000</v>
      </c>
    </row>
    <row r="425" spans="1:5" x14ac:dyDescent="0.3">
      <c r="A425">
        <v>424</v>
      </c>
      <c r="B425" s="1" t="s">
        <v>20583</v>
      </c>
      <c r="C425">
        <v>0.25635000000000002</v>
      </c>
      <c r="D425">
        <v>102</v>
      </c>
      <c r="E425">
        <v>8000</v>
      </c>
    </row>
    <row r="426" spans="1:5" x14ac:dyDescent="0.3">
      <c r="A426">
        <v>425</v>
      </c>
      <c r="B426" s="1" t="s">
        <v>20047</v>
      </c>
      <c r="C426">
        <v>0.20805499999999999</v>
      </c>
      <c r="D426">
        <v>102</v>
      </c>
      <c r="E426">
        <v>8000</v>
      </c>
    </row>
    <row r="427" spans="1:5" x14ac:dyDescent="0.3">
      <c r="A427">
        <v>426</v>
      </c>
      <c r="B427" s="1" t="s">
        <v>20893</v>
      </c>
      <c r="C427">
        <v>0.268206</v>
      </c>
      <c r="D427">
        <v>102</v>
      </c>
      <c r="E427">
        <v>8000</v>
      </c>
    </row>
    <row r="428" spans="1:5" x14ac:dyDescent="0.3">
      <c r="A428">
        <v>427</v>
      </c>
      <c r="B428" s="1" t="s">
        <v>20722</v>
      </c>
      <c r="C428">
        <v>0.262714</v>
      </c>
      <c r="D428">
        <v>102</v>
      </c>
      <c r="E428">
        <v>8000</v>
      </c>
    </row>
    <row r="429" spans="1:5" x14ac:dyDescent="0.3">
      <c r="A429">
        <v>428</v>
      </c>
      <c r="B429" s="1" t="s">
        <v>20456</v>
      </c>
      <c r="C429">
        <v>0.25014799999999998</v>
      </c>
      <c r="D429">
        <v>102</v>
      </c>
      <c r="E429">
        <v>8000</v>
      </c>
    </row>
    <row r="430" spans="1:5" x14ac:dyDescent="0.3">
      <c r="A430">
        <v>429</v>
      </c>
      <c r="B430" s="1" t="s">
        <v>20395</v>
      </c>
      <c r="C430">
        <v>0.24596299999999999</v>
      </c>
      <c r="D430">
        <v>102</v>
      </c>
      <c r="E430">
        <v>8000</v>
      </c>
    </row>
    <row r="431" spans="1:5" x14ac:dyDescent="0.3">
      <c r="A431">
        <v>430</v>
      </c>
      <c r="B431" s="1" t="s">
        <v>20465</v>
      </c>
      <c r="C431">
        <v>0.250307</v>
      </c>
      <c r="D431">
        <v>102</v>
      </c>
      <c r="E431">
        <v>8000</v>
      </c>
    </row>
    <row r="432" spans="1:5" x14ac:dyDescent="0.3">
      <c r="A432">
        <v>431</v>
      </c>
      <c r="B432" s="1" t="s">
        <v>20322</v>
      </c>
      <c r="C432">
        <v>0.241067</v>
      </c>
      <c r="D432">
        <v>102</v>
      </c>
      <c r="E432">
        <v>8000</v>
      </c>
    </row>
    <row r="433" spans="1:5" x14ac:dyDescent="0.3">
      <c r="A433">
        <v>432</v>
      </c>
      <c r="B433" s="1" t="s">
        <v>20544</v>
      </c>
      <c r="C433">
        <v>0.25392100000000001</v>
      </c>
      <c r="D433">
        <v>102</v>
      </c>
      <c r="E433">
        <v>8000</v>
      </c>
    </row>
    <row r="434" spans="1:5" x14ac:dyDescent="0.3">
      <c r="A434">
        <v>433</v>
      </c>
      <c r="B434" s="1" t="s">
        <v>20682</v>
      </c>
      <c r="C434">
        <v>0.26028400000000002</v>
      </c>
      <c r="D434">
        <v>102</v>
      </c>
      <c r="E434">
        <v>8000</v>
      </c>
    </row>
    <row r="435" spans="1:5" x14ac:dyDescent="0.3">
      <c r="A435">
        <v>434</v>
      </c>
      <c r="B435" s="1" t="s">
        <v>20250</v>
      </c>
      <c r="C435">
        <v>0.235042</v>
      </c>
      <c r="D435">
        <v>102</v>
      </c>
      <c r="E435">
        <v>8000</v>
      </c>
    </row>
    <row r="436" spans="1:5" x14ac:dyDescent="0.3">
      <c r="A436">
        <v>435</v>
      </c>
      <c r="B436" s="1" t="s">
        <v>19991</v>
      </c>
      <c r="C436">
        <v>0.181838</v>
      </c>
      <c r="D436">
        <v>102</v>
      </c>
      <c r="E436">
        <v>8000</v>
      </c>
    </row>
    <row r="437" spans="1:5" x14ac:dyDescent="0.3">
      <c r="A437">
        <v>436</v>
      </c>
      <c r="B437" s="1" t="s">
        <v>20675</v>
      </c>
      <c r="C437">
        <v>0.25973800000000002</v>
      </c>
      <c r="D437">
        <v>102</v>
      </c>
      <c r="E437">
        <v>8000</v>
      </c>
    </row>
    <row r="438" spans="1:5" x14ac:dyDescent="0.3">
      <c r="A438">
        <v>437</v>
      </c>
      <c r="B438" s="1" t="s">
        <v>20279</v>
      </c>
      <c r="C438">
        <v>0.23724600000000001</v>
      </c>
      <c r="D438">
        <v>102</v>
      </c>
      <c r="E438">
        <v>8000</v>
      </c>
    </row>
    <row r="439" spans="1:5" x14ac:dyDescent="0.3">
      <c r="A439">
        <v>438</v>
      </c>
      <c r="B439" s="1" t="s">
        <v>20839</v>
      </c>
      <c r="C439">
        <v>0.265845</v>
      </c>
      <c r="D439">
        <v>102</v>
      </c>
      <c r="E439">
        <v>8000</v>
      </c>
    </row>
    <row r="440" spans="1:5" x14ac:dyDescent="0.3">
      <c r="A440">
        <v>439</v>
      </c>
      <c r="B440" s="1" t="s">
        <v>20915</v>
      </c>
      <c r="C440">
        <v>0.267849</v>
      </c>
      <c r="D440">
        <v>102</v>
      </c>
      <c r="E440">
        <v>8000</v>
      </c>
    </row>
    <row r="441" spans="1:5" x14ac:dyDescent="0.3">
      <c r="A441">
        <v>440</v>
      </c>
      <c r="B441" s="1" t="s">
        <v>20390</v>
      </c>
      <c r="C441">
        <v>0.244898</v>
      </c>
      <c r="D441">
        <v>102</v>
      </c>
      <c r="E441">
        <v>8000</v>
      </c>
    </row>
    <row r="442" spans="1:5" x14ac:dyDescent="0.3">
      <c r="A442">
        <v>441</v>
      </c>
      <c r="B442" s="1" t="s">
        <v>20676</v>
      </c>
      <c r="C442">
        <v>0.25941700000000001</v>
      </c>
      <c r="D442">
        <v>102</v>
      </c>
      <c r="E442">
        <v>8000</v>
      </c>
    </row>
    <row r="443" spans="1:5" x14ac:dyDescent="0.3">
      <c r="A443">
        <v>442</v>
      </c>
      <c r="B443" s="1" t="s">
        <v>20918</v>
      </c>
      <c r="C443">
        <v>0.26767299999999999</v>
      </c>
      <c r="D443">
        <v>102</v>
      </c>
      <c r="E443">
        <v>8000</v>
      </c>
    </row>
    <row r="444" spans="1:5" x14ac:dyDescent="0.3">
      <c r="A444">
        <v>443</v>
      </c>
      <c r="B444" s="1" t="s">
        <v>20945</v>
      </c>
      <c r="C444">
        <v>0.26852399999999998</v>
      </c>
      <c r="D444">
        <v>102</v>
      </c>
      <c r="E444">
        <v>8000</v>
      </c>
    </row>
    <row r="445" spans="1:5" x14ac:dyDescent="0.3">
      <c r="A445">
        <v>444</v>
      </c>
      <c r="B445" s="1" t="s">
        <v>20013</v>
      </c>
      <c r="C445">
        <v>0.194021</v>
      </c>
      <c r="D445">
        <v>102</v>
      </c>
      <c r="E445">
        <v>8000</v>
      </c>
    </row>
    <row r="446" spans="1:5" x14ac:dyDescent="0.3">
      <c r="A446">
        <v>445</v>
      </c>
      <c r="B446" s="1" t="s">
        <v>20792</v>
      </c>
      <c r="C446">
        <v>0.26375500000000002</v>
      </c>
      <c r="D446">
        <v>102</v>
      </c>
      <c r="E446">
        <v>8000</v>
      </c>
    </row>
    <row r="447" spans="1:5" x14ac:dyDescent="0.3">
      <c r="A447">
        <v>446</v>
      </c>
      <c r="B447" s="1" t="s">
        <v>20386</v>
      </c>
      <c r="C447">
        <v>0.244172</v>
      </c>
      <c r="D447">
        <v>102</v>
      </c>
      <c r="E447">
        <v>8000</v>
      </c>
    </row>
    <row r="448" spans="1:5" x14ac:dyDescent="0.3">
      <c r="A448">
        <v>447</v>
      </c>
      <c r="B448" s="1" t="s">
        <v>20293</v>
      </c>
      <c r="C448">
        <v>0.23744000000000001</v>
      </c>
      <c r="D448">
        <v>102</v>
      </c>
      <c r="E448">
        <v>8000</v>
      </c>
    </row>
    <row r="449" spans="1:5" x14ac:dyDescent="0.3">
      <c r="A449">
        <v>448</v>
      </c>
      <c r="B449" s="1" t="s">
        <v>20530</v>
      </c>
      <c r="C449">
        <v>0.25246499999999999</v>
      </c>
      <c r="D449">
        <v>102</v>
      </c>
      <c r="E449">
        <v>8000</v>
      </c>
    </row>
    <row r="450" spans="1:5" x14ac:dyDescent="0.3">
      <c r="A450">
        <v>449</v>
      </c>
      <c r="B450" s="1" t="s">
        <v>20333</v>
      </c>
      <c r="C450">
        <v>0.24052899999999999</v>
      </c>
      <c r="D450">
        <v>102</v>
      </c>
      <c r="E450">
        <v>8000</v>
      </c>
    </row>
    <row r="451" spans="1:5" x14ac:dyDescent="0.3">
      <c r="A451">
        <v>450</v>
      </c>
      <c r="B451" s="1" t="s">
        <v>20275</v>
      </c>
      <c r="C451">
        <v>0.23608000000000001</v>
      </c>
      <c r="D451">
        <v>102</v>
      </c>
      <c r="E451">
        <v>8000</v>
      </c>
    </row>
    <row r="452" spans="1:5" x14ac:dyDescent="0.3">
      <c r="A452">
        <v>451</v>
      </c>
      <c r="B452" s="1" t="s">
        <v>20601</v>
      </c>
      <c r="C452">
        <v>0.25507200000000002</v>
      </c>
      <c r="D452">
        <v>102</v>
      </c>
      <c r="E452">
        <v>8000</v>
      </c>
    </row>
    <row r="453" spans="1:5" x14ac:dyDescent="0.3">
      <c r="A453">
        <v>452</v>
      </c>
      <c r="B453" s="1" t="s">
        <v>20128</v>
      </c>
      <c r="C453">
        <v>0.220912</v>
      </c>
      <c r="D453">
        <v>102</v>
      </c>
      <c r="E453">
        <v>8000</v>
      </c>
    </row>
    <row r="454" spans="1:5" x14ac:dyDescent="0.3">
      <c r="A454">
        <v>453</v>
      </c>
      <c r="B454" s="1" t="s">
        <v>20597</v>
      </c>
      <c r="C454">
        <v>0.25488100000000002</v>
      </c>
      <c r="D454">
        <v>102</v>
      </c>
      <c r="E454">
        <v>8000</v>
      </c>
    </row>
    <row r="455" spans="1:5" x14ac:dyDescent="0.3">
      <c r="A455">
        <v>454</v>
      </c>
      <c r="B455" s="1" t="s">
        <v>20065</v>
      </c>
      <c r="C455">
        <v>0.21088999999999999</v>
      </c>
      <c r="D455">
        <v>102</v>
      </c>
      <c r="E455">
        <v>8000</v>
      </c>
    </row>
    <row r="456" spans="1:5" x14ac:dyDescent="0.3">
      <c r="A456">
        <v>455</v>
      </c>
      <c r="B456" s="1" t="s">
        <v>20330</v>
      </c>
      <c r="C456">
        <v>0.24006</v>
      </c>
      <c r="D456">
        <v>102</v>
      </c>
      <c r="E456">
        <v>8000</v>
      </c>
    </row>
    <row r="457" spans="1:5" x14ac:dyDescent="0.3">
      <c r="A457">
        <v>456</v>
      </c>
      <c r="B457" s="1" t="s">
        <v>20751</v>
      </c>
      <c r="C457">
        <v>0.26198500000000002</v>
      </c>
      <c r="D457">
        <v>102</v>
      </c>
      <c r="E457">
        <v>8000</v>
      </c>
    </row>
    <row r="458" spans="1:5" x14ac:dyDescent="0.3">
      <c r="A458">
        <v>457</v>
      </c>
      <c r="B458" s="1" t="s">
        <v>20554</v>
      </c>
      <c r="C458">
        <v>0.25294299999999997</v>
      </c>
      <c r="D458">
        <v>102</v>
      </c>
      <c r="E458">
        <v>8000</v>
      </c>
    </row>
    <row r="459" spans="1:5" x14ac:dyDescent="0.3">
      <c r="A459">
        <v>458</v>
      </c>
      <c r="B459" s="1" t="s">
        <v>20203</v>
      </c>
      <c r="C459">
        <v>0.22984199999999999</v>
      </c>
      <c r="D459">
        <v>102</v>
      </c>
      <c r="E459">
        <v>8000</v>
      </c>
    </row>
    <row r="460" spans="1:5" x14ac:dyDescent="0.3">
      <c r="A460">
        <v>459</v>
      </c>
      <c r="B460" s="1" t="s">
        <v>20574</v>
      </c>
      <c r="C460">
        <v>0.25364500000000001</v>
      </c>
      <c r="D460">
        <v>102</v>
      </c>
      <c r="E460">
        <v>8000</v>
      </c>
    </row>
    <row r="461" spans="1:5" x14ac:dyDescent="0.3">
      <c r="A461">
        <v>460</v>
      </c>
      <c r="B461" s="1" t="s">
        <v>20880</v>
      </c>
      <c r="C461">
        <v>0.265733</v>
      </c>
      <c r="D461">
        <v>102</v>
      </c>
      <c r="E461">
        <v>8000</v>
      </c>
    </row>
    <row r="462" spans="1:5" x14ac:dyDescent="0.3">
      <c r="A462">
        <v>461</v>
      </c>
      <c r="B462" s="1" t="s">
        <v>20801</v>
      </c>
      <c r="C462">
        <v>0.26317400000000002</v>
      </c>
      <c r="D462">
        <v>102</v>
      </c>
      <c r="E462">
        <v>8000</v>
      </c>
    </row>
    <row r="463" spans="1:5" x14ac:dyDescent="0.3">
      <c r="A463">
        <v>462</v>
      </c>
      <c r="B463" s="1" t="s">
        <v>20426</v>
      </c>
      <c r="C463">
        <v>0.246284</v>
      </c>
      <c r="D463">
        <v>102</v>
      </c>
      <c r="E463">
        <v>8000</v>
      </c>
    </row>
    <row r="464" spans="1:5" x14ac:dyDescent="0.3">
      <c r="A464">
        <v>463</v>
      </c>
      <c r="B464" s="1" t="s">
        <v>20913</v>
      </c>
      <c r="C464">
        <v>0.26656400000000002</v>
      </c>
      <c r="D464">
        <v>102</v>
      </c>
      <c r="E464">
        <v>8000</v>
      </c>
    </row>
    <row r="465" spans="1:5" x14ac:dyDescent="0.3">
      <c r="A465">
        <v>464</v>
      </c>
      <c r="B465" s="1" t="s">
        <v>20735</v>
      </c>
      <c r="C465">
        <v>0.261021</v>
      </c>
      <c r="D465">
        <v>102</v>
      </c>
      <c r="E465">
        <v>8000</v>
      </c>
    </row>
    <row r="466" spans="1:5" x14ac:dyDescent="0.3">
      <c r="A466">
        <v>465</v>
      </c>
      <c r="B466" s="1" t="s">
        <v>20824</v>
      </c>
      <c r="C466">
        <v>0.26361699999999999</v>
      </c>
      <c r="D466">
        <v>102</v>
      </c>
      <c r="E466">
        <v>8000</v>
      </c>
    </row>
    <row r="467" spans="1:5" x14ac:dyDescent="0.3">
      <c r="A467">
        <v>466</v>
      </c>
      <c r="B467" s="1" t="s">
        <v>20263</v>
      </c>
      <c r="C467">
        <v>0.234264</v>
      </c>
      <c r="D467">
        <v>102</v>
      </c>
      <c r="E467">
        <v>8000</v>
      </c>
    </row>
    <row r="468" spans="1:5" x14ac:dyDescent="0.3">
      <c r="A468">
        <v>467</v>
      </c>
      <c r="B468" s="1" t="s">
        <v>20370</v>
      </c>
      <c r="C468">
        <v>0.241727</v>
      </c>
      <c r="D468">
        <v>102</v>
      </c>
      <c r="E468">
        <v>8000</v>
      </c>
    </row>
    <row r="469" spans="1:5" x14ac:dyDescent="0.3">
      <c r="A469">
        <v>468</v>
      </c>
      <c r="B469" s="1" t="s">
        <v>20889</v>
      </c>
      <c r="C469">
        <v>0.26558100000000001</v>
      </c>
      <c r="D469">
        <v>102</v>
      </c>
      <c r="E469">
        <v>8000</v>
      </c>
    </row>
    <row r="470" spans="1:5" x14ac:dyDescent="0.3">
      <c r="A470">
        <v>469</v>
      </c>
      <c r="B470" s="1" t="s">
        <v>20566</v>
      </c>
      <c r="C470">
        <v>0.252718</v>
      </c>
      <c r="D470">
        <v>102</v>
      </c>
      <c r="E470">
        <v>8000</v>
      </c>
    </row>
    <row r="471" spans="1:5" x14ac:dyDescent="0.3">
      <c r="A471">
        <v>470</v>
      </c>
      <c r="B471" s="1" t="s">
        <v>20198</v>
      </c>
      <c r="C471">
        <v>0.22867599999999999</v>
      </c>
      <c r="D471">
        <v>102</v>
      </c>
      <c r="E471">
        <v>8000</v>
      </c>
    </row>
    <row r="472" spans="1:5" x14ac:dyDescent="0.3">
      <c r="A472">
        <v>471</v>
      </c>
      <c r="B472" s="1" t="s">
        <v>20166</v>
      </c>
      <c r="C472">
        <v>0.225192</v>
      </c>
      <c r="D472">
        <v>102</v>
      </c>
      <c r="E472">
        <v>8000</v>
      </c>
    </row>
    <row r="473" spans="1:5" x14ac:dyDescent="0.3">
      <c r="A473">
        <v>472</v>
      </c>
      <c r="B473" s="1" t="s">
        <v>20072</v>
      </c>
      <c r="C473">
        <v>0.210615</v>
      </c>
      <c r="D473">
        <v>102</v>
      </c>
      <c r="E473">
        <v>8000</v>
      </c>
    </row>
    <row r="474" spans="1:5" x14ac:dyDescent="0.3">
      <c r="A474">
        <v>473</v>
      </c>
      <c r="B474" s="1" t="s">
        <v>20897</v>
      </c>
      <c r="C474">
        <v>0.26543899999999998</v>
      </c>
      <c r="D474">
        <v>102</v>
      </c>
      <c r="E474">
        <v>8000</v>
      </c>
    </row>
    <row r="475" spans="1:5" x14ac:dyDescent="0.3">
      <c r="A475">
        <v>474</v>
      </c>
      <c r="B475" s="1" t="s">
        <v>20761</v>
      </c>
      <c r="C475">
        <v>0.26139400000000002</v>
      </c>
      <c r="D475">
        <v>102</v>
      </c>
      <c r="E475">
        <v>8000</v>
      </c>
    </row>
    <row r="476" spans="1:5" x14ac:dyDescent="0.3">
      <c r="A476">
        <v>475</v>
      </c>
      <c r="B476" s="1" t="s">
        <v>20151</v>
      </c>
      <c r="C476">
        <v>0.22371099999999999</v>
      </c>
      <c r="D476">
        <v>102</v>
      </c>
      <c r="E476">
        <v>8000</v>
      </c>
    </row>
    <row r="477" spans="1:5" x14ac:dyDescent="0.3">
      <c r="A477">
        <v>476</v>
      </c>
      <c r="B477" s="1" t="s">
        <v>20835</v>
      </c>
      <c r="C477">
        <v>0.26363900000000001</v>
      </c>
      <c r="D477">
        <v>102</v>
      </c>
      <c r="E477">
        <v>8000</v>
      </c>
    </row>
    <row r="478" spans="1:5" x14ac:dyDescent="0.3">
      <c r="A478">
        <v>477</v>
      </c>
      <c r="B478" s="1" t="s">
        <v>20593</v>
      </c>
      <c r="C478">
        <v>0.25350299999999998</v>
      </c>
      <c r="D478">
        <v>102</v>
      </c>
      <c r="E478">
        <v>8000</v>
      </c>
    </row>
    <row r="479" spans="1:5" x14ac:dyDescent="0.3">
      <c r="A479">
        <v>478</v>
      </c>
      <c r="B479" s="1" t="s">
        <v>20911</v>
      </c>
      <c r="C479">
        <v>0.26576300000000003</v>
      </c>
      <c r="D479">
        <v>102</v>
      </c>
      <c r="E479">
        <v>8000</v>
      </c>
    </row>
    <row r="480" spans="1:5" x14ac:dyDescent="0.3">
      <c r="A480">
        <v>479</v>
      </c>
      <c r="B480" s="1" t="s">
        <v>20667</v>
      </c>
      <c r="C480">
        <v>0.25692300000000001</v>
      </c>
      <c r="D480">
        <v>102</v>
      </c>
      <c r="E480">
        <v>8000</v>
      </c>
    </row>
    <row r="481" spans="1:5" x14ac:dyDescent="0.3">
      <c r="A481">
        <v>480</v>
      </c>
      <c r="B481" s="1" t="s">
        <v>20719</v>
      </c>
      <c r="C481">
        <v>0.25939400000000001</v>
      </c>
      <c r="D481">
        <v>102</v>
      </c>
      <c r="E481">
        <v>8000</v>
      </c>
    </row>
    <row r="482" spans="1:5" x14ac:dyDescent="0.3">
      <c r="A482">
        <v>481</v>
      </c>
      <c r="B482" s="1" t="s">
        <v>20899</v>
      </c>
      <c r="C482">
        <v>0.26508100000000001</v>
      </c>
      <c r="D482">
        <v>102</v>
      </c>
      <c r="E482">
        <v>8000</v>
      </c>
    </row>
    <row r="483" spans="1:5" x14ac:dyDescent="0.3">
      <c r="A483">
        <v>482</v>
      </c>
      <c r="B483" s="1" t="s">
        <v>20884</v>
      </c>
      <c r="C483">
        <v>0.264623</v>
      </c>
      <c r="D483">
        <v>102</v>
      </c>
      <c r="E483">
        <v>8000</v>
      </c>
    </row>
    <row r="484" spans="1:5" x14ac:dyDescent="0.3">
      <c r="A484">
        <v>483</v>
      </c>
      <c r="B484" s="1" t="s">
        <v>20027</v>
      </c>
      <c r="C484">
        <v>0.197909</v>
      </c>
      <c r="D484">
        <v>102</v>
      </c>
      <c r="E484">
        <v>8000</v>
      </c>
    </row>
    <row r="485" spans="1:5" x14ac:dyDescent="0.3">
      <c r="A485">
        <v>484</v>
      </c>
      <c r="B485" s="1" t="s">
        <v>20966</v>
      </c>
      <c r="C485">
        <v>0.26687899999999998</v>
      </c>
      <c r="D485">
        <v>102</v>
      </c>
      <c r="E485">
        <v>8000</v>
      </c>
    </row>
    <row r="486" spans="1:5" x14ac:dyDescent="0.3">
      <c r="A486">
        <v>485</v>
      </c>
      <c r="B486" s="1" t="s">
        <v>20820</v>
      </c>
      <c r="C486">
        <v>0.26246399999999998</v>
      </c>
      <c r="D486">
        <v>102</v>
      </c>
      <c r="E486">
        <v>8000</v>
      </c>
    </row>
    <row r="487" spans="1:5" x14ac:dyDescent="0.3">
      <c r="A487">
        <v>486</v>
      </c>
      <c r="B487" s="1" t="s">
        <v>20477</v>
      </c>
      <c r="C487">
        <v>0.24759900000000001</v>
      </c>
      <c r="D487">
        <v>102</v>
      </c>
      <c r="E487">
        <v>8000</v>
      </c>
    </row>
    <row r="488" spans="1:5" x14ac:dyDescent="0.3">
      <c r="A488">
        <v>487</v>
      </c>
      <c r="B488" s="1" t="s">
        <v>20332</v>
      </c>
      <c r="C488">
        <v>0.23849999999999999</v>
      </c>
      <c r="D488">
        <v>102</v>
      </c>
      <c r="E488">
        <v>8000</v>
      </c>
    </row>
    <row r="489" spans="1:5" x14ac:dyDescent="0.3">
      <c r="A489">
        <v>488</v>
      </c>
      <c r="B489" s="1" t="s">
        <v>20470</v>
      </c>
      <c r="C489">
        <v>0.247109</v>
      </c>
      <c r="D489">
        <v>102</v>
      </c>
      <c r="E489">
        <v>8000</v>
      </c>
    </row>
    <row r="490" spans="1:5" x14ac:dyDescent="0.3">
      <c r="A490">
        <v>489</v>
      </c>
      <c r="B490" s="1" t="s">
        <v>20838</v>
      </c>
      <c r="C490">
        <v>0.26310099999999997</v>
      </c>
      <c r="D490">
        <v>102</v>
      </c>
      <c r="E490">
        <v>8000</v>
      </c>
    </row>
    <row r="491" spans="1:5" x14ac:dyDescent="0.3">
      <c r="A491">
        <v>490</v>
      </c>
      <c r="B491" s="1" t="s">
        <v>20090</v>
      </c>
      <c r="C491">
        <v>0.21321499999999999</v>
      </c>
      <c r="D491">
        <v>102</v>
      </c>
      <c r="E491">
        <v>8000</v>
      </c>
    </row>
    <row r="492" spans="1:5" x14ac:dyDescent="0.3">
      <c r="A492">
        <v>491</v>
      </c>
      <c r="B492" s="1" t="s">
        <v>20376</v>
      </c>
      <c r="C492">
        <v>0.24110500000000001</v>
      </c>
      <c r="D492">
        <v>102</v>
      </c>
      <c r="E492">
        <v>8000</v>
      </c>
    </row>
    <row r="493" spans="1:5" x14ac:dyDescent="0.3">
      <c r="A493">
        <v>492</v>
      </c>
      <c r="B493" s="1" t="s">
        <v>20853</v>
      </c>
      <c r="C493">
        <v>0.26328400000000002</v>
      </c>
      <c r="D493">
        <v>102</v>
      </c>
      <c r="E493">
        <v>8000</v>
      </c>
    </row>
    <row r="494" spans="1:5" x14ac:dyDescent="0.3">
      <c r="A494">
        <v>493</v>
      </c>
      <c r="B494" s="1" t="s">
        <v>20212</v>
      </c>
      <c r="C494">
        <v>0.22873599999999999</v>
      </c>
      <c r="D494">
        <v>102</v>
      </c>
      <c r="E494">
        <v>8000</v>
      </c>
    </row>
    <row r="495" spans="1:5" x14ac:dyDescent="0.3">
      <c r="A495">
        <v>494</v>
      </c>
      <c r="B495" s="1" t="s">
        <v>20079</v>
      </c>
      <c r="C495">
        <v>0.210512</v>
      </c>
      <c r="D495">
        <v>102</v>
      </c>
      <c r="E495">
        <v>8000</v>
      </c>
    </row>
    <row r="496" spans="1:5" x14ac:dyDescent="0.3">
      <c r="A496">
        <v>495</v>
      </c>
      <c r="B496" s="1" t="s">
        <v>20907</v>
      </c>
      <c r="C496">
        <v>0.26469700000000002</v>
      </c>
      <c r="D496">
        <v>102</v>
      </c>
      <c r="E496">
        <v>8000</v>
      </c>
    </row>
    <row r="497" spans="1:5" x14ac:dyDescent="0.3">
      <c r="A497">
        <v>496</v>
      </c>
      <c r="B497" s="1" t="s">
        <v>20655</v>
      </c>
      <c r="C497">
        <v>0.255274</v>
      </c>
      <c r="D497">
        <v>102</v>
      </c>
      <c r="E497">
        <v>8000</v>
      </c>
    </row>
    <row r="498" spans="1:5" x14ac:dyDescent="0.3">
      <c r="A498">
        <v>497</v>
      </c>
      <c r="B498" s="1" t="s">
        <v>20288</v>
      </c>
      <c r="C498">
        <v>0.234292</v>
      </c>
      <c r="D498">
        <v>102</v>
      </c>
      <c r="E498">
        <v>8000</v>
      </c>
    </row>
    <row r="499" spans="1:5" x14ac:dyDescent="0.3">
      <c r="A499">
        <v>498</v>
      </c>
      <c r="B499" s="1" t="s">
        <v>20029</v>
      </c>
      <c r="C499">
        <v>0.19797699999999999</v>
      </c>
      <c r="D499">
        <v>102</v>
      </c>
      <c r="E499">
        <v>8000</v>
      </c>
    </row>
    <row r="500" spans="1:5" x14ac:dyDescent="0.3">
      <c r="A500">
        <v>499</v>
      </c>
      <c r="B500" s="1" t="s">
        <v>20105</v>
      </c>
      <c r="C500">
        <v>0.21546799999999999</v>
      </c>
      <c r="D500">
        <v>102</v>
      </c>
      <c r="E500">
        <v>8000</v>
      </c>
    </row>
    <row r="501" spans="1:5" x14ac:dyDescent="0.3">
      <c r="A501">
        <v>500</v>
      </c>
      <c r="B501" s="1" t="s">
        <v>20756</v>
      </c>
      <c r="C501">
        <v>0.259739</v>
      </c>
      <c r="D501">
        <v>102</v>
      </c>
      <c r="E501">
        <v>8000</v>
      </c>
    </row>
    <row r="502" spans="1:5" x14ac:dyDescent="0.3">
      <c r="A502">
        <v>501</v>
      </c>
      <c r="B502" s="1" t="s">
        <v>20476</v>
      </c>
      <c r="C502">
        <v>0.24659400000000001</v>
      </c>
      <c r="D502">
        <v>102</v>
      </c>
      <c r="E502">
        <v>8000</v>
      </c>
    </row>
    <row r="503" spans="1:5" x14ac:dyDescent="0.3">
      <c r="A503">
        <v>502</v>
      </c>
      <c r="B503" s="1" t="s">
        <v>20542</v>
      </c>
      <c r="C503">
        <v>0.24988299999999999</v>
      </c>
      <c r="D503">
        <v>102</v>
      </c>
      <c r="E503">
        <v>8000</v>
      </c>
    </row>
    <row r="504" spans="1:5" x14ac:dyDescent="0.3">
      <c r="A504">
        <v>503</v>
      </c>
      <c r="B504" s="1" t="s">
        <v>20438</v>
      </c>
      <c r="C504">
        <v>0.244833</v>
      </c>
      <c r="D504">
        <v>102</v>
      </c>
      <c r="E504">
        <v>8000</v>
      </c>
    </row>
    <row r="505" spans="1:5" x14ac:dyDescent="0.3">
      <c r="A505">
        <v>504</v>
      </c>
      <c r="B505" s="1" t="s">
        <v>20854</v>
      </c>
      <c r="C505">
        <v>0.26263300000000001</v>
      </c>
      <c r="D505">
        <v>102</v>
      </c>
      <c r="E505">
        <v>8000</v>
      </c>
    </row>
    <row r="506" spans="1:5" x14ac:dyDescent="0.3">
      <c r="A506">
        <v>505</v>
      </c>
      <c r="B506" s="1" t="s">
        <v>20653</v>
      </c>
      <c r="C506">
        <v>0.254778</v>
      </c>
      <c r="D506">
        <v>102</v>
      </c>
      <c r="E506">
        <v>8000</v>
      </c>
    </row>
    <row r="507" spans="1:5" x14ac:dyDescent="0.3">
      <c r="A507">
        <v>506</v>
      </c>
      <c r="B507" s="1" t="s">
        <v>20977</v>
      </c>
      <c r="C507">
        <v>0.26603199999999999</v>
      </c>
      <c r="D507">
        <v>102</v>
      </c>
      <c r="E507">
        <v>8000</v>
      </c>
    </row>
    <row r="508" spans="1:5" x14ac:dyDescent="0.3">
      <c r="A508">
        <v>507</v>
      </c>
      <c r="B508" s="1" t="s">
        <v>20929</v>
      </c>
      <c r="C508">
        <v>0.26457199999999997</v>
      </c>
      <c r="D508">
        <v>102</v>
      </c>
      <c r="E508">
        <v>8000</v>
      </c>
    </row>
    <row r="509" spans="1:5" x14ac:dyDescent="0.3">
      <c r="A509">
        <v>508</v>
      </c>
      <c r="B509" s="1" t="s">
        <v>20357</v>
      </c>
      <c r="C509">
        <v>0.23891999999999999</v>
      </c>
      <c r="D509">
        <v>102</v>
      </c>
      <c r="E509">
        <v>8000</v>
      </c>
    </row>
    <row r="510" spans="1:5" x14ac:dyDescent="0.3">
      <c r="A510">
        <v>509</v>
      </c>
      <c r="B510" s="1" t="s">
        <v>20156</v>
      </c>
      <c r="C510">
        <v>0.222276</v>
      </c>
      <c r="D510">
        <v>102</v>
      </c>
      <c r="E510">
        <v>8000</v>
      </c>
    </row>
    <row r="511" spans="1:5" x14ac:dyDescent="0.3">
      <c r="A511">
        <v>510</v>
      </c>
      <c r="B511" s="1" t="s">
        <v>20924</v>
      </c>
      <c r="C511">
        <v>0.26412000000000002</v>
      </c>
      <c r="D511">
        <v>102</v>
      </c>
      <c r="E511">
        <v>8000</v>
      </c>
    </row>
    <row r="512" spans="1:5" x14ac:dyDescent="0.3">
      <c r="A512">
        <v>511</v>
      </c>
      <c r="B512" s="1" t="s">
        <v>20967</v>
      </c>
      <c r="C512">
        <v>0.265154</v>
      </c>
      <c r="D512">
        <v>102</v>
      </c>
      <c r="E512">
        <v>8000</v>
      </c>
    </row>
    <row r="513" spans="1:5" x14ac:dyDescent="0.3">
      <c r="A513">
        <v>512</v>
      </c>
      <c r="B513" s="1" t="s">
        <v>20800</v>
      </c>
      <c r="C513">
        <v>0.26010299999999997</v>
      </c>
      <c r="D513">
        <v>102</v>
      </c>
      <c r="E513">
        <v>8000</v>
      </c>
    </row>
    <row r="514" spans="1:5" x14ac:dyDescent="0.3">
      <c r="A514">
        <v>513</v>
      </c>
      <c r="B514" s="1" t="s">
        <v>20846</v>
      </c>
      <c r="C514">
        <v>0.26171899999999998</v>
      </c>
      <c r="D514">
        <v>102</v>
      </c>
      <c r="E514">
        <v>8000</v>
      </c>
    </row>
    <row r="515" spans="1:5" x14ac:dyDescent="0.3">
      <c r="A515">
        <v>514</v>
      </c>
      <c r="B515" s="1" t="s">
        <v>20326</v>
      </c>
      <c r="C515">
        <v>0.236292</v>
      </c>
      <c r="D515">
        <v>102</v>
      </c>
      <c r="E515">
        <v>8000</v>
      </c>
    </row>
    <row r="516" spans="1:5" x14ac:dyDescent="0.3">
      <c r="A516">
        <v>515</v>
      </c>
      <c r="B516" s="1" t="s">
        <v>20734</v>
      </c>
      <c r="C516">
        <v>0.25786700000000001</v>
      </c>
      <c r="D516">
        <v>102</v>
      </c>
      <c r="E516">
        <v>8000</v>
      </c>
    </row>
    <row r="517" spans="1:5" x14ac:dyDescent="0.3">
      <c r="A517">
        <v>516</v>
      </c>
      <c r="B517" s="1" t="s">
        <v>20451</v>
      </c>
      <c r="C517">
        <v>0.24449100000000001</v>
      </c>
      <c r="D517">
        <v>102</v>
      </c>
      <c r="E517">
        <v>8000</v>
      </c>
    </row>
    <row r="518" spans="1:5" x14ac:dyDescent="0.3">
      <c r="A518">
        <v>517</v>
      </c>
      <c r="B518" s="1" t="s">
        <v>20152</v>
      </c>
      <c r="C518">
        <v>0.22121399999999999</v>
      </c>
      <c r="D518">
        <v>102</v>
      </c>
      <c r="E518">
        <v>8000</v>
      </c>
    </row>
    <row r="519" spans="1:5" x14ac:dyDescent="0.3">
      <c r="A519">
        <v>518</v>
      </c>
      <c r="B519" s="1" t="s">
        <v>20768</v>
      </c>
      <c r="C519">
        <v>0.258884</v>
      </c>
      <c r="D519">
        <v>102</v>
      </c>
      <c r="E519">
        <v>8000</v>
      </c>
    </row>
    <row r="520" spans="1:5" x14ac:dyDescent="0.3">
      <c r="A520">
        <v>519</v>
      </c>
      <c r="B520" s="1" t="s">
        <v>20487</v>
      </c>
      <c r="C520">
        <v>0.24601899999999999</v>
      </c>
      <c r="D520">
        <v>102</v>
      </c>
      <c r="E520">
        <v>8000</v>
      </c>
    </row>
    <row r="521" spans="1:5" x14ac:dyDescent="0.3">
      <c r="A521">
        <v>520</v>
      </c>
      <c r="B521" s="1" t="s">
        <v>20579</v>
      </c>
      <c r="C521">
        <v>0.25022699999999998</v>
      </c>
      <c r="D521">
        <v>102</v>
      </c>
      <c r="E521">
        <v>8000</v>
      </c>
    </row>
    <row r="522" spans="1:5" x14ac:dyDescent="0.3">
      <c r="A522">
        <v>521</v>
      </c>
      <c r="B522" s="1" t="s">
        <v>20921</v>
      </c>
      <c r="C522">
        <v>0.26315</v>
      </c>
      <c r="D522">
        <v>102</v>
      </c>
      <c r="E522">
        <v>8000</v>
      </c>
    </row>
    <row r="523" spans="1:5" x14ac:dyDescent="0.3">
      <c r="A523">
        <v>522</v>
      </c>
      <c r="B523" s="1" t="s">
        <v>20794</v>
      </c>
      <c r="C523">
        <v>0.25905899999999998</v>
      </c>
      <c r="D523">
        <v>102</v>
      </c>
      <c r="E523">
        <v>8000</v>
      </c>
    </row>
    <row r="524" spans="1:5" x14ac:dyDescent="0.3">
      <c r="A524">
        <v>523</v>
      </c>
      <c r="B524" s="1" t="s">
        <v>20161</v>
      </c>
      <c r="C524">
        <v>0.221359</v>
      </c>
      <c r="D524">
        <v>102</v>
      </c>
      <c r="E524">
        <v>8000</v>
      </c>
    </row>
    <row r="525" spans="1:5" x14ac:dyDescent="0.3">
      <c r="A525">
        <v>524</v>
      </c>
      <c r="B525" s="1" t="s">
        <v>20437</v>
      </c>
      <c r="C525">
        <v>0.24304700000000001</v>
      </c>
      <c r="D525">
        <v>102</v>
      </c>
      <c r="E525">
        <v>8000</v>
      </c>
    </row>
    <row r="526" spans="1:5" x14ac:dyDescent="0.3">
      <c r="A526">
        <v>525</v>
      </c>
      <c r="B526" s="1" t="s">
        <v>20077</v>
      </c>
      <c r="C526">
        <v>0.20768400000000001</v>
      </c>
      <c r="D526">
        <v>102</v>
      </c>
      <c r="E526">
        <v>8000</v>
      </c>
    </row>
    <row r="527" spans="1:5" x14ac:dyDescent="0.3">
      <c r="A527">
        <v>526</v>
      </c>
      <c r="B527" s="1" t="s">
        <v>20237</v>
      </c>
      <c r="C527">
        <v>0.22825799999999999</v>
      </c>
      <c r="D527">
        <v>102</v>
      </c>
      <c r="E527">
        <v>8000</v>
      </c>
    </row>
    <row r="528" spans="1:5" x14ac:dyDescent="0.3">
      <c r="A528">
        <v>527</v>
      </c>
      <c r="B528" s="1" t="s">
        <v>20020</v>
      </c>
      <c r="C528">
        <v>0.192245</v>
      </c>
      <c r="D528">
        <v>102</v>
      </c>
      <c r="E528">
        <v>8000</v>
      </c>
    </row>
    <row r="529" spans="1:5" x14ac:dyDescent="0.3">
      <c r="A529">
        <v>528</v>
      </c>
      <c r="B529" s="1" t="s">
        <v>20254</v>
      </c>
      <c r="C529">
        <v>0.229604</v>
      </c>
      <c r="D529">
        <v>102</v>
      </c>
      <c r="E529">
        <v>8000</v>
      </c>
    </row>
    <row r="530" spans="1:5" x14ac:dyDescent="0.3">
      <c r="A530">
        <v>529</v>
      </c>
      <c r="B530" s="1" t="s">
        <v>20545</v>
      </c>
      <c r="C530">
        <v>0.24796299999999999</v>
      </c>
      <c r="D530">
        <v>102</v>
      </c>
      <c r="E530">
        <v>8000</v>
      </c>
    </row>
    <row r="531" spans="1:5" x14ac:dyDescent="0.3">
      <c r="A531">
        <v>530</v>
      </c>
      <c r="B531" s="1" t="s">
        <v>20791</v>
      </c>
      <c r="C531">
        <v>0.25859100000000002</v>
      </c>
      <c r="D531">
        <v>102</v>
      </c>
      <c r="E531">
        <v>8000</v>
      </c>
    </row>
    <row r="532" spans="1:5" x14ac:dyDescent="0.3">
      <c r="A532">
        <v>531</v>
      </c>
      <c r="B532" s="1" t="s">
        <v>20663</v>
      </c>
      <c r="C532">
        <v>0.253245</v>
      </c>
      <c r="D532">
        <v>102</v>
      </c>
      <c r="E532">
        <v>8000</v>
      </c>
    </row>
    <row r="533" spans="1:5" x14ac:dyDescent="0.3">
      <c r="A533">
        <v>532</v>
      </c>
      <c r="B533" s="1" t="s">
        <v>20603</v>
      </c>
      <c r="C533">
        <v>0.250166</v>
      </c>
      <c r="D533">
        <v>102</v>
      </c>
      <c r="E533">
        <v>8000</v>
      </c>
    </row>
    <row r="534" spans="1:5" x14ac:dyDescent="0.3">
      <c r="A534">
        <v>533</v>
      </c>
      <c r="B534" s="1" t="s">
        <v>20695</v>
      </c>
      <c r="C534">
        <v>0.25466800000000001</v>
      </c>
      <c r="D534">
        <v>102</v>
      </c>
      <c r="E534">
        <v>8000</v>
      </c>
    </row>
    <row r="535" spans="1:5" x14ac:dyDescent="0.3">
      <c r="A535">
        <v>534</v>
      </c>
      <c r="B535" s="1" t="s">
        <v>20489</v>
      </c>
      <c r="C535">
        <v>0.245009</v>
      </c>
      <c r="D535">
        <v>102</v>
      </c>
      <c r="E535">
        <v>8000</v>
      </c>
    </row>
    <row r="536" spans="1:5" x14ac:dyDescent="0.3">
      <c r="A536">
        <v>535</v>
      </c>
      <c r="B536" s="1" t="s">
        <v>20342</v>
      </c>
      <c r="C536">
        <v>0.236013</v>
      </c>
      <c r="D536">
        <v>102</v>
      </c>
      <c r="E536">
        <v>8000</v>
      </c>
    </row>
    <row r="537" spans="1:5" x14ac:dyDescent="0.3">
      <c r="A537">
        <v>536</v>
      </c>
      <c r="B537" s="1" t="s">
        <v>20283</v>
      </c>
      <c r="C537">
        <v>0.23144700000000001</v>
      </c>
      <c r="D537">
        <v>102</v>
      </c>
      <c r="E537">
        <v>8000</v>
      </c>
    </row>
    <row r="538" spans="1:5" x14ac:dyDescent="0.3">
      <c r="A538">
        <v>537</v>
      </c>
      <c r="B538" s="1" t="s">
        <v>20747</v>
      </c>
      <c r="C538">
        <v>0.256747</v>
      </c>
      <c r="D538">
        <v>102</v>
      </c>
      <c r="E538">
        <v>8000</v>
      </c>
    </row>
    <row r="539" spans="1:5" x14ac:dyDescent="0.3">
      <c r="A539">
        <v>538</v>
      </c>
      <c r="B539" s="1" t="s">
        <v>20925</v>
      </c>
      <c r="C539">
        <v>0.26228800000000002</v>
      </c>
      <c r="D539">
        <v>102</v>
      </c>
      <c r="E539">
        <v>8000</v>
      </c>
    </row>
    <row r="540" spans="1:5" x14ac:dyDescent="0.3">
      <c r="A540">
        <v>539</v>
      </c>
      <c r="B540" s="1" t="s">
        <v>20324</v>
      </c>
      <c r="C540">
        <v>0.234595</v>
      </c>
      <c r="D540">
        <v>102</v>
      </c>
      <c r="E540">
        <v>8000</v>
      </c>
    </row>
    <row r="541" spans="1:5" x14ac:dyDescent="0.3">
      <c r="A541">
        <v>540</v>
      </c>
      <c r="B541" s="1" t="s">
        <v>20909</v>
      </c>
      <c r="C541">
        <v>0.26169300000000001</v>
      </c>
      <c r="D541">
        <v>102</v>
      </c>
      <c r="E541">
        <v>8000</v>
      </c>
    </row>
    <row r="542" spans="1:5" x14ac:dyDescent="0.3">
      <c r="A542">
        <v>541</v>
      </c>
      <c r="B542" s="1" t="s">
        <v>20485</v>
      </c>
      <c r="C542">
        <v>0.24446799999999999</v>
      </c>
      <c r="D542">
        <v>102</v>
      </c>
      <c r="E542">
        <v>8000</v>
      </c>
    </row>
    <row r="543" spans="1:5" x14ac:dyDescent="0.3">
      <c r="A543">
        <v>542</v>
      </c>
      <c r="B543" s="1" t="s">
        <v>20942</v>
      </c>
      <c r="C543">
        <v>0.26246000000000003</v>
      </c>
      <c r="D543">
        <v>102</v>
      </c>
      <c r="E543">
        <v>8000</v>
      </c>
    </row>
    <row r="544" spans="1:5" x14ac:dyDescent="0.3">
      <c r="A544">
        <v>543</v>
      </c>
      <c r="B544" s="1" t="s">
        <v>20646</v>
      </c>
      <c r="C544">
        <v>0.25160500000000002</v>
      </c>
      <c r="D544">
        <v>102</v>
      </c>
      <c r="E544">
        <v>8000</v>
      </c>
    </row>
    <row r="545" spans="1:5" x14ac:dyDescent="0.3">
      <c r="A545">
        <v>544</v>
      </c>
      <c r="B545" s="1" t="s">
        <v>20233</v>
      </c>
      <c r="C545">
        <v>0.22694800000000001</v>
      </c>
      <c r="D545">
        <v>102</v>
      </c>
      <c r="E545">
        <v>8000</v>
      </c>
    </row>
    <row r="546" spans="1:5" x14ac:dyDescent="0.3">
      <c r="A546">
        <v>545</v>
      </c>
      <c r="B546" s="1" t="s">
        <v>20447</v>
      </c>
      <c r="C546">
        <v>0.242483</v>
      </c>
      <c r="D546">
        <v>102</v>
      </c>
      <c r="E546">
        <v>8000</v>
      </c>
    </row>
    <row r="547" spans="1:5" x14ac:dyDescent="0.3">
      <c r="A547">
        <v>546</v>
      </c>
      <c r="B547" s="1" t="s">
        <v>20570</v>
      </c>
      <c r="C547">
        <v>0.247974</v>
      </c>
      <c r="D547">
        <v>102</v>
      </c>
      <c r="E547">
        <v>8000</v>
      </c>
    </row>
    <row r="548" spans="1:5" x14ac:dyDescent="0.3">
      <c r="A548">
        <v>547</v>
      </c>
      <c r="B548" s="1" t="s">
        <v>20788</v>
      </c>
      <c r="C548">
        <v>0.25755400000000001</v>
      </c>
      <c r="D548">
        <v>102</v>
      </c>
      <c r="E548">
        <v>8000</v>
      </c>
    </row>
    <row r="549" spans="1:5" x14ac:dyDescent="0.3">
      <c r="A549">
        <v>548</v>
      </c>
      <c r="B549" s="1" t="s">
        <v>20278</v>
      </c>
      <c r="C549">
        <v>0.230272</v>
      </c>
      <c r="D549">
        <v>102</v>
      </c>
      <c r="E549">
        <v>8000</v>
      </c>
    </row>
    <row r="550" spans="1:5" x14ac:dyDescent="0.3">
      <c r="A550">
        <v>549</v>
      </c>
      <c r="B550" s="1" t="s">
        <v>20908</v>
      </c>
      <c r="C550">
        <v>0.26109199999999999</v>
      </c>
      <c r="D550">
        <v>102</v>
      </c>
      <c r="E550">
        <v>8000</v>
      </c>
    </row>
    <row r="551" spans="1:5" x14ac:dyDescent="0.3">
      <c r="A551">
        <v>550</v>
      </c>
      <c r="B551" s="1" t="s">
        <v>20843</v>
      </c>
      <c r="C551">
        <v>0.259185</v>
      </c>
      <c r="D551">
        <v>102</v>
      </c>
      <c r="E551">
        <v>8000</v>
      </c>
    </row>
    <row r="552" spans="1:5" x14ac:dyDescent="0.3">
      <c r="A552">
        <v>551</v>
      </c>
      <c r="B552" s="1" t="s">
        <v>20674</v>
      </c>
      <c r="C552">
        <v>0.252745</v>
      </c>
      <c r="D552">
        <v>102</v>
      </c>
      <c r="E552">
        <v>8000</v>
      </c>
    </row>
    <row r="553" spans="1:5" x14ac:dyDescent="0.3">
      <c r="A553">
        <v>552</v>
      </c>
      <c r="B553" s="1" t="s">
        <v>20807</v>
      </c>
      <c r="C553">
        <v>0.25779999999999997</v>
      </c>
      <c r="D553">
        <v>102</v>
      </c>
      <c r="E553">
        <v>8000</v>
      </c>
    </row>
    <row r="554" spans="1:5" x14ac:dyDescent="0.3">
      <c r="A554">
        <v>553</v>
      </c>
      <c r="B554" s="1" t="s">
        <v>20731</v>
      </c>
      <c r="C554">
        <v>0.25517499999999999</v>
      </c>
      <c r="D554">
        <v>102</v>
      </c>
      <c r="E554">
        <v>8000</v>
      </c>
    </row>
    <row r="555" spans="1:5" x14ac:dyDescent="0.3">
      <c r="A555">
        <v>554</v>
      </c>
      <c r="B555" s="1" t="s">
        <v>20628</v>
      </c>
      <c r="C555">
        <v>0.25031900000000001</v>
      </c>
      <c r="D555">
        <v>102</v>
      </c>
      <c r="E555">
        <v>8000</v>
      </c>
    </row>
    <row r="556" spans="1:5" x14ac:dyDescent="0.3">
      <c r="A556">
        <v>555</v>
      </c>
      <c r="B556" s="1" t="s">
        <v>20887</v>
      </c>
      <c r="C556">
        <v>0.260023</v>
      </c>
      <c r="D556">
        <v>102</v>
      </c>
      <c r="E556">
        <v>8000</v>
      </c>
    </row>
    <row r="557" spans="1:5" x14ac:dyDescent="0.3">
      <c r="A557">
        <v>556</v>
      </c>
      <c r="B557" s="1" t="s">
        <v>20743</v>
      </c>
      <c r="C557">
        <v>0.25549300000000003</v>
      </c>
      <c r="D557">
        <v>102</v>
      </c>
      <c r="E557">
        <v>8000</v>
      </c>
    </row>
    <row r="558" spans="1:5" x14ac:dyDescent="0.3">
      <c r="A558">
        <v>557</v>
      </c>
      <c r="B558" s="1" t="s">
        <v>19996</v>
      </c>
      <c r="C558">
        <v>0.17775199999999999</v>
      </c>
      <c r="D558">
        <v>102</v>
      </c>
      <c r="E558">
        <v>8000</v>
      </c>
    </row>
    <row r="559" spans="1:5" x14ac:dyDescent="0.3">
      <c r="A559">
        <v>558</v>
      </c>
      <c r="B559" s="1" t="s">
        <v>20371</v>
      </c>
      <c r="C559">
        <v>0.236177</v>
      </c>
      <c r="D559">
        <v>102</v>
      </c>
      <c r="E559">
        <v>8000</v>
      </c>
    </row>
    <row r="560" spans="1:5" x14ac:dyDescent="0.3">
      <c r="A560">
        <v>559</v>
      </c>
      <c r="B560" s="1" t="s">
        <v>20134</v>
      </c>
      <c r="C560">
        <v>0.215223</v>
      </c>
      <c r="D560">
        <v>102</v>
      </c>
      <c r="E560">
        <v>8000</v>
      </c>
    </row>
    <row r="561" spans="1:5" x14ac:dyDescent="0.3">
      <c r="A561">
        <v>560</v>
      </c>
      <c r="B561" s="1" t="s">
        <v>20439</v>
      </c>
      <c r="C561">
        <v>0.241094</v>
      </c>
      <c r="D561">
        <v>102</v>
      </c>
      <c r="E561">
        <v>8000</v>
      </c>
    </row>
    <row r="562" spans="1:5" x14ac:dyDescent="0.3">
      <c r="A562">
        <v>561</v>
      </c>
      <c r="B562" s="1" t="s">
        <v>20668</v>
      </c>
      <c r="C562">
        <v>0.25174200000000002</v>
      </c>
      <c r="D562">
        <v>102</v>
      </c>
      <c r="E562">
        <v>8000</v>
      </c>
    </row>
    <row r="563" spans="1:5" x14ac:dyDescent="0.3">
      <c r="A563">
        <v>562</v>
      </c>
      <c r="B563" s="1" t="s">
        <v>20738</v>
      </c>
      <c r="C563">
        <v>0.25502000000000002</v>
      </c>
      <c r="D563">
        <v>102</v>
      </c>
      <c r="E563">
        <v>8000</v>
      </c>
    </row>
    <row r="564" spans="1:5" x14ac:dyDescent="0.3">
      <c r="A564">
        <v>563</v>
      </c>
      <c r="B564" s="1" t="s">
        <v>20364</v>
      </c>
      <c r="C564">
        <v>0.23547899999999999</v>
      </c>
      <c r="D564">
        <v>102</v>
      </c>
      <c r="E564">
        <v>8000</v>
      </c>
    </row>
    <row r="565" spans="1:5" x14ac:dyDescent="0.3">
      <c r="A565">
        <v>564</v>
      </c>
      <c r="B565" s="1" t="s">
        <v>20410</v>
      </c>
      <c r="C565">
        <v>0.23891399999999999</v>
      </c>
      <c r="D565">
        <v>102</v>
      </c>
      <c r="E565">
        <v>8000</v>
      </c>
    </row>
    <row r="566" spans="1:5" x14ac:dyDescent="0.3">
      <c r="A566">
        <v>565</v>
      </c>
      <c r="B566" s="1" t="s">
        <v>20683</v>
      </c>
      <c r="C566">
        <v>0.25227300000000003</v>
      </c>
      <c r="D566">
        <v>102</v>
      </c>
      <c r="E566">
        <v>8000</v>
      </c>
    </row>
    <row r="567" spans="1:5" x14ac:dyDescent="0.3">
      <c r="A567">
        <v>566</v>
      </c>
      <c r="B567" s="1" t="s">
        <v>20396</v>
      </c>
      <c r="C567">
        <v>0.23766999999999999</v>
      </c>
      <c r="D567">
        <v>102</v>
      </c>
      <c r="E567">
        <v>8000</v>
      </c>
    </row>
    <row r="568" spans="1:5" x14ac:dyDescent="0.3">
      <c r="A568">
        <v>567</v>
      </c>
      <c r="B568" s="1" t="s">
        <v>20844</v>
      </c>
      <c r="C568">
        <v>0.25831599999999999</v>
      </c>
      <c r="D568">
        <v>102</v>
      </c>
      <c r="E568">
        <v>8000</v>
      </c>
    </row>
    <row r="569" spans="1:5" x14ac:dyDescent="0.3">
      <c r="A569">
        <v>568</v>
      </c>
      <c r="B569" s="1" t="s">
        <v>20631</v>
      </c>
      <c r="C569">
        <v>0.24974299999999999</v>
      </c>
      <c r="D569">
        <v>102</v>
      </c>
      <c r="E569">
        <v>8000</v>
      </c>
    </row>
    <row r="570" spans="1:5" x14ac:dyDescent="0.3">
      <c r="A570">
        <v>569</v>
      </c>
      <c r="B570" s="1" t="s">
        <v>20287</v>
      </c>
      <c r="C570">
        <v>0.22975200000000001</v>
      </c>
      <c r="D570">
        <v>102</v>
      </c>
      <c r="E570">
        <v>8000</v>
      </c>
    </row>
    <row r="571" spans="1:5" x14ac:dyDescent="0.3">
      <c r="A571">
        <v>570</v>
      </c>
      <c r="B571" s="1" t="s">
        <v>20831</v>
      </c>
      <c r="C571">
        <v>0.257691</v>
      </c>
      <c r="D571">
        <v>102</v>
      </c>
      <c r="E571">
        <v>8000</v>
      </c>
    </row>
    <row r="572" spans="1:5" x14ac:dyDescent="0.3">
      <c r="A572">
        <v>571</v>
      </c>
      <c r="B572" s="1" t="s">
        <v>20943</v>
      </c>
      <c r="C572">
        <v>0.26092199999999999</v>
      </c>
      <c r="D572">
        <v>102</v>
      </c>
      <c r="E572">
        <v>8000</v>
      </c>
    </row>
    <row r="573" spans="1:5" x14ac:dyDescent="0.3">
      <c r="A573">
        <v>572</v>
      </c>
      <c r="B573" s="1" t="s">
        <v>20636</v>
      </c>
      <c r="C573">
        <v>0.249781</v>
      </c>
      <c r="D573">
        <v>102</v>
      </c>
      <c r="E573">
        <v>8000</v>
      </c>
    </row>
    <row r="574" spans="1:5" x14ac:dyDescent="0.3">
      <c r="A574">
        <v>573</v>
      </c>
      <c r="B574" s="1" t="s">
        <v>20753</v>
      </c>
      <c r="C574">
        <v>0.25506699999999999</v>
      </c>
      <c r="D574">
        <v>102</v>
      </c>
      <c r="E574">
        <v>8000</v>
      </c>
    </row>
    <row r="575" spans="1:5" x14ac:dyDescent="0.3">
      <c r="A575">
        <v>574</v>
      </c>
      <c r="B575" s="1" t="s">
        <v>20296</v>
      </c>
      <c r="C575">
        <v>0.23033500000000001</v>
      </c>
      <c r="D575">
        <v>102</v>
      </c>
      <c r="E575">
        <v>8000</v>
      </c>
    </row>
    <row r="576" spans="1:5" x14ac:dyDescent="0.3">
      <c r="A576">
        <v>575</v>
      </c>
      <c r="B576" s="1" t="s">
        <v>20473</v>
      </c>
      <c r="C576">
        <v>0.241844</v>
      </c>
      <c r="D576">
        <v>102</v>
      </c>
      <c r="E576">
        <v>8000</v>
      </c>
    </row>
    <row r="577" spans="1:5" x14ac:dyDescent="0.3">
      <c r="A577">
        <v>576</v>
      </c>
      <c r="B577" s="1" t="s">
        <v>20540</v>
      </c>
      <c r="C577">
        <v>0.24516499999999999</v>
      </c>
      <c r="D577">
        <v>102</v>
      </c>
      <c r="E577">
        <v>8000</v>
      </c>
    </row>
    <row r="578" spans="1:5" x14ac:dyDescent="0.3">
      <c r="A578">
        <v>577</v>
      </c>
      <c r="B578" s="1" t="s">
        <v>20388</v>
      </c>
      <c r="C578">
        <v>0.23664099999999999</v>
      </c>
      <c r="D578">
        <v>102</v>
      </c>
      <c r="E578">
        <v>8000</v>
      </c>
    </row>
    <row r="579" spans="1:5" x14ac:dyDescent="0.3">
      <c r="A579">
        <v>578</v>
      </c>
      <c r="B579" s="1" t="s">
        <v>19990</v>
      </c>
      <c r="C579">
        <v>0.17050499999999999</v>
      </c>
      <c r="D579">
        <v>102</v>
      </c>
      <c r="E579">
        <v>8000</v>
      </c>
    </row>
    <row r="580" spans="1:5" x14ac:dyDescent="0.3">
      <c r="A580">
        <v>579</v>
      </c>
      <c r="B580" s="1" t="s">
        <v>20561</v>
      </c>
      <c r="C580">
        <v>0.245841</v>
      </c>
      <c r="D580">
        <v>102</v>
      </c>
      <c r="E580">
        <v>8000</v>
      </c>
    </row>
    <row r="581" spans="1:5" x14ac:dyDescent="0.3">
      <c r="A581">
        <v>580</v>
      </c>
      <c r="B581" s="1" t="s">
        <v>20251</v>
      </c>
      <c r="C581">
        <v>0.22651199999999999</v>
      </c>
      <c r="D581">
        <v>102</v>
      </c>
      <c r="E581">
        <v>8000</v>
      </c>
    </row>
    <row r="582" spans="1:5" x14ac:dyDescent="0.3">
      <c r="A582">
        <v>581</v>
      </c>
      <c r="B582" s="1" t="s">
        <v>20215</v>
      </c>
      <c r="C582">
        <v>0.22335199999999999</v>
      </c>
      <c r="D582">
        <v>102</v>
      </c>
      <c r="E582">
        <v>8000</v>
      </c>
    </row>
    <row r="583" spans="1:5" x14ac:dyDescent="0.3">
      <c r="A583">
        <v>582</v>
      </c>
      <c r="B583" s="1" t="s">
        <v>20920</v>
      </c>
      <c r="C583">
        <v>0.25938899999999998</v>
      </c>
      <c r="D583">
        <v>102</v>
      </c>
      <c r="E583">
        <v>8000</v>
      </c>
    </row>
    <row r="584" spans="1:5" x14ac:dyDescent="0.3">
      <c r="A584">
        <v>583</v>
      </c>
      <c r="B584" s="1" t="s">
        <v>20567</v>
      </c>
      <c r="C584">
        <v>0.24582799999999999</v>
      </c>
      <c r="D584">
        <v>102</v>
      </c>
      <c r="E584">
        <v>8000</v>
      </c>
    </row>
    <row r="585" spans="1:5" x14ac:dyDescent="0.3">
      <c r="A585">
        <v>584</v>
      </c>
      <c r="B585" s="1" t="s">
        <v>20149</v>
      </c>
      <c r="C585">
        <v>0.21674599999999999</v>
      </c>
      <c r="D585">
        <v>102</v>
      </c>
      <c r="E585">
        <v>8000</v>
      </c>
    </row>
    <row r="586" spans="1:5" x14ac:dyDescent="0.3">
      <c r="A586">
        <v>585</v>
      </c>
      <c r="B586" s="1" t="s">
        <v>20778</v>
      </c>
      <c r="C586">
        <v>0.25511299999999998</v>
      </c>
      <c r="D586">
        <v>102</v>
      </c>
      <c r="E586">
        <v>8000</v>
      </c>
    </row>
    <row r="587" spans="1:5" x14ac:dyDescent="0.3">
      <c r="A587">
        <v>586</v>
      </c>
      <c r="B587" s="1" t="s">
        <v>20799</v>
      </c>
      <c r="C587">
        <v>0.255606</v>
      </c>
      <c r="D587">
        <v>102</v>
      </c>
      <c r="E587">
        <v>8000</v>
      </c>
    </row>
    <row r="588" spans="1:5" x14ac:dyDescent="0.3">
      <c r="A588">
        <v>587</v>
      </c>
      <c r="B588" s="1" t="s">
        <v>20400</v>
      </c>
      <c r="C588">
        <v>0.23688899999999999</v>
      </c>
      <c r="D588">
        <v>102</v>
      </c>
      <c r="E588">
        <v>8000</v>
      </c>
    </row>
    <row r="589" spans="1:5" x14ac:dyDescent="0.3">
      <c r="A589">
        <v>588</v>
      </c>
      <c r="B589" s="1" t="s">
        <v>20290</v>
      </c>
      <c r="C589">
        <v>0.22875200000000001</v>
      </c>
      <c r="D589">
        <v>102</v>
      </c>
      <c r="E589">
        <v>8000</v>
      </c>
    </row>
    <row r="590" spans="1:5" x14ac:dyDescent="0.3">
      <c r="A590">
        <v>589</v>
      </c>
      <c r="B590" s="1" t="s">
        <v>20201</v>
      </c>
      <c r="C590">
        <v>0.221801</v>
      </c>
      <c r="D590">
        <v>102</v>
      </c>
      <c r="E590">
        <v>8000</v>
      </c>
    </row>
    <row r="591" spans="1:5" x14ac:dyDescent="0.3">
      <c r="A591">
        <v>590</v>
      </c>
      <c r="B591" s="1" t="s">
        <v>20257</v>
      </c>
      <c r="C591">
        <v>0.226105</v>
      </c>
      <c r="D591">
        <v>102</v>
      </c>
      <c r="E591">
        <v>8000</v>
      </c>
    </row>
    <row r="592" spans="1:5" x14ac:dyDescent="0.3">
      <c r="A592">
        <v>591</v>
      </c>
      <c r="B592" s="1" t="s">
        <v>20220</v>
      </c>
      <c r="C592">
        <v>0.222969</v>
      </c>
      <c r="D592">
        <v>102</v>
      </c>
      <c r="E592">
        <v>8000</v>
      </c>
    </row>
    <row r="593" spans="1:5" x14ac:dyDescent="0.3">
      <c r="A593">
        <v>592</v>
      </c>
      <c r="B593" s="1" t="s">
        <v>20405</v>
      </c>
      <c r="C593">
        <v>0.23666999999999999</v>
      </c>
      <c r="D593">
        <v>102</v>
      </c>
      <c r="E593">
        <v>8000</v>
      </c>
    </row>
    <row r="594" spans="1:5" x14ac:dyDescent="0.3">
      <c r="A594">
        <v>593</v>
      </c>
      <c r="B594" s="1" t="s">
        <v>20750</v>
      </c>
      <c r="C594">
        <v>0.253668</v>
      </c>
      <c r="D594">
        <v>102</v>
      </c>
      <c r="E594">
        <v>8000</v>
      </c>
    </row>
    <row r="595" spans="1:5" x14ac:dyDescent="0.3">
      <c r="A595">
        <v>594</v>
      </c>
      <c r="B595" s="1" t="s">
        <v>20562</v>
      </c>
      <c r="C595">
        <v>0.244892</v>
      </c>
      <c r="D595">
        <v>102</v>
      </c>
      <c r="E595">
        <v>8000</v>
      </c>
    </row>
    <row r="596" spans="1:5" x14ac:dyDescent="0.3">
      <c r="A596">
        <v>595</v>
      </c>
      <c r="B596" s="1" t="s">
        <v>20808</v>
      </c>
      <c r="C596">
        <v>0.25533400000000001</v>
      </c>
      <c r="D596">
        <v>102</v>
      </c>
      <c r="E596">
        <v>8000</v>
      </c>
    </row>
    <row r="597" spans="1:5" x14ac:dyDescent="0.3">
      <c r="A597">
        <v>596</v>
      </c>
      <c r="B597" s="1" t="s">
        <v>20167</v>
      </c>
      <c r="C597">
        <v>0.217672</v>
      </c>
      <c r="D597">
        <v>102</v>
      </c>
      <c r="E597">
        <v>8000</v>
      </c>
    </row>
    <row r="598" spans="1:5" x14ac:dyDescent="0.3">
      <c r="A598">
        <v>597</v>
      </c>
      <c r="B598" s="1" t="s">
        <v>20610</v>
      </c>
      <c r="C598">
        <v>0.24682200000000001</v>
      </c>
      <c r="D598">
        <v>102</v>
      </c>
      <c r="E598">
        <v>8000</v>
      </c>
    </row>
    <row r="599" spans="1:5" x14ac:dyDescent="0.3">
      <c r="A599">
        <v>598</v>
      </c>
      <c r="B599" s="1" t="s">
        <v>20311</v>
      </c>
      <c r="C599">
        <v>0.22982900000000001</v>
      </c>
      <c r="D599">
        <v>102</v>
      </c>
      <c r="E599">
        <v>8000</v>
      </c>
    </row>
    <row r="600" spans="1:5" x14ac:dyDescent="0.3">
      <c r="A600">
        <v>599</v>
      </c>
      <c r="B600" s="1" t="s">
        <v>20404</v>
      </c>
      <c r="C600">
        <v>0.236202</v>
      </c>
      <c r="D600">
        <v>102</v>
      </c>
      <c r="E600">
        <v>8000</v>
      </c>
    </row>
    <row r="601" spans="1:5" x14ac:dyDescent="0.3">
      <c r="A601">
        <v>600</v>
      </c>
      <c r="B601" s="1" t="s">
        <v>20690</v>
      </c>
      <c r="C601">
        <v>0.250637</v>
      </c>
      <c r="D601">
        <v>102</v>
      </c>
      <c r="E601">
        <v>8000</v>
      </c>
    </row>
    <row r="602" spans="1:5" x14ac:dyDescent="0.3">
      <c r="A602">
        <v>601</v>
      </c>
      <c r="B602" s="1" t="s">
        <v>20917</v>
      </c>
      <c r="C602">
        <v>0.25818799999999997</v>
      </c>
      <c r="D602">
        <v>102</v>
      </c>
      <c r="E602">
        <v>8000</v>
      </c>
    </row>
    <row r="603" spans="1:5" x14ac:dyDescent="0.3">
      <c r="A603">
        <v>602</v>
      </c>
      <c r="B603" s="1" t="s">
        <v>20085</v>
      </c>
      <c r="C603">
        <v>0.205347</v>
      </c>
      <c r="D603">
        <v>102</v>
      </c>
      <c r="E603">
        <v>8000</v>
      </c>
    </row>
    <row r="604" spans="1:5" x14ac:dyDescent="0.3">
      <c r="A604">
        <v>603</v>
      </c>
      <c r="B604" s="1" t="s">
        <v>20833</v>
      </c>
      <c r="C604">
        <v>0.25568600000000002</v>
      </c>
      <c r="D604">
        <v>102</v>
      </c>
      <c r="E604">
        <v>8000</v>
      </c>
    </row>
    <row r="605" spans="1:5" x14ac:dyDescent="0.3">
      <c r="A605">
        <v>604</v>
      </c>
      <c r="B605" s="1" t="s">
        <v>20858</v>
      </c>
      <c r="C605">
        <v>0.25636399999999998</v>
      </c>
      <c r="D605">
        <v>102</v>
      </c>
      <c r="E605">
        <v>8000</v>
      </c>
    </row>
    <row r="606" spans="1:5" x14ac:dyDescent="0.3">
      <c r="A606">
        <v>605</v>
      </c>
      <c r="B606" s="1" t="s">
        <v>20928</v>
      </c>
      <c r="C606">
        <v>0.258434</v>
      </c>
      <c r="D606">
        <v>102</v>
      </c>
      <c r="E606">
        <v>8000</v>
      </c>
    </row>
    <row r="607" spans="1:5" x14ac:dyDescent="0.3">
      <c r="A607">
        <v>606</v>
      </c>
      <c r="B607" s="1" t="s">
        <v>20481</v>
      </c>
      <c r="C607">
        <v>0.24046400000000001</v>
      </c>
      <c r="D607">
        <v>102</v>
      </c>
      <c r="E607">
        <v>8000</v>
      </c>
    </row>
    <row r="608" spans="1:5" x14ac:dyDescent="0.3">
      <c r="A608">
        <v>607</v>
      </c>
      <c r="B608" s="1" t="s">
        <v>20504</v>
      </c>
      <c r="C608">
        <v>0.241233</v>
      </c>
      <c r="D608">
        <v>102</v>
      </c>
      <c r="E608">
        <v>8000</v>
      </c>
    </row>
    <row r="609" spans="1:5" x14ac:dyDescent="0.3">
      <c r="A609">
        <v>608</v>
      </c>
      <c r="B609" s="1" t="s">
        <v>20192</v>
      </c>
      <c r="C609">
        <v>0.21954299999999999</v>
      </c>
      <c r="D609">
        <v>102</v>
      </c>
      <c r="E609">
        <v>8000</v>
      </c>
    </row>
    <row r="610" spans="1:5" x14ac:dyDescent="0.3">
      <c r="A610">
        <v>609</v>
      </c>
      <c r="B610" s="1" t="s">
        <v>20852</v>
      </c>
      <c r="C610">
        <v>0.25588499999999997</v>
      </c>
      <c r="D610">
        <v>102</v>
      </c>
      <c r="E610">
        <v>8000</v>
      </c>
    </row>
    <row r="611" spans="1:5" x14ac:dyDescent="0.3">
      <c r="A611">
        <v>610</v>
      </c>
      <c r="B611" s="1" t="s">
        <v>20863</v>
      </c>
      <c r="C611">
        <v>0.256158</v>
      </c>
      <c r="D611">
        <v>102</v>
      </c>
      <c r="E611">
        <v>8000</v>
      </c>
    </row>
    <row r="612" spans="1:5" x14ac:dyDescent="0.3">
      <c r="A612">
        <v>611</v>
      </c>
      <c r="B612" s="1" t="s">
        <v>20340</v>
      </c>
      <c r="C612">
        <v>0.23119300000000001</v>
      </c>
      <c r="D612">
        <v>102</v>
      </c>
      <c r="E612">
        <v>8000</v>
      </c>
    </row>
    <row r="613" spans="1:5" x14ac:dyDescent="0.3">
      <c r="A613">
        <v>612</v>
      </c>
      <c r="B613" s="1" t="s">
        <v>20071</v>
      </c>
      <c r="C613">
        <v>0.20191400000000001</v>
      </c>
      <c r="D613">
        <v>102</v>
      </c>
      <c r="E613">
        <v>8000</v>
      </c>
    </row>
    <row r="614" spans="1:5" x14ac:dyDescent="0.3">
      <c r="A614">
        <v>613</v>
      </c>
      <c r="B614" s="1" t="s">
        <v>20244</v>
      </c>
      <c r="C614">
        <v>0.22362799999999999</v>
      </c>
      <c r="D614">
        <v>102</v>
      </c>
      <c r="E614">
        <v>8000</v>
      </c>
    </row>
    <row r="615" spans="1:5" x14ac:dyDescent="0.3">
      <c r="A615">
        <v>614</v>
      </c>
      <c r="B615" s="1" t="s">
        <v>20281</v>
      </c>
      <c r="C615">
        <v>0.22668199999999999</v>
      </c>
      <c r="D615">
        <v>102</v>
      </c>
      <c r="E615">
        <v>8000</v>
      </c>
    </row>
    <row r="616" spans="1:5" x14ac:dyDescent="0.3">
      <c r="A616">
        <v>615</v>
      </c>
      <c r="B616" s="1" t="s">
        <v>20537</v>
      </c>
      <c r="C616">
        <v>0.24258099999999999</v>
      </c>
      <c r="D616">
        <v>102</v>
      </c>
      <c r="E616">
        <v>8000</v>
      </c>
    </row>
    <row r="617" spans="1:5" x14ac:dyDescent="0.3">
      <c r="A617">
        <v>616</v>
      </c>
      <c r="B617" s="1" t="s">
        <v>20586</v>
      </c>
      <c r="C617">
        <v>0.24462500000000001</v>
      </c>
      <c r="D617">
        <v>102</v>
      </c>
      <c r="E617">
        <v>8000</v>
      </c>
    </row>
    <row r="618" spans="1:5" x14ac:dyDescent="0.3">
      <c r="A618">
        <v>617</v>
      </c>
      <c r="B618" s="1" t="s">
        <v>20088</v>
      </c>
      <c r="C618">
        <v>0.20502100000000001</v>
      </c>
      <c r="D618">
        <v>102</v>
      </c>
      <c r="E618">
        <v>8000</v>
      </c>
    </row>
    <row r="619" spans="1:5" x14ac:dyDescent="0.3">
      <c r="A619">
        <v>618</v>
      </c>
      <c r="B619" s="1" t="s">
        <v>20356</v>
      </c>
      <c r="C619">
        <v>0.231957</v>
      </c>
      <c r="D619">
        <v>102</v>
      </c>
      <c r="E619">
        <v>8000</v>
      </c>
    </row>
    <row r="620" spans="1:5" x14ac:dyDescent="0.3">
      <c r="A620">
        <v>619</v>
      </c>
      <c r="B620" s="1" t="s">
        <v>20892</v>
      </c>
      <c r="C620">
        <v>0.256299</v>
      </c>
      <c r="D620">
        <v>102</v>
      </c>
      <c r="E620">
        <v>8000</v>
      </c>
    </row>
    <row r="621" spans="1:5" x14ac:dyDescent="0.3">
      <c r="A621">
        <v>620</v>
      </c>
      <c r="B621" s="1" t="s">
        <v>20657</v>
      </c>
      <c r="C621">
        <v>0.24753600000000001</v>
      </c>
      <c r="D621">
        <v>102</v>
      </c>
      <c r="E621">
        <v>8000</v>
      </c>
    </row>
    <row r="622" spans="1:5" x14ac:dyDescent="0.3">
      <c r="A622">
        <v>621</v>
      </c>
      <c r="B622" s="1" t="s">
        <v>20041</v>
      </c>
      <c r="C622">
        <v>0.193941</v>
      </c>
      <c r="D622">
        <v>102</v>
      </c>
      <c r="E622">
        <v>8000</v>
      </c>
    </row>
    <row r="623" spans="1:5" x14ac:dyDescent="0.3">
      <c r="A623">
        <v>622</v>
      </c>
      <c r="B623" s="1" t="s">
        <v>20527</v>
      </c>
      <c r="C623">
        <v>0.24171100000000001</v>
      </c>
      <c r="D623">
        <v>102</v>
      </c>
      <c r="E623">
        <v>8000</v>
      </c>
    </row>
    <row r="624" spans="1:5" x14ac:dyDescent="0.3">
      <c r="A624">
        <v>623</v>
      </c>
      <c r="B624" s="1" t="s">
        <v>20560</v>
      </c>
      <c r="C624">
        <v>0.24287400000000001</v>
      </c>
      <c r="D624">
        <v>102</v>
      </c>
      <c r="E624">
        <v>8000</v>
      </c>
    </row>
    <row r="625" spans="1:5" x14ac:dyDescent="0.3">
      <c r="A625">
        <v>624</v>
      </c>
      <c r="B625" s="1" t="s">
        <v>20367</v>
      </c>
      <c r="C625">
        <v>0.231771</v>
      </c>
      <c r="D625">
        <v>102</v>
      </c>
      <c r="E625">
        <v>8000</v>
      </c>
    </row>
    <row r="626" spans="1:5" x14ac:dyDescent="0.3">
      <c r="A626">
        <v>625</v>
      </c>
      <c r="B626" s="1" t="s">
        <v>20763</v>
      </c>
      <c r="C626">
        <v>0.252029</v>
      </c>
      <c r="D626">
        <v>102</v>
      </c>
      <c r="E626">
        <v>8000</v>
      </c>
    </row>
    <row r="627" spans="1:5" x14ac:dyDescent="0.3">
      <c r="A627">
        <v>626</v>
      </c>
      <c r="B627" s="1" t="s">
        <v>20712</v>
      </c>
      <c r="C627">
        <v>0.249862</v>
      </c>
      <c r="D627">
        <v>102</v>
      </c>
      <c r="E627">
        <v>8000</v>
      </c>
    </row>
    <row r="628" spans="1:5" x14ac:dyDescent="0.3">
      <c r="A628">
        <v>627</v>
      </c>
      <c r="B628" s="1" t="s">
        <v>20176</v>
      </c>
      <c r="C628">
        <v>0.217115</v>
      </c>
      <c r="D628">
        <v>102</v>
      </c>
      <c r="E628">
        <v>8000</v>
      </c>
    </row>
    <row r="629" spans="1:5" x14ac:dyDescent="0.3">
      <c r="A629">
        <v>628</v>
      </c>
      <c r="B629" s="1" t="s">
        <v>20952</v>
      </c>
      <c r="C629">
        <v>0.25747300000000001</v>
      </c>
      <c r="D629">
        <v>102</v>
      </c>
      <c r="E629">
        <v>8000</v>
      </c>
    </row>
    <row r="630" spans="1:5" x14ac:dyDescent="0.3">
      <c r="A630">
        <v>629</v>
      </c>
      <c r="B630" s="1" t="s">
        <v>20771</v>
      </c>
      <c r="C630">
        <v>0.252027</v>
      </c>
      <c r="D630">
        <v>102</v>
      </c>
      <c r="E630">
        <v>8000</v>
      </c>
    </row>
    <row r="631" spans="1:5" x14ac:dyDescent="0.3">
      <c r="A631">
        <v>630</v>
      </c>
      <c r="B631" s="1" t="s">
        <v>20836</v>
      </c>
      <c r="C631">
        <v>0.25403100000000001</v>
      </c>
      <c r="D631">
        <v>102</v>
      </c>
      <c r="E631">
        <v>8000</v>
      </c>
    </row>
    <row r="632" spans="1:5" x14ac:dyDescent="0.3">
      <c r="A632">
        <v>631</v>
      </c>
      <c r="B632" s="1" t="s">
        <v>20240</v>
      </c>
      <c r="C632">
        <v>0.22198000000000001</v>
      </c>
      <c r="D632">
        <v>102</v>
      </c>
      <c r="E632">
        <v>8000</v>
      </c>
    </row>
    <row r="633" spans="1:5" x14ac:dyDescent="0.3">
      <c r="A633">
        <v>632</v>
      </c>
      <c r="B633" s="1" t="s">
        <v>20860</v>
      </c>
      <c r="C633">
        <v>0.25462499999999999</v>
      </c>
      <c r="D633">
        <v>102</v>
      </c>
      <c r="E633">
        <v>8000</v>
      </c>
    </row>
    <row r="634" spans="1:5" x14ac:dyDescent="0.3">
      <c r="A634">
        <v>633</v>
      </c>
      <c r="B634" s="1" t="s">
        <v>20189</v>
      </c>
      <c r="C634">
        <v>0.21767300000000001</v>
      </c>
      <c r="D634">
        <v>102</v>
      </c>
      <c r="E634">
        <v>8000</v>
      </c>
    </row>
    <row r="635" spans="1:5" x14ac:dyDescent="0.3">
      <c r="A635">
        <v>634</v>
      </c>
      <c r="B635" s="1" t="s">
        <v>20323</v>
      </c>
      <c r="C635">
        <v>0.22869600000000001</v>
      </c>
      <c r="D635">
        <v>102</v>
      </c>
      <c r="E635">
        <v>8000</v>
      </c>
    </row>
    <row r="636" spans="1:5" x14ac:dyDescent="0.3">
      <c r="A636">
        <v>635</v>
      </c>
      <c r="B636" s="1" t="s">
        <v>20382</v>
      </c>
      <c r="C636">
        <v>0.23263400000000001</v>
      </c>
      <c r="D636">
        <v>102</v>
      </c>
      <c r="E636">
        <v>8000</v>
      </c>
    </row>
    <row r="637" spans="1:5" x14ac:dyDescent="0.3">
      <c r="A637">
        <v>636</v>
      </c>
      <c r="B637" s="1" t="s">
        <v>20115</v>
      </c>
      <c r="C637">
        <v>0.20824799999999999</v>
      </c>
      <c r="D637">
        <v>102</v>
      </c>
      <c r="E637">
        <v>8000</v>
      </c>
    </row>
    <row r="638" spans="1:5" x14ac:dyDescent="0.3">
      <c r="A638">
        <v>637</v>
      </c>
      <c r="B638" s="1" t="s">
        <v>20050</v>
      </c>
      <c r="C638">
        <v>0.195413</v>
      </c>
      <c r="D638">
        <v>102</v>
      </c>
      <c r="E638">
        <v>8000</v>
      </c>
    </row>
    <row r="639" spans="1:5" x14ac:dyDescent="0.3">
      <c r="A639">
        <v>638</v>
      </c>
      <c r="B639" s="1" t="s">
        <v>20000</v>
      </c>
      <c r="C639">
        <v>0.17654400000000001</v>
      </c>
      <c r="D639">
        <v>102</v>
      </c>
      <c r="E639">
        <v>8000</v>
      </c>
    </row>
    <row r="640" spans="1:5" x14ac:dyDescent="0.3">
      <c r="A640">
        <v>639</v>
      </c>
      <c r="B640" s="1" t="s">
        <v>20001</v>
      </c>
      <c r="C640">
        <v>0.17672099999999999</v>
      </c>
      <c r="D640">
        <v>102</v>
      </c>
      <c r="E640">
        <v>8000</v>
      </c>
    </row>
    <row r="641" spans="1:5" x14ac:dyDescent="0.3">
      <c r="A641">
        <v>640</v>
      </c>
      <c r="B641" s="1" t="s">
        <v>20136</v>
      </c>
      <c r="C641">
        <v>0.21032200000000001</v>
      </c>
      <c r="D641">
        <v>102</v>
      </c>
      <c r="E641">
        <v>8000</v>
      </c>
    </row>
    <row r="642" spans="1:5" x14ac:dyDescent="0.3">
      <c r="A642">
        <v>641</v>
      </c>
      <c r="B642" s="1" t="s">
        <v>20112</v>
      </c>
      <c r="C642">
        <v>0.20737</v>
      </c>
      <c r="D642">
        <v>102</v>
      </c>
      <c r="E642">
        <v>8000</v>
      </c>
    </row>
    <row r="643" spans="1:5" x14ac:dyDescent="0.3">
      <c r="A643">
        <v>642</v>
      </c>
      <c r="B643" s="1" t="s">
        <v>20959</v>
      </c>
      <c r="C643">
        <v>0.25680599999999998</v>
      </c>
      <c r="D643">
        <v>102</v>
      </c>
      <c r="E643">
        <v>8000</v>
      </c>
    </row>
    <row r="644" spans="1:5" x14ac:dyDescent="0.3">
      <c r="A644">
        <v>643</v>
      </c>
      <c r="B644" s="1" t="s">
        <v>20035</v>
      </c>
      <c r="C644">
        <v>0.19081400000000001</v>
      </c>
      <c r="D644">
        <v>102</v>
      </c>
      <c r="E644">
        <v>8000</v>
      </c>
    </row>
    <row r="645" spans="1:5" x14ac:dyDescent="0.3">
      <c r="A645">
        <v>644</v>
      </c>
      <c r="B645" s="1" t="s">
        <v>20780</v>
      </c>
      <c r="C645">
        <v>0.25145200000000001</v>
      </c>
      <c r="D645">
        <v>102</v>
      </c>
      <c r="E645">
        <v>8000</v>
      </c>
    </row>
    <row r="646" spans="1:5" x14ac:dyDescent="0.3">
      <c r="A646">
        <v>645</v>
      </c>
      <c r="B646" s="1" t="s">
        <v>20812</v>
      </c>
      <c r="C646">
        <v>0.252278</v>
      </c>
      <c r="D646">
        <v>102</v>
      </c>
      <c r="E646">
        <v>8000</v>
      </c>
    </row>
    <row r="647" spans="1:5" x14ac:dyDescent="0.3">
      <c r="A647">
        <v>646</v>
      </c>
      <c r="B647" s="1" t="s">
        <v>20511</v>
      </c>
      <c r="C647">
        <v>0.239288</v>
      </c>
      <c r="D647">
        <v>102</v>
      </c>
      <c r="E647">
        <v>8000</v>
      </c>
    </row>
    <row r="648" spans="1:5" x14ac:dyDescent="0.3">
      <c r="A648">
        <v>647</v>
      </c>
      <c r="B648" s="1" t="s">
        <v>20147</v>
      </c>
      <c r="C648">
        <v>0.21240600000000001</v>
      </c>
      <c r="D648">
        <v>102</v>
      </c>
      <c r="E648">
        <v>8000</v>
      </c>
    </row>
    <row r="649" spans="1:5" x14ac:dyDescent="0.3">
      <c r="A649">
        <v>648</v>
      </c>
      <c r="B649" s="1" t="s">
        <v>20158</v>
      </c>
      <c r="C649">
        <v>0.21363299999999999</v>
      </c>
      <c r="D649">
        <v>102</v>
      </c>
      <c r="E649">
        <v>8000</v>
      </c>
    </row>
    <row r="650" spans="1:5" x14ac:dyDescent="0.3">
      <c r="A650">
        <v>649</v>
      </c>
      <c r="B650" s="1" t="s">
        <v>20868</v>
      </c>
      <c r="C650">
        <v>0.25365399999999999</v>
      </c>
      <c r="D650">
        <v>102</v>
      </c>
      <c r="E650">
        <v>8000</v>
      </c>
    </row>
    <row r="651" spans="1:5" x14ac:dyDescent="0.3">
      <c r="A651">
        <v>650</v>
      </c>
      <c r="B651" s="1" t="s">
        <v>20749</v>
      </c>
      <c r="C651">
        <v>0.24989500000000001</v>
      </c>
      <c r="D651">
        <v>102</v>
      </c>
      <c r="E651">
        <v>8000</v>
      </c>
    </row>
    <row r="652" spans="1:5" x14ac:dyDescent="0.3">
      <c r="A652">
        <v>651</v>
      </c>
      <c r="B652" s="1" t="s">
        <v>20120</v>
      </c>
      <c r="C652">
        <v>0.207841</v>
      </c>
      <c r="D652">
        <v>102</v>
      </c>
      <c r="E652">
        <v>8000</v>
      </c>
    </row>
    <row r="653" spans="1:5" x14ac:dyDescent="0.3">
      <c r="A653">
        <v>652</v>
      </c>
      <c r="B653" s="1" t="s">
        <v>20602</v>
      </c>
      <c r="C653">
        <v>0.24282300000000001</v>
      </c>
      <c r="D653">
        <v>102</v>
      </c>
      <c r="E653">
        <v>8000</v>
      </c>
    </row>
    <row r="654" spans="1:5" x14ac:dyDescent="0.3">
      <c r="A654">
        <v>653</v>
      </c>
      <c r="B654" s="1" t="s">
        <v>20093</v>
      </c>
      <c r="C654">
        <v>0.20355200000000001</v>
      </c>
      <c r="D654">
        <v>102</v>
      </c>
      <c r="E654">
        <v>8000</v>
      </c>
    </row>
    <row r="655" spans="1:5" x14ac:dyDescent="0.3">
      <c r="A655">
        <v>654</v>
      </c>
      <c r="B655" s="1" t="s">
        <v>20878</v>
      </c>
      <c r="C655">
        <v>0.25372699999999998</v>
      </c>
      <c r="D655">
        <v>102</v>
      </c>
      <c r="E655">
        <v>8000</v>
      </c>
    </row>
    <row r="656" spans="1:5" x14ac:dyDescent="0.3">
      <c r="A656">
        <v>655</v>
      </c>
      <c r="B656" s="1" t="s">
        <v>20523</v>
      </c>
      <c r="C656">
        <v>0.239597</v>
      </c>
      <c r="D656">
        <v>102</v>
      </c>
      <c r="E656">
        <v>8000</v>
      </c>
    </row>
    <row r="657" spans="1:5" x14ac:dyDescent="0.3">
      <c r="A657">
        <v>656</v>
      </c>
      <c r="B657" s="1" t="s">
        <v>20721</v>
      </c>
      <c r="C657">
        <v>0.24848799999999999</v>
      </c>
      <c r="D657">
        <v>102</v>
      </c>
      <c r="E657">
        <v>8000</v>
      </c>
    </row>
    <row r="658" spans="1:5" x14ac:dyDescent="0.3">
      <c r="A658">
        <v>657</v>
      </c>
      <c r="B658" s="1" t="s">
        <v>20652</v>
      </c>
      <c r="C658">
        <v>0.24496000000000001</v>
      </c>
      <c r="D658">
        <v>102</v>
      </c>
      <c r="E658">
        <v>8000</v>
      </c>
    </row>
    <row r="659" spans="1:5" x14ac:dyDescent="0.3">
      <c r="A659">
        <v>658</v>
      </c>
      <c r="B659" s="1" t="s">
        <v>20638</v>
      </c>
      <c r="C659">
        <v>0.244369</v>
      </c>
      <c r="D659">
        <v>102</v>
      </c>
      <c r="E659">
        <v>8000</v>
      </c>
    </row>
    <row r="660" spans="1:5" x14ac:dyDescent="0.3">
      <c r="A660">
        <v>659</v>
      </c>
      <c r="B660" s="1" t="s">
        <v>20804</v>
      </c>
      <c r="C660">
        <v>0.25095800000000001</v>
      </c>
      <c r="D660">
        <v>102</v>
      </c>
      <c r="E660">
        <v>8000</v>
      </c>
    </row>
    <row r="661" spans="1:5" x14ac:dyDescent="0.3">
      <c r="A661">
        <v>660</v>
      </c>
      <c r="B661" s="1" t="s">
        <v>20704</v>
      </c>
      <c r="C661">
        <v>0.24734300000000001</v>
      </c>
      <c r="D661">
        <v>102</v>
      </c>
      <c r="E661">
        <v>8000</v>
      </c>
    </row>
    <row r="662" spans="1:5" x14ac:dyDescent="0.3">
      <c r="A662">
        <v>661</v>
      </c>
      <c r="B662" s="1" t="s">
        <v>20025</v>
      </c>
      <c r="C662">
        <v>0.18635299999999999</v>
      </c>
      <c r="D662">
        <v>102</v>
      </c>
      <c r="E662">
        <v>8000</v>
      </c>
    </row>
    <row r="663" spans="1:5" x14ac:dyDescent="0.3">
      <c r="A663">
        <v>662</v>
      </c>
      <c r="B663" s="1" t="s">
        <v>20551</v>
      </c>
      <c r="C663">
        <v>0.240233</v>
      </c>
      <c r="D663">
        <v>102</v>
      </c>
      <c r="E663">
        <v>8000</v>
      </c>
    </row>
    <row r="664" spans="1:5" x14ac:dyDescent="0.3">
      <c r="A664">
        <v>663</v>
      </c>
      <c r="B664" s="1" t="s">
        <v>20121</v>
      </c>
      <c r="C664">
        <v>0.207737</v>
      </c>
      <c r="D664">
        <v>102</v>
      </c>
      <c r="E664">
        <v>8000</v>
      </c>
    </row>
    <row r="665" spans="1:5" x14ac:dyDescent="0.3">
      <c r="A665">
        <v>664</v>
      </c>
      <c r="B665" s="1" t="s">
        <v>20118</v>
      </c>
      <c r="C665">
        <v>0.206927</v>
      </c>
      <c r="D665">
        <v>102</v>
      </c>
      <c r="E665">
        <v>8000</v>
      </c>
    </row>
    <row r="666" spans="1:5" x14ac:dyDescent="0.3">
      <c r="A666">
        <v>665</v>
      </c>
      <c r="B666" s="1" t="s">
        <v>20841</v>
      </c>
      <c r="C666">
        <v>0.25220300000000001</v>
      </c>
      <c r="D666">
        <v>102</v>
      </c>
      <c r="E666">
        <v>8000</v>
      </c>
    </row>
    <row r="667" spans="1:5" x14ac:dyDescent="0.3">
      <c r="A667">
        <v>666</v>
      </c>
      <c r="B667" s="1" t="s">
        <v>20903</v>
      </c>
      <c r="C667">
        <v>0.25387900000000002</v>
      </c>
      <c r="D667">
        <v>102</v>
      </c>
      <c r="E667">
        <v>8000</v>
      </c>
    </row>
    <row r="668" spans="1:5" x14ac:dyDescent="0.3">
      <c r="A668">
        <v>667</v>
      </c>
      <c r="B668" s="1" t="s">
        <v>20373</v>
      </c>
      <c r="C668">
        <v>0.22961400000000001</v>
      </c>
      <c r="D668">
        <v>102</v>
      </c>
      <c r="E668">
        <v>8000</v>
      </c>
    </row>
    <row r="669" spans="1:5" x14ac:dyDescent="0.3">
      <c r="A669">
        <v>668</v>
      </c>
      <c r="B669" s="1" t="s">
        <v>20525</v>
      </c>
      <c r="C669">
        <v>0.23900399999999999</v>
      </c>
      <c r="D669">
        <v>102</v>
      </c>
      <c r="E669">
        <v>8000</v>
      </c>
    </row>
    <row r="670" spans="1:5" x14ac:dyDescent="0.3">
      <c r="A670">
        <v>669</v>
      </c>
      <c r="B670" s="1" t="s">
        <v>20348</v>
      </c>
      <c r="C670">
        <v>0.22856299999999999</v>
      </c>
      <c r="D670">
        <v>102</v>
      </c>
      <c r="E670">
        <v>8000</v>
      </c>
    </row>
    <row r="671" spans="1:5" x14ac:dyDescent="0.3">
      <c r="A671">
        <v>670</v>
      </c>
      <c r="B671" s="1" t="s">
        <v>20848</v>
      </c>
      <c r="C671">
        <v>0.25217600000000001</v>
      </c>
      <c r="D671">
        <v>102</v>
      </c>
      <c r="E671">
        <v>8000</v>
      </c>
    </row>
    <row r="672" spans="1:5" x14ac:dyDescent="0.3">
      <c r="A672">
        <v>671</v>
      </c>
      <c r="B672" s="1" t="s">
        <v>20612</v>
      </c>
      <c r="C672">
        <v>0.242425</v>
      </c>
      <c r="D672">
        <v>102</v>
      </c>
      <c r="E672">
        <v>8000</v>
      </c>
    </row>
    <row r="673" spans="1:5" x14ac:dyDescent="0.3">
      <c r="A673">
        <v>672</v>
      </c>
      <c r="B673" s="1" t="s">
        <v>20301</v>
      </c>
      <c r="C673">
        <v>0.22481400000000001</v>
      </c>
      <c r="D673">
        <v>102</v>
      </c>
      <c r="E673">
        <v>8000</v>
      </c>
    </row>
    <row r="674" spans="1:5" x14ac:dyDescent="0.3">
      <c r="A674">
        <v>673</v>
      </c>
      <c r="B674" s="1" t="s">
        <v>20873</v>
      </c>
      <c r="C674">
        <v>0.25271399999999999</v>
      </c>
      <c r="D674">
        <v>102</v>
      </c>
      <c r="E674">
        <v>8000</v>
      </c>
    </row>
    <row r="675" spans="1:5" x14ac:dyDescent="0.3">
      <c r="A675">
        <v>674</v>
      </c>
      <c r="B675" s="1" t="s">
        <v>20619</v>
      </c>
      <c r="C675">
        <v>0.24266099999999999</v>
      </c>
      <c r="D675">
        <v>102</v>
      </c>
      <c r="E675">
        <v>8000</v>
      </c>
    </row>
    <row r="676" spans="1:5" x14ac:dyDescent="0.3">
      <c r="A676">
        <v>675</v>
      </c>
      <c r="B676" s="1" t="s">
        <v>20553</v>
      </c>
      <c r="C676">
        <v>0.239847</v>
      </c>
      <c r="D676">
        <v>102</v>
      </c>
      <c r="E676">
        <v>8000</v>
      </c>
    </row>
    <row r="677" spans="1:5" x14ac:dyDescent="0.3">
      <c r="A677">
        <v>676</v>
      </c>
      <c r="B677" s="1" t="s">
        <v>20596</v>
      </c>
      <c r="C677">
        <v>0.241615</v>
      </c>
      <c r="D677">
        <v>102</v>
      </c>
      <c r="E677">
        <v>8000</v>
      </c>
    </row>
    <row r="678" spans="1:5" x14ac:dyDescent="0.3">
      <c r="A678">
        <v>677</v>
      </c>
      <c r="B678" s="1" t="s">
        <v>20850</v>
      </c>
      <c r="C678">
        <v>0.25206299999999998</v>
      </c>
      <c r="D678">
        <v>102</v>
      </c>
      <c r="E678">
        <v>8000</v>
      </c>
    </row>
    <row r="679" spans="1:5" x14ac:dyDescent="0.3">
      <c r="A679">
        <v>678</v>
      </c>
      <c r="B679" s="1" t="s">
        <v>20256</v>
      </c>
      <c r="C679">
        <v>0.221058</v>
      </c>
      <c r="D679">
        <v>102</v>
      </c>
      <c r="E679">
        <v>8000</v>
      </c>
    </row>
    <row r="680" spans="1:5" x14ac:dyDescent="0.3">
      <c r="A680">
        <v>679</v>
      </c>
      <c r="B680" s="1" t="s">
        <v>20509</v>
      </c>
      <c r="C680">
        <v>0.237591</v>
      </c>
      <c r="D680">
        <v>102</v>
      </c>
      <c r="E680">
        <v>8000</v>
      </c>
    </row>
    <row r="681" spans="1:5" x14ac:dyDescent="0.3">
      <c r="A681">
        <v>680</v>
      </c>
      <c r="B681" s="1" t="s">
        <v>20193</v>
      </c>
      <c r="C681">
        <v>0.21567600000000001</v>
      </c>
      <c r="D681">
        <v>102</v>
      </c>
      <c r="E681">
        <v>8000</v>
      </c>
    </row>
    <row r="682" spans="1:5" x14ac:dyDescent="0.3">
      <c r="A682">
        <v>681</v>
      </c>
      <c r="B682" s="1" t="s">
        <v>20517</v>
      </c>
      <c r="C682">
        <v>0.237958</v>
      </c>
      <c r="D682">
        <v>102</v>
      </c>
      <c r="E682">
        <v>8000</v>
      </c>
    </row>
    <row r="683" spans="1:5" x14ac:dyDescent="0.3">
      <c r="A683">
        <v>682</v>
      </c>
      <c r="B683" s="1" t="s">
        <v>20442</v>
      </c>
      <c r="C683">
        <v>0.23438000000000001</v>
      </c>
      <c r="D683">
        <v>102</v>
      </c>
      <c r="E683">
        <v>8000</v>
      </c>
    </row>
    <row r="684" spans="1:5" x14ac:dyDescent="0.3">
      <c r="A684">
        <v>683</v>
      </c>
      <c r="B684" s="1" t="s">
        <v>20358</v>
      </c>
      <c r="C684">
        <v>0.22861200000000001</v>
      </c>
      <c r="D684">
        <v>102</v>
      </c>
      <c r="E684">
        <v>8000</v>
      </c>
    </row>
    <row r="685" spans="1:5" x14ac:dyDescent="0.3">
      <c r="A685">
        <v>684</v>
      </c>
      <c r="B685" s="1" t="s">
        <v>20624</v>
      </c>
      <c r="C685">
        <v>0.242895</v>
      </c>
      <c r="D685">
        <v>102</v>
      </c>
      <c r="E685">
        <v>8000</v>
      </c>
    </row>
    <row r="686" spans="1:5" x14ac:dyDescent="0.3">
      <c r="A686">
        <v>685</v>
      </c>
      <c r="B686" s="1" t="s">
        <v>21081</v>
      </c>
      <c r="C686">
        <v>0.60136800000000001</v>
      </c>
      <c r="D686">
        <v>102</v>
      </c>
      <c r="E686">
        <v>8000</v>
      </c>
    </row>
    <row r="687" spans="1:5" x14ac:dyDescent="0.3">
      <c r="A687">
        <v>686</v>
      </c>
      <c r="B687" s="1" t="s">
        <v>20796</v>
      </c>
      <c r="C687">
        <v>0.24998899999999999</v>
      </c>
      <c r="D687">
        <v>102</v>
      </c>
      <c r="E687">
        <v>8000</v>
      </c>
    </row>
    <row r="688" spans="1:5" x14ac:dyDescent="0.3">
      <c r="A688">
        <v>687</v>
      </c>
      <c r="B688" s="1" t="s">
        <v>20543</v>
      </c>
      <c r="C688">
        <v>0.23904900000000001</v>
      </c>
      <c r="D688">
        <v>102</v>
      </c>
      <c r="E688">
        <v>8000</v>
      </c>
    </row>
    <row r="689" spans="1:5" x14ac:dyDescent="0.3">
      <c r="A689">
        <v>688</v>
      </c>
      <c r="B689" s="1" t="s">
        <v>20629</v>
      </c>
      <c r="C689">
        <v>0.243009</v>
      </c>
      <c r="D689">
        <v>102</v>
      </c>
      <c r="E689">
        <v>8000</v>
      </c>
    </row>
    <row r="690" spans="1:5" x14ac:dyDescent="0.3">
      <c r="A690">
        <v>689</v>
      </c>
      <c r="B690" s="1" t="s">
        <v>21021</v>
      </c>
      <c r="C690">
        <v>0.57532799999999995</v>
      </c>
      <c r="D690">
        <v>102</v>
      </c>
      <c r="E690">
        <v>8000</v>
      </c>
    </row>
    <row r="691" spans="1:5" x14ac:dyDescent="0.3">
      <c r="A691">
        <v>690</v>
      </c>
      <c r="B691" s="1" t="s">
        <v>20965</v>
      </c>
      <c r="C691">
        <v>0.25487700000000002</v>
      </c>
      <c r="D691">
        <v>102</v>
      </c>
      <c r="E691">
        <v>8000</v>
      </c>
    </row>
    <row r="692" spans="1:5" x14ac:dyDescent="0.3">
      <c r="A692">
        <v>691</v>
      </c>
      <c r="B692" s="1" t="s">
        <v>20012</v>
      </c>
      <c r="C692">
        <v>0.17970800000000001</v>
      </c>
      <c r="D692">
        <v>102</v>
      </c>
      <c r="E692">
        <v>8000</v>
      </c>
    </row>
    <row r="693" spans="1:5" x14ac:dyDescent="0.3">
      <c r="A693">
        <v>692</v>
      </c>
      <c r="B693" s="1" t="s">
        <v>21012</v>
      </c>
      <c r="C693">
        <v>0.56890600000000002</v>
      </c>
      <c r="D693">
        <v>102</v>
      </c>
      <c r="E693">
        <v>8000</v>
      </c>
    </row>
    <row r="694" spans="1:5" x14ac:dyDescent="0.3">
      <c r="A694">
        <v>693</v>
      </c>
      <c r="B694" s="1" t="s">
        <v>20772</v>
      </c>
      <c r="C694">
        <v>0.24913399999999999</v>
      </c>
      <c r="D694">
        <v>102</v>
      </c>
      <c r="E694">
        <v>8000</v>
      </c>
    </row>
    <row r="695" spans="1:5" x14ac:dyDescent="0.3">
      <c r="A695">
        <v>694</v>
      </c>
      <c r="B695" s="1" t="s">
        <v>21967</v>
      </c>
      <c r="C695">
        <v>0.73727299999999996</v>
      </c>
      <c r="D695">
        <v>102</v>
      </c>
      <c r="E695">
        <v>8000</v>
      </c>
    </row>
    <row r="696" spans="1:5" x14ac:dyDescent="0.3">
      <c r="A696">
        <v>695</v>
      </c>
      <c r="B696" s="1" t="s">
        <v>20684</v>
      </c>
      <c r="C696">
        <v>0.24542</v>
      </c>
      <c r="D696">
        <v>102</v>
      </c>
      <c r="E696">
        <v>8000</v>
      </c>
    </row>
    <row r="697" spans="1:5" x14ac:dyDescent="0.3">
      <c r="A697">
        <v>696</v>
      </c>
      <c r="B697" s="1" t="s">
        <v>20182</v>
      </c>
      <c r="C697">
        <v>0.21434700000000001</v>
      </c>
      <c r="D697">
        <v>102</v>
      </c>
      <c r="E697">
        <v>8000</v>
      </c>
    </row>
    <row r="698" spans="1:5" x14ac:dyDescent="0.3">
      <c r="A698">
        <v>697</v>
      </c>
      <c r="B698" s="1" t="s">
        <v>21029</v>
      </c>
      <c r="C698">
        <v>0.57725000000000004</v>
      </c>
      <c r="D698">
        <v>102</v>
      </c>
      <c r="E698">
        <v>8000</v>
      </c>
    </row>
    <row r="699" spans="1:5" x14ac:dyDescent="0.3">
      <c r="A699">
        <v>698</v>
      </c>
      <c r="B699" s="1" t="s">
        <v>20549</v>
      </c>
      <c r="C699">
        <v>0.23910600000000001</v>
      </c>
      <c r="D699">
        <v>102</v>
      </c>
      <c r="E699">
        <v>8000</v>
      </c>
    </row>
    <row r="700" spans="1:5" x14ac:dyDescent="0.3">
      <c r="A700">
        <v>699</v>
      </c>
      <c r="B700" s="1" t="s">
        <v>20480</v>
      </c>
      <c r="C700">
        <v>0.235822</v>
      </c>
      <c r="D700">
        <v>102</v>
      </c>
      <c r="E700">
        <v>8000</v>
      </c>
    </row>
    <row r="701" spans="1:5" x14ac:dyDescent="0.3">
      <c r="A701">
        <v>700</v>
      </c>
      <c r="B701" s="1" t="s">
        <v>20910</v>
      </c>
      <c r="C701">
        <v>0.25320399999999998</v>
      </c>
      <c r="D701">
        <v>102</v>
      </c>
      <c r="E701">
        <v>8000</v>
      </c>
    </row>
    <row r="702" spans="1:5" x14ac:dyDescent="0.3">
      <c r="A702">
        <v>701</v>
      </c>
      <c r="B702" s="1" t="s">
        <v>20571</v>
      </c>
      <c r="C702">
        <v>0.239819</v>
      </c>
      <c r="D702">
        <v>102</v>
      </c>
      <c r="E702">
        <v>8000</v>
      </c>
    </row>
    <row r="703" spans="1:5" x14ac:dyDescent="0.3">
      <c r="A703">
        <v>702</v>
      </c>
      <c r="B703" s="1" t="s">
        <v>21344</v>
      </c>
      <c r="C703">
        <v>0.65485300000000002</v>
      </c>
      <c r="D703">
        <v>102</v>
      </c>
      <c r="E703">
        <v>8000</v>
      </c>
    </row>
    <row r="704" spans="1:5" x14ac:dyDescent="0.3">
      <c r="A704">
        <v>703</v>
      </c>
      <c r="B704" s="1" t="s">
        <v>20577</v>
      </c>
      <c r="C704">
        <v>0.24018600000000001</v>
      </c>
      <c r="D704">
        <v>102</v>
      </c>
      <c r="E704">
        <v>8000</v>
      </c>
    </row>
    <row r="705" spans="1:5" x14ac:dyDescent="0.3">
      <c r="A705">
        <v>704</v>
      </c>
      <c r="B705" s="1" t="s">
        <v>21039</v>
      </c>
      <c r="C705">
        <v>0.58193099999999998</v>
      </c>
      <c r="D705">
        <v>102</v>
      </c>
      <c r="E705">
        <v>8000</v>
      </c>
    </row>
    <row r="706" spans="1:5" x14ac:dyDescent="0.3">
      <c r="A706">
        <v>705</v>
      </c>
      <c r="B706" s="1" t="s">
        <v>19998</v>
      </c>
      <c r="C706">
        <v>0.171931</v>
      </c>
      <c r="D706">
        <v>102</v>
      </c>
      <c r="E706">
        <v>8000</v>
      </c>
    </row>
    <row r="707" spans="1:5" x14ac:dyDescent="0.3">
      <c r="A707">
        <v>706</v>
      </c>
      <c r="B707" s="1" t="s">
        <v>20125</v>
      </c>
      <c r="C707">
        <v>0.20676</v>
      </c>
      <c r="D707">
        <v>102</v>
      </c>
      <c r="E707">
        <v>8000</v>
      </c>
    </row>
    <row r="708" spans="1:5" x14ac:dyDescent="0.3">
      <c r="A708">
        <v>707</v>
      </c>
      <c r="B708" s="1" t="s">
        <v>20983</v>
      </c>
      <c r="C708">
        <v>0.50071399999999999</v>
      </c>
      <c r="D708">
        <v>102</v>
      </c>
      <c r="E708">
        <v>8000</v>
      </c>
    </row>
    <row r="709" spans="1:5" x14ac:dyDescent="0.3">
      <c r="A709">
        <v>708</v>
      </c>
      <c r="B709" s="1" t="s">
        <v>20767</v>
      </c>
      <c r="C709">
        <v>0.248666</v>
      </c>
      <c r="D709">
        <v>102</v>
      </c>
      <c r="E709">
        <v>8000</v>
      </c>
    </row>
    <row r="710" spans="1:5" x14ac:dyDescent="0.3">
      <c r="A710">
        <v>709</v>
      </c>
      <c r="B710" s="1" t="s">
        <v>20160</v>
      </c>
      <c r="C710">
        <v>0.21162600000000001</v>
      </c>
      <c r="D710">
        <v>102</v>
      </c>
      <c r="E710">
        <v>8000</v>
      </c>
    </row>
    <row r="711" spans="1:5" x14ac:dyDescent="0.3">
      <c r="A711">
        <v>710</v>
      </c>
      <c r="B711" s="1" t="s">
        <v>21145</v>
      </c>
      <c r="C711">
        <v>0.62083600000000005</v>
      </c>
      <c r="D711">
        <v>102</v>
      </c>
      <c r="E711">
        <v>8000</v>
      </c>
    </row>
    <row r="712" spans="1:5" x14ac:dyDescent="0.3">
      <c r="A712">
        <v>711</v>
      </c>
      <c r="B712" s="1" t="s">
        <v>20696</v>
      </c>
      <c r="C712">
        <v>0.24555299999999999</v>
      </c>
      <c r="D712">
        <v>102</v>
      </c>
      <c r="E712">
        <v>8000</v>
      </c>
    </row>
    <row r="713" spans="1:5" x14ac:dyDescent="0.3">
      <c r="A713">
        <v>712</v>
      </c>
      <c r="B713" s="1" t="s">
        <v>20039</v>
      </c>
      <c r="C713">
        <v>0.18962300000000001</v>
      </c>
      <c r="D713">
        <v>102</v>
      </c>
      <c r="E713">
        <v>8000</v>
      </c>
    </row>
    <row r="714" spans="1:5" x14ac:dyDescent="0.3">
      <c r="A714">
        <v>713</v>
      </c>
      <c r="B714" s="1" t="s">
        <v>21185</v>
      </c>
      <c r="C714">
        <v>0.63020399999999999</v>
      </c>
      <c r="D714">
        <v>102</v>
      </c>
      <c r="E714">
        <v>8000</v>
      </c>
    </row>
    <row r="715" spans="1:5" x14ac:dyDescent="0.3">
      <c r="A715">
        <v>714</v>
      </c>
      <c r="B715" s="1" t="s">
        <v>20423</v>
      </c>
      <c r="C715">
        <v>0.232159</v>
      </c>
      <c r="D715">
        <v>102</v>
      </c>
      <c r="E715">
        <v>8000</v>
      </c>
    </row>
    <row r="716" spans="1:5" x14ac:dyDescent="0.3">
      <c r="A716">
        <v>715</v>
      </c>
      <c r="B716" s="1" t="s">
        <v>20501</v>
      </c>
      <c r="C716">
        <v>0.23624700000000001</v>
      </c>
      <c r="D716">
        <v>102</v>
      </c>
      <c r="E716">
        <v>8000</v>
      </c>
    </row>
    <row r="717" spans="1:5" x14ac:dyDescent="0.3">
      <c r="A717">
        <v>716</v>
      </c>
      <c r="B717" s="1" t="s">
        <v>21225</v>
      </c>
      <c r="C717">
        <v>0.64014599999999999</v>
      </c>
      <c r="D717">
        <v>102</v>
      </c>
      <c r="E717">
        <v>8000</v>
      </c>
    </row>
    <row r="718" spans="1:5" x14ac:dyDescent="0.3">
      <c r="A718">
        <v>717</v>
      </c>
      <c r="B718" s="1" t="s">
        <v>20419</v>
      </c>
      <c r="C718">
        <v>0.231957</v>
      </c>
      <c r="D718">
        <v>102</v>
      </c>
      <c r="E718">
        <v>8000</v>
      </c>
    </row>
    <row r="719" spans="1:5" x14ac:dyDescent="0.3">
      <c r="A719">
        <v>718</v>
      </c>
      <c r="B719" s="1" t="s">
        <v>21073</v>
      </c>
      <c r="C719">
        <v>0.59756500000000001</v>
      </c>
      <c r="D719">
        <v>102</v>
      </c>
      <c r="E719">
        <v>8000</v>
      </c>
    </row>
    <row r="720" spans="1:5" x14ac:dyDescent="0.3">
      <c r="A720">
        <v>719</v>
      </c>
      <c r="B720" s="1" t="s">
        <v>20875</v>
      </c>
      <c r="C720">
        <v>0.25168299999999999</v>
      </c>
      <c r="D720">
        <v>102</v>
      </c>
      <c r="E720">
        <v>8000</v>
      </c>
    </row>
    <row r="721" spans="1:5" x14ac:dyDescent="0.3">
      <c r="A721">
        <v>720</v>
      </c>
      <c r="B721" s="1" t="s">
        <v>20319</v>
      </c>
      <c r="C721">
        <v>0.22520299999999999</v>
      </c>
      <c r="D721">
        <v>102</v>
      </c>
      <c r="E721">
        <v>8000</v>
      </c>
    </row>
    <row r="722" spans="1:5" x14ac:dyDescent="0.3">
      <c r="A722">
        <v>721</v>
      </c>
      <c r="B722" s="1" t="s">
        <v>21002</v>
      </c>
      <c r="C722">
        <v>0.56081999999999999</v>
      </c>
      <c r="D722">
        <v>102</v>
      </c>
      <c r="E722">
        <v>8000</v>
      </c>
    </row>
    <row r="723" spans="1:5" x14ac:dyDescent="0.3">
      <c r="A723">
        <v>722</v>
      </c>
      <c r="B723" s="1" t="s">
        <v>20416</v>
      </c>
      <c r="C723">
        <v>0.231684</v>
      </c>
      <c r="D723">
        <v>102</v>
      </c>
      <c r="E723">
        <v>8000</v>
      </c>
    </row>
    <row r="724" spans="1:5" x14ac:dyDescent="0.3">
      <c r="A724">
        <v>723</v>
      </c>
      <c r="B724" s="1" t="s">
        <v>21930</v>
      </c>
      <c r="C724">
        <v>0.73254900000000001</v>
      </c>
      <c r="D724">
        <v>102</v>
      </c>
      <c r="E724">
        <v>8000</v>
      </c>
    </row>
    <row r="725" spans="1:5" x14ac:dyDescent="0.3">
      <c r="A725">
        <v>724</v>
      </c>
      <c r="B725" s="1" t="s">
        <v>20109</v>
      </c>
      <c r="C725">
        <v>0.20410300000000001</v>
      </c>
      <c r="D725">
        <v>102</v>
      </c>
      <c r="E725">
        <v>8000</v>
      </c>
    </row>
    <row r="726" spans="1:5" x14ac:dyDescent="0.3">
      <c r="A726">
        <v>725</v>
      </c>
      <c r="B726" s="1" t="s">
        <v>20260</v>
      </c>
      <c r="C726">
        <v>0.220112</v>
      </c>
      <c r="D726">
        <v>102</v>
      </c>
      <c r="E726">
        <v>8000</v>
      </c>
    </row>
    <row r="727" spans="1:5" x14ac:dyDescent="0.3">
      <c r="A727">
        <v>726</v>
      </c>
      <c r="B727" s="1" t="s">
        <v>21121</v>
      </c>
      <c r="C727">
        <v>0.61318099999999998</v>
      </c>
      <c r="D727">
        <v>102</v>
      </c>
      <c r="E727">
        <v>8000</v>
      </c>
    </row>
    <row r="728" spans="1:5" x14ac:dyDescent="0.3">
      <c r="A728">
        <v>727</v>
      </c>
      <c r="B728" s="1" t="s">
        <v>20018</v>
      </c>
      <c r="C728">
        <v>0.181785</v>
      </c>
      <c r="D728">
        <v>102</v>
      </c>
      <c r="E728">
        <v>8000</v>
      </c>
    </row>
    <row r="729" spans="1:5" x14ac:dyDescent="0.3">
      <c r="A729">
        <v>728</v>
      </c>
      <c r="B729" s="1" t="s">
        <v>21287</v>
      </c>
      <c r="C729">
        <v>0.64698100000000003</v>
      </c>
      <c r="D729">
        <v>102</v>
      </c>
      <c r="E729">
        <v>8000</v>
      </c>
    </row>
    <row r="730" spans="1:5" x14ac:dyDescent="0.3">
      <c r="A730">
        <v>729</v>
      </c>
      <c r="B730" s="1" t="s">
        <v>20818</v>
      </c>
      <c r="C730">
        <v>0.249558</v>
      </c>
      <c r="D730">
        <v>102</v>
      </c>
      <c r="E730">
        <v>8000</v>
      </c>
    </row>
    <row r="731" spans="1:5" x14ac:dyDescent="0.3">
      <c r="A731">
        <v>730</v>
      </c>
      <c r="B731" s="1" t="s">
        <v>20969</v>
      </c>
      <c r="C731">
        <v>0.25398599999999999</v>
      </c>
      <c r="D731">
        <v>102</v>
      </c>
      <c r="E731">
        <v>8000</v>
      </c>
    </row>
    <row r="732" spans="1:5" x14ac:dyDescent="0.3">
      <c r="A732">
        <v>731</v>
      </c>
      <c r="B732" s="1" t="s">
        <v>21990</v>
      </c>
      <c r="C732">
        <v>0.73924999999999996</v>
      </c>
      <c r="D732">
        <v>102</v>
      </c>
      <c r="E732">
        <v>8000</v>
      </c>
    </row>
    <row r="733" spans="1:5" x14ac:dyDescent="0.3">
      <c r="A733">
        <v>732</v>
      </c>
      <c r="B733" s="1" t="s">
        <v>20443</v>
      </c>
      <c r="C733">
        <v>0.233178</v>
      </c>
      <c r="D733">
        <v>102</v>
      </c>
      <c r="E733">
        <v>8000</v>
      </c>
    </row>
    <row r="734" spans="1:5" x14ac:dyDescent="0.3">
      <c r="A734">
        <v>733</v>
      </c>
      <c r="B734" s="1" t="s">
        <v>21013</v>
      </c>
      <c r="C734">
        <v>0.56935400000000003</v>
      </c>
      <c r="D734">
        <v>102</v>
      </c>
      <c r="E734">
        <v>8000</v>
      </c>
    </row>
    <row r="735" spans="1:5" x14ac:dyDescent="0.3">
      <c r="A735">
        <v>734</v>
      </c>
      <c r="B735" s="1" t="s">
        <v>20940</v>
      </c>
      <c r="C735">
        <v>0.25318200000000002</v>
      </c>
      <c r="D735">
        <v>102</v>
      </c>
      <c r="E735">
        <v>8000</v>
      </c>
    </row>
    <row r="736" spans="1:5" x14ac:dyDescent="0.3">
      <c r="A736">
        <v>735</v>
      </c>
      <c r="B736" s="1" t="s">
        <v>20998</v>
      </c>
      <c r="C736">
        <v>0.55805499999999997</v>
      </c>
      <c r="D736">
        <v>102</v>
      </c>
      <c r="E736">
        <v>8000</v>
      </c>
    </row>
    <row r="737" spans="1:5" x14ac:dyDescent="0.3">
      <c r="A737">
        <v>736</v>
      </c>
      <c r="B737" s="1" t="s">
        <v>20262</v>
      </c>
      <c r="C737">
        <v>0.22009400000000001</v>
      </c>
      <c r="D737">
        <v>102</v>
      </c>
      <c r="E737">
        <v>8000</v>
      </c>
    </row>
    <row r="738" spans="1:5" x14ac:dyDescent="0.3">
      <c r="A738">
        <v>737</v>
      </c>
      <c r="B738" s="1" t="s">
        <v>20082</v>
      </c>
      <c r="C738">
        <v>0.19863500000000001</v>
      </c>
      <c r="D738">
        <v>102</v>
      </c>
      <c r="E738">
        <v>8000</v>
      </c>
    </row>
    <row r="739" spans="1:5" x14ac:dyDescent="0.3">
      <c r="A739">
        <v>738</v>
      </c>
      <c r="B739" s="1" t="s">
        <v>20493</v>
      </c>
      <c r="C739">
        <v>0.235261</v>
      </c>
      <c r="D739">
        <v>102</v>
      </c>
      <c r="E739">
        <v>8000</v>
      </c>
    </row>
    <row r="740" spans="1:5" x14ac:dyDescent="0.3">
      <c r="A740">
        <v>739</v>
      </c>
      <c r="B740" s="1" t="s">
        <v>21139</v>
      </c>
      <c r="C740">
        <v>0.61924999999999997</v>
      </c>
      <c r="D740">
        <v>102</v>
      </c>
      <c r="E740">
        <v>8000</v>
      </c>
    </row>
    <row r="741" spans="1:5" x14ac:dyDescent="0.3">
      <c r="A741">
        <v>740</v>
      </c>
      <c r="B741" s="1" t="s">
        <v>20433</v>
      </c>
      <c r="C741">
        <v>0.232289</v>
      </c>
      <c r="D741">
        <v>102</v>
      </c>
      <c r="E741">
        <v>8000</v>
      </c>
    </row>
    <row r="742" spans="1:5" x14ac:dyDescent="0.3">
      <c r="A742">
        <v>741</v>
      </c>
      <c r="B742" s="1" t="s">
        <v>21357</v>
      </c>
      <c r="C742">
        <v>0.65516700000000005</v>
      </c>
      <c r="D742">
        <v>102</v>
      </c>
      <c r="E742">
        <v>8000</v>
      </c>
    </row>
    <row r="743" spans="1:5" x14ac:dyDescent="0.3">
      <c r="A743">
        <v>742</v>
      </c>
      <c r="B743" s="1" t="s">
        <v>20440</v>
      </c>
      <c r="C743">
        <v>0.232659</v>
      </c>
      <c r="D743">
        <v>102</v>
      </c>
      <c r="E743">
        <v>8000</v>
      </c>
    </row>
    <row r="744" spans="1:5" x14ac:dyDescent="0.3">
      <c r="A744">
        <v>743</v>
      </c>
      <c r="B744" s="1" t="s">
        <v>20931</v>
      </c>
      <c r="C744">
        <v>0.25270799999999999</v>
      </c>
      <c r="D744">
        <v>102</v>
      </c>
      <c r="E744">
        <v>8000</v>
      </c>
    </row>
    <row r="745" spans="1:5" x14ac:dyDescent="0.3">
      <c r="A745">
        <v>744</v>
      </c>
      <c r="B745" s="1" t="s">
        <v>21095</v>
      </c>
      <c r="C745">
        <v>0.60592299999999999</v>
      </c>
      <c r="D745">
        <v>102</v>
      </c>
      <c r="E745">
        <v>8000</v>
      </c>
    </row>
    <row r="746" spans="1:5" x14ac:dyDescent="0.3">
      <c r="A746">
        <v>745</v>
      </c>
      <c r="B746" s="1" t="s">
        <v>20865</v>
      </c>
      <c r="C746">
        <v>0.25068000000000001</v>
      </c>
      <c r="D746">
        <v>102</v>
      </c>
      <c r="E746">
        <v>8000</v>
      </c>
    </row>
    <row r="747" spans="1:5" x14ac:dyDescent="0.3">
      <c r="A747">
        <v>746</v>
      </c>
      <c r="B747" s="1" t="s">
        <v>20984</v>
      </c>
      <c r="C747">
        <v>0.50580999999999998</v>
      </c>
      <c r="D747">
        <v>102</v>
      </c>
      <c r="E747">
        <v>8000</v>
      </c>
    </row>
    <row r="748" spans="1:5" x14ac:dyDescent="0.3">
      <c r="A748">
        <v>747</v>
      </c>
      <c r="B748" s="1" t="s">
        <v>20003</v>
      </c>
      <c r="C748">
        <v>0.17519899999999999</v>
      </c>
      <c r="D748">
        <v>102</v>
      </c>
      <c r="E748">
        <v>8000</v>
      </c>
    </row>
    <row r="749" spans="1:5" x14ac:dyDescent="0.3">
      <c r="A749">
        <v>748</v>
      </c>
      <c r="B749" s="1" t="s">
        <v>21091</v>
      </c>
      <c r="C749">
        <v>0.60403600000000002</v>
      </c>
      <c r="D749">
        <v>102</v>
      </c>
      <c r="E749">
        <v>8000</v>
      </c>
    </row>
    <row r="750" spans="1:5" x14ac:dyDescent="0.3">
      <c r="A750">
        <v>749</v>
      </c>
      <c r="B750" s="1" t="s">
        <v>20702</v>
      </c>
      <c r="C750">
        <v>0.24482699999999999</v>
      </c>
      <c r="D750">
        <v>102</v>
      </c>
      <c r="E750">
        <v>8000</v>
      </c>
    </row>
    <row r="751" spans="1:5" x14ac:dyDescent="0.3">
      <c r="A751">
        <v>750</v>
      </c>
      <c r="B751" s="1" t="s">
        <v>21910</v>
      </c>
      <c r="C751">
        <v>0.72942600000000002</v>
      </c>
      <c r="D751">
        <v>102</v>
      </c>
      <c r="E751">
        <v>8000</v>
      </c>
    </row>
    <row r="752" spans="1:5" x14ac:dyDescent="0.3">
      <c r="A752">
        <v>751</v>
      </c>
      <c r="B752" s="1" t="s">
        <v>20140</v>
      </c>
      <c r="C752">
        <v>0.20761099999999999</v>
      </c>
      <c r="D752">
        <v>102</v>
      </c>
      <c r="E752">
        <v>8000</v>
      </c>
    </row>
    <row r="753" spans="1:5" x14ac:dyDescent="0.3">
      <c r="A753">
        <v>752</v>
      </c>
      <c r="B753" s="1" t="s">
        <v>20773</v>
      </c>
      <c r="C753">
        <v>0.24767700000000001</v>
      </c>
      <c r="D753">
        <v>102</v>
      </c>
      <c r="E753">
        <v>8000</v>
      </c>
    </row>
    <row r="754" spans="1:5" x14ac:dyDescent="0.3">
      <c r="A754">
        <v>753</v>
      </c>
      <c r="B754" s="1" t="s">
        <v>21003</v>
      </c>
      <c r="C754">
        <v>0.56079699999999999</v>
      </c>
      <c r="D754">
        <v>102</v>
      </c>
      <c r="E754">
        <v>8000</v>
      </c>
    </row>
    <row r="755" spans="1:5" x14ac:dyDescent="0.3">
      <c r="A755">
        <v>754</v>
      </c>
      <c r="B755" s="1" t="s">
        <v>20830</v>
      </c>
      <c r="C755">
        <v>0.249445</v>
      </c>
      <c r="D755">
        <v>102</v>
      </c>
      <c r="E755">
        <v>8000</v>
      </c>
    </row>
    <row r="756" spans="1:5" x14ac:dyDescent="0.3">
      <c r="A756">
        <v>755</v>
      </c>
      <c r="B756" s="1" t="s">
        <v>21069</v>
      </c>
      <c r="C756">
        <v>0.59556500000000001</v>
      </c>
      <c r="D756">
        <v>102</v>
      </c>
      <c r="E756">
        <v>8000</v>
      </c>
    </row>
    <row r="757" spans="1:5" x14ac:dyDescent="0.3">
      <c r="A757">
        <v>756</v>
      </c>
      <c r="B757" s="1" t="s">
        <v>20941</v>
      </c>
      <c r="C757">
        <v>0.25264399999999998</v>
      </c>
      <c r="D757">
        <v>102</v>
      </c>
      <c r="E757">
        <v>8000</v>
      </c>
    </row>
    <row r="758" spans="1:5" x14ac:dyDescent="0.3">
      <c r="A758">
        <v>757</v>
      </c>
      <c r="B758" s="1" t="s">
        <v>21258</v>
      </c>
      <c r="C758">
        <v>0.64264900000000003</v>
      </c>
      <c r="D758">
        <v>102</v>
      </c>
      <c r="E758">
        <v>8000</v>
      </c>
    </row>
    <row r="759" spans="1:5" x14ac:dyDescent="0.3">
      <c r="A759">
        <v>758</v>
      </c>
      <c r="B759" s="1" t="s">
        <v>20699</v>
      </c>
      <c r="C759">
        <v>0.244534</v>
      </c>
      <c r="D759">
        <v>102</v>
      </c>
      <c r="E759">
        <v>8000</v>
      </c>
    </row>
    <row r="760" spans="1:5" x14ac:dyDescent="0.3">
      <c r="A760">
        <v>759</v>
      </c>
      <c r="B760" s="1" t="s">
        <v>20933</v>
      </c>
      <c r="C760">
        <v>0.25239400000000001</v>
      </c>
      <c r="D760">
        <v>102</v>
      </c>
      <c r="E760">
        <v>8000</v>
      </c>
    </row>
    <row r="761" spans="1:5" x14ac:dyDescent="0.3">
      <c r="A761">
        <v>760</v>
      </c>
      <c r="B761" s="1" t="s">
        <v>21270</v>
      </c>
      <c r="C761">
        <v>0.64446300000000001</v>
      </c>
      <c r="D761">
        <v>102</v>
      </c>
      <c r="E761">
        <v>8000</v>
      </c>
    </row>
    <row r="762" spans="1:5" x14ac:dyDescent="0.3">
      <c r="A762">
        <v>761</v>
      </c>
      <c r="B762" s="1" t="s">
        <v>20309</v>
      </c>
      <c r="C762">
        <v>0.22297900000000001</v>
      </c>
      <c r="D762">
        <v>102</v>
      </c>
      <c r="E762">
        <v>8000</v>
      </c>
    </row>
    <row r="763" spans="1:5" x14ac:dyDescent="0.3">
      <c r="A763">
        <v>762</v>
      </c>
      <c r="B763" s="1" t="s">
        <v>21374</v>
      </c>
      <c r="C763">
        <v>0.65615000000000001</v>
      </c>
      <c r="D763">
        <v>102</v>
      </c>
      <c r="E763">
        <v>8000</v>
      </c>
    </row>
    <row r="764" spans="1:5" x14ac:dyDescent="0.3">
      <c r="A764">
        <v>763</v>
      </c>
      <c r="B764" s="1" t="s">
        <v>20534</v>
      </c>
      <c r="C764">
        <v>0.23694200000000001</v>
      </c>
      <c r="D764">
        <v>102</v>
      </c>
      <c r="E764">
        <v>8000</v>
      </c>
    </row>
    <row r="765" spans="1:5" x14ac:dyDescent="0.3">
      <c r="A765">
        <v>764</v>
      </c>
      <c r="B765" s="1" t="s">
        <v>21212</v>
      </c>
      <c r="C765">
        <v>0.63527800000000001</v>
      </c>
      <c r="D765">
        <v>102</v>
      </c>
      <c r="E765">
        <v>8000</v>
      </c>
    </row>
    <row r="766" spans="1:5" x14ac:dyDescent="0.3">
      <c r="A766">
        <v>765</v>
      </c>
      <c r="B766" s="1" t="s">
        <v>21080</v>
      </c>
      <c r="C766">
        <v>0.59833899999999995</v>
      </c>
      <c r="D766">
        <v>102</v>
      </c>
      <c r="E766">
        <v>8000</v>
      </c>
    </row>
    <row r="767" spans="1:5" x14ac:dyDescent="0.3">
      <c r="A767">
        <v>766</v>
      </c>
      <c r="B767" s="1" t="s">
        <v>20669</v>
      </c>
      <c r="C767">
        <v>0.24288399999999999</v>
      </c>
      <c r="D767">
        <v>102</v>
      </c>
      <c r="E767">
        <v>8000</v>
      </c>
    </row>
    <row r="768" spans="1:5" x14ac:dyDescent="0.3">
      <c r="A768">
        <v>767</v>
      </c>
      <c r="B768" s="1" t="s">
        <v>20987</v>
      </c>
      <c r="C768">
        <v>0.52669999999999995</v>
      </c>
      <c r="D768">
        <v>102</v>
      </c>
      <c r="E768">
        <v>8000</v>
      </c>
    </row>
    <row r="769" spans="1:5" x14ac:dyDescent="0.3">
      <c r="A769">
        <v>768</v>
      </c>
      <c r="B769" s="1" t="s">
        <v>20515</v>
      </c>
      <c r="C769">
        <v>0.23578499999999999</v>
      </c>
      <c r="D769">
        <v>102</v>
      </c>
      <c r="E769">
        <v>8000</v>
      </c>
    </row>
    <row r="770" spans="1:5" x14ac:dyDescent="0.3">
      <c r="A770">
        <v>769</v>
      </c>
      <c r="B770" s="1" t="s">
        <v>21305</v>
      </c>
      <c r="C770">
        <v>0.64974200000000004</v>
      </c>
      <c r="D770">
        <v>102</v>
      </c>
      <c r="E770">
        <v>8000</v>
      </c>
    </row>
    <row r="771" spans="1:5" x14ac:dyDescent="0.3">
      <c r="A771">
        <v>770</v>
      </c>
      <c r="B771" s="1" t="s">
        <v>20133</v>
      </c>
      <c r="C771">
        <v>0.20605899999999999</v>
      </c>
      <c r="D771">
        <v>102</v>
      </c>
      <c r="E771">
        <v>8000</v>
      </c>
    </row>
    <row r="772" spans="1:5" x14ac:dyDescent="0.3">
      <c r="A772">
        <v>771</v>
      </c>
      <c r="B772" s="1" t="s">
        <v>20642</v>
      </c>
      <c r="C772">
        <v>0.241451</v>
      </c>
      <c r="D772">
        <v>102</v>
      </c>
      <c r="E772">
        <v>8000</v>
      </c>
    </row>
    <row r="773" spans="1:5" x14ac:dyDescent="0.3">
      <c r="A773">
        <v>772</v>
      </c>
      <c r="B773" s="1" t="s">
        <v>21723</v>
      </c>
      <c r="C773">
        <v>0.68504900000000002</v>
      </c>
      <c r="D773">
        <v>102</v>
      </c>
      <c r="E773">
        <v>8000</v>
      </c>
    </row>
    <row r="774" spans="1:5" x14ac:dyDescent="0.3">
      <c r="A774">
        <v>773</v>
      </c>
      <c r="B774" s="1" t="s">
        <v>20435</v>
      </c>
      <c r="C774">
        <v>0.23171700000000001</v>
      </c>
      <c r="D774">
        <v>102</v>
      </c>
      <c r="E774">
        <v>8000</v>
      </c>
    </row>
    <row r="775" spans="1:5" x14ac:dyDescent="0.3">
      <c r="A775">
        <v>774</v>
      </c>
      <c r="B775" s="1" t="s">
        <v>21454</v>
      </c>
      <c r="C775">
        <v>0.66560200000000003</v>
      </c>
      <c r="D775">
        <v>102</v>
      </c>
      <c r="E775">
        <v>8000</v>
      </c>
    </row>
    <row r="776" spans="1:5" x14ac:dyDescent="0.3">
      <c r="A776">
        <v>775</v>
      </c>
      <c r="B776" s="1" t="s">
        <v>21011</v>
      </c>
      <c r="C776">
        <v>0.56345299999999998</v>
      </c>
      <c r="D776">
        <v>102</v>
      </c>
      <c r="E776">
        <v>8000</v>
      </c>
    </row>
    <row r="777" spans="1:5" x14ac:dyDescent="0.3">
      <c r="A777">
        <v>776</v>
      </c>
      <c r="B777" s="1" t="s">
        <v>20883</v>
      </c>
      <c r="C777">
        <v>0.25049399999999999</v>
      </c>
      <c r="D777">
        <v>102</v>
      </c>
      <c r="E777">
        <v>8000</v>
      </c>
    </row>
    <row r="778" spans="1:5" x14ac:dyDescent="0.3">
      <c r="A778">
        <v>777</v>
      </c>
      <c r="B778" s="1" t="s">
        <v>21161</v>
      </c>
      <c r="C778">
        <v>0.62315900000000002</v>
      </c>
      <c r="D778">
        <v>102</v>
      </c>
      <c r="E778">
        <v>8000</v>
      </c>
    </row>
    <row r="779" spans="1:5" x14ac:dyDescent="0.3">
      <c r="A779">
        <v>778</v>
      </c>
      <c r="B779" s="1" t="s">
        <v>20131</v>
      </c>
      <c r="C779">
        <v>0.205424</v>
      </c>
      <c r="D779">
        <v>102</v>
      </c>
      <c r="E779">
        <v>8000</v>
      </c>
    </row>
    <row r="780" spans="1:5" x14ac:dyDescent="0.3">
      <c r="A780">
        <v>779</v>
      </c>
      <c r="B780" s="1" t="s">
        <v>21431</v>
      </c>
      <c r="C780">
        <v>0.66033799999999998</v>
      </c>
      <c r="D780">
        <v>102</v>
      </c>
      <c r="E780">
        <v>8000</v>
      </c>
    </row>
    <row r="781" spans="1:5" x14ac:dyDescent="0.3">
      <c r="A781">
        <v>780</v>
      </c>
      <c r="B781" s="1" t="s">
        <v>20866</v>
      </c>
      <c r="C781">
        <v>0.24997900000000001</v>
      </c>
      <c r="D781">
        <v>102</v>
      </c>
      <c r="E781">
        <v>8000</v>
      </c>
    </row>
    <row r="782" spans="1:5" x14ac:dyDescent="0.3">
      <c r="A782">
        <v>781</v>
      </c>
      <c r="B782" s="1" t="s">
        <v>21042</v>
      </c>
      <c r="C782">
        <v>0.580924</v>
      </c>
      <c r="D782">
        <v>102</v>
      </c>
      <c r="E782">
        <v>8000</v>
      </c>
    </row>
    <row r="783" spans="1:5" x14ac:dyDescent="0.3">
      <c r="A783">
        <v>782</v>
      </c>
      <c r="B783" s="1" t="s">
        <v>20568</v>
      </c>
      <c r="C783">
        <v>0.23783000000000001</v>
      </c>
      <c r="D783">
        <v>102</v>
      </c>
      <c r="E783">
        <v>8000</v>
      </c>
    </row>
    <row r="784" spans="1:5" x14ac:dyDescent="0.3">
      <c r="A784">
        <v>783</v>
      </c>
      <c r="B784" s="1" t="s">
        <v>20526</v>
      </c>
      <c r="C784">
        <v>0.236259</v>
      </c>
      <c r="D784">
        <v>102</v>
      </c>
      <c r="E784">
        <v>8000</v>
      </c>
    </row>
    <row r="785" spans="1:5" x14ac:dyDescent="0.3">
      <c r="A785">
        <v>784</v>
      </c>
      <c r="B785" s="1" t="s">
        <v>20992</v>
      </c>
      <c r="C785">
        <v>0.54274500000000003</v>
      </c>
      <c r="D785">
        <v>102</v>
      </c>
      <c r="E785">
        <v>8000</v>
      </c>
    </row>
    <row r="786" spans="1:5" x14ac:dyDescent="0.3">
      <c r="A786">
        <v>785</v>
      </c>
      <c r="B786" s="1" t="s">
        <v>21572</v>
      </c>
      <c r="C786">
        <v>0.67652999999999996</v>
      </c>
      <c r="D786">
        <v>102</v>
      </c>
      <c r="E786">
        <v>8000</v>
      </c>
    </row>
    <row r="787" spans="1:5" x14ac:dyDescent="0.3">
      <c r="A787">
        <v>786</v>
      </c>
      <c r="B787" s="1" t="s">
        <v>20834</v>
      </c>
      <c r="C787">
        <v>0.248941</v>
      </c>
      <c r="D787">
        <v>102</v>
      </c>
      <c r="E787">
        <v>8000</v>
      </c>
    </row>
    <row r="788" spans="1:5" x14ac:dyDescent="0.3">
      <c r="A788">
        <v>787</v>
      </c>
      <c r="B788" s="1" t="s">
        <v>21098</v>
      </c>
      <c r="C788">
        <v>0.60731299999999999</v>
      </c>
      <c r="D788">
        <v>102</v>
      </c>
      <c r="E788">
        <v>8000</v>
      </c>
    </row>
    <row r="789" spans="1:5" x14ac:dyDescent="0.3">
      <c r="A789">
        <v>788</v>
      </c>
      <c r="B789" s="1" t="s">
        <v>20483</v>
      </c>
      <c r="C789">
        <v>0.2339</v>
      </c>
      <c r="D789">
        <v>102</v>
      </c>
      <c r="E789">
        <v>8000</v>
      </c>
    </row>
    <row r="790" spans="1:5" x14ac:dyDescent="0.3">
      <c r="A790">
        <v>789</v>
      </c>
      <c r="B790" s="1" t="s">
        <v>21092</v>
      </c>
      <c r="C790">
        <v>0.60344200000000003</v>
      </c>
      <c r="D790">
        <v>102</v>
      </c>
      <c r="E790">
        <v>8000</v>
      </c>
    </row>
    <row r="791" spans="1:5" x14ac:dyDescent="0.3">
      <c r="A791">
        <v>790</v>
      </c>
      <c r="B791" s="1" t="s">
        <v>20286</v>
      </c>
      <c r="C791">
        <v>0.22073000000000001</v>
      </c>
      <c r="D791">
        <v>102</v>
      </c>
      <c r="E791">
        <v>8000</v>
      </c>
    </row>
    <row r="792" spans="1:5" x14ac:dyDescent="0.3">
      <c r="A792">
        <v>791</v>
      </c>
      <c r="B792" s="1" t="s">
        <v>21902</v>
      </c>
      <c r="C792">
        <v>0.72599999999999998</v>
      </c>
      <c r="D792">
        <v>102</v>
      </c>
      <c r="E792">
        <v>8000</v>
      </c>
    </row>
    <row r="793" spans="1:5" x14ac:dyDescent="0.3">
      <c r="A793">
        <v>792</v>
      </c>
      <c r="B793" s="1" t="s">
        <v>20056</v>
      </c>
      <c r="C793">
        <v>0.193547</v>
      </c>
      <c r="D793">
        <v>102</v>
      </c>
      <c r="E793">
        <v>8000</v>
      </c>
    </row>
    <row r="794" spans="1:5" x14ac:dyDescent="0.3">
      <c r="A794">
        <v>793</v>
      </c>
      <c r="B794" s="1" t="s">
        <v>21007</v>
      </c>
      <c r="C794">
        <v>0.56155900000000003</v>
      </c>
      <c r="D794">
        <v>102</v>
      </c>
      <c r="E794">
        <v>8000</v>
      </c>
    </row>
    <row r="795" spans="1:5" x14ac:dyDescent="0.3">
      <c r="A795">
        <v>794</v>
      </c>
      <c r="B795" s="1" t="s">
        <v>20300</v>
      </c>
      <c r="C795">
        <v>0.221833</v>
      </c>
      <c r="D795">
        <v>102</v>
      </c>
      <c r="E795">
        <v>8000</v>
      </c>
    </row>
    <row r="796" spans="1:5" x14ac:dyDescent="0.3">
      <c r="A796">
        <v>795</v>
      </c>
      <c r="B796" s="1" t="s">
        <v>21068</v>
      </c>
      <c r="C796">
        <v>0.59436</v>
      </c>
      <c r="D796">
        <v>102</v>
      </c>
      <c r="E796">
        <v>8000</v>
      </c>
    </row>
    <row r="797" spans="1:5" x14ac:dyDescent="0.3">
      <c r="A797">
        <v>796</v>
      </c>
      <c r="B797" s="1" t="s">
        <v>20180</v>
      </c>
      <c r="C797">
        <v>0.21176700000000001</v>
      </c>
      <c r="D797">
        <v>102</v>
      </c>
      <c r="E797">
        <v>8000</v>
      </c>
    </row>
    <row r="798" spans="1:5" x14ac:dyDescent="0.3">
      <c r="A798">
        <v>797</v>
      </c>
      <c r="B798" s="1" t="s">
        <v>21150</v>
      </c>
      <c r="C798">
        <v>0.62084600000000001</v>
      </c>
      <c r="D798">
        <v>102</v>
      </c>
      <c r="E798">
        <v>8000</v>
      </c>
    </row>
    <row r="799" spans="1:5" x14ac:dyDescent="0.3">
      <c r="A799">
        <v>798</v>
      </c>
      <c r="B799" s="1" t="s">
        <v>20589</v>
      </c>
      <c r="C799">
        <v>0.23855399999999999</v>
      </c>
      <c r="D799">
        <v>102</v>
      </c>
      <c r="E799">
        <v>8000</v>
      </c>
    </row>
    <row r="800" spans="1:5" x14ac:dyDescent="0.3">
      <c r="A800">
        <v>799</v>
      </c>
      <c r="B800" s="1" t="s">
        <v>21338</v>
      </c>
      <c r="C800">
        <v>0.65217000000000003</v>
      </c>
      <c r="D800">
        <v>102</v>
      </c>
      <c r="E800">
        <v>8000</v>
      </c>
    </row>
    <row r="801" spans="1:5" x14ac:dyDescent="0.3">
      <c r="A801">
        <v>800</v>
      </c>
      <c r="B801" s="1" t="s">
        <v>20842</v>
      </c>
      <c r="C801">
        <v>0.24901499999999999</v>
      </c>
      <c r="D801">
        <v>102</v>
      </c>
      <c r="E801">
        <v>8000</v>
      </c>
    </row>
    <row r="802" spans="1:5" x14ac:dyDescent="0.3">
      <c r="A802">
        <v>801</v>
      </c>
      <c r="B802" s="1" t="s">
        <v>21408</v>
      </c>
      <c r="C802">
        <v>0.65846800000000005</v>
      </c>
      <c r="D802">
        <v>102</v>
      </c>
      <c r="E802">
        <v>8000</v>
      </c>
    </row>
    <row r="803" spans="1:5" x14ac:dyDescent="0.3">
      <c r="A803">
        <v>802</v>
      </c>
      <c r="B803" s="1" t="s">
        <v>20949</v>
      </c>
      <c r="C803">
        <v>0.25191999999999998</v>
      </c>
      <c r="D803">
        <v>102</v>
      </c>
      <c r="E803">
        <v>8000</v>
      </c>
    </row>
    <row r="804" spans="1:5" x14ac:dyDescent="0.3">
      <c r="A804">
        <v>803</v>
      </c>
      <c r="B804" s="1" t="s">
        <v>21009</v>
      </c>
      <c r="C804">
        <v>0.56282900000000002</v>
      </c>
      <c r="D804">
        <v>102</v>
      </c>
      <c r="E804">
        <v>8000</v>
      </c>
    </row>
    <row r="805" spans="1:5" x14ac:dyDescent="0.3">
      <c r="A805">
        <v>804</v>
      </c>
      <c r="B805" s="1" t="s">
        <v>20840</v>
      </c>
      <c r="C805">
        <v>0.24881900000000001</v>
      </c>
      <c r="D805">
        <v>102</v>
      </c>
      <c r="E805">
        <v>8000</v>
      </c>
    </row>
    <row r="806" spans="1:5" x14ac:dyDescent="0.3">
      <c r="A806">
        <v>805</v>
      </c>
      <c r="B806" s="1" t="s">
        <v>21046</v>
      </c>
      <c r="C806">
        <v>0.58303799999999995</v>
      </c>
      <c r="D806">
        <v>102</v>
      </c>
      <c r="E806">
        <v>8000</v>
      </c>
    </row>
    <row r="807" spans="1:5" x14ac:dyDescent="0.3">
      <c r="A807">
        <v>806</v>
      </c>
      <c r="B807" s="1" t="s">
        <v>21336</v>
      </c>
      <c r="C807">
        <v>0.65198699999999998</v>
      </c>
      <c r="D807">
        <v>102</v>
      </c>
      <c r="E807">
        <v>8000</v>
      </c>
    </row>
    <row r="808" spans="1:5" x14ac:dyDescent="0.3">
      <c r="A808">
        <v>807</v>
      </c>
      <c r="B808" s="1" t="s">
        <v>20116</v>
      </c>
      <c r="C808">
        <v>0.20338000000000001</v>
      </c>
      <c r="D808">
        <v>102</v>
      </c>
      <c r="E808">
        <v>8000</v>
      </c>
    </row>
    <row r="809" spans="1:5" x14ac:dyDescent="0.3">
      <c r="A809">
        <v>808</v>
      </c>
      <c r="B809" s="1" t="s">
        <v>21393</v>
      </c>
      <c r="C809">
        <v>0.65690099999999996</v>
      </c>
      <c r="D809">
        <v>102</v>
      </c>
      <c r="E809">
        <v>8000</v>
      </c>
    </row>
    <row r="810" spans="1:5" x14ac:dyDescent="0.3">
      <c r="A810">
        <v>809</v>
      </c>
      <c r="B810" s="1" t="s">
        <v>20872</v>
      </c>
      <c r="C810">
        <v>0.24958</v>
      </c>
      <c r="D810">
        <v>102</v>
      </c>
      <c r="E810">
        <v>8000</v>
      </c>
    </row>
    <row r="811" spans="1:5" x14ac:dyDescent="0.3">
      <c r="A811">
        <v>810</v>
      </c>
      <c r="B811" s="1" t="s">
        <v>21260</v>
      </c>
      <c r="C811">
        <v>0.64188599999999996</v>
      </c>
      <c r="D811">
        <v>102</v>
      </c>
      <c r="E811">
        <v>8000</v>
      </c>
    </row>
    <row r="812" spans="1:5" x14ac:dyDescent="0.3">
      <c r="A812">
        <v>811</v>
      </c>
      <c r="B812" s="1" t="s">
        <v>20197</v>
      </c>
      <c r="C812">
        <v>0.21304200000000001</v>
      </c>
      <c r="D812">
        <v>102</v>
      </c>
      <c r="E812">
        <v>8000</v>
      </c>
    </row>
    <row r="813" spans="1:5" x14ac:dyDescent="0.3">
      <c r="A813">
        <v>812</v>
      </c>
      <c r="B813" s="1" t="s">
        <v>21124</v>
      </c>
      <c r="C813">
        <v>0.61250000000000004</v>
      </c>
      <c r="D813">
        <v>102</v>
      </c>
      <c r="E813">
        <v>8000</v>
      </c>
    </row>
    <row r="814" spans="1:5" x14ac:dyDescent="0.3">
      <c r="A814">
        <v>813</v>
      </c>
      <c r="B814" s="1" t="s">
        <v>20700</v>
      </c>
      <c r="C814">
        <v>0.243502</v>
      </c>
      <c r="D814">
        <v>102</v>
      </c>
      <c r="E814">
        <v>8000</v>
      </c>
    </row>
    <row r="815" spans="1:5" x14ac:dyDescent="0.3">
      <c r="A815">
        <v>814</v>
      </c>
      <c r="B815" s="1" t="s">
        <v>21920</v>
      </c>
      <c r="C815">
        <v>0.72902500000000003</v>
      </c>
      <c r="D815">
        <v>102</v>
      </c>
      <c r="E815">
        <v>8000</v>
      </c>
    </row>
    <row r="816" spans="1:5" x14ac:dyDescent="0.3">
      <c r="A816">
        <v>815</v>
      </c>
      <c r="B816" s="1" t="s">
        <v>20148</v>
      </c>
      <c r="C816">
        <v>0.208148</v>
      </c>
      <c r="D816">
        <v>102</v>
      </c>
      <c r="E816">
        <v>8000</v>
      </c>
    </row>
    <row r="817" spans="1:5" x14ac:dyDescent="0.3">
      <c r="A817">
        <v>816</v>
      </c>
      <c r="B817" s="1" t="s">
        <v>21355</v>
      </c>
      <c r="C817">
        <v>0.65346499999999996</v>
      </c>
      <c r="D817">
        <v>102</v>
      </c>
      <c r="E817">
        <v>8000</v>
      </c>
    </row>
    <row r="818" spans="1:5" x14ac:dyDescent="0.3">
      <c r="A818">
        <v>817</v>
      </c>
      <c r="B818" s="1" t="s">
        <v>20004</v>
      </c>
      <c r="C818">
        <v>0.17433699999999999</v>
      </c>
      <c r="D818">
        <v>102</v>
      </c>
      <c r="E818">
        <v>8000</v>
      </c>
    </row>
    <row r="819" spans="1:5" x14ac:dyDescent="0.3">
      <c r="A819">
        <v>818</v>
      </c>
      <c r="B819" s="1" t="s">
        <v>21077</v>
      </c>
      <c r="C819">
        <v>0.59653199999999995</v>
      </c>
      <c r="D819">
        <v>102</v>
      </c>
      <c r="E819">
        <v>8000</v>
      </c>
    </row>
    <row r="820" spans="1:5" x14ac:dyDescent="0.3">
      <c r="A820">
        <v>819</v>
      </c>
      <c r="B820" s="1" t="s">
        <v>20355</v>
      </c>
      <c r="C820">
        <v>0.22538</v>
      </c>
      <c r="D820">
        <v>102</v>
      </c>
      <c r="E820">
        <v>8000</v>
      </c>
    </row>
    <row r="821" spans="1:5" x14ac:dyDescent="0.3">
      <c r="A821">
        <v>820</v>
      </c>
      <c r="B821" s="1" t="s">
        <v>21534</v>
      </c>
      <c r="C821">
        <v>0.67254599999999998</v>
      </c>
      <c r="D821">
        <v>102</v>
      </c>
      <c r="E821">
        <v>8000</v>
      </c>
    </row>
    <row r="822" spans="1:5" x14ac:dyDescent="0.3">
      <c r="A822">
        <v>821</v>
      </c>
      <c r="B822" s="1" t="s">
        <v>20173</v>
      </c>
      <c r="C822">
        <v>0.210678</v>
      </c>
      <c r="D822">
        <v>102</v>
      </c>
      <c r="E822">
        <v>8000</v>
      </c>
    </row>
    <row r="823" spans="1:5" x14ac:dyDescent="0.3">
      <c r="A823">
        <v>822</v>
      </c>
      <c r="B823" s="1" t="s">
        <v>21481</v>
      </c>
      <c r="C823">
        <v>0.66829799999999995</v>
      </c>
      <c r="D823">
        <v>102</v>
      </c>
      <c r="E823">
        <v>8000</v>
      </c>
    </row>
    <row r="824" spans="1:5" x14ac:dyDescent="0.3">
      <c r="A824">
        <v>823</v>
      </c>
      <c r="B824" s="1" t="s">
        <v>20981</v>
      </c>
      <c r="C824">
        <v>0.25271700000000002</v>
      </c>
      <c r="D824">
        <v>102</v>
      </c>
      <c r="E824">
        <v>8000</v>
      </c>
    </row>
    <row r="825" spans="1:5" x14ac:dyDescent="0.3">
      <c r="A825">
        <v>824</v>
      </c>
      <c r="B825" s="1" t="s">
        <v>21157</v>
      </c>
      <c r="C825">
        <v>0.62157799999999996</v>
      </c>
      <c r="D825">
        <v>102</v>
      </c>
      <c r="E825">
        <v>8000</v>
      </c>
    </row>
    <row r="826" spans="1:5" x14ac:dyDescent="0.3">
      <c r="A826">
        <v>825</v>
      </c>
      <c r="B826" s="1" t="s">
        <v>20550</v>
      </c>
      <c r="C826">
        <v>0.236369</v>
      </c>
      <c r="D826">
        <v>102</v>
      </c>
      <c r="E826">
        <v>8000</v>
      </c>
    </row>
    <row r="827" spans="1:5" x14ac:dyDescent="0.3">
      <c r="A827">
        <v>826</v>
      </c>
      <c r="B827" s="1" t="s">
        <v>20745</v>
      </c>
      <c r="C827">
        <v>0.24520500000000001</v>
      </c>
      <c r="D827">
        <v>102</v>
      </c>
      <c r="E827">
        <v>8000</v>
      </c>
    </row>
    <row r="828" spans="1:5" x14ac:dyDescent="0.3">
      <c r="A828">
        <v>827</v>
      </c>
      <c r="B828" s="1" t="s">
        <v>21070</v>
      </c>
      <c r="C828">
        <v>0.594221</v>
      </c>
      <c r="D828">
        <v>102</v>
      </c>
      <c r="E828">
        <v>8000</v>
      </c>
    </row>
    <row r="829" spans="1:5" x14ac:dyDescent="0.3">
      <c r="A829">
        <v>828</v>
      </c>
      <c r="B829" s="1" t="s">
        <v>20916</v>
      </c>
      <c r="C829">
        <v>0.25048799999999999</v>
      </c>
      <c r="D829">
        <v>102</v>
      </c>
      <c r="E829">
        <v>8000</v>
      </c>
    </row>
    <row r="830" spans="1:5" x14ac:dyDescent="0.3">
      <c r="A830">
        <v>829</v>
      </c>
      <c r="B830" s="1" t="s">
        <v>21466</v>
      </c>
      <c r="C830">
        <v>0.66606200000000004</v>
      </c>
      <c r="D830">
        <v>102</v>
      </c>
      <c r="E830">
        <v>8000</v>
      </c>
    </row>
    <row r="831" spans="1:5" x14ac:dyDescent="0.3">
      <c r="A831">
        <v>830</v>
      </c>
      <c r="B831" s="1" t="s">
        <v>20934</v>
      </c>
      <c r="C831">
        <v>0.25109799999999999</v>
      </c>
      <c r="D831">
        <v>102</v>
      </c>
      <c r="E831">
        <v>8000</v>
      </c>
    </row>
    <row r="832" spans="1:5" x14ac:dyDescent="0.3">
      <c r="A832">
        <v>831</v>
      </c>
      <c r="B832" s="1" t="s">
        <v>21016</v>
      </c>
      <c r="C832">
        <v>0.56968200000000002</v>
      </c>
      <c r="D832">
        <v>102</v>
      </c>
      <c r="E832">
        <v>8000</v>
      </c>
    </row>
    <row r="833" spans="1:5" x14ac:dyDescent="0.3">
      <c r="A833">
        <v>832</v>
      </c>
      <c r="B833" s="1" t="s">
        <v>20705</v>
      </c>
      <c r="C833">
        <v>0.243422</v>
      </c>
      <c r="D833">
        <v>102</v>
      </c>
      <c r="E833">
        <v>8000</v>
      </c>
    </row>
    <row r="834" spans="1:5" x14ac:dyDescent="0.3">
      <c r="A834">
        <v>833</v>
      </c>
      <c r="B834" s="1" t="s">
        <v>21515</v>
      </c>
      <c r="C834">
        <v>0.67117199999999999</v>
      </c>
      <c r="D834">
        <v>102</v>
      </c>
      <c r="E834">
        <v>8000</v>
      </c>
    </row>
    <row r="835" spans="1:5" x14ac:dyDescent="0.3">
      <c r="A835">
        <v>834</v>
      </c>
      <c r="B835" s="1" t="s">
        <v>20418</v>
      </c>
      <c r="C835">
        <v>0.22941400000000001</v>
      </c>
      <c r="D835">
        <v>102</v>
      </c>
      <c r="E835">
        <v>8000</v>
      </c>
    </row>
    <row r="836" spans="1:5" x14ac:dyDescent="0.3">
      <c r="A836">
        <v>835</v>
      </c>
      <c r="B836" s="1" t="s">
        <v>21681</v>
      </c>
      <c r="C836">
        <v>0.68150599999999995</v>
      </c>
      <c r="D836">
        <v>102</v>
      </c>
      <c r="E836">
        <v>8000</v>
      </c>
    </row>
    <row r="837" spans="1:5" x14ac:dyDescent="0.3">
      <c r="A837">
        <v>836</v>
      </c>
      <c r="B837" s="1" t="s">
        <v>20973</v>
      </c>
      <c r="C837">
        <v>0.25201800000000002</v>
      </c>
      <c r="D837">
        <v>102</v>
      </c>
      <c r="E837">
        <v>8000</v>
      </c>
    </row>
    <row r="838" spans="1:5" x14ac:dyDescent="0.3">
      <c r="A838">
        <v>837</v>
      </c>
      <c r="B838" s="1" t="s">
        <v>21627</v>
      </c>
      <c r="C838">
        <v>0.67867</v>
      </c>
      <c r="D838">
        <v>102</v>
      </c>
      <c r="E838">
        <v>8000</v>
      </c>
    </row>
    <row r="839" spans="1:5" x14ac:dyDescent="0.3">
      <c r="A839">
        <v>838</v>
      </c>
      <c r="B839" s="1" t="s">
        <v>20075</v>
      </c>
      <c r="C839">
        <v>0.195186</v>
      </c>
      <c r="D839">
        <v>102</v>
      </c>
      <c r="E839">
        <v>8000</v>
      </c>
    </row>
    <row r="840" spans="1:5" x14ac:dyDescent="0.3">
      <c r="A840">
        <v>839</v>
      </c>
      <c r="B840" s="1" t="s">
        <v>21564</v>
      </c>
      <c r="C840">
        <v>0.67545100000000002</v>
      </c>
      <c r="D840">
        <v>102</v>
      </c>
      <c r="E840">
        <v>8000</v>
      </c>
    </row>
    <row r="841" spans="1:5" x14ac:dyDescent="0.3">
      <c r="A841">
        <v>840</v>
      </c>
      <c r="B841" s="1" t="s">
        <v>20982</v>
      </c>
      <c r="C841">
        <v>0.25246099999999999</v>
      </c>
      <c r="D841">
        <v>102</v>
      </c>
      <c r="E841">
        <v>8000</v>
      </c>
    </row>
    <row r="842" spans="1:5" x14ac:dyDescent="0.3">
      <c r="A842">
        <v>841</v>
      </c>
      <c r="B842" s="1" t="s">
        <v>21024</v>
      </c>
      <c r="C842">
        <v>0.57254099999999997</v>
      </c>
      <c r="D842">
        <v>102</v>
      </c>
      <c r="E842">
        <v>8000</v>
      </c>
    </row>
    <row r="843" spans="1:5" x14ac:dyDescent="0.3">
      <c r="A843">
        <v>842</v>
      </c>
      <c r="B843" s="1" t="s">
        <v>20259</v>
      </c>
      <c r="C843">
        <v>0.217697</v>
      </c>
      <c r="D843">
        <v>102</v>
      </c>
      <c r="E843">
        <v>8000</v>
      </c>
    </row>
    <row r="844" spans="1:5" x14ac:dyDescent="0.3">
      <c r="A844">
        <v>843</v>
      </c>
      <c r="B844" s="1" t="s">
        <v>21290</v>
      </c>
      <c r="C844">
        <v>0.64493199999999995</v>
      </c>
      <c r="D844">
        <v>102</v>
      </c>
      <c r="E844">
        <v>8000</v>
      </c>
    </row>
    <row r="845" spans="1:5" x14ac:dyDescent="0.3">
      <c r="A845">
        <v>844</v>
      </c>
      <c r="B845" s="1" t="s">
        <v>21050</v>
      </c>
      <c r="C845">
        <v>0.58506400000000003</v>
      </c>
      <c r="D845">
        <v>102</v>
      </c>
      <c r="E845">
        <v>8000</v>
      </c>
    </row>
    <row r="846" spans="1:5" x14ac:dyDescent="0.3">
      <c r="A846">
        <v>845</v>
      </c>
      <c r="B846" s="1" t="s">
        <v>20802</v>
      </c>
      <c r="C846">
        <v>0.24665899999999999</v>
      </c>
      <c r="D846">
        <v>102</v>
      </c>
      <c r="E846">
        <v>8000</v>
      </c>
    </row>
    <row r="847" spans="1:5" x14ac:dyDescent="0.3">
      <c r="A847">
        <v>846</v>
      </c>
      <c r="B847" s="1" t="s">
        <v>21320</v>
      </c>
      <c r="C847">
        <v>0.64998299999999998</v>
      </c>
      <c r="D847">
        <v>102</v>
      </c>
      <c r="E847">
        <v>8000</v>
      </c>
    </row>
    <row r="848" spans="1:5" x14ac:dyDescent="0.3">
      <c r="A848">
        <v>847</v>
      </c>
      <c r="B848" s="1" t="s">
        <v>20320</v>
      </c>
      <c r="C848">
        <v>0.22256899999999999</v>
      </c>
      <c r="D848">
        <v>102</v>
      </c>
      <c r="E848">
        <v>8000</v>
      </c>
    </row>
    <row r="849" spans="1:5" x14ac:dyDescent="0.3">
      <c r="A849">
        <v>848</v>
      </c>
      <c r="B849" s="1" t="s">
        <v>20607</v>
      </c>
      <c r="C849">
        <v>0.23832600000000001</v>
      </c>
      <c r="D849">
        <v>102</v>
      </c>
      <c r="E849">
        <v>8000</v>
      </c>
    </row>
    <row r="850" spans="1:5" x14ac:dyDescent="0.3">
      <c r="A850">
        <v>849</v>
      </c>
      <c r="B850" s="1" t="s">
        <v>21101</v>
      </c>
      <c r="C850">
        <v>0.60713899999999998</v>
      </c>
      <c r="D850">
        <v>102</v>
      </c>
      <c r="E850">
        <v>8000</v>
      </c>
    </row>
    <row r="851" spans="1:5" x14ac:dyDescent="0.3">
      <c r="A851">
        <v>850</v>
      </c>
      <c r="B851" s="1" t="s">
        <v>21639</v>
      </c>
      <c r="C851">
        <v>0.67902200000000001</v>
      </c>
      <c r="D851">
        <v>102</v>
      </c>
      <c r="E851">
        <v>8000</v>
      </c>
    </row>
    <row r="852" spans="1:5" x14ac:dyDescent="0.3">
      <c r="A852">
        <v>851</v>
      </c>
      <c r="B852" s="1" t="s">
        <v>20448</v>
      </c>
      <c r="C852">
        <v>0.23108699999999999</v>
      </c>
      <c r="D852">
        <v>102</v>
      </c>
      <c r="E852">
        <v>8000</v>
      </c>
    </row>
    <row r="853" spans="1:5" x14ac:dyDescent="0.3">
      <c r="A853">
        <v>852</v>
      </c>
      <c r="B853" s="1" t="s">
        <v>21897</v>
      </c>
      <c r="C853">
        <v>0.722549</v>
      </c>
      <c r="D853">
        <v>102</v>
      </c>
      <c r="E853">
        <v>8000</v>
      </c>
    </row>
    <row r="854" spans="1:5" x14ac:dyDescent="0.3">
      <c r="A854">
        <v>853</v>
      </c>
      <c r="B854" s="1" t="s">
        <v>20870</v>
      </c>
      <c r="C854">
        <v>0.24873100000000001</v>
      </c>
      <c r="D854">
        <v>102</v>
      </c>
      <c r="E854">
        <v>8000</v>
      </c>
    </row>
    <row r="855" spans="1:5" x14ac:dyDescent="0.3">
      <c r="A855">
        <v>854</v>
      </c>
      <c r="B855" s="1" t="s">
        <v>21567</v>
      </c>
      <c r="C855">
        <v>0.675145</v>
      </c>
      <c r="D855">
        <v>102</v>
      </c>
      <c r="E855">
        <v>8000</v>
      </c>
    </row>
    <row r="856" spans="1:5" x14ac:dyDescent="0.3">
      <c r="A856">
        <v>855</v>
      </c>
      <c r="B856" s="1" t="s">
        <v>21354</v>
      </c>
      <c r="C856">
        <v>0.65256400000000003</v>
      </c>
      <c r="D856">
        <v>102</v>
      </c>
      <c r="E856">
        <v>8000</v>
      </c>
    </row>
    <row r="857" spans="1:5" x14ac:dyDescent="0.3">
      <c r="A857">
        <v>856</v>
      </c>
      <c r="B857" s="1" t="s">
        <v>20894</v>
      </c>
      <c r="C857">
        <v>0.249251</v>
      </c>
      <c r="D857">
        <v>102</v>
      </c>
      <c r="E857">
        <v>8000</v>
      </c>
    </row>
    <row r="858" spans="1:5" x14ac:dyDescent="0.3">
      <c r="A858">
        <v>857</v>
      </c>
      <c r="B858" s="1" t="s">
        <v>20678</v>
      </c>
      <c r="C858">
        <v>0.241615</v>
      </c>
      <c r="D858">
        <v>102</v>
      </c>
      <c r="E858">
        <v>8000</v>
      </c>
    </row>
    <row r="859" spans="1:5" x14ac:dyDescent="0.3">
      <c r="A859">
        <v>858</v>
      </c>
      <c r="B859" s="1" t="s">
        <v>21204</v>
      </c>
      <c r="C859">
        <v>0.63045300000000004</v>
      </c>
      <c r="D859">
        <v>102</v>
      </c>
      <c r="E859">
        <v>8000</v>
      </c>
    </row>
    <row r="860" spans="1:5" x14ac:dyDescent="0.3">
      <c r="A860">
        <v>859</v>
      </c>
      <c r="B860" s="1" t="s">
        <v>21708</v>
      </c>
      <c r="C860">
        <v>0.68250599999999995</v>
      </c>
      <c r="D860">
        <v>102</v>
      </c>
      <c r="E860">
        <v>8000</v>
      </c>
    </row>
    <row r="861" spans="1:5" x14ac:dyDescent="0.3">
      <c r="A861">
        <v>860</v>
      </c>
      <c r="B861" s="1" t="s">
        <v>20080</v>
      </c>
      <c r="C861">
        <v>0.19556100000000001</v>
      </c>
      <c r="D861">
        <v>102</v>
      </c>
      <c r="E861">
        <v>8000</v>
      </c>
    </row>
    <row r="862" spans="1:5" x14ac:dyDescent="0.3">
      <c r="A862">
        <v>861</v>
      </c>
      <c r="B862" s="1" t="s">
        <v>21165</v>
      </c>
      <c r="C862">
        <v>0.62178100000000003</v>
      </c>
      <c r="D862">
        <v>102</v>
      </c>
      <c r="E862">
        <v>8000</v>
      </c>
    </row>
    <row r="863" spans="1:5" x14ac:dyDescent="0.3">
      <c r="A863">
        <v>862</v>
      </c>
      <c r="B863" s="1" t="s">
        <v>20694</v>
      </c>
      <c r="C863">
        <v>0.24221999999999999</v>
      </c>
      <c r="D863">
        <v>102</v>
      </c>
      <c r="E863">
        <v>8000</v>
      </c>
    </row>
    <row r="864" spans="1:5" x14ac:dyDescent="0.3">
      <c r="A864">
        <v>863</v>
      </c>
      <c r="B864" s="1" t="s">
        <v>21062</v>
      </c>
      <c r="C864">
        <v>0.58889100000000005</v>
      </c>
      <c r="D864">
        <v>102</v>
      </c>
      <c r="E864">
        <v>8000</v>
      </c>
    </row>
    <row r="865" spans="1:5" x14ac:dyDescent="0.3">
      <c r="A865">
        <v>864</v>
      </c>
      <c r="B865" s="1" t="s">
        <v>21489</v>
      </c>
      <c r="C865">
        <v>0.668543</v>
      </c>
      <c r="D865">
        <v>102</v>
      </c>
      <c r="E865">
        <v>8000</v>
      </c>
    </row>
    <row r="866" spans="1:5" x14ac:dyDescent="0.3">
      <c r="A866">
        <v>865</v>
      </c>
      <c r="B866" s="1" t="s">
        <v>20622</v>
      </c>
      <c r="C866">
        <v>0.23872299999999999</v>
      </c>
      <c r="D866">
        <v>102</v>
      </c>
      <c r="E866">
        <v>8000</v>
      </c>
    </row>
    <row r="867" spans="1:5" x14ac:dyDescent="0.3">
      <c r="A867">
        <v>866</v>
      </c>
      <c r="B867" s="1" t="s">
        <v>21025</v>
      </c>
      <c r="C867">
        <v>0.57200899999999999</v>
      </c>
      <c r="D867">
        <v>102</v>
      </c>
      <c r="E867">
        <v>8000</v>
      </c>
    </row>
    <row r="868" spans="1:5" x14ac:dyDescent="0.3">
      <c r="A868">
        <v>867</v>
      </c>
      <c r="B868" s="1" t="s">
        <v>20339</v>
      </c>
      <c r="C868">
        <v>0.22318199999999999</v>
      </c>
      <c r="D868">
        <v>102</v>
      </c>
      <c r="E868">
        <v>8000</v>
      </c>
    </row>
    <row r="869" spans="1:5" x14ac:dyDescent="0.3">
      <c r="A869">
        <v>868</v>
      </c>
      <c r="B869" s="1" t="s">
        <v>21198</v>
      </c>
      <c r="C869">
        <v>0.62853099999999995</v>
      </c>
      <c r="D869">
        <v>102</v>
      </c>
      <c r="E869">
        <v>8000</v>
      </c>
    </row>
    <row r="870" spans="1:5" x14ac:dyDescent="0.3">
      <c r="A870">
        <v>869</v>
      </c>
      <c r="B870" s="1" t="s">
        <v>20670</v>
      </c>
      <c r="C870">
        <v>0.240754</v>
      </c>
      <c r="D870">
        <v>102</v>
      </c>
      <c r="E870">
        <v>8000</v>
      </c>
    </row>
    <row r="871" spans="1:5" x14ac:dyDescent="0.3">
      <c r="A871">
        <v>870</v>
      </c>
      <c r="B871" s="1" t="s">
        <v>21214</v>
      </c>
      <c r="C871">
        <v>0.63452500000000001</v>
      </c>
      <c r="D871">
        <v>102</v>
      </c>
      <c r="E871">
        <v>8000</v>
      </c>
    </row>
    <row r="872" spans="1:5" x14ac:dyDescent="0.3">
      <c r="A872">
        <v>871</v>
      </c>
      <c r="B872" s="1" t="s">
        <v>21388</v>
      </c>
      <c r="C872">
        <v>0.65510100000000004</v>
      </c>
      <c r="D872">
        <v>102</v>
      </c>
      <c r="E872">
        <v>8000</v>
      </c>
    </row>
    <row r="873" spans="1:5" x14ac:dyDescent="0.3">
      <c r="A873">
        <v>872</v>
      </c>
      <c r="B873" s="1" t="s">
        <v>20076</v>
      </c>
      <c r="C873">
        <v>0.19447900000000001</v>
      </c>
      <c r="D873">
        <v>102</v>
      </c>
      <c r="E873">
        <v>8000</v>
      </c>
    </row>
    <row r="874" spans="1:5" x14ac:dyDescent="0.3">
      <c r="A874">
        <v>873</v>
      </c>
      <c r="B874" s="1" t="s">
        <v>21022</v>
      </c>
      <c r="C874">
        <v>0.57142199999999999</v>
      </c>
      <c r="D874">
        <v>102</v>
      </c>
      <c r="E874">
        <v>8000</v>
      </c>
    </row>
    <row r="875" spans="1:5" x14ac:dyDescent="0.3">
      <c r="A875">
        <v>874</v>
      </c>
      <c r="B875" s="1" t="s">
        <v>20679</v>
      </c>
      <c r="C875">
        <v>0.24111199999999999</v>
      </c>
      <c r="D875">
        <v>102</v>
      </c>
      <c r="E875">
        <v>8000</v>
      </c>
    </row>
    <row r="876" spans="1:5" x14ac:dyDescent="0.3">
      <c r="A876">
        <v>875</v>
      </c>
      <c r="B876" s="1" t="s">
        <v>21540</v>
      </c>
      <c r="C876">
        <v>0.67212099999999997</v>
      </c>
      <c r="D876">
        <v>102</v>
      </c>
      <c r="E876">
        <v>8000</v>
      </c>
    </row>
    <row r="877" spans="1:5" x14ac:dyDescent="0.3">
      <c r="A877">
        <v>876</v>
      </c>
      <c r="B877" s="1" t="s">
        <v>20901</v>
      </c>
      <c r="C877">
        <v>0.24893000000000001</v>
      </c>
      <c r="D877">
        <v>102</v>
      </c>
      <c r="E877">
        <v>8000</v>
      </c>
    </row>
    <row r="878" spans="1:5" x14ac:dyDescent="0.3">
      <c r="A878">
        <v>877</v>
      </c>
      <c r="B878" s="1" t="s">
        <v>21487</v>
      </c>
      <c r="C878">
        <v>0.66804200000000002</v>
      </c>
      <c r="D878">
        <v>102</v>
      </c>
      <c r="E878">
        <v>8000</v>
      </c>
    </row>
    <row r="879" spans="1:5" x14ac:dyDescent="0.3">
      <c r="A879">
        <v>878</v>
      </c>
      <c r="B879" s="1" t="s">
        <v>21215</v>
      </c>
      <c r="C879">
        <v>0.63450399999999996</v>
      </c>
      <c r="D879">
        <v>102</v>
      </c>
      <c r="E879">
        <v>8000</v>
      </c>
    </row>
    <row r="880" spans="1:5" x14ac:dyDescent="0.3">
      <c r="A880">
        <v>879</v>
      </c>
      <c r="B880" s="1" t="s">
        <v>20725</v>
      </c>
      <c r="C880">
        <v>0.243227</v>
      </c>
      <c r="D880">
        <v>102</v>
      </c>
      <c r="E880">
        <v>8000</v>
      </c>
    </row>
    <row r="881" spans="1:5" x14ac:dyDescent="0.3">
      <c r="A881">
        <v>880</v>
      </c>
      <c r="B881" s="1" t="s">
        <v>21129</v>
      </c>
      <c r="C881">
        <v>0.61265800000000004</v>
      </c>
      <c r="D881">
        <v>102</v>
      </c>
      <c r="E881">
        <v>8000</v>
      </c>
    </row>
    <row r="882" spans="1:5" x14ac:dyDescent="0.3">
      <c r="A882">
        <v>881</v>
      </c>
      <c r="B882" s="1" t="s">
        <v>21199</v>
      </c>
      <c r="C882">
        <v>0.62829500000000005</v>
      </c>
      <c r="D882">
        <v>102</v>
      </c>
      <c r="E882">
        <v>8000</v>
      </c>
    </row>
    <row r="883" spans="1:5" x14ac:dyDescent="0.3">
      <c r="A883">
        <v>882</v>
      </c>
      <c r="B883" s="1" t="s">
        <v>20488</v>
      </c>
      <c r="C883">
        <v>0.23206499999999999</v>
      </c>
      <c r="D883">
        <v>102</v>
      </c>
      <c r="E883">
        <v>8000</v>
      </c>
    </row>
    <row r="884" spans="1:5" x14ac:dyDescent="0.3">
      <c r="A884">
        <v>883</v>
      </c>
      <c r="B884" s="1" t="s">
        <v>21061</v>
      </c>
      <c r="C884">
        <v>0.58768299999999996</v>
      </c>
      <c r="D884">
        <v>102</v>
      </c>
      <c r="E884">
        <v>8000</v>
      </c>
    </row>
    <row r="885" spans="1:5" x14ac:dyDescent="0.3">
      <c r="A885">
        <v>884</v>
      </c>
      <c r="B885" s="1" t="s">
        <v>20474</v>
      </c>
      <c r="C885">
        <v>0.23117399999999999</v>
      </c>
      <c r="D885">
        <v>102</v>
      </c>
      <c r="E885">
        <v>8000</v>
      </c>
    </row>
    <row r="886" spans="1:5" x14ac:dyDescent="0.3">
      <c r="A886">
        <v>885</v>
      </c>
      <c r="B886" s="1" t="s">
        <v>20938</v>
      </c>
      <c r="C886">
        <v>0.24981900000000001</v>
      </c>
      <c r="D886">
        <v>102</v>
      </c>
      <c r="E886">
        <v>8000</v>
      </c>
    </row>
    <row r="887" spans="1:5" x14ac:dyDescent="0.3">
      <c r="A887">
        <v>886</v>
      </c>
      <c r="B887" s="1" t="s">
        <v>21149</v>
      </c>
      <c r="C887">
        <v>0.61841299999999999</v>
      </c>
      <c r="D887">
        <v>102</v>
      </c>
      <c r="E887">
        <v>8000</v>
      </c>
    </row>
    <row r="888" spans="1:5" x14ac:dyDescent="0.3">
      <c r="A888">
        <v>887</v>
      </c>
      <c r="B888" s="1" t="s">
        <v>21617</v>
      </c>
      <c r="C888">
        <v>0.67676899999999995</v>
      </c>
      <c r="D888">
        <v>102</v>
      </c>
      <c r="E888">
        <v>8000</v>
      </c>
    </row>
    <row r="889" spans="1:5" x14ac:dyDescent="0.3">
      <c r="A889">
        <v>888</v>
      </c>
      <c r="B889" s="1" t="s">
        <v>20519</v>
      </c>
      <c r="C889">
        <v>0.233267</v>
      </c>
      <c r="D889">
        <v>102</v>
      </c>
      <c r="E889">
        <v>8000</v>
      </c>
    </row>
    <row r="890" spans="1:5" x14ac:dyDescent="0.3">
      <c r="A890">
        <v>889</v>
      </c>
      <c r="B890" s="1" t="s">
        <v>21261</v>
      </c>
      <c r="C890">
        <v>0.64079200000000003</v>
      </c>
      <c r="D890">
        <v>102</v>
      </c>
      <c r="E890">
        <v>8000</v>
      </c>
    </row>
    <row r="891" spans="1:5" x14ac:dyDescent="0.3">
      <c r="A891">
        <v>890</v>
      </c>
      <c r="B891" s="1" t="s">
        <v>20272</v>
      </c>
      <c r="C891">
        <v>0.21779200000000001</v>
      </c>
      <c r="D891">
        <v>102</v>
      </c>
      <c r="E891">
        <v>8000</v>
      </c>
    </row>
    <row r="892" spans="1:5" x14ac:dyDescent="0.3">
      <c r="A892">
        <v>891</v>
      </c>
      <c r="B892" s="1" t="s">
        <v>21988</v>
      </c>
      <c r="C892">
        <v>0.73569300000000004</v>
      </c>
      <c r="D892">
        <v>102</v>
      </c>
      <c r="E892">
        <v>8000</v>
      </c>
    </row>
    <row r="893" spans="1:5" x14ac:dyDescent="0.3">
      <c r="A893">
        <v>892</v>
      </c>
      <c r="B893" s="1" t="s">
        <v>20187</v>
      </c>
      <c r="C893">
        <v>0.21031900000000001</v>
      </c>
      <c r="D893">
        <v>102</v>
      </c>
      <c r="E893">
        <v>8000</v>
      </c>
    </row>
    <row r="894" spans="1:5" x14ac:dyDescent="0.3">
      <c r="A894">
        <v>893</v>
      </c>
      <c r="B894" s="1" t="s">
        <v>21200</v>
      </c>
      <c r="C894">
        <v>0.62806600000000001</v>
      </c>
      <c r="D894">
        <v>102</v>
      </c>
      <c r="E894">
        <v>8000</v>
      </c>
    </row>
    <row r="895" spans="1:5" x14ac:dyDescent="0.3">
      <c r="A895">
        <v>894</v>
      </c>
      <c r="B895" s="1" t="s">
        <v>20960</v>
      </c>
      <c r="C895">
        <v>0.25010700000000002</v>
      </c>
      <c r="D895">
        <v>102</v>
      </c>
      <c r="E895">
        <v>8000</v>
      </c>
    </row>
    <row r="896" spans="1:5" x14ac:dyDescent="0.3">
      <c r="A896">
        <v>895</v>
      </c>
      <c r="B896" s="1" t="s">
        <v>21176</v>
      </c>
      <c r="C896">
        <v>0.62258199999999997</v>
      </c>
      <c r="D896">
        <v>102</v>
      </c>
      <c r="E896">
        <v>8000</v>
      </c>
    </row>
    <row r="897" spans="1:5" x14ac:dyDescent="0.3">
      <c r="A897">
        <v>896</v>
      </c>
      <c r="B897" s="1" t="s">
        <v>20246</v>
      </c>
      <c r="C897">
        <v>0.21532399999999999</v>
      </c>
      <c r="D897">
        <v>102</v>
      </c>
      <c r="E897">
        <v>8000</v>
      </c>
    </row>
    <row r="898" spans="1:5" x14ac:dyDescent="0.3">
      <c r="A898">
        <v>897</v>
      </c>
      <c r="B898" s="1" t="s">
        <v>21211</v>
      </c>
      <c r="C898">
        <v>0.63240200000000002</v>
      </c>
      <c r="D898">
        <v>102</v>
      </c>
      <c r="E898">
        <v>8000</v>
      </c>
    </row>
    <row r="899" spans="1:5" x14ac:dyDescent="0.3">
      <c r="A899">
        <v>898</v>
      </c>
      <c r="B899" s="1" t="s">
        <v>20420</v>
      </c>
      <c r="C899">
        <v>0.22792000000000001</v>
      </c>
      <c r="D899">
        <v>102</v>
      </c>
      <c r="E899">
        <v>8000</v>
      </c>
    </row>
    <row r="900" spans="1:5" x14ac:dyDescent="0.3">
      <c r="A900">
        <v>899</v>
      </c>
      <c r="B900" s="1" t="s">
        <v>21919</v>
      </c>
      <c r="C900">
        <v>0.72704899999999995</v>
      </c>
      <c r="D900">
        <v>102</v>
      </c>
      <c r="E900">
        <v>8000</v>
      </c>
    </row>
    <row r="901" spans="1:5" x14ac:dyDescent="0.3">
      <c r="A901">
        <v>900</v>
      </c>
      <c r="B901" s="1" t="s">
        <v>21115</v>
      </c>
      <c r="C901">
        <v>0.60848999999999998</v>
      </c>
      <c r="D901">
        <v>102</v>
      </c>
      <c r="E901">
        <v>8000</v>
      </c>
    </row>
    <row r="902" spans="1:5" x14ac:dyDescent="0.3">
      <c r="A902">
        <v>901</v>
      </c>
      <c r="B902" s="1" t="s">
        <v>20765</v>
      </c>
      <c r="C902">
        <v>0.24424000000000001</v>
      </c>
      <c r="D902">
        <v>102</v>
      </c>
      <c r="E902">
        <v>8000</v>
      </c>
    </row>
    <row r="903" spans="1:5" x14ac:dyDescent="0.3">
      <c r="A903">
        <v>902</v>
      </c>
      <c r="B903" s="1" t="s">
        <v>21082</v>
      </c>
      <c r="C903">
        <v>0.597889</v>
      </c>
      <c r="D903">
        <v>102</v>
      </c>
      <c r="E903">
        <v>8000</v>
      </c>
    </row>
    <row r="904" spans="1:5" x14ac:dyDescent="0.3">
      <c r="A904">
        <v>903</v>
      </c>
      <c r="B904" s="1" t="s">
        <v>20157</v>
      </c>
      <c r="C904">
        <v>0.207126</v>
      </c>
      <c r="D904">
        <v>102</v>
      </c>
      <c r="E904">
        <v>8000</v>
      </c>
    </row>
    <row r="905" spans="1:5" x14ac:dyDescent="0.3">
      <c r="A905">
        <v>904</v>
      </c>
      <c r="B905" s="1" t="s">
        <v>21994</v>
      </c>
      <c r="C905">
        <v>0.73579700000000003</v>
      </c>
      <c r="D905">
        <v>102</v>
      </c>
      <c r="E905">
        <v>8000</v>
      </c>
    </row>
    <row r="906" spans="1:5" x14ac:dyDescent="0.3">
      <c r="A906">
        <v>905</v>
      </c>
      <c r="B906" s="1" t="s">
        <v>20164</v>
      </c>
      <c r="C906">
        <v>0.20752599999999999</v>
      </c>
      <c r="D906">
        <v>102</v>
      </c>
      <c r="E906">
        <v>8000</v>
      </c>
    </row>
    <row r="907" spans="1:5" x14ac:dyDescent="0.3">
      <c r="A907">
        <v>906</v>
      </c>
      <c r="B907" s="1" t="s">
        <v>21037</v>
      </c>
      <c r="C907">
        <v>0.57628100000000004</v>
      </c>
      <c r="D907">
        <v>102</v>
      </c>
      <c r="E907">
        <v>8000</v>
      </c>
    </row>
    <row r="908" spans="1:5" x14ac:dyDescent="0.3">
      <c r="A908">
        <v>907</v>
      </c>
      <c r="B908" s="1" t="s">
        <v>20341</v>
      </c>
      <c r="C908">
        <v>0.22250400000000001</v>
      </c>
      <c r="D908">
        <v>102</v>
      </c>
      <c r="E908">
        <v>8000</v>
      </c>
    </row>
    <row r="909" spans="1:5" x14ac:dyDescent="0.3">
      <c r="A909">
        <v>908</v>
      </c>
      <c r="B909" s="1" t="s">
        <v>21830</v>
      </c>
      <c r="C909">
        <v>0.68867400000000001</v>
      </c>
      <c r="D909">
        <v>102</v>
      </c>
      <c r="E909">
        <v>8000</v>
      </c>
    </row>
    <row r="910" spans="1:5" x14ac:dyDescent="0.3">
      <c r="A910">
        <v>909</v>
      </c>
      <c r="B910" s="1" t="s">
        <v>20565</v>
      </c>
      <c r="C910">
        <v>0.23497999999999999</v>
      </c>
      <c r="D910">
        <v>102</v>
      </c>
      <c r="E910">
        <v>8000</v>
      </c>
    </row>
    <row r="911" spans="1:5" x14ac:dyDescent="0.3">
      <c r="A911">
        <v>910</v>
      </c>
      <c r="B911" s="1" t="s">
        <v>21180</v>
      </c>
      <c r="C911">
        <v>0.62335799999999997</v>
      </c>
      <c r="D911">
        <v>102</v>
      </c>
      <c r="E911">
        <v>8000</v>
      </c>
    </row>
    <row r="912" spans="1:5" x14ac:dyDescent="0.3">
      <c r="A912">
        <v>911</v>
      </c>
      <c r="B912" s="1" t="s">
        <v>20372</v>
      </c>
      <c r="C912">
        <v>0.223997</v>
      </c>
      <c r="D912">
        <v>102</v>
      </c>
      <c r="E912">
        <v>8000</v>
      </c>
    </row>
    <row r="913" spans="1:5" x14ac:dyDescent="0.3">
      <c r="A913">
        <v>912</v>
      </c>
      <c r="B913" s="1" t="s">
        <v>21720</v>
      </c>
      <c r="C913">
        <v>0.68194299999999997</v>
      </c>
      <c r="D913">
        <v>102</v>
      </c>
      <c r="E913">
        <v>8000</v>
      </c>
    </row>
    <row r="914" spans="1:5" x14ac:dyDescent="0.3">
      <c r="A914">
        <v>913</v>
      </c>
      <c r="B914" s="1" t="s">
        <v>20600</v>
      </c>
      <c r="C914">
        <v>0.23629600000000001</v>
      </c>
      <c r="D914">
        <v>102</v>
      </c>
      <c r="E914">
        <v>8000</v>
      </c>
    </row>
    <row r="915" spans="1:5" x14ac:dyDescent="0.3">
      <c r="A915">
        <v>914</v>
      </c>
      <c r="B915" s="1" t="s">
        <v>21317</v>
      </c>
      <c r="C915">
        <v>0.64744999999999997</v>
      </c>
      <c r="D915">
        <v>102</v>
      </c>
      <c r="E915">
        <v>8000</v>
      </c>
    </row>
    <row r="916" spans="1:5" x14ac:dyDescent="0.3">
      <c r="A916">
        <v>915</v>
      </c>
      <c r="B916" s="1" t="s">
        <v>20255</v>
      </c>
      <c r="C916">
        <v>0.215644</v>
      </c>
      <c r="D916">
        <v>102</v>
      </c>
      <c r="E916">
        <v>8000</v>
      </c>
    </row>
    <row r="917" spans="1:5" x14ac:dyDescent="0.3">
      <c r="A917">
        <v>916</v>
      </c>
      <c r="B917" s="1" t="s">
        <v>20993</v>
      </c>
      <c r="C917">
        <v>0.54455699999999996</v>
      </c>
      <c r="D917">
        <v>102</v>
      </c>
      <c r="E917">
        <v>8000</v>
      </c>
    </row>
    <row r="918" spans="1:5" x14ac:dyDescent="0.3">
      <c r="A918">
        <v>917</v>
      </c>
      <c r="B918" s="1" t="s">
        <v>21399</v>
      </c>
      <c r="C918">
        <v>0.65506799999999998</v>
      </c>
      <c r="D918">
        <v>102</v>
      </c>
      <c r="E918">
        <v>8000</v>
      </c>
    </row>
    <row r="919" spans="1:5" x14ac:dyDescent="0.3">
      <c r="A919">
        <v>918</v>
      </c>
      <c r="B919" s="1" t="s">
        <v>20172</v>
      </c>
      <c r="C919">
        <v>0.20829600000000001</v>
      </c>
      <c r="D919">
        <v>102</v>
      </c>
      <c r="E919">
        <v>8000</v>
      </c>
    </row>
    <row r="920" spans="1:5" x14ac:dyDescent="0.3">
      <c r="A920">
        <v>919</v>
      </c>
      <c r="B920" s="1" t="s">
        <v>21530</v>
      </c>
      <c r="C920">
        <v>0.66988899999999996</v>
      </c>
      <c r="D920">
        <v>102</v>
      </c>
      <c r="E920">
        <v>8000</v>
      </c>
    </row>
    <row r="921" spans="1:5" x14ac:dyDescent="0.3">
      <c r="A921">
        <v>920</v>
      </c>
      <c r="B921" s="1" t="s">
        <v>20732</v>
      </c>
      <c r="C921">
        <v>0.24255199999999999</v>
      </c>
      <c r="D921">
        <v>102</v>
      </c>
      <c r="E921">
        <v>8000</v>
      </c>
    </row>
    <row r="922" spans="1:5" x14ac:dyDescent="0.3">
      <c r="A922">
        <v>921</v>
      </c>
      <c r="B922" s="1" t="s">
        <v>21463</v>
      </c>
      <c r="C922">
        <v>0.662906</v>
      </c>
      <c r="D922">
        <v>102</v>
      </c>
      <c r="E922">
        <v>8000</v>
      </c>
    </row>
    <row r="923" spans="1:5" x14ac:dyDescent="0.3">
      <c r="A923">
        <v>922</v>
      </c>
      <c r="B923" s="1" t="s">
        <v>21923</v>
      </c>
      <c r="C923">
        <v>0.72729600000000005</v>
      </c>
      <c r="D923">
        <v>102</v>
      </c>
      <c r="E923">
        <v>8000</v>
      </c>
    </row>
    <row r="924" spans="1:5" x14ac:dyDescent="0.3">
      <c r="A924">
        <v>923</v>
      </c>
      <c r="B924" s="1" t="s">
        <v>20117</v>
      </c>
      <c r="C924">
        <v>0.20088900000000001</v>
      </c>
      <c r="D924">
        <v>102</v>
      </c>
      <c r="E924">
        <v>8000</v>
      </c>
    </row>
    <row r="925" spans="1:5" x14ac:dyDescent="0.3">
      <c r="A925">
        <v>924</v>
      </c>
      <c r="B925" s="1" t="s">
        <v>21301</v>
      </c>
      <c r="C925">
        <v>0.64517899999999995</v>
      </c>
      <c r="D925">
        <v>102</v>
      </c>
      <c r="E925">
        <v>8000</v>
      </c>
    </row>
    <row r="926" spans="1:5" x14ac:dyDescent="0.3">
      <c r="A926">
        <v>925</v>
      </c>
      <c r="B926" s="1" t="s">
        <v>20762</v>
      </c>
      <c r="C926">
        <v>0.243669</v>
      </c>
      <c r="D926">
        <v>102</v>
      </c>
      <c r="E926">
        <v>8000</v>
      </c>
    </row>
    <row r="927" spans="1:5" x14ac:dyDescent="0.3">
      <c r="A927">
        <v>926</v>
      </c>
      <c r="B927" s="1" t="s">
        <v>21243</v>
      </c>
      <c r="C927">
        <v>0.63739400000000002</v>
      </c>
      <c r="D927">
        <v>102</v>
      </c>
      <c r="E927">
        <v>8000</v>
      </c>
    </row>
    <row r="928" spans="1:5" x14ac:dyDescent="0.3">
      <c r="A928">
        <v>927</v>
      </c>
      <c r="B928" s="1" t="s">
        <v>21334</v>
      </c>
      <c r="C928">
        <v>0.649204</v>
      </c>
      <c r="D928">
        <v>102</v>
      </c>
      <c r="E928">
        <v>8000</v>
      </c>
    </row>
    <row r="929" spans="1:5" x14ac:dyDescent="0.3">
      <c r="A929">
        <v>928</v>
      </c>
      <c r="B929" s="1" t="s">
        <v>20524</v>
      </c>
      <c r="C929">
        <v>0.23306499999999999</v>
      </c>
      <c r="D929">
        <v>102</v>
      </c>
      <c r="E929">
        <v>8000</v>
      </c>
    </row>
    <row r="930" spans="1:5" x14ac:dyDescent="0.3">
      <c r="A930">
        <v>929</v>
      </c>
      <c r="B930" s="1" t="s">
        <v>21581</v>
      </c>
      <c r="C930">
        <v>0.67354499999999995</v>
      </c>
      <c r="D930">
        <v>102</v>
      </c>
      <c r="E930">
        <v>8000</v>
      </c>
    </row>
    <row r="931" spans="1:5" x14ac:dyDescent="0.3">
      <c r="A931">
        <v>930</v>
      </c>
      <c r="B931" s="1" t="s">
        <v>21231</v>
      </c>
      <c r="C931">
        <v>0.63600599999999996</v>
      </c>
      <c r="D931">
        <v>102</v>
      </c>
      <c r="E931">
        <v>8000</v>
      </c>
    </row>
    <row r="932" spans="1:5" x14ac:dyDescent="0.3">
      <c r="A932">
        <v>931</v>
      </c>
      <c r="B932" s="1" t="s">
        <v>20363</v>
      </c>
      <c r="C932">
        <v>0.22306000000000001</v>
      </c>
      <c r="D932">
        <v>102</v>
      </c>
      <c r="E932">
        <v>8000</v>
      </c>
    </row>
    <row r="933" spans="1:5" x14ac:dyDescent="0.3">
      <c r="A933">
        <v>932</v>
      </c>
      <c r="B933" s="1" t="s">
        <v>21447</v>
      </c>
      <c r="C933">
        <v>0.66076299999999999</v>
      </c>
      <c r="D933">
        <v>102</v>
      </c>
      <c r="E933">
        <v>8000</v>
      </c>
    </row>
    <row r="934" spans="1:5" x14ac:dyDescent="0.3">
      <c r="A934">
        <v>933</v>
      </c>
      <c r="B934" s="1" t="s">
        <v>20243</v>
      </c>
      <c r="C934">
        <v>0.21410299999999999</v>
      </c>
      <c r="D934">
        <v>102</v>
      </c>
      <c r="E934">
        <v>8000</v>
      </c>
    </row>
    <row r="935" spans="1:5" x14ac:dyDescent="0.3">
      <c r="A935">
        <v>934</v>
      </c>
      <c r="B935" s="1" t="s">
        <v>21497</v>
      </c>
      <c r="C935">
        <v>0.66773800000000005</v>
      </c>
      <c r="D935">
        <v>102</v>
      </c>
      <c r="E935">
        <v>8000</v>
      </c>
    </row>
    <row r="936" spans="1:5" x14ac:dyDescent="0.3">
      <c r="A936">
        <v>935</v>
      </c>
      <c r="B936" s="1" t="s">
        <v>20954</v>
      </c>
      <c r="C936">
        <v>0.249053</v>
      </c>
      <c r="D936">
        <v>102</v>
      </c>
      <c r="E936">
        <v>8000</v>
      </c>
    </row>
    <row r="937" spans="1:5" x14ac:dyDescent="0.3">
      <c r="A937">
        <v>936</v>
      </c>
      <c r="B937" s="1" t="s">
        <v>21307</v>
      </c>
      <c r="C937">
        <v>0.64613100000000001</v>
      </c>
      <c r="D937">
        <v>102</v>
      </c>
      <c r="E937">
        <v>8000</v>
      </c>
    </row>
    <row r="938" spans="1:5" x14ac:dyDescent="0.3">
      <c r="A938">
        <v>937</v>
      </c>
      <c r="B938" s="1" t="s">
        <v>20717</v>
      </c>
      <c r="C938">
        <v>0.24152899999999999</v>
      </c>
      <c r="D938">
        <v>102</v>
      </c>
      <c r="E938">
        <v>8000</v>
      </c>
    </row>
    <row r="939" spans="1:5" x14ac:dyDescent="0.3">
      <c r="A939">
        <v>938</v>
      </c>
      <c r="B939" s="1" t="s">
        <v>20230</v>
      </c>
      <c r="C939">
        <v>0.21294299999999999</v>
      </c>
      <c r="D939">
        <v>102</v>
      </c>
      <c r="E939">
        <v>8000</v>
      </c>
    </row>
    <row r="940" spans="1:5" x14ac:dyDescent="0.3">
      <c r="A940">
        <v>939</v>
      </c>
      <c r="B940" s="1" t="s">
        <v>20989</v>
      </c>
      <c r="C940">
        <v>0.530941</v>
      </c>
      <c r="D940">
        <v>102</v>
      </c>
      <c r="E940">
        <v>8000</v>
      </c>
    </row>
    <row r="941" spans="1:5" x14ac:dyDescent="0.3">
      <c r="A941">
        <v>940</v>
      </c>
      <c r="B941" s="1" t="s">
        <v>20317</v>
      </c>
      <c r="C941">
        <v>0.21990799999999999</v>
      </c>
      <c r="D941">
        <v>102</v>
      </c>
      <c r="E941">
        <v>8000</v>
      </c>
    </row>
    <row r="942" spans="1:5" x14ac:dyDescent="0.3">
      <c r="A942">
        <v>941</v>
      </c>
      <c r="B942" s="1" t="s">
        <v>21943</v>
      </c>
      <c r="C942">
        <v>0.72876799999999997</v>
      </c>
      <c r="D942">
        <v>102</v>
      </c>
      <c r="E942">
        <v>8000</v>
      </c>
    </row>
    <row r="943" spans="1:5" x14ac:dyDescent="0.3">
      <c r="A943">
        <v>942</v>
      </c>
      <c r="B943" s="1" t="s">
        <v>21579</v>
      </c>
      <c r="C943">
        <v>0.67315499999999995</v>
      </c>
      <c r="D943">
        <v>102</v>
      </c>
      <c r="E943">
        <v>8000</v>
      </c>
    </row>
    <row r="944" spans="1:5" x14ac:dyDescent="0.3">
      <c r="A944">
        <v>943</v>
      </c>
      <c r="B944" s="1" t="s">
        <v>20258</v>
      </c>
      <c r="C944">
        <v>0.215147</v>
      </c>
      <c r="D944">
        <v>102</v>
      </c>
      <c r="E944">
        <v>8000</v>
      </c>
    </row>
    <row r="945" spans="1:5" x14ac:dyDescent="0.3">
      <c r="A945">
        <v>944</v>
      </c>
      <c r="B945" s="1" t="s">
        <v>20294</v>
      </c>
      <c r="C945">
        <v>0.21801300000000001</v>
      </c>
      <c r="D945">
        <v>102</v>
      </c>
      <c r="E945">
        <v>8000</v>
      </c>
    </row>
    <row r="946" spans="1:5" x14ac:dyDescent="0.3">
      <c r="A946">
        <v>945</v>
      </c>
      <c r="B946" s="1" t="s">
        <v>21284</v>
      </c>
      <c r="C946">
        <v>0.641934</v>
      </c>
      <c r="D946">
        <v>102</v>
      </c>
      <c r="E946">
        <v>8000</v>
      </c>
    </row>
    <row r="947" spans="1:5" x14ac:dyDescent="0.3">
      <c r="A947">
        <v>946</v>
      </c>
      <c r="B947" s="1" t="s">
        <v>21580</v>
      </c>
      <c r="C947">
        <v>0.67307899999999998</v>
      </c>
      <c r="D947">
        <v>102</v>
      </c>
      <c r="E947">
        <v>8000</v>
      </c>
    </row>
    <row r="948" spans="1:5" x14ac:dyDescent="0.3">
      <c r="A948">
        <v>947</v>
      </c>
      <c r="B948" s="1" t="s">
        <v>20599</v>
      </c>
      <c r="C948">
        <v>0.23539299999999999</v>
      </c>
      <c r="D948">
        <v>102</v>
      </c>
      <c r="E948">
        <v>8000</v>
      </c>
    </row>
    <row r="949" spans="1:5" x14ac:dyDescent="0.3">
      <c r="A949">
        <v>948</v>
      </c>
      <c r="B949" s="1" t="s">
        <v>21166</v>
      </c>
      <c r="C949">
        <v>0.61970400000000003</v>
      </c>
      <c r="D949">
        <v>102</v>
      </c>
      <c r="E949">
        <v>8000</v>
      </c>
    </row>
    <row r="950" spans="1:5" x14ac:dyDescent="0.3">
      <c r="A950">
        <v>949</v>
      </c>
      <c r="B950" s="1" t="s">
        <v>20703</v>
      </c>
      <c r="C950">
        <v>0.240371</v>
      </c>
      <c r="D950">
        <v>102</v>
      </c>
      <c r="E950">
        <v>8000</v>
      </c>
    </row>
    <row r="951" spans="1:5" x14ac:dyDescent="0.3">
      <c r="A951">
        <v>950</v>
      </c>
      <c r="B951" s="1" t="s">
        <v>21725</v>
      </c>
      <c r="C951">
        <v>0.68127400000000005</v>
      </c>
      <c r="D951">
        <v>102</v>
      </c>
      <c r="E951">
        <v>8000</v>
      </c>
    </row>
    <row r="952" spans="1:5" x14ac:dyDescent="0.3">
      <c r="A952">
        <v>951</v>
      </c>
      <c r="B952" s="1" t="s">
        <v>20784</v>
      </c>
      <c r="C952">
        <v>0.24352799999999999</v>
      </c>
      <c r="D952">
        <v>102</v>
      </c>
      <c r="E952">
        <v>8000</v>
      </c>
    </row>
    <row r="953" spans="1:5" x14ac:dyDescent="0.3">
      <c r="A953">
        <v>952</v>
      </c>
      <c r="B953" s="1" t="s">
        <v>21019</v>
      </c>
      <c r="C953">
        <v>0.56847499999999995</v>
      </c>
      <c r="D953">
        <v>102</v>
      </c>
      <c r="E953">
        <v>8000</v>
      </c>
    </row>
    <row r="954" spans="1:5" x14ac:dyDescent="0.3">
      <c r="A954">
        <v>953</v>
      </c>
      <c r="B954" s="1" t="s">
        <v>20057</v>
      </c>
      <c r="C954">
        <v>0.19000300000000001</v>
      </c>
      <c r="D954">
        <v>102</v>
      </c>
      <c r="E954">
        <v>8000</v>
      </c>
    </row>
    <row r="955" spans="1:5" x14ac:dyDescent="0.3">
      <c r="A955">
        <v>954</v>
      </c>
      <c r="B955" s="1" t="s">
        <v>21495</v>
      </c>
      <c r="C955">
        <v>0.66705000000000003</v>
      </c>
      <c r="D955">
        <v>102</v>
      </c>
      <c r="E955">
        <v>8000</v>
      </c>
    </row>
    <row r="956" spans="1:5" x14ac:dyDescent="0.3">
      <c r="A956">
        <v>955</v>
      </c>
      <c r="B956" s="1" t="s">
        <v>20467</v>
      </c>
      <c r="C956">
        <v>0.22911799999999999</v>
      </c>
      <c r="D956">
        <v>102</v>
      </c>
      <c r="E956">
        <v>8000</v>
      </c>
    </row>
    <row r="957" spans="1:5" x14ac:dyDescent="0.3">
      <c r="A957">
        <v>956</v>
      </c>
      <c r="B957" s="1" t="s">
        <v>21763</v>
      </c>
      <c r="C957">
        <v>0.68365399999999998</v>
      </c>
      <c r="D957">
        <v>102</v>
      </c>
      <c r="E957">
        <v>8000</v>
      </c>
    </row>
    <row r="958" spans="1:5" x14ac:dyDescent="0.3">
      <c r="A958">
        <v>957</v>
      </c>
      <c r="B958" s="1" t="s">
        <v>21672</v>
      </c>
      <c r="C958">
        <v>0.67812899999999998</v>
      </c>
      <c r="D958">
        <v>102</v>
      </c>
      <c r="E958">
        <v>8000</v>
      </c>
    </row>
    <row r="959" spans="1:5" x14ac:dyDescent="0.3">
      <c r="A959">
        <v>958</v>
      </c>
      <c r="B959" s="1" t="s">
        <v>20637</v>
      </c>
      <c r="C959">
        <v>0.23702300000000001</v>
      </c>
      <c r="D959">
        <v>102</v>
      </c>
      <c r="E959">
        <v>8000</v>
      </c>
    </row>
    <row r="960" spans="1:5" x14ac:dyDescent="0.3">
      <c r="A960">
        <v>959</v>
      </c>
      <c r="B960" s="1" t="s">
        <v>21421</v>
      </c>
      <c r="C960">
        <v>0.65534000000000003</v>
      </c>
      <c r="D960">
        <v>102</v>
      </c>
      <c r="E960">
        <v>8000</v>
      </c>
    </row>
    <row r="961" spans="1:5" x14ac:dyDescent="0.3">
      <c r="A961">
        <v>960</v>
      </c>
      <c r="B961" s="1" t="s">
        <v>21945</v>
      </c>
      <c r="C961">
        <v>0.72817600000000005</v>
      </c>
      <c r="D961">
        <v>102</v>
      </c>
      <c r="E961">
        <v>8000</v>
      </c>
    </row>
    <row r="962" spans="1:5" x14ac:dyDescent="0.3">
      <c r="A962">
        <v>961</v>
      </c>
      <c r="B962" s="1" t="s">
        <v>20618</v>
      </c>
      <c r="C962">
        <v>0.23578499999999999</v>
      </c>
      <c r="D962">
        <v>102</v>
      </c>
      <c r="E962">
        <v>8000</v>
      </c>
    </row>
    <row r="963" spans="1:5" x14ac:dyDescent="0.3">
      <c r="A963">
        <v>962</v>
      </c>
      <c r="B963" s="1" t="s">
        <v>21843</v>
      </c>
      <c r="C963">
        <v>0.68776000000000004</v>
      </c>
      <c r="D963">
        <v>102</v>
      </c>
      <c r="E963">
        <v>8000</v>
      </c>
    </row>
    <row r="964" spans="1:5" x14ac:dyDescent="0.3">
      <c r="A964">
        <v>963</v>
      </c>
      <c r="B964" s="1" t="s">
        <v>20268</v>
      </c>
      <c r="C964">
        <v>0.21526300000000001</v>
      </c>
      <c r="D964">
        <v>102</v>
      </c>
      <c r="E964">
        <v>8000</v>
      </c>
    </row>
    <row r="965" spans="1:5" x14ac:dyDescent="0.3">
      <c r="A965">
        <v>964</v>
      </c>
      <c r="B965" s="1" t="s">
        <v>21731</v>
      </c>
      <c r="C965">
        <v>0.681145</v>
      </c>
      <c r="D965">
        <v>102</v>
      </c>
      <c r="E965">
        <v>8000</v>
      </c>
    </row>
    <row r="966" spans="1:5" x14ac:dyDescent="0.3">
      <c r="A966">
        <v>965</v>
      </c>
      <c r="B966" s="1" t="s">
        <v>20718</v>
      </c>
      <c r="C966">
        <v>0.24052000000000001</v>
      </c>
      <c r="D966">
        <v>102</v>
      </c>
      <c r="E966">
        <v>8000</v>
      </c>
    </row>
    <row r="967" spans="1:5" x14ac:dyDescent="0.3">
      <c r="A967">
        <v>966</v>
      </c>
      <c r="B967" s="1" t="s">
        <v>21801</v>
      </c>
      <c r="C967">
        <v>0.68531299999999995</v>
      </c>
      <c r="D967">
        <v>102</v>
      </c>
      <c r="E967">
        <v>8000</v>
      </c>
    </row>
    <row r="968" spans="1:5" x14ac:dyDescent="0.3">
      <c r="A968">
        <v>967</v>
      </c>
      <c r="B968" s="1" t="s">
        <v>20950</v>
      </c>
      <c r="C968">
        <v>0.24779999999999999</v>
      </c>
      <c r="D968">
        <v>102</v>
      </c>
      <c r="E968">
        <v>8000</v>
      </c>
    </row>
    <row r="969" spans="1:5" x14ac:dyDescent="0.3">
      <c r="A969">
        <v>968</v>
      </c>
      <c r="B969" s="1" t="s">
        <v>21400</v>
      </c>
      <c r="C969">
        <v>0.65348600000000001</v>
      </c>
      <c r="D969">
        <v>102</v>
      </c>
      <c r="E969">
        <v>8000</v>
      </c>
    </row>
    <row r="970" spans="1:5" x14ac:dyDescent="0.3">
      <c r="A970">
        <v>969</v>
      </c>
      <c r="B970" s="1" t="s">
        <v>21329</v>
      </c>
      <c r="C970">
        <v>0.64744599999999997</v>
      </c>
      <c r="D970">
        <v>102</v>
      </c>
      <c r="E970">
        <v>8000</v>
      </c>
    </row>
    <row r="971" spans="1:5" x14ac:dyDescent="0.3">
      <c r="A971">
        <v>970</v>
      </c>
      <c r="B971" s="1" t="s">
        <v>20297</v>
      </c>
      <c r="C971">
        <v>0.21721699999999999</v>
      </c>
      <c r="D971">
        <v>102</v>
      </c>
      <c r="E971">
        <v>8000</v>
      </c>
    </row>
    <row r="972" spans="1:5" x14ac:dyDescent="0.3">
      <c r="A972">
        <v>971</v>
      </c>
      <c r="B972" s="1" t="s">
        <v>21972</v>
      </c>
      <c r="C972">
        <v>0.73100299999999996</v>
      </c>
      <c r="D972">
        <v>102</v>
      </c>
      <c r="E972">
        <v>8000</v>
      </c>
    </row>
    <row r="973" spans="1:5" x14ac:dyDescent="0.3">
      <c r="A973">
        <v>972</v>
      </c>
      <c r="B973" s="1" t="s">
        <v>20100</v>
      </c>
      <c r="C973">
        <v>0.19676299999999999</v>
      </c>
      <c r="D973">
        <v>102</v>
      </c>
      <c r="E973">
        <v>8000</v>
      </c>
    </row>
    <row r="974" spans="1:5" x14ac:dyDescent="0.3">
      <c r="A974">
        <v>973</v>
      </c>
      <c r="B974" s="1" t="s">
        <v>21778</v>
      </c>
      <c r="C974">
        <v>0.68369400000000002</v>
      </c>
      <c r="D974">
        <v>102</v>
      </c>
      <c r="E974">
        <v>8000</v>
      </c>
    </row>
    <row r="975" spans="1:5" x14ac:dyDescent="0.3">
      <c r="A975">
        <v>974</v>
      </c>
      <c r="B975" s="1" t="s">
        <v>21837</v>
      </c>
      <c r="C975">
        <v>0.68693700000000002</v>
      </c>
      <c r="D975">
        <v>102</v>
      </c>
      <c r="E975">
        <v>8000</v>
      </c>
    </row>
    <row r="976" spans="1:5" x14ac:dyDescent="0.3">
      <c r="A976">
        <v>975</v>
      </c>
      <c r="B976" s="1" t="s">
        <v>21772</v>
      </c>
      <c r="C976">
        <v>0.68309399999999998</v>
      </c>
      <c r="D976">
        <v>102</v>
      </c>
      <c r="E976">
        <v>8000</v>
      </c>
    </row>
    <row r="977" spans="1:5" x14ac:dyDescent="0.3">
      <c r="A977">
        <v>976</v>
      </c>
      <c r="B977" s="1" t="s">
        <v>20806</v>
      </c>
      <c r="C977">
        <v>0.24305499999999999</v>
      </c>
      <c r="D977">
        <v>102</v>
      </c>
      <c r="E977">
        <v>8000</v>
      </c>
    </row>
    <row r="978" spans="1:5" x14ac:dyDescent="0.3">
      <c r="A978">
        <v>977</v>
      </c>
      <c r="B978" s="1" t="s">
        <v>21353</v>
      </c>
      <c r="C978">
        <v>0.64898</v>
      </c>
      <c r="D978">
        <v>102</v>
      </c>
      <c r="E978">
        <v>8000</v>
      </c>
    </row>
    <row r="979" spans="1:5" x14ac:dyDescent="0.3">
      <c r="A979">
        <v>978</v>
      </c>
      <c r="B979" s="1" t="s">
        <v>21294</v>
      </c>
      <c r="C979">
        <v>0.64220699999999997</v>
      </c>
      <c r="D979">
        <v>102</v>
      </c>
      <c r="E979">
        <v>8000</v>
      </c>
    </row>
    <row r="980" spans="1:5" x14ac:dyDescent="0.3">
      <c r="A980">
        <v>979</v>
      </c>
      <c r="B980" s="1" t="s">
        <v>20528</v>
      </c>
      <c r="C980">
        <v>0.231349</v>
      </c>
      <c r="D980">
        <v>102</v>
      </c>
      <c r="E980">
        <v>8000</v>
      </c>
    </row>
    <row r="981" spans="1:5" x14ac:dyDescent="0.3">
      <c r="A981">
        <v>980</v>
      </c>
      <c r="B981" s="1" t="s">
        <v>20986</v>
      </c>
      <c r="C981">
        <v>0.51616799999999996</v>
      </c>
      <c r="D981">
        <v>102</v>
      </c>
      <c r="E981">
        <v>8000</v>
      </c>
    </row>
    <row r="982" spans="1:5" x14ac:dyDescent="0.3">
      <c r="A982">
        <v>981</v>
      </c>
      <c r="B982" s="1" t="s">
        <v>20484</v>
      </c>
      <c r="C982">
        <v>0.22897799999999999</v>
      </c>
      <c r="D982">
        <v>102</v>
      </c>
      <c r="E982">
        <v>8000</v>
      </c>
    </row>
    <row r="983" spans="1:5" x14ac:dyDescent="0.3">
      <c r="A983">
        <v>982</v>
      </c>
      <c r="B983" s="1" t="s">
        <v>21195</v>
      </c>
      <c r="C983">
        <v>0.62511300000000003</v>
      </c>
      <c r="D983">
        <v>102</v>
      </c>
      <c r="E983">
        <v>8000</v>
      </c>
    </row>
    <row r="984" spans="1:5" x14ac:dyDescent="0.3">
      <c r="A984">
        <v>983</v>
      </c>
      <c r="B984" s="1" t="s">
        <v>20312</v>
      </c>
      <c r="C984">
        <v>0.21792900000000001</v>
      </c>
      <c r="D984">
        <v>102</v>
      </c>
      <c r="E984">
        <v>8000</v>
      </c>
    </row>
    <row r="985" spans="1:5" x14ac:dyDescent="0.3">
      <c r="A985">
        <v>984</v>
      </c>
      <c r="B985" s="1" t="s">
        <v>21633</v>
      </c>
      <c r="C985">
        <v>0.67483599999999999</v>
      </c>
      <c r="D985">
        <v>102</v>
      </c>
      <c r="E985">
        <v>8000</v>
      </c>
    </row>
    <row r="986" spans="1:5" x14ac:dyDescent="0.3">
      <c r="A986">
        <v>985</v>
      </c>
      <c r="B986" s="1" t="s">
        <v>20633</v>
      </c>
      <c r="C986">
        <v>0.235738</v>
      </c>
      <c r="D986">
        <v>102</v>
      </c>
      <c r="E986">
        <v>8000</v>
      </c>
    </row>
    <row r="987" spans="1:5" x14ac:dyDescent="0.3">
      <c r="A987">
        <v>986</v>
      </c>
      <c r="B987" s="1" t="s">
        <v>21986</v>
      </c>
      <c r="C987">
        <v>0.73269899999999999</v>
      </c>
      <c r="D987">
        <v>102</v>
      </c>
      <c r="E987">
        <v>8000</v>
      </c>
    </row>
    <row r="988" spans="1:5" x14ac:dyDescent="0.3">
      <c r="A988">
        <v>987</v>
      </c>
      <c r="B988" s="1" t="s">
        <v>21385</v>
      </c>
      <c r="C988">
        <v>0.651536</v>
      </c>
      <c r="D988">
        <v>102</v>
      </c>
      <c r="E988">
        <v>8000</v>
      </c>
    </row>
    <row r="989" spans="1:5" x14ac:dyDescent="0.3">
      <c r="A989">
        <v>988</v>
      </c>
      <c r="B989" s="1" t="s">
        <v>20490</v>
      </c>
      <c r="C989">
        <v>0.22902600000000001</v>
      </c>
      <c r="D989">
        <v>102</v>
      </c>
      <c r="E989">
        <v>8000</v>
      </c>
    </row>
    <row r="990" spans="1:5" x14ac:dyDescent="0.3">
      <c r="A990">
        <v>989</v>
      </c>
      <c r="B990" s="1" t="s">
        <v>20856</v>
      </c>
      <c r="C990">
        <v>0.24440400000000001</v>
      </c>
      <c r="D990">
        <v>102</v>
      </c>
      <c r="E990">
        <v>8000</v>
      </c>
    </row>
    <row r="991" spans="1:5" x14ac:dyDescent="0.3">
      <c r="A991">
        <v>990</v>
      </c>
      <c r="B991" s="1" t="s">
        <v>21403</v>
      </c>
      <c r="C991">
        <v>0.65300100000000005</v>
      </c>
      <c r="D991">
        <v>102</v>
      </c>
      <c r="E991">
        <v>8000</v>
      </c>
    </row>
    <row r="992" spans="1:5" x14ac:dyDescent="0.3">
      <c r="A992">
        <v>991</v>
      </c>
      <c r="B992" s="1" t="s">
        <v>20810</v>
      </c>
      <c r="C992">
        <v>0.24288899999999999</v>
      </c>
      <c r="D992">
        <v>102</v>
      </c>
      <c r="E992">
        <v>8000</v>
      </c>
    </row>
    <row r="993" spans="1:5" x14ac:dyDescent="0.3">
      <c r="A993">
        <v>992</v>
      </c>
      <c r="B993" s="1" t="s">
        <v>21391</v>
      </c>
      <c r="C993">
        <v>0.65201500000000001</v>
      </c>
      <c r="D993">
        <v>102</v>
      </c>
      <c r="E993">
        <v>8000</v>
      </c>
    </row>
    <row r="994" spans="1:5" x14ac:dyDescent="0.3">
      <c r="A994">
        <v>993</v>
      </c>
      <c r="B994" s="1" t="s">
        <v>21071</v>
      </c>
      <c r="C994">
        <v>0.58982999999999997</v>
      </c>
      <c r="D994">
        <v>102</v>
      </c>
      <c r="E994">
        <v>8000</v>
      </c>
    </row>
    <row r="995" spans="1:5" x14ac:dyDescent="0.3">
      <c r="A995">
        <v>994</v>
      </c>
      <c r="B995" s="1" t="s">
        <v>20067</v>
      </c>
      <c r="C995">
        <v>0.189886</v>
      </c>
      <c r="D995">
        <v>102</v>
      </c>
      <c r="E995">
        <v>8000</v>
      </c>
    </row>
    <row r="996" spans="1:5" x14ac:dyDescent="0.3">
      <c r="A996">
        <v>995</v>
      </c>
      <c r="B996" s="1" t="s">
        <v>20159</v>
      </c>
      <c r="C996">
        <v>0.20454600000000001</v>
      </c>
      <c r="D996">
        <v>102</v>
      </c>
      <c r="E996">
        <v>8000</v>
      </c>
    </row>
    <row r="997" spans="1:5" x14ac:dyDescent="0.3">
      <c r="A997">
        <v>996</v>
      </c>
      <c r="B997" s="1" t="s">
        <v>21383</v>
      </c>
      <c r="C997">
        <v>0.65094700000000005</v>
      </c>
      <c r="D997">
        <v>102</v>
      </c>
      <c r="E997">
        <v>8000</v>
      </c>
    </row>
    <row r="998" spans="1:5" x14ac:dyDescent="0.3">
      <c r="A998">
        <v>997</v>
      </c>
      <c r="B998" s="1" t="s">
        <v>20595</v>
      </c>
      <c r="C998">
        <v>0.23361100000000001</v>
      </c>
      <c r="D998">
        <v>102</v>
      </c>
      <c r="E998">
        <v>8000</v>
      </c>
    </row>
    <row r="999" spans="1:5" x14ac:dyDescent="0.3">
      <c r="A999">
        <v>998</v>
      </c>
      <c r="B999" s="1" t="s">
        <v>21034</v>
      </c>
      <c r="C999">
        <v>0.57201199999999996</v>
      </c>
      <c r="D999">
        <v>102</v>
      </c>
      <c r="E999">
        <v>8000</v>
      </c>
    </row>
    <row r="1000" spans="1:5" x14ac:dyDescent="0.3">
      <c r="A1000">
        <v>999</v>
      </c>
      <c r="B1000" s="1" t="s">
        <v>20906</v>
      </c>
      <c r="C1000">
        <v>0.24574699999999999</v>
      </c>
      <c r="D1000">
        <v>102</v>
      </c>
      <c r="E1000">
        <v>8000</v>
      </c>
    </row>
    <row r="1001" spans="1:5" x14ac:dyDescent="0.3">
      <c r="A1001">
        <v>1000</v>
      </c>
      <c r="B1001" s="1" t="s">
        <v>21918</v>
      </c>
      <c r="C1001">
        <v>0.72412299999999996</v>
      </c>
      <c r="D1001">
        <v>102</v>
      </c>
      <c r="E1001">
        <v>8000</v>
      </c>
    </row>
    <row r="1002" spans="1:5" x14ac:dyDescent="0.3">
      <c r="A1002">
        <v>1001</v>
      </c>
      <c r="B1002" s="1" t="s">
        <v>20471</v>
      </c>
      <c r="C1002">
        <v>0.22774900000000001</v>
      </c>
      <c r="D1002">
        <v>102</v>
      </c>
      <c r="E1002">
        <v>8000</v>
      </c>
    </row>
    <row r="1003" spans="1:5" x14ac:dyDescent="0.3">
      <c r="A1003">
        <v>1002</v>
      </c>
      <c r="B1003" s="1" t="s">
        <v>21905</v>
      </c>
      <c r="C1003">
        <v>0.72132700000000005</v>
      </c>
      <c r="D1003">
        <v>102</v>
      </c>
      <c r="E1003">
        <v>8000</v>
      </c>
    </row>
    <row r="1004" spans="1:5" x14ac:dyDescent="0.3">
      <c r="A1004">
        <v>1003</v>
      </c>
      <c r="B1004" s="1" t="s">
        <v>21151</v>
      </c>
      <c r="C1004">
        <v>0.61568599999999996</v>
      </c>
      <c r="D1004">
        <v>102</v>
      </c>
      <c r="E1004">
        <v>8000</v>
      </c>
    </row>
    <row r="1005" spans="1:5" x14ac:dyDescent="0.3">
      <c r="A1005">
        <v>1004</v>
      </c>
      <c r="B1005" s="1" t="s">
        <v>20044</v>
      </c>
      <c r="C1005">
        <v>0.18412500000000001</v>
      </c>
      <c r="D1005">
        <v>102</v>
      </c>
      <c r="E1005">
        <v>8000</v>
      </c>
    </row>
    <row r="1006" spans="1:5" x14ac:dyDescent="0.3">
      <c r="A1006">
        <v>1005</v>
      </c>
      <c r="B1006" s="1" t="s">
        <v>21168</v>
      </c>
      <c r="C1006">
        <v>0.618062</v>
      </c>
      <c r="D1006">
        <v>102</v>
      </c>
      <c r="E1006">
        <v>8000</v>
      </c>
    </row>
    <row r="1007" spans="1:5" x14ac:dyDescent="0.3">
      <c r="A1007">
        <v>1006</v>
      </c>
      <c r="B1007" s="1" t="s">
        <v>20522</v>
      </c>
      <c r="C1007">
        <v>0.230293</v>
      </c>
      <c r="D1007">
        <v>102</v>
      </c>
      <c r="E1007">
        <v>8000</v>
      </c>
    </row>
    <row r="1008" spans="1:5" x14ac:dyDescent="0.3">
      <c r="A1008">
        <v>1007</v>
      </c>
      <c r="B1008" s="1" t="s">
        <v>21126</v>
      </c>
      <c r="C1008">
        <v>0.60812600000000006</v>
      </c>
      <c r="D1008">
        <v>102</v>
      </c>
      <c r="E1008">
        <v>8000</v>
      </c>
    </row>
    <row r="1009" spans="1:5" x14ac:dyDescent="0.3">
      <c r="A1009">
        <v>1008</v>
      </c>
      <c r="B1009" s="1" t="s">
        <v>20325</v>
      </c>
      <c r="C1009">
        <v>0.21854199999999999</v>
      </c>
      <c r="D1009">
        <v>102</v>
      </c>
      <c r="E1009">
        <v>8000</v>
      </c>
    </row>
    <row r="1010" spans="1:5" x14ac:dyDescent="0.3">
      <c r="A1010">
        <v>1009</v>
      </c>
      <c r="B1010" s="1" t="s">
        <v>21589</v>
      </c>
      <c r="C1010">
        <v>0.67138200000000003</v>
      </c>
      <c r="D1010">
        <v>102</v>
      </c>
      <c r="E1010">
        <v>8000</v>
      </c>
    </row>
    <row r="1011" spans="1:5" x14ac:dyDescent="0.3">
      <c r="A1011">
        <v>1010</v>
      </c>
      <c r="B1011" s="1" t="s">
        <v>20185</v>
      </c>
      <c r="C1011">
        <v>0.20705200000000001</v>
      </c>
      <c r="D1011">
        <v>102</v>
      </c>
      <c r="E1011">
        <v>8000</v>
      </c>
    </row>
    <row r="1012" spans="1:5" x14ac:dyDescent="0.3">
      <c r="A1012">
        <v>1011</v>
      </c>
      <c r="B1012" s="1" t="s">
        <v>20951</v>
      </c>
      <c r="C1012">
        <v>0.24673</v>
      </c>
      <c r="D1012">
        <v>102</v>
      </c>
      <c r="E1012">
        <v>8000</v>
      </c>
    </row>
    <row r="1013" spans="1:5" x14ac:dyDescent="0.3">
      <c r="A1013">
        <v>1012</v>
      </c>
      <c r="B1013" s="1" t="s">
        <v>21044</v>
      </c>
      <c r="C1013">
        <v>0.57657400000000003</v>
      </c>
      <c r="D1013">
        <v>102</v>
      </c>
      <c r="E1013">
        <v>8000</v>
      </c>
    </row>
    <row r="1014" spans="1:5" x14ac:dyDescent="0.3">
      <c r="A1014">
        <v>1013</v>
      </c>
      <c r="B1014" s="1" t="s">
        <v>21125</v>
      </c>
      <c r="C1014">
        <v>0.60748199999999997</v>
      </c>
      <c r="D1014">
        <v>102</v>
      </c>
      <c r="E1014">
        <v>8000</v>
      </c>
    </row>
    <row r="1015" spans="1:5" x14ac:dyDescent="0.3">
      <c r="A1015">
        <v>1014</v>
      </c>
      <c r="B1015" s="1" t="s">
        <v>20209</v>
      </c>
      <c r="C1015">
        <v>0.208871</v>
      </c>
      <c r="D1015">
        <v>102</v>
      </c>
      <c r="E1015">
        <v>8000</v>
      </c>
    </row>
    <row r="1016" spans="1:5" x14ac:dyDescent="0.3">
      <c r="A1016">
        <v>1015</v>
      </c>
      <c r="B1016" s="1" t="s">
        <v>20912</v>
      </c>
      <c r="C1016">
        <v>0.245616</v>
      </c>
      <c r="D1016">
        <v>102</v>
      </c>
      <c r="E1016">
        <v>8000</v>
      </c>
    </row>
    <row r="1017" spans="1:5" x14ac:dyDescent="0.3">
      <c r="A1017">
        <v>1016</v>
      </c>
      <c r="B1017" s="1" t="s">
        <v>21934</v>
      </c>
      <c r="C1017">
        <v>0.72561100000000001</v>
      </c>
      <c r="D1017">
        <v>102</v>
      </c>
      <c r="E1017">
        <v>8000</v>
      </c>
    </row>
    <row r="1018" spans="1:5" x14ac:dyDescent="0.3">
      <c r="A1018">
        <v>1017</v>
      </c>
      <c r="B1018" s="1" t="s">
        <v>20060</v>
      </c>
      <c r="C1018">
        <v>0.18829399999999999</v>
      </c>
      <c r="D1018">
        <v>102</v>
      </c>
      <c r="E1018">
        <v>8000</v>
      </c>
    </row>
    <row r="1019" spans="1:5" x14ac:dyDescent="0.3">
      <c r="A1019">
        <v>1018</v>
      </c>
      <c r="B1019" s="1" t="s">
        <v>21398</v>
      </c>
      <c r="C1019">
        <v>0.65215100000000004</v>
      </c>
      <c r="D1019">
        <v>102</v>
      </c>
      <c r="E1019">
        <v>8000</v>
      </c>
    </row>
    <row r="1020" spans="1:5" x14ac:dyDescent="0.3">
      <c r="A1020">
        <v>1019</v>
      </c>
      <c r="B1020" s="1" t="s">
        <v>21899</v>
      </c>
      <c r="C1020">
        <v>0.71900399999999998</v>
      </c>
      <c r="D1020">
        <v>102</v>
      </c>
      <c r="E1020">
        <v>8000</v>
      </c>
    </row>
    <row r="1021" spans="1:5" x14ac:dyDescent="0.3">
      <c r="A1021">
        <v>1020</v>
      </c>
      <c r="B1021" s="1" t="s">
        <v>20723</v>
      </c>
      <c r="C1021">
        <v>0.23949599999999999</v>
      </c>
      <c r="D1021">
        <v>102</v>
      </c>
      <c r="E1021">
        <v>8000</v>
      </c>
    </row>
    <row r="1022" spans="1:5" x14ac:dyDescent="0.3">
      <c r="A1022">
        <v>1021</v>
      </c>
      <c r="B1022" s="1" t="s">
        <v>21508</v>
      </c>
      <c r="C1022">
        <v>0.66575899999999999</v>
      </c>
      <c r="D1022">
        <v>102</v>
      </c>
      <c r="E1022">
        <v>8000</v>
      </c>
    </row>
    <row r="1023" spans="1:5" x14ac:dyDescent="0.3">
      <c r="A1023">
        <v>1022</v>
      </c>
      <c r="B1023" s="1" t="s">
        <v>20827</v>
      </c>
      <c r="C1023">
        <v>0.24274999999999999</v>
      </c>
      <c r="D1023">
        <v>102</v>
      </c>
      <c r="E1023">
        <v>8000</v>
      </c>
    </row>
    <row r="1024" spans="1:5" x14ac:dyDescent="0.3">
      <c r="A1024">
        <v>1023</v>
      </c>
      <c r="B1024" s="1" t="s">
        <v>20406</v>
      </c>
      <c r="C1024">
        <v>0.223523</v>
      </c>
      <c r="D1024">
        <v>102</v>
      </c>
      <c r="E1024">
        <v>8000</v>
      </c>
    </row>
    <row r="1025" spans="1:5" x14ac:dyDescent="0.3">
      <c r="A1025">
        <v>1024</v>
      </c>
      <c r="B1025" s="1" t="s">
        <v>21737</v>
      </c>
      <c r="C1025">
        <v>0.68023100000000003</v>
      </c>
      <c r="D1025">
        <v>102</v>
      </c>
      <c r="E1025">
        <v>8000</v>
      </c>
    </row>
    <row r="1026" spans="1:5" x14ac:dyDescent="0.3">
      <c r="A1026">
        <v>1025</v>
      </c>
      <c r="B1026" s="1" t="s">
        <v>20178</v>
      </c>
      <c r="C1026">
        <v>0.206177</v>
      </c>
      <c r="D1026">
        <v>102</v>
      </c>
      <c r="E1026">
        <v>8000</v>
      </c>
    </row>
    <row r="1027" spans="1:5" x14ac:dyDescent="0.3">
      <c r="A1027">
        <v>1026</v>
      </c>
      <c r="B1027" s="1" t="s">
        <v>21112</v>
      </c>
      <c r="C1027">
        <v>0.60412100000000002</v>
      </c>
      <c r="D1027">
        <v>102</v>
      </c>
      <c r="E1027">
        <v>8000</v>
      </c>
    </row>
    <row r="1028" spans="1:5" x14ac:dyDescent="0.3">
      <c r="A1028">
        <v>1027</v>
      </c>
      <c r="B1028" s="1" t="s">
        <v>20764</v>
      </c>
      <c r="C1028">
        <v>0.240956</v>
      </c>
      <c r="D1028">
        <v>102</v>
      </c>
      <c r="E1028">
        <v>8000</v>
      </c>
    </row>
    <row r="1029" spans="1:5" x14ac:dyDescent="0.3">
      <c r="A1029">
        <v>1028</v>
      </c>
      <c r="B1029" s="1" t="s">
        <v>21437</v>
      </c>
      <c r="C1029">
        <v>0.65585400000000005</v>
      </c>
      <c r="D1029">
        <v>102</v>
      </c>
      <c r="E1029">
        <v>8000</v>
      </c>
    </row>
    <row r="1030" spans="1:5" x14ac:dyDescent="0.3">
      <c r="A1030">
        <v>1029</v>
      </c>
      <c r="B1030" s="1" t="s">
        <v>21063</v>
      </c>
      <c r="C1030">
        <v>0.585866</v>
      </c>
      <c r="D1030">
        <v>102</v>
      </c>
      <c r="E1030">
        <v>8000</v>
      </c>
    </row>
    <row r="1031" spans="1:5" x14ac:dyDescent="0.3">
      <c r="A1031">
        <v>1030</v>
      </c>
      <c r="B1031" s="1" t="s">
        <v>20869</v>
      </c>
      <c r="C1031">
        <v>0.24410799999999999</v>
      </c>
      <c r="D1031">
        <v>102</v>
      </c>
      <c r="E1031">
        <v>8000</v>
      </c>
    </row>
    <row r="1032" spans="1:5" x14ac:dyDescent="0.3">
      <c r="A1032">
        <v>1031</v>
      </c>
      <c r="B1032" s="1" t="s">
        <v>21498</v>
      </c>
      <c r="C1032">
        <v>0.66522700000000001</v>
      </c>
      <c r="D1032">
        <v>102</v>
      </c>
      <c r="E1032">
        <v>8000</v>
      </c>
    </row>
    <row r="1033" spans="1:5" x14ac:dyDescent="0.3">
      <c r="A1033">
        <v>1032</v>
      </c>
      <c r="B1033" s="1" t="s">
        <v>20366</v>
      </c>
      <c r="C1033">
        <v>0.22042999999999999</v>
      </c>
      <c r="D1033">
        <v>102</v>
      </c>
      <c r="E1033">
        <v>8000</v>
      </c>
    </row>
    <row r="1034" spans="1:5" x14ac:dyDescent="0.3">
      <c r="A1034">
        <v>1033</v>
      </c>
      <c r="B1034" s="1" t="s">
        <v>20478</v>
      </c>
      <c r="C1034">
        <v>0.22764699999999999</v>
      </c>
      <c r="D1034">
        <v>102</v>
      </c>
      <c r="E1034">
        <v>8000</v>
      </c>
    </row>
    <row r="1035" spans="1:5" x14ac:dyDescent="0.3">
      <c r="A1035">
        <v>1034</v>
      </c>
      <c r="B1035" s="1" t="s">
        <v>21937</v>
      </c>
      <c r="C1035">
        <v>0.72589300000000001</v>
      </c>
      <c r="D1035">
        <v>102</v>
      </c>
      <c r="E1035">
        <v>8000</v>
      </c>
    </row>
    <row r="1036" spans="1:5" x14ac:dyDescent="0.3">
      <c r="A1036">
        <v>1035</v>
      </c>
      <c r="B1036" s="1" t="s">
        <v>20972</v>
      </c>
      <c r="C1036">
        <v>0.24690899999999999</v>
      </c>
      <c r="D1036">
        <v>102</v>
      </c>
      <c r="E1036">
        <v>8000</v>
      </c>
    </row>
    <row r="1037" spans="1:5" x14ac:dyDescent="0.3">
      <c r="A1037">
        <v>1036</v>
      </c>
      <c r="B1037" s="1" t="s">
        <v>21194</v>
      </c>
      <c r="C1037">
        <v>0.62413200000000002</v>
      </c>
      <c r="D1037">
        <v>102</v>
      </c>
      <c r="E1037">
        <v>8000</v>
      </c>
    </row>
    <row r="1038" spans="1:5" x14ac:dyDescent="0.3">
      <c r="A1038">
        <v>1037</v>
      </c>
      <c r="B1038" s="1" t="s">
        <v>21916</v>
      </c>
      <c r="C1038">
        <v>0.72326199999999996</v>
      </c>
      <c r="D1038">
        <v>102</v>
      </c>
      <c r="E1038">
        <v>8000</v>
      </c>
    </row>
    <row r="1039" spans="1:5" x14ac:dyDescent="0.3">
      <c r="A1039">
        <v>1038</v>
      </c>
      <c r="B1039" s="1" t="s">
        <v>20710</v>
      </c>
      <c r="C1039">
        <v>0.238563</v>
      </c>
      <c r="D1039">
        <v>102</v>
      </c>
      <c r="E1039">
        <v>8000</v>
      </c>
    </row>
    <row r="1040" spans="1:5" x14ac:dyDescent="0.3">
      <c r="A1040">
        <v>1039</v>
      </c>
      <c r="B1040" s="1" t="s">
        <v>20953</v>
      </c>
      <c r="C1040">
        <v>0.24632899999999999</v>
      </c>
      <c r="D1040">
        <v>102</v>
      </c>
      <c r="E1040">
        <v>8000</v>
      </c>
    </row>
    <row r="1041" spans="1:5" x14ac:dyDescent="0.3">
      <c r="A1041">
        <v>1040</v>
      </c>
      <c r="B1041" s="1" t="s">
        <v>21785</v>
      </c>
      <c r="C1041">
        <v>0.68273700000000004</v>
      </c>
      <c r="D1041">
        <v>102</v>
      </c>
      <c r="E1041">
        <v>8000</v>
      </c>
    </row>
    <row r="1042" spans="1:5" x14ac:dyDescent="0.3">
      <c r="A1042">
        <v>1041</v>
      </c>
      <c r="B1042" s="1" t="s">
        <v>20195</v>
      </c>
      <c r="C1042">
        <v>0.20730000000000001</v>
      </c>
      <c r="D1042">
        <v>102</v>
      </c>
      <c r="E1042">
        <v>8000</v>
      </c>
    </row>
    <row r="1043" spans="1:5" x14ac:dyDescent="0.3">
      <c r="A1043">
        <v>1042</v>
      </c>
      <c r="B1043" s="1" t="s">
        <v>21389</v>
      </c>
      <c r="C1043">
        <v>0.65108299999999997</v>
      </c>
      <c r="D1043">
        <v>102</v>
      </c>
      <c r="E1043">
        <v>8000</v>
      </c>
    </row>
    <row r="1044" spans="1:5" x14ac:dyDescent="0.3">
      <c r="A1044">
        <v>1043</v>
      </c>
      <c r="B1044" s="1" t="s">
        <v>21903</v>
      </c>
      <c r="C1044">
        <v>0.72032200000000002</v>
      </c>
      <c r="D1044">
        <v>102</v>
      </c>
      <c r="E1044">
        <v>8000</v>
      </c>
    </row>
    <row r="1045" spans="1:5" x14ac:dyDescent="0.3">
      <c r="A1045">
        <v>1044</v>
      </c>
      <c r="B1045" s="1" t="s">
        <v>20974</v>
      </c>
      <c r="C1045">
        <v>0.24682699999999999</v>
      </c>
      <c r="D1045">
        <v>102</v>
      </c>
      <c r="E1045">
        <v>8000</v>
      </c>
    </row>
    <row r="1046" spans="1:5" x14ac:dyDescent="0.3">
      <c r="A1046">
        <v>1045</v>
      </c>
      <c r="B1046" s="1" t="s">
        <v>20498</v>
      </c>
      <c r="C1046">
        <v>0.22845699999999999</v>
      </c>
      <c r="D1046">
        <v>102</v>
      </c>
      <c r="E1046">
        <v>8000</v>
      </c>
    </row>
    <row r="1047" spans="1:5" x14ac:dyDescent="0.3">
      <c r="A1047">
        <v>1046</v>
      </c>
      <c r="B1047" s="1" t="s">
        <v>21965</v>
      </c>
      <c r="C1047">
        <v>0.72888600000000003</v>
      </c>
      <c r="D1047">
        <v>102</v>
      </c>
      <c r="E1047">
        <v>8000</v>
      </c>
    </row>
    <row r="1048" spans="1:5" x14ac:dyDescent="0.3">
      <c r="A1048">
        <v>1047</v>
      </c>
      <c r="B1048" s="1" t="s">
        <v>20277</v>
      </c>
      <c r="C1048">
        <v>0.21404400000000001</v>
      </c>
      <c r="D1048">
        <v>102</v>
      </c>
      <c r="E1048">
        <v>8000</v>
      </c>
    </row>
    <row r="1049" spans="1:5" x14ac:dyDescent="0.3">
      <c r="A1049">
        <v>1048</v>
      </c>
      <c r="B1049" s="1" t="s">
        <v>21547</v>
      </c>
      <c r="C1049">
        <v>0.66941899999999999</v>
      </c>
      <c r="D1049">
        <v>102</v>
      </c>
      <c r="E1049">
        <v>8000</v>
      </c>
    </row>
    <row r="1050" spans="1:5" x14ac:dyDescent="0.3">
      <c r="A1050">
        <v>1049</v>
      </c>
      <c r="B1050" s="1" t="s">
        <v>20307</v>
      </c>
      <c r="C1050">
        <v>0.21624699999999999</v>
      </c>
      <c r="D1050">
        <v>102</v>
      </c>
      <c r="E1050">
        <v>8000</v>
      </c>
    </row>
    <row r="1051" spans="1:5" x14ac:dyDescent="0.3">
      <c r="A1051">
        <v>1050</v>
      </c>
      <c r="B1051" s="1" t="s">
        <v>21005</v>
      </c>
      <c r="C1051">
        <v>0.55505499999999997</v>
      </c>
      <c r="D1051">
        <v>102</v>
      </c>
      <c r="E1051">
        <v>8000</v>
      </c>
    </row>
    <row r="1052" spans="1:5" x14ac:dyDescent="0.3">
      <c r="A1052">
        <v>1051</v>
      </c>
      <c r="B1052" s="1" t="s">
        <v>20776</v>
      </c>
      <c r="C1052">
        <v>0.240894</v>
      </c>
      <c r="D1052">
        <v>102</v>
      </c>
      <c r="E1052">
        <v>8000</v>
      </c>
    </row>
    <row r="1053" spans="1:5" x14ac:dyDescent="0.3">
      <c r="A1053">
        <v>1052</v>
      </c>
      <c r="B1053" s="1" t="s">
        <v>21282</v>
      </c>
      <c r="C1053">
        <v>0.63899099999999998</v>
      </c>
      <c r="D1053">
        <v>102</v>
      </c>
      <c r="E1053">
        <v>8000</v>
      </c>
    </row>
    <row r="1054" spans="1:5" x14ac:dyDescent="0.3">
      <c r="A1054">
        <v>1053</v>
      </c>
      <c r="B1054" s="1" t="s">
        <v>19992</v>
      </c>
      <c r="C1054">
        <v>0.15978300000000001</v>
      </c>
      <c r="D1054">
        <v>102</v>
      </c>
      <c r="E1054">
        <v>8000</v>
      </c>
    </row>
    <row r="1055" spans="1:5" x14ac:dyDescent="0.3">
      <c r="A1055">
        <v>1054</v>
      </c>
      <c r="B1055" s="1" t="s">
        <v>21901</v>
      </c>
      <c r="C1055">
        <v>0.71972899999999995</v>
      </c>
      <c r="D1055">
        <v>102</v>
      </c>
      <c r="E1055">
        <v>8000</v>
      </c>
    </row>
    <row r="1056" spans="1:5" x14ac:dyDescent="0.3">
      <c r="A1056">
        <v>1055</v>
      </c>
      <c r="B1056" s="1" t="s">
        <v>20500</v>
      </c>
      <c r="C1056">
        <v>0.22831899999999999</v>
      </c>
      <c r="D1056">
        <v>102</v>
      </c>
      <c r="E1056">
        <v>8000</v>
      </c>
    </row>
    <row r="1057" spans="1:5" x14ac:dyDescent="0.3">
      <c r="A1057">
        <v>1056</v>
      </c>
      <c r="B1057" s="1" t="s">
        <v>21435</v>
      </c>
      <c r="C1057">
        <v>0.65516300000000005</v>
      </c>
      <c r="D1057">
        <v>102</v>
      </c>
      <c r="E1057">
        <v>8000</v>
      </c>
    </row>
    <row r="1058" spans="1:5" x14ac:dyDescent="0.3">
      <c r="A1058">
        <v>1057</v>
      </c>
      <c r="B1058" s="1" t="s">
        <v>21940</v>
      </c>
      <c r="C1058">
        <v>0.72563</v>
      </c>
      <c r="D1058">
        <v>102</v>
      </c>
      <c r="E1058">
        <v>8000</v>
      </c>
    </row>
    <row r="1059" spans="1:5" x14ac:dyDescent="0.3">
      <c r="A1059">
        <v>1058</v>
      </c>
      <c r="B1059" s="1" t="s">
        <v>20299</v>
      </c>
      <c r="C1059">
        <v>0.215503</v>
      </c>
      <c r="D1059">
        <v>102</v>
      </c>
      <c r="E1059">
        <v>8000</v>
      </c>
    </row>
    <row r="1060" spans="1:5" x14ac:dyDescent="0.3">
      <c r="A1060">
        <v>1059</v>
      </c>
      <c r="B1060" s="1" t="s">
        <v>20585</v>
      </c>
      <c r="C1060">
        <v>0.23225799999999999</v>
      </c>
      <c r="D1060">
        <v>102</v>
      </c>
      <c r="E1060">
        <v>8000</v>
      </c>
    </row>
    <row r="1061" spans="1:5" x14ac:dyDescent="0.3">
      <c r="A1061">
        <v>1060</v>
      </c>
      <c r="B1061" s="1" t="s">
        <v>21783</v>
      </c>
      <c r="C1061">
        <v>0.68228</v>
      </c>
      <c r="D1061">
        <v>102</v>
      </c>
      <c r="E1061">
        <v>8000</v>
      </c>
    </row>
    <row r="1062" spans="1:5" x14ac:dyDescent="0.3">
      <c r="A1062">
        <v>1061</v>
      </c>
      <c r="B1062" s="1" t="s">
        <v>21297</v>
      </c>
      <c r="C1062">
        <v>0.641015</v>
      </c>
      <c r="D1062">
        <v>102</v>
      </c>
      <c r="E1062">
        <v>8000</v>
      </c>
    </row>
    <row r="1063" spans="1:5" x14ac:dyDescent="0.3">
      <c r="A1063">
        <v>1062</v>
      </c>
      <c r="B1063" s="1" t="s">
        <v>20862</v>
      </c>
      <c r="C1063">
        <v>0.24329600000000001</v>
      </c>
      <c r="D1063">
        <v>102</v>
      </c>
      <c r="E1063">
        <v>8000</v>
      </c>
    </row>
    <row r="1064" spans="1:5" x14ac:dyDescent="0.3">
      <c r="A1064">
        <v>1063</v>
      </c>
      <c r="B1064" s="1" t="s">
        <v>21646</v>
      </c>
      <c r="C1064">
        <v>0.67405400000000004</v>
      </c>
      <c r="D1064">
        <v>102</v>
      </c>
      <c r="E1064">
        <v>8000</v>
      </c>
    </row>
    <row r="1065" spans="1:5" x14ac:dyDescent="0.3">
      <c r="A1065">
        <v>1064</v>
      </c>
      <c r="B1065" s="1" t="s">
        <v>21644</v>
      </c>
      <c r="C1065">
        <v>0.67398199999999997</v>
      </c>
      <c r="D1065">
        <v>102</v>
      </c>
      <c r="E1065">
        <v>8000</v>
      </c>
    </row>
    <row r="1066" spans="1:5" x14ac:dyDescent="0.3">
      <c r="A1066">
        <v>1065</v>
      </c>
      <c r="B1066" s="1" t="s">
        <v>20932</v>
      </c>
      <c r="C1066">
        <v>0.245361</v>
      </c>
      <c r="D1066">
        <v>102</v>
      </c>
      <c r="E1066">
        <v>8000</v>
      </c>
    </row>
    <row r="1067" spans="1:5" x14ac:dyDescent="0.3">
      <c r="A1067">
        <v>1066</v>
      </c>
      <c r="B1067" s="1" t="s">
        <v>20150</v>
      </c>
      <c r="C1067">
        <v>0.202262</v>
      </c>
      <c r="D1067">
        <v>102</v>
      </c>
      <c r="E1067">
        <v>8000</v>
      </c>
    </row>
    <row r="1068" spans="1:5" x14ac:dyDescent="0.3">
      <c r="A1068">
        <v>1067</v>
      </c>
      <c r="B1068" s="1" t="s">
        <v>21223</v>
      </c>
      <c r="C1068">
        <v>0.63039599999999996</v>
      </c>
      <c r="D1068">
        <v>102</v>
      </c>
      <c r="E1068">
        <v>8000</v>
      </c>
    </row>
    <row r="1069" spans="1:5" x14ac:dyDescent="0.3">
      <c r="A1069">
        <v>1068</v>
      </c>
      <c r="B1069" s="1" t="s">
        <v>20295</v>
      </c>
      <c r="C1069">
        <v>0.215085</v>
      </c>
      <c r="D1069">
        <v>102</v>
      </c>
      <c r="E1069">
        <v>8000</v>
      </c>
    </row>
    <row r="1070" spans="1:5" x14ac:dyDescent="0.3">
      <c r="A1070">
        <v>1069</v>
      </c>
      <c r="B1070" s="1" t="s">
        <v>21123</v>
      </c>
      <c r="C1070">
        <v>0.60562000000000005</v>
      </c>
      <c r="D1070">
        <v>102</v>
      </c>
      <c r="E1070">
        <v>8000</v>
      </c>
    </row>
    <row r="1071" spans="1:5" x14ac:dyDescent="0.3">
      <c r="A1071">
        <v>1070</v>
      </c>
      <c r="B1071" s="1" t="s">
        <v>20505</v>
      </c>
      <c r="C1071">
        <v>0.228126</v>
      </c>
      <c r="D1071">
        <v>102</v>
      </c>
      <c r="E1071">
        <v>8000</v>
      </c>
    </row>
    <row r="1072" spans="1:5" x14ac:dyDescent="0.3">
      <c r="A1072">
        <v>1071</v>
      </c>
      <c r="B1072" s="1" t="s">
        <v>21203</v>
      </c>
      <c r="C1072">
        <v>0.62498600000000004</v>
      </c>
      <c r="D1072">
        <v>102</v>
      </c>
      <c r="E1072">
        <v>8000</v>
      </c>
    </row>
    <row r="1073" spans="1:5" x14ac:dyDescent="0.3">
      <c r="A1073">
        <v>1072</v>
      </c>
      <c r="B1073" s="1" t="s">
        <v>20658</v>
      </c>
      <c r="C1073">
        <v>0.235286</v>
      </c>
      <c r="D1073">
        <v>102</v>
      </c>
      <c r="E1073">
        <v>8000</v>
      </c>
    </row>
    <row r="1074" spans="1:5" x14ac:dyDescent="0.3">
      <c r="A1074">
        <v>1073</v>
      </c>
      <c r="B1074" s="1" t="s">
        <v>21509</v>
      </c>
      <c r="C1074">
        <v>0.66484699999999997</v>
      </c>
      <c r="D1074">
        <v>102</v>
      </c>
      <c r="E1074">
        <v>8000</v>
      </c>
    </row>
    <row r="1075" spans="1:5" x14ac:dyDescent="0.3">
      <c r="A1075">
        <v>1074</v>
      </c>
      <c r="B1075" s="1" t="s">
        <v>20754</v>
      </c>
      <c r="C1075">
        <v>0.239733</v>
      </c>
      <c r="D1075">
        <v>102</v>
      </c>
      <c r="E1075">
        <v>8000</v>
      </c>
    </row>
    <row r="1076" spans="1:5" x14ac:dyDescent="0.3">
      <c r="A1076">
        <v>1075</v>
      </c>
      <c r="B1076" s="1" t="s">
        <v>21944</v>
      </c>
      <c r="C1076">
        <v>0.72561100000000001</v>
      </c>
      <c r="D1076">
        <v>102</v>
      </c>
      <c r="E1076">
        <v>8000</v>
      </c>
    </row>
    <row r="1077" spans="1:5" x14ac:dyDescent="0.3">
      <c r="A1077">
        <v>1076</v>
      </c>
      <c r="B1077" s="1" t="s">
        <v>21712</v>
      </c>
      <c r="C1077">
        <v>0.67747599999999997</v>
      </c>
      <c r="D1077">
        <v>102</v>
      </c>
      <c r="E1077">
        <v>8000</v>
      </c>
    </row>
    <row r="1078" spans="1:5" x14ac:dyDescent="0.3">
      <c r="A1078">
        <v>1077</v>
      </c>
      <c r="B1078" s="1" t="s">
        <v>20441</v>
      </c>
      <c r="C1078">
        <v>0.22506000000000001</v>
      </c>
      <c r="D1078">
        <v>102</v>
      </c>
      <c r="E1078">
        <v>8000</v>
      </c>
    </row>
    <row r="1079" spans="1:5" x14ac:dyDescent="0.3">
      <c r="A1079">
        <v>1078</v>
      </c>
      <c r="B1079" s="1" t="s">
        <v>20948</v>
      </c>
      <c r="C1079">
        <v>0.24546699999999999</v>
      </c>
      <c r="D1079">
        <v>102</v>
      </c>
      <c r="E1079">
        <v>8000</v>
      </c>
    </row>
    <row r="1080" spans="1:5" x14ac:dyDescent="0.3">
      <c r="A1080">
        <v>1079</v>
      </c>
      <c r="B1080" s="1" t="s">
        <v>21136</v>
      </c>
      <c r="C1080">
        <v>0.61100900000000002</v>
      </c>
      <c r="D1080">
        <v>102</v>
      </c>
      <c r="E1080">
        <v>8000</v>
      </c>
    </row>
    <row r="1081" spans="1:5" x14ac:dyDescent="0.3">
      <c r="A1081">
        <v>1080</v>
      </c>
      <c r="B1081" s="1" t="s">
        <v>20821</v>
      </c>
      <c r="C1081">
        <v>0.24152299999999999</v>
      </c>
      <c r="D1081">
        <v>102</v>
      </c>
      <c r="E1081">
        <v>8000</v>
      </c>
    </row>
    <row r="1082" spans="1:5" x14ac:dyDescent="0.3">
      <c r="A1082">
        <v>1081</v>
      </c>
      <c r="B1082" s="1" t="s">
        <v>21246</v>
      </c>
      <c r="C1082">
        <v>0.63383400000000001</v>
      </c>
      <c r="D1082">
        <v>102</v>
      </c>
      <c r="E1082">
        <v>8000</v>
      </c>
    </row>
    <row r="1083" spans="1:5" x14ac:dyDescent="0.3">
      <c r="A1083">
        <v>1082</v>
      </c>
      <c r="B1083" s="1" t="s">
        <v>21054</v>
      </c>
      <c r="C1083">
        <v>0.580932</v>
      </c>
      <c r="D1083">
        <v>102</v>
      </c>
      <c r="E1083">
        <v>8000</v>
      </c>
    </row>
    <row r="1084" spans="1:5" x14ac:dyDescent="0.3">
      <c r="A1084">
        <v>1083</v>
      </c>
      <c r="B1084" s="1" t="s">
        <v>20748</v>
      </c>
      <c r="C1084">
        <v>0.23929</v>
      </c>
      <c r="D1084">
        <v>102</v>
      </c>
      <c r="E1084">
        <v>8000</v>
      </c>
    </row>
    <row r="1085" spans="1:5" x14ac:dyDescent="0.3">
      <c r="A1085">
        <v>1084</v>
      </c>
      <c r="B1085" s="1" t="s">
        <v>21635</v>
      </c>
      <c r="C1085">
        <v>0.67306500000000002</v>
      </c>
      <c r="D1085">
        <v>102</v>
      </c>
      <c r="E1085">
        <v>8000</v>
      </c>
    </row>
    <row r="1086" spans="1:5" x14ac:dyDescent="0.3">
      <c r="A1086">
        <v>1085</v>
      </c>
      <c r="B1086" s="1" t="s">
        <v>20292</v>
      </c>
      <c r="C1086">
        <v>0.214309</v>
      </c>
      <c r="D1086">
        <v>102</v>
      </c>
      <c r="E1086">
        <v>8000</v>
      </c>
    </row>
    <row r="1087" spans="1:5" x14ac:dyDescent="0.3">
      <c r="A1087">
        <v>1086</v>
      </c>
      <c r="B1087" s="1" t="s">
        <v>21623</v>
      </c>
      <c r="C1087">
        <v>0.67241300000000004</v>
      </c>
      <c r="D1087">
        <v>102</v>
      </c>
      <c r="E1087">
        <v>8000</v>
      </c>
    </row>
    <row r="1088" spans="1:5" x14ac:dyDescent="0.3">
      <c r="A1088">
        <v>1087</v>
      </c>
      <c r="B1088" s="1" t="s">
        <v>20217</v>
      </c>
      <c r="C1088">
        <v>0.20836199999999999</v>
      </c>
      <c r="D1088">
        <v>102</v>
      </c>
      <c r="E1088">
        <v>8000</v>
      </c>
    </row>
    <row r="1089" spans="1:5" x14ac:dyDescent="0.3">
      <c r="A1089">
        <v>1088</v>
      </c>
      <c r="B1089" s="1" t="s">
        <v>21432</v>
      </c>
      <c r="C1089">
        <v>0.65322499999999994</v>
      </c>
      <c r="D1089">
        <v>102</v>
      </c>
      <c r="E1089">
        <v>8000</v>
      </c>
    </row>
    <row r="1090" spans="1:5" x14ac:dyDescent="0.3">
      <c r="A1090">
        <v>1089</v>
      </c>
      <c r="B1090" s="1" t="s">
        <v>20328</v>
      </c>
      <c r="C1090">
        <v>0.217113</v>
      </c>
      <c r="D1090">
        <v>102</v>
      </c>
      <c r="E1090">
        <v>8000</v>
      </c>
    </row>
    <row r="1091" spans="1:5" x14ac:dyDescent="0.3">
      <c r="A1091">
        <v>1090</v>
      </c>
      <c r="B1091" s="1" t="s">
        <v>21036</v>
      </c>
      <c r="C1091">
        <v>0.57171799999999995</v>
      </c>
      <c r="D1091">
        <v>102</v>
      </c>
      <c r="E1091">
        <v>8000</v>
      </c>
    </row>
    <row r="1092" spans="1:5" x14ac:dyDescent="0.3">
      <c r="A1092">
        <v>1091</v>
      </c>
      <c r="B1092" s="1" t="s">
        <v>20028</v>
      </c>
      <c r="C1092">
        <v>0.17695900000000001</v>
      </c>
      <c r="D1092">
        <v>102</v>
      </c>
      <c r="E1092">
        <v>8000</v>
      </c>
    </row>
    <row r="1093" spans="1:5" x14ac:dyDescent="0.3">
      <c r="A1093">
        <v>1092</v>
      </c>
      <c r="B1093" s="1" t="s">
        <v>21386</v>
      </c>
      <c r="C1093">
        <v>0.64966599999999997</v>
      </c>
      <c r="D1093">
        <v>102</v>
      </c>
      <c r="E1093">
        <v>8000</v>
      </c>
    </row>
    <row r="1094" spans="1:5" x14ac:dyDescent="0.3">
      <c r="A1094">
        <v>1093</v>
      </c>
      <c r="B1094" s="1" t="s">
        <v>20245</v>
      </c>
      <c r="C1094">
        <v>0.210424</v>
      </c>
      <c r="D1094">
        <v>102</v>
      </c>
      <c r="E1094">
        <v>8000</v>
      </c>
    </row>
    <row r="1095" spans="1:5" x14ac:dyDescent="0.3">
      <c r="A1095">
        <v>1094</v>
      </c>
      <c r="B1095" s="1" t="s">
        <v>21504</v>
      </c>
      <c r="C1095">
        <v>0.66417499999999996</v>
      </c>
      <c r="D1095">
        <v>102</v>
      </c>
      <c r="E1095">
        <v>8000</v>
      </c>
    </row>
    <row r="1096" spans="1:5" x14ac:dyDescent="0.3">
      <c r="A1096">
        <v>1095</v>
      </c>
      <c r="B1096" s="1" t="s">
        <v>20617</v>
      </c>
      <c r="C1096">
        <v>0.232705</v>
      </c>
      <c r="D1096">
        <v>102</v>
      </c>
      <c r="E1096">
        <v>8000</v>
      </c>
    </row>
    <row r="1097" spans="1:5" x14ac:dyDescent="0.3">
      <c r="A1097">
        <v>1096</v>
      </c>
      <c r="B1097" s="1" t="s">
        <v>21983</v>
      </c>
      <c r="C1097">
        <v>0.72997900000000004</v>
      </c>
      <c r="D1097">
        <v>102</v>
      </c>
      <c r="E1097">
        <v>8000</v>
      </c>
    </row>
    <row r="1098" spans="1:5" x14ac:dyDescent="0.3">
      <c r="A1098">
        <v>1097</v>
      </c>
      <c r="B1098" s="1" t="s">
        <v>20879</v>
      </c>
      <c r="C1098">
        <v>0.242954</v>
      </c>
      <c r="D1098">
        <v>102</v>
      </c>
      <c r="E1098">
        <v>8000</v>
      </c>
    </row>
    <row r="1099" spans="1:5" x14ac:dyDescent="0.3">
      <c r="A1099">
        <v>1098</v>
      </c>
      <c r="B1099" s="1" t="s">
        <v>21871</v>
      </c>
      <c r="C1099">
        <v>0.68864599999999998</v>
      </c>
      <c r="D1099">
        <v>102</v>
      </c>
      <c r="E1099">
        <v>8000</v>
      </c>
    </row>
    <row r="1100" spans="1:5" x14ac:dyDescent="0.3">
      <c r="A1100">
        <v>1099</v>
      </c>
      <c r="B1100" s="1" t="s">
        <v>20107</v>
      </c>
      <c r="C1100">
        <v>0.195021</v>
      </c>
      <c r="D1100">
        <v>102</v>
      </c>
      <c r="E1100">
        <v>8000</v>
      </c>
    </row>
    <row r="1101" spans="1:5" x14ac:dyDescent="0.3">
      <c r="A1101">
        <v>1100</v>
      </c>
      <c r="B1101" s="1" t="s">
        <v>21233</v>
      </c>
      <c r="C1101">
        <v>0.63188</v>
      </c>
      <c r="D1101">
        <v>102</v>
      </c>
      <c r="E1101">
        <v>8000</v>
      </c>
    </row>
    <row r="1102" spans="1:5" x14ac:dyDescent="0.3">
      <c r="A1102">
        <v>1101</v>
      </c>
      <c r="B1102" s="1" t="s">
        <v>20310</v>
      </c>
      <c r="C1102">
        <v>0.215281</v>
      </c>
      <c r="D1102">
        <v>102</v>
      </c>
      <c r="E1102">
        <v>8000</v>
      </c>
    </row>
    <row r="1103" spans="1:5" x14ac:dyDescent="0.3">
      <c r="A1103">
        <v>1102</v>
      </c>
      <c r="B1103" s="1" t="s">
        <v>21155</v>
      </c>
      <c r="C1103">
        <v>0.61482199999999998</v>
      </c>
      <c r="D1103">
        <v>102</v>
      </c>
      <c r="E1103">
        <v>8000</v>
      </c>
    </row>
    <row r="1104" spans="1:5" x14ac:dyDescent="0.3">
      <c r="A1104">
        <v>1103</v>
      </c>
      <c r="B1104" s="1" t="s">
        <v>20318</v>
      </c>
      <c r="C1104">
        <v>0.21618899999999999</v>
      </c>
      <c r="D1104">
        <v>102</v>
      </c>
      <c r="E1104">
        <v>8000</v>
      </c>
    </row>
    <row r="1105" spans="1:5" x14ac:dyDescent="0.3">
      <c r="A1105">
        <v>1104</v>
      </c>
      <c r="B1105" s="1" t="s">
        <v>21138</v>
      </c>
      <c r="C1105">
        <v>0.61062399999999994</v>
      </c>
      <c r="D1105">
        <v>102</v>
      </c>
      <c r="E1105">
        <v>8000</v>
      </c>
    </row>
    <row r="1106" spans="1:5" x14ac:dyDescent="0.3">
      <c r="A1106">
        <v>1105</v>
      </c>
      <c r="B1106" s="1" t="s">
        <v>20091</v>
      </c>
      <c r="C1106">
        <v>0.191973</v>
      </c>
      <c r="D1106">
        <v>102</v>
      </c>
      <c r="E1106">
        <v>8000</v>
      </c>
    </row>
    <row r="1107" spans="1:5" x14ac:dyDescent="0.3">
      <c r="A1107">
        <v>1106</v>
      </c>
      <c r="B1107" s="1" t="s">
        <v>21379</v>
      </c>
      <c r="C1107">
        <v>0.64845699999999995</v>
      </c>
      <c r="D1107">
        <v>102</v>
      </c>
      <c r="E1107">
        <v>8000</v>
      </c>
    </row>
    <row r="1108" spans="1:5" x14ac:dyDescent="0.3">
      <c r="A1108">
        <v>1107</v>
      </c>
      <c r="B1108" s="1" t="s">
        <v>21464</v>
      </c>
      <c r="C1108">
        <v>0.65918200000000005</v>
      </c>
      <c r="D1108">
        <v>102</v>
      </c>
      <c r="E1108">
        <v>8000</v>
      </c>
    </row>
    <row r="1109" spans="1:5" x14ac:dyDescent="0.3">
      <c r="A1109">
        <v>1108</v>
      </c>
      <c r="B1109" s="1" t="s">
        <v>20030</v>
      </c>
      <c r="C1109">
        <v>0.177671</v>
      </c>
      <c r="D1109">
        <v>102</v>
      </c>
      <c r="E1109">
        <v>8000</v>
      </c>
    </row>
    <row r="1110" spans="1:5" x14ac:dyDescent="0.3">
      <c r="A1110">
        <v>1109</v>
      </c>
      <c r="B1110" s="1" t="s">
        <v>21963</v>
      </c>
      <c r="C1110">
        <v>0.72679499999999997</v>
      </c>
      <c r="D1110">
        <v>102</v>
      </c>
      <c r="E1110">
        <v>8000</v>
      </c>
    </row>
    <row r="1111" spans="1:5" x14ac:dyDescent="0.3">
      <c r="A1111">
        <v>1110</v>
      </c>
      <c r="B1111" s="1" t="s">
        <v>20947</v>
      </c>
      <c r="C1111">
        <v>0.24456900000000001</v>
      </c>
      <c r="D1111">
        <v>102</v>
      </c>
      <c r="E1111">
        <v>8000</v>
      </c>
    </row>
    <row r="1112" spans="1:5" x14ac:dyDescent="0.3">
      <c r="A1112">
        <v>1111</v>
      </c>
      <c r="B1112" s="1" t="s">
        <v>21109</v>
      </c>
      <c r="C1112">
        <v>0.60213700000000003</v>
      </c>
      <c r="D1112">
        <v>102</v>
      </c>
      <c r="E1112">
        <v>8000</v>
      </c>
    </row>
    <row r="1113" spans="1:5" x14ac:dyDescent="0.3">
      <c r="A1113">
        <v>1112</v>
      </c>
      <c r="B1113" s="1" t="s">
        <v>20345</v>
      </c>
      <c r="C1113">
        <v>0.217777</v>
      </c>
      <c r="D1113">
        <v>102</v>
      </c>
      <c r="E1113">
        <v>8000</v>
      </c>
    </row>
    <row r="1114" spans="1:5" x14ac:dyDescent="0.3">
      <c r="A1114">
        <v>1113</v>
      </c>
      <c r="B1114" s="1" t="s">
        <v>21625</v>
      </c>
      <c r="C1114">
        <v>0.67168300000000003</v>
      </c>
      <c r="D1114">
        <v>102</v>
      </c>
      <c r="E1114">
        <v>8000</v>
      </c>
    </row>
    <row r="1115" spans="1:5" x14ac:dyDescent="0.3">
      <c r="A1115">
        <v>1114</v>
      </c>
      <c r="B1115" s="1" t="s">
        <v>21330</v>
      </c>
      <c r="C1115">
        <v>0.64426300000000003</v>
      </c>
      <c r="D1115">
        <v>102</v>
      </c>
      <c r="E1115">
        <v>8000</v>
      </c>
    </row>
    <row r="1116" spans="1:5" x14ac:dyDescent="0.3">
      <c r="A1116">
        <v>1115</v>
      </c>
      <c r="B1116" s="1" t="s">
        <v>20656</v>
      </c>
      <c r="C1116">
        <v>0.234123</v>
      </c>
      <c r="D1116">
        <v>102</v>
      </c>
      <c r="E1116">
        <v>8000</v>
      </c>
    </row>
    <row r="1117" spans="1:5" x14ac:dyDescent="0.3">
      <c r="A1117">
        <v>1116</v>
      </c>
      <c r="B1117" s="1" t="s">
        <v>21004</v>
      </c>
      <c r="C1117">
        <v>0.55266300000000002</v>
      </c>
      <c r="D1117">
        <v>102</v>
      </c>
      <c r="E1117">
        <v>8000</v>
      </c>
    </row>
    <row r="1118" spans="1:5" x14ac:dyDescent="0.3">
      <c r="A1118">
        <v>1117</v>
      </c>
      <c r="B1118" s="1" t="s">
        <v>20714</v>
      </c>
      <c r="C1118">
        <v>0.23701</v>
      </c>
      <c r="D1118">
        <v>102</v>
      </c>
      <c r="E1118">
        <v>8000</v>
      </c>
    </row>
    <row r="1119" spans="1:5" x14ac:dyDescent="0.3">
      <c r="A1119">
        <v>1118</v>
      </c>
      <c r="B1119" s="1" t="s">
        <v>21078</v>
      </c>
      <c r="C1119">
        <v>0.58937099999999998</v>
      </c>
      <c r="D1119">
        <v>102</v>
      </c>
      <c r="E1119">
        <v>8000</v>
      </c>
    </row>
    <row r="1120" spans="1:5" x14ac:dyDescent="0.3">
      <c r="A1120">
        <v>1119</v>
      </c>
      <c r="B1120" s="1" t="s">
        <v>20512</v>
      </c>
      <c r="C1120">
        <v>0.22734499999999999</v>
      </c>
      <c r="D1120">
        <v>102</v>
      </c>
      <c r="E1120">
        <v>8000</v>
      </c>
    </row>
    <row r="1121" spans="1:5" x14ac:dyDescent="0.3">
      <c r="A1121">
        <v>1120</v>
      </c>
      <c r="B1121" s="1" t="s">
        <v>21427</v>
      </c>
      <c r="C1121">
        <v>0.65202000000000004</v>
      </c>
      <c r="D1121">
        <v>102</v>
      </c>
      <c r="E1121">
        <v>8000</v>
      </c>
    </row>
    <row r="1122" spans="1:5" x14ac:dyDescent="0.3">
      <c r="A1122">
        <v>1121</v>
      </c>
      <c r="B1122" s="1" t="s">
        <v>20816</v>
      </c>
      <c r="C1122">
        <v>0.24029600000000001</v>
      </c>
      <c r="D1122">
        <v>102</v>
      </c>
      <c r="E1122">
        <v>8000</v>
      </c>
    </row>
    <row r="1123" spans="1:5" x14ac:dyDescent="0.3">
      <c r="A1123">
        <v>1122</v>
      </c>
      <c r="B1123" s="1" t="s">
        <v>21218</v>
      </c>
      <c r="C1123">
        <v>0.62866999999999995</v>
      </c>
      <c r="D1123">
        <v>102</v>
      </c>
      <c r="E1123">
        <v>8000</v>
      </c>
    </row>
    <row r="1124" spans="1:5" x14ac:dyDescent="0.3">
      <c r="A1124">
        <v>1123</v>
      </c>
      <c r="B1124" s="1" t="s">
        <v>20402</v>
      </c>
      <c r="C1124">
        <v>0.22114200000000001</v>
      </c>
      <c r="D1124">
        <v>102</v>
      </c>
      <c r="E1124">
        <v>8000</v>
      </c>
    </row>
    <row r="1125" spans="1:5" x14ac:dyDescent="0.3">
      <c r="A1125">
        <v>1124</v>
      </c>
      <c r="B1125" s="1" t="s">
        <v>21834</v>
      </c>
      <c r="C1125">
        <v>0.68357199999999996</v>
      </c>
      <c r="D1125">
        <v>102</v>
      </c>
      <c r="E1125">
        <v>8000</v>
      </c>
    </row>
    <row r="1126" spans="1:5" x14ac:dyDescent="0.3">
      <c r="A1126">
        <v>1125</v>
      </c>
      <c r="B1126" s="1" t="s">
        <v>20051</v>
      </c>
      <c r="C1126">
        <v>0.183668</v>
      </c>
      <c r="D1126">
        <v>102</v>
      </c>
      <c r="E1126">
        <v>8000</v>
      </c>
    </row>
    <row r="1127" spans="1:5" x14ac:dyDescent="0.3">
      <c r="A1127">
        <v>1126</v>
      </c>
      <c r="B1127" s="1" t="s">
        <v>21946</v>
      </c>
      <c r="C1127">
        <v>0.72447700000000004</v>
      </c>
      <c r="D1127">
        <v>102</v>
      </c>
      <c r="E1127">
        <v>8000</v>
      </c>
    </row>
    <row r="1128" spans="1:5" x14ac:dyDescent="0.3">
      <c r="A1128">
        <v>1127</v>
      </c>
      <c r="B1128" s="1" t="s">
        <v>21372</v>
      </c>
      <c r="C1128">
        <v>0.64725299999999997</v>
      </c>
      <c r="D1128">
        <v>102</v>
      </c>
      <c r="E1128">
        <v>8000</v>
      </c>
    </row>
    <row r="1129" spans="1:5" x14ac:dyDescent="0.3">
      <c r="A1129">
        <v>1128</v>
      </c>
      <c r="B1129" s="1" t="s">
        <v>20885</v>
      </c>
      <c r="C1129">
        <v>0.24226500000000001</v>
      </c>
      <c r="D1129">
        <v>102</v>
      </c>
      <c r="E1129">
        <v>8000</v>
      </c>
    </row>
    <row r="1130" spans="1:5" x14ac:dyDescent="0.3">
      <c r="A1130">
        <v>1129</v>
      </c>
      <c r="B1130" s="1" t="s">
        <v>21245</v>
      </c>
      <c r="C1130">
        <v>0.632498</v>
      </c>
      <c r="D1130">
        <v>102</v>
      </c>
      <c r="E1130">
        <v>8000</v>
      </c>
    </row>
    <row r="1131" spans="1:5" x14ac:dyDescent="0.3">
      <c r="A1131">
        <v>1130</v>
      </c>
      <c r="B1131" s="1" t="s">
        <v>20380</v>
      </c>
      <c r="C1131">
        <v>0.21956000000000001</v>
      </c>
      <c r="D1131">
        <v>102</v>
      </c>
      <c r="E1131">
        <v>8000</v>
      </c>
    </row>
    <row r="1132" spans="1:5" x14ac:dyDescent="0.3">
      <c r="A1132">
        <v>1131</v>
      </c>
      <c r="B1132" s="1" t="s">
        <v>21017</v>
      </c>
      <c r="C1132">
        <v>0.56252400000000002</v>
      </c>
      <c r="D1132">
        <v>102</v>
      </c>
      <c r="E1132">
        <v>8000</v>
      </c>
    </row>
    <row r="1133" spans="1:5" x14ac:dyDescent="0.3">
      <c r="A1133">
        <v>1132</v>
      </c>
      <c r="B1133" s="1" t="s">
        <v>20229</v>
      </c>
      <c r="C1133">
        <v>0.208036</v>
      </c>
      <c r="D1133">
        <v>102</v>
      </c>
      <c r="E1133">
        <v>8000</v>
      </c>
    </row>
    <row r="1134" spans="1:5" x14ac:dyDescent="0.3">
      <c r="A1134">
        <v>1133</v>
      </c>
      <c r="B1134" s="1" t="s">
        <v>21247</v>
      </c>
      <c r="C1134">
        <v>0.63282400000000005</v>
      </c>
      <c r="D1134">
        <v>102</v>
      </c>
      <c r="E1134">
        <v>8000</v>
      </c>
    </row>
    <row r="1135" spans="1:5" x14ac:dyDescent="0.3">
      <c r="A1135">
        <v>1134</v>
      </c>
      <c r="B1135" s="1" t="s">
        <v>20454</v>
      </c>
      <c r="C1135">
        <v>0.22430700000000001</v>
      </c>
      <c r="D1135">
        <v>102</v>
      </c>
      <c r="E1135">
        <v>8000</v>
      </c>
    </row>
    <row r="1136" spans="1:5" x14ac:dyDescent="0.3">
      <c r="A1136">
        <v>1135</v>
      </c>
      <c r="B1136" s="1" t="s">
        <v>21524</v>
      </c>
      <c r="C1136">
        <v>0.66433500000000001</v>
      </c>
      <c r="D1136">
        <v>102</v>
      </c>
      <c r="E1136">
        <v>8000</v>
      </c>
    </row>
    <row r="1137" spans="1:5" x14ac:dyDescent="0.3">
      <c r="A1137">
        <v>1136</v>
      </c>
      <c r="B1137" s="1" t="s">
        <v>20461</v>
      </c>
      <c r="C1137">
        <v>0.224521</v>
      </c>
      <c r="D1137">
        <v>102</v>
      </c>
      <c r="E1137">
        <v>8000</v>
      </c>
    </row>
    <row r="1138" spans="1:5" x14ac:dyDescent="0.3">
      <c r="A1138">
        <v>1137</v>
      </c>
      <c r="B1138" s="1" t="s">
        <v>21929</v>
      </c>
      <c r="C1138">
        <v>0.72267099999999995</v>
      </c>
      <c r="D1138">
        <v>102</v>
      </c>
      <c r="E1138">
        <v>8000</v>
      </c>
    </row>
    <row r="1139" spans="1:5" x14ac:dyDescent="0.3">
      <c r="A1139">
        <v>1138</v>
      </c>
      <c r="B1139" s="1" t="s">
        <v>20900</v>
      </c>
      <c r="C1139">
        <v>0.242394</v>
      </c>
      <c r="D1139">
        <v>102</v>
      </c>
      <c r="E1139">
        <v>8000</v>
      </c>
    </row>
    <row r="1140" spans="1:5" x14ac:dyDescent="0.3">
      <c r="A1140">
        <v>1139</v>
      </c>
      <c r="B1140" s="1" t="s">
        <v>21758</v>
      </c>
      <c r="C1140">
        <v>0.67867900000000003</v>
      </c>
      <c r="D1140">
        <v>102</v>
      </c>
      <c r="E1140">
        <v>8000</v>
      </c>
    </row>
    <row r="1141" spans="1:5" x14ac:dyDescent="0.3">
      <c r="A1141">
        <v>1140</v>
      </c>
      <c r="B1141" s="1" t="s">
        <v>20043</v>
      </c>
      <c r="C1141">
        <v>0.180896</v>
      </c>
      <c r="D1141">
        <v>102</v>
      </c>
      <c r="E1141">
        <v>8000</v>
      </c>
    </row>
    <row r="1142" spans="1:5" x14ac:dyDescent="0.3">
      <c r="A1142">
        <v>1141</v>
      </c>
      <c r="B1142" s="1" t="s">
        <v>22025</v>
      </c>
      <c r="C1142">
        <v>0.73197599999999996</v>
      </c>
      <c r="D1142">
        <v>102</v>
      </c>
      <c r="E1142">
        <v>8000</v>
      </c>
    </row>
    <row r="1143" spans="1:5" x14ac:dyDescent="0.3">
      <c r="A1143">
        <v>1142</v>
      </c>
      <c r="B1143" s="1" t="s">
        <v>20401</v>
      </c>
      <c r="C1143">
        <v>0.22060099999999999</v>
      </c>
      <c r="D1143">
        <v>102</v>
      </c>
      <c r="E1143">
        <v>8000</v>
      </c>
    </row>
    <row r="1144" spans="1:5" x14ac:dyDescent="0.3">
      <c r="A1144">
        <v>1143</v>
      </c>
      <c r="B1144" s="1" t="s">
        <v>21654</v>
      </c>
      <c r="C1144">
        <v>0.67230599999999996</v>
      </c>
      <c r="D1144">
        <v>102</v>
      </c>
      <c r="E1144">
        <v>8000</v>
      </c>
    </row>
    <row r="1145" spans="1:5" x14ac:dyDescent="0.3">
      <c r="A1145">
        <v>1144</v>
      </c>
      <c r="B1145" s="1" t="s">
        <v>20739</v>
      </c>
      <c r="C1145">
        <v>0.237289</v>
      </c>
      <c r="D1145">
        <v>102</v>
      </c>
      <c r="E1145">
        <v>8000</v>
      </c>
    </row>
    <row r="1146" spans="1:5" x14ac:dyDescent="0.3">
      <c r="A1146">
        <v>1145</v>
      </c>
      <c r="B1146" s="1" t="s">
        <v>21340</v>
      </c>
      <c r="C1146">
        <v>0.64395899999999995</v>
      </c>
      <c r="D1146">
        <v>102</v>
      </c>
      <c r="E1146">
        <v>8000</v>
      </c>
    </row>
    <row r="1147" spans="1:5" x14ac:dyDescent="0.3">
      <c r="A1147">
        <v>1146</v>
      </c>
      <c r="B1147" s="1" t="s">
        <v>20368</v>
      </c>
      <c r="C1147">
        <v>0.21784200000000001</v>
      </c>
      <c r="D1147">
        <v>102</v>
      </c>
      <c r="E1147">
        <v>8000</v>
      </c>
    </row>
    <row r="1148" spans="1:5" x14ac:dyDescent="0.3">
      <c r="A1148">
        <v>1147</v>
      </c>
      <c r="B1148" s="1" t="s">
        <v>21755</v>
      </c>
      <c r="C1148">
        <v>0.67837499999999995</v>
      </c>
      <c r="D1148">
        <v>102</v>
      </c>
      <c r="E1148">
        <v>8000</v>
      </c>
    </row>
    <row r="1149" spans="1:5" x14ac:dyDescent="0.3">
      <c r="A1149">
        <v>1148</v>
      </c>
      <c r="B1149" s="1" t="s">
        <v>20199</v>
      </c>
      <c r="C1149">
        <v>0.20525299999999999</v>
      </c>
      <c r="D1149">
        <v>102</v>
      </c>
      <c r="E1149">
        <v>8000</v>
      </c>
    </row>
    <row r="1150" spans="1:5" x14ac:dyDescent="0.3">
      <c r="A1150">
        <v>1149</v>
      </c>
      <c r="B1150" s="1" t="s">
        <v>20267</v>
      </c>
      <c r="C1150">
        <v>0.21090999999999999</v>
      </c>
      <c r="D1150">
        <v>102</v>
      </c>
      <c r="E1150">
        <v>8000</v>
      </c>
    </row>
    <row r="1151" spans="1:5" x14ac:dyDescent="0.3">
      <c r="A1151">
        <v>1150</v>
      </c>
      <c r="B1151" s="1" t="s">
        <v>21529</v>
      </c>
      <c r="C1151">
        <v>0.66407000000000005</v>
      </c>
      <c r="D1151">
        <v>102</v>
      </c>
      <c r="E1151">
        <v>8000</v>
      </c>
    </row>
    <row r="1152" spans="1:5" x14ac:dyDescent="0.3">
      <c r="A1152">
        <v>1151</v>
      </c>
      <c r="B1152" s="1" t="s">
        <v>20234</v>
      </c>
      <c r="C1152">
        <v>0.20802300000000001</v>
      </c>
      <c r="D1152">
        <v>102</v>
      </c>
      <c r="E1152">
        <v>8000</v>
      </c>
    </row>
    <row r="1153" spans="1:5" x14ac:dyDescent="0.3">
      <c r="A1153">
        <v>1152</v>
      </c>
      <c r="B1153" s="1" t="s">
        <v>21219</v>
      </c>
      <c r="C1153">
        <v>0.62801700000000005</v>
      </c>
      <c r="D1153">
        <v>102</v>
      </c>
      <c r="E1153">
        <v>8000</v>
      </c>
    </row>
    <row r="1154" spans="1:5" x14ac:dyDescent="0.3">
      <c r="A1154">
        <v>1153</v>
      </c>
      <c r="B1154" s="1" t="s">
        <v>20677</v>
      </c>
      <c r="C1154">
        <v>0.23422299999999999</v>
      </c>
      <c r="D1154">
        <v>102</v>
      </c>
      <c r="E1154">
        <v>8000</v>
      </c>
    </row>
    <row r="1155" spans="1:5" x14ac:dyDescent="0.3">
      <c r="A1155">
        <v>1154</v>
      </c>
      <c r="B1155" s="1" t="s">
        <v>21362</v>
      </c>
      <c r="C1155">
        <v>0.645899</v>
      </c>
      <c r="D1155">
        <v>102</v>
      </c>
      <c r="E1155">
        <v>8000</v>
      </c>
    </row>
    <row r="1156" spans="1:5" x14ac:dyDescent="0.3">
      <c r="A1156">
        <v>1155</v>
      </c>
      <c r="B1156" s="1" t="s">
        <v>21989</v>
      </c>
      <c r="C1156">
        <v>0.72923300000000002</v>
      </c>
      <c r="D1156">
        <v>102</v>
      </c>
      <c r="E1156">
        <v>8000</v>
      </c>
    </row>
    <row r="1157" spans="1:5" x14ac:dyDescent="0.3">
      <c r="A1157">
        <v>1156</v>
      </c>
      <c r="B1157" s="1" t="s">
        <v>20434</v>
      </c>
      <c r="C1157">
        <v>0.22261500000000001</v>
      </c>
      <c r="D1157">
        <v>102</v>
      </c>
      <c r="E1157">
        <v>8000</v>
      </c>
    </row>
    <row r="1158" spans="1:5" x14ac:dyDescent="0.3">
      <c r="A1158">
        <v>1157</v>
      </c>
      <c r="B1158" s="1" t="s">
        <v>21143</v>
      </c>
      <c r="C1158">
        <v>0.60996700000000004</v>
      </c>
      <c r="D1158">
        <v>102</v>
      </c>
      <c r="E1158">
        <v>8000</v>
      </c>
    </row>
    <row r="1159" spans="1:5" x14ac:dyDescent="0.3">
      <c r="A1159">
        <v>1158</v>
      </c>
      <c r="B1159" s="1" t="s">
        <v>20654</v>
      </c>
      <c r="C1159">
        <v>0.23289299999999999</v>
      </c>
      <c r="D1159">
        <v>102</v>
      </c>
      <c r="E1159">
        <v>8000</v>
      </c>
    </row>
    <row r="1160" spans="1:5" x14ac:dyDescent="0.3">
      <c r="A1160">
        <v>1159</v>
      </c>
      <c r="B1160" s="1" t="s">
        <v>21503</v>
      </c>
      <c r="C1160">
        <v>0.66244400000000003</v>
      </c>
      <c r="D1160">
        <v>102</v>
      </c>
      <c r="E1160">
        <v>8000</v>
      </c>
    </row>
    <row r="1161" spans="1:5" x14ac:dyDescent="0.3">
      <c r="A1161">
        <v>1160</v>
      </c>
      <c r="B1161" s="1" t="s">
        <v>20061</v>
      </c>
      <c r="C1161">
        <v>0.18528900000000001</v>
      </c>
      <c r="D1161">
        <v>102</v>
      </c>
      <c r="E1161">
        <v>8000</v>
      </c>
    </row>
    <row r="1162" spans="1:5" x14ac:dyDescent="0.3">
      <c r="A1162">
        <v>1161</v>
      </c>
      <c r="B1162" s="1" t="s">
        <v>21174</v>
      </c>
      <c r="C1162">
        <v>0.615398</v>
      </c>
      <c r="D1162">
        <v>102</v>
      </c>
      <c r="E1162">
        <v>8000</v>
      </c>
    </row>
    <row r="1163" spans="1:5" x14ac:dyDescent="0.3">
      <c r="A1163">
        <v>1162</v>
      </c>
      <c r="B1163" s="1" t="s">
        <v>20247</v>
      </c>
      <c r="C1163">
        <v>0.20882999999999999</v>
      </c>
      <c r="D1163">
        <v>102</v>
      </c>
      <c r="E1163">
        <v>8000</v>
      </c>
    </row>
    <row r="1164" spans="1:5" x14ac:dyDescent="0.3">
      <c r="A1164">
        <v>1163</v>
      </c>
      <c r="B1164" s="1" t="s">
        <v>21724</v>
      </c>
      <c r="C1164">
        <v>0.67583899999999997</v>
      </c>
      <c r="D1164">
        <v>102</v>
      </c>
      <c r="E1164">
        <v>8000</v>
      </c>
    </row>
    <row r="1165" spans="1:5" x14ac:dyDescent="0.3">
      <c r="A1165">
        <v>1164</v>
      </c>
      <c r="B1165" s="1" t="s">
        <v>20552</v>
      </c>
      <c r="C1165">
        <v>0.22816600000000001</v>
      </c>
      <c r="D1165">
        <v>102</v>
      </c>
      <c r="E1165">
        <v>8000</v>
      </c>
    </row>
    <row r="1166" spans="1:5" x14ac:dyDescent="0.3">
      <c r="A1166">
        <v>1165</v>
      </c>
      <c r="B1166" s="1" t="s">
        <v>21102</v>
      </c>
      <c r="C1166">
        <v>0.59951500000000002</v>
      </c>
      <c r="D1166">
        <v>102</v>
      </c>
      <c r="E1166">
        <v>8000</v>
      </c>
    </row>
    <row r="1167" spans="1:5" x14ac:dyDescent="0.3">
      <c r="A1167">
        <v>1166</v>
      </c>
      <c r="B1167" s="1" t="s">
        <v>20327</v>
      </c>
      <c r="C1167">
        <v>0.21509700000000001</v>
      </c>
      <c r="D1167">
        <v>102</v>
      </c>
      <c r="E1167">
        <v>8000</v>
      </c>
    </row>
    <row r="1168" spans="1:5" x14ac:dyDescent="0.3">
      <c r="A1168">
        <v>1167</v>
      </c>
      <c r="B1168" s="1" t="s">
        <v>21791</v>
      </c>
      <c r="C1168">
        <v>0.679836</v>
      </c>
      <c r="D1168">
        <v>102</v>
      </c>
      <c r="E1168">
        <v>8000</v>
      </c>
    </row>
    <row r="1169" spans="1:5" x14ac:dyDescent="0.3">
      <c r="A1169">
        <v>1168</v>
      </c>
      <c r="B1169" s="1" t="s">
        <v>20073</v>
      </c>
      <c r="C1169">
        <v>0.18665999999999999</v>
      </c>
      <c r="D1169">
        <v>102</v>
      </c>
      <c r="E1169">
        <v>8000</v>
      </c>
    </row>
    <row r="1170" spans="1:5" x14ac:dyDescent="0.3">
      <c r="A1170">
        <v>1169</v>
      </c>
      <c r="B1170" s="1" t="s">
        <v>21861</v>
      </c>
      <c r="C1170">
        <v>0.68454899999999996</v>
      </c>
      <c r="D1170">
        <v>102</v>
      </c>
      <c r="E1170">
        <v>8000</v>
      </c>
    </row>
    <row r="1171" spans="1:5" x14ac:dyDescent="0.3">
      <c r="A1171">
        <v>1170</v>
      </c>
      <c r="B1171" s="1" t="s">
        <v>21096</v>
      </c>
      <c r="C1171">
        <v>0.59589999999999999</v>
      </c>
      <c r="D1171">
        <v>102</v>
      </c>
      <c r="E1171">
        <v>8000</v>
      </c>
    </row>
    <row r="1172" spans="1:5" x14ac:dyDescent="0.3">
      <c r="A1172">
        <v>1171</v>
      </c>
      <c r="B1172" s="1" t="s">
        <v>20790</v>
      </c>
      <c r="C1172">
        <v>0.23827400000000001</v>
      </c>
      <c r="D1172">
        <v>102</v>
      </c>
      <c r="E1172">
        <v>8000</v>
      </c>
    </row>
    <row r="1173" spans="1:5" x14ac:dyDescent="0.3">
      <c r="A1173">
        <v>1172</v>
      </c>
      <c r="B1173" s="1" t="s">
        <v>21450</v>
      </c>
      <c r="C1173">
        <v>0.65526300000000004</v>
      </c>
      <c r="D1173">
        <v>102</v>
      </c>
      <c r="E1173">
        <v>8000</v>
      </c>
    </row>
    <row r="1174" spans="1:5" x14ac:dyDescent="0.3">
      <c r="A1174">
        <v>1173</v>
      </c>
      <c r="B1174" s="1" t="s">
        <v>20074</v>
      </c>
      <c r="C1174">
        <v>0.186698</v>
      </c>
      <c r="D1174">
        <v>102</v>
      </c>
      <c r="E1174">
        <v>8000</v>
      </c>
    </row>
    <row r="1175" spans="1:5" x14ac:dyDescent="0.3">
      <c r="A1175">
        <v>1174</v>
      </c>
      <c r="B1175" s="1" t="s">
        <v>21492</v>
      </c>
      <c r="C1175">
        <v>0.66127000000000002</v>
      </c>
      <c r="D1175">
        <v>102</v>
      </c>
      <c r="E1175">
        <v>8000</v>
      </c>
    </row>
    <row r="1176" spans="1:5" x14ac:dyDescent="0.3">
      <c r="A1176">
        <v>1175</v>
      </c>
      <c r="B1176" s="1" t="s">
        <v>21734</v>
      </c>
      <c r="C1176">
        <v>0.67649999999999999</v>
      </c>
      <c r="D1176">
        <v>102</v>
      </c>
      <c r="E1176">
        <v>8000</v>
      </c>
    </row>
    <row r="1177" spans="1:5" x14ac:dyDescent="0.3">
      <c r="A1177">
        <v>1176</v>
      </c>
      <c r="B1177" s="1" t="s">
        <v>20349</v>
      </c>
      <c r="C1177">
        <v>0.21637100000000001</v>
      </c>
      <c r="D1177">
        <v>102</v>
      </c>
      <c r="E1177">
        <v>8000</v>
      </c>
    </row>
    <row r="1178" spans="1:5" x14ac:dyDescent="0.3">
      <c r="A1178">
        <v>1177</v>
      </c>
      <c r="B1178" s="1" t="s">
        <v>20274</v>
      </c>
      <c r="C1178">
        <v>0.210649</v>
      </c>
      <c r="D1178">
        <v>102</v>
      </c>
      <c r="E1178">
        <v>8000</v>
      </c>
    </row>
    <row r="1179" spans="1:5" x14ac:dyDescent="0.3">
      <c r="A1179">
        <v>1178</v>
      </c>
      <c r="B1179" s="1" t="s">
        <v>20062</v>
      </c>
      <c r="C1179">
        <v>0.184942</v>
      </c>
      <c r="D1179">
        <v>102</v>
      </c>
      <c r="E1179">
        <v>8000</v>
      </c>
    </row>
    <row r="1180" spans="1:5" x14ac:dyDescent="0.3">
      <c r="A1180">
        <v>1179</v>
      </c>
      <c r="B1180" s="1" t="s">
        <v>20175</v>
      </c>
      <c r="C1180">
        <v>0.2021</v>
      </c>
      <c r="D1180">
        <v>102</v>
      </c>
      <c r="E1180">
        <v>8000</v>
      </c>
    </row>
    <row r="1181" spans="1:5" x14ac:dyDescent="0.3">
      <c r="A1181">
        <v>1180</v>
      </c>
      <c r="B1181" s="1" t="s">
        <v>20452</v>
      </c>
      <c r="C1181">
        <v>0.22284300000000001</v>
      </c>
      <c r="D1181">
        <v>102</v>
      </c>
      <c r="E1181">
        <v>8000</v>
      </c>
    </row>
    <row r="1182" spans="1:5" x14ac:dyDescent="0.3">
      <c r="A1182">
        <v>1181</v>
      </c>
      <c r="B1182" s="1" t="s">
        <v>20541</v>
      </c>
      <c r="C1182">
        <v>0.22703699999999999</v>
      </c>
      <c r="D1182">
        <v>102</v>
      </c>
      <c r="E1182">
        <v>8000</v>
      </c>
    </row>
    <row r="1183" spans="1:5" x14ac:dyDescent="0.3">
      <c r="A1183">
        <v>1182</v>
      </c>
      <c r="B1183" s="1" t="s">
        <v>20536</v>
      </c>
      <c r="C1183">
        <v>0.22687199999999999</v>
      </c>
      <c r="D1183">
        <v>102</v>
      </c>
      <c r="E1183">
        <v>8000</v>
      </c>
    </row>
    <row r="1184" spans="1:5" x14ac:dyDescent="0.3">
      <c r="A1184">
        <v>1183</v>
      </c>
      <c r="B1184" s="1" t="s">
        <v>20094</v>
      </c>
      <c r="C1184">
        <v>0.19065399999999999</v>
      </c>
      <c r="D1184">
        <v>102</v>
      </c>
      <c r="E1184">
        <v>8000</v>
      </c>
    </row>
    <row r="1185" spans="1:5" x14ac:dyDescent="0.3">
      <c r="A1185">
        <v>1184</v>
      </c>
      <c r="B1185" s="1" t="s">
        <v>20752</v>
      </c>
      <c r="C1185">
        <v>0.236591</v>
      </c>
      <c r="D1185">
        <v>102</v>
      </c>
      <c r="E1185">
        <v>8000</v>
      </c>
    </row>
    <row r="1186" spans="1:5" x14ac:dyDescent="0.3">
      <c r="A1186">
        <v>1185</v>
      </c>
      <c r="B1186" s="1" t="s">
        <v>20640</v>
      </c>
      <c r="C1186">
        <v>0.231375</v>
      </c>
      <c r="D1186">
        <v>102</v>
      </c>
      <c r="E1186">
        <v>8000</v>
      </c>
    </row>
    <row r="1187" spans="1:5" x14ac:dyDescent="0.3">
      <c r="A1187">
        <v>1186</v>
      </c>
      <c r="B1187" s="1" t="s">
        <v>20450</v>
      </c>
      <c r="C1187">
        <v>0.222576</v>
      </c>
      <c r="D1187">
        <v>102</v>
      </c>
      <c r="E1187">
        <v>8000</v>
      </c>
    </row>
    <row r="1188" spans="1:5" x14ac:dyDescent="0.3">
      <c r="A1188">
        <v>1187</v>
      </c>
      <c r="B1188" s="1" t="s">
        <v>20218</v>
      </c>
      <c r="C1188">
        <v>0.20557</v>
      </c>
      <c r="D1188">
        <v>102</v>
      </c>
      <c r="E1188">
        <v>8000</v>
      </c>
    </row>
    <row r="1189" spans="1:5" x14ac:dyDescent="0.3">
      <c r="A1189">
        <v>1188</v>
      </c>
      <c r="B1189" s="1" t="s">
        <v>20809</v>
      </c>
      <c r="C1189">
        <v>0.238228</v>
      </c>
      <c r="D1189">
        <v>102</v>
      </c>
      <c r="E1189">
        <v>8000</v>
      </c>
    </row>
    <row r="1190" spans="1:5" x14ac:dyDescent="0.3">
      <c r="A1190">
        <v>1189</v>
      </c>
      <c r="B1190" s="1" t="s">
        <v>20680</v>
      </c>
      <c r="C1190">
        <v>0.23313800000000001</v>
      </c>
      <c r="D1190">
        <v>102</v>
      </c>
      <c r="E1190">
        <v>8000</v>
      </c>
    </row>
    <row r="1191" spans="1:5" x14ac:dyDescent="0.3">
      <c r="A1191">
        <v>1190</v>
      </c>
      <c r="B1191" s="1" t="s">
        <v>19985</v>
      </c>
      <c r="C1191">
        <v>0.139403</v>
      </c>
      <c r="D1191">
        <v>102</v>
      </c>
      <c r="E1191">
        <v>8000</v>
      </c>
    </row>
    <row r="1192" spans="1:5" x14ac:dyDescent="0.3">
      <c r="A1192">
        <v>1191</v>
      </c>
      <c r="B1192" s="1" t="s">
        <v>20037</v>
      </c>
      <c r="C1192">
        <v>0.17716699999999999</v>
      </c>
      <c r="D1192">
        <v>102</v>
      </c>
      <c r="E1192">
        <v>8000</v>
      </c>
    </row>
    <row r="1193" spans="1:5" x14ac:dyDescent="0.3">
      <c r="A1193">
        <v>1192</v>
      </c>
      <c r="B1193" s="1" t="s">
        <v>20347</v>
      </c>
      <c r="C1193">
        <v>0.215757</v>
      </c>
      <c r="D1193">
        <v>102</v>
      </c>
      <c r="E1193">
        <v>8000</v>
      </c>
    </row>
    <row r="1194" spans="1:5" x14ac:dyDescent="0.3">
      <c r="A1194">
        <v>1193</v>
      </c>
      <c r="B1194" s="1" t="s">
        <v>20591</v>
      </c>
      <c r="C1194">
        <v>0.22886100000000001</v>
      </c>
      <c r="D1194">
        <v>102</v>
      </c>
      <c r="E1194">
        <v>8000</v>
      </c>
    </row>
    <row r="1195" spans="1:5" x14ac:dyDescent="0.3">
      <c r="A1195">
        <v>1194</v>
      </c>
      <c r="B1195" s="1" t="s">
        <v>20963</v>
      </c>
      <c r="C1195">
        <v>0.24257600000000001</v>
      </c>
      <c r="D1195">
        <v>102</v>
      </c>
      <c r="E1195">
        <v>8000</v>
      </c>
    </row>
    <row r="1196" spans="1:5" x14ac:dyDescent="0.3">
      <c r="A1196">
        <v>1195</v>
      </c>
      <c r="B1196" s="1" t="s">
        <v>20513</v>
      </c>
      <c r="C1196">
        <v>0.22512199999999999</v>
      </c>
      <c r="D1196">
        <v>102</v>
      </c>
      <c r="E1196">
        <v>8000</v>
      </c>
    </row>
    <row r="1197" spans="1:5" x14ac:dyDescent="0.3">
      <c r="A1197">
        <v>1196</v>
      </c>
      <c r="B1197" s="1" t="s">
        <v>20775</v>
      </c>
      <c r="C1197">
        <v>0.23697799999999999</v>
      </c>
      <c r="D1197">
        <v>102</v>
      </c>
      <c r="E1197">
        <v>8000</v>
      </c>
    </row>
    <row r="1198" spans="1:5" x14ac:dyDescent="0.3">
      <c r="A1198">
        <v>1197</v>
      </c>
      <c r="B1198" s="1" t="s">
        <v>20208</v>
      </c>
      <c r="C1198">
        <v>0.204234</v>
      </c>
      <c r="D1198">
        <v>102</v>
      </c>
      <c r="E1198">
        <v>8000</v>
      </c>
    </row>
    <row r="1199" spans="1:5" x14ac:dyDescent="0.3">
      <c r="A1199">
        <v>1198</v>
      </c>
      <c r="B1199" s="1" t="s">
        <v>20581</v>
      </c>
      <c r="C1199">
        <v>0.22833300000000001</v>
      </c>
      <c r="D1199">
        <v>102</v>
      </c>
      <c r="E1199">
        <v>8000</v>
      </c>
    </row>
    <row r="1200" spans="1:5" x14ac:dyDescent="0.3">
      <c r="A1200">
        <v>1199</v>
      </c>
      <c r="B1200" s="1" t="s">
        <v>20661</v>
      </c>
      <c r="C1200">
        <v>0.23194200000000001</v>
      </c>
      <c r="D1200">
        <v>102</v>
      </c>
      <c r="E1200">
        <v>8000</v>
      </c>
    </row>
    <row r="1201" spans="1:5" x14ac:dyDescent="0.3">
      <c r="A1201">
        <v>1200</v>
      </c>
      <c r="B1201" s="1" t="s">
        <v>20457</v>
      </c>
      <c r="C1201">
        <v>0.22243399999999999</v>
      </c>
      <c r="D1201">
        <v>102</v>
      </c>
      <c r="E1201">
        <v>8000</v>
      </c>
    </row>
    <row r="1202" spans="1:5" x14ac:dyDescent="0.3">
      <c r="A1202">
        <v>1201</v>
      </c>
      <c r="B1202" s="1" t="s">
        <v>20625</v>
      </c>
      <c r="C1202">
        <v>0.230185</v>
      </c>
      <c r="D1202">
        <v>102</v>
      </c>
      <c r="E1202">
        <v>8000</v>
      </c>
    </row>
    <row r="1203" spans="1:5" x14ac:dyDescent="0.3">
      <c r="A1203">
        <v>1202</v>
      </c>
      <c r="B1203" s="1" t="s">
        <v>20708</v>
      </c>
      <c r="C1203">
        <v>0.234066</v>
      </c>
      <c r="D1203">
        <v>102</v>
      </c>
      <c r="E1203">
        <v>8000</v>
      </c>
    </row>
    <row r="1204" spans="1:5" x14ac:dyDescent="0.3">
      <c r="A1204">
        <v>1203</v>
      </c>
      <c r="B1204" s="1" t="s">
        <v>21100</v>
      </c>
      <c r="C1204">
        <v>0.59744600000000003</v>
      </c>
      <c r="D1204">
        <v>102</v>
      </c>
      <c r="E1204">
        <v>8000</v>
      </c>
    </row>
    <row r="1205" spans="1:5" x14ac:dyDescent="0.3">
      <c r="A1205">
        <v>1204</v>
      </c>
      <c r="B1205" s="1" t="s">
        <v>20630</v>
      </c>
      <c r="C1205">
        <v>0.230237</v>
      </c>
      <c r="D1205">
        <v>102</v>
      </c>
      <c r="E1205">
        <v>8000</v>
      </c>
    </row>
    <row r="1206" spans="1:5" x14ac:dyDescent="0.3">
      <c r="A1206">
        <v>1205</v>
      </c>
      <c r="B1206" s="1" t="s">
        <v>20506</v>
      </c>
      <c r="C1206">
        <v>0.22425899999999999</v>
      </c>
      <c r="D1206">
        <v>102</v>
      </c>
      <c r="E1206">
        <v>8000</v>
      </c>
    </row>
    <row r="1207" spans="1:5" x14ac:dyDescent="0.3">
      <c r="A1207">
        <v>1206</v>
      </c>
      <c r="B1207" s="1" t="s">
        <v>21402</v>
      </c>
      <c r="C1207">
        <v>0.64748600000000001</v>
      </c>
      <c r="D1207">
        <v>102</v>
      </c>
      <c r="E1207">
        <v>8000</v>
      </c>
    </row>
    <row r="1208" spans="1:5" x14ac:dyDescent="0.3">
      <c r="A1208">
        <v>1207</v>
      </c>
      <c r="B1208" s="1" t="s">
        <v>20979</v>
      </c>
      <c r="C1208">
        <v>0.242616</v>
      </c>
      <c r="D1208">
        <v>102</v>
      </c>
      <c r="E1208">
        <v>8000</v>
      </c>
    </row>
    <row r="1209" spans="1:5" x14ac:dyDescent="0.3">
      <c r="A1209">
        <v>1208</v>
      </c>
      <c r="B1209" s="1" t="s">
        <v>21072</v>
      </c>
      <c r="C1209">
        <v>0.584704</v>
      </c>
      <c r="D1209">
        <v>102</v>
      </c>
      <c r="E1209">
        <v>8000</v>
      </c>
    </row>
    <row r="1210" spans="1:5" x14ac:dyDescent="0.3">
      <c r="A1210">
        <v>1209</v>
      </c>
      <c r="B1210" s="1" t="s">
        <v>20408</v>
      </c>
      <c r="C1210">
        <v>0.21889900000000001</v>
      </c>
      <c r="D1210">
        <v>102</v>
      </c>
      <c r="E1210">
        <v>8000</v>
      </c>
    </row>
    <row r="1211" spans="1:5" x14ac:dyDescent="0.3">
      <c r="A1211">
        <v>1210</v>
      </c>
      <c r="B1211" s="1" t="s">
        <v>21563</v>
      </c>
      <c r="C1211">
        <v>0.66571899999999995</v>
      </c>
      <c r="D1211">
        <v>102</v>
      </c>
      <c r="E1211">
        <v>8000</v>
      </c>
    </row>
    <row r="1212" spans="1:5" x14ac:dyDescent="0.3">
      <c r="A1212">
        <v>1211</v>
      </c>
      <c r="B1212" s="1" t="s">
        <v>20980</v>
      </c>
      <c r="C1212">
        <v>0.242505</v>
      </c>
      <c r="D1212">
        <v>102</v>
      </c>
      <c r="E1212">
        <v>8000</v>
      </c>
    </row>
    <row r="1213" spans="1:5" x14ac:dyDescent="0.3">
      <c r="A1213">
        <v>1212</v>
      </c>
      <c r="B1213" s="1" t="s">
        <v>21107</v>
      </c>
      <c r="C1213">
        <v>0.59894099999999995</v>
      </c>
      <c r="D1213">
        <v>102</v>
      </c>
      <c r="E1213">
        <v>8000</v>
      </c>
    </row>
    <row r="1214" spans="1:5" x14ac:dyDescent="0.3">
      <c r="A1214">
        <v>1213</v>
      </c>
      <c r="B1214" s="1" t="s">
        <v>20822</v>
      </c>
      <c r="C1214">
        <v>0.23761199999999999</v>
      </c>
      <c r="D1214">
        <v>102</v>
      </c>
      <c r="E1214">
        <v>8000</v>
      </c>
    </row>
    <row r="1215" spans="1:5" x14ac:dyDescent="0.3">
      <c r="A1215">
        <v>1214</v>
      </c>
      <c r="B1215" s="1" t="s">
        <v>20978</v>
      </c>
      <c r="C1215">
        <v>0.24238000000000001</v>
      </c>
      <c r="D1215">
        <v>102</v>
      </c>
      <c r="E1215">
        <v>8000</v>
      </c>
    </row>
    <row r="1216" spans="1:5" x14ac:dyDescent="0.3">
      <c r="A1216">
        <v>1215</v>
      </c>
      <c r="B1216" s="1" t="s">
        <v>21144</v>
      </c>
      <c r="C1216">
        <v>0.60819100000000004</v>
      </c>
      <c r="D1216">
        <v>102</v>
      </c>
      <c r="E1216">
        <v>8000</v>
      </c>
    </row>
    <row r="1217" spans="1:5" x14ac:dyDescent="0.3">
      <c r="A1217">
        <v>1216</v>
      </c>
      <c r="B1217" s="1" t="s">
        <v>21295</v>
      </c>
      <c r="C1217">
        <v>0.63639999999999997</v>
      </c>
      <c r="D1217">
        <v>102</v>
      </c>
      <c r="E1217">
        <v>8000</v>
      </c>
    </row>
    <row r="1218" spans="1:5" x14ac:dyDescent="0.3">
      <c r="A1218">
        <v>1217</v>
      </c>
      <c r="B1218" s="1" t="s">
        <v>21289</v>
      </c>
      <c r="C1218">
        <v>0.63490899999999995</v>
      </c>
      <c r="D1218">
        <v>102</v>
      </c>
      <c r="E1218">
        <v>8000</v>
      </c>
    </row>
    <row r="1219" spans="1:5" x14ac:dyDescent="0.3">
      <c r="A1219">
        <v>1218</v>
      </c>
      <c r="B1219" s="1" t="s">
        <v>20849</v>
      </c>
      <c r="C1219">
        <v>0.23833799999999999</v>
      </c>
      <c r="D1219">
        <v>102</v>
      </c>
      <c r="E1219">
        <v>8000</v>
      </c>
    </row>
    <row r="1220" spans="1:5" x14ac:dyDescent="0.3">
      <c r="A1220">
        <v>1219</v>
      </c>
      <c r="B1220" s="1" t="s">
        <v>21224</v>
      </c>
      <c r="C1220">
        <v>0.62583999999999995</v>
      </c>
      <c r="D1220">
        <v>102</v>
      </c>
      <c r="E1220">
        <v>8000</v>
      </c>
    </row>
    <row r="1221" spans="1:5" x14ac:dyDescent="0.3">
      <c r="A1221">
        <v>1220</v>
      </c>
      <c r="B1221" s="1" t="s">
        <v>21796</v>
      </c>
      <c r="C1221">
        <v>0.67815199999999998</v>
      </c>
      <c r="D1221">
        <v>102</v>
      </c>
      <c r="E1221">
        <v>8000</v>
      </c>
    </row>
    <row r="1222" spans="1:5" x14ac:dyDescent="0.3">
      <c r="A1222">
        <v>1221</v>
      </c>
      <c r="B1222" s="1" t="s">
        <v>21739</v>
      </c>
      <c r="C1222">
        <v>0.67470799999999997</v>
      </c>
      <c r="D1222">
        <v>102</v>
      </c>
      <c r="E1222">
        <v>8000</v>
      </c>
    </row>
    <row r="1223" spans="1:5" x14ac:dyDescent="0.3">
      <c r="A1223">
        <v>1222</v>
      </c>
      <c r="B1223" s="1" t="s">
        <v>20819</v>
      </c>
      <c r="C1223">
        <v>0.23694999999999999</v>
      </c>
      <c r="D1223">
        <v>102</v>
      </c>
      <c r="E1223">
        <v>8000</v>
      </c>
    </row>
    <row r="1224" spans="1:5" x14ac:dyDescent="0.3">
      <c r="A1224">
        <v>1223</v>
      </c>
      <c r="B1224" s="1" t="s">
        <v>21614</v>
      </c>
      <c r="C1224">
        <v>0.66741899999999998</v>
      </c>
      <c r="D1224">
        <v>102</v>
      </c>
      <c r="E1224">
        <v>8000</v>
      </c>
    </row>
    <row r="1225" spans="1:5" x14ac:dyDescent="0.3">
      <c r="A1225">
        <v>1224</v>
      </c>
      <c r="B1225" s="1" t="s">
        <v>20888</v>
      </c>
      <c r="C1225">
        <v>0.23897099999999999</v>
      </c>
      <c r="D1225">
        <v>102</v>
      </c>
      <c r="E1225">
        <v>8000</v>
      </c>
    </row>
    <row r="1226" spans="1:5" x14ac:dyDescent="0.3">
      <c r="A1226">
        <v>1225</v>
      </c>
      <c r="B1226" s="1" t="s">
        <v>21666</v>
      </c>
      <c r="C1226">
        <v>0.67030999999999996</v>
      </c>
      <c r="D1226">
        <v>102</v>
      </c>
      <c r="E1226">
        <v>8000</v>
      </c>
    </row>
    <row r="1227" spans="1:5" x14ac:dyDescent="0.3">
      <c r="A1227">
        <v>1226</v>
      </c>
      <c r="B1227" s="1" t="s">
        <v>20715</v>
      </c>
      <c r="C1227">
        <v>0.23332900000000001</v>
      </c>
      <c r="D1227">
        <v>102</v>
      </c>
      <c r="E1227">
        <v>8000</v>
      </c>
    </row>
    <row r="1228" spans="1:5" x14ac:dyDescent="0.3">
      <c r="A1228">
        <v>1227</v>
      </c>
      <c r="B1228" s="1" t="s">
        <v>21821</v>
      </c>
      <c r="C1228">
        <v>0.67894900000000002</v>
      </c>
      <c r="D1228">
        <v>102</v>
      </c>
      <c r="E1228">
        <v>8000</v>
      </c>
    </row>
    <row r="1229" spans="1:5" x14ac:dyDescent="0.3">
      <c r="A1229">
        <v>1228</v>
      </c>
      <c r="B1229" s="1" t="s">
        <v>20049</v>
      </c>
      <c r="C1229">
        <v>0.179144</v>
      </c>
      <c r="D1229">
        <v>102</v>
      </c>
      <c r="E1229">
        <v>8000</v>
      </c>
    </row>
    <row r="1230" spans="1:5" x14ac:dyDescent="0.3">
      <c r="A1230">
        <v>1229</v>
      </c>
      <c r="B1230" s="1" t="s">
        <v>21405</v>
      </c>
      <c r="C1230">
        <v>0.64665899999999998</v>
      </c>
      <c r="D1230">
        <v>102</v>
      </c>
      <c r="E1230">
        <v>8000</v>
      </c>
    </row>
    <row r="1231" spans="1:5" x14ac:dyDescent="0.3">
      <c r="A1231">
        <v>1230</v>
      </c>
      <c r="B1231" s="1" t="s">
        <v>21048</v>
      </c>
      <c r="C1231">
        <v>0.57439600000000002</v>
      </c>
      <c r="D1231">
        <v>102</v>
      </c>
      <c r="E1231">
        <v>8000</v>
      </c>
    </row>
    <row r="1232" spans="1:5" x14ac:dyDescent="0.3">
      <c r="A1232">
        <v>1231</v>
      </c>
      <c r="B1232" s="1" t="s">
        <v>21695</v>
      </c>
      <c r="C1232">
        <v>0.67176499999999995</v>
      </c>
      <c r="D1232">
        <v>102</v>
      </c>
      <c r="E1232">
        <v>8000</v>
      </c>
    </row>
    <row r="1233" spans="1:5" x14ac:dyDescent="0.3">
      <c r="A1233">
        <v>1232</v>
      </c>
      <c r="B1233" s="1" t="s">
        <v>21346</v>
      </c>
      <c r="C1233">
        <v>0.64104700000000003</v>
      </c>
      <c r="D1233">
        <v>102</v>
      </c>
      <c r="E1233">
        <v>8000</v>
      </c>
    </row>
    <row r="1234" spans="1:5" x14ac:dyDescent="0.3">
      <c r="A1234">
        <v>1233</v>
      </c>
      <c r="B1234" s="1" t="s">
        <v>21479</v>
      </c>
      <c r="C1234">
        <v>0.656636</v>
      </c>
      <c r="D1234">
        <v>102</v>
      </c>
      <c r="E1234">
        <v>8000</v>
      </c>
    </row>
    <row r="1235" spans="1:5" x14ac:dyDescent="0.3">
      <c r="A1235">
        <v>1234</v>
      </c>
      <c r="B1235" s="1" t="s">
        <v>21132</v>
      </c>
      <c r="C1235">
        <v>0.60430399999999995</v>
      </c>
      <c r="D1235">
        <v>102</v>
      </c>
      <c r="E1235">
        <v>8000</v>
      </c>
    </row>
    <row r="1236" spans="1:5" x14ac:dyDescent="0.3">
      <c r="A1236">
        <v>1235</v>
      </c>
      <c r="B1236" s="1" t="s">
        <v>21550</v>
      </c>
      <c r="C1236">
        <v>0.66391199999999995</v>
      </c>
      <c r="D1236">
        <v>102</v>
      </c>
      <c r="E1236">
        <v>8000</v>
      </c>
    </row>
    <row r="1237" spans="1:5" x14ac:dyDescent="0.3">
      <c r="A1237">
        <v>1236</v>
      </c>
      <c r="B1237" s="1" t="s">
        <v>21171</v>
      </c>
      <c r="C1237">
        <v>0.61177300000000001</v>
      </c>
      <c r="D1237">
        <v>102</v>
      </c>
      <c r="E1237">
        <v>8000</v>
      </c>
    </row>
    <row r="1238" spans="1:5" x14ac:dyDescent="0.3">
      <c r="A1238">
        <v>1237</v>
      </c>
      <c r="B1238" s="1" t="s">
        <v>21781</v>
      </c>
      <c r="C1238">
        <v>0.67647999999999997</v>
      </c>
      <c r="D1238">
        <v>102</v>
      </c>
      <c r="E1238">
        <v>8000</v>
      </c>
    </row>
    <row r="1239" spans="1:5" x14ac:dyDescent="0.3">
      <c r="A1239">
        <v>1238</v>
      </c>
      <c r="B1239" s="1" t="s">
        <v>21670</v>
      </c>
      <c r="C1239">
        <v>0.669937</v>
      </c>
      <c r="D1239">
        <v>102</v>
      </c>
      <c r="E1239">
        <v>8000</v>
      </c>
    </row>
    <row r="1240" spans="1:5" x14ac:dyDescent="0.3">
      <c r="A1240">
        <v>1239</v>
      </c>
      <c r="B1240" s="1" t="s">
        <v>21668</v>
      </c>
      <c r="C1240">
        <v>0.66978199999999999</v>
      </c>
      <c r="D1240">
        <v>102</v>
      </c>
      <c r="E1240">
        <v>8000</v>
      </c>
    </row>
    <row r="1241" spans="1:5" x14ac:dyDescent="0.3">
      <c r="A1241">
        <v>1240</v>
      </c>
      <c r="B1241" s="1" t="s">
        <v>21133</v>
      </c>
      <c r="C1241">
        <v>0.60462800000000005</v>
      </c>
      <c r="D1241">
        <v>102</v>
      </c>
      <c r="E1241">
        <v>8000</v>
      </c>
    </row>
    <row r="1242" spans="1:5" x14ac:dyDescent="0.3">
      <c r="A1242">
        <v>1241</v>
      </c>
      <c r="B1242" s="1" t="s">
        <v>21264</v>
      </c>
      <c r="C1242">
        <v>0.63127500000000003</v>
      </c>
      <c r="D1242">
        <v>102</v>
      </c>
      <c r="E1242">
        <v>8000</v>
      </c>
    </row>
    <row r="1243" spans="1:5" x14ac:dyDescent="0.3">
      <c r="A1243">
        <v>1242</v>
      </c>
      <c r="B1243" s="1" t="s">
        <v>21516</v>
      </c>
      <c r="C1243">
        <v>0.65987300000000004</v>
      </c>
      <c r="D1243">
        <v>102</v>
      </c>
      <c r="E1243">
        <v>8000</v>
      </c>
    </row>
    <row r="1244" spans="1:5" x14ac:dyDescent="0.3">
      <c r="A1244">
        <v>1243</v>
      </c>
      <c r="B1244" s="1" t="s">
        <v>21035</v>
      </c>
      <c r="C1244">
        <v>0.56641399999999997</v>
      </c>
      <c r="D1244">
        <v>102</v>
      </c>
      <c r="E1244">
        <v>8000</v>
      </c>
    </row>
    <row r="1245" spans="1:5" x14ac:dyDescent="0.3">
      <c r="A1245">
        <v>1244</v>
      </c>
      <c r="B1245" s="1" t="s">
        <v>21556</v>
      </c>
      <c r="C1245">
        <v>0.66400000000000003</v>
      </c>
      <c r="D1245">
        <v>102</v>
      </c>
      <c r="E1245">
        <v>8000</v>
      </c>
    </row>
    <row r="1246" spans="1:5" x14ac:dyDescent="0.3">
      <c r="A1246">
        <v>1245</v>
      </c>
      <c r="B1246" s="1" t="s">
        <v>21335</v>
      </c>
      <c r="C1246">
        <v>0.64011499999999999</v>
      </c>
      <c r="D1246">
        <v>102</v>
      </c>
      <c r="E1246">
        <v>8000</v>
      </c>
    </row>
    <row r="1247" spans="1:5" x14ac:dyDescent="0.3">
      <c r="A1247">
        <v>1246</v>
      </c>
      <c r="B1247" s="1" t="s">
        <v>21292</v>
      </c>
      <c r="C1247">
        <v>0.63463000000000003</v>
      </c>
      <c r="D1247">
        <v>102</v>
      </c>
      <c r="E1247">
        <v>8000</v>
      </c>
    </row>
    <row r="1248" spans="1:5" x14ac:dyDescent="0.3">
      <c r="A1248">
        <v>1247</v>
      </c>
      <c r="B1248" s="1" t="s">
        <v>21065</v>
      </c>
      <c r="C1248">
        <v>0.580959</v>
      </c>
      <c r="D1248">
        <v>102</v>
      </c>
      <c r="E1248">
        <v>8000</v>
      </c>
    </row>
    <row r="1249" spans="1:5" x14ac:dyDescent="0.3">
      <c r="A1249">
        <v>1248</v>
      </c>
      <c r="B1249" s="1" t="s">
        <v>21188</v>
      </c>
      <c r="C1249">
        <v>0.61648700000000001</v>
      </c>
      <c r="D1249">
        <v>102</v>
      </c>
      <c r="E1249">
        <v>8000</v>
      </c>
    </row>
    <row r="1250" spans="1:5" x14ac:dyDescent="0.3">
      <c r="A1250">
        <v>1249</v>
      </c>
      <c r="B1250" s="1" t="s">
        <v>21566</v>
      </c>
      <c r="C1250">
        <v>0.66412800000000005</v>
      </c>
      <c r="D1250">
        <v>102</v>
      </c>
      <c r="E1250">
        <v>8000</v>
      </c>
    </row>
    <row r="1251" spans="1:5" x14ac:dyDescent="0.3">
      <c r="A1251">
        <v>1250</v>
      </c>
      <c r="B1251" s="1" t="s">
        <v>21162</v>
      </c>
      <c r="C1251">
        <v>0.61069799999999996</v>
      </c>
      <c r="D1251">
        <v>102</v>
      </c>
      <c r="E1251">
        <v>8000</v>
      </c>
    </row>
    <row r="1252" spans="1:5" x14ac:dyDescent="0.3">
      <c r="A1252">
        <v>1251</v>
      </c>
      <c r="B1252" s="1" t="s">
        <v>21964</v>
      </c>
      <c r="C1252">
        <v>0.72256900000000002</v>
      </c>
      <c r="D1252">
        <v>102</v>
      </c>
      <c r="E1252">
        <v>8000</v>
      </c>
    </row>
    <row r="1253" spans="1:5" x14ac:dyDescent="0.3">
      <c r="A1253">
        <v>1252</v>
      </c>
      <c r="B1253" s="1" t="s">
        <v>21040</v>
      </c>
      <c r="C1253">
        <v>0.56815199999999999</v>
      </c>
      <c r="D1253">
        <v>102</v>
      </c>
      <c r="E1253">
        <v>8000</v>
      </c>
    </row>
    <row r="1254" spans="1:5" x14ac:dyDescent="0.3">
      <c r="A1254">
        <v>1253</v>
      </c>
      <c r="B1254" s="1" t="s">
        <v>21156</v>
      </c>
      <c r="C1254">
        <v>0.60989700000000002</v>
      </c>
      <c r="D1254">
        <v>102</v>
      </c>
      <c r="E1254">
        <v>8000</v>
      </c>
    </row>
    <row r="1255" spans="1:5" x14ac:dyDescent="0.3">
      <c r="A1255">
        <v>1254</v>
      </c>
      <c r="B1255" s="1" t="s">
        <v>21075</v>
      </c>
      <c r="C1255">
        <v>0.584422</v>
      </c>
      <c r="D1255">
        <v>102</v>
      </c>
      <c r="E1255">
        <v>8000</v>
      </c>
    </row>
    <row r="1256" spans="1:5" x14ac:dyDescent="0.3">
      <c r="A1256">
        <v>1255</v>
      </c>
      <c r="B1256" s="1" t="s">
        <v>21094</v>
      </c>
      <c r="C1256">
        <v>0.59234699999999996</v>
      </c>
      <c r="D1256">
        <v>102</v>
      </c>
      <c r="E1256">
        <v>8000</v>
      </c>
    </row>
    <row r="1257" spans="1:5" x14ac:dyDescent="0.3">
      <c r="A1257">
        <v>1256</v>
      </c>
      <c r="B1257" s="1" t="s">
        <v>21030</v>
      </c>
      <c r="C1257">
        <v>0.562944</v>
      </c>
      <c r="D1257">
        <v>102</v>
      </c>
      <c r="E1257">
        <v>8000</v>
      </c>
    </row>
    <row r="1258" spans="1:5" x14ac:dyDescent="0.3">
      <c r="A1258">
        <v>1257</v>
      </c>
      <c r="B1258" s="1" t="s">
        <v>22036</v>
      </c>
      <c r="C1258">
        <v>0.72956900000000002</v>
      </c>
      <c r="D1258">
        <v>102</v>
      </c>
      <c r="E1258">
        <v>8000</v>
      </c>
    </row>
    <row r="1259" spans="1:5" x14ac:dyDescent="0.3">
      <c r="A1259">
        <v>1258</v>
      </c>
      <c r="B1259" s="1" t="s">
        <v>21768</v>
      </c>
      <c r="C1259">
        <v>0.67528600000000005</v>
      </c>
      <c r="D1259">
        <v>102</v>
      </c>
      <c r="E1259">
        <v>8000</v>
      </c>
    </row>
    <row r="1260" spans="1:5" x14ac:dyDescent="0.3">
      <c r="A1260">
        <v>1259</v>
      </c>
      <c r="B1260" s="1" t="s">
        <v>22013</v>
      </c>
      <c r="C1260">
        <v>0.72699899999999995</v>
      </c>
      <c r="D1260">
        <v>102</v>
      </c>
      <c r="E1260">
        <v>8000</v>
      </c>
    </row>
    <row r="1261" spans="1:5" x14ac:dyDescent="0.3">
      <c r="A1261">
        <v>1260</v>
      </c>
      <c r="B1261" s="1" t="s">
        <v>21939</v>
      </c>
      <c r="C1261">
        <v>0.71942700000000004</v>
      </c>
      <c r="D1261">
        <v>102</v>
      </c>
      <c r="E1261">
        <v>8000</v>
      </c>
    </row>
    <row r="1262" spans="1:5" x14ac:dyDescent="0.3">
      <c r="A1262">
        <v>1261</v>
      </c>
      <c r="B1262" s="1" t="s">
        <v>21173</v>
      </c>
      <c r="C1262">
        <v>0.61169300000000004</v>
      </c>
      <c r="D1262">
        <v>102</v>
      </c>
      <c r="E1262">
        <v>8000</v>
      </c>
    </row>
    <row r="1263" spans="1:5" x14ac:dyDescent="0.3">
      <c r="A1263">
        <v>1262</v>
      </c>
      <c r="B1263" s="1" t="s">
        <v>20556</v>
      </c>
      <c r="C1263">
        <v>0.224748</v>
      </c>
      <c r="D1263">
        <v>102</v>
      </c>
      <c r="E1263">
        <v>8000</v>
      </c>
    </row>
    <row r="1264" spans="1:5" x14ac:dyDescent="0.3">
      <c r="A1264">
        <v>1263</v>
      </c>
      <c r="B1264" s="1" t="s">
        <v>21209</v>
      </c>
      <c r="C1264">
        <v>0.62168400000000001</v>
      </c>
      <c r="D1264">
        <v>102</v>
      </c>
      <c r="E1264">
        <v>8000</v>
      </c>
    </row>
    <row r="1265" spans="1:5" x14ac:dyDescent="0.3">
      <c r="A1265">
        <v>1264</v>
      </c>
      <c r="B1265" s="1" t="s">
        <v>21655</v>
      </c>
      <c r="C1265">
        <v>0.66832100000000005</v>
      </c>
      <c r="D1265">
        <v>102</v>
      </c>
      <c r="E1265">
        <v>8000</v>
      </c>
    </row>
    <row r="1266" spans="1:5" x14ac:dyDescent="0.3">
      <c r="A1266">
        <v>1265</v>
      </c>
      <c r="B1266" s="1" t="s">
        <v>20914</v>
      </c>
      <c r="C1266">
        <v>0.23849799999999999</v>
      </c>
      <c r="D1266">
        <v>102</v>
      </c>
      <c r="E1266">
        <v>8000</v>
      </c>
    </row>
    <row r="1267" spans="1:5" x14ac:dyDescent="0.3">
      <c r="A1267">
        <v>1266</v>
      </c>
      <c r="B1267" s="1" t="s">
        <v>21653</v>
      </c>
      <c r="C1267">
        <v>0.66797600000000001</v>
      </c>
      <c r="D1267">
        <v>102</v>
      </c>
      <c r="E1267">
        <v>8000</v>
      </c>
    </row>
    <row r="1268" spans="1:5" x14ac:dyDescent="0.3">
      <c r="A1268">
        <v>1267</v>
      </c>
      <c r="B1268" s="1" t="s">
        <v>21438</v>
      </c>
      <c r="C1268">
        <v>0.64901299999999995</v>
      </c>
      <c r="D1268">
        <v>102</v>
      </c>
      <c r="E1268">
        <v>8000</v>
      </c>
    </row>
    <row r="1269" spans="1:5" x14ac:dyDescent="0.3">
      <c r="A1269">
        <v>1268</v>
      </c>
      <c r="B1269" s="1" t="s">
        <v>21599</v>
      </c>
      <c r="C1269">
        <v>0.66426600000000002</v>
      </c>
      <c r="D1269">
        <v>102</v>
      </c>
      <c r="E1269">
        <v>8000</v>
      </c>
    </row>
    <row r="1270" spans="1:5" x14ac:dyDescent="0.3">
      <c r="A1270">
        <v>1269</v>
      </c>
      <c r="B1270" s="1" t="s">
        <v>20845</v>
      </c>
      <c r="C1270">
        <v>0.236266</v>
      </c>
      <c r="D1270">
        <v>102</v>
      </c>
      <c r="E1270">
        <v>8000</v>
      </c>
    </row>
    <row r="1271" spans="1:5" x14ac:dyDescent="0.3">
      <c r="A1271">
        <v>1270</v>
      </c>
      <c r="B1271" s="1" t="s">
        <v>22000</v>
      </c>
      <c r="C1271">
        <v>0.72546100000000002</v>
      </c>
      <c r="D1271">
        <v>102</v>
      </c>
      <c r="E1271">
        <v>8000</v>
      </c>
    </row>
    <row r="1272" spans="1:5" x14ac:dyDescent="0.3">
      <c r="A1272">
        <v>1271</v>
      </c>
      <c r="B1272" s="1" t="s">
        <v>21771</v>
      </c>
      <c r="C1272">
        <v>0.67452100000000004</v>
      </c>
      <c r="D1272">
        <v>102</v>
      </c>
      <c r="E1272">
        <v>8000</v>
      </c>
    </row>
    <row r="1273" spans="1:5" x14ac:dyDescent="0.3">
      <c r="A1273">
        <v>1272</v>
      </c>
      <c r="B1273" s="1" t="s">
        <v>21453</v>
      </c>
      <c r="C1273">
        <v>0.65186599999999995</v>
      </c>
      <c r="D1273">
        <v>102</v>
      </c>
      <c r="E1273">
        <v>8000</v>
      </c>
    </row>
    <row r="1274" spans="1:5" x14ac:dyDescent="0.3">
      <c r="A1274">
        <v>1273</v>
      </c>
      <c r="B1274" s="1" t="s">
        <v>21674</v>
      </c>
      <c r="C1274">
        <v>0.66871400000000003</v>
      </c>
      <c r="D1274">
        <v>102</v>
      </c>
      <c r="E1274">
        <v>8000</v>
      </c>
    </row>
    <row r="1275" spans="1:5" x14ac:dyDescent="0.3">
      <c r="A1275">
        <v>1274</v>
      </c>
      <c r="B1275" s="1" t="s">
        <v>20499</v>
      </c>
      <c r="C1275">
        <v>0.22103900000000001</v>
      </c>
      <c r="D1275">
        <v>102</v>
      </c>
      <c r="E1275">
        <v>8000</v>
      </c>
    </row>
    <row r="1276" spans="1:5" x14ac:dyDescent="0.3">
      <c r="A1276">
        <v>1275</v>
      </c>
      <c r="B1276" s="1" t="s">
        <v>20666</v>
      </c>
      <c r="C1276">
        <v>0.22885900000000001</v>
      </c>
      <c r="D1276">
        <v>102</v>
      </c>
      <c r="E1276">
        <v>8000</v>
      </c>
    </row>
    <row r="1277" spans="1:5" x14ac:dyDescent="0.3">
      <c r="A1277">
        <v>1276</v>
      </c>
      <c r="B1277" s="1" t="s">
        <v>21565</v>
      </c>
      <c r="C1277">
        <v>0.66270899999999999</v>
      </c>
      <c r="D1277">
        <v>102</v>
      </c>
      <c r="E1277">
        <v>8000</v>
      </c>
    </row>
    <row r="1278" spans="1:5" x14ac:dyDescent="0.3">
      <c r="A1278">
        <v>1277</v>
      </c>
      <c r="B1278" s="1" t="s">
        <v>21831</v>
      </c>
      <c r="C1278">
        <v>0.67759999999999998</v>
      </c>
      <c r="D1278">
        <v>102</v>
      </c>
      <c r="E1278">
        <v>8000</v>
      </c>
    </row>
    <row r="1279" spans="1:5" x14ac:dyDescent="0.3">
      <c r="A1279">
        <v>1278</v>
      </c>
      <c r="B1279" s="1" t="s">
        <v>21586</v>
      </c>
      <c r="C1279">
        <v>0.662937</v>
      </c>
      <c r="D1279">
        <v>102</v>
      </c>
      <c r="E1279">
        <v>8000</v>
      </c>
    </row>
    <row r="1280" spans="1:5" x14ac:dyDescent="0.3">
      <c r="A1280">
        <v>1279</v>
      </c>
      <c r="B1280" s="1" t="s">
        <v>20957</v>
      </c>
      <c r="C1280">
        <v>0.238533</v>
      </c>
      <c r="D1280">
        <v>102</v>
      </c>
      <c r="E1280">
        <v>8000</v>
      </c>
    </row>
    <row r="1281" spans="1:5" x14ac:dyDescent="0.3">
      <c r="A1281">
        <v>1280</v>
      </c>
      <c r="B1281" s="1" t="s">
        <v>21976</v>
      </c>
      <c r="C1281">
        <v>0.72245099999999995</v>
      </c>
      <c r="D1281">
        <v>102</v>
      </c>
      <c r="E1281">
        <v>8000</v>
      </c>
    </row>
    <row r="1282" spans="1:5" x14ac:dyDescent="0.3">
      <c r="A1282">
        <v>1281</v>
      </c>
      <c r="B1282" s="1" t="s">
        <v>21262</v>
      </c>
      <c r="C1282">
        <v>0.62935700000000006</v>
      </c>
      <c r="D1282">
        <v>102</v>
      </c>
      <c r="E1282">
        <v>8000</v>
      </c>
    </row>
    <row r="1283" spans="1:5" x14ac:dyDescent="0.3">
      <c r="A1283">
        <v>1282</v>
      </c>
      <c r="B1283" s="1" t="s">
        <v>20922</v>
      </c>
      <c r="C1283">
        <v>0.237508</v>
      </c>
      <c r="D1283">
        <v>102</v>
      </c>
      <c r="E1283">
        <v>8000</v>
      </c>
    </row>
    <row r="1284" spans="1:5" x14ac:dyDescent="0.3">
      <c r="A1284">
        <v>1283</v>
      </c>
      <c r="B1284" s="1" t="s">
        <v>21455</v>
      </c>
      <c r="C1284">
        <v>0.65143300000000004</v>
      </c>
      <c r="D1284">
        <v>102</v>
      </c>
      <c r="E1284">
        <v>8000</v>
      </c>
    </row>
    <row r="1285" spans="1:5" x14ac:dyDescent="0.3">
      <c r="A1285">
        <v>1284</v>
      </c>
      <c r="B1285" s="1" t="s">
        <v>21278</v>
      </c>
      <c r="C1285">
        <v>0.63060700000000003</v>
      </c>
      <c r="D1285">
        <v>102</v>
      </c>
      <c r="E1285">
        <v>8000</v>
      </c>
    </row>
    <row r="1286" spans="1:5" x14ac:dyDescent="0.3">
      <c r="A1286">
        <v>1285</v>
      </c>
      <c r="B1286" s="1" t="s">
        <v>21169</v>
      </c>
      <c r="C1286">
        <v>0.60960000000000003</v>
      </c>
      <c r="D1286">
        <v>102</v>
      </c>
      <c r="E1286">
        <v>8000</v>
      </c>
    </row>
    <row r="1287" spans="1:5" x14ac:dyDescent="0.3">
      <c r="A1287">
        <v>1286</v>
      </c>
      <c r="B1287" s="1" t="s">
        <v>20249</v>
      </c>
      <c r="C1287">
        <v>0.20385700000000001</v>
      </c>
      <c r="D1287">
        <v>102</v>
      </c>
      <c r="E1287">
        <v>8000</v>
      </c>
    </row>
    <row r="1288" spans="1:5" x14ac:dyDescent="0.3">
      <c r="A1288">
        <v>1287</v>
      </c>
      <c r="B1288" s="1" t="s">
        <v>21333</v>
      </c>
      <c r="C1288">
        <v>0.63822599999999996</v>
      </c>
      <c r="D1288">
        <v>102</v>
      </c>
      <c r="E1288">
        <v>8000</v>
      </c>
    </row>
    <row r="1289" spans="1:5" x14ac:dyDescent="0.3">
      <c r="A1289">
        <v>1288</v>
      </c>
      <c r="B1289" s="1" t="s">
        <v>21319</v>
      </c>
      <c r="C1289">
        <v>0.63660300000000003</v>
      </c>
      <c r="D1289">
        <v>102</v>
      </c>
      <c r="E1289">
        <v>8000</v>
      </c>
    </row>
    <row r="1290" spans="1:5" x14ac:dyDescent="0.3">
      <c r="A1290">
        <v>1289</v>
      </c>
      <c r="B1290" s="1" t="s">
        <v>20724</v>
      </c>
      <c r="C1290">
        <v>0.231048</v>
      </c>
      <c r="D1290">
        <v>102</v>
      </c>
      <c r="E1290">
        <v>8000</v>
      </c>
    </row>
    <row r="1291" spans="1:5" x14ac:dyDescent="0.3">
      <c r="A1291">
        <v>1290</v>
      </c>
      <c r="B1291" s="1" t="s">
        <v>21713</v>
      </c>
      <c r="C1291">
        <v>0.67003400000000002</v>
      </c>
      <c r="D1291">
        <v>102</v>
      </c>
      <c r="E1291">
        <v>8000</v>
      </c>
    </row>
    <row r="1292" spans="1:5" x14ac:dyDescent="0.3">
      <c r="A1292">
        <v>1291</v>
      </c>
      <c r="B1292" s="1" t="s">
        <v>21296</v>
      </c>
      <c r="C1292">
        <v>0.63308600000000004</v>
      </c>
      <c r="D1292">
        <v>102</v>
      </c>
      <c r="E1292">
        <v>8000</v>
      </c>
    </row>
    <row r="1293" spans="1:5" x14ac:dyDescent="0.3">
      <c r="A1293">
        <v>1292</v>
      </c>
      <c r="B1293" s="1" t="s">
        <v>20242</v>
      </c>
      <c r="C1293">
        <v>0.202904</v>
      </c>
      <c r="D1293">
        <v>102</v>
      </c>
      <c r="E1293">
        <v>8000</v>
      </c>
    </row>
    <row r="1294" spans="1:5" x14ac:dyDescent="0.3">
      <c r="A1294">
        <v>1293</v>
      </c>
      <c r="B1294" s="1" t="s">
        <v>22008</v>
      </c>
      <c r="C1294">
        <v>0.72460800000000003</v>
      </c>
      <c r="D1294">
        <v>102</v>
      </c>
      <c r="E1294">
        <v>8000</v>
      </c>
    </row>
    <row r="1295" spans="1:5" x14ac:dyDescent="0.3">
      <c r="A1295">
        <v>1294</v>
      </c>
      <c r="B1295" s="1" t="s">
        <v>20138</v>
      </c>
      <c r="C1295">
        <v>0.191658</v>
      </c>
      <c r="D1295">
        <v>102</v>
      </c>
      <c r="E1295">
        <v>8000</v>
      </c>
    </row>
    <row r="1296" spans="1:5" x14ac:dyDescent="0.3">
      <c r="A1296">
        <v>1295</v>
      </c>
      <c r="B1296" s="1" t="s">
        <v>21794</v>
      </c>
      <c r="C1296">
        <v>0.67483099999999996</v>
      </c>
      <c r="D1296">
        <v>102</v>
      </c>
      <c r="E1296">
        <v>8000</v>
      </c>
    </row>
    <row r="1297" spans="1:5" x14ac:dyDescent="0.3">
      <c r="A1297">
        <v>1296</v>
      </c>
      <c r="B1297" s="1" t="s">
        <v>21293</v>
      </c>
      <c r="C1297">
        <v>0.63260899999999998</v>
      </c>
      <c r="D1297">
        <v>102</v>
      </c>
      <c r="E1297">
        <v>8000</v>
      </c>
    </row>
    <row r="1298" spans="1:5" x14ac:dyDescent="0.3">
      <c r="A1298">
        <v>1297</v>
      </c>
      <c r="B1298" s="1" t="s">
        <v>20926</v>
      </c>
      <c r="C1298">
        <v>0.23719000000000001</v>
      </c>
      <c r="D1298">
        <v>102</v>
      </c>
      <c r="E1298">
        <v>8000</v>
      </c>
    </row>
    <row r="1299" spans="1:5" x14ac:dyDescent="0.3">
      <c r="A1299">
        <v>1298</v>
      </c>
      <c r="B1299" s="1" t="s">
        <v>21315</v>
      </c>
      <c r="C1299">
        <v>0.63528399999999996</v>
      </c>
      <c r="D1299">
        <v>102</v>
      </c>
      <c r="E1299">
        <v>8000</v>
      </c>
    </row>
    <row r="1300" spans="1:5" x14ac:dyDescent="0.3">
      <c r="A1300">
        <v>1299</v>
      </c>
      <c r="B1300" s="1" t="s">
        <v>21106</v>
      </c>
      <c r="C1300">
        <v>0.59488700000000005</v>
      </c>
      <c r="D1300">
        <v>102</v>
      </c>
      <c r="E1300">
        <v>8000</v>
      </c>
    </row>
    <row r="1301" spans="1:5" x14ac:dyDescent="0.3">
      <c r="A1301">
        <v>1300</v>
      </c>
      <c r="B1301" s="1" t="s">
        <v>20425</v>
      </c>
      <c r="C1301">
        <v>0.21601400000000001</v>
      </c>
      <c r="D1301">
        <v>102</v>
      </c>
      <c r="E1301">
        <v>8000</v>
      </c>
    </row>
    <row r="1302" spans="1:5" x14ac:dyDescent="0.3">
      <c r="A1302">
        <v>1301</v>
      </c>
      <c r="B1302" s="1" t="s">
        <v>21637</v>
      </c>
      <c r="C1302">
        <v>0.66527999999999998</v>
      </c>
      <c r="D1302">
        <v>102</v>
      </c>
      <c r="E1302">
        <v>8000</v>
      </c>
    </row>
    <row r="1303" spans="1:5" x14ac:dyDescent="0.3">
      <c r="A1303">
        <v>1302</v>
      </c>
      <c r="B1303" s="1" t="s">
        <v>21472</v>
      </c>
      <c r="C1303">
        <v>0.653555</v>
      </c>
      <c r="D1303">
        <v>102</v>
      </c>
      <c r="E1303">
        <v>8000</v>
      </c>
    </row>
    <row r="1304" spans="1:5" x14ac:dyDescent="0.3">
      <c r="A1304">
        <v>1303</v>
      </c>
      <c r="B1304" s="1" t="s">
        <v>20127</v>
      </c>
      <c r="C1304">
        <v>0.19018299999999999</v>
      </c>
      <c r="D1304">
        <v>102</v>
      </c>
      <c r="E1304">
        <v>8000</v>
      </c>
    </row>
    <row r="1305" spans="1:5" x14ac:dyDescent="0.3">
      <c r="A1305">
        <v>1304</v>
      </c>
      <c r="B1305" s="1" t="s">
        <v>21425</v>
      </c>
      <c r="C1305">
        <v>0.644787</v>
      </c>
      <c r="D1305">
        <v>102</v>
      </c>
      <c r="E1305">
        <v>8000</v>
      </c>
    </row>
    <row r="1306" spans="1:5" x14ac:dyDescent="0.3">
      <c r="A1306">
        <v>1305</v>
      </c>
      <c r="B1306" s="1" t="s">
        <v>20760</v>
      </c>
      <c r="C1306">
        <v>0.23177300000000001</v>
      </c>
      <c r="D1306">
        <v>102</v>
      </c>
      <c r="E1306">
        <v>8000</v>
      </c>
    </row>
    <row r="1307" spans="1:5" x14ac:dyDescent="0.3">
      <c r="A1307">
        <v>1306</v>
      </c>
      <c r="B1307" s="1" t="s">
        <v>21675</v>
      </c>
      <c r="C1307">
        <v>0.66724799999999995</v>
      </c>
      <c r="D1307">
        <v>102</v>
      </c>
      <c r="E1307">
        <v>8000</v>
      </c>
    </row>
    <row r="1308" spans="1:5" x14ac:dyDescent="0.3">
      <c r="A1308">
        <v>1307</v>
      </c>
      <c r="B1308" s="1" t="s">
        <v>20346</v>
      </c>
      <c r="C1308">
        <v>0.21063799999999999</v>
      </c>
      <c r="D1308">
        <v>102</v>
      </c>
      <c r="E1308">
        <v>8000</v>
      </c>
    </row>
    <row r="1309" spans="1:5" x14ac:dyDescent="0.3">
      <c r="A1309">
        <v>1308</v>
      </c>
      <c r="B1309" s="1" t="s">
        <v>21517</v>
      </c>
      <c r="C1309">
        <v>0.65701399999999999</v>
      </c>
      <c r="D1309">
        <v>102</v>
      </c>
      <c r="E1309">
        <v>8000</v>
      </c>
    </row>
    <row r="1310" spans="1:5" x14ac:dyDescent="0.3">
      <c r="A1310">
        <v>1309</v>
      </c>
      <c r="B1310" s="1" t="s">
        <v>21848</v>
      </c>
      <c r="C1310">
        <v>0.67756099999999997</v>
      </c>
      <c r="D1310">
        <v>102</v>
      </c>
      <c r="E1310">
        <v>8000</v>
      </c>
    </row>
    <row r="1311" spans="1:5" x14ac:dyDescent="0.3">
      <c r="A1311">
        <v>1310</v>
      </c>
      <c r="B1311" s="1" t="s">
        <v>20048</v>
      </c>
      <c r="C1311">
        <v>0.175256</v>
      </c>
      <c r="D1311">
        <v>102</v>
      </c>
      <c r="E1311">
        <v>8000</v>
      </c>
    </row>
    <row r="1312" spans="1:5" x14ac:dyDescent="0.3">
      <c r="A1312">
        <v>1311</v>
      </c>
      <c r="B1312" s="1" t="s">
        <v>20687</v>
      </c>
      <c r="C1312">
        <v>0.22839799999999999</v>
      </c>
      <c r="D1312">
        <v>102</v>
      </c>
      <c r="E1312">
        <v>8000</v>
      </c>
    </row>
    <row r="1313" spans="1:5" x14ac:dyDescent="0.3">
      <c r="A1313">
        <v>1312</v>
      </c>
      <c r="B1313" s="1" t="s">
        <v>21935</v>
      </c>
      <c r="C1313">
        <v>0.71634900000000001</v>
      </c>
      <c r="D1313">
        <v>102</v>
      </c>
      <c r="E1313">
        <v>8000</v>
      </c>
    </row>
    <row r="1314" spans="1:5" x14ac:dyDescent="0.3">
      <c r="A1314">
        <v>1313</v>
      </c>
      <c r="B1314" s="1" t="s">
        <v>21607</v>
      </c>
      <c r="C1314">
        <v>0.66238200000000003</v>
      </c>
      <c r="D1314">
        <v>102</v>
      </c>
      <c r="E1314">
        <v>8000</v>
      </c>
    </row>
    <row r="1315" spans="1:5" x14ac:dyDescent="0.3">
      <c r="A1315">
        <v>1314</v>
      </c>
      <c r="B1315" s="1" t="s">
        <v>21687</v>
      </c>
      <c r="C1315">
        <v>0.66756599999999999</v>
      </c>
      <c r="D1315">
        <v>102</v>
      </c>
      <c r="E1315">
        <v>8000</v>
      </c>
    </row>
    <row r="1316" spans="1:5" x14ac:dyDescent="0.3">
      <c r="A1316">
        <v>1315</v>
      </c>
      <c r="B1316" s="1" t="s">
        <v>20547</v>
      </c>
      <c r="C1316">
        <v>0.22154099999999999</v>
      </c>
      <c r="D1316">
        <v>102</v>
      </c>
      <c r="E1316">
        <v>8000</v>
      </c>
    </row>
    <row r="1317" spans="1:5" x14ac:dyDescent="0.3">
      <c r="A1317">
        <v>1316</v>
      </c>
      <c r="B1317" s="1" t="s">
        <v>21773</v>
      </c>
      <c r="C1317">
        <v>0.67243299999999995</v>
      </c>
      <c r="D1317">
        <v>102</v>
      </c>
      <c r="E1317">
        <v>8000</v>
      </c>
    </row>
    <row r="1318" spans="1:5" x14ac:dyDescent="0.3">
      <c r="A1318">
        <v>1317</v>
      </c>
      <c r="B1318" s="1" t="s">
        <v>21066</v>
      </c>
      <c r="C1318">
        <v>0.57801199999999997</v>
      </c>
      <c r="D1318">
        <v>102</v>
      </c>
      <c r="E1318">
        <v>8000</v>
      </c>
    </row>
    <row r="1319" spans="1:5" x14ac:dyDescent="0.3">
      <c r="A1319">
        <v>1318</v>
      </c>
      <c r="B1319" s="1" t="s">
        <v>20106</v>
      </c>
      <c r="C1319">
        <v>0.18676300000000001</v>
      </c>
      <c r="D1319">
        <v>102</v>
      </c>
      <c r="E1319">
        <v>8000</v>
      </c>
    </row>
    <row r="1320" spans="1:5" x14ac:dyDescent="0.3">
      <c r="A1320">
        <v>1319</v>
      </c>
      <c r="B1320" s="1" t="s">
        <v>21274</v>
      </c>
      <c r="C1320">
        <v>0.62883900000000004</v>
      </c>
      <c r="D1320">
        <v>102</v>
      </c>
      <c r="E1320">
        <v>8000</v>
      </c>
    </row>
    <row r="1321" spans="1:5" x14ac:dyDescent="0.3">
      <c r="A1321">
        <v>1320</v>
      </c>
      <c r="B1321" s="1" t="s">
        <v>22006</v>
      </c>
      <c r="C1321">
        <v>0.72326400000000002</v>
      </c>
      <c r="D1321">
        <v>102</v>
      </c>
      <c r="E1321">
        <v>8000</v>
      </c>
    </row>
    <row r="1322" spans="1:5" x14ac:dyDescent="0.3">
      <c r="A1322">
        <v>1321</v>
      </c>
      <c r="B1322" s="1" t="s">
        <v>21420</v>
      </c>
      <c r="C1322">
        <v>0.64348799999999995</v>
      </c>
      <c r="D1322">
        <v>102</v>
      </c>
      <c r="E1322">
        <v>8000</v>
      </c>
    </row>
    <row r="1323" spans="1:5" x14ac:dyDescent="0.3">
      <c r="A1323">
        <v>1322</v>
      </c>
      <c r="B1323" s="1" t="s">
        <v>21208</v>
      </c>
      <c r="C1323">
        <v>0.61837799999999998</v>
      </c>
      <c r="D1323">
        <v>102</v>
      </c>
      <c r="E1323">
        <v>8000</v>
      </c>
    </row>
    <row r="1324" spans="1:5" x14ac:dyDescent="0.3">
      <c r="A1324">
        <v>1323</v>
      </c>
      <c r="B1324" s="1" t="s">
        <v>20789</v>
      </c>
      <c r="C1324">
        <v>0.231572</v>
      </c>
      <c r="D1324">
        <v>102</v>
      </c>
      <c r="E1324">
        <v>8000</v>
      </c>
    </row>
    <row r="1325" spans="1:5" x14ac:dyDescent="0.3">
      <c r="A1325">
        <v>1324</v>
      </c>
      <c r="B1325" s="1" t="s">
        <v>21193</v>
      </c>
      <c r="C1325">
        <v>0.61408600000000002</v>
      </c>
      <c r="D1325">
        <v>102</v>
      </c>
      <c r="E1325">
        <v>8000</v>
      </c>
    </row>
    <row r="1326" spans="1:5" x14ac:dyDescent="0.3">
      <c r="A1326">
        <v>1325</v>
      </c>
      <c r="B1326" s="1" t="s">
        <v>21521</v>
      </c>
      <c r="C1326">
        <v>0.65637199999999996</v>
      </c>
      <c r="D1326">
        <v>102</v>
      </c>
      <c r="E1326">
        <v>8000</v>
      </c>
    </row>
    <row r="1327" spans="1:5" x14ac:dyDescent="0.3">
      <c r="A1327">
        <v>1326</v>
      </c>
      <c r="B1327" s="1" t="s">
        <v>21490</v>
      </c>
      <c r="C1327">
        <v>0.65424199999999999</v>
      </c>
      <c r="D1327">
        <v>102</v>
      </c>
      <c r="E1327">
        <v>8000</v>
      </c>
    </row>
    <row r="1328" spans="1:5" x14ac:dyDescent="0.3">
      <c r="A1328">
        <v>1327</v>
      </c>
      <c r="B1328" s="1" t="s">
        <v>21409</v>
      </c>
      <c r="C1328">
        <v>0.642536</v>
      </c>
      <c r="D1328">
        <v>102</v>
      </c>
      <c r="E1328">
        <v>8000</v>
      </c>
    </row>
    <row r="1329" spans="1:5" x14ac:dyDescent="0.3">
      <c r="A1329">
        <v>1328</v>
      </c>
      <c r="B1329" s="1" t="s">
        <v>20415</v>
      </c>
      <c r="C1329">
        <v>0.213836</v>
      </c>
      <c r="D1329">
        <v>102</v>
      </c>
      <c r="E1329">
        <v>8000</v>
      </c>
    </row>
    <row r="1330" spans="1:5" x14ac:dyDescent="0.3">
      <c r="A1330">
        <v>1329</v>
      </c>
      <c r="B1330" s="1" t="s">
        <v>21235</v>
      </c>
      <c r="C1330">
        <v>0.62288900000000003</v>
      </c>
      <c r="D1330">
        <v>102</v>
      </c>
      <c r="E1330">
        <v>8000</v>
      </c>
    </row>
    <row r="1331" spans="1:5" x14ac:dyDescent="0.3">
      <c r="A1331">
        <v>1330</v>
      </c>
      <c r="B1331" s="1" t="s">
        <v>21445</v>
      </c>
      <c r="C1331">
        <v>0.64740699999999995</v>
      </c>
      <c r="D1331">
        <v>102</v>
      </c>
      <c r="E1331">
        <v>8000</v>
      </c>
    </row>
    <row r="1332" spans="1:5" x14ac:dyDescent="0.3">
      <c r="A1332">
        <v>1331</v>
      </c>
      <c r="B1332" s="1" t="s">
        <v>21328</v>
      </c>
      <c r="C1332">
        <v>0.63527900000000004</v>
      </c>
      <c r="D1332">
        <v>102</v>
      </c>
      <c r="E1332">
        <v>8000</v>
      </c>
    </row>
    <row r="1333" spans="1:5" x14ac:dyDescent="0.3">
      <c r="A1333">
        <v>1332</v>
      </c>
      <c r="B1333" s="1" t="s">
        <v>21010</v>
      </c>
      <c r="C1333">
        <v>0.54660699999999995</v>
      </c>
      <c r="D1333">
        <v>102</v>
      </c>
      <c r="E1333">
        <v>8000</v>
      </c>
    </row>
    <row r="1334" spans="1:5" x14ac:dyDescent="0.3">
      <c r="A1334">
        <v>1333</v>
      </c>
      <c r="B1334" s="1" t="s">
        <v>20990</v>
      </c>
      <c r="C1334">
        <v>0.521837</v>
      </c>
      <c r="D1334">
        <v>102</v>
      </c>
      <c r="E1334">
        <v>8000</v>
      </c>
    </row>
    <row r="1335" spans="1:5" x14ac:dyDescent="0.3">
      <c r="A1335">
        <v>1334</v>
      </c>
      <c r="B1335" s="1" t="s">
        <v>21310</v>
      </c>
      <c r="C1335">
        <v>0.63302400000000003</v>
      </c>
      <c r="D1335">
        <v>102</v>
      </c>
      <c r="E1335">
        <v>8000</v>
      </c>
    </row>
    <row r="1336" spans="1:5" x14ac:dyDescent="0.3">
      <c r="A1336">
        <v>1335</v>
      </c>
      <c r="B1336" s="1" t="s">
        <v>20962</v>
      </c>
      <c r="C1336">
        <v>0.23580999999999999</v>
      </c>
      <c r="D1336">
        <v>102</v>
      </c>
      <c r="E1336">
        <v>8000</v>
      </c>
    </row>
    <row r="1337" spans="1:5" x14ac:dyDescent="0.3">
      <c r="A1337">
        <v>1336</v>
      </c>
      <c r="B1337" s="1" t="s">
        <v>21974</v>
      </c>
      <c r="C1337">
        <v>0.71906800000000004</v>
      </c>
      <c r="D1337">
        <v>102</v>
      </c>
      <c r="E1337">
        <v>8000</v>
      </c>
    </row>
    <row r="1338" spans="1:5" x14ac:dyDescent="0.3">
      <c r="A1338">
        <v>1337</v>
      </c>
      <c r="B1338" s="1" t="s">
        <v>20997</v>
      </c>
      <c r="C1338">
        <v>0.53883700000000001</v>
      </c>
      <c r="D1338">
        <v>102</v>
      </c>
      <c r="E1338">
        <v>8000</v>
      </c>
    </row>
    <row r="1339" spans="1:5" x14ac:dyDescent="0.3">
      <c r="A1339">
        <v>1338</v>
      </c>
      <c r="B1339" s="1" t="s">
        <v>21523</v>
      </c>
      <c r="C1339">
        <v>0.655609</v>
      </c>
      <c r="D1339">
        <v>102</v>
      </c>
      <c r="E1339">
        <v>8000</v>
      </c>
    </row>
    <row r="1340" spans="1:5" x14ac:dyDescent="0.3">
      <c r="A1340">
        <v>1339</v>
      </c>
      <c r="B1340" s="1" t="s">
        <v>21585</v>
      </c>
      <c r="C1340">
        <v>0.65977699999999995</v>
      </c>
      <c r="D1340">
        <v>102</v>
      </c>
      <c r="E1340">
        <v>8000</v>
      </c>
    </row>
    <row r="1341" spans="1:5" x14ac:dyDescent="0.3">
      <c r="A1341">
        <v>1340</v>
      </c>
      <c r="B1341" s="1" t="s">
        <v>21116</v>
      </c>
      <c r="C1341">
        <v>0.59396000000000004</v>
      </c>
      <c r="D1341">
        <v>102</v>
      </c>
      <c r="E1341">
        <v>8000</v>
      </c>
    </row>
    <row r="1342" spans="1:5" x14ac:dyDescent="0.3">
      <c r="A1342">
        <v>1341</v>
      </c>
      <c r="B1342" s="1" t="s">
        <v>21205</v>
      </c>
      <c r="C1342">
        <v>0.61469399999999996</v>
      </c>
      <c r="D1342">
        <v>102</v>
      </c>
      <c r="E1342">
        <v>8000</v>
      </c>
    </row>
    <row r="1343" spans="1:5" x14ac:dyDescent="0.3">
      <c r="A1343">
        <v>1342</v>
      </c>
      <c r="B1343" s="1" t="s">
        <v>21522</v>
      </c>
      <c r="C1343">
        <v>0.65516799999999997</v>
      </c>
      <c r="D1343">
        <v>102</v>
      </c>
      <c r="E1343">
        <v>8000</v>
      </c>
    </row>
    <row r="1344" spans="1:5" x14ac:dyDescent="0.3">
      <c r="A1344">
        <v>1343</v>
      </c>
      <c r="B1344" s="1" t="s">
        <v>20770</v>
      </c>
      <c r="C1344">
        <v>0.22949</v>
      </c>
      <c r="D1344">
        <v>102</v>
      </c>
      <c r="E1344">
        <v>8000</v>
      </c>
    </row>
    <row r="1345" spans="1:5" x14ac:dyDescent="0.3">
      <c r="A1345">
        <v>1344</v>
      </c>
      <c r="B1345" s="1" t="s">
        <v>21321</v>
      </c>
      <c r="C1345">
        <v>0.63363599999999998</v>
      </c>
      <c r="D1345">
        <v>102</v>
      </c>
      <c r="E1345">
        <v>8000</v>
      </c>
    </row>
    <row r="1346" spans="1:5" x14ac:dyDescent="0.3">
      <c r="A1346">
        <v>1345</v>
      </c>
      <c r="B1346" s="1" t="s">
        <v>20422</v>
      </c>
      <c r="C1346">
        <v>0.21285000000000001</v>
      </c>
      <c r="D1346">
        <v>102</v>
      </c>
      <c r="E1346">
        <v>8000</v>
      </c>
    </row>
    <row r="1347" spans="1:5" x14ac:dyDescent="0.3">
      <c r="A1347">
        <v>1346</v>
      </c>
      <c r="B1347" s="1" t="s">
        <v>21052</v>
      </c>
      <c r="C1347">
        <v>0.56928199999999995</v>
      </c>
      <c r="D1347">
        <v>102</v>
      </c>
      <c r="E1347">
        <v>8000</v>
      </c>
    </row>
    <row r="1348" spans="1:5" x14ac:dyDescent="0.3">
      <c r="A1348">
        <v>1347</v>
      </c>
      <c r="B1348" s="1" t="s">
        <v>21257</v>
      </c>
      <c r="C1348">
        <v>0.62411700000000003</v>
      </c>
      <c r="D1348">
        <v>102</v>
      </c>
      <c r="E1348">
        <v>8000</v>
      </c>
    </row>
    <row r="1349" spans="1:5" x14ac:dyDescent="0.3">
      <c r="A1349">
        <v>1348</v>
      </c>
      <c r="B1349" s="1" t="s">
        <v>21277</v>
      </c>
      <c r="C1349">
        <v>0.62671100000000002</v>
      </c>
      <c r="D1349">
        <v>102</v>
      </c>
      <c r="E1349">
        <v>8000</v>
      </c>
    </row>
    <row r="1350" spans="1:5" x14ac:dyDescent="0.3">
      <c r="A1350">
        <v>1349</v>
      </c>
      <c r="B1350" s="1" t="s">
        <v>21888</v>
      </c>
      <c r="C1350">
        <v>0.70014799999999999</v>
      </c>
      <c r="D1350">
        <v>102</v>
      </c>
      <c r="E1350">
        <v>8000</v>
      </c>
    </row>
    <row r="1351" spans="1:5" x14ac:dyDescent="0.3">
      <c r="A1351">
        <v>1350</v>
      </c>
      <c r="B1351" s="1" t="s">
        <v>20321</v>
      </c>
      <c r="C1351">
        <v>0.205485</v>
      </c>
      <c r="D1351">
        <v>102</v>
      </c>
      <c r="E1351">
        <v>8000</v>
      </c>
    </row>
    <row r="1352" spans="1:5" x14ac:dyDescent="0.3">
      <c r="A1352">
        <v>1351</v>
      </c>
      <c r="B1352" s="1" t="s">
        <v>21283</v>
      </c>
      <c r="C1352">
        <v>0.62687599999999999</v>
      </c>
      <c r="D1352">
        <v>102</v>
      </c>
      <c r="E1352">
        <v>8000</v>
      </c>
    </row>
    <row r="1353" spans="1:5" x14ac:dyDescent="0.3">
      <c r="A1353">
        <v>1352</v>
      </c>
      <c r="B1353" s="1" t="s">
        <v>21914</v>
      </c>
      <c r="C1353">
        <v>0.71034900000000001</v>
      </c>
      <c r="D1353">
        <v>102</v>
      </c>
      <c r="E1353">
        <v>8000</v>
      </c>
    </row>
    <row r="1354" spans="1:5" x14ac:dyDescent="0.3">
      <c r="A1354">
        <v>1353</v>
      </c>
      <c r="B1354" s="1" t="s">
        <v>21118</v>
      </c>
      <c r="C1354">
        <v>0.59215799999999996</v>
      </c>
      <c r="D1354">
        <v>102</v>
      </c>
      <c r="E1354">
        <v>8000</v>
      </c>
    </row>
    <row r="1355" spans="1:5" x14ac:dyDescent="0.3">
      <c r="A1355">
        <v>1354</v>
      </c>
      <c r="B1355" s="1" t="s">
        <v>21439</v>
      </c>
      <c r="C1355">
        <v>0.64334499999999994</v>
      </c>
      <c r="D1355">
        <v>102</v>
      </c>
      <c r="E1355">
        <v>8000</v>
      </c>
    </row>
    <row r="1356" spans="1:5" x14ac:dyDescent="0.3">
      <c r="A1356">
        <v>1355</v>
      </c>
      <c r="B1356" s="1" t="s">
        <v>21969</v>
      </c>
      <c r="C1356">
        <v>0.71588300000000005</v>
      </c>
      <c r="D1356">
        <v>102</v>
      </c>
      <c r="E1356">
        <v>8000</v>
      </c>
    </row>
    <row r="1357" spans="1:5" x14ac:dyDescent="0.3">
      <c r="A1357">
        <v>1356</v>
      </c>
      <c r="B1357" s="1" t="s">
        <v>20429</v>
      </c>
      <c r="C1357">
        <v>0.211616</v>
      </c>
      <c r="D1357">
        <v>102</v>
      </c>
      <c r="E1357">
        <v>8000</v>
      </c>
    </row>
    <row r="1358" spans="1:5" x14ac:dyDescent="0.3">
      <c r="A1358">
        <v>1357</v>
      </c>
      <c r="B1358" s="1" t="s">
        <v>21769</v>
      </c>
      <c r="C1358">
        <v>0.66791800000000001</v>
      </c>
      <c r="D1358">
        <v>102</v>
      </c>
      <c r="E1358">
        <v>8000</v>
      </c>
    </row>
    <row r="1359" spans="1:5" x14ac:dyDescent="0.3">
      <c r="A1359">
        <v>1358</v>
      </c>
      <c r="B1359" s="1" t="s">
        <v>21259</v>
      </c>
      <c r="C1359">
        <v>0.62208300000000005</v>
      </c>
      <c r="D1359">
        <v>102</v>
      </c>
      <c r="E1359">
        <v>8000</v>
      </c>
    </row>
    <row r="1360" spans="1:5" x14ac:dyDescent="0.3">
      <c r="A1360">
        <v>1359</v>
      </c>
      <c r="B1360" s="1" t="s">
        <v>21491</v>
      </c>
      <c r="C1360">
        <v>0.65020800000000001</v>
      </c>
      <c r="D1360">
        <v>102</v>
      </c>
      <c r="E1360">
        <v>8000</v>
      </c>
    </row>
    <row r="1361" spans="1:5" x14ac:dyDescent="0.3">
      <c r="A1361">
        <v>1360</v>
      </c>
      <c r="B1361" s="1" t="s">
        <v>21313</v>
      </c>
      <c r="C1361">
        <v>0.62920900000000002</v>
      </c>
      <c r="D1361">
        <v>102</v>
      </c>
      <c r="E1361">
        <v>8000</v>
      </c>
    </row>
    <row r="1362" spans="1:5" x14ac:dyDescent="0.3">
      <c r="A1362">
        <v>1361</v>
      </c>
      <c r="B1362" s="1" t="s">
        <v>21059</v>
      </c>
      <c r="C1362">
        <v>0.56892500000000001</v>
      </c>
      <c r="D1362">
        <v>102</v>
      </c>
      <c r="E1362">
        <v>8000</v>
      </c>
    </row>
    <row r="1363" spans="1:5" x14ac:dyDescent="0.3">
      <c r="A1363">
        <v>1362</v>
      </c>
      <c r="B1363" s="1" t="s">
        <v>20970</v>
      </c>
      <c r="C1363">
        <v>0.231817</v>
      </c>
      <c r="D1363">
        <v>102</v>
      </c>
      <c r="E1363">
        <v>8000</v>
      </c>
    </row>
    <row r="1364" spans="1:5" x14ac:dyDescent="0.3">
      <c r="A1364">
        <v>1363</v>
      </c>
      <c r="B1364" s="1" t="s">
        <v>21507</v>
      </c>
      <c r="C1364">
        <v>0.65012400000000004</v>
      </c>
      <c r="D1364">
        <v>102</v>
      </c>
      <c r="E1364">
        <v>8000</v>
      </c>
    </row>
    <row r="1365" spans="1:5" x14ac:dyDescent="0.3">
      <c r="A1365">
        <v>1364</v>
      </c>
      <c r="B1365" s="1" t="s">
        <v>20605</v>
      </c>
      <c r="C1365">
        <v>0.21776200000000001</v>
      </c>
      <c r="D1365">
        <v>102</v>
      </c>
      <c r="E1365">
        <v>8000</v>
      </c>
    </row>
    <row r="1366" spans="1:5" x14ac:dyDescent="0.3">
      <c r="A1366">
        <v>1365</v>
      </c>
      <c r="B1366" s="1" t="s">
        <v>21303</v>
      </c>
      <c r="C1366">
        <v>0.62686600000000003</v>
      </c>
      <c r="D1366">
        <v>102</v>
      </c>
      <c r="E1366">
        <v>8000</v>
      </c>
    </row>
    <row r="1367" spans="1:5" x14ac:dyDescent="0.3">
      <c r="A1367">
        <v>1366</v>
      </c>
      <c r="B1367" s="1" t="s">
        <v>21229</v>
      </c>
      <c r="C1367">
        <v>0.61706399999999995</v>
      </c>
      <c r="D1367">
        <v>102</v>
      </c>
      <c r="E1367">
        <v>8000</v>
      </c>
    </row>
    <row r="1368" spans="1:5" x14ac:dyDescent="0.3">
      <c r="A1368">
        <v>1367</v>
      </c>
      <c r="B1368" s="1" t="s">
        <v>21239</v>
      </c>
      <c r="C1368">
        <v>0.618232</v>
      </c>
      <c r="D1368">
        <v>102</v>
      </c>
      <c r="E1368">
        <v>8000</v>
      </c>
    </row>
    <row r="1369" spans="1:5" x14ac:dyDescent="0.3">
      <c r="A1369">
        <v>1368</v>
      </c>
      <c r="B1369" s="1" t="s">
        <v>20797</v>
      </c>
      <c r="C1369">
        <v>0.22544400000000001</v>
      </c>
      <c r="D1369">
        <v>102</v>
      </c>
      <c r="E1369">
        <v>8000</v>
      </c>
    </row>
    <row r="1370" spans="1:5" x14ac:dyDescent="0.3">
      <c r="A1370">
        <v>1369</v>
      </c>
      <c r="B1370" s="1" t="s">
        <v>20999</v>
      </c>
      <c r="C1370">
        <v>0.535825</v>
      </c>
      <c r="D1370">
        <v>102</v>
      </c>
      <c r="E1370">
        <v>8000</v>
      </c>
    </row>
    <row r="1371" spans="1:5" x14ac:dyDescent="0.3">
      <c r="A1371">
        <v>1370</v>
      </c>
      <c r="B1371" s="1" t="s">
        <v>21559</v>
      </c>
      <c r="C1371">
        <v>0.65357200000000004</v>
      </c>
      <c r="D1371">
        <v>102</v>
      </c>
      <c r="E1371">
        <v>8000</v>
      </c>
    </row>
    <row r="1372" spans="1:5" x14ac:dyDescent="0.3">
      <c r="A1372">
        <v>1371</v>
      </c>
      <c r="B1372" s="1" t="s">
        <v>20826</v>
      </c>
      <c r="C1372">
        <v>0.22545299999999999</v>
      </c>
      <c r="D1372">
        <v>102</v>
      </c>
      <c r="E1372">
        <v>8000</v>
      </c>
    </row>
    <row r="1373" spans="1:5" x14ac:dyDescent="0.3">
      <c r="A1373">
        <v>1372</v>
      </c>
      <c r="B1373" s="1" t="s">
        <v>21676</v>
      </c>
      <c r="C1373">
        <v>0.65902000000000005</v>
      </c>
      <c r="D1373">
        <v>102</v>
      </c>
      <c r="E1373">
        <v>8000</v>
      </c>
    </row>
    <row r="1374" spans="1:5" x14ac:dyDescent="0.3">
      <c r="A1374">
        <v>1373</v>
      </c>
      <c r="B1374" s="1" t="s">
        <v>21982</v>
      </c>
      <c r="C1374">
        <v>0.71361399999999997</v>
      </c>
      <c r="D1374">
        <v>102</v>
      </c>
      <c r="E1374">
        <v>8000</v>
      </c>
    </row>
    <row r="1375" spans="1:5" x14ac:dyDescent="0.3">
      <c r="A1375">
        <v>1374</v>
      </c>
      <c r="B1375" s="1" t="s">
        <v>21160</v>
      </c>
      <c r="C1375">
        <v>0.598742</v>
      </c>
      <c r="D1375">
        <v>102</v>
      </c>
      <c r="E1375">
        <v>8000</v>
      </c>
    </row>
    <row r="1376" spans="1:5" x14ac:dyDescent="0.3">
      <c r="A1376">
        <v>1375</v>
      </c>
      <c r="B1376" s="1" t="s">
        <v>21601</v>
      </c>
      <c r="C1376">
        <v>0.65329099999999996</v>
      </c>
      <c r="D1376">
        <v>102</v>
      </c>
      <c r="E1376">
        <v>8000</v>
      </c>
    </row>
    <row r="1377" spans="1:5" x14ac:dyDescent="0.3">
      <c r="A1377">
        <v>1376</v>
      </c>
      <c r="B1377" s="1" t="s">
        <v>21267</v>
      </c>
      <c r="C1377">
        <v>0.61954900000000002</v>
      </c>
      <c r="D1377">
        <v>102</v>
      </c>
      <c r="E1377">
        <v>8000</v>
      </c>
    </row>
    <row r="1378" spans="1:5" x14ac:dyDescent="0.3">
      <c r="A1378">
        <v>1377</v>
      </c>
      <c r="B1378" s="1" t="s">
        <v>21275</v>
      </c>
      <c r="C1378">
        <v>0.62005399999999999</v>
      </c>
      <c r="D1378">
        <v>102</v>
      </c>
      <c r="E1378">
        <v>8000</v>
      </c>
    </row>
    <row r="1379" spans="1:5" x14ac:dyDescent="0.3">
      <c r="A1379">
        <v>1378</v>
      </c>
      <c r="B1379" s="1" t="s">
        <v>21033</v>
      </c>
      <c r="C1379">
        <v>0.55248600000000003</v>
      </c>
      <c r="D1379">
        <v>102</v>
      </c>
      <c r="E1379">
        <v>8000</v>
      </c>
    </row>
    <row r="1380" spans="1:5" x14ac:dyDescent="0.3">
      <c r="A1380">
        <v>1379</v>
      </c>
      <c r="B1380" s="1" t="s">
        <v>21308</v>
      </c>
      <c r="C1380">
        <v>0.62473699999999999</v>
      </c>
      <c r="D1380">
        <v>102</v>
      </c>
      <c r="E1380">
        <v>8000</v>
      </c>
    </row>
    <row r="1381" spans="1:5" x14ac:dyDescent="0.3">
      <c r="A1381">
        <v>1380</v>
      </c>
      <c r="B1381" s="1" t="s">
        <v>21130</v>
      </c>
      <c r="C1381">
        <v>0.59049300000000005</v>
      </c>
      <c r="D1381">
        <v>102</v>
      </c>
      <c r="E1381">
        <v>8000</v>
      </c>
    </row>
    <row r="1382" spans="1:5" x14ac:dyDescent="0.3">
      <c r="A1382">
        <v>1381</v>
      </c>
      <c r="B1382" s="1" t="s">
        <v>21366</v>
      </c>
      <c r="C1382">
        <v>0.62978800000000001</v>
      </c>
      <c r="D1382">
        <v>102</v>
      </c>
      <c r="E1382">
        <v>8000</v>
      </c>
    </row>
    <row r="1383" spans="1:5" x14ac:dyDescent="0.3">
      <c r="A1383">
        <v>1382</v>
      </c>
      <c r="B1383" s="1" t="s">
        <v>21462</v>
      </c>
      <c r="C1383">
        <v>0.64054599999999995</v>
      </c>
      <c r="D1383">
        <v>102</v>
      </c>
      <c r="E1383">
        <v>8000</v>
      </c>
    </row>
    <row r="1384" spans="1:5" x14ac:dyDescent="0.3">
      <c r="A1384">
        <v>1383</v>
      </c>
      <c r="B1384" s="1" t="s">
        <v>21706</v>
      </c>
      <c r="C1384">
        <v>0.65837100000000004</v>
      </c>
      <c r="D1384">
        <v>102</v>
      </c>
      <c r="E1384">
        <v>8000</v>
      </c>
    </row>
    <row r="1385" spans="1:5" x14ac:dyDescent="0.3">
      <c r="A1385">
        <v>1384</v>
      </c>
      <c r="B1385" s="1" t="s">
        <v>21842</v>
      </c>
      <c r="C1385">
        <v>0.66633100000000001</v>
      </c>
      <c r="D1385">
        <v>102</v>
      </c>
      <c r="E1385">
        <v>8000</v>
      </c>
    </row>
    <row r="1386" spans="1:5" x14ac:dyDescent="0.3">
      <c r="A1386">
        <v>1385</v>
      </c>
      <c r="B1386" s="1" t="s">
        <v>21749</v>
      </c>
      <c r="C1386">
        <v>0.66039599999999998</v>
      </c>
      <c r="D1386">
        <v>102</v>
      </c>
      <c r="E1386">
        <v>8000</v>
      </c>
    </row>
    <row r="1387" spans="1:5" x14ac:dyDescent="0.3">
      <c r="A1387">
        <v>1386</v>
      </c>
      <c r="B1387" s="1" t="s">
        <v>21952</v>
      </c>
      <c r="C1387">
        <v>0.70696000000000003</v>
      </c>
      <c r="D1387">
        <v>102</v>
      </c>
      <c r="E1387">
        <v>8000</v>
      </c>
    </row>
    <row r="1388" spans="1:5" x14ac:dyDescent="0.3">
      <c r="A1388">
        <v>1387</v>
      </c>
      <c r="B1388" s="1" t="s">
        <v>21896</v>
      </c>
      <c r="C1388">
        <v>0.69723400000000002</v>
      </c>
      <c r="D1388">
        <v>102</v>
      </c>
      <c r="E1388">
        <v>8000</v>
      </c>
    </row>
    <row r="1389" spans="1:5" x14ac:dyDescent="0.3">
      <c r="A1389">
        <v>1388</v>
      </c>
      <c r="B1389" s="1" t="s">
        <v>21014</v>
      </c>
      <c r="C1389">
        <v>0.54229300000000003</v>
      </c>
      <c r="D1389">
        <v>102</v>
      </c>
      <c r="E1389">
        <v>8000</v>
      </c>
    </row>
    <row r="1390" spans="1:5" x14ac:dyDescent="0.3">
      <c r="A1390">
        <v>1389</v>
      </c>
      <c r="B1390" s="1" t="s">
        <v>21727</v>
      </c>
      <c r="C1390">
        <v>0.65892700000000004</v>
      </c>
      <c r="D1390">
        <v>102</v>
      </c>
      <c r="E1390">
        <v>8000</v>
      </c>
    </row>
    <row r="1391" spans="1:5" x14ac:dyDescent="0.3">
      <c r="A1391">
        <v>1390</v>
      </c>
      <c r="B1391" s="1" t="s">
        <v>21191</v>
      </c>
      <c r="C1391">
        <v>0.60351100000000002</v>
      </c>
      <c r="D1391">
        <v>102</v>
      </c>
      <c r="E1391">
        <v>8000</v>
      </c>
    </row>
    <row r="1392" spans="1:5" x14ac:dyDescent="0.3">
      <c r="A1392">
        <v>1391</v>
      </c>
      <c r="B1392" s="1" t="s">
        <v>21197</v>
      </c>
      <c r="C1392">
        <v>0.60358900000000004</v>
      </c>
      <c r="D1392">
        <v>102</v>
      </c>
      <c r="E1392">
        <v>8000</v>
      </c>
    </row>
    <row r="1393" spans="1:5" x14ac:dyDescent="0.3">
      <c r="A1393">
        <v>1392</v>
      </c>
      <c r="B1393" s="1" t="s">
        <v>21122</v>
      </c>
      <c r="C1393">
        <v>0.585395</v>
      </c>
      <c r="D1393">
        <v>102</v>
      </c>
      <c r="E1393">
        <v>8000</v>
      </c>
    </row>
    <row r="1394" spans="1:5" x14ac:dyDescent="0.3">
      <c r="A1394">
        <v>1393</v>
      </c>
      <c r="B1394" s="1" t="s">
        <v>21936</v>
      </c>
      <c r="C1394">
        <v>0.70492900000000003</v>
      </c>
      <c r="D1394">
        <v>102</v>
      </c>
      <c r="E1394">
        <v>8000</v>
      </c>
    </row>
    <row r="1395" spans="1:5" x14ac:dyDescent="0.3">
      <c r="A1395">
        <v>1394</v>
      </c>
      <c r="B1395" s="1" t="s">
        <v>21538</v>
      </c>
      <c r="C1395">
        <v>0.64695999999999998</v>
      </c>
      <c r="D1395">
        <v>102</v>
      </c>
      <c r="E1395">
        <v>8000</v>
      </c>
    </row>
    <row r="1396" spans="1:5" x14ac:dyDescent="0.3">
      <c r="A1396">
        <v>1395</v>
      </c>
      <c r="B1396" s="1" t="s">
        <v>21665</v>
      </c>
      <c r="C1396">
        <v>0.65476199999999996</v>
      </c>
      <c r="D1396">
        <v>102</v>
      </c>
      <c r="E1396">
        <v>8000</v>
      </c>
    </row>
    <row r="1397" spans="1:5" x14ac:dyDescent="0.3">
      <c r="A1397">
        <v>1396</v>
      </c>
      <c r="B1397" s="1" t="s">
        <v>20407</v>
      </c>
      <c r="C1397">
        <v>0.202344</v>
      </c>
      <c r="D1397">
        <v>102</v>
      </c>
      <c r="E1397">
        <v>8000</v>
      </c>
    </row>
    <row r="1398" spans="1:5" x14ac:dyDescent="0.3">
      <c r="A1398">
        <v>1397</v>
      </c>
      <c r="B1398" s="1" t="s">
        <v>21288</v>
      </c>
      <c r="C1398">
        <v>0.61857099999999998</v>
      </c>
      <c r="D1398">
        <v>102</v>
      </c>
      <c r="E1398">
        <v>8000</v>
      </c>
    </row>
    <row r="1399" spans="1:5" x14ac:dyDescent="0.3">
      <c r="A1399">
        <v>1398</v>
      </c>
      <c r="B1399" s="1" t="s">
        <v>21685</v>
      </c>
      <c r="C1399">
        <v>0.65548899999999999</v>
      </c>
      <c r="D1399">
        <v>102</v>
      </c>
      <c r="E1399">
        <v>8000</v>
      </c>
    </row>
    <row r="1400" spans="1:5" x14ac:dyDescent="0.3">
      <c r="A1400">
        <v>1399</v>
      </c>
      <c r="B1400" s="1" t="s">
        <v>20343</v>
      </c>
      <c r="C1400">
        <v>0.197799</v>
      </c>
      <c r="D1400">
        <v>102</v>
      </c>
      <c r="E1400">
        <v>8000</v>
      </c>
    </row>
    <row r="1401" spans="1:5" x14ac:dyDescent="0.3">
      <c r="A1401">
        <v>1400</v>
      </c>
      <c r="B1401" s="1" t="s">
        <v>21325</v>
      </c>
      <c r="C1401">
        <v>0.62367600000000001</v>
      </c>
      <c r="D1401">
        <v>102</v>
      </c>
      <c r="E1401">
        <v>8000</v>
      </c>
    </row>
    <row r="1402" spans="1:5" x14ac:dyDescent="0.3">
      <c r="A1402">
        <v>1401</v>
      </c>
      <c r="B1402" s="1" t="s">
        <v>21159</v>
      </c>
      <c r="C1402">
        <v>0.59461699999999995</v>
      </c>
      <c r="D1402">
        <v>102</v>
      </c>
      <c r="E1402">
        <v>8000</v>
      </c>
    </row>
    <row r="1403" spans="1:5" x14ac:dyDescent="0.3">
      <c r="A1403">
        <v>1402</v>
      </c>
      <c r="B1403" s="1" t="s">
        <v>21631</v>
      </c>
      <c r="C1403">
        <v>0.65190599999999999</v>
      </c>
      <c r="D1403">
        <v>102</v>
      </c>
      <c r="E1403">
        <v>8000</v>
      </c>
    </row>
    <row r="1404" spans="1:5" x14ac:dyDescent="0.3">
      <c r="A1404">
        <v>1403</v>
      </c>
      <c r="B1404" s="1" t="s">
        <v>21170</v>
      </c>
      <c r="C1404">
        <v>0.595835</v>
      </c>
      <c r="D1404">
        <v>102</v>
      </c>
      <c r="E1404">
        <v>8000</v>
      </c>
    </row>
    <row r="1405" spans="1:5" x14ac:dyDescent="0.3">
      <c r="A1405">
        <v>1404</v>
      </c>
      <c r="B1405" s="1" t="s">
        <v>21913</v>
      </c>
      <c r="C1405">
        <v>0.70099199999999995</v>
      </c>
      <c r="D1405">
        <v>102</v>
      </c>
      <c r="E1405">
        <v>8000</v>
      </c>
    </row>
    <row r="1406" spans="1:5" x14ac:dyDescent="0.3">
      <c r="A1406">
        <v>1405</v>
      </c>
      <c r="B1406" s="1" t="s">
        <v>20930</v>
      </c>
      <c r="C1406">
        <v>0.223663</v>
      </c>
      <c r="D1406">
        <v>102</v>
      </c>
      <c r="E1406">
        <v>8000</v>
      </c>
    </row>
    <row r="1407" spans="1:5" x14ac:dyDescent="0.3">
      <c r="A1407">
        <v>1406</v>
      </c>
      <c r="B1407" s="1" t="s">
        <v>21108</v>
      </c>
      <c r="C1407">
        <v>0.58149300000000004</v>
      </c>
      <c r="D1407">
        <v>102</v>
      </c>
      <c r="E1407">
        <v>8000</v>
      </c>
    </row>
    <row r="1408" spans="1:5" x14ac:dyDescent="0.3">
      <c r="A1408">
        <v>1407</v>
      </c>
      <c r="B1408" s="1" t="s">
        <v>21947</v>
      </c>
      <c r="C1408">
        <v>0.70417399999999997</v>
      </c>
      <c r="D1408">
        <v>102</v>
      </c>
      <c r="E1408">
        <v>8000</v>
      </c>
    </row>
    <row r="1409" spans="1:5" x14ac:dyDescent="0.3">
      <c r="A1409">
        <v>1408</v>
      </c>
      <c r="B1409" s="1" t="s">
        <v>21222</v>
      </c>
      <c r="C1409">
        <v>0.60835499999999998</v>
      </c>
      <c r="D1409">
        <v>102</v>
      </c>
      <c r="E1409">
        <v>8000</v>
      </c>
    </row>
    <row r="1410" spans="1:5" x14ac:dyDescent="0.3">
      <c r="A1410">
        <v>1409</v>
      </c>
      <c r="B1410" s="1" t="s">
        <v>21832</v>
      </c>
      <c r="C1410">
        <v>0.66273199999999999</v>
      </c>
      <c r="D1410">
        <v>102</v>
      </c>
      <c r="E1410">
        <v>8000</v>
      </c>
    </row>
    <row r="1411" spans="1:5" x14ac:dyDescent="0.3">
      <c r="A1411">
        <v>1410</v>
      </c>
      <c r="B1411" s="1" t="s">
        <v>21922</v>
      </c>
      <c r="C1411">
        <v>0.70122799999999996</v>
      </c>
      <c r="D1411">
        <v>102</v>
      </c>
      <c r="E1411">
        <v>8000</v>
      </c>
    </row>
    <row r="1412" spans="1:5" x14ac:dyDescent="0.3">
      <c r="A1412">
        <v>1411</v>
      </c>
      <c r="B1412" s="1" t="s">
        <v>21950</v>
      </c>
      <c r="C1412">
        <v>0.70416800000000002</v>
      </c>
      <c r="D1412">
        <v>102</v>
      </c>
      <c r="E1412">
        <v>8000</v>
      </c>
    </row>
    <row r="1413" spans="1:5" x14ac:dyDescent="0.3">
      <c r="A1413">
        <v>1412</v>
      </c>
      <c r="B1413" s="1" t="s">
        <v>21661</v>
      </c>
      <c r="C1413">
        <v>0.65247699999999997</v>
      </c>
      <c r="D1413">
        <v>102</v>
      </c>
      <c r="E1413">
        <v>8000</v>
      </c>
    </row>
    <row r="1414" spans="1:5" x14ac:dyDescent="0.3">
      <c r="A1414">
        <v>1413</v>
      </c>
      <c r="B1414" s="1" t="s">
        <v>21461</v>
      </c>
      <c r="C1414">
        <v>0.63667399999999996</v>
      </c>
      <c r="D1414">
        <v>102</v>
      </c>
      <c r="E1414">
        <v>8000</v>
      </c>
    </row>
    <row r="1415" spans="1:5" x14ac:dyDescent="0.3">
      <c r="A1415">
        <v>1414</v>
      </c>
      <c r="B1415" s="1" t="s">
        <v>21253</v>
      </c>
      <c r="C1415">
        <v>0.61251999999999995</v>
      </c>
      <c r="D1415">
        <v>102</v>
      </c>
      <c r="E1415">
        <v>8000</v>
      </c>
    </row>
    <row r="1416" spans="1:5" x14ac:dyDescent="0.3">
      <c r="A1416">
        <v>1415</v>
      </c>
      <c r="B1416" s="1" t="s">
        <v>21857</v>
      </c>
      <c r="C1416">
        <v>0.66386699999999998</v>
      </c>
      <c r="D1416">
        <v>102</v>
      </c>
      <c r="E1416">
        <v>8000</v>
      </c>
    </row>
    <row r="1417" spans="1:5" x14ac:dyDescent="0.3">
      <c r="A1417">
        <v>1416</v>
      </c>
      <c r="B1417" s="1" t="s">
        <v>21707</v>
      </c>
      <c r="C1417">
        <v>0.65424400000000005</v>
      </c>
      <c r="D1417">
        <v>102</v>
      </c>
      <c r="E1417">
        <v>8000</v>
      </c>
    </row>
    <row r="1418" spans="1:5" x14ac:dyDescent="0.3">
      <c r="A1418">
        <v>1417</v>
      </c>
      <c r="B1418" s="1" t="s">
        <v>21849</v>
      </c>
      <c r="C1418">
        <v>0.66289600000000004</v>
      </c>
      <c r="D1418">
        <v>102</v>
      </c>
      <c r="E1418">
        <v>8000</v>
      </c>
    </row>
    <row r="1419" spans="1:5" x14ac:dyDescent="0.3">
      <c r="A1419">
        <v>1418</v>
      </c>
      <c r="B1419" s="1" t="s">
        <v>21624</v>
      </c>
      <c r="C1419">
        <v>0.64929599999999998</v>
      </c>
      <c r="D1419">
        <v>102</v>
      </c>
      <c r="E1419">
        <v>8000</v>
      </c>
    </row>
    <row r="1420" spans="1:5" x14ac:dyDescent="0.3">
      <c r="A1420">
        <v>1419</v>
      </c>
      <c r="B1420" s="1" t="s">
        <v>21424</v>
      </c>
      <c r="C1420">
        <v>0.62934199999999996</v>
      </c>
      <c r="D1420">
        <v>102</v>
      </c>
      <c r="E1420">
        <v>8000</v>
      </c>
    </row>
    <row r="1421" spans="1:5" x14ac:dyDescent="0.3">
      <c r="A1421">
        <v>1420</v>
      </c>
      <c r="B1421" s="1" t="s">
        <v>21822</v>
      </c>
      <c r="C1421">
        <v>0.66024799999999995</v>
      </c>
      <c r="D1421">
        <v>102</v>
      </c>
      <c r="E1421">
        <v>8000</v>
      </c>
    </row>
    <row r="1422" spans="1:5" x14ac:dyDescent="0.3">
      <c r="A1422">
        <v>1421</v>
      </c>
      <c r="B1422" s="1" t="s">
        <v>21859</v>
      </c>
      <c r="C1422">
        <v>0.66275899999999999</v>
      </c>
      <c r="D1422">
        <v>102</v>
      </c>
      <c r="E1422">
        <v>8000</v>
      </c>
    </row>
    <row r="1423" spans="1:5" x14ac:dyDescent="0.3">
      <c r="A1423">
        <v>1422</v>
      </c>
      <c r="B1423" s="1" t="s">
        <v>21154</v>
      </c>
      <c r="C1423">
        <v>0.59111400000000003</v>
      </c>
      <c r="D1423">
        <v>102</v>
      </c>
      <c r="E1423">
        <v>8000</v>
      </c>
    </row>
    <row r="1424" spans="1:5" x14ac:dyDescent="0.3">
      <c r="A1424">
        <v>1423</v>
      </c>
      <c r="B1424" s="1" t="s">
        <v>21230</v>
      </c>
      <c r="C1424">
        <v>0.60784700000000003</v>
      </c>
      <c r="D1424">
        <v>102</v>
      </c>
      <c r="E1424">
        <v>8000</v>
      </c>
    </row>
    <row r="1425" spans="1:5" x14ac:dyDescent="0.3">
      <c r="A1425">
        <v>1424</v>
      </c>
      <c r="B1425" s="1" t="s">
        <v>21700</v>
      </c>
      <c r="C1425">
        <v>0.65207599999999999</v>
      </c>
      <c r="D1425">
        <v>102</v>
      </c>
      <c r="E1425">
        <v>8000</v>
      </c>
    </row>
    <row r="1426" spans="1:5" x14ac:dyDescent="0.3">
      <c r="A1426">
        <v>1425</v>
      </c>
      <c r="B1426" s="1" t="s">
        <v>21350</v>
      </c>
      <c r="C1426">
        <v>0.62175599999999998</v>
      </c>
      <c r="D1426">
        <v>102</v>
      </c>
      <c r="E1426">
        <v>8000</v>
      </c>
    </row>
    <row r="1427" spans="1:5" x14ac:dyDescent="0.3">
      <c r="A1427">
        <v>1426</v>
      </c>
      <c r="B1427" s="1" t="s">
        <v>21835</v>
      </c>
      <c r="C1427">
        <v>0.65951099999999996</v>
      </c>
      <c r="D1427">
        <v>102</v>
      </c>
      <c r="E1427">
        <v>8000</v>
      </c>
    </row>
    <row r="1428" spans="1:5" x14ac:dyDescent="0.3">
      <c r="A1428">
        <v>1427</v>
      </c>
      <c r="B1428" s="1" t="s">
        <v>21652</v>
      </c>
      <c r="C1428">
        <v>0.648455</v>
      </c>
      <c r="D1428">
        <v>102</v>
      </c>
      <c r="E1428">
        <v>8000</v>
      </c>
    </row>
    <row r="1429" spans="1:5" x14ac:dyDescent="0.3">
      <c r="A1429">
        <v>1428</v>
      </c>
      <c r="B1429" s="1" t="s">
        <v>20898</v>
      </c>
      <c r="C1429">
        <v>0.21810199999999999</v>
      </c>
      <c r="D1429">
        <v>102</v>
      </c>
      <c r="E1429">
        <v>8000</v>
      </c>
    </row>
    <row r="1430" spans="1:5" x14ac:dyDescent="0.3">
      <c r="A1430">
        <v>1429</v>
      </c>
      <c r="B1430" s="1" t="s">
        <v>22014</v>
      </c>
      <c r="C1430">
        <v>0.70660999999999996</v>
      </c>
      <c r="D1430">
        <v>102</v>
      </c>
      <c r="E1430">
        <v>8000</v>
      </c>
    </row>
    <row r="1431" spans="1:5" x14ac:dyDescent="0.3">
      <c r="A1431">
        <v>1430</v>
      </c>
      <c r="B1431" s="1" t="s">
        <v>21750</v>
      </c>
      <c r="C1431">
        <v>0.65333699999999995</v>
      </c>
      <c r="D1431">
        <v>102</v>
      </c>
      <c r="E1431">
        <v>8000</v>
      </c>
    </row>
    <row r="1432" spans="1:5" x14ac:dyDescent="0.3">
      <c r="A1432">
        <v>1431</v>
      </c>
      <c r="B1432" s="1" t="s">
        <v>21254</v>
      </c>
      <c r="C1432">
        <v>0.60840899999999998</v>
      </c>
      <c r="D1432">
        <v>102</v>
      </c>
      <c r="E1432">
        <v>8000</v>
      </c>
    </row>
    <row r="1433" spans="1:5" x14ac:dyDescent="0.3">
      <c r="A1433">
        <v>1432</v>
      </c>
      <c r="B1433" s="1" t="s">
        <v>21528</v>
      </c>
      <c r="C1433">
        <v>0.63926099999999997</v>
      </c>
      <c r="D1433">
        <v>102</v>
      </c>
      <c r="E1433">
        <v>8000</v>
      </c>
    </row>
    <row r="1434" spans="1:5" x14ac:dyDescent="0.3">
      <c r="A1434">
        <v>1433</v>
      </c>
      <c r="B1434" s="1" t="s">
        <v>21097</v>
      </c>
      <c r="C1434">
        <v>0.57291499999999995</v>
      </c>
      <c r="D1434">
        <v>102</v>
      </c>
      <c r="E1434">
        <v>8000</v>
      </c>
    </row>
    <row r="1435" spans="1:5" x14ac:dyDescent="0.3">
      <c r="A1435">
        <v>1434</v>
      </c>
      <c r="B1435" s="1" t="s">
        <v>21678</v>
      </c>
      <c r="C1435">
        <v>0.64837500000000003</v>
      </c>
      <c r="D1435">
        <v>102</v>
      </c>
      <c r="E1435">
        <v>8000</v>
      </c>
    </row>
    <row r="1436" spans="1:5" x14ac:dyDescent="0.3">
      <c r="A1436">
        <v>1435</v>
      </c>
      <c r="B1436" s="1" t="s">
        <v>21146</v>
      </c>
      <c r="C1436">
        <v>0.585341</v>
      </c>
      <c r="D1436">
        <v>102</v>
      </c>
      <c r="E1436">
        <v>8000</v>
      </c>
    </row>
    <row r="1437" spans="1:5" x14ac:dyDescent="0.3">
      <c r="A1437">
        <v>1436</v>
      </c>
      <c r="B1437" s="1" t="s">
        <v>21448</v>
      </c>
      <c r="C1437">
        <v>0.62977700000000003</v>
      </c>
      <c r="D1437">
        <v>102</v>
      </c>
      <c r="E1437">
        <v>8000</v>
      </c>
    </row>
    <row r="1438" spans="1:5" x14ac:dyDescent="0.3">
      <c r="A1438">
        <v>1437</v>
      </c>
      <c r="B1438" s="1" t="s">
        <v>21457</v>
      </c>
      <c r="C1438">
        <v>0.63106600000000002</v>
      </c>
      <c r="D1438">
        <v>102</v>
      </c>
      <c r="E1438">
        <v>8000</v>
      </c>
    </row>
    <row r="1439" spans="1:5" x14ac:dyDescent="0.3">
      <c r="A1439">
        <v>1438</v>
      </c>
      <c r="B1439" s="1" t="s">
        <v>21603</v>
      </c>
      <c r="C1439">
        <v>0.64272600000000002</v>
      </c>
      <c r="D1439">
        <v>102</v>
      </c>
      <c r="E1439">
        <v>8000</v>
      </c>
    </row>
    <row r="1440" spans="1:5" x14ac:dyDescent="0.3">
      <c r="A1440">
        <v>1439</v>
      </c>
      <c r="B1440" s="1" t="s">
        <v>21788</v>
      </c>
      <c r="C1440">
        <v>0.65401900000000002</v>
      </c>
      <c r="D1440">
        <v>102</v>
      </c>
      <c r="E1440">
        <v>8000</v>
      </c>
    </row>
    <row r="1441" spans="1:5" x14ac:dyDescent="0.3">
      <c r="A1441">
        <v>1440</v>
      </c>
      <c r="B1441" s="1" t="s">
        <v>21747</v>
      </c>
      <c r="C1441">
        <v>0.65135799999999999</v>
      </c>
      <c r="D1441">
        <v>102</v>
      </c>
      <c r="E1441">
        <v>8000</v>
      </c>
    </row>
    <row r="1442" spans="1:5" x14ac:dyDescent="0.3">
      <c r="A1442">
        <v>1441</v>
      </c>
      <c r="B1442" s="1" t="s">
        <v>21993</v>
      </c>
      <c r="C1442">
        <v>0.70312600000000003</v>
      </c>
      <c r="D1442">
        <v>102</v>
      </c>
      <c r="E1442">
        <v>8000</v>
      </c>
    </row>
    <row r="1443" spans="1:5" x14ac:dyDescent="0.3">
      <c r="A1443">
        <v>1442</v>
      </c>
      <c r="B1443" s="1" t="s">
        <v>21732</v>
      </c>
      <c r="C1443">
        <v>0.65025599999999995</v>
      </c>
      <c r="D1443">
        <v>102</v>
      </c>
      <c r="E1443">
        <v>8000</v>
      </c>
    </row>
    <row r="1444" spans="1:5" x14ac:dyDescent="0.3">
      <c r="A1444">
        <v>1443</v>
      </c>
      <c r="B1444" s="1" t="s">
        <v>21058</v>
      </c>
      <c r="C1444">
        <v>0.55388499999999996</v>
      </c>
      <c r="D1444">
        <v>102</v>
      </c>
      <c r="E1444">
        <v>8000</v>
      </c>
    </row>
    <row r="1445" spans="1:5" x14ac:dyDescent="0.3">
      <c r="A1445">
        <v>1444</v>
      </c>
      <c r="B1445" s="1" t="s">
        <v>21971</v>
      </c>
      <c r="C1445">
        <v>0.69951399999999997</v>
      </c>
      <c r="D1445">
        <v>102</v>
      </c>
      <c r="E1445">
        <v>8000</v>
      </c>
    </row>
    <row r="1446" spans="1:5" x14ac:dyDescent="0.3">
      <c r="A1446">
        <v>1445</v>
      </c>
      <c r="B1446" s="1" t="s">
        <v>21779</v>
      </c>
      <c r="C1446">
        <v>0.65251000000000003</v>
      </c>
      <c r="D1446">
        <v>102</v>
      </c>
      <c r="E1446">
        <v>8000</v>
      </c>
    </row>
    <row r="1447" spans="1:5" x14ac:dyDescent="0.3">
      <c r="A1447">
        <v>1446</v>
      </c>
      <c r="B1447" s="1" t="s">
        <v>21651</v>
      </c>
      <c r="C1447">
        <v>0.64468899999999996</v>
      </c>
      <c r="D1447">
        <v>102</v>
      </c>
      <c r="E1447">
        <v>8000</v>
      </c>
    </row>
    <row r="1448" spans="1:5" x14ac:dyDescent="0.3">
      <c r="A1448">
        <v>1447</v>
      </c>
      <c r="B1448" s="1" t="s">
        <v>21187</v>
      </c>
      <c r="C1448">
        <v>0.59236100000000003</v>
      </c>
      <c r="D1448">
        <v>102</v>
      </c>
      <c r="E1448">
        <v>8000</v>
      </c>
    </row>
    <row r="1449" spans="1:5" x14ac:dyDescent="0.3">
      <c r="A1449">
        <v>1448</v>
      </c>
      <c r="B1449" s="1" t="s">
        <v>21961</v>
      </c>
      <c r="C1449">
        <v>0.69750599999999996</v>
      </c>
      <c r="D1449">
        <v>102</v>
      </c>
      <c r="E1449">
        <v>8000</v>
      </c>
    </row>
    <row r="1450" spans="1:5" x14ac:dyDescent="0.3">
      <c r="A1450">
        <v>1449</v>
      </c>
      <c r="B1450" s="1" t="s">
        <v>21634</v>
      </c>
      <c r="C1450">
        <v>0.64326399999999995</v>
      </c>
      <c r="D1450">
        <v>102</v>
      </c>
      <c r="E1450">
        <v>8000</v>
      </c>
    </row>
    <row r="1451" spans="1:5" x14ac:dyDescent="0.3">
      <c r="A1451">
        <v>1450</v>
      </c>
      <c r="B1451" s="1" t="s">
        <v>21213</v>
      </c>
      <c r="C1451">
        <v>0.59835000000000005</v>
      </c>
      <c r="D1451">
        <v>102</v>
      </c>
      <c r="E1451">
        <v>8000</v>
      </c>
    </row>
    <row r="1452" spans="1:5" x14ac:dyDescent="0.3">
      <c r="A1452">
        <v>1451</v>
      </c>
      <c r="B1452" s="1" t="s">
        <v>21759</v>
      </c>
      <c r="C1452">
        <v>0.65041899999999997</v>
      </c>
      <c r="D1452">
        <v>102</v>
      </c>
      <c r="E1452">
        <v>8000</v>
      </c>
    </row>
    <row r="1453" spans="1:5" x14ac:dyDescent="0.3">
      <c r="A1453">
        <v>1452</v>
      </c>
      <c r="B1453" s="1" t="s">
        <v>21850</v>
      </c>
      <c r="C1453">
        <v>0.65553899999999998</v>
      </c>
      <c r="D1453">
        <v>102</v>
      </c>
      <c r="E1453">
        <v>8000</v>
      </c>
    </row>
    <row r="1454" spans="1:5" x14ac:dyDescent="0.3">
      <c r="A1454">
        <v>1453</v>
      </c>
      <c r="B1454" s="1" t="s">
        <v>21419</v>
      </c>
      <c r="C1454">
        <v>0.62186200000000003</v>
      </c>
      <c r="D1454">
        <v>102</v>
      </c>
      <c r="E1454">
        <v>8000</v>
      </c>
    </row>
    <row r="1455" spans="1:5" x14ac:dyDescent="0.3">
      <c r="A1455">
        <v>1454</v>
      </c>
      <c r="B1455" s="1" t="s">
        <v>21858</v>
      </c>
      <c r="C1455">
        <v>0.65584399999999998</v>
      </c>
      <c r="D1455">
        <v>102</v>
      </c>
      <c r="E1455">
        <v>8000</v>
      </c>
    </row>
    <row r="1456" spans="1:5" x14ac:dyDescent="0.3">
      <c r="A1456">
        <v>1455</v>
      </c>
      <c r="B1456" s="1" t="s">
        <v>21764</v>
      </c>
      <c r="C1456">
        <v>0.64976500000000004</v>
      </c>
      <c r="D1456">
        <v>102</v>
      </c>
      <c r="E1456">
        <v>8000</v>
      </c>
    </row>
    <row r="1457" spans="1:5" x14ac:dyDescent="0.3">
      <c r="A1457">
        <v>1456</v>
      </c>
      <c r="B1457" s="1" t="s">
        <v>21663</v>
      </c>
      <c r="C1457">
        <v>0.643459</v>
      </c>
      <c r="D1457">
        <v>102</v>
      </c>
      <c r="E1457">
        <v>8000</v>
      </c>
    </row>
    <row r="1458" spans="1:5" x14ac:dyDescent="0.3">
      <c r="A1458">
        <v>1457</v>
      </c>
      <c r="B1458" s="1" t="s">
        <v>21863</v>
      </c>
      <c r="C1458">
        <v>0.65539199999999997</v>
      </c>
      <c r="D1458">
        <v>102</v>
      </c>
      <c r="E1458">
        <v>8000</v>
      </c>
    </row>
    <row r="1459" spans="1:5" x14ac:dyDescent="0.3">
      <c r="A1459">
        <v>1458</v>
      </c>
      <c r="B1459" s="1" t="s">
        <v>21975</v>
      </c>
      <c r="C1459">
        <v>0.69732899999999998</v>
      </c>
      <c r="D1459">
        <v>102</v>
      </c>
      <c r="E1459">
        <v>8000</v>
      </c>
    </row>
    <row r="1460" spans="1:5" x14ac:dyDescent="0.3">
      <c r="A1460">
        <v>1459</v>
      </c>
      <c r="B1460" s="1" t="s">
        <v>21985</v>
      </c>
      <c r="C1460">
        <v>0.69882900000000003</v>
      </c>
      <c r="D1460">
        <v>102</v>
      </c>
      <c r="E1460">
        <v>8000</v>
      </c>
    </row>
    <row r="1461" spans="1:5" x14ac:dyDescent="0.3">
      <c r="A1461">
        <v>1460</v>
      </c>
      <c r="B1461" s="1" t="s">
        <v>21997</v>
      </c>
      <c r="C1461">
        <v>0.69934799999999997</v>
      </c>
      <c r="D1461">
        <v>102</v>
      </c>
      <c r="E1461">
        <v>8000</v>
      </c>
    </row>
    <row r="1462" spans="1:5" x14ac:dyDescent="0.3">
      <c r="A1462">
        <v>1461</v>
      </c>
      <c r="B1462" s="1" t="s">
        <v>21047</v>
      </c>
      <c r="C1462">
        <v>0.54409700000000005</v>
      </c>
      <c r="D1462">
        <v>102</v>
      </c>
      <c r="E1462">
        <v>8000</v>
      </c>
    </row>
    <row r="1463" spans="1:5" x14ac:dyDescent="0.3">
      <c r="A1463">
        <v>1462</v>
      </c>
      <c r="B1463" s="1" t="s">
        <v>21088</v>
      </c>
      <c r="C1463">
        <v>0.56336900000000001</v>
      </c>
      <c r="D1463">
        <v>102</v>
      </c>
      <c r="E1463">
        <v>8000</v>
      </c>
    </row>
    <row r="1464" spans="1:5" x14ac:dyDescent="0.3">
      <c r="A1464">
        <v>1463</v>
      </c>
      <c r="B1464" s="1" t="s">
        <v>21345</v>
      </c>
      <c r="C1464">
        <v>0.61316499999999996</v>
      </c>
      <c r="D1464">
        <v>102</v>
      </c>
      <c r="E1464">
        <v>8000</v>
      </c>
    </row>
    <row r="1465" spans="1:5" x14ac:dyDescent="0.3">
      <c r="A1465">
        <v>1464</v>
      </c>
      <c r="B1465" s="1" t="s">
        <v>21536</v>
      </c>
      <c r="C1465">
        <v>0.63363400000000003</v>
      </c>
      <c r="D1465">
        <v>102</v>
      </c>
      <c r="E1465">
        <v>8000</v>
      </c>
    </row>
    <row r="1466" spans="1:5" x14ac:dyDescent="0.3">
      <c r="A1466">
        <v>1465</v>
      </c>
      <c r="B1466" s="1" t="s">
        <v>21525</v>
      </c>
      <c r="C1466">
        <v>0.63244299999999998</v>
      </c>
      <c r="D1466">
        <v>102</v>
      </c>
      <c r="E1466">
        <v>8000</v>
      </c>
    </row>
    <row r="1467" spans="1:5" x14ac:dyDescent="0.3">
      <c r="A1467">
        <v>1466</v>
      </c>
      <c r="B1467" s="1" t="s">
        <v>21190</v>
      </c>
      <c r="C1467">
        <v>0.58928899999999995</v>
      </c>
      <c r="D1467">
        <v>102</v>
      </c>
      <c r="E1467">
        <v>8000</v>
      </c>
    </row>
    <row r="1468" spans="1:5" x14ac:dyDescent="0.3">
      <c r="A1468">
        <v>1467</v>
      </c>
      <c r="B1468" s="1" t="s">
        <v>21397</v>
      </c>
      <c r="C1468">
        <v>0.61706000000000005</v>
      </c>
      <c r="D1468">
        <v>102</v>
      </c>
      <c r="E1468">
        <v>8000</v>
      </c>
    </row>
    <row r="1469" spans="1:5" x14ac:dyDescent="0.3">
      <c r="A1469">
        <v>1468</v>
      </c>
      <c r="B1469" s="1" t="s">
        <v>21032</v>
      </c>
      <c r="C1469">
        <v>0.53601600000000005</v>
      </c>
      <c r="D1469">
        <v>102</v>
      </c>
      <c r="E1469">
        <v>8000</v>
      </c>
    </row>
    <row r="1470" spans="1:5" x14ac:dyDescent="0.3">
      <c r="A1470">
        <v>1469</v>
      </c>
      <c r="B1470" s="1" t="s">
        <v>21234</v>
      </c>
      <c r="C1470">
        <v>0.59826999999999997</v>
      </c>
      <c r="D1470">
        <v>102</v>
      </c>
      <c r="E1470">
        <v>8000</v>
      </c>
    </row>
    <row r="1471" spans="1:5" x14ac:dyDescent="0.3">
      <c r="A1471">
        <v>1470</v>
      </c>
      <c r="B1471" s="1" t="s">
        <v>21812</v>
      </c>
      <c r="C1471">
        <v>0.64906299999999995</v>
      </c>
      <c r="D1471">
        <v>102</v>
      </c>
      <c r="E1471">
        <v>8000</v>
      </c>
    </row>
    <row r="1472" spans="1:5" x14ac:dyDescent="0.3">
      <c r="A1472">
        <v>1471</v>
      </c>
      <c r="B1472" s="1" t="s">
        <v>21483</v>
      </c>
      <c r="C1472">
        <v>0.62795299999999998</v>
      </c>
      <c r="D1472">
        <v>102</v>
      </c>
      <c r="E1472">
        <v>8000</v>
      </c>
    </row>
    <row r="1473" spans="1:5" x14ac:dyDescent="0.3">
      <c r="A1473">
        <v>1472</v>
      </c>
      <c r="B1473" s="1" t="s">
        <v>21298</v>
      </c>
      <c r="C1473">
        <v>0.60629100000000002</v>
      </c>
      <c r="D1473">
        <v>102</v>
      </c>
      <c r="E1473">
        <v>8000</v>
      </c>
    </row>
    <row r="1474" spans="1:5" x14ac:dyDescent="0.3">
      <c r="A1474">
        <v>1473</v>
      </c>
      <c r="B1474" s="1" t="s">
        <v>21719</v>
      </c>
      <c r="C1474">
        <v>0.64286200000000004</v>
      </c>
      <c r="D1474">
        <v>102</v>
      </c>
      <c r="E1474">
        <v>8000</v>
      </c>
    </row>
    <row r="1475" spans="1:5" x14ac:dyDescent="0.3">
      <c r="A1475">
        <v>1474</v>
      </c>
      <c r="B1475" s="1" t="s">
        <v>21699</v>
      </c>
      <c r="C1475">
        <v>0.64169200000000004</v>
      </c>
      <c r="D1475">
        <v>102</v>
      </c>
      <c r="E1475">
        <v>8000</v>
      </c>
    </row>
    <row r="1476" spans="1:5" x14ac:dyDescent="0.3">
      <c r="A1476">
        <v>1475</v>
      </c>
      <c r="B1476" s="1" t="s">
        <v>21134</v>
      </c>
      <c r="C1476">
        <v>0.57513400000000003</v>
      </c>
      <c r="D1476">
        <v>102</v>
      </c>
      <c r="E1476">
        <v>8000</v>
      </c>
    </row>
    <row r="1477" spans="1:5" x14ac:dyDescent="0.3">
      <c r="A1477">
        <v>1476</v>
      </c>
      <c r="B1477" s="1" t="s">
        <v>21518</v>
      </c>
      <c r="C1477">
        <v>0.62987099999999996</v>
      </c>
      <c r="D1477">
        <v>102</v>
      </c>
      <c r="E1477">
        <v>8000</v>
      </c>
    </row>
    <row r="1478" spans="1:5" x14ac:dyDescent="0.3">
      <c r="A1478">
        <v>1477</v>
      </c>
      <c r="B1478" s="1" t="s">
        <v>21465</v>
      </c>
      <c r="C1478">
        <v>0.62417299999999998</v>
      </c>
      <c r="D1478">
        <v>102</v>
      </c>
      <c r="E1478">
        <v>8000</v>
      </c>
    </row>
    <row r="1479" spans="1:5" x14ac:dyDescent="0.3">
      <c r="A1479">
        <v>1478</v>
      </c>
      <c r="B1479" s="1" t="s">
        <v>21085</v>
      </c>
      <c r="C1479">
        <v>0.55869500000000005</v>
      </c>
      <c r="D1479">
        <v>102</v>
      </c>
      <c r="E1479">
        <v>8000</v>
      </c>
    </row>
    <row r="1480" spans="1:5" x14ac:dyDescent="0.3">
      <c r="A1480">
        <v>1479</v>
      </c>
      <c r="B1480" s="1" t="s">
        <v>21006</v>
      </c>
      <c r="C1480">
        <v>0.51839000000000002</v>
      </c>
      <c r="D1480">
        <v>102</v>
      </c>
      <c r="E1480">
        <v>8000</v>
      </c>
    </row>
    <row r="1481" spans="1:5" x14ac:dyDescent="0.3">
      <c r="A1481">
        <v>1480</v>
      </c>
      <c r="B1481" s="1" t="s">
        <v>21256</v>
      </c>
      <c r="C1481">
        <v>0.598638</v>
      </c>
      <c r="D1481">
        <v>102</v>
      </c>
      <c r="E1481">
        <v>8000</v>
      </c>
    </row>
    <row r="1482" spans="1:5" x14ac:dyDescent="0.3">
      <c r="A1482">
        <v>1481</v>
      </c>
      <c r="B1482" s="1" t="s">
        <v>21008</v>
      </c>
      <c r="C1482">
        <v>0.51905400000000002</v>
      </c>
      <c r="D1482">
        <v>102</v>
      </c>
      <c r="E1482">
        <v>8000</v>
      </c>
    </row>
    <row r="1483" spans="1:5" x14ac:dyDescent="0.3">
      <c r="A1483">
        <v>1482</v>
      </c>
      <c r="B1483" s="1" t="s">
        <v>21718</v>
      </c>
      <c r="C1483">
        <v>0.64086900000000002</v>
      </c>
      <c r="D1483">
        <v>102</v>
      </c>
      <c r="E1483">
        <v>8000</v>
      </c>
    </row>
    <row r="1484" spans="1:5" x14ac:dyDescent="0.3">
      <c r="A1484">
        <v>1483</v>
      </c>
      <c r="B1484" s="1" t="s">
        <v>21847</v>
      </c>
      <c r="C1484">
        <v>0.64873800000000004</v>
      </c>
      <c r="D1484">
        <v>102</v>
      </c>
      <c r="E1484">
        <v>8000</v>
      </c>
    </row>
    <row r="1485" spans="1:5" x14ac:dyDescent="0.3">
      <c r="A1485">
        <v>1484</v>
      </c>
      <c r="B1485" s="1" t="s">
        <v>21414</v>
      </c>
      <c r="C1485">
        <v>0.61490400000000001</v>
      </c>
      <c r="D1485">
        <v>102</v>
      </c>
      <c r="E1485">
        <v>8000</v>
      </c>
    </row>
    <row r="1486" spans="1:5" x14ac:dyDescent="0.3">
      <c r="A1486">
        <v>1485</v>
      </c>
      <c r="B1486" s="1" t="s">
        <v>21703</v>
      </c>
      <c r="C1486">
        <v>0.63955700000000004</v>
      </c>
      <c r="D1486">
        <v>102</v>
      </c>
      <c r="E1486">
        <v>8000</v>
      </c>
    </row>
    <row r="1487" spans="1:5" x14ac:dyDescent="0.3">
      <c r="A1487">
        <v>1486</v>
      </c>
      <c r="B1487" s="1" t="s">
        <v>21027</v>
      </c>
      <c r="C1487">
        <v>0.53045299999999995</v>
      </c>
      <c r="D1487">
        <v>102</v>
      </c>
      <c r="E1487">
        <v>8000</v>
      </c>
    </row>
    <row r="1488" spans="1:5" x14ac:dyDescent="0.3">
      <c r="A1488">
        <v>1487</v>
      </c>
      <c r="B1488" s="1" t="s">
        <v>21953</v>
      </c>
      <c r="C1488">
        <v>0.68865200000000004</v>
      </c>
      <c r="D1488">
        <v>102</v>
      </c>
      <c r="E1488">
        <v>8000</v>
      </c>
    </row>
    <row r="1489" spans="1:5" x14ac:dyDescent="0.3">
      <c r="A1489">
        <v>1488</v>
      </c>
      <c r="B1489" s="1" t="s">
        <v>21542</v>
      </c>
      <c r="C1489">
        <v>0.63019700000000001</v>
      </c>
      <c r="D1489">
        <v>102</v>
      </c>
      <c r="E1489">
        <v>8000</v>
      </c>
    </row>
    <row r="1490" spans="1:5" x14ac:dyDescent="0.3">
      <c r="A1490">
        <v>1489</v>
      </c>
      <c r="B1490" s="1" t="s">
        <v>21339</v>
      </c>
      <c r="C1490">
        <v>0.607433</v>
      </c>
      <c r="D1490">
        <v>102</v>
      </c>
      <c r="E1490">
        <v>8000</v>
      </c>
    </row>
    <row r="1491" spans="1:5" x14ac:dyDescent="0.3">
      <c r="A1491">
        <v>1490</v>
      </c>
      <c r="B1491" s="1" t="s">
        <v>21477</v>
      </c>
      <c r="C1491">
        <v>0.62328600000000001</v>
      </c>
      <c r="D1491">
        <v>102</v>
      </c>
      <c r="E1491">
        <v>8000</v>
      </c>
    </row>
    <row r="1492" spans="1:5" x14ac:dyDescent="0.3">
      <c r="A1492">
        <v>1491</v>
      </c>
      <c r="B1492" s="1" t="s">
        <v>21502</v>
      </c>
      <c r="C1492">
        <v>0.62575999999999998</v>
      </c>
      <c r="D1492">
        <v>102</v>
      </c>
      <c r="E1492">
        <v>8000</v>
      </c>
    </row>
    <row r="1493" spans="1:5" x14ac:dyDescent="0.3">
      <c r="A1493">
        <v>1492</v>
      </c>
      <c r="B1493" s="1" t="s">
        <v>21756</v>
      </c>
      <c r="C1493">
        <v>0.64135200000000003</v>
      </c>
      <c r="D1493">
        <v>102</v>
      </c>
      <c r="E1493">
        <v>8000</v>
      </c>
    </row>
    <row r="1494" spans="1:5" x14ac:dyDescent="0.3">
      <c r="A1494">
        <v>1493</v>
      </c>
      <c r="B1494" s="1" t="s">
        <v>21746</v>
      </c>
      <c r="C1494">
        <v>0.64055899999999999</v>
      </c>
      <c r="D1494">
        <v>102</v>
      </c>
      <c r="E1494">
        <v>8000</v>
      </c>
    </row>
    <row r="1495" spans="1:5" x14ac:dyDescent="0.3">
      <c r="A1495">
        <v>1494</v>
      </c>
      <c r="B1495" s="1" t="s">
        <v>21664</v>
      </c>
      <c r="C1495">
        <v>0.63570400000000005</v>
      </c>
      <c r="D1495">
        <v>102</v>
      </c>
      <c r="E1495">
        <v>8000</v>
      </c>
    </row>
    <row r="1496" spans="1:5" x14ac:dyDescent="0.3">
      <c r="A1496">
        <v>1495</v>
      </c>
      <c r="B1496" s="1" t="s">
        <v>21895</v>
      </c>
      <c r="C1496">
        <v>0.67735699999999999</v>
      </c>
      <c r="D1496">
        <v>102</v>
      </c>
      <c r="E1496">
        <v>8000</v>
      </c>
    </row>
    <row r="1497" spans="1:5" x14ac:dyDescent="0.3">
      <c r="A1497">
        <v>1496</v>
      </c>
      <c r="B1497" s="1" t="s">
        <v>20985</v>
      </c>
      <c r="C1497">
        <v>0.47092699999999998</v>
      </c>
      <c r="D1497">
        <v>102</v>
      </c>
      <c r="E1497">
        <v>8000</v>
      </c>
    </row>
    <row r="1498" spans="1:5" x14ac:dyDescent="0.3">
      <c r="A1498">
        <v>1497</v>
      </c>
      <c r="B1498" s="1" t="s">
        <v>21751</v>
      </c>
      <c r="C1498">
        <v>0.64024700000000001</v>
      </c>
      <c r="D1498">
        <v>102</v>
      </c>
      <c r="E1498">
        <v>8000</v>
      </c>
    </row>
    <row r="1499" spans="1:5" x14ac:dyDescent="0.3">
      <c r="A1499">
        <v>1498</v>
      </c>
      <c r="B1499" s="1" t="s">
        <v>21482</v>
      </c>
      <c r="C1499">
        <v>0.62293100000000001</v>
      </c>
      <c r="D1499">
        <v>102</v>
      </c>
      <c r="E1499">
        <v>8000</v>
      </c>
    </row>
    <row r="1500" spans="1:5" x14ac:dyDescent="0.3">
      <c r="A1500">
        <v>1499</v>
      </c>
      <c r="B1500" s="1" t="s">
        <v>21458</v>
      </c>
      <c r="C1500">
        <v>0.61922100000000002</v>
      </c>
      <c r="D1500">
        <v>102</v>
      </c>
      <c r="E1500">
        <v>8000</v>
      </c>
    </row>
    <row r="1501" spans="1:5" x14ac:dyDescent="0.3">
      <c r="A1501">
        <v>1500</v>
      </c>
      <c r="B1501" s="1" t="s">
        <v>21206</v>
      </c>
      <c r="C1501">
        <v>0.58742899999999998</v>
      </c>
      <c r="D1501">
        <v>102</v>
      </c>
      <c r="E1501">
        <v>8000</v>
      </c>
    </row>
    <row r="1502" spans="1:5" x14ac:dyDescent="0.3">
      <c r="A1502">
        <v>1501</v>
      </c>
      <c r="B1502" s="1" t="s">
        <v>21656</v>
      </c>
      <c r="C1502">
        <v>0.63467799999999996</v>
      </c>
      <c r="D1502">
        <v>102</v>
      </c>
      <c r="E1502">
        <v>8000</v>
      </c>
    </row>
    <row r="1503" spans="1:5" x14ac:dyDescent="0.3">
      <c r="A1503">
        <v>1502</v>
      </c>
      <c r="B1503" s="1" t="s">
        <v>21015</v>
      </c>
      <c r="C1503">
        <v>0.52364599999999994</v>
      </c>
      <c r="D1503">
        <v>102</v>
      </c>
      <c r="E1503">
        <v>8000</v>
      </c>
    </row>
    <row r="1504" spans="1:5" x14ac:dyDescent="0.3">
      <c r="A1504">
        <v>1503</v>
      </c>
      <c r="B1504" s="1" t="s">
        <v>21135</v>
      </c>
      <c r="C1504">
        <v>0.57063200000000003</v>
      </c>
      <c r="D1504">
        <v>102</v>
      </c>
      <c r="E1504">
        <v>8000</v>
      </c>
    </row>
    <row r="1505" spans="1:5" x14ac:dyDescent="0.3">
      <c r="A1505">
        <v>1504</v>
      </c>
      <c r="B1505" s="1" t="s">
        <v>21210</v>
      </c>
      <c r="C1505">
        <v>0.58779599999999999</v>
      </c>
      <c r="D1505">
        <v>102</v>
      </c>
      <c r="E1505">
        <v>8000</v>
      </c>
    </row>
    <row r="1506" spans="1:5" x14ac:dyDescent="0.3">
      <c r="A1506">
        <v>1505</v>
      </c>
      <c r="B1506" s="1" t="s">
        <v>21316</v>
      </c>
      <c r="C1506">
        <v>0.60308399999999995</v>
      </c>
      <c r="D1506">
        <v>102</v>
      </c>
      <c r="E1506">
        <v>8000</v>
      </c>
    </row>
    <row r="1507" spans="1:5" x14ac:dyDescent="0.3">
      <c r="A1507">
        <v>1506</v>
      </c>
      <c r="B1507" s="1" t="s">
        <v>21704</v>
      </c>
      <c r="C1507">
        <v>0.63653199999999999</v>
      </c>
      <c r="D1507">
        <v>102</v>
      </c>
      <c r="E1507">
        <v>8000</v>
      </c>
    </row>
    <row r="1508" spans="1:5" x14ac:dyDescent="0.3">
      <c r="A1508">
        <v>1507</v>
      </c>
      <c r="B1508" s="1" t="s">
        <v>21263</v>
      </c>
      <c r="C1508">
        <v>0.59588700000000006</v>
      </c>
      <c r="D1508">
        <v>102</v>
      </c>
      <c r="E1508">
        <v>8000</v>
      </c>
    </row>
    <row r="1509" spans="1:5" x14ac:dyDescent="0.3">
      <c r="A1509">
        <v>1508</v>
      </c>
      <c r="B1509" s="1" t="s">
        <v>21915</v>
      </c>
      <c r="C1509">
        <v>0.68157400000000001</v>
      </c>
      <c r="D1509">
        <v>102</v>
      </c>
      <c r="E1509">
        <v>8000</v>
      </c>
    </row>
    <row r="1510" spans="1:5" x14ac:dyDescent="0.3">
      <c r="A1510">
        <v>1509</v>
      </c>
      <c r="B1510" s="1" t="s">
        <v>21649</v>
      </c>
      <c r="C1510">
        <v>0.63304000000000005</v>
      </c>
      <c r="D1510">
        <v>102</v>
      </c>
      <c r="E1510">
        <v>8000</v>
      </c>
    </row>
    <row r="1511" spans="1:5" x14ac:dyDescent="0.3">
      <c r="A1511">
        <v>1510</v>
      </c>
      <c r="B1511" s="1" t="s">
        <v>21451</v>
      </c>
      <c r="C1511">
        <v>0.61714199999999997</v>
      </c>
      <c r="D1511">
        <v>102</v>
      </c>
      <c r="E1511">
        <v>8000</v>
      </c>
    </row>
    <row r="1512" spans="1:5" x14ac:dyDescent="0.3">
      <c r="A1512">
        <v>1511</v>
      </c>
      <c r="B1512" s="1" t="s">
        <v>21442</v>
      </c>
      <c r="C1512">
        <v>0.61571699999999996</v>
      </c>
      <c r="D1512">
        <v>102</v>
      </c>
      <c r="E1512">
        <v>8000</v>
      </c>
    </row>
    <row r="1513" spans="1:5" x14ac:dyDescent="0.3">
      <c r="A1513">
        <v>1512</v>
      </c>
      <c r="B1513" s="1" t="s">
        <v>21991</v>
      </c>
      <c r="C1513">
        <v>0.69029799999999997</v>
      </c>
      <c r="D1513">
        <v>102</v>
      </c>
      <c r="E1513">
        <v>8000</v>
      </c>
    </row>
    <row r="1514" spans="1:5" x14ac:dyDescent="0.3">
      <c r="A1514">
        <v>1513</v>
      </c>
      <c r="B1514" s="1" t="s">
        <v>21605</v>
      </c>
      <c r="C1514">
        <v>0.62954500000000002</v>
      </c>
      <c r="D1514">
        <v>102</v>
      </c>
      <c r="E1514">
        <v>8000</v>
      </c>
    </row>
    <row r="1515" spans="1:5" x14ac:dyDescent="0.3">
      <c r="A1515">
        <v>1514</v>
      </c>
      <c r="B1515" s="1" t="s">
        <v>21105</v>
      </c>
      <c r="C1515">
        <v>0.56130999999999998</v>
      </c>
      <c r="D1515">
        <v>102</v>
      </c>
      <c r="E1515">
        <v>8000</v>
      </c>
    </row>
    <row r="1516" spans="1:5" x14ac:dyDescent="0.3">
      <c r="A1516">
        <v>1515</v>
      </c>
      <c r="B1516" s="1" t="s">
        <v>21172</v>
      </c>
      <c r="C1516">
        <v>0.57597200000000004</v>
      </c>
      <c r="D1516">
        <v>102</v>
      </c>
      <c r="E1516">
        <v>8000</v>
      </c>
    </row>
    <row r="1517" spans="1:5" x14ac:dyDescent="0.3">
      <c r="A1517">
        <v>1516</v>
      </c>
      <c r="B1517" s="1" t="s">
        <v>21726</v>
      </c>
      <c r="C1517">
        <v>0.63663099999999995</v>
      </c>
      <c r="D1517">
        <v>102</v>
      </c>
      <c r="E1517">
        <v>8000</v>
      </c>
    </row>
    <row r="1518" spans="1:5" x14ac:dyDescent="0.3">
      <c r="A1518">
        <v>1517</v>
      </c>
      <c r="B1518" s="1" t="s">
        <v>21324</v>
      </c>
      <c r="C1518">
        <v>0.60277800000000004</v>
      </c>
      <c r="D1518">
        <v>102</v>
      </c>
      <c r="E1518">
        <v>8000</v>
      </c>
    </row>
    <row r="1519" spans="1:5" x14ac:dyDescent="0.3">
      <c r="A1519">
        <v>1518</v>
      </c>
      <c r="B1519" s="1" t="s">
        <v>21449</v>
      </c>
      <c r="C1519">
        <v>0.61550400000000005</v>
      </c>
      <c r="D1519">
        <v>102</v>
      </c>
      <c r="E1519">
        <v>8000</v>
      </c>
    </row>
    <row r="1520" spans="1:5" x14ac:dyDescent="0.3">
      <c r="A1520">
        <v>1519</v>
      </c>
      <c r="B1520" s="1" t="s">
        <v>21226</v>
      </c>
      <c r="C1520">
        <v>0.59003099999999997</v>
      </c>
      <c r="D1520">
        <v>102</v>
      </c>
      <c r="E1520">
        <v>8000</v>
      </c>
    </row>
    <row r="1521" spans="1:5" x14ac:dyDescent="0.3">
      <c r="A1521">
        <v>1520</v>
      </c>
      <c r="B1521" s="1" t="s">
        <v>21000</v>
      </c>
      <c r="C1521">
        <v>0.50976699999999997</v>
      </c>
      <c r="D1521">
        <v>102</v>
      </c>
      <c r="E1521">
        <v>8000</v>
      </c>
    </row>
    <row r="1522" spans="1:5" x14ac:dyDescent="0.3">
      <c r="A1522">
        <v>1521</v>
      </c>
      <c r="B1522" s="1" t="s">
        <v>21202</v>
      </c>
      <c r="C1522">
        <v>0.58251500000000001</v>
      </c>
      <c r="D1522">
        <v>102</v>
      </c>
      <c r="E1522">
        <v>8000</v>
      </c>
    </row>
    <row r="1523" spans="1:5" x14ac:dyDescent="0.3">
      <c r="A1523">
        <v>1522</v>
      </c>
      <c r="B1523" s="1" t="s">
        <v>21694</v>
      </c>
      <c r="C1523">
        <v>0.63436300000000001</v>
      </c>
      <c r="D1523">
        <v>102</v>
      </c>
      <c r="E1523">
        <v>8000</v>
      </c>
    </row>
    <row r="1524" spans="1:5" x14ac:dyDescent="0.3">
      <c r="A1524">
        <v>1523</v>
      </c>
      <c r="B1524" s="1" t="s">
        <v>21977</v>
      </c>
      <c r="C1524">
        <v>0.68726500000000001</v>
      </c>
      <c r="D1524">
        <v>102</v>
      </c>
      <c r="E1524">
        <v>8000</v>
      </c>
    </row>
    <row r="1525" spans="1:5" x14ac:dyDescent="0.3">
      <c r="A1525">
        <v>1524</v>
      </c>
      <c r="B1525" s="1" t="s">
        <v>21452</v>
      </c>
      <c r="C1525">
        <v>0.61585800000000002</v>
      </c>
      <c r="D1525">
        <v>102</v>
      </c>
      <c r="E1525">
        <v>8000</v>
      </c>
    </row>
    <row r="1526" spans="1:5" x14ac:dyDescent="0.3">
      <c r="A1526">
        <v>1525</v>
      </c>
      <c r="B1526" s="1" t="s">
        <v>21925</v>
      </c>
      <c r="C1526">
        <v>0.68100899999999998</v>
      </c>
      <c r="D1526">
        <v>102</v>
      </c>
      <c r="E1526">
        <v>8000</v>
      </c>
    </row>
    <row r="1527" spans="1:5" x14ac:dyDescent="0.3">
      <c r="A1527">
        <v>1526</v>
      </c>
      <c r="B1527" s="1" t="s">
        <v>21743</v>
      </c>
      <c r="C1527">
        <v>0.63658899999999996</v>
      </c>
      <c r="D1527">
        <v>102</v>
      </c>
      <c r="E1527">
        <v>8000</v>
      </c>
    </row>
    <row r="1528" spans="1:5" x14ac:dyDescent="0.3">
      <c r="A1528">
        <v>1527</v>
      </c>
      <c r="B1528" s="1" t="s">
        <v>22026</v>
      </c>
      <c r="C1528">
        <v>0.69060699999999997</v>
      </c>
      <c r="D1528">
        <v>102</v>
      </c>
      <c r="E1528">
        <v>8000</v>
      </c>
    </row>
    <row r="1529" spans="1:5" x14ac:dyDescent="0.3">
      <c r="A1529">
        <v>1528</v>
      </c>
      <c r="B1529" s="1" t="s">
        <v>21526</v>
      </c>
      <c r="C1529">
        <v>0.62280100000000005</v>
      </c>
      <c r="D1529">
        <v>102</v>
      </c>
      <c r="E1529">
        <v>8000</v>
      </c>
    </row>
    <row r="1530" spans="1:5" x14ac:dyDescent="0.3">
      <c r="A1530">
        <v>1529</v>
      </c>
      <c r="B1530" s="1" t="s">
        <v>21932</v>
      </c>
      <c r="C1530">
        <v>0.68105000000000004</v>
      </c>
      <c r="D1530">
        <v>102</v>
      </c>
      <c r="E1530">
        <v>8000</v>
      </c>
    </row>
    <row r="1531" spans="1:5" x14ac:dyDescent="0.3">
      <c r="A1531">
        <v>1530</v>
      </c>
      <c r="B1531" s="1" t="s">
        <v>21839</v>
      </c>
      <c r="C1531">
        <v>0.64158000000000004</v>
      </c>
      <c r="D1531">
        <v>102</v>
      </c>
      <c r="E1531">
        <v>8000</v>
      </c>
    </row>
    <row r="1532" spans="1:5" x14ac:dyDescent="0.3">
      <c r="A1532">
        <v>1531</v>
      </c>
      <c r="B1532" s="1" t="s">
        <v>21331</v>
      </c>
      <c r="C1532">
        <v>0.60171699999999995</v>
      </c>
      <c r="D1532">
        <v>102</v>
      </c>
      <c r="E1532">
        <v>8000</v>
      </c>
    </row>
    <row r="1533" spans="1:5" x14ac:dyDescent="0.3">
      <c r="A1533">
        <v>1532</v>
      </c>
      <c r="B1533" s="1" t="s">
        <v>21587</v>
      </c>
      <c r="C1533">
        <v>0.62642900000000001</v>
      </c>
      <c r="D1533">
        <v>102</v>
      </c>
      <c r="E1533">
        <v>8000</v>
      </c>
    </row>
    <row r="1534" spans="1:5" x14ac:dyDescent="0.3">
      <c r="A1534">
        <v>1533</v>
      </c>
      <c r="B1534" s="1" t="s">
        <v>21031</v>
      </c>
      <c r="C1534">
        <v>0.52582600000000002</v>
      </c>
      <c r="D1534">
        <v>102</v>
      </c>
      <c r="E1534">
        <v>8000</v>
      </c>
    </row>
    <row r="1535" spans="1:5" x14ac:dyDescent="0.3">
      <c r="A1535">
        <v>1534</v>
      </c>
      <c r="B1535" s="1" t="s">
        <v>21730</v>
      </c>
      <c r="C1535">
        <v>0.63475700000000002</v>
      </c>
      <c r="D1535">
        <v>102</v>
      </c>
      <c r="E1535">
        <v>8000</v>
      </c>
    </row>
    <row r="1536" spans="1:5" x14ac:dyDescent="0.3">
      <c r="A1536">
        <v>1535</v>
      </c>
      <c r="B1536" s="1" t="s">
        <v>21369</v>
      </c>
      <c r="C1536">
        <v>0.60432399999999997</v>
      </c>
      <c r="D1536">
        <v>102</v>
      </c>
      <c r="E1536">
        <v>8000</v>
      </c>
    </row>
    <row r="1537" spans="1:5" x14ac:dyDescent="0.3">
      <c r="A1537">
        <v>1536</v>
      </c>
      <c r="B1537" s="1" t="s">
        <v>21941</v>
      </c>
      <c r="C1537">
        <v>0.68124499999999999</v>
      </c>
      <c r="D1537">
        <v>102</v>
      </c>
      <c r="E1537">
        <v>8000</v>
      </c>
    </row>
    <row r="1538" spans="1:5" x14ac:dyDescent="0.3">
      <c r="A1538">
        <v>1537</v>
      </c>
      <c r="B1538" s="1" t="s">
        <v>21392</v>
      </c>
      <c r="C1538">
        <v>0.60631699999999999</v>
      </c>
      <c r="D1538">
        <v>102</v>
      </c>
      <c r="E1538">
        <v>8000</v>
      </c>
    </row>
    <row r="1539" spans="1:5" x14ac:dyDescent="0.3">
      <c r="A1539">
        <v>1538</v>
      </c>
      <c r="B1539" s="1" t="s">
        <v>21220</v>
      </c>
      <c r="C1539">
        <v>0.58583300000000005</v>
      </c>
      <c r="D1539">
        <v>102</v>
      </c>
      <c r="E1539">
        <v>8000</v>
      </c>
    </row>
    <row r="1540" spans="1:5" x14ac:dyDescent="0.3">
      <c r="A1540">
        <v>1539</v>
      </c>
      <c r="B1540" s="1" t="s">
        <v>21189</v>
      </c>
      <c r="C1540">
        <v>0.577712</v>
      </c>
      <c r="D1540">
        <v>102</v>
      </c>
      <c r="E1540">
        <v>8000</v>
      </c>
    </row>
    <row r="1541" spans="1:5" x14ac:dyDescent="0.3">
      <c r="A1541">
        <v>1540</v>
      </c>
      <c r="B1541" s="1" t="s">
        <v>21163</v>
      </c>
      <c r="C1541">
        <v>0.57177999999999995</v>
      </c>
      <c r="D1541">
        <v>102</v>
      </c>
      <c r="E1541">
        <v>8000</v>
      </c>
    </row>
    <row r="1542" spans="1:5" x14ac:dyDescent="0.3">
      <c r="A1542">
        <v>1541</v>
      </c>
      <c r="B1542" s="1" t="s">
        <v>21866</v>
      </c>
      <c r="C1542">
        <v>0.642876</v>
      </c>
      <c r="D1542">
        <v>102</v>
      </c>
      <c r="E1542">
        <v>8000</v>
      </c>
    </row>
    <row r="1543" spans="1:5" x14ac:dyDescent="0.3">
      <c r="A1543">
        <v>1542</v>
      </c>
      <c r="B1543" s="1" t="s">
        <v>21869</v>
      </c>
      <c r="C1543">
        <v>0.64351199999999997</v>
      </c>
      <c r="D1543">
        <v>102</v>
      </c>
      <c r="E1543">
        <v>8000</v>
      </c>
    </row>
    <row r="1544" spans="1:5" x14ac:dyDescent="0.3">
      <c r="A1544">
        <v>1543</v>
      </c>
      <c r="B1544" s="1" t="s">
        <v>21216</v>
      </c>
      <c r="C1544">
        <v>0.58501099999999995</v>
      </c>
      <c r="D1544">
        <v>102</v>
      </c>
      <c r="E1544">
        <v>8000</v>
      </c>
    </row>
    <row r="1545" spans="1:5" x14ac:dyDescent="0.3">
      <c r="A1545">
        <v>1544</v>
      </c>
      <c r="B1545" s="1" t="s">
        <v>21291</v>
      </c>
      <c r="C1545">
        <v>0.59435099999999996</v>
      </c>
      <c r="D1545">
        <v>102</v>
      </c>
      <c r="E1545">
        <v>8000</v>
      </c>
    </row>
    <row r="1546" spans="1:5" x14ac:dyDescent="0.3">
      <c r="A1546">
        <v>1545</v>
      </c>
      <c r="B1546" s="1" t="s">
        <v>21232</v>
      </c>
      <c r="C1546">
        <v>0.58726100000000003</v>
      </c>
      <c r="D1546">
        <v>102</v>
      </c>
      <c r="E1546">
        <v>8000</v>
      </c>
    </row>
    <row r="1547" spans="1:5" x14ac:dyDescent="0.3">
      <c r="A1547">
        <v>1546</v>
      </c>
      <c r="B1547" s="1" t="s">
        <v>21917</v>
      </c>
      <c r="C1547">
        <v>0.67737599999999998</v>
      </c>
      <c r="D1547">
        <v>102</v>
      </c>
      <c r="E1547">
        <v>8000</v>
      </c>
    </row>
    <row r="1548" spans="1:5" x14ac:dyDescent="0.3">
      <c r="A1548">
        <v>1547</v>
      </c>
      <c r="B1548" s="1" t="s">
        <v>21701</v>
      </c>
      <c r="C1548">
        <v>0.63150300000000004</v>
      </c>
      <c r="D1548">
        <v>102</v>
      </c>
      <c r="E1548">
        <v>8000</v>
      </c>
    </row>
    <row r="1549" spans="1:5" x14ac:dyDescent="0.3">
      <c r="A1549">
        <v>1548</v>
      </c>
      <c r="B1549" s="1" t="s">
        <v>21020</v>
      </c>
      <c r="C1549">
        <v>0.51983599999999996</v>
      </c>
      <c r="D1549">
        <v>102</v>
      </c>
      <c r="E1549">
        <v>8000</v>
      </c>
    </row>
    <row r="1550" spans="1:5" x14ac:dyDescent="0.3">
      <c r="A1550">
        <v>1549</v>
      </c>
      <c r="B1550" s="1" t="s">
        <v>21422</v>
      </c>
      <c r="C1550">
        <v>0.60687999999999998</v>
      </c>
      <c r="D1550">
        <v>102</v>
      </c>
      <c r="E1550">
        <v>8000</v>
      </c>
    </row>
    <row r="1551" spans="1:5" x14ac:dyDescent="0.3">
      <c r="A1551">
        <v>1550</v>
      </c>
      <c r="B1551" s="1" t="s">
        <v>21238</v>
      </c>
      <c r="C1551">
        <v>0.58729100000000001</v>
      </c>
      <c r="D1551">
        <v>102</v>
      </c>
      <c r="E1551">
        <v>8000</v>
      </c>
    </row>
    <row r="1552" spans="1:5" x14ac:dyDescent="0.3">
      <c r="A1552">
        <v>1551</v>
      </c>
      <c r="B1552" s="1" t="s">
        <v>21496</v>
      </c>
      <c r="C1552">
        <v>0.61823899999999998</v>
      </c>
      <c r="D1552">
        <v>102</v>
      </c>
      <c r="E1552">
        <v>8000</v>
      </c>
    </row>
    <row r="1553" spans="1:5" x14ac:dyDescent="0.3">
      <c r="A1553">
        <v>1552</v>
      </c>
      <c r="B1553" s="1" t="s">
        <v>21981</v>
      </c>
      <c r="C1553">
        <v>0.68394900000000003</v>
      </c>
      <c r="D1553">
        <v>102</v>
      </c>
      <c r="E1553">
        <v>8000</v>
      </c>
    </row>
    <row r="1554" spans="1:5" x14ac:dyDescent="0.3">
      <c r="A1554">
        <v>1553</v>
      </c>
      <c r="B1554" s="1" t="s">
        <v>21473</v>
      </c>
      <c r="C1554">
        <v>0.61539100000000002</v>
      </c>
      <c r="D1554">
        <v>102</v>
      </c>
      <c r="E1554">
        <v>8000</v>
      </c>
    </row>
    <row r="1555" spans="1:5" x14ac:dyDescent="0.3">
      <c r="A1555">
        <v>1554</v>
      </c>
      <c r="B1555" s="1" t="s">
        <v>21814</v>
      </c>
      <c r="C1555">
        <v>0.63698900000000003</v>
      </c>
      <c r="D1555">
        <v>102</v>
      </c>
      <c r="E1555">
        <v>8000</v>
      </c>
    </row>
    <row r="1556" spans="1:5" x14ac:dyDescent="0.3">
      <c r="A1556">
        <v>1555</v>
      </c>
      <c r="B1556" s="1" t="s">
        <v>21380</v>
      </c>
      <c r="C1556">
        <v>0.60262700000000002</v>
      </c>
      <c r="D1556">
        <v>102</v>
      </c>
      <c r="E1556">
        <v>8000</v>
      </c>
    </row>
    <row r="1557" spans="1:5" x14ac:dyDescent="0.3">
      <c r="A1557">
        <v>1556</v>
      </c>
      <c r="B1557" s="1" t="s">
        <v>21799</v>
      </c>
      <c r="C1557">
        <v>0.63582799999999995</v>
      </c>
      <c r="D1557">
        <v>102</v>
      </c>
      <c r="E1557">
        <v>8000</v>
      </c>
    </row>
    <row r="1558" spans="1:5" x14ac:dyDescent="0.3">
      <c r="A1558">
        <v>1557</v>
      </c>
      <c r="B1558" s="1" t="s">
        <v>21430</v>
      </c>
      <c r="C1558">
        <v>0.60634200000000005</v>
      </c>
      <c r="D1558">
        <v>102</v>
      </c>
      <c r="E1558">
        <v>8000</v>
      </c>
    </row>
    <row r="1559" spans="1:5" x14ac:dyDescent="0.3">
      <c r="A1559">
        <v>1558</v>
      </c>
      <c r="B1559" s="1" t="s">
        <v>21804</v>
      </c>
      <c r="C1559">
        <v>0.63595299999999999</v>
      </c>
      <c r="D1559">
        <v>102</v>
      </c>
      <c r="E1559">
        <v>8000</v>
      </c>
    </row>
    <row r="1560" spans="1:5" x14ac:dyDescent="0.3">
      <c r="A1560">
        <v>1559</v>
      </c>
      <c r="B1560" s="1" t="s">
        <v>21851</v>
      </c>
      <c r="C1560">
        <v>0.63858999999999999</v>
      </c>
      <c r="D1560">
        <v>102</v>
      </c>
      <c r="E1560">
        <v>8000</v>
      </c>
    </row>
    <row r="1561" spans="1:5" x14ac:dyDescent="0.3">
      <c r="A1561">
        <v>1560</v>
      </c>
      <c r="B1561" s="1" t="s">
        <v>21184</v>
      </c>
      <c r="C1561">
        <v>0.57397600000000004</v>
      </c>
      <c r="D1561">
        <v>102</v>
      </c>
      <c r="E1561">
        <v>8000</v>
      </c>
    </row>
    <row r="1562" spans="1:5" x14ac:dyDescent="0.3">
      <c r="A1562">
        <v>1561</v>
      </c>
      <c r="B1562" s="1" t="s">
        <v>21698</v>
      </c>
      <c r="C1562">
        <v>0.62909000000000004</v>
      </c>
      <c r="D1562">
        <v>102</v>
      </c>
      <c r="E1562">
        <v>8000</v>
      </c>
    </row>
    <row r="1563" spans="1:5" x14ac:dyDescent="0.3">
      <c r="A1563">
        <v>1562</v>
      </c>
      <c r="B1563" s="1" t="s">
        <v>21300</v>
      </c>
      <c r="C1563">
        <v>0.59332300000000004</v>
      </c>
      <c r="D1563">
        <v>102</v>
      </c>
      <c r="E1563">
        <v>8000</v>
      </c>
    </row>
    <row r="1564" spans="1:5" x14ac:dyDescent="0.3">
      <c r="A1564">
        <v>1563</v>
      </c>
      <c r="B1564" s="1" t="s">
        <v>21775</v>
      </c>
      <c r="C1564">
        <v>0.63294700000000004</v>
      </c>
      <c r="D1564">
        <v>102</v>
      </c>
      <c r="E1564">
        <v>8000</v>
      </c>
    </row>
    <row r="1565" spans="1:5" x14ac:dyDescent="0.3">
      <c r="A1565">
        <v>1564</v>
      </c>
      <c r="B1565" s="1" t="s">
        <v>21693</v>
      </c>
      <c r="C1565">
        <v>0.62822299999999998</v>
      </c>
      <c r="D1565">
        <v>102</v>
      </c>
      <c r="E1565">
        <v>8000</v>
      </c>
    </row>
    <row r="1566" spans="1:5" x14ac:dyDescent="0.3">
      <c r="A1566">
        <v>1565</v>
      </c>
      <c r="B1566" s="1" t="s">
        <v>21387</v>
      </c>
      <c r="C1566">
        <v>0.60142499999999999</v>
      </c>
      <c r="D1566">
        <v>102</v>
      </c>
      <c r="E1566">
        <v>8000</v>
      </c>
    </row>
    <row r="1567" spans="1:5" x14ac:dyDescent="0.3">
      <c r="A1567">
        <v>1566</v>
      </c>
      <c r="B1567" s="1" t="s">
        <v>22023</v>
      </c>
      <c r="C1567">
        <v>0.68448299999999995</v>
      </c>
      <c r="D1567">
        <v>102</v>
      </c>
      <c r="E1567">
        <v>8000</v>
      </c>
    </row>
    <row r="1568" spans="1:5" x14ac:dyDescent="0.3">
      <c r="A1568">
        <v>1567</v>
      </c>
      <c r="B1568" s="1" t="s">
        <v>22027</v>
      </c>
      <c r="C1568">
        <v>0.68459800000000004</v>
      </c>
      <c r="D1568">
        <v>102</v>
      </c>
      <c r="E1568">
        <v>8000</v>
      </c>
    </row>
    <row r="1569" spans="1:5" x14ac:dyDescent="0.3">
      <c r="A1569">
        <v>1568</v>
      </c>
      <c r="B1569" s="1" t="s">
        <v>21382</v>
      </c>
      <c r="C1569">
        <v>0.600221</v>
      </c>
      <c r="D1569">
        <v>102</v>
      </c>
      <c r="E1569">
        <v>8000</v>
      </c>
    </row>
    <row r="1570" spans="1:5" x14ac:dyDescent="0.3">
      <c r="A1570">
        <v>1569</v>
      </c>
      <c r="B1570" s="1" t="s">
        <v>21552</v>
      </c>
      <c r="C1570">
        <v>0.61982400000000004</v>
      </c>
      <c r="D1570">
        <v>102</v>
      </c>
      <c r="E1570">
        <v>8000</v>
      </c>
    </row>
    <row r="1571" spans="1:5" x14ac:dyDescent="0.3">
      <c r="A1571">
        <v>1570</v>
      </c>
      <c r="B1571" s="1" t="s">
        <v>21360</v>
      </c>
      <c r="C1571">
        <v>0.59805200000000003</v>
      </c>
      <c r="D1571">
        <v>102</v>
      </c>
      <c r="E1571">
        <v>8000</v>
      </c>
    </row>
    <row r="1572" spans="1:5" x14ac:dyDescent="0.3">
      <c r="A1572">
        <v>1571</v>
      </c>
      <c r="B1572" s="1" t="s">
        <v>22024</v>
      </c>
      <c r="C1572">
        <v>0.68360500000000002</v>
      </c>
      <c r="D1572">
        <v>102</v>
      </c>
      <c r="E1572">
        <v>8000</v>
      </c>
    </row>
    <row r="1573" spans="1:5" x14ac:dyDescent="0.3">
      <c r="A1573">
        <v>1572</v>
      </c>
      <c r="B1573" s="1" t="s">
        <v>21456</v>
      </c>
      <c r="C1573">
        <v>0.60870599999999997</v>
      </c>
      <c r="D1573">
        <v>102</v>
      </c>
      <c r="E1573">
        <v>8000</v>
      </c>
    </row>
    <row r="1574" spans="1:5" x14ac:dyDescent="0.3">
      <c r="A1574">
        <v>1573</v>
      </c>
      <c r="B1574" s="1" t="s">
        <v>21921</v>
      </c>
      <c r="C1574">
        <v>0.67279199999999995</v>
      </c>
      <c r="D1574">
        <v>102</v>
      </c>
      <c r="E1574">
        <v>8000</v>
      </c>
    </row>
    <row r="1575" spans="1:5" x14ac:dyDescent="0.3">
      <c r="A1575">
        <v>1574</v>
      </c>
      <c r="B1575" s="1" t="s">
        <v>21252</v>
      </c>
      <c r="C1575">
        <v>0.58436299999999997</v>
      </c>
      <c r="D1575">
        <v>102</v>
      </c>
      <c r="E1575">
        <v>8000</v>
      </c>
    </row>
    <row r="1576" spans="1:5" x14ac:dyDescent="0.3">
      <c r="A1576">
        <v>1575</v>
      </c>
      <c r="B1576" s="1" t="s">
        <v>21311</v>
      </c>
      <c r="C1576">
        <v>0.59239299999999995</v>
      </c>
      <c r="D1576">
        <v>102</v>
      </c>
      <c r="E1576">
        <v>8000</v>
      </c>
    </row>
    <row r="1577" spans="1:5" x14ac:dyDescent="0.3">
      <c r="A1577">
        <v>1576</v>
      </c>
      <c r="B1577" s="1" t="s">
        <v>21119</v>
      </c>
      <c r="C1577">
        <v>0.55429399999999995</v>
      </c>
      <c r="D1577">
        <v>102</v>
      </c>
      <c r="E1577">
        <v>8000</v>
      </c>
    </row>
    <row r="1578" spans="1:5" x14ac:dyDescent="0.3">
      <c r="A1578">
        <v>1577</v>
      </c>
      <c r="B1578" s="1" t="s">
        <v>21702</v>
      </c>
      <c r="C1578">
        <v>0.62601700000000005</v>
      </c>
      <c r="D1578">
        <v>102</v>
      </c>
      <c r="E1578">
        <v>8000</v>
      </c>
    </row>
    <row r="1579" spans="1:5" x14ac:dyDescent="0.3">
      <c r="A1579">
        <v>1578</v>
      </c>
      <c r="B1579" s="1" t="s">
        <v>21433</v>
      </c>
      <c r="C1579">
        <v>0.60239600000000004</v>
      </c>
      <c r="D1579">
        <v>102</v>
      </c>
      <c r="E1579">
        <v>8000</v>
      </c>
    </row>
    <row r="1580" spans="1:5" x14ac:dyDescent="0.3">
      <c r="A1580">
        <v>1579</v>
      </c>
      <c r="B1580" s="1" t="s">
        <v>21956</v>
      </c>
      <c r="C1580">
        <v>0.67526299999999995</v>
      </c>
      <c r="D1580">
        <v>102</v>
      </c>
      <c r="E1580">
        <v>8000</v>
      </c>
    </row>
    <row r="1581" spans="1:5" x14ac:dyDescent="0.3">
      <c r="A1581">
        <v>1580</v>
      </c>
      <c r="B1581" s="1" t="s">
        <v>21828</v>
      </c>
      <c r="C1581">
        <v>0.63264900000000002</v>
      </c>
      <c r="D1581">
        <v>102</v>
      </c>
      <c r="E1581">
        <v>8000</v>
      </c>
    </row>
    <row r="1582" spans="1:5" x14ac:dyDescent="0.3">
      <c r="A1582">
        <v>1581</v>
      </c>
      <c r="B1582" s="1" t="s">
        <v>21418</v>
      </c>
      <c r="C1582">
        <v>0.60045300000000001</v>
      </c>
      <c r="D1582">
        <v>102</v>
      </c>
      <c r="E1582">
        <v>8000</v>
      </c>
    </row>
    <row r="1583" spans="1:5" x14ac:dyDescent="0.3">
      <c r="A1583">
        <v>1582</v>
      </c>
      <c r="B1583" s="1" t="s">
        <v>21312</v>
      </c>
      <c r="C1583">
        <v>0.59079999999999999</v>
      </c>
      <c r="D1583">
        <v>102</v>
      </c>
      <c r="E1583">
        <v>8000</v>
      </c>
    </row>
    <row r="1584" spans="1:5" x14ac:dyDescent="0.3">
      <c r="A1584">
        <v>1583</v>
      </c>
      <c r="B1584" s="1" t="s">
        <v>21158</v>
      </c>
      <c r="C1584">
        <v>0.56312799999999996</v>
      </c>
      <c r="D1584">
        <v>102</v>
      </c>
      <c r="E1584">
        <v>8000</v>
      </c>
    </row>
    <row r="1585" spans="1:5" x14ac:dyDescent="0.3">
      <c r="A1585">
        <v>1584</v>
      </c>
      <c r="B1585" s="1" t="s">
        <v>21028</v>
      </c>
      <c r="C1585">
        <v>0.51575000000000004</v>
      </c>
      <c r="D1585">
        <v>102</v>
      </c>
      <c r="E1585">
        <v>8000</v>
      </c>
    </row>
    <row r="1586" spans="1:5" x14ac:dyDescent="0.3">
      <c r="A1586">
        <v>1585</v>
      </c>
      <c r="B1586" s="1" t="s">
        <v>21766</v>
      </c>
      <c r="C1586">
        <v>0.62825500000000001</v>
      </c>
      <c r="D1586">
        <v>102</v>
      </c>
      <c r="E1586">
        <v>8000</v>
      </c>
    </row>
    <row r="1587" spans="1:5" x14ac:dyDescent="0.3">
      <c r="A1587">
        <v>1586</v>
      </c>
      <c r="B1587" s="1" t="s">
        <v>21867</v>
      </c>
      <c r="C1587">
        <v>0.63477099999999997</v>
      </c>
      <c r="D1587">
        <v>102</v>
      </c>
      <c r="E1587">
        <v>8000</v>
      </c>
    </row>
    <row r="1588" spans="1:5" x14ac:dyDescent="0.3">
      <c r="A1588">
        <v>1587</v>
      </c>
      <c r="B1588" s="1" t="s">
        <v>21860</v>
      </c>
      <c r="C1588">
        <v>0.63374799999999998</v>
      </c>
      <c r="D1588">
        <v>102</v>
      </c>
      <c r="E1588">
        <v>8000</v>
      </c>
    </row>
    <row r="1589" spans="1:5" x14ac:dyDescent="0.3">
      <c r="A1589">
        <v>1588</v>
      </c>
      <c r="B1589" s="1" t="s">
        <v>21798</v>
      </c>
      <c r="C1589">
        <v>0.62940200000000002</v>
      </c>
      <c r="D1589">
        <v>102</v>
      </c>
      <c r="E1589">
        <v>8000</v>
      </c>
    </row>
    <row r="1590" spans="1:5" x14ac:dyDescent="0.3">
      <c r="A1590">
        <v>1589</v>
      </c>
      <c r="B1590" s="1" t="s">
        <v>21368</v>
      </c>
      <c r="C1590">
        <v>0.59482599999999997</v>
      </c>
      <c r="D1590">
        <v>102</v>
      </c>
      <c r="E1590">
        <v>8000</v>
      </c>
    </row>
    <row r="1591" spans="1:5" x14ac:dyDescent="0.3">
      <c r="A1591">
        <v>1590</v>
      </c>
      <c r="B1591" s="1" t="s">
        <v>21363</v>
      </c>
      <c r="C1591">
        <v>0.59437700000000004</v>
      </c>
      <c r="D1591">
        <v>102</v>
      </c>
      <c r="E1591">
        <v>8000</v>
      </c>
    </row>
    <row r="1592" spans="1:5" x14ac:dyDescent="0.3">
      <c r="A1592">
        <v>1591</v>
      </c>
      <c r="B1592" s="1" t="s">
        <v>21827</v>
      </c>
      <c r="C1592">
        <v>0.63032699999999997</v>
      </c>
      <c r="D1592">
        <v>102</v>
      </c>
      <c r="E1592">
        <v>8000</v>
      </c>
    </row>
    <row r="1593" spans="1:5" x14ac:dyDescent="0.3">
      <c r="A1593">
        <v>1592</v>
      </c>
      <c r="B1593" s="1" t="s">
        <v>21045</v>
      </c>
      <c r="C1593">
        <v>0.52212999999999998</v>
      </c>
      <c r="D1593">
        <v>102</v>
      </c>
      <c r="E1593">
        <v>8000</v>
      </c>
    </row>
    <row r="1594" spans="1:5" x14ac:dyDescent="0.3">
      <c r="A1594">
        <v>1593</v>
      </c>
      <c r="B1594" s="1" t="s">
        <v>21242</v>
      </c>
      <c r="C1594">
        <v>0.57952400000000004</v>
      </c>
      <c r="D1594">
        <v>102</v>
      </c>
      <c r="E1594">
        <v>8000</v>
      </c>
    </row>
    <row r="1595" spans="1:5" x14ac:dyDescent="0.3">
      <c r="A1595">
        <v>1594</v>
      </c>
      <c r="B1595" s="1" t="s">
        <v>21682</v>
      </c>
      <c r="C1595">
        <v>0.62140099999999998</v>
      </c>
      <c r="D1595">
        <v>102</v>
      </c>
      <c r="E1595">
        <v>8000</v>
      </c>
    </row>
    <row r="1596" spans="1:5" x14ac:dyDescent="0.3">
      <c r="A1596">
        <v>1595</v>
      </c>
      <c r="B1596" s="1" t="s">
        <v>21167</v>
      </c>
      <c r="C1596">
        <v>0.56230999999999998</v>
      </c>
      <c r="D1596">
        <v>102</v>
      </c>
      <c r="E1596">
        <v>8000</v>
      </c>
    </row>
    <row r="1597" spans="1:5" x14ac:dyDescent="0.3">
      <c r="A1597">
        <v>1596</v>
      </c>
      <c r="B1597" s="1" t="s">
        <v>21410</v>
      </c>
      <c r="C1597">
        <v>0.59744299999999995</v>
      </c>
      <c r="D1597">
        <v>102</v>
      </c>
      <c r="E1597">
        <v>8000</v>
      </c>
    </row>
    <row r="1598" spans="1:5" x14ac:dyDescent="0.3">
      <c r="A1598">
        <v>1597</v>
      </c>
      <c r="B1598" s="1" t="s">
        <v>21776</v>
      </c>
      <c r="C1598">
        <v>0.62666200000000005</v>
      </c>
      <c r="D1598">
        <v>102</v>
      </c>
      <c r="E1598">
        <v>8000</v>
      </c>
    </row>
    <row r="1599" spans="1:5" x14ac:dyDescent="0.3">
      <c r="A1599">
        <v>1598</v>
      </c>
      <c r="B1599" s="1" t="s">
        <v>21962</v>
      </c>
      <c r="C1599">
        <v>0.67233100000000001</v>
      </c>
      <c r="D1599">
        <v>102</v>
      </c>
      <c r="E1599">
        <v>8000</v>
      </c>
    </row>
    <row r="1600" spans="1:5" x14ac:dyDescent="0.3">
      <c r="A1600">
        <v>1599</v>
      </c>
      <c r="B1600" s="1" t="s">
        <v>21774</v>
      </c>
      <c r="C1600">
        <v>0.62620900000000002</v>
      </c>
      <c r="D1600">
        <v>102</v>
      </c>
      <c r="E1600">
        <v>8000</v>
      </c>
    </row>
    <row r="1601" spans="1:5" x14ac:dyDescent="0.3">
      <c r="A1601">
        <v>1600</v>
      </c>
      <c r="B1601" s="1" t="s">
        <v>21786</v>
      </c>
      <c r="C1601">
        <v>0.62693200000000004</v>
      </c>
      <c r="D1601">
        <v>102</v>
      </c>
      <c r="E1601">
        <v>8000</v>
      </c>
    </row>
    <row r="1602" spans="1:5" x14ac:dyDescent="0.3">
      <c r="A1602">
        <v>1601</v>
      </c>
      <c r="B1602" s="1" t="s">
        <v>21074</v>
      </c>
      <c r="C1602">
        <v>0.53449199999999997</v>
      </c>
      <c r="D1602">
        <v>102</v>
      </c>
      <c r="E1602">
        <v>8000</v>
      </c>
    </row>
    <row r="1603" spans="1:5" x14ac:dyDescent="0.3">
      <c r="A1603">
        <v>1602</v>
      </c>
      <c r="B1603" s="1" t="s">
        <v>21578</v>
      </c>
      <c r="C1603">
        <v>0.61430200000000001</v>
      </c>
      <c r="D1603">
        <v>102</v>
      </c>
      <c r="E1603">
        <v>8000</v>
      </c>
    </row>
    <row r="1604" spans="1:5" x14ac:dyDescent="0.3">
      <c r="A1604">
        <v>1603</v>
      </c>
      <c r="B1604" s="1" t="s">
        <v>21001</v>
      </c>
      <c r="C1604">
        <v>0.49656600000000001</v>
      </c>
      <c r="D1604">
        <v>102</v>
      </c>
      <c r="E1604">
        <v>8000</v>
      </c>
    </row>
    <row r="1605" spans="1:5" x14ac:dyDescent="0.3">
      <c r="A1605">
        <v>1604</v>
      </c>
      <c r="B1605" s="1" t="s">
        <v>21816</v>
      </c>
      <c r="C1605">
        <v>0.62793299999999996</v>
      </c>
      <c r="D1605">
        <v>102</v>
      </c>
      <c r="E1605">
        <v>8000</v>
      </c>
    </row>
    <row r="1606" spans="1:5" x14ac:dyDescent="0.3">
      <c r="A1606">
        <v>1605</v>
      </c>
      <c r="B1606" s="1" t="s">
        <v>21787</v>
      </c>
      <c r="C1606">
        <v>0.62624000000000002</v>
      </c>
      <c r="D1606">
        <v>102</v>
      </c>
      <c r="E1606">
        <v>8000</v>
      </c>
    </row>
    <row r="1607" spans="1:5" x14ac:dyDescent="0.3">
      <c r="A1607">
        <v>1606</v>
      </c>
      <c r="B1607" s="1" t="s">
        <v>21820</v>
      </c>
      <c r="C1607">
        <v>0.62770499999999996</v>
      </c>
      <c r="D1607">
        <v>102</v>
      </c>
      <c r="E1607">
        <v>8000</v>
      </c>
    </row>
    <row r="1608" spans="1:5" x14ac:dyDescent="0.3">
      <c r="A1608">
        <v>1607</v>
      </c>
      <c r="B1608" s="1" t="s">
        <v>21598</v>
      </c>
      <c r="C1608">
        <v>0.61424599999999996</v>
      </c>
      <c r="D1608">
        <v>102</v>
      </c>
      <c r="E1608">
        <v>8000</v>
      </c>
    </row>
    <row r="1609" spans="1:5" x14ac:dyDescent="0.3">
      <c r="A1609">
        <v>1608</v>
      </c>
      <c r="B1609" s="1" t="s">
        <v>21600</v>
      </c>
      <c r="C1609">
        <v>0.61415900000000001</v>
      </c>
      <c r="D1609">
        <v>102</v>
      </c>
      <c r="E1609">
        <v>8000</v>
      </c>
    </row>
    <row r="1610" spans="1:5" x14ac:dyDescent="0.3">
      <c r="A1610">
        <v>1609</v>
      </c>
      <c r="B1610" s="1" t="s">
        <v>21844</v>
      </c>
      <c r="C1610">
        <v>0.62880000000000003</v>
      </c>
      <c r="D1610">
        <v>102</v>
      </c>
      <c r="E1610">
        <v>8000</v>
      </c>
    </row>
    <row r="1611" spans="1:5" x14ac:dyDescent="0.3">
      <c r="A1611">
        <v>1610</v>
      </c>
      <c r="B1611" s="1" t="s">
        <v>21872</v>
      </c>
      <c r="C1611">
        <v>0.63285899999999995</v>
      </c>
      <c r="D1611">
        <v>102</v>
      </c>
      <c r="E1611">
        <v>8000</v>
      </c>
    </row>
    <row r="1612" spans="1:5" x14ac:dyDescent="0.3">
      <c r="A1612">
        <v>1611</v>
      </c>
      <c r="B1612" s="1" t="s">
        <v>21474</v>
      </c>
      <c r="C1612">
        <v>0.60466600000000004</v>
      </c>
      <c r="D1612">
        <v>102</v>
      </c>
      <c r="E1612">
        <v>8000</v>
      </c>
    </row>
    <row r="1613" spans="1:5" x14ac:dyDescent="0.3">
      <c r="A1613">
        <v>1612</v>
      </c>
      <c r="B1613" s="1" t="s">
        <v>21281</v>
      </c>
      <c r="C1613">
        <v>0.58126900000000004</v>
      </c>
      <c r="D1613">
        <v>102</v>
      </c>
      <c r="E1613">
        <v>8000</v>
      </c>
    </row>
    <row r="1614" spans="1:5" x14ac:dyDescent="0.3">
      <c r="A1614">
        <v>1613</v>
      </c>
      <c r="B1614" s="1" t="s">
        <v>21660</v>
      </c>
      <c r="C1614">
        <v>0.61712999999999996</v>
      </c>
      <c r="D1614">
        <v>102</v>
      </c>
      <c r="E1614">
        <v>8000</v>
      </c>
    </row>
    <row r="1615" spans="1:5" x14ac:dyDescent="0.3">
      <c r="A1615">
        <v>1614</v>
      </c>
      <c r="B1615" s="1" t="s">
        <v>21640</v>
      </c>
      <c r="C1615">
        <v>0.61603200000000002</v>
      </c>
      <c r="D1615">
        <v>102</v>
      </c>
      <c r="E1615">
        <v>8000</v>
      </c>
    </row>
    <row r="1616" spans="1:5" x14ac:dyDescent="0.3">
      <c r="A1616">
        <v>1615</v>
      </c>
      <c r="B1616" s="1" t="s">
        <v>21805</v>
      </c>
      <c r="C1616">
        <v>0.62552600000000003</v>
      </c>
      <c r="D1616">
        <v>102</v>
      </c>
      <c r="E1616">
        <v>8000</v>
      </c>
    </row>
    <row r="1617" spans="1:5" x14ac:dyDescent="0.3">
      <c r="A1617">
        <v>1616</v>
      </c>
      <c r="B1617" s="1" t="s">
        <v>21722</v>
      </c>
      <c r="C1617">
        <v>0.62024599999999996</v>
      </c>
      <c r="D1617">
        <v>102</v>
      </c>
      <c r="E1617">
        <v>8000</v>
      </c>
    </row>
    <row r="1618" spans="1:5" x14ac:dyDescent="0.3">
      <c r="A1618">
        <v>1617</v>
      </c>
      <c r="B1618" s="1" t="s">
        <v>21555</v>
      </c>
      <c r="C1618">
        <v>0.61158900000000005</v>
      </c>
      <c r="D1618">
        <v>102</v>
      </c>
      <c r="E1618">
        <v>8000</v>
      </c>
    </row>
    <row r="1619" spans="1:5" x14ac:dyDescent="0.3">
      <c r="A1619">
        <v>1618</v>
      </c>
      <c r="B1619" s="1" t="s">
        <v>22384</v>
      </c>
      <c r="C1619">
        <v>0.72063100000000002</v>
      </c>
      <c r="D1619">
        <v>102</v>
      </c>
      <c r="E1619">
        <v>8000</v>
      </c>
    </row>
    <row r="1620" spans="1:5" x14ac:dyDescent="0.3">
      <c r="A1620">
        <v>1619</v>
      </c>
      <c r="B1620" s="1" t="s">
        <v>22206</v>
      </c>
      <c r="C1620">
        <v>0.70175500000000002</v>
      </c>
      <c r="D1620">
        <v>102</v>
      </c>
      <c r="E1620">
        <v>8000</v>
      </c>
    </row>
    <row r="1621" spans="1:5" x14ac:dyDescent="0.3">
      <c r="A1621">
        <v>1620</v>
      </c>
      <c r="B1621" s="1" t="s">
        <v>22038</v>
      </c>
      <c r="C1621">
        <v>0.67747900000000005</v>
      </c>
      <c r="D1621">
        <v>102</v>
      </c>
      <c r="E1621">
        <v>8000</v>
      </c>
    </row>
    <row r="1622" spans="1:5" x14ac:dyDescent="0.3">
      <c r="A1622">
        <v>1621</v>
      </c>
      <c r="B1622" s="1" t="s">
        <v>22330</v>
      </c>
      <c r="C1622">
        <v>0.71497599999999994</v>
      </c>
      <c r="D1622">
        <v>102</v>
      </c>
      <c r="E1622">
        <v>8000</v>
      </c>
    </row>
    <row r="1623" spans="1:5" x14ac:dyDescent="0.3">
      <c r="A1623">
        <v>1622</v>
      </c>
      <c r="B1623" s="1" t="s">
        <v>22333</v>
      </c>
      <c r="C1623">
        <v>0.71512100000000001</v>
      </c>
      <c r="D1623">
        <v>102</v>
      </c>
      <c r="E1623">
        <v>8000</v>
      </c>
    </row>
    <row r="1624" spans="1:5" x14ac:dyDescent="0.3">
      <c r="A1624">
        <v>1623</v>
      </c>
      <c r="B1624" s="1" t="s">
        <v>21938</v>
      </c>
      <c r="C1624">
        <v>0.66671000000000002</v>
      </c>
      <c r="D1624">
        <v>102</v>
      </c>
      <c r="E1624">
        <v>8000</v>
      </c>
    </row>
    <row r="1625" spans="1:5" x14ac:dyDescent="0.3">
      <c r="A1625">
        <v>1624</v>
      </c>
      <c r="B1625" s="1" t="s">
        <v>22479</v>
      </c>
      <c r="C1625">
        <v>0.72923800000000005</v>
      </c>
      <c r="D1625">
        <v>102</v>
      </c>
      <c r="E1625">
        <v>8000</v>
      </c>
    </row>
    <row r="1626" spans="1:5" x14ac:dyDescent="0.3">
      <c r="A1626">
        <v>1625</v>
      </c>
      <c r="B1626" s="1" t="s">
        <v>22136</v>
      </c>
      <c r="C1626">
        <v>0.69340100000000005</v>
      </c>
      <c r="D1626">
        <v>102</v>
      </c>
      <c r="E1626">
        <v>8000</v>
      </c>
    </row>
    <row r="1627" spans="1:5" x14ac:dyDescent="0.3">
      <c r="A1627">
        <v>1626</v>
      </c>
      <c r="B1627" s="1" t="s">
        <v>22054</v>
      </c>
      <c r="C1627">
        <v>0.67984</v>
      </c>
      <c r="D1627">
        <v>102</v>
      </c>
      <c r="E1627">
        <v>8000</v>
      </c>
    </row>
    <row r="1628" spans="1:5" x14ac:dyDescent="0.3">
      <c r="A1628">
        <v>1627</v>
      </c>
      <c r="B1628" s="1" t="s">
        <v>22104</v>
      </c>
      <c r="C1628">
        <v>0.68909699999999996</v>
      </c>
      <c r="D1628">
        <v>102</v>
      </c>
      <c r="E1628">
        <v>8000</v>
      </c>
    </row>
    <row r="1629" spans="1:5" x14ac:dyDescent="0.3">
      <c r="A1629">
        <v>1628</v>
      </c>
      <c r="B1629" s="1" t="s">
        <v>22440</v>
      </c>
      <c r="C1629">
        <v>0.72647399999999995</v>
      </c>
      <c r="D1629">
        <v>102</v>
      </c>
      <c r="E1629">
        <v>8000</v>
      </c>
    </row>
    <row r="1630" spans="1:5" x14ac:dyDescent="0.3">
      <c r="A1630">
        <v>1629</v>
      </c>
      <c r="B1630" s="1" t="s">
        <v>22021</v>
      </c>
      <c r="C1630">
        <v>0.67418999999999996</v>
      </c>
      <c r="D1630">
        <v>102</v>
      </c>
      <c r="E1630">
        <v>8000</v>
      </c>
    </row>
    <row r="1631" spans="1:5" x14ac:dyDescent="0.3">
      <c r="A1631">
        <v>1630</v>
      </c>
      <c r="B1631" s="1" t="s">
        <v>22244</v>
      </c>
      <c r="C1631">
        <v>0.70506999999999997</v>
      </c>
      <c r="D1631">
        <v>102</v>
      </c>
      <c r="E1631">
        <v>8000</v>
      </c>
    </row>
    <row r="1632" spans="1:5" x14ac:dyDescent="0.3">
      <c r="A1632">
        <v>1631</v>
      </c>
      <c r="B1632" s="1" t="s">
        <v>22419</v>
      </c>
      <c r="C1632">
        <v>0.72398700000000005</v>
      </c>
      <c r="D1632">
        <v>102</v>
      </c>
      <c r="E1632">
        <v>8000</v>
      </c>
    </row>
    <row r="1633" spans="1:5" x14ac:dyDescent="0.3">
      <c r="A1633">
        <v>1632</v>
      </c>
      <c r="B1633" s="1" t="s">
        <v>22147</v>
      </c>
      <c r="C1633">
        <v>0.69443100000000002</v>
      </c>
      <c r="D1633">
        <v>102</v>
      </c>
      <c r="E1633">
        <v>8000</v>
      </c>
    </row>
    <row r="1634" spans="1:5" x14ac:dyDescent="0.3">
      <c r="A1634">
        <v>1633</v>
      </c>
      <c r="B1634" s="1" t="s">
        <v>22262</v>
      </c>
      <c r="C1634">
        <v>0.70626500000000003</v>
      </c>
      <c r="D1634">
        <v>102</v>
      </c>
      <c r="E1634">
        <v>8000</v>
      </c>
    </row>
    <row r="1635" spans="1:5" x14ac:dyDescent="0.3">
      <c r="A1635">
        <v>1634</v>
      </c>
      <c r="B1635" s="1" t="s">
        <v>22393</v>
      </c>
      <c r="C1635">
        <v>0.72104699999999999</v>
      </c>
      <c r="D1635">
        <v>102</v>
      </c>
      <c r="E1635">
        <v>8000</v>
      </c>
    </row>
    <row r="1636" spans="1:5" x14ac:dyDescent="0.3">
      <c r="A1636">
        <v>1635</v>
      </c>
      <c r="B1636" s="1" t="s">
        <v>22056</v>
      </c>
      <c r="C1636">
        <v>0.67953200000000002</v>
      </c>
      <c r="D1636">
        <v>102</v>
      </c>
      <c r="E1636">
        <v>8000</v>
      </c>
    </row>
    <row r="1637" spans="1:5" x14ac:dyDescent="0.3">
      <c r="A1637">
        <v>1636</v>
      </c>
      <c r="B1637" s="1" t="s">
        <v>22390</v>
      </c>
      <c r="C1637">
        <v>0.72010300000000005</v>
      </c>
      <c r="D1637">
        <v>102</v>
      </c>
      <c r="E1637">
        <v>8000</v>
      </c>
    </row>
    <row r="1638" spans="1:5" x14ac:dyDescent="0.3">
      <c r="A1638">
        <v>1637</v>
      </c>
      <c r="B1638" s="1" t="s">
        <v>22079</v>
      </c>
      <c r="C1638">
        <v>0.68341499999999999</v>
      </c>
      <c r="D1638">
        <v>102</v>
      </c>
      <c r="E1638">
        <v>8000</v>
      </c>
    </row>
    <row r="1639" spans="1:5" x14ac:dyDescent="0.3">
      <c r="A1639">
        <v>1638</v>
      </c>
      <c r="B1639" s="1" t="s">
        <v>22193</v>
      </c>
      <c r="C1639">
        <v>0.69821999999999995</v>
      </c>
      <c r="D1639">
        <v>102</v>
      </c>
      <c r="E1639">
        <v>8000</v>
      </c>
    </row>
    <row r="1640" spans="1:5" x14ac:dyDescent="0.3">
      <c r="A1640">
        <v>1639</v>
      </c>
      <c r="B1640" s="1" t="s">
        <v>22412</v>
      </c>
      <c r="C1640">
        <v>0.72204699999999999</v>
      </c>
      <c r="D1640">
        <v>102</v>
      </c>
      <c r="E1640">
        <v>8000</v>
      </c>
    </row>
    <row r="1641" spans="1:5" x14ac:dyDescent="0.3">
      <c r="A1641">
        <v>1640</v>
      </c>
      <c r="B1641" s="1" t="s">
        <v>21887</v>
      </c>
      <c r="C1641">
        <v>0.650814</v>
      </c>
      <c r="D1641">
        <v>102</v>
      </c>
      <c r="E1641">
        <v>8000</v>
      </c>
    </row>
    <row r="1642" spans="1:5" x14ac:dyDescent="0.3">
      <c r="A1642">
        <v>1641</v>
      </c>
      <c r="B1642" s="1" t="s">
        <v>22100</v>
      </c>
      <c r="C1642">
        <v>0.68695799999999996</v>
      </c>
      <c r="D1642">
        <v>102</v>
      </c>
      <c r="E1642">
        <v>8000</v>
      </c>
    </row>
    <row r="1643" spans="1:5" x14ac:dyDescent="0.3">
      <c r="A1643">
        <v>1642</v>
      </c>
      <c r="B1643" s="1" t="s">
        <v>22183</v>
      </c>
      <c r="C1643">
        <v>0.696774</v>
      </c>
      <c r="D1643">
        <v>102</v>
      </c>
      <c r="E1643">
        <v>8000</v>
      </c>
    </row>
    <row r="1644" spans="1:5" x14ac:dyDescent="0.3">
      <c r="A1644">
        <v>1643</v>
      </c>
      <c r="B1644" s="1" t="s">
        <v>22296</v>
      </c>
      <c r="C1644">
        <v>0.70863799999999999</v>
      </c>
      <c r="D1644">
        <v>102</v>
      </c>
      <c r="E1644">
        <v>8000</v>
      </c>
    </row>
    <row r="1645" spans="1:5" x14ac:dyDescent="0.3">
      <c r="A1645">
        <v>1644</v>
      </c>
      <c r="B1645" s="1" t="s">
        <v>22253</v>
      </c>
      <c r="C1645">
        <v>0.70353100000000002</v>
      </c>
      <c r="D1645">
        <v>102</v>
      </c>
      <c r="E1645">
        <v>8000</v>
      </c>
    </row>
    <row r="1646" spans="1:5" x14ac:dyDescent="0.3">
      <c r="A1646">
        <v>1645</v>
      </c>
      <c r="B1646" s="1" t="s">
        <v>22191</v>
      </c>
      <c r="C1646">
        <v>0.69675399999999998</v>
      </c>
      <c r="D1646">
        <v>102</v>
      </c>
      <c r="E1646">
        <v>8000</v>
      </c>
    </row>
    <row r="1647" spans="1:5" x14ac:dyDescent="0.3">
      <c r="A1647">
        <v>1646</v>
      </c>
      <c r="B1647" s="1" t="s">
        <v>22299</v>
      </c>
      <c r="C1647">
        <v>0.70857499999999995</v>
      </c>
      <c r="D1647">
        <v>102</v>
      </c>
      <c r="E1647">
        <v>8000</v>
      </c>
    </row>
    <row r="1648" spans="1:5" x14ac:dyDescent="0.3">
      <c r="A1648">
        <v>1647</v>
      </c>
      <c r="B1648" s="1" t="s">
        <v>22117</v>
      </c>
      <c r="C1648">
        <v>0.68727800000000006</v>
      </c>
      <c r="D1648">
        <v>102</v>
      </c>
      <c r="E1648">
        <v>8000</v>
      </c>
    </row>
    <row r="1649" spans="1:5" x14ac:dyDescent="0.3">
      <c r="A1649">
        <v>1648</v>
      </c>
      <c r="B1649" s="1" t="s">
        <v>21957</v>
      </c>
      <c r="C1649">
        <v>0.66464199999999996</v>
      </c>
      <c r="D1649">
        <v>102</v>
      </c>
      <c r="E1649">
        <v>8000</v>
      </c>
    </row>
    <row r="1650" spans="1:5" x14ac:dyDescent="0.3">
      <c r="A1650">
        <v>1649</v>
      </c>
      <c r="B1650" s="1" t="s">
        <v>21926</v>
      </c>
      <c r="C1650">
        <v>0.66147500000000004</v>
      </c>
      <c r="D1650">
        <v>102</v>
      </c>
      <c r="E1650">
        <v>8000</v>
      </c>
    </row>
    <row r="1651" spans="1:5" x14ac:dyDescent="0.3">
      <c r="A1651">
        <v>1650</v>
      </c>
      <c r="B1651" s="1" t="s">
        <v>22235</v>
      </c>
      <c r="C1651">
        <v>0.70091300000000001</v>
      </c>
      <c r="D1651">
        <v>102</v>
      </c>
      <c r="E1651">
        <v>8000</v>
      </c>
    </row>
    <row r="1652" spans="1:5" x14ac:dyDescent="0.3">
      <c r="A1652">
        <v>1651</v>
      </c>
      <c r="B1652" s="1" t="s">
        <v>22415</v>
      </c>
      <c r="C1652">
        <v>0.71997900000000004</v>
      </c>
      <c r="D1652">
        <v>102</v>
      </c>
      <c r="E1652">
        <v>8000</v>
      </c>
    </row>
    <row r="1653" spans="1:5" x14ac:dyDescent="0.3">
      <c r="A1653">
        <v>1652</v>
      </c>
      <c r="B1653" s="1" t="s">
        <v>22298</v>
      </c>
      <c r="C1653">
        <v>0.70691700000000002</v>
      </c>
      <c r="D1653">
        <v>102</v>
      </c>
      <c r="E1653">
        <v>8000</v>
      </c>
    </row>
    <row r="1654" spans="1:5" x14ac:dyDescent="0.3">
      <c r="A1654">
        <v>1653</v>
      </c>
      <c r="B1654" s="1" t="s">
        <v>22374</v>
      </c>
      <c r="C1654">
        <v>0.71434699999999995</v>
      </c>
      <c r="D1654">
        <v>102</v>
      </c>
      <c r="E1654">
        <v>8000</v>
      </c>
    </row>
    <row r="1655" spans="1:5" x14ac:dyDescent="0.3">
      <c r="A1655">
        <v>1654</v>
      </c>
      <c r="B1655" s="1" t="s">
        <v>22255</v>
      </c>
      <c r="C1655">
        <v>0.70172500000000004</v>
      </c>
      <c r="D1655">
        <v>102</v>
      </c>
      <c r="E1655">
        <v>8000</v>
      </c>
    </row>
    <row r="1656" spans="1:5" x14ac:dyDescent="0.3">
      <c r="A1656">
        <v>1655</v>
      </c>
      <c r="B1656" s="1" t="s">
        <v>22195</v>
      </c>
      <c r="C1656">
        <v>0.69528900000000005</v>
      </c>
      <c r="D1656">
        <v>102</v>
      </c>
      <c r="E1656">
        <v>8000</v>
      </c>
    </row>
    <row r="1657" spans="1:5" x14ac:dyDescent="0.3">
      <c r="A1657">
        <v>1656</v>
      </c>
      <c r="B1657" s="1" t="s">
        <v>22277</v>
      </c>
      <c r="C1657">
        <v>0.70423999999999998</v>
      </c>
      <c r="D1657">
        <v>102</v>
      </c>
      <c r="E1657">
        <v>8000</v>
      </c>
    </row>
    <row r="1658" spans="1:5" x14ac:dyDescent="0.3">
      <c r="A1658">
        <v>1657</v>
      </c>
      <c r="B1658" s="1" t="s">
        <v>22237</v>
      </c>
      <c r="C1658">
        <v>0.70005600000000001</v>
      </c>
      <c r="D1658">
        <v>102</v>
      </c>
      <c r="E1658">
        <v>8000</v>
      </c>
    </row>
    <row r="1659" spans="1:5" x14ac:dyDescent="0.3">
      <c r="A1659">
        <v>1658</v>
      </c>
      <c r="B1659" s="1" t="s">
        <v>22113</v>
      </c>
      <c r="C1659">
        <v>0.68507700000000005</v>
      </c>
      <c r="D1659">
        <v>102</v>
      </c>
      <c r="E1659">
        <v>8000</v>
      </c>
    </row>
    <row r="1660" spans="1:5" x14ac:dyDescent="0.3">
      <c r="A1660">
        <v>1659</v>
      </c>
      <c r="B1660" s="1" t="s">
        <v>21884</v>
      </c>
      <c r="C1660">
        <v>0.64581299999999997</v>
      </c>
      <c r="D1660">
        <v>102</v>
      </c>
      <c r="E1660">
        <v>8000</v>
      </c>
    </row>
    <row r="1661" spans="1:5" x14ac:dyDescent="0.3">
      <c r="A1661">
        <v>1660</v>
      </c>
      <c r="B1661" s="1" t="s">
        <v>22352</v>
      </c>
      <c r="C1661">
        <v>0.71100200000000002</v>
      </c>
      <c r="D1661">
        <v>102</v>
      </c>
      <c r="E1661">
        <v>8000</v>
      </c>
    </row>
    <row r="1662" spans="1:5" x14ac:dyDescent="0.3">
      <c r="A1662">
        <v>1661</v>
      </c>
      <c r="B1662" s="1" t="s">
        <v>22174</v>
      </c>
      <c r="C1662">
        <v>0.69247899999999996</v>
      </c>
      <c r="D1662">
        <v>102</v>
      </c>
      <c r="E1662">
        <v>8000</v>
      </c>
    </row>
    <row r="1663" spans="1:5" x14ac:dyDescent="0.3">
      <c r="A1663">
        <v>1662</v>
      </c>
      <c r="B1663" s="1" t="s">
        <v>21879</v>
      </c>
      <c r="C1663">
        <v>0.64128700000000005</v>
      </c>
      <c r="D1663">
        <v>102</v>
      </c>
      <c r="E1663">
        <v>8000</v>
      </c>
    </row>
    <row r="1664" spans="1:5" x14ac:dyDescent="0.3">
      <c r="A1664">
        <v>1663</v>
      </c>
      <c r="B1664" s="1" t="s">
        <v>22182</v>
      </c>
      <c r="C1664">
        <v>0.69274000000000002</v>
      </c>
      <c r="D1664">
        <v>102</v>
      </c>
      <c r="E1664">
        <v>8000</v>
      </c>
    </row>
    <row r="1665" spans="1:5" x14ac:dyDescent="0.3">
      <c r="A1665">
        <v>1664</v>
      </c>
      <c r="B1665" s="1" t="s">
        <v>22475</v>
      </c>
      <c r="C1665">
        <v>0.72289499999999995</v>
      </c>
      <c r="D1665">
        <v>102</v>
      </c>
      <c r="E1665">
        <v>8000</v>
      </c>
    </row>
    <row r="1666" spans="1:5" x14ac:dyDescent="0.3">
      <c r="A1666">
        <v>1665</v>
      </c>
      <c r="B1666" s="1" t="s">
        <v>21886</v>
      </c>
      <c r="C1666">
        <v>0.64544000000000001</v>
      </c>
      <c r="D1666">
        <v>102</v>
      </c>
      <c r="E1666">
        <v>8000</v>
      </c>
    </row>
    <row r="1667" spans="1:5" x14ac:dyDescent="0.3">
      <c r="A1667">
        <v>1666</v>
      </c>
      <c r="B1667" s="1" t="s">
        <v>22103</v>
      </c>
      <c r="C1667">
        <v>0.682701</v>
      </c>
      <c r="D1667">
        <v>102</v>
      </c>
      <c r="E1667">
        <v>8000</v>
      </c>
    </row>
    <row r="1668" spans="1:5" x14ac:dyDescent="0.3">
      <c r="A1668">
        <v>1667</v>
      </c>
      <c r="B1668" s="1" t="s">
        <v>21883</v>
      </c>
      <c r="C1668">
        <v>0.64301200000000003</v>
      </c>
      <c r="D1668">
        <v>102</v>
      </c>
      <c r="E1668">
        <v>8000</v>
      </c>
    </row>
    <row r="1669" spans="1:5" x14ac:dyDescent="0.3">
      <c r="A1669">
        <v>1668</v>
      </c>
      <c r="B1669" s="1" t="s">
        <v>22169</v>
      </c>
      <c r="C1669">
        <v>0.69084400000000001</v>
      </c>
      <c r="D1669">
        <v>102</v>
      </c>
      <c r="E1669">
        <v>8000</v>
      </c>
    </row>
    <row r="1670" spans="1:5" x14ac:dyDescent="0.3">
      <c r="A1670">
        <v>1669</v>
      </c>
      <c r="B1670" s="1" t="s">
        <v>22064</v>
      </c>
      <c r="C1670">
        <v>0.67583000000000004</v>
      </c>
      <c r="D1670">
        <v>102</v>
      </c>
      <c r="E1670">
        <v>8000</v>
      </c>
    </row>
    <row r="1671" spans="1:5" x14ac:dyDescent="0.3">
      <c r="A1671">
        <v>1670</v>
      </c>
      <c r="B1671" s="1" t="s">
        <v>22205</v>
      </c>
      <c r="C1671">
        <v>0.69398300000000002</v>
      </c>
      <c r="D1671">
        <v>102</v>
      </c>
      <c r="E1671">
        <v>8000</v>
      </c>
    </row>
    <row r="1672" spans="1:5" x14ac:dyDescent="0.3">
      <c r="A1672">
        <v>1671</v>
      </c>
      <c r="B1672" s="1" t="s">
        <v>22338</v>
      </c>
      <c r="C1672">
        <v>0.70802500000000002</v>
      </c>
      <c r="D1672">
        <v>102</v>
      </c>
      <c r="E1672">
        <v>8000</v>
      </c>
    </row>
    <row r="1673" spans="1:5" x14ac:dyDescent="0.3">
      <c r="A1673">
        <v>1672</v>
      </c>
      <c r="B1673" s="1" t="s">
        <v>22380</v>
      </c>
      <c r="C1673">
        <v>0.71187599999999995</v>
      </c>
      <c r="D1673">
        <v>102</v>
      </c>
      <c r="E1673">
        <v>8000</v>
      </c>
    </row>
    <row r="1674" spans="1:5" x14ac:dyDescent="0.3">
      <c r="A1674">
        <v>1673</v>
      </c>
      <c r="B1674" s="1" t="s">
        <v>22254</v>
      </c>
      <c r="C1674">
        <v>0.69857599999999997</v>
      </c>
      <c r="D1674">
        <v>102</v>
      </c>
      <c r="E1674">
        <v>8000</v>
      </c>
    </row>
    <row r="1675" spans="1:5" x14ac:dyDescent="0.3">
      <c r="A1675">
        <v>1674</v>
      </c>
      <c r="B1675" s="1" t="s">
        <v>21906</v>
      </c>
      <c r="C1675">
        <v>0.65375700000000003</v>
      </c>
      <c r="D1675">
        <v>102</v>
      </c>
      <c r="E1675">
        <v>8000</v>
      </c>
    </row>
    <row r="1676" spans="1:5" x14ac:dyDescent="0.3">
      <c r="A1676">
        <v>1675</v>
      </c>
      <c r="B1676" s="1" t="s">
        <v>22291</v>
      </c>
      <c r="C1676">
        <v>0.70236699999999996</v>
      </c>
      <c r="D1676">
        <v>102</v>
      </c>
      <c r="E1676">
        <v>8000</v>
      </c>
    </row>
    <row r="1677" spans="1:5" x14ac:dyDescent="0.3">
      <c r="A1677">
        <v>1676</v>
      </c>
      <c r="B1677" s="1" t="s">
        <v>22078</v>
      </c>
      <c r="C1677">
        <v>0.67678499999999997</v>
      </c>
      <c r="D1677">
        <v>102</v>
      </c>
      <c r="E1677">
        <v>8000</v>
      </c>
    </row>
    <row r="1678" spans="1:5" x14ac:dyDescent="0.3">
      <c r="A1678">
        <v>1677</v>
      </c>
      <c r="B1678" s="1" t="s">
        <v>22098</v>
      </c>
      <c r="C1678">
        <v>0.68008599999999997</v>
      </c>
      <c r="D1678">
        <v>102</v>
      </c>
      <c r="E1678">
        <v>8000</v>
      </c>
    </row>
    <row r="1679" spans="1:5" x14ac:dyDescent="0.3">
      <c r="A1679">
        <v>1678</v>
      </c>
      <c r="B1679" s="1" t="s">
        <v>22090</v>
      </c>
      <c r="C1679">
        <v>0.67945900000000004</v>
      </c>
      <c r="D1679">
        <v>102</v>
      </c>
      <c r="E1679">
        <v>8000</v>
      </c>
    </row>
    <row r="1680" spans="1:5" x14ac:dyDescent="0.3">
      <c r="A1680">
        <v>1679</v>
      </c>
      <c r="B1680" s="1" t="s">
        <v>22218</v>
      </c>
      <c r="C1680">
        <v>0.694523</v>
      </c>
      <c r="D1680">
        <v>102</v>
      </c>
      <c r="E1680">
        <v>8000</v>
      </c>
    </row>
    <row r="1681" spans="1:5" x14ac:dyDescent="0.3">
      <c r="A1681">
        <v>1680</v>
      </c>
      <c r="B1681" s="1" t="s">
        <v>22263</v>
      </c>
      <c r="C1681">
        <v>0.69867199999999996</v>
      </c>
      <c r="D1681">
        <v>102</v>
      </c>
      <c r="E1681">
        <v>8000</v>
      </c>
    </row>
    <row r="1682" spans="1:5" x14ac:dyDescent="0.3">
      <c r="A1682">
        <v>1681</v>
      </c>
      <c r="B1682" s="1" t="s">
        <v>22034</v>
      </c>
      <c r="C1682">
        <v>0.66747299999999998</v>
      </c>
      <c r="D1682">
        <v>102</v>
      </c>
      <c r="E1682">
        <v>8000</v>
      </c>
    </row>
    <row r="1683" spans="1:5" x14ac:dyDescent="0.3">
      <c r="A1683">
        <v>1682</v>
      </c>
      <c r="B1683" s="1" t="s">
        <v>22087</v>
      </c>
      <c r="C1683">
        <v>0.67811100000000002</v>
      </c>
      <c r="D1683">
        <v>102</v>
      </c>
      <c r="E1683">
        <v>8000</v>
      </c>
    </row>
    <row r="1684" spans="1:5" x14ac:dyDescent="0.3">
      <c r="A1684">
        <v>1683</v>
      </c>
      <c r="B1684" s="1" t="s">
        <v>21999</v>
      </c>
      <c r="C1684">
        <v>0.66431099999999998</v>
      </c>
      <c r="D1684">
        <v>102</v>
      </c>
      <c r="E1684">
        <v>8000</v>
      </c>
    </row>
    <row r="1685" spans="1:5" x14ac:dyDescent="0.3">
      <c r="A1685">
        <v>1684</v>
      </c>
      <c r="B1685" s="1" t="s">
        <v>22122</v>
      </c>
      <c r="C1685">
        <v>0.68231900000000001</v>
      </c>
      <c r="D1685">
        <v>102</v>
      </c>
      <c r="E1685">
        <v>8000</v>
      </c>
    </row>
    <row r="1686" spans="1:5" x14ac:dyDescent="0.3">
      <c r="A1686">
        <v>1685</v>
      </c>
      <c r="B1686" s="1" t="s">
        <v>22359</v>
      </c>
      <c r="C1686">
        <v>0.70819500000000002</v>
      </c>
      <c r="D1686">
        <v>102</v>
      </c>
      <c r="E1686">
        <v>8000</v>
      </c>
    </row>
    <row r="1687" spans="1:5" x14ac:dyDescent="0.3">
      <c r="A1687">
        <v>1686</v>
      </c>
      <c r="B1687" s="1" t="s">
        <v>22274</v>
      </c>
      <c r="C1687">
        <v>0.69898400000000005</v>
      </c>
      <c r="D1687">
        <v>102</v>
      </c>
      <c r="E1687">
        <v>8000</v>
      </c>
    </row>
    <row r="1688" spans="1:5" x14ac:dyDescent="0.3">
      <c r="A1688">
        <v>1687</v>
      </c>
      <c r="B1688" s="1" t="s">
        <v>21885</v>
      </c>
      <c r="C1688">
        <v>0.64212899999999995</v>
      </c>
      <c r="D1688">
        <v>102</v>
      </c>
      <c r="E1688">
        <v>8000</v>
      </c>
    </row>
    <row r="1689" spans="1:5" x14ac:dyDescent="0.3">
      <c r="A1689">
        <v>1688</v>
      </c>
      <c r="B1689" s="1" t="s">
        <v>22463</v>
      </c>
      <c r="C1689">
        <v>0.71915399999999996</v>
      </c>
      <c r="D1689">
        <v>102</v>
      </c>
      <c r="E1689">
        <v>8000</v>
      </c>
    </row>
    <row r="1690" spans="1:5" x14ac:dyDescent="0.3">
      <c r="A1690">
        <v>1689</v>
      </c>
      <c r="B1690" s="1" t="s">
        <v>22397</v>
      </c>
      <c r="C1690">
        <v>0.71253599999999995</v>
      </c>
      <c r="D1690">
        <v>102</v>
      </c>
      <c r="E1690">
        <v>8000</v>
      </c>
    </row>
    <row r="1691" spans="1:5" x14ac:dyDescent="0.3">
      <c r="A1691">
        <v>1690</v>
      </c>
      <c r="B1691" s="1" t="s">
        <v>22121</v>
      </c>
      <c r="C1691">
        <v>0.68144800000000005</v>
      </c>
      <c r="D1691">
        <v>102</v>
      </c>
      <c r="E1691">
        <v>8000</v>
      </c>
    </row>
    <row r="1692" spans="1:5" x14ac:dyDescent="0.3">
      <c r="A1692">
        <v>1691</v>
      </c>
      <c r="B1692" s="1" t="s">
        <v>22430</v>
      </c>
      <c r="C1692">
        <v>0.71556799999999998</v>
      </c>
      <c r="D1692">
        <v>102</v>
      </c>
      <c r="E1692">
        <v>8000</v>
      </c>
    </row>
    <row r="1693" spans="1:5" x14ac:dyDescent="0.3">
      <c r="A1693">
        <v>1692</v>
      </c>
      <c r="B1693" s="1" t="s">
        <v>22093</v>
      </c>
      <c r="C1693">
        <v>0.67790899999999998</v>
      </c>
      <c r="D1693">
        <v>102</v>
      </c>
      <c r="E1693">
        <v>8000</v>
      </c>
    </row>
    <row r="1694" spans="1:5" x14ac:dyDescent="0.3">
      <c r="A1694">
        <v>1693</v>
      </c>
      <c r="B1694" s="1" t="s">
        <v>22200</v>
      </c>
      <c r="C1694">
        <v>0.69052599999999997</v>
      </c>
      <c r="D1694">
        <v>102</v>
      </c>
      <c r="E1694">
        <v>8000</v>
      </c>
    </row>
    <row r="1695" spans="1:5" x14ac:dyDescent="0.3">
      <c r="A1695">
        <v>1694</v>
      </c>
      <c r="B1695" s="1" t="s">
        <v>22187</v>
      </c>
      <c r="C1695">
        <v>0.68888000000000005</v>
      </c>
      <c r="D1695">
        <v>102</v>
      </c>
      <c r="E1695">
        <v>8000</v>
      </c>
    </row>
    <row r="1696" spans="1:5" x14ac:dyDescent="0.3">
      <c r="A1696">
        <v>1695</v>
      </c>
      <c r="B1696" s="1" t="s">
        <v>22418</v>
      </c>
      <c r="C1696">
        <v>0.71388799999999997</v>
      </c>
      <c r="D1696">
        <v>102</v>
      </c>
      <c r="E1696">
        <v>8000</v>
      </c>
    </row>
    <row r="1697" spans="1:5" x14ac:dyDescent="0.3">
      <c r="A1697">
        <v>1696</v>
      </c>
      <c r="B1697" s="1" t="s">
        <v>22184</v>
      </c>
      <c r="C1697">
        <v>0.68847000000000003</v>
      </c>
      <c r="D1697">
        <v>102</v>
      </c>
      <c r="E1697">
        <v>8000</v>
      </c>
    </row>
    <row r="1698" spans="1:5" x14ac:dyDescent="0.3">
      <c r="A1698">
        <v>1697</v>
      </c>
      <c r="B1698" s="1" t="s">
        <v>22111</v>
      </c>
      <c r="C1698">
        <v>0.67951600000000001</v>
      </c>
      <c r="D1698">
        <v>102</v>
      </c>
      <c r="E1698">
        <v>8000</v>
      </c>
    </row>
    <row r="1699" spans="1:5" x14ac:dyDescent="0.3">
      <c r="A1699">
        <v>1698</v>
      </c>
      <c r="B1699" s="1" t="s">
        <v>22042</v>
      </c>
      <c r="C1699">
        <v>0.66714399999999996</v>
      </c>
      <c r="D1699">
        <v>102</v>
      </c>
      <c r="E1699">
        <v>8000</v>
      </c>
    </row>
    <row r="1700" spans="1:5" x14ac:dyDescent="0.3">
      <c r="A1700">
        <v>1699</v>
      </c>
      <c r="B1700" s="1" t="s">
        <v>22297</v>
      </c>
      <c r="C1700">
        <v>0.70041500000000001</v>
      </c>
      <c r="D1700">
        <v>102</v>
      </c>
      <c r="E1700">
        <v>8000</v>
      </c>
    </row>
    <row r="1701" spans="1:5" x14ac:dyDescent="0.3">
      <c r="A1701">
        <v>1700</v>
      </c>
      <c r="B1701" s="1" t="s">
        <v>22181</v>
      </c>
      <c r="C1701">
        <v>0.68774999999999997</v>
      </c>
      <c r="D1701">
        <v>102</v>
      </c>
      <c r="E1701">
        <v>8000</v>
      </c>
    </row>
    <row r="1702" spans="1:5" x14ac:dyDescent="0.3">
      <c r="A1702">
        <v>1701</v>
      </c>
      <c r="B1702" s="1" t="s">
        <v>22105</v>
      </c>
      <c r="C1702">
        <v>0.67830699999999999</v>
      </c>
      <c r="D1702">
        <v>102</v>
      </c>
      <c r="E1702">
        <v>8000</v>
      </c>
    </row>
    <row r="1703" spans="1:5" x14ac:dyDescent="0.3">
      <c r="A1703">
        <v>1702</v>
      </c>
      <c r="B1703" s="1" t="s">
        <v>22257</v>
      </c>
      <c r="C1703">
        <v>0.69525499999999996</v>
      </c>
      <c r="D1703">
        <v>102</v>
      </c>
      <c r="E1703">
        <v>8000</v>
      </c>
    </row>
    <row r="1704" spans="1:5" x14ac:dyDescent="0.3">
      <c r="A1704">
        <v>1703</v>
      </c>
      <c r="B1704" s="1" t="s">
        <v>22069</v>
      </c>
      <c r="C1704">
        <v>0.67220199999999997</v>
      </c>
      <c r="D1704">
        <v>102</v>
      </c>
      <c r="E1704">
        <v>8000</v>
      </c>
    </row>
    <row r="1705" spans="1:5" x14ac:dyDescent="0.3">
      <c r="A1705">
        <v>1704</v>
      </c>
      <c r="B1705" s="1" t="s">
        <v>22323</v>
      </c>
      <c r="C1705">
        <v>0.70203700000000002</v>
      </c>
      <c r="D1705">
        <v>102</v>
      </c>
      <c r="E1705">
        <v>8000</v>
      </c>
    </row>
    <row r="1706" spans="1:5" x14ac:dyDescent="0.3">
      <c r="A1706">
        <v>1705</v>
      </c>
      <c r="B1706" s="1" t="s">
        <v>22037</v>
      </c>
      <c r="C1706">
        <v>0.66519099999999998</v>
      </c>
      <c r="D1706">
        <v>102</v>
      </c>
      <c r="E1706">
        <v>8000</v>
      </c>
    </row>
    <row r="1707" spans="1:5" x14ac:dyDescent="0.3">
      <c r="A1707">
        <v>1706</v>
      </c>
      <c r="B1707" s="1" t="s">
        <v>22409</v>
      </c>
      <c r="C1707">
        <v>0.71199500000000004</v>
      </c>
      <c r="D1707">
        <v>102</v>
      </c>
      <c r="E1707">
        <v>8000</v>
      </c>
    </row>
    <row r="1708" spans="1:5" x14ac:dyDescent="0.3">
      <c r="A1708">
        <v>1707</v>
      </c>
      <c r="B1708" s="1" t="s">
        <v>22001</v>
      </c>
      <c r="C1708">
        <v>0.66176800000000002</v>
      </c>
      <c r="D1708">
        <v>102</v>
      </c>
      <c r="E1708">
        <v>8000</v>
      </c>
    </row>
    <row r="1709" spans="1:5" x14ac:dyDescent="0.3">
      <c r="A1709">
        <v>1708</v>
      </c>
      <c r="B1709" s="1" t="s">
        <v>22358</v>
      </c>
      <c r="C1709">
        <v>0.70566700000000004</v>
      </c>
      <c r="D1709">
        <v>102</v>
      </c>
      <c r="E1709">
        <v>8000</v>
      </c>
    </row>
    <row r="1710" spans="1:5" x14ac:dyDescent="0.3">
      <c r="A1710">
        <v>1709</v>
      </c>
      <c r="B1710" s="1" t="s">
        <v>22439</v>
      </c>
      <c r="C1710">
        <v>0.71478600000000003</v>
      </c>
      <c r="D1710">
        <v>102</v>
      </c>
      <c r="E1710">
        <v>8000</v>
      </c>
    </row>
    <row r="1711" spans="1:5" x14ac:dyDescent="0.3">
      <c r="A1711">
        <v>1710</v>
      </c>
      <c r="B1711" s="1" t="s">
        <v>22107</v>
      </c>
      <c r="C1711">
        <v>0.677782</v>
      </c>
      <c r="D1711">
        <v>102</v>
      </c>
      <c r="E1711">
        <v>8000</v>
      </c>
    </row>
    <row r="1712" spans="1:5" x14ac:dyDescent="0.3">
      <c r="A1712">
        <v>1711</v>
      </c>
      <c r="B1712" s="1" t="s">
        <v>22306</v>
      </c>
      <c r="C1712">
        <v>0.70008099999999995</v>
      </c>
      <c r="D1712">
        <v>102</v>
      </c>
      <c r="E1712">
        <v>8000</v>
      </c>
    </row>
    <row r="1713" spans="1:5" x14ac:dyDescent="0.3">
      <c r="A1713">
        <v>1712</v>
      </c>
      <c r="B1713" s="1" t="s">
        <v>22202</v>
      </c>
      <c r="C1713">
        <v>0.68859000000000004</v>
      </c>
      <c r="D1713">
        <v>102</v>
      </c>
      <c r="E1713">
        <v>8000</v>
      </c>
    </row>
    <row r="1714" spans="1:5" x14ac:dyDescent="0.3">
      <c r="A1714">
        <v>1713</v>
      </c>
      <c r="B1714" s="1" t="s">
        <v>22406</v>
      </c>
      <c r="C1714">
        <v>0.71087699999999998</v>
      </c>
      <c r="D1714">
        <v>102</v>
      </c>
      <c r="E1714">
        <v>8000</v>
      </c>
    </row>
    <row r="1715" spans="1:5" x14ac:dyDescent="0.3">
      <c r="A1715">
        <v>1714</v>
      </c>
      <c r="B1715" s="1" t="s">
        <v>22080</v>
      </c>
      <c r="C1715">
        <v>0.67256800000000005</v>
      </c>
      <c r="D1715">
        <v>102</v>
      </c>
      <c r="E1715">
        <v>8000</v>
      </c>
    </row>
    <row r="1716" spans="1:5" x14ac:dyDescent="0.3">
      <c r="A1716">
        <v>1715</v>
      </c>
      <c r="B1716" s="1" t="s">
        <v>22040</v>
      </c>
      <c r="C1716">
        <v>0.66470499999999999</v>
      </c>
      <c r="D1716">
        <v>102</v>
      </c>
      <c r="E1716">
        <v>8000</v>
      </c>
    </row>
    <row r="1717" spans="1:5" x14ac:dyDescent="0.3">
      <c r="A1717">
        <v>1716</v>
      </c>
      <c r="B1717" s="1" t="s">
        <v>22269</v>
      </c>
      <c r="C1717">
        <v>0.69518999999999997</v>
      </c>
      <c r="D1717">
        <v>102</v>
      </c>
      <c r="E1717">
        <v>8000</v>
      </c>
    </row>
    <row r="1718" spans="1:5" x14ac:dyDescent="0.3">
      <c r="A1718">
        <v>1717</v>
      </c>
      <c r="B1718" s="1" t="s">
        <v>22007</v>
      </c>
      <c r="C1718">
        <v>0.66063700000000003</v>
      </c>
      <c r="D1718">
        <v>102</v>
      </c>
      <c r="E1718">
        <v>8000</v>
      </c>
    </row>
    <row r="1719" spans="1:5" x14ac:dyDescent="0.3">
      <c r="A1719">
        <v>1718</v>
      </c>
      <c r="B1719" s="1" t="s">
        <v>22325</v>
      </c>
      <c r="C1719">
        <v>0.70053399999999999</v>
      </c>
      <c r="D1719">
        <v>102</v>
      </c>
      <c r="E1719">
        <v>8000</v>
      </c>
    </row>
    <row r="1720" spans="1:5" x14ac:dyDescent="0.3">
      <c r="A1720">
        <v>1719</v>
      </c>
      <c r="B1720" s="1" t="s">
        <v>22091</v>
      </c>
      <c r="C1720">
        <v>0.67429899999999998</v>
      </c>
      <c r="D1720">
        <v>102</v>
      </c>
      <c r="E1720">
        <v>8000</v>
      </c>
    </row>
    <row r="1721" spans="1:5" x14ac:dyDescent="0.3">
      <c r="A1721">
        <v>1720</v>
      </c>
      <c r="B1721" s="1" t="s">
        <v>22152</v>
      </c>
      <c r="C1721">
        <v>0.68195399999999995</v>
      </c>
      <c r="D1721">
        <v>102</v>
      </c>
      <c r="E1721">
        <v>8000</v>
      </c>
    </row>
    <row r="1722" spans="1:5" x14ac:dyDescent="0.3">
      <c r="A1722">
        <v>1721</v>
      </c>
      <c r="B1722" s="1" t="s">
        <v>22369</v>
      </c>
      <c r="C1722">
        <v>0.70467599999999997</v>
      </c>
      <c r="D1722">
        <v>102</v>
      </c>
      <c r="E1722">
        <v>8000</v>
      </c>
    </row>
    <row r="1723" spans="1:5" x14ac:dyDescent="0.3">
      <c r="A1723">
        <v>1722</v>
      </c>
      <c r="B1723" s="1" t="s">
        <v>22423</v>
      </c>
      <c r="C1723">
        <v>0.71103300000000003</v>
      </c>
      <c r="D1723">
        <v>102</v>
      </c>
      <c r="E1723">
        <v>8000</v>
      </c>
    </row>
    <row r="1724" spans="1:5" x14ac:dyDescent="0.3">
      <c r="A1724">
        <v>1723</v>
      </c>
      <c r="B1724" s="1" t="s">
        <v>22455</v>
      </c>
      <c r="C1724">
        <v>0.71398099999999998</v>
      </c>
      <c r="D1724">
        <v>102</v>
      </c>
      <c r="E1724">
        <v>8000</v>
      </c>
    </row>
    <row r="1725" spans="1:5" x14ac:dyDescent="0.3">
      <c r="A1725">
        <v>1724</v>
      </c>
      <c r="B1725" s="1" t="s">
        <v>22047</v>
      </c>
      <c r="C1725">
        <v>0.49043399999999998</v>
      </c>
      <c r="D1725">
        <v>102</v>
      </c>
      <c r="E1725">
        <v>8000</v>
      </c>
    </row>
    <row r="1726" spans="1:5" x14ac:dyDescent="0.3">
      <c r="A1726">
        <v>1725</v>
      </c>
      <c r="B1726" s="1" t="s">
        <v>22470</v>
      </c>
      <c r="C1726">
        <v>0.54076400000000002</v>
      </c>
      <c r="D1726">
        <v>102</v>
      </c>
      <c r="E1726">
        <v>8000</v>
      </c>
    </row>
    <row r="1727" spans="1:5" x14ac:dyDescent="0.3">
      <c r="A1727">
        <v>1726</v>
      </c>
      <c r="B1727" s="1" t="s">
        <v>21813</v>
      </c>
      <c r="C1727">
        <v>0.43672299999999997</v>
      </c>
      <c r="D1727">
        <v>102</v>
      </c>
      <c r="E1727">
        <v>8000</v>
      </c>
    </row>
    <row r="1728" spans="1:5" x14ac:dyDescent="0.3">
      <c r="A1728">
        <v>1727</v>
      </c>
      <c r="B1728" s="1" t="s">
        <v>22401</v>
      </c>
      <c r="C1728">
        <v>0.53417800000000004</v>
      </c>
      <c r="D1728">
        <v>102</v>
      </c>
      <c r="E1728">
        <v>8000</v>
      </c>
    </row>
    <row r="1729" spans="1:5" x14ac:dyDescent="0.3">
      <c r="A1729">
        <v>1728</v>
      </c>
      <c r="B1729" s="1" t="s">
        <v>21819</v>
      </c>
      <c r="C1729">
        <v>0.436888</v>
      </c>
      <c r="D1729">
        <v>102</v>
      </c>
      <c r="E1729">
        <v>8000</v>
      </c>
    </row>
    <row r="1730" spans="1:5" x14ac:dyDescent="0.3">
      <c r="A1730">
        <v>1729</v>
      </c>
      <c r="B1730" s="1" t="s">
        <v>22402</v>
      </c>
      <c r="C1730">
        <v>0.53425199999999995</v>
      </c>
      <c r="D1730">
        <v>102</v>
      </c>
      <c r="E1730">
        <v>8000</v>
      </c>
    </row>
    <row r="1731" spans="1:5" x14ac:dyDescent="0.3">
      <c r="A1731">
        <v>1730</v>
      </c>
      <c r="B1731" s="1" t="s">
        <v>22461</v>
      </c>
      <c r="C1731">
        <v>0.540269</v>
      </c>
      <c r="D1731">
        <v>102</v>
      </c>
      <c r="E1731">
        <v>8000</v>
      </c>
    </row>
    <row r="1732" spans="1:5" x14ac:dyDescent="0.3">
      <c r="A1732">
        <v>1731</v>
      </c>
      <c r="B1732" s="1" t="s">
        <v>22029</v>
      </c>
      <c r="C1732">
        <v>0.48696600000000001</v>
      </c>
      <c r="D1732">
        <v>102</v>
      </c>
      <c r="E1732">
        <v>8000</v>
      </c>
    </row>
    <row r="1733" spans="1:5" x14ac:dyDescent="0.3">
      <c r="A1733">
        <v>1732</v>
      </c>
      <c r="B1733" s="1" t="s">
        <v>22261</v>
      </c>
      <c r="C1733">
        <v>0.51839599999999997</v>
      </c>
      <c r="D1733">
        <v>102</v>
      </c>
      <c r="E1733">
        <v>8000</v>
      </c>
    </row>
    <row r="1734" spans="1:5" x14ac:dyDescent="0.3">
      <c r="A1734">
        <v>1733</v>
      </c>
      <c r="B1734" s="1" t="s">
        <v>21853</v>
      </c>
      <c r="C1734">
        <v>0.43906699999999999</v>
      </c>
      <c r="D1734">
        <v>102</v>
      </c>
      <c r="E1734">
        <v>8000</v>
      </c>
    </row>
    <row r="1735" spans="1:5" x14ac:dyDescent="0.3">
      <c r="A1735">
        <v>1734</v>
      </c>
      <c r="B1735" s="1" t="s">
        <v>22132</v>
      </c>
      <c r="C1735">
        <v>0.504413</v>
      </c>
      <c r="D1735">
        <v>102</v>
      </c>
      <c r="E1735">
        <v>8000</v>
      </c>
    </row>
    <row r="1736" spans="1:5" x14ac:dyDescent="0.3">
      <c r="A1736">
        <v>1735</v>
      </c>
      <c r="B1736" s="1" t="s">
        <v>22343</v>
      </c>
      <c r="C1736">
        <v>0.52693699999999999</v>
      </c>
      <c r="D1736">
        <v>102</v>
      </c>
      <c r="E1736">
        <v>8000</v>
      </c>
    </row>
    <row r="1737" spans="1:5" x14ac:dyDescent="0.3">
      <c r="A1737">
        <v>1736</v>
      </c>
      <c r="B1737" s="1" t="s">
        <v>21856</v>
      </c>
      <c r="C1737">
        <v>0.43889099999999998</v>
      </c>
      <c r="D1737">
        <v>102</v>
      </c>
      <c r="E1737">
        <v>8000</v>
      </c>
    </row>
    <row r="1738" spans="1:5" x14ac:dyDescent="0.3">
      <c r="A1738">
        <v>1737</v>
      </c>
      <c r="B1738" s="1" t="s">
        <v>21486</v>
      </c>
      <c r="C1738">
        <v>0.41566399999999998</v>
      </c>
      <c r="D1738">
        <v>102</v>
      </c>
      <c r="E1738">
        <v>8000</v>
      </c>
    </row>
    <row r="1739" spans="1:5" x14ac:dyDescent="0.3">
      <c r="A1739">
        <v>1738</v>
      </c>
      <c r="B1739" s="1" t="s">
        <v>22378</v>
      </c>
      <c r="C1739">
        <v>0.53032100000000004</v>
      </c>
      <c r="D1739">
        <v>102</v>
      </c>
      <c r="E1739">
        <v>8000</v>
      </c>
    </row>
    <row r="1740" spans="1:5" x14ac:dyDescent="0.3">
      <c r="A1740">
        <v>1739</v>
      </c>
      <c r="B1740" s="1" t="s">
        <v>21314</v>
      </c>
      <c r="C1740">
        <v>0.395542</v>
      </c>
      <c r="D1740">
        <v>102</v>
      </c>
      <c r="E1740">
        <v>8000</v>
      </c>
    </row>
    <row r="1741" spans="1:5" x14ac:dyDescent="0.3">
      <c r="A1741">
        <v>1740</v>
      </c>
      <c r="B1741" s="1" t="s">
        <v>22421</v>
      </c>
      <c r="C1741">
        <v>0.53559199999999996</v>
      </c>
      <c r="D1741">
        <v>102</v>
      </c>
      <c r="E1741">
        <v>8000</v>
      </c>
    </row>
    <row r="1742" spans="1:5" x14ac:dyDescent="0.3">
      <c r="A1742">
        <v>1741</v>
      </c>
      <c r="B1742" s="1" t="s">
        <v>22016</v>
      </c>
      <c r="C1742">
        <v>0.48505199999999998</v>
      </c>
      <c r="D1742">
        <v>102</v>
      </c>
      <c r="E1742">
        <v>8000</v>
      </c>
    </row>
    <row r="1743" spans="1:5" x14ac:dyDescent="0.3">
      <c r="A1743">
        <v>1742</v>
      </c>
      <c r="B1743" s="1" t="s">
        <v>21629</v>
      </c>
      <c r="C1743">
        <v>0.42522100000000002</v>
      </c>
      <c r="D1743">
        <v>102</v>
      </c>
      <c r="E1743">
        <v>8000</v>
      </c>
    </row>
    <row r="1744" spans="1:5" x14ac:dyDescent="0.3">
      <c r="A1744">
        <v>1743</v>
      </c>
      <c r="B1744" s="1" t="s">
        <v>22266</v>
      </c>
      <c r="C1744">
        <v>0.51840200000000003</v>
      </c>
      <c r="D1744">
        <v>102</v>
      </c>
      <c r="E1744">
        <v>8000</v>
      </c>
    </row>
    <row r="1745" spans="1:5" x14ac:dyDescent="0.3">
      <c r="A1745">
        <v>1744</v>
      </c>
      <c r="B1745" s="1" t="s">
        <v>21715</v>
      </c>
      <c r="C1745">
        <v>0.42967100000000003</v>
      </c>
      <c r="D1745">
        <v>102</v>
      </c>
      <c r="E1745">
        <v>8000</v>
      </c>
    </row>
    <row r="1746" spans="1:5" x14ac:dyDescent="0.3">
      <c r="A1746">
        <v>1745</v>
      </c>
      <c r="B1746" s="1" t="s">
        <v>22344</v>
      </c>
      <c r="C1746">
        <v>0.52644000000000002</v>
      </c>
      <c r="D1746">
        <v>102</v>
      </c>
      <c r="E1746">
        <v>8000</v>
      </c>
    </row>
    <row r="1747" spans="1:5" x14ac:dyDescent="0.3">
      <c r="A1747">
        <v>1746</v>
      </c>
      <c r="B1747" s="1" t="s">
        <v>21241</v>
      </c>
      <c r="C1747">
        <v>0.38548500000000002</v>
      </c>
      <c r="D1747">
        <v>102</v>
      </c>
      <c r="E1747">
        <v>8000</v>
      </c>
    </row>
    <row r="1748" spans="1:5" x14ac:dyDescent="0.3">
      <c r="A1748">
        <v>1747</v>
      </c>
      <c r="B1748" s="1" t="s">
        <v>22304</v>
      </c>
      <c r="C1748">
        <v>0.52238600000000002</v>
      </c>
      <c r="D1748">
        <v>102</v>
      </c>
      <c r="E1748">
        <v>8000</v>
      </c>
    </row>
    <row r="1749" spans="1:5" x14ac:dyDescent="0.3">
      <c r="A1749">
        <v>1748</v>
      </c>
      <c r="B1749" s="1" t="s">
        <v>21809</v>
      </c>
      <c r="C1749">
        <v>0.43515500000000001</v>
      </c>
      <c r="D1749">
        <v>102</v>
      </c>
      <c r="E1749">
        <v>8000</v>
      </c>
    </row>
    <row r="1750" spans="1:5" x14ac:dyDescent="0.3">
      <c r="A1750">
        <v>1749</v>
      </c>
      <c r="B1750" s="1" t="s">
        <v>21742</v>
      </c>
      <c r="C1750">
        <v>0.43120599999999998</v>
      </c>
      <c r="D1750">
        <v>102</v>
      </c>
      <c r="E1750">
        <v>8000</v>
      </c>
    </row>
    <row r="1751" spans="1:5" x14ac:dyDescent="0.3">
      <c r="A1751">
        <v>1750</v>
      </c>
      <c r="B1751" s="1" t="s">
        <v>22309</v>
      </c>
      <c r="C1751">
        <v>0.52266900000000005</v>
      </c>
      <c r="D1751">
        <v>102</v>
      </c>
      <c r="E1751">
        <v>8000</v>
      </c>
    </row>
    <row r="1752" spans="1:5" x14ac:dyDescent="0.3">
      <c r="A1752">
        <v>1751</v>
      </c>
      <c r="B1752" s="1" t="s">
        <v>22434</v>
      </c>
      <c r="C1752">
        <v>0.53629599999999999</v>
      </c>
      <c r="D1752">
        <v>102</v>
      </c>
      <c r="E1752">
        <v>8000</v>
      </c>
    </row>
    <row r="1753" spans="1:5" x14ac:dyDescent="0.3">
      <c r="A1753">
        <v>1752</v>
      </c>
      <c r="B1753" s="1" t="s">
        <v>21762</v>
      </c>
      <c r="C1753">
        <v>0.43231000000000003</v>
      </c>
      <c r="D1753">
        <v>102</v>
      </c>
      <c r="E1753">
        <v>8000</v>
      </c>
    </row>
    <row r="1754" spans="1:5" x14ac:dyDescent="0.3">
      <c r="A1754">
        <v>1753</v>
      </c>
      <c r="B1754" s="1" t="s">
        <v>22318</v>
      </c>
      <c r="C1754">
        <v>0.52277200000000001</v>
      </c>
      <c r="D1754">
        <v>102</v>
      </c>
      <c r="E1754">
        <v>8000</v>
      </c>
    </row>
    <row r="1755" spans="1:5" x14ac:dyDescent="0.3">
      <c r="A1755">
        <v>1754</v>
      </c>
      <c r="B1755" s="1" t="s">
        <v>21348</v>
      </c>
      <c r="C1755">
        <v>0.39767400000000003</v>
      </c>
      <c r="D1755">
        <v>102</v>
      </c>
      <c r="E1755">
        <v>8000</v>
      </c>
    </row>
    <row r="1756" spans="1:5" x14ac:dyDescent="0.3">
      <c r="A1756">
        <v>1755</v>
      </c>
      <c r="B1756" s="1" t="s">
        <v>21882</v>
      </c>
      <c r="C1756">
        <v>0.458125</v>
      </c>
      <c r="D1756">
        <v>102</v>
      </c>
      <c r="E1756">
        <v>8000</v>
      </c>
    </row>
    <row r="1757" spans="1:5" x14ac:dyDescent="0.3">
      <c r="A1757">
        <v>1756</v>
      </c>
      <c r="B1757" s="1" t="s">
        <v>21864</v>
      </c>
      <c r="C1757">
        <v>0.43843900000000002</v>
      </c>
      <c r="D1757">
        <v>102</v>
      </c>
      <c r="E1757">
        <v>8000</v>
      </c>
    </row>
    <row r="1758" spans="1:5" x14ac:dyDescent="0.3">
      <c r="A1758">
        <v>1757</v>
      </c>
      <c r="B1758" s="1" t="s">
        <v>22391</v>
      </c>
      <c r="C1758">
        <v>0.53112400000000004</v>
      </c>
      <c r="D1758">
        <v>102</v>
      </c>
      <c r="E1758">
        <v>8000</v>
      </c>
    </row>
    <row r="1759" spans="1:5" x14ac:dyDescent="0.3">
      <c r="A1759">
        <v>1758</v>
      </c>
      <c r="B1759" s="1" t="s">
        <v>21053</v>
      </c>
      <c r="C1759">
        <v>0.33139600000000002</v>
      </c>
      <c r="D1759">
        <v>102</v>
      </c>
      <c r="E1759">
        <v>8000</v>
      </c>
    </row>
    <row r="1760" spans="1:5" x14ac:dyDescent="0.3">
      <c r="A1760">
        <v>1759</v>
      </c>
      <c r="B1760" s="1" t="s">
        <v>22082</v>
      </c>
      <c r="C1760">
        <v>0.49563699999999999</v>
      </c>
      <c r="D1760">
        <v>102</v>
      </c>
      <c r="E1760">
        <v>8000</v>
      </c>
    </row>
    <row r="1761" spans="1:5" x14ac:dyDescent="0.3">
      <c r="A1761">
        <v>1760</v>
      </c>
      <c r="B1761" s="1" t="s">
        <v>21680</v>
      </c>
      <c r="C1761">
        <v>0.42657099999999998</v>
      </c>
      <c r="D1761">
        <v>102</v>
      </c>
      <c r="E1761">
        <v>8000</v>
      </c>
    </row>
    <row r="1762" spans="1:5" x14ac:dyDescent="0.3">
      <c r="A1762">
        <v>1761</v>
      </c>
      <c r="B1762" s="1" t="s">
        <v>22360</v>
      </c>
      <c r="C1762">
        <v>0.52688900000000005</v>
      </c>
      <c r="D1762">
        <v>102</v>
      </c>
      <c r="E1762">
        <v>8000</v>
      </c>
    </row>
    <row r="1763" spans="1:5" x14ac:dyDescent="0.3">
      <c r="A1763">
        <v>1762</v>
      </c>
      <c r="B1763" s="1" t="s">
        <v>21647</v>
      </c>
      <c r="C1763">
        <v>0.42458499999999999</v>
      </c>
      <c r="D1763">
        <v>102</v>
      </c>
      <c r="E1763">
        <v>8000</v>
      </c>
    </row>
    <row r="1764" spans="1:5" x14ac:dyDescent="0.3">
      <c r="A1764">
        <v>1763</v>
      </c>
      <c r="B1764" s="1" t="s">
        <v>22213</v>
      </c>
      <c r="C1764">
        <v>0.51118399999999997</v>
      </c>
      <c r="D1764">
        <v>102</v>
      </c>
      <c r="E1764">
        <v>8000</v>
      </c>
    </row>
    <row r="1765" spans="1:5" x14ac:dyDescent="0.3">
      <c r="A1765">
        <v>1764</v>
      </c>
      <c r="B1765" s="1" t="s">
        <v>21608</v>
      </c>
      <c r="C1765">
        <v>0.42189399999999999</v>
      </c>
      <c r="D1765">
        <v>102</v>
      </c>
      <c r="E1765">
        <v>8000</v>
      </c>
    </row>
    <row r="1766" spans="1:5" x14ac:dyDescent="0.3">
      <c r="A1766">
        <v>1765</v>
      </c>
      <c r="B1766" s="1" t="s">
        <v>21933</v>
      </c>
      <c r="C1766">
        <v>0.47501900000000002</v>
      </c>
      <c r="D1766">
        <v>102</v>
      </c>
      <c r="E1766">
        <v>8000</v>
      </c>
    </row>
    <row r="1767" spans="1:5" x14ac:dyDescent="0.3">
      <c r="A1767">
        <v>1766</v>
      </c>
      <c r="B1767" s="1" t="s">
        <v>21865</v>
      </c>
      <c r="C1767">
        <v>0.43796299999999999</v>
      </c>
      <c r="D1767">
        <v>102</v>
      </c>
      <c r="E1767">
        <v>8000</v>
      </c>
    </row>
    <row r="1768" spans="1:5" x14ac:dyDescent="0.3">
      <c r="A1768">
        <v>1767</v>
      </c>
      <c r="B1768" s="1" t="s">
        <v>22133</v>
      </c>
      <c r="C1768">
        <v>0.502328</v>
      </c>
      <c r="D1768">
        <v>102</v>
      </c>
      <c r="E1768">
        <v>8000</v>
      </c>
    </row>
    <row r="1769" spans="1:5" x14ac:dyDescent="0.3">
      <c r="A1769">
        <v>1768</v>
      </c>
      <c r="B1769" s="1" t="s">
        <v>21323</v>
      </c>
      <c r="C1769">
        <v>0.395007</v>
      </c>
      <c r="D1769">
        <v>102</v>
      </c>
      <c r="E1769">
        <v>8000</v>
      </c>
    </row>
    <row r="1770" spans="1:5" x14ac:dyDescent="0.3">
      <c r="A1770">
        <v>1769</v>
      </c>
      <c r="B1770" s="1" t="s">
        <v>22196</v>
      </c>
      <c r="C1770">
        <v>0.50892800000000005</v>
      </c>
      <c r="D1770">
        <v>102</v>
      </c>
      <c r="E1770">
        <v>8000</v>
      </c>
    </row>
    <row r="1771" spans="1:5" x14ac:dyDescent="0.3">
      <c r="A1771">
        <v>1770</v>
      </c>
      <c r="B1771" s="1" t="s">
        <v>21404</v>
      </c>
      <c r="C1771">
        <v>0.40175300000000003</v>
      </c>
      <c r="D1771">
        <v>102</v>
      </c>
      <c r="E1771">
        <v>8000</v>
      </c>
    </row>
    <row r="1772" spans="1:5" x14ac:dyDescent="0.3">
      <c r="A1772">
        <v>1771</v>
      </c>
      <c r="B1772" s="1" t="s">
        <v>22248</v>
      </c>
      <c r="C1772">
        <v>0.51449599999999995</v>
      </c>
      <c r="D1772">
        <v>102</v>
      </c>
      <c r="E1772">
        <v>8000</v>
      </c>
    </row>
    <row r="1773" spans="1:5" x14ac:dyDescent="0.3">
      <c r="A1773">
        <v>1772</v>
      </c>
      <c r="B1773" s="1" t="s">
        <v>21593</v>
      </c>
      <c r="C1773">
        <v>0.420464</v>
      </c>
      <c r="D1773">
        <v>102</v>
      </c>
      <c r="E1773">
        <v>8000</v>
      </c>
    </row>
    <row r="1774" spans="1:5" x14ac:dyDescent="0.3">
      <c r="A1774">
        <v>1773</v>
      </c>
      <c r="B1774" s="1" t="s">
        <v>22347</v>
      </c>
      <c r="C1774">
        <v>0.52484299999999995</v>
      </c>
      <c r="D1774">
        <v>102</v>
      </c>
      <c r="E1774">
        <v>8000</v>
      </c>
    </row>
    <row r="1775" spans="1:5" x14ac:dyDescent="0.3">
      <c r="A1775">
        <v>1774</v>
      </c>
      <c r="B1775" s="1" t="s">
        <v>21984</v>
      </c>
      <c r="C1775">
        <v>0.480632</v>
      </c>
      <c r="D1775">
        <v>102</v>
      </c>
      <c r="E1775">
        <v>8000</v>
      </c>
    </row>
    <row r="1776" spans="1:5" x14ac:dyDescent="0.3">
      <c r="A1776">
        <v>1775</v>
      </c>
      <c r="B1776" s="1" t="s">
        <v>22441</v>
      </c>
      <c r="C1776">
        <v>0.53537800000000002</v>
      </c>
      <c r="D1776">
        <v>102</v>
      </c>
      <c r="E1776">
        <v>8000</v>
      </c>
    </row>
    <row r="1777" spans="1:5" x14ac:dyDescent="0.3">
      <c r="A1777">
        <v>1776</v>
      </c>
      <c r="B1777" s="1" t="s">
        <v>21620</v>
      </c>
      <c r="C1777">
        <v>0.42230600000000001</v>
      </c>
      <c r="D1777">
        <v>102</v>
      </c>
      <c r="E1777">
        <v>8000</v>
      </c>
    </row>
    <row r="1778" spans="1:5" x14ac:dyDescent="0.3">
      <c r="A1778">
        <v>1777</v>
      </c>
      <c r="B1778" s="1" t="s">
        <v>21900</v>
      </c>
      <c r="C1778">
        <v>0.46847</v>
      </c>
      <c r="D1778">
        <v>102</v>
      </c>
      <c r="E1778">
        <v>8000</v>
      </c>
    </row>
    <row r="1779" spans="1:5" x14ac:dyDescent="0.3">
      <c r="A1779">
        <v>1778</v>
      </c>
      <c r="B1779" s="1" t="s">
        <v>22339</v>
      </c>
      <c r="C1779">
        <v>0.523787</v>
      </c>
      <c r="D1779">
        <v>102</v>
      </c>
      <c r="E1779">
        <v>8000</v>
      </c>
    </row>
    <row r="1780" spans="1:5" x14ac:dyDescent="0.3">
      <c r="A1780">
        <v>1779</v>
      </c>
      <c r="B1780" s="1" t="s">
        <v>21514</v>
      </c>
      <c r="C1780">
        <v>0.41483900000000001</v>
      </c>
      <c r="D1780">
        <v>102</v>
      </c>
      <c r="E1780">
        <v>8000</v>
      </c>
    </row>
    <row r="1781" spans="1:5" x14ac:dyDescent="0.3">
      <c r="A1781">
        <v>1780</v>
      </c>
      <c r="B1781" s="1" t="s">
        <v>21569</v>
      </c>
      <c r="C1781">
        <v>0.41950599999999999</v>
      </c>
      <c r="D1781">
        <v>102</v>
      </c>
      <c r="E1781">
        <v>8000</v>
      </c>
    </row>
    <row r="1782" spans="1:5" x14ac:dyDescent="0.3">
      <c r="A1782">
        <v>1781</v>
      </c>
      <c r="B1782" s="1" t="s">
        <v>22186</v>
      </c>
      <c r="C1782">
        <v>0.50753199999999998</v>
      </c>
      <c r="D1782">
        <v>102</v>
      </c>
      <c r="E1782">
        <v>8000</v>
      </c>
    </row>
    <row r="1783" spans="1:5" x14ac:dyDescent="0.3">
      <c r="A1783">
        <v>1782</v>
      </c>
      <c r="B1783" s="1" t="s">
        <v>21757</v>
      </c>
      <c r="C1783">
        <v>0.42993599999999998</v>
      </c>
      <c r="D1783">
        <v>102</v>
      </c>
      <c r="E1783">
        <v>8000</v>
      </c>
    </row>
    <row r="1784" spans="1:5" x14ac:dyDescent="0.3">
      <c r="A1784">
        <v>1783</v>
      </c>
      <c r="B1784" s="1" t="s">
        <v>22375</v>
      </c>
      <c r="C1784">
        <v>0.52689799999999998</v>
      </c>
      <c r="D1784">
        <v>102</v>
      </c>
      <c r="E1784">
        <v>8000</v>
      </c>
    </row>
    <row r="1785" spans="1:5" x14ac:dyDescent="0.3">
      <c r="A1785">
        <v>1784</v>
      </c>
      <c r="B1785" s="1" t="s">
        <v>21570</v>
      </c>
      <c r="C1785">
        <v>0.419242</v>
      </c>
      <c r="D1785">
        <v>102</v>
      </c>
      <c r="E1785">
        <v>8000</v>
      </c>
    </row>
    <row r="1786" spans="1:5" x14ac:dyDescent="0.3">
      <c r="A1786">
        <v>1785</v>
      </c>
      <c r="B1786" s="1" t="s">
        <v>22265</v>
      </c>
      <c r="C1786">
        <v>0.515463</v>
      </c>
      <c r="D1786">
        <v>102</v>
      </c>
      <c r="E1786">
        <v>8000</v>
      </c>
    </row>
    <row r="1787" spans="1:5" x14ac:dyDescent="0.3">
      <c r="A1787">
        <v>1786</v>
      </c>
      <c r="B1787" s="1" t="s">
        <v>21615</v>
      </c>
      <c r="C1787">
        <v>0.42152000000000001</v>
      </c>
      <c r="D1787">
        <v>102</v>
      </c>
      <c r="E1787">
        <v>8000</v>
      </c>
    </row>
    <row r="1788" spans="1:5" x14ac:dyDescent="0.3">
      <c r="A1788">
        <v>1787</v>
      </c>
      <c r="B1788" s="1" t="s">
        <v>22288</v>
      </c>
      <c r="C1788">
        <v>0.51797000000000004</v>
      </c>
      <c r="D1788">
        <v>102</v>
      </c>
      <c r="E1788">
        <v>8000</v>
      </c>
    </row>
    <row r="1789" spans="1:5" x14ac:dyDescent="0.3">
      <c r="A1789">
        <v>1788</v>
      </c>
      <c r="B1789" s="1" t="s">
        <v>21611</v>
      </c>
      <c r="C1789">
        <v>0.420871</v>
      </c>
      <c r="D1789">
        <v>102</v>
      </c>
      <c r="E1789">
        <v>8000</v>
      </c>
    </row>
    <row r="1790" spans="1:5" x14ac:dyDescent="0.3">
      <c r="A1790">
        <v>1789</v>
      </c>
      <c r="B1790" s="1" t="s">
        <v>22155</v>
      </c>
      <c r="C1790">
        <v>0.50340200000000002</v>
      </c>
      <c r="D1790">
        <v>102</v>
      </c>
      <c r="E1790">
        <v>8000</v>
      </c>
    </row>
    <row r="1791" spans="1:5" x14ac:dyDescent="0.3">
      <c r="A1791">
        <v>1790</v>
      </c>
      <c r="B1791" s="1" t="s">
        <v>21549</v>
      </c>
      <c r="C1791">
        <v>0.41828500000000002</v>
      </c>
      <c r="D1791">
        <v>102</v>
      </c>
      <c r="E1791">
        <v>8000</v>
      </c>
    </row>
    <row r="1792" spans="1:5" x14ac:dyDescent="0.3">
      <c r="A1792">
        <v>1791</v>
      </c>
      <c r="B1792" s="1" t="s">
        <v>22334</v>
      </c>
      <c r="C1792">
        <v>0.52246599999999999</v>
      </c>
      <c r="D1792">
        <v>102</v>
      </c>
      <c r="E1792">
        <v>8000</v>
      </c>
    </row>
    <row r="1793" spans="1:5" x14ac:dyDescent="0.3">
      <c r="A1793">
        <v>1792</v>
      </c>
      <c r="B1793" s="1" t="s">
        <v>22179</v>
      </c>
      <c r="C1793">
        <v>0.50610299999999997</v>
      </c>
      <c r="D1793">
        <v>102</v>
      </c>
      <c r="E1793">
        <v>8000</v>
      </c>
    </row>
    <row r="1794" spans="1:5" x14ac:dyDescent="0.3">
      <c r="A1794">
        <v>1793</v>
      </c>
      <c r="B1794" s="1" t="s">
        <v>21829</v>
      </c>
      <c r="C1794">
        <v>0.43336200000000002</v>
      </c>
      <c r="D1794">
        <v>102</v>
      </c>
      <c r="E1794">
        <v>8000</v>
      </c>
    </row>
    <row r="1795" spans="1:5" x14ac:dyDescent="0.3">
      <c r="A1795">
        <v>1794</v>
      </c>
      <c r="B1795" s="1" t="s">
        <v>22125</v>
      </c>
      <c r="C1795">
        <v>0.49949399999999999</v>
      </c>
      <c r="D1795">
        <v>102</v>
      </c>
      <c r="E1795">
        <v>8000</v>
      </c>
    </row>
    <row r="1796" spans="1:5" x14ac:dyDescent="0.3">
      <c r="A1796">
        <v>1795</v>
      </c>
      <c r="B1796" s="1" t="s">
        <v>21807</v>
      </c>
      <c r="C1796">
        <v>0.432199</v>
      </c>
      <c r="D1796">
        <v>102</v>
      </c>
      <c r="E1796">
        <v>8000</v>
      </c>
    </row>
    <row r="1797" spans="1:5" x14ac:dyDescent="0.3">
      <c r="A1797">
        <v>1796</v>
      </c>
      <c r="B1797" s="1" t="s">
        <v>22272</v>
      </c>
      <c r="C1797">
        <v>0.51557299999999995</v>
      </c>
      <c r="D1797">
        <v>102</v>
      </c>
      <c r="E1797">
        <v>8000</v>
      </c>
    </row>
    <row r="1798" spans="1:5" x14ac:dyDescent="0.3">
      <c r="A1798">
        <v>1797</v>
      </c>
      <c r="B1798" s="1" t="s">
        <v>21055</v>
      </c>
      <c r="C1798">
        <v>0.32982600000000001</v>
      </c>
      <c r="D1798">
        <v>102</v>
      </c>
      <c r="E1798">
        <v>8000</v>
      </c>
    </row>
    <row r="1799" spans="1:5" x14ac:dyDescent="0.3">
      <c r="A1799">
        <v>1798</v>
      </c>
      <c r="B1799" s="1" t="s">
        <v>21890</v>
      </c>
      <c r="C1799">
        <v>0.46278900000000001</v>
      </c>
      <c r="D1799">
        <v>102</v>
      </c>
      <c r="E1799">
        <v>8000</v>
      </c>
    </row>
    <row r="1800" spans="1:5" x14ac:dyDescent="0.3">
      <c r="A1800">
        <v>1799</v>
      </c>
      <c r="B1800" s="1" t="s">
        <v>21669</v>
      </c>
      <c r="C1800">
        <v>0.423902</v>
      </c>
      <c r="D1800">
        <v>102</v>
      </c>
      <c r="E1800">
        <v>8000</v>
      </c>
    </row>
    <row r="1801" spans="1:5" x14ac:dyDescent="0.3">
      <c r="A1801">
        <v>1800</v>
      </c>
      <c r="B1801" s="1" t="s">
        <v>22059</v>
      </c>
      <c r="C1801">
        <v>0.48832300000000001</v>
      </c>
      <c r="D1801">
        <v>102</v>
      </c>
      <c r="E1801">
        <v>8000</v>
      </c>
    </row>
    <row r="1802" spans="1:5" x14ac:dyDescent="0.3">
      <c r="A1802">
        <v>1801</v>
      </c>
      <c r="B1802" s="1" t="s">
        <v>21533</v>
      </c>
      <c r="C1802">
        <v>0.41478700000000002</v>
      </c>
      <c r="D1802">
        <v>102</v>
      </c>
      <c r="E1802">
        <v>8000</v>
      </c>
    </row>
    <row r="1803" spans="1:5" x14ac:dyDescent="0.3">
      <c r="A1803">
        <v>1802</v>
      </c>
      <c r="B1803" s="1" t="s">
        <v>22293</v>
      </c>
      <c r="C1803">
        <v>0.51761900000000005</v>
      </c>
      <c r="D1803">
        <v>102</v>
      </c>
      <c r="E1803">
        <v>8000</v>
      </c>
    </row>
    <row r="1804" spans="1:5" x14ac:dyDescent="0.3">
      <c r="A1804">
        <v>1803</v>
      </c>
      <c r="B1804" s="1" t="s">
        <v>21309</v>
      </c>
      <c r="C1804">
        <v>0.39113100000000001</v>
      </c>
      <c r="D1804">
        <v>102</v>
      </c>
      <c r="E1804">
        <v>8000</v>
      </c>
    </row>
    <row r="1805" spans="1:5" x14ac:dyDescent="0.3">
      <c r="A1805">
        <v>1804</v>
      </c>
      <c r="B1805" s="1" t="s">
        <v>21630</v>
      </c>
      <c r="C1805">
        <v>0.42121399999999998</v>
      </c>
      <c r="D1805">
        <v>102</v>
      </c>
      <c r="E1805">
        <v>8000</v>
      </c>
    </row>
    <row r="1806" spans="1:5" x14ac:dyDescent="0.3">
      <c r="A1806">
        <v>1805</v>
      </c>
      <c r="B1806" s="1" t="s">
        <v>22162</v>
      </c>
      <c r="C1806">
        <v>0.50346000000000002</v>
      </c>
      <c r="D1806">
        <v>102</v>
      </c>
      <c r="E1806">
        <v>8000</v>
      </c>
    </row>
    <row r="1807" spans="1:5" x14ac:dyDescent="0.3">
      <c r="A1807">
        <v>1806</v>
      </c>
      <c r="B1807" s="1" t="s">
        <v>21958</v>
      </c>
      <c r="C1807">
        <v>0.47499400000000003</v>
      </c>
      <c r="D1807">
        <v>102</v>
      </c>
      <c r="E1807">
        <v>8000</v>
      </c>
    </row>
    <row r="1808" spans="1:5" x14ac:dyDescent="0.3">
      <c r="A1808">
        <v>1807</v>
      </c>
      <c r="B1808" s="1" t="s">
        <v>22448</v>
      </c>
      <c r="C1808">
        <v>0.53373199999999998</v>
      </c>
      <c r="D1808">
        <v>102</v>
      </c>
      <c r="E1808">
        <v>8000</v>
      </c>
    </row>
    <row r="1809" spans="1:5" x14ac:dyDescent="0.3">
      <c r="A1809">
        <v>1808</v>
      </c>
      <c r="B1809" s="1" t="s">
        <v>21428</v>
      </c>
      <c r="C1809">
        <v>0.40109299999999998</v>
      </c>
      <c r="D1809">
        <v>102</v>
      </c>
      <c r="E1809">
        <v>8000</v>
      </c>
    </row>
    <row r="1810" spans="1:5" x14ac:dyDescent="0.3">
      <c r="A1810">
        <v>1809</v>
      </c>
      <c r="B1810" s="1" t="s">
        <v>22414</v>
      </c>
      <c r="C1810">
        <v>0.530308</v>
      </c>
      <c r="D1810">
        <v>102</v>
      </c>
      <c r="E1810">
        <v>8000</v>
      </c>
    </row>
    <row r="1811" spans="1:5" x14ac:dyDescent="0.3">
      <c r="A1811">
        <v>1810</v>
      </c>
      <c r="B1811" s="1" t="s">
        <v>21729</v>
      </c>
      <c r="C1811">
        <v>0.426485</v>
      </c>
      <c r="D1811">
        <v>102</v>
      </c>
      <c r="E1811">
        <v>8000</v>
      </c>
    </row>
    <row r="1812" spans="1:5" x14ac:dyDescent="0.3">
      <c r="A1812">
        <v>1811</v>
      </c>
      <c r="B1812" s="1" t="s">
        <v>22381</v>
      </c>
      <c r="C1812">
        <v>0.52605000000000002</v>
      </c>
      <c r="D1812">
        <v>102</v>
      </c>
      <c r="E1812">
        <v>8000</v>
      </c>
    </row>
    <row r="1813" spans="1:5" x14ac:dyDescent="0.3">
      <c r="A1813">
        <v>1812</v>
      </c>
      <c r="B1813" s="1" t="s">
        <v>21551</v>
      </c>
      <c r="C1813">
        <v>0.41692600000000002</v>
      </c>
      <c r="D1813">
        <v>102</v>
      </c>
      <c r="E1813">
        <v>8000</v>
      </c>
    </row>
    <row r="1814" spans="1:5" x14ac:dyDescent="0.3">
      <c r="A1814">
        <v>1813</v>
      </c>
      <c r="B1814" s="1" t="s">
        <v>22251</v>
      </c>
      <c r="C1814">
        <v>0.51205699999999998</v>
      </c>
      <c r="D1814">
        <v>102</v>
      </c>
      <c r="E1814">
        <v>8000</v>
      </c>
    </row>
    <row r="1815" spans="1:5" x14ac:dyDescent="0.3">
      <c r="A1815">
        <v>1814</v>
      </c>
      <c r="B1815" s="1" t="s">
        <v>21395</v>
      </c>
      <c r="C1815">
        <v>0.39840799999999998</v>
      </c>
      <c r="D1815">
        <v>102</v>
      </c>
      <c r="E1815">
        <v>8000</v>
      </c>
    </row>
    <row r="1816" spans="1:5" x14ac:dyDescent="0.3">
      <c r="A1816">
        <v>1815</v>
      </c>
      <c r="B1816" s="1" t="s">
        <v>22010</v>
      </c>
      <c r="C1816">
        <v>0.47999199999999997</v>
      </c>
      <c r="D1816">
        <v>102</v>
      </c>
      <c r="E1816">
        <v>8000</v>
      </c>
    </row>
    <row r="1817" spans="1:5" x14ac:dyDescent="0.3">
      <c r="A1817">
        <v>1816</v>
      </c>
      <c r="B1817" s="1" t="s">
        <v>21748</v>
      </c>
      <c r="C1817">
        <v>0.42703099999999999</v>
      </c>
      <c r="D1817">
        <v>102</v>
      </c>
      <c r="E1817">
        <v>8000</v>
      </c>
    </row>
    <row r="1818" spans="1:5" x14ac:dyDescent="0.3">
      <c r="A1818">
        <v>1817</v>
      </c>
      <c r="B1818" s="1" t="s">
        <v>22398</v>
      </c>
      <c r="C1818">
        <v>0.52804799999999996</v>
      </c>
      <c r="D1818">
        <v>102</v>
      </c>
      <c r="E1818">
        <v>8000</v>
      </c>
    </row>
    <row r="1819" spans="1:5" x14ac:dyDescent="0.3">
      <c r="A1819">
        <v>1818</v>
      </c>
      <c r="B1819" s="1" t="s">
        <v>21273</v>
      </c>
      <c r="C1819">
        <v>0.38481100000000001</v>
      </c>
      <c r="D1819">
        <v>102</v>
      </c>
      <c r="E1819">
        <v>8000</v>
      </c>
    </row>
    <row r="1820" spans="1:5" x14ac:dyDescent="0.3">
      <c r="A1820">
        <v>1819</v>
      </c>
      <c r="B1820" s="1" t="s">
        <v>22081</v>
      </c>
      <c r="C1820">
        <v>0.49110399999999998</v>
      </c>
      <c r="D1820">
        <v>102</v>
      </c>
      <c r="E1820">
        <v>8000</v>
      </c>
    </row>
    <row r="1821" spans="1:5" x14ac:dyDescent="0.3">
      <c r="A1821">
        <v>1820</v>
      </c>
      <c r="B1821" s="1" t="s">
        <v>21970</v>
      </c>
      <c r="C1821">
        <v>0.47578999999999999</v>
      </c>
      <c r="D1821">
        <v>102</v>
      </c>
      <c r="E1821">
        <v>8000</v>
      </c>
    </row>
    <row r="1822" spans="1:5" x14ac:dyDescent="0.3">
      <c r="A1822">
        <v>1821</v>
      </c>
      <c r="B1822" s="1" t="s">
        <v>22428</v>
      </c>
      <c r="C1822">
        <v>0.53081699999999998</v>
      </c>
      <c r="D1822">
        <v>102</v>
      </c>
      <c r="E1822">
        <v>8000</v>
      </c>
    </row>
    <row r="1823" spans="1:5" x14ac:dyDescent="0.3">
      <c r="A1823">
        <v>1822</v>
      </c>
      <c r="B1823" s="1" t="s">
        <v>21196</v>
      </c>
      <c r="C1823">
        <v>0.37040400000000001</v>
      </c>
      <c r="D1823">
        <v>102</v>
      </c>
      <c r="E1823">
        <v>8000</v>
      </c>
    </row>
    <row r="1824" spans="1:5" x14ac:dyDescent="0.3">
      <c r="A1824">
        <v>1823</v>
      </c>
      <c r="B1824" s="1" t="s">
        <v>22194</v>
      </c>
      <c r="C1824">
        <v>0.505278</v>
      </c>
      <c r="D1824">
        <v>102</v>
      </c>
      <c r="E1824">
        <v>8000</v>
      </c>
    </row>
    <row r="1825" spans="1:5" x14ac:dyDescent="0.3">
      <c r="A1825">
        <v>1824</v>
      </c>
      <c r="B1825" s="1" t="s">
        <v>21558</v>
      </c>
      <c r="C1825">
        <v>0.41644900000000001</v>
      </c>
      <c r="D1825">
        <v>102</v>
      </c>
      <c r="E1825">
        <v>8000</v>
      </c>
    </row>
    <row r="1826" spans="1:5" x14ac:dyDescent="0.3">
      <c r="A1826">
        <v>1825</v>
      </c>
      <c r="B1826" s="1" t="s">
        <v>22209</v>
      </c>
      <c r="C1826">
        <v>0.50678100000000004</v>
      </c>
      <c r="D1826">
        <v>102</v>
      </c>
      <c r="E1826">
        <v>8000</v>
      </c>
    </row>
    <row r="1827" spans="1:5" x14ac:dyDescent="0.3">
      <c r="A1827">
        <v>1826</v>
      </c>
      <c r="B1827" s="1" t="s">
        <v>21992</v>
      </c>
      <c r="C1827">
        <v>0.478265</v>
      </c>
      <c r="D1827">
        <v>102</v>
      </c>
      <c r="E1827">
        <v>8000</v>
      </c>
    </row>
    <row r="1828" spans="1:5" x14ac:dyDescent="0.3">
      <c r="A1828">
        <v>1827</v>
      </c>
      <c r="B1828" s="1" t="s">
        <v>22411</v>
      </c>
      <c r="C1828">
        <v>0.52890400000000004</v>
      </c>
      <c r="D1828">
        <v>102</v>
      </c>
      <c r="E1828">
        <v>8000</v>
      </c>
    </row>
    <row r="1829" spans="1:5" x14ac:dyDescent="0.3">
      <c r="A1829">
        <v>1828</v>
      </c>
      <c r="B1829" s="1" t="s">
        <v>21846</v>
      </c>
      <c r="C1829">
        <v>0.43233899999999997</v>
      </c>
      <c r="D1829">
        <v>102</v>
      </c>
      <c r="E1829">
        <v>8000</v>
      </c>
    </row>
    <row r="1830" spans="1:5" x14ac:dyDescent="0.3">
      <c r="A1830">
        <v>1829</v>
      </c>
      <c r="B1830" s="1" t="s">
        <v>22061</v>
      </c>
      <c r="C1830">
        <v>0.48690800000000001</v>
      </c>
      <c r="D1830">
        <v>102</v>
      </c>
      <c r="E1830">
        <v>8000</v>
      </c>
    </row>
    <row r="1831" spans="1:5" x14ac:dyDescent="0.3">
      <c r="A1831">
        <v>1830</v>
      </c>
      <c r="B1831" s="1" t="s">
        <v>21271</v>
      </c>
      <c r="C1831">
        <v>0.38380599999999998</v>
      </c>
      <c r="D1831">
        <v>102</v>
      </c>
      <c r="E1831">
        <v>8000</v>
      </c>
    </row>
    <row r="1832" spans="1:5" x14ac:dyDescent="0.3">
      <c r="A1832">
        <v>1831</v>
      </c>
      <c r="B1832" s="1" t="s">
        <v>22146</v>
      </c>
      <c r="C1832">
        <v>0.50003699999999995</v>
      </c>
      <c r="D1832">
        <v>102</v>
      </c>
      <c r="E1832">
        <v>8000</v>
      </c>
    </row>
    <row r="1833" spans="1:5" x14ac:dyDescent="0.3">
      <c r="A1833">
        <v>1832</v>
      </c>
      <c r="B1833" s="1" t="s">
        <v>21810</v>
      </c>
      <c r="C1833">
        <v>0.429869</v>
      </c>
      <c r="D1833">
        <v>102</v>
      </c>
      <c r="E1833">
        <v>8000</v>
      </c>
    </row>
    <row r="1834" spans="1:5" x14ac:dyDescent="0.3">
      <c r="A1834">
        <v>1833</v>
      </c>
      <c r="B1834" s="1" t="s">
        <v>22139</v>
      </c>
      <c r="C1834">
        <v>0.49878299999999998</v>
      </c>
      <c r="D1834">
        <v>102</v>
      </c>
      <c r="E1834">
        <v>8000</v>
      </c>
    </row>
    <row r="1835" spans="1:5" x14ac:dyDescent="0.3">
      <c r="A1835">
        <v>1834</v>
      </c>
      <c r="B1835" s="1" t="s">
        <v>21852</v>
      </c>
      <c r="C1835">
        <v>0.43240499999999998</v>
      </c>
      <c r="D1835">
        <v>102</v>
      </c>
      <c r="E1835">
        <v>8000</v>
      </c>
    </row>
    <row r="1836" spans="1:5" x14ac:dyDescent="0.3">
      <c r="A1836">
        <v>1835</v>
      </c>
      <c r="B1836" s="1" t="s">
        <v>22252</v>
      </c>
      <c r="C1836">
        <v>0.51083699999999999</v>
      </c>
      <c r="D1836">
        <v>102</v>
      </c>
      <c r="E1836">
        <v>8000</v>
      </c>
    </row>
    <row r="1837" spans="1:5" x14ac:dyDescent="0.3">
      <c r="A1837">
        <v>1836</v>
      </c>
      <c r="B1837" s="1" t="s">
        <v>21855</v>
      </c>
      <c r="C1837">
        <v>0.43237799999999998</v>
      </c>
      <c r="D1837">
        <v>102</v>
      </c>
      <c r="E1837">
        <v>8000</v>
      </c>
    </row>
    <row r="1838" spans="1:5" x14ac:dyDescent="0.3">
      <c r="A1838">
        <v>1837</v>
      </c>
      <c r="B1838" s="1" t="s">
        <v>21898</v>
      </c>
      <c r="C1838">
        <v>0.46325699999999997</v>
      </c>
      <c r="D1838">
        <v>102</v>
      </c>
      <c r="E1838">
        <v>8000</v>
      </c>
    </row>
    <row r="1839" spans="1:5" x14ac:dyDescent="0.3">
      <c r="A1839">
        <v>1838</v>
      </c>
      <c r="B1839" s="1" t="s">
        <v>21412</v>
      </c>
      <c r="C1839">
        <v>0.39821400000000001</v>
      </c>
      <c r="D1839">
        <v>102</v>
      </c>
      <c r="E1839">
        <v>8000</v>
      </c>
    </row>
    <row r="1840" spans="1:5" x14ac:dyDescent="0.3">
      <c r="A1840">
        <v>1839</v>
      </c>
      <c r="B1840" s="1" t="s">
        <v>22259</v>
      </c>
      <c r="C1840">
        <v>0.51102400000000003</v>
      </c>
      <c r="D1840">
        <v>102</v>
      </c>
      <c r="E1840">
        <v>8000</v>
      </c>
    </row>
    <row r="1841" spans="1:5" x14ac:dyDescent="0.3">
      <c r="A1841">
        <v>1840</v>
      </c>
      <c r="B1841" s="1" t="s">
        <v>21148</v>
      </c>
      <c r="C1841">
        <v>0.35916100000000001</v>
      </c>
      <c r="D1841">
        <v>102</v>
      </c>
      <c r="E1841">
        <v>8000</v>
      </c>
    </row>
    <row r="1842" spans="1:5" x14ac:dyDescent="0.3">
      <c r="A1842">
        <v>1841</v>
      </c>
      <c r="B1842" s="1" t="s">
        <v>22446</v>
      </c>
      <c r="C1842">
        <v>0.53146499999999997</v>
      </c>
      <c r="D1842">
        <v>102</v>
      </c>
      <c r="E1842">
        <v>8000</v>
      </c>
    </row>
    <row r="1843" spans="1:5" x14ac:dyDescent="0.3">
      <c r="A1843">
        <v>1842</v>
      </c>
      <c r="B1843" s="1" t="s">
        <v>21760</v>
      </c>
      <c r="C1843">
        <v>0.426423</v>
      </c>
      <c r="D1843">
        <v>102</v>
      </c>
      <c r="E1843">
        <v>8000</v>
      </c>
    </row>
    <row r="1844" spans="1:5" x14ac:dyDescent="0.3">
      <c r="A1844">
        <v>1843</v>
      </c>
      <c r="B1844" s="1" t="s">
        <v>21541</v>
      </c>
      <c r="C1844">
        <v>0.41358899999999998</v>
      </c>
      <c r="D1844">
        <v>102</v>
      </c>
      <c r="E1844">
        <v>8000</v>
      </c>
    </row>
    <row r="1845" spans="1:5" x14ac:dyDescent="0.3">
      <c r="A1845">
        <v>1844</v>
      </c>
      <c r="B1845" s="1" t="s">
        <v>22110</v>
      </c>
      <c r="C1845">
        <v>0.49432300000000001</v>
      </c>
      <c r="D1845">
        <v>102</v>
      </c>
      <c r="E1845">
        <v>8000</v>
      </c>
    </row>
    <row r="1846" spans="1:5" x14ac:dyDescent="0.3">
      <c r="A1846">
        <v>1845</v>
      </c>
      <c r="B1846" s="1" t="s">
        <v>21436</v>
      </c>
      <c r="C1846">
        <v>0.40037299999999998</v>
      </c>
      <c r="D1846">
        <v>102</v>
      </c>
      <c r="E1846">
        <v>8000</v>
      </c>
    </row>
    <row r="1847" spans="1:5" x14ac:dyDescent="0.3">
      <c r="A1847">
        <v>1846</v>
      </c>
      <c r="B1847" s="1" t="s">
        <v>22385</v>
      </c>
      <c r="C1847">
        <v>0.52417499999999995</v>
      </c>
      <c r="D1847">
        <v>102</v>
      </c>
      <c r="E1847">
        <v>8000</v>
      </c>
    </row>
    <row r="1848" spans="1:5" x14ac:dyDescent="0.3">
      <c r="A1848">
        <v>1847</v>
      </c>
      <c r="B1848" s="1" t="s">
        <v>22011</v>
      </c>
      <c r="C1848">
        <v>0.47810900000000001</v>
      </c>
      <c r="D1848">
        <v>102</v>
      </c>
      <c r="E1848">
        <v>8000</v>
      </c>
    </row>
    <row r="1849" spans="1:5" x14ac:dyDescent="0.3">
      <c r="A1849">
        <v>1848</v>
      </c>
      <c r="B1849" s="1" t="s">
        <v>22228</v>
      </c>
      <c r="C1849">
        <v>0.50808500000000001</v>
      </c>
      <c r="D1849">
        <v>102</v>
      </c>
      <c r="E1849">
        <v>8000</v>
      </c>
    </row>
    <row r="1850" spans="1:5" x14ac:dyDescent="0.3">
      <c r="A1850">
        <v>1849</v>
      </c>
      <c r="B1850" s="1" t="s">
        <v>21638</v>
      </c>
      <c r="C1850">
        <v>0.41878500000000002</v>
      </c>
      <c r="D1850">
        <v>102</v>
      </c>
      <c r="E1850">
        <v>8000</v>
      </c>
    </row>
    <row r="1851" spans="1:5" x14ac:dyDescent="0.3">
      <c r="A1851">
        <v>1850</v>
      </c>
      <c r="B1851" s="1" t="s">
        <v>22429</v>
      </c>
      <c r="C1851">
        <v>0.52928299999999995</v>
      </c>
      <c r="D1851">
        <v>102</v>
      </c>
      <c r="E1851">
        <v>8000</v>
      </c>
    </row>
    <row r="1852" spans="1:5" x14ac:dyDescent="0.3">
      <c r="A1852">
        <v>1851</v>
      </c>
      <c r="B1852" s="1" t="s">
        <v>21475</v>
      </c>
      <c r="C1852">
        <v>0.40701999999999999</v>
      </c>
      <c r="D1852">
        <v>102</v>
      </c>
      <c r="E1852">
        <v>8000</v>
      </c>
    </row>
    <row r="1853" spans="1:5" x14ac:dyDescent="0.3">
      <c r="A1853">
        <v>1852</v>
      </c>
      <c r="B1853" s="1" t="s">
        <v>21111</v>
      </c>
      <c r="C1853">
        <v>0.34833700000000001</v>
      </c>
      <c r="D1853">
        <v>102</v>
      </c>
      <c r="E1853">
        <v>8000</v>
      </c>
    </row>
    <row r="1854" spans="1:5" x14ac:dyDescent="0.3">
      <c r="A1854">
        <v>1853</v>
      </c>
      <c r="B1854" s="1" t="s">
        <v>22241</v>
      </c>
      <c r="C1854">
        <v>0.50894499999999998</v>
      </c>
      <c r="D1854">
        <v>102</v>
      </c>
      <c r="E1854">
        <v>8000</v>
      </c>
    </row>
    <row r="1855" spans="1:5" x14ac:dyDescent="0.3">
      <c r="A1855">
        <v>1854</v>
      </c>
      <c r="B1855" s="1" t="s">
        <v>22119</v>
      </c>
      <c r="C1855">
        <v>0.494668</v>
      </c>
      <c r="D1855">
        <v>102</v>
      </c>
      <c r="E1855">
        <v>8000</v>
      </c>
    </row>
    <row r="1856" spans="1:5" x14ac:dyDescent="0.3">
      <c r="A1856">
        <v>1855</v>
      </c>
      <c r="B1856" s="1" t="s">
        <v>21792</v>
      </c>
      <c r="C1856">
        <v>0.42725400000000002</v>
      </c>
      <c r="D1856">
        <v>102</v>
      </c>
      <c r="E1856">
        <v>8000</v>
      </c>
    </row>
    <row r="1857" spans="1:5" x14ac:dyDescent="0.3">
      <c r="A1857">
        <v>1856</v>
      </c>
      <c r="B1857" s="1" t="s">
        <v>22319</v>
      </c>
      <c r="C1857">
        <v>0.51665899999999998</v>
      </c>
      <c r="D1857">
        <v>102</v>
      </c>
      <c r="E1857">
        <v>8000</v>
      </c>
    </row>
    <row r="1858" spans="1:5" x14ac:dyDescent="0.3">
      <c r="A1858">
        <v>1857</v>
      </c>
      <c r="B1858" s="1" t="s">
        <v>21417</v>
      </c>
      <c r="C1858">
        <v>0.39731300000000003</v>
      </c>
      <c r="D1858">
        <v>102</v>
      </c>
      <c r="E1858">
        <v>8000</v>
      </c>
    </row>
    <row r="1859" spans="1:5" x14ac:dyDescent="0.3">
      <c r="A1859">
        <v>1858</v>
      </c>
      <c r="B1859" s="1" t="s">
        <v>22150</v>
      </c>
      <c r="C1859">
        <v>0.49862000000000001</v>
      </c>
      <c r="D1859">
        <v>102</v>
      </c>
      <c r="E1859">
        <v>8000</v>
      </c>
    </row>
    <row r="1860" spans="1:5" x14ac:dyDescent="0.3">
      <c r="A1860">
        <v>1859</v>
      </c>
      <c r="B1860" s="1" t="s">
        <v>21153</v>
      </c>
      <c r="C1860">
        <v>0.359682</v>
      </c>
      <c r="D1860">
        <v>102</v>
      </c>
      <c r="E1860">
        <v>8000</v>
      </c>
    </row>
    <row r="1861" spans="1:5" x14ac:dyDescent="0.3">
      <c r="A1861">
        <v>1860</v>
      </c>
      <c r="B1861" s="1" t="s">
        <v>22357</v>
      </c>
      <c r="C1861">
        <v>0.52069399999999999</v>
      </c>
      <c r="D1861">
        <v>102</v>
      </c>
      <c r="E1861">
        <v>8000</v>
      </c>
    </row>
    <row r="1862" spans="1:5" x14ac:dyDescent="0.3">
      <c r="A1862">
        <v>1861</v>
      </c>
      <c r="B1862" s="1" t="s">
        <v>21770</v>
      </c>
      <c r="C1862">
        <v>0.42576599999999998</v>
      </c>
      <c r="D1862">
        <v>102</v>
      </c>
      <c r="E1862">
        <v>8000</v>
      </c>
    </row>
    <row r="1863" spans="1:5" x14ac:dyDescent="0.3">
      <c r="A1863">
        <v>1862</v>
      </c>
      <c r="B1863" s="1" t="s">
        <v>21394</v>
      </c>
      <c r="C1863">
        <v>0.395399</v>
      </c>
      <c r="D1863">
        <v>102</v>
      </c>
      <c r="E1863">
        <v>8000</v>
      </c>
    </row>
    <row r="1864" spans="1:5" x14ac:dyDescent="0.3">
      <c r="A1864">
        <v>1863</v>
      </c>
      <c r="B1864" s="1" t="s">
        <v>22149</v>
      </c>
      <c r="C1864">
        <v>0.49845600000000001</v>
      </c>
      <c r="D1864">
        <v>102</v>
      </c>
      <c r="E1864">
        <v>8000</v>
      </c>
    </row>
    <row r="1865" spans="1:5" x14ac:dyDescent="0.3">
      <c r="A1865">
        <v>1864</v>
      </c>
      <c r="B1865" s="1" t="s">
        <v>21485</v>
      </c>
      <c r="C1865">
        <v>0.407391</v>
      </c>
      <c r="D1865">
        <v>102</v>
      </c>
      <c r="E1865">
        <v>8000</v>
      </c>
    </row>
    <row r="1866" spans="1:5" x14ac:dyDescent="0.3">
      <c r="A1866">
        <v>1865</v>
      </c>
      <c r="B1866" s="1" t="s">
        <v>22282</v>
      </c>
      <c r="C1866">
        <v>0.51255300000000004</v>
      </c>
      <c r="D1866">
        <v>102</v>
      </c>
      <c r="E1866">
        <v>8000</v>
      </c>
    </row>
    <row r="1867" spans="1:5" x14ac:dyDescent="0.3">
      <c r="A1867">
        <v>1866</v>
      </c>
      <c r="B1867" s="1" t="s">
        <v>21279</v>
      </c>
      <c r="C1867">
        <v>0.38280599999999998</v>
      </c>
      <c r="D1867">
        <v>102</v>
      </c>
      <c r="E1867">
        <v>8000</v>
      </c>
    </row>
    <row r="1868" spans="1:5" x14ac:dyDescent="0.3">
      <c r="A1868">
        <v>1867</v>
      </c>
      <c r="B1868" s="1" t="s">
        <v>22096</v>
      </c>
      <c r="C1868">
        <v>0.49122900000000003</v>
      </c>
      <c r="D1868">
        <v>102</v>
      </c>
      <c r="E1868">
        <v>8000</v>
      </c>
    </row>
    <row r="1869" spans="1:5" x14ac:dyDescent="0.3">
      <c r="A1869">
        <v>1868</v>
      </c>
      <c r="B1869" s="1" t="s">
        <v>21721</v>
      </c>
      <c r="C1869">
        <v>0.42246499999999998</v>
      </c>
      <c r="D1869">
        <v>102</v>
      </c>
      <c r="E1869">
        <v>8000</v>
      </c>
    </row>
    <row r="1870" spans="1:5" x14ac:dyDescent="0.3">
      <c r="A1870">
        <v>1869</v>
      </c>
      <c r="B1870" s="1" t="s">
        <v>22280</v>
      </c>
      <c r="C1870">
        <v>0.51220100000000002</v>
      </c>
      <c r="D1870">
        <v>102</v>
      </c>
      <c r="E1870">
        <v>8000</v>
      </c>
    </row>
    <row r="1871" spans="1:5" x14ac:dyDescent="0.3">
      <c r="A1871">
        <v>1870</v>
      </c>
      <c r="B1871" s="1" t="s">
        <v>21056</v>
      </c>
      <c r="C1871">
        <v>0.32672200000000001</v>
      </c>
      <c r="D1871">
        <v>102</v>
      </c>
      <c r="E1871">
        <v>8000</v>
      </c>
    </row>
    <row r="1872" spans="1:5" x14ac:dyDescent="0.3">
      <c r="A1872">
        <v>1871</v>
      </c>
      <c r="B1872" s="1" t="s">
        <v>22192</v>
      </c>
      <c r="C1872">
        <v>0.50266</v>
      </c>
      <c r="D1872">
        <v>102</v>
      </c>
      <c r="E1872">
        <v>8000</v>
      </c>
    </row>
    <row r="1873" spans="1:5" x14ac:dyDescent="0.3">
      <c r="A1873">
        <v>1872</v>
      </c>
      <c r="B1873" s="1" t="s">
        <v>21067</v>
      </c>
      <c r="C1873">
        <v>0.33173399999999997</v>
      </c>
      <c r="D1873">
        <v>102</v>
      </c>
      <c r="E1873">
        <v>8000</v>
      </c>
    </row>
    <row r="1874" spans="1:5" x14ac:dyDescent="0.3">
      <c r="A1874">
        <v>1873</v>
      </c>
      <c r="B1874" s="1" t="s">
        <v>22460</v>
      </c>
      <c r="C1874">
        <v>0.53127100000000005</v>
      </c>
      <c r="D1874">
        <v>102</v>
      </c>
      <c r="E1874">
        <v>8000</v>
      </c>
    </row>
    <row r="1875" spans="1:5" x14ac:dyDescent="0.3">
      <c r="A1875">
        <v>1874</v>
      </c>
      <c r="B1875" s="1" t="s">
        <v>21318</v>
      </c>
      <c r="C1875">
        <v>0.38795099999999999</v>
      </c>
      <c r="D1875">
        <v>102</v>
      </c>
      <c r="E1875">
        <v>8000</v>
      </c>
    </row>
    <row r="1876" spans="1:5" x14ac:dyDescent="0.3">
      <c r="A1876">
        <v>1875</v>
      </c>
      <c r="B1876" s="1" t="s">
        <v>22188</v>
      </c>
      <c r="C1876">
        <v>0.50217100000000003</v>
      </c>
      <c r="D1876">
        <v>102</v>
      </c>
      <c r="E1876">
        <v>8000</v>
      </c>
    </row>
    <row r="1877" spans="1:5" x14ac:dyDescent="0.3">
      <c r="A1877">
        <v>1876</v>
      </c>
      <c r="B1877" s="1" t="s">
        <v>22214</v>
      </c>
      <c r="C1877">
        <v>0.50489099999999998</v>
      </c>
      <c r="D1877">
        <v>102</v>
      </c>
      <c r="E1877">
        <v>8000</v>
      </c>
    </row>
    <row r="1878" spans="1:5" x14ac:dyDescent="0.3">
      <c r="A1878">
        <v>1877</v>
      </c>
      <c r="B1878" s="1" t="s">
        <v>21650</v>
      </c>
      <c r="C1878">
        <v>0.418184</v>
      </c>
      <c r="D1878">
        <v>102</v>
      </c>
      <c r="E1878">
        <v>8000</v>
      </c>
    </row>
    <row r="1879" spans="1:5" x14ac:dyDescent="0.3">
      <c r="A1879">
        <v>1878</v>
      </c>
      <c r="B1879" s="1" t="s">
        <v>22373</v>
      </c>
      <c r="C1879">
        <v>0.52143899999999999</v>
      </c>
      <c r="D1879">
        <v>102</v>
      </c>
      <c r="E1879">
        <v>8000</v>
      </c>
    </row>
    <row r="1880" spans="1:5" x14ac:dyDescent="0.3">
      <c r="A1880">
        <v>1879</v>
      </c>
      <c r="B1880" s="1" t="s">
        <v>21351</v>
      </c>
      <c r="C1880">
        <v>0.39102599999999998</v>
      </c>
      <c r="D1880">
        <v>102</v>
      </c>
      <c r="E1880">
        <v>8000</v>
      </c>
    </row>
    <row r="1881" spans="1:5" x14ac:dyDescent="0.3">
      <c r="A1881">
        <v>1880</v>
      </c>
      <c r="B1881" s="1" t="s">
        <v>22362</v>
      </c>
      <c r="C1881">
        <v>0.52015</v>
      </c>
      <c r="D1881">
        <v>102</v>
      </c>
      <c r="E1881">
        <v>8000</v>
      </c>
    </row>
    <row r="1882" spans="1:5" x14ac:dyDescent="0.3">
      <c r="A1882">
        <v>1881</v>
      </c>
      <c r="B1882" s="1" t="s">
        <v>21286</v>
      </c>
      <c r="C1882">
        <v>0.38289299999999998</v>
      </c>
      <c r="D1882">
        <v>102</v>
      </c>
      <c r="E1882">
        <v>8000</v>
      </c>
    </row>
    <row r="1883" spans="1:5" x14ac:dyDescent="0.3">
      <c r="A1883">
        <v>1882</v>
      </c>
      <c r="B1883" s="1" t="s">
        <v>22482</v>
      </c>
      <c r="C1883">
        <v>0.53200999999999998</v>
      </c>
      <c r="D1883">
        <v>102</v>
      </c>
      <c r="E1883">
        <v>8000</v>
      </c>
    </row>
    <row r="1884" spans="1:5" x14ac:dyDescent="0.3">
      <c r="A1884">
        <v>1883</v>
      </c>
      <c r="B1884" s="1" t="s">
        <v>21557</v>
      </c>
      <c r="C1884">
        <v>0.41349000000000002</v>
      </c>
      <c r="D1884">
        <v>102</v>
      </c>
      <c r="E1884">
        <v>8000</v>
      </c>
    </row>
    <row r="1885" spans="1:5" x14ac:dyDescent="0.3">
      <c r="A1885">
        <v>1884</v>
      </c>
      <c r="B1885" s="1" t="s">
        <v>21390</v>
      </c>
      <c r="C1885">
        <v>0.394453</v>
      </c>
      <c r="D1885">
        <v>102</v>
      </c>
      <c r="E1885">
        <v>8000</v>
      </c>
    </row>
    <row r="1886" spans="1:5" x14ac:dyDescent="0.3">
      <c r="A1886">
        <v>1885</v>
      </c>
      <c r="B1886" s="1" t="s">
        <v>22210</v>
      </c>
      <c r="C1886">
        <v>0.50395100000000004</v>
      </c>
      <c r="D1886">
        <v>102</v>
      </c>
      <c r="E1886">
        <v>8000</v>
      </c>
    </row>
    <row r="1887" spans="1:5" x14ac:dyDescent="0.3">
      <c r="A1887">
        <v>1886</v>
      </c>
      <c r="B1887" s="1" t="s">
        <v>21236</v>
      </c>
      <c r="C1887">
        <v>0.37651000000000001</v>
      </c>
      <c r="D1887">
        <v>102</v>
      </c>
      <c r="E1887">
        <v>8000</v>
      </c>
    </row>
    <row r="1888" spans="1:5" x14ac:dyDescent="0.3">
      <c r="A1888">
        <v>1887</v>
      </c>
      <c r="B1888" s="1" t="s">
        <v>22466</v>
      </c>
      <c r="C1888">
        <v>0.53121200000000002</v>
      </c>
      <c r="D1888">
        <v>102</v>
      </c>
      <c r="E1888">
        <v>8000</v>
      </c>
    </row>
    <row r="1889" spans="1:5" x14ac:dyDescent="0.3">
      <c r="A1889">
        <v>1888</v>
      </c>
      <c r="B1889" s="1" t="s">
        <v>22383</v>
      </c>
      <c r="C1889">
        <v>0.52232500000000004</v>
      </c>
      <c r="D1889">
        <v>102</v>
      </c>
      <c r="E1889">
        <v>8000</v>
      </c>
    </row>
    <row r="1890" spans="1:5" x14ac:dyDescent="0.3">
      <c r="A1890">
        <v>1889</v>
      </c>
      <c r="B1890" s="1" t="s">
        <v>21573</v>
      </c>
      <c r="C1890">
        <v>0.41358699999999998</v>
      </c>
      <c r="D1890">
        <v>102</v>
      </c>
      <c r="E1890">
        <v>8000</v>
      </c>
    </row>
    <row r="1891" spans="1:5" x14ac:dyDescent="0.3">
      <c r="A1891">
        <v>1890</v>
      </c>
      <c r="B1891" s="1" t="s">
        <v>21606</v>
      </c>
      <c r="C1891">
        <v>0.41467100000000001</v>
      </c>
      <c r="D1891">
        <v>102</v>
      </c>
      <c r="E1891">
        <v>8000</v>
      </c>
    </row>
    <row r="1892" spans="1:5" x14ac:dyDescent="0.3">
      <c r="A1892">
        <v>1891</v>
      </c>
      <c r="B1892" s="1" t="s">
        <v>22289</v>
      </c>
      <c r="C1892">
        <v>0.51249100000000003</v>
      </c>
      <c r="D1892">
        <v>102</v>
      </c>
      <c r="E1892">
        <v>8000</v>
      </c>
    </row>
    <row r="1893" spans="1:5" x14ac:dyDescent="0.3">
      <c r="A1893">
        <v>1892</v>
      </c>
      <c r="B1893" s="1" t="s">
        <v>21927</v>
      </c>
      <c r="C1893">
        <v>0.46782899999999999</v>
      </c>
      <c r="D1893">
        <v>102</v>
      </c>
      <c r="E1893">
        <v>8000</v>
      </c>
    </row>
    <row r="1894" spans="1:5" x14ac:dyDescent="0.3">
      <c r="A1894">
        <v>1893</v>
      </c>
      <c r="B1894" s="1" t="s">
        <v>21560</v>
      </c>
      <c r="C1894">
        <v>0.41334500000000002</v>
      </c>
      <c r="D1894">
        <v>102</v>
      </c>
      <c r="E1894">
        <v>8000</v>
      </c>
    </row>
    <row r="1895" spans="1:5" x14ac:dyDescent="0.3">
      <c r="A1895">
        <v>1894</v>
      </c>
      <c r="B1895" s="1" t="s">
        <v>21780</v>
      </c>
      <c r="C1895">
        <v>0.42548900000000001</v>
      </c>
      <c r="D1895">
        <v>102</v>
      </c>
      <c r="E1895">
        <v>8000</v>
      </c>
    </row>
    <row r="1896" spans="1:5" x14ac:dyDescent="0.3">
      <c r="A1896">
        <v>1895</v>
      </c>
      <c r="B1896" s="1" t="s">
        <v>22088</v>
      </c>
      <c r="C1896">
        <v>0.48959900000000001</v>
      </c>
      <c r="D1896">
        <v>102</v>
      </c>
      <c r="E1896">
        <v>8000</v>
      </c>
    </row>
    <row r="1897" spans="1:5" x14ac:dyDescent="0.3">
      <c r="A1897">
        <v>1896</v>
      </c>
      <c r="B1897" s="1" t="s">
        <v>22443</v>
      </c>
      <c r="C1897">
        <v>0.52911600000000003</v>
      </c>
      <c r="D1897">
        <v>102</v>
      </c>
      <c r="E1897">
        <v>8000</v>
      </c>
    </row>
    <row r="1898" spans="1:5" x14ac:dyDescent="0.3">
      <c r="A1898">
        <v>1897</v>
      </c>
      <c r="B1898" s="1" t="s">
        <v>21373</v>
      </c>
      <c r="C1898">
        <v>0.39248300000000003</v>
      </c>
      <c r="D1898">
        <v>102</v>
      </c>
      <c r="E1898">
        <v>8000</v>
      </c>
    </row>
    <row r="1899" spans="1:5" x14ac:dyDescent="0.3">
      <c r="A1899">
        <v>1898</v>
      </c>
      <c r="B1899" s="1" t="s">
        <v>21679</v>
      </c>
      <c r="C1899">
        <v>0.41919099999999998</v>
      </c>
      <c r="D1899">
        <v>102</v>
      </c>
      <c r="E1899">
        <v>8000</v>
      </c>
    </row>
    <row r="1900" spans="1:5" x14ac:dyDescent="0.3">
      <c r="A1900">
        <v>1899</v>
      </c>
      <c r="B1900" s="1" t="s">
        <v>22425</v>
      </c>
      <c r="C1900">
        <v>0.52722500000000005</v>
      </c>
      <c r="D1900">
        <v>102</v>
      </c>
      <c r="E1900">
        <v>8000</v>
      </c>
    </row>
    <row r="1901" spans="1:5" x14ac:dyDescent="0.3">
      <c r="A1901">
        <v>1900</v>
      </c>
      <c r="B1901" s="1" t="s">
        <v>21441</v>
      </c>
      <c r="C1901">
        <v>0.40024399999999999</v>
      </c>
      <c r="D1901">
        <v>102</v>
      </c>
      <c r="E1901">
        <v>8000</v>
      </c>
    </row>
    <row r="1902" spans="1:5" x14ac:dyDescent="0.3">
      <c r="A1902">
        <v>1901</v>
      </c>
      <c r="B1902" s="1" t="s">
        <v>22351</v>
      </c>
      <c r="C1902">
        <v>0.51828399999999997</v>
      </c>
      <c r="D1902">
        <v>102</v>
      </c>
      <c r="E1902">
        <v>8000</v>
      </c>
    </row>
    <row r="1903" spans="1:5" x14ac:dyDescent="0.3">
      <c r="A1903">
        <v>1902</v>
      </c>
      <c r="B1903" s="1" t="s">
        <v>21120</v>
      </c>
      <c r="C1903">
        <v>0.34851500000000002</v>
      </c>
      <c r="D1903">
        <v>102</v>
      </c>
      <c r="E1903">
        <v>8000</v>
      </c>
    </row>
    <row r="1904" spans="1:5" x14ac:dyDescent="0.3">
      <c r="A1904">
        <v>1903</v>
      </c>
      <c r="B1904" s="1" t="s">
        <v>21881</v>
      </c>
      <c r="C1904">
        <v>0.45012099999999999</v>
      </c>
      <c r="D1904">
        <v>102</v>
      </c>
      <c r="E1904">
        <v>8000</v>
      </c>
    </row>
    <row r="1905" spans="1:5" x14ac:dyDescent="0.3">
      <c r="A1905">
        <v>1904</v>
      </c>
      <c r="B1905" s="1" t="s">
        <v>22077</v>
      </c>
      <c r="C1905">
        <v>0.48650399999999999</v>
      </c>
      <c r="D1905">
        <v>102</v>
      </c>
      <c r="E1905">
        <v>8000</v>
      </c>
    </row>
    <row r="1906" spans="1:5" x14ac:dyDescent="0.3">
      <c r="A1906">
        <v>1905</v>
      </c>
      <c r="B1906" s="1" t="s">
        <v>22002</v>
      </c>
      <c r="C1906">
        <v>0.475443</v>
      </c>
      <c r="D1906">
        <v>102</v>
      </c>
      <c r="E1906">
        <v>8000</v>
      </c>
    </row>
    <row r="1907" spans="1:5" x14ac:dyDescent="0.3">
      <c r="A1907">
        <v>1906</v>
      </c>
      <c r="B1907" s="1" t="s">
        <v>22226</v>
      </c>
      <c r="C1907">
        <v>0.50575400000000004</v>
      </c>
      <c r="D1907">
        <v>102</v>
      </c>
      <c r="E1907">
        <v>8000</v>
      </c>
    </row>
    <row r="1908" spans="1:5" x14ac:dyDescent="0.3">
      <c r="A1908">
        <v>1907</v>
      </c>
      <c r="B1908" s="1" t="s">
        <v>21377</v>
      </c>
      <c r="C1908">
        <v>0.392424</v>
      </c>
      <c r="D1908">
        <v>102</v>
      </c>
      <c r="E1908">
        <v>8000</v>
      </c>
    </row>
    <row r="1909" spans="1:5" x14ac:dyDescent="0.3">
      <c r="A1909">
        <v>1908</v>
      </c>
      <c r="B1909" s="1" t="s">
        <v>22135</v>
      </c>
      <c r="C1909">
        <v>0.49531500000000001</v>
      </c>
      <c r="D1909">
        <v>102</v>
      </c>
      <c r="E1909">
        <v>8000</v>
      </c>
    </row>
    <row r="1910" spans="1:5" x14ac:dyDescent="0.3">
      <c r="A1910">
        <v>1909</v>
      </c>
      <c r="B1910" s="1" t="s">
        <v>21996</v>
      </c>
      <c r="C1910">
        <v>0.47504000000000002</v>
      </c>
      <c r="D1910">
        <v>102</v>
      </c>
      <c r="E1910">
        <v>8000</v>
      </c>
    </row>
    <row r="1911" spans="1:5" x14ac:dyDescent="0.3">
      <c r="A1911">
        <v>1910</v>
      </c>
      <c r="B1911" s="1" t="s">
        <v>22177</v>
      </c>
      <c r="C1911">
        <v>0.50034800000000001</v>
      </c>
      <c r="D1911">
        <v>102</v>
      </c>
      <c r="E1911">
        <v>8000</v>
      </c>
    </row>
    <row r="1912" spans="1:5" x14ac:dyDescent="0.3">
      <c r="A1912">
        <v>1911</v>
      </c>
      <c r="B1912" s="1" t="s">
        <v>21469</v>
      </c>
      <c r="C1912">
        <v>0.40428599999999998</v>
      </c>
      <c r="D1912">
        <v>102</v>
      </c>
      <c r="E1912">
        <v>8000</v>
      </c>
    </row>
    <row r="1913" spans="1:5" x14ac:dyDescent="0.3">
      <c r="A1913">
        <v>1912</v>
      </c>
      <c r="B1913" s="1" t="s">
        <v>22407</v>
      </c>
      <c r="C1913">
        <v>0.52518699999999996</v>
      </c>
      <c r="D1913">
        <v>102</v>
      </c>
      <c r="E1913">
        <v>8000</v>
      </c>
    </row>
    <row r="1914" spans="1:5" x14ac:dyDescent="0.3">
      <c r="A1914">
        <v>1913</v>
      </c>
      <c r="B1914" s="1" t="s">
        <v>21532</v>
      </c>
      <c r="C1914">
        <v>0.40943800000000002</v>
      </c>
      <c r="D1914">
        <v>102</v>
      </c>
      <c r="E1914">
        <v>8000</v>
      </c>
    </row>
    <row r="1915" spans="1:5" x14ac:dyDescent="0.3">
      <c r="A1915">
        <v>1914</v>
      </c>
      <c r="B1915" s="1" t="s">
        <v>22278</v>
      </c>
      <c r="C1915">
        <v>0.51072600000000001</v>
      </c>
      <c r="D1915">
        <v>102</v>
      </c>
      <c r="E1915">
        <v>8000</v>
      </c>
    </row>
    <row r="1916" spans="1:5" x14ac:dyDescent="0.3">
      <c r="A1916">
        <v>1915</v>
      </c>
      <c r="B1916" s="1" t="s">
        <v>21057</v>
      </c>
      <c r="C1916">
        <v>0.32577299999999998</v>
      </c>
      <c r="D1916">
        <v>102</v>
      </c>
      <c r="E1916">
        <v>8000</v>
      </c>
    </row>
    <row r="1917" spans="1:5" x14ac:dyDescent="0.3">
      <c r="A1917">
        <v>1916</v>
      </c>
      <c r="B1917" s="1" t="s">
        <v>22245</v>
      </c>
      <c r="C1917">
        <v>0.50714499999999996</v>
      </c>
      <c r="D1917">
        <v>102</v>
      </c>
      <c r="E1917">
        <v>8000</v>
      </c>
    </row>
    <row r="1918" spans="1:5" x14ac:dyDescent="0.3">
      <c r="A1918">
        <v>1917</v>
      </c>
      <c r="B1918" s="1" t="s">
        <v>21697</v>
      </c>
      <c r="C1918">
        <v>0.41988900000000001</v>
      </c>
      <c r="D1918">
        <v>102</v>
      </c>
      <c r="E1918">
        <v>8000</v>
      </c>
    </row>
    <row r="1919" spans="1:5" x14ac:dyDescent="0.3">
      <c r="A1919">
        <v>1918</v>
      </c>
      <c r="B1919" s="1" t="s">
        <v>22459</v>
      </c>
      <c r="C1919">
        <v>0.52956800000000004</v>
      </c>
      <c r="D1919">
        <v>102</v>
      </c>
      <c r="E1919">
        <v>8000</v>
      </c>
    </row>
    <row r="1920" spans="1:5" x14ac:dyDescent="0.3">
      <c r="A1920">
        <v>1919</v>
      </c>
      <c r="B1920" s="1" t="s">
        <v>21244</v>
      </c>
      <c r="C1920">
        <v>0.37681500000000001</v>
      </c>
      <c r="D1920">
        <v>102</v>
      </c>
      <c r="E1920">
        <v>8000</v>
      </c>
    </row>
    <row r="1921" spans="1:5" x14ac:dyDescent="0.3">
      <c r="A1921">
        <v>1920</v>
      </c>
      <c r="B1921" s="1" t="s">
        <v>22474</v>
      </c>
      <c r="C1921">
        <v>0.53057900000000002</v>
      </c>
      <c r="D1921">
        <v>102</v>
      </c>
      <c r="E1921">
        <v>8000</v>
      </c>
    </row>
    <row r="1922" spans="1:5" x14ac:dyDescent="0.3">
      <c r="A1922">
        <v>1921</v>
      </c>
      <c r="B1922" s="1" t="s">
        <v>21117</v>
      </c>
      <c r="C1922">
        <v>0.34729500000000002</v>
      </c>
      <c r="D1922">
        <v>102</v>
      </c>
      <c r="E1922">
        <v>8000</v>
      </c>
    </row>
    <row r="1923" spans="1:5" x14ac:dyDescent="0.3">
      <c r="A1923">
        <v>1922</v>
      </c>
      <c r="B1923" s="1" t="s">
        <v>21889</v>
      </c>
      <c r="C1923">
        <v>0.45559100000000002</v>
      </c>
      <c r="D1923">
        <v>102</v>
      </c>
      <c r="E1923">
        <v>8000</v>
      </c>
    </row>
    <row r="1924" spans="1:5" x14ac:dyDescent="0.3">
      <c r="A1924">
        <v>1923</v>
      </c>
      <c r="B1924" s="1" t="s">
        <v>22476</v>
      </c>
      <c r="C1924">
        <v>0.53055099999999999</v>
      </c>
      <c r="D1924">
        <v>102</v>
      </c>
      <c r="E1924">
        <v>8000</v>
      </c>
    </row>
    <row r="1925" spans="1:5" x14ac:dyDescent="0.3">
      <c r="A1925">
        <v>1924</v>
      </c>
      <c r="B1925" s="1" t="s">
        <v>21642</v>
      </c>
      <c r="C1925">
        <v>0.416545</v>
      </c>
      <c r="D1925">
        <v>102</v>
      </c>
      <c r="E1925">
        <v>8000</v>
      </c>
    </row>
    <row r="1926" spans="1:5" x14ac:dyDescent="0.3">
      <c r="A1926">
        <v>1925</v>
      </c>
      <c r="B1926" s="1" t="s">
        <v>22243</v>
      </c>
      <c r="C1926">
        <v>0.50678199999999995</v>
      </c>
      <c r="D1926">
        <v>102</v>
      </c>
      <c r="E1926">
        <v>8000</v>
      </c>
    </row>
    <row r="1927" spans="1:5" x14ac:dyDescent="0.3">
      <c r="A1927">
        <v>1926</v>
      </c>
      <c r="B1927" s="1" t="s">
        <v>21444</v>
      </c>
      <c r="C1927">
        <v>0.399862</v>
      </c>
      <c r="D1927">
        <v>102</v>
      </c>
      <c r="E1927">
        <v>8000</v>
      </c>
    </row>
    <row r="1928" spans="1:5" x14ac:dyDescent="0.3">
      <c r="A1928">
        <v>1927</v>
      </c>
      <c r="B1928" s="1" t="s">
        <v>22140</v>
      </c>
      <c r="C1928">
        <v>0.49567800000000001</v>
      </c>
      <c r="D1928">
        <v>102</v>
      </c>
      <c r="E1928">
        <v>8000</v>
      </c>
    </row>
    <row r="1929" spans="1:5" x14ac:dyDescent="0.3">
      <c r="A1929">
        <v>1928</v>
      </c>
      <c r="B1929" s="1" t="s">
        <v>21767</v>
      </c>
      <c r="C1929">
        <v>0.42373899999999998</v>
      </c>
      <c r="D1929">
        <v>102</v>
      </c>
      <c r="E1929">
        <v>8000</v>
      </c>
    </row>
    <row r="1930" spans="1:5" x14ac:dyDescent="0.3">
      <c r="A1930">
        <v>1929</v>
      </c>
      <c r="B1930" s="1" t="s">
        <v>22085</v>
      </c>
      <c r="C1930">
        <v>0.487593</v>
      </c>
      <c r="D1930">
        <v>102</v>
      </c>
      <c r="E1930">
        <v>8000</v>
      </c>
    </row>
    <row r="1931" spans="1:5" x14ac:dyDescent="0.3">
      <c r="A1931">
        <v>1930</v>
      </c>
      <c r="B1931" s="1" t="s">
        <v>21777</v>
      </c>
      <c r="C1931">
        <v>0.42436099999999999</v>
      </c>
      <c r="D1931">
        <v>102</v>
      </c>
      <c r="E1931">
        <v>8000</v>
      </c>
    </row>
    <row r="1932" spans="1:5" x14ac:dyDescent="0.3">
      <c r="A1932">
        <v>1931</v>
      </c>
      <c r="B1932" s="1" t="s">
        <v>21949</v>
      </c>
      <c r="C1932">
        <v>0.468642</v>
      </c>
      <c r="D1932">
        <v>102</v>
      </c>
      <c r="E1932">
        <v>8000</v>
      </c>
    </row>
    <row r="1933" spans="1:5" x14ac:dyDescent="0.3">
      <c r="A1933">
        <v>1932</v>
      </c>
      <c r="B1933" s="1" t="s">
        <v>22041</v>
      </c>
      <c r="C1933">
        <v>0.47880099999999998</v>
      </c>
      <c r="D1933">
        <v>102</v>
      </c>
      <c r="E1933">
        <v>8000</v>
      </c>
    </row>
    <row r="1934" spans="1:5" x14ac:dyDescent="0.3">
      <c r="A1934">
        <v>1933</v>
      </c>
      <c r="B1934" s="1" t="s">
        <v>21912</v>
      </c>
      <c r="C1934">
        <v>0.46490199999999998</v>
      </c>
      <c r="D1934">
        <v>102</v>
      </c>
      <c r="E1934">
        <v>8000</v>
      </c>
    </row>
    <row r="1935" spans="1:5" x14ac:dyDescent="0.3">
      <c r="A1935">
        <v>1934</v>
      </c>
      <c r="B1935" s="1" t="s">
        <v>22223</v>
      </c>
      <c r="C1935">
        <v>0.50433899999999998</v>
      </c>
      <c r="D1935">
        <v>102</v>
      </c>
      <c r="E1935">
        <v>8000</v>
      </c>
    </row>
    <row r="1936" spans="1:5" x14ac:dyDescent="0.3">
      <c r="A1936">
        <v>1935</v>
      </c>
      <c r="B1936" s="1" t="s">
        <v>21470</v>
      </c>
      <c r="C1936">
        <v>0.40401599999999999</v>
      </c>
      <c r="D1936">
        <v>102</v>
      </c>
      <c r="E1936">
        <v>8000</v>
      </c>
    </row>
    <row r="1937" spans="1:5" x14ac:dyDescent="0.3">
      <c r="A1937">
        <v>1936</v>
      </c>
      <c r="B1937" s="1" t="s">
        <v>22413</v>
      </c>
      <c r="C1937">
        <v>0.52488199999999996</v>
      </c>
      <c r="D1937">
        <v>102</v>
      </c>
      <c r="E1937">
        <v>8000</v>
      </c>
    </row>
    <row r="1938" spans="1:5" x14ac:dyDescent="0.3">
      <c r="A1938">
        <v>1937</v>
      </c>
      <c r="B1938" s="1" t="s">
        <v>21371</v>
      </c>
      <c r="C1938">
        <v>0.39110299999999998</v>
      </c>
      <c r="D1938">
        <v>102</v>
      </c>
      <c r="E1938">
        <v>8000</v>
      </c>
    </row>
    <row r="1939" spans="1:5" x14ac:dyDescent="0.3">
      <c r="A1939">
        <v>1938</v>
      </c>
      <c r="B1939" s="1" t="s">
        <v>21987</v>
      </c>
      <c r="C1939">
        <v>0.47364299999999998</v>
      </c>
      <c r="D1939">
        <v>102</v>
      </c>
      <c r="E1939">
        <v>8000</v>
      </c>
    </row>
    <row r="1940" spans="1:5" x14ac:dyDescent="0.3">
      <c r="A1940">
        <v>1939</v>
      </c>
      <c r="B1940" s="1" t="s">
        <v>21434</v>
      </c>
      <c r="C1940">
        <v>0.39605099999999999</v>
      </c>
      <c r="D1940">
        <v>102</v>
      </c>
      <c r="E1940">
        <v>8000</v>
      </c>
    </row>
    <row r="1941" spans="1:5" x14ac:dyDescent="0.3">
      <c r="A1941">
        <v>1940</v>
      </c>
      <c r="B1941" s="1" t="s">
        <v>22335</v>
      </c>
      <c r="C1941">
        <v>0.51599200000000001</v>
      </c>
      <c r="D1941">
        <v>102</v>
      </c>
      <c r="E1941">
        <v>8000</v>
      </c>
    </row>
    <row r="1942" spans="1:5" x14ac:dyDescent="0.3">
      <c r="A1942">
        <v>1941</v>
      </c>
      <c r="B1942" s="1" t="s">
        <v>21276</v>
      </c>
      <c r="C1942">
        <v>0.38020900000000002</v>
      </c>
      <c r="D1942">
        <v>102</v>
      </c>
      <c r="E1942">
        <v>8000</v>
      </c>
    </row>
    <row r="1943" spans="1:5" x14ac:dyDescent="0.3">
      <c r="A1943">
        <v>1942</v>
      </c>
      <c r="B1943" s="1" t="s">
        <v>22292</v>
      </c>
      <c r="C1943">
        <v>0.51139800000000002</v>
      </c>
      <c r="D1943">
        <v>102</v>
      </c>
      <c r="E1943">
        <v>8000</v>
      </c>
    </row>
    <row r="1944" spans="1:5" x14ac:dyDescent="0.3">
      <c r="A1944">
        <v>1943</v>
      </c>
      <c r="B1944" s="1" t="s">
        <v>21484</v>
      </c>
      <c r="C1944">
        <v>0.40507399999999999</v>
      </c>
      <c r="D1944">
        <v>102</v>
      </c>
      <c r="E1944">
        <v>8000</v>
      </c>
    </row>
    <row r="1945" spans="1:5" x14ac:dyDescent="0.3">
      <c r="A1945">
        <v>1944</v>
      </c>
      <c r="B1945" s="1" t="s">
        <v>22076</v>
      </c>
      <c r="C1945">
        <v>0.48528399999999999</v>
      </c>
      <c r="D1945">
        <v>102</v>
      </c>
      <c r="E1945">
        <v>8000</v>
      </c>
    </row>
    <row r="1946" spans="1:5" x14ac:dyDescent="0.3">
      <c r="A1946">
        <v>1945</v>
      </c>
      <c r="B1946" s="1" t="s">
        <v>21683</v>
      </c>
      <c r="C1946">
        <v>0.41815999999999998</v>
      </c>
      <c r="D1946">
        <v>102</v>
      </c>
      <c r="E1946">
        <v>8000</v>
      </c>
    </row>
    <row r="1947" spans="1:5" x14ac:dyDescent="0.3">
      <c r="A1947">
        <v>1946</v>
      </c>
      <c r="B1947" s="1" t="s">
        <v>22222</v>
      </c>
      <c r="C1947">
        <v>0.50392099999999995</v>
      </c>
      <c r="D1947">
        <v>102</v>
      </c>
      <c r="E1947">
        <v>8000</v>
      </c>
    </row>
    <row r="1948" spans="1:5" x14ac:dyDescent="0.3">
      <c r="A1948">
        <v>1947</v>
      </c>
      <c r="B1948" s="1" t="s">
        <v>21083</v>
      </c>
      <c r="C1948">
        <v>0.336086</v>
      </c>
      <c r="D1948">
        <v>102</v>
      </c>
      <c r="E1948">
        <v>8000</v>
      </c>
    </row>
    <row r="1949" spans="1:5" x14ac:dyDescent="0.3">
      <c r="A1949">
        <v>1948</v>
      </c>
      <c r="B1949" s="1" t="s">
        <v>22350</v>
      </c>
      <c r="C1949">
        <v>0.51701200000000003</v>
      </c>
      <c r="D1949">
        <v>102</v>
      </c>
      <c r="E1949">
        <v>8000</v>
      </c>
    </row>
    <row r="1950" spans="1:5" x14ac:dyDescent="0.3">
      <c r="A1950">
        <v>1949</v>
      </c>
      <c r="B1950" s="1" t="s">
        <v>21023</v>
      </c>
      <c r="C1950">
        <v>0.30890800000000002</v>
      </c>
      <c r="D1950">
        <v>102</v>
      </c>
      <c r="E1950">
        <v>8000</v>
      </c>
    </row>
    <row r="1951" spans="1:5" x14ac:dyDescent="0.3">
      <c r="A1951">
        <v>1950</v>
      </c>
      <c r="B1951" s="1" t="s">
        <v>22303</v>
      </c>
      <c r="C1951">
        <v>0.51275599999999999</v>
      </c>
      <c r="D1951">
        <v>102</v>
      </c>
      <c r="E1951">
        <v>8000</v>
      </c>
    </row>
    <row r="1952" spans="1:5" x14ac:dyDescent="0.3">
      <c r="A1952">
        <v>1951</v>
      </c>
      <c r="B1952" s="1" t="s">
        <v>21959</v>
      </c>
      <c r="C1952">
        <v>0.46920600000000001</v>
      </c>
      <c r="D1952">
        <v>102</v>
      </c>
      <c r="E1952">
        <v>8000</v>
      </c>
    </row>
    <row r="1953" spans="1:5" x14ac:dyDescent="0.3">
      <c r="A1953">
        <v>1952</v>
      </c>
      <c r="B1953" s="1" t="s">
        <v>21568</v>
      </c>
      <c r="C1953">
        <v>0.41189799999999999</v>
      </c>
      <c r="D1953">
        <v>102</v>
      </c>
      <c r="E1953">
        <v>8000</v>
      </c>
    </row>
    <row r="1954" spans="1:5" x14ac:dyDescent="0.3">
      <c r="A1954">
        <v>1953</v>
      </c>
      <c r="B1954" s="1" t="s">
        <v>22465</v>
      </c>
      <c r="C1954">
        <v>0.52937800000000002</v>
      </c>
      <c r="D1954">
        <v>102</v>
      </c>
      <c r="E1954">
        <v>8000</v>
      </c>
    </row>
    <row r="1955" spans="1:5" x14ac:dyDescent="0.3">
      <c r="A1955">
        <v>1954</v>
      </c>
      <c r="B1955" s="1" t="s">
        <v>21688</v>
      </c>
      <c r="C1955">
        <v>0.41842699999999999</v>
      </c>
      <c r="D1955">
        <v>102</v>
      </c>
      <c r="E1955">
        <v>8000</v>
      </c>
    </row>
    <row r="1956" spans="1:5" x14ac:dyDescent="0.3">
      <c r="A1956">
        <v>1955</v>
      </c>
      <c r="B1956" s="1" t="s">
        <v>21911</v>
      </c>
      <c r="C1956">
        <v>0.46418500000000001</v>
      </c>
      <c r="D1956">
        <v>102</v>
      </c>
      <c r="E1956">
        <v>8000</v>
      </c>
    </row>
    <row r="1957" spans="1:5" x14ac:dyDescent="0.3">
      <c r="A1957">
        <v>1956</v>
      </c>
      <c r="B1957" s="1" t="s">
        <v>22312</v>
      </c>
      <c r="C1957">
        <v>0.51339199999999996</v>
      </c>
      <c r="D1957">
        <v>102</v>
      </c>
      <c r="E1957">
        <v>8000</v>
      </c>
    </row>
    <row r="1958" spans="1:5" x14ac:dyDescent="0.3">
      <c r="A1958">
        <v>1957</v>
      </c>
      <c r="B1958" s="1" t="s">
        <v>21978</v>
      </c>
      <c r="C1958">
        <v>0.47190900000000002</v>
      </c>
      <c r="D1958">
        <v>102</v>
      </c>
      <c r="E1958">
        <v>8000</v>
      </c>
    </row>
    <row r="1959" spans="1:5" x14ac:dyDescent="0.3">
      <c r="A1959">
        <v>1958</v>
      </c>
      <c r="B1959" s="1" t="s">
        <v>21192</v>
      </c>
      <c r="C1959">
        <v>0.365396</v>
      </c>
      <c r="D1959">
        <v>102</v>
      </c>
      <c r="E1959">
        <v>8000</v>
      </c>
    </row>
    <row r="1960" spans="1:5" x14ac:dyDescent="0.3">
      <c r="A1960">
        <v>1959</v>
      </c>
      <c r="B1960" s="1" t="s">
        <v>22043</v>
      </c>
      <c r="C1960">
        <v>0.47851399999999999</v>
      </c>
      <c r="D1960">
        <v>102</v>
      </c>
      <c r="E1960">
        <v>8000</v>
      </c>
    </row>
    <row r="1961" spans="1:5" x14ac:dyDescent="0.3">
      <c r="A1961">
        <v>1960</v>
      </c>
      <c r="B1961" s="1" t="s">
        <v>21326</v>
      </c>
      <c r="C1961">
        <v>0.38676899999999997</v>
      </c>
      <c r="D1961">
        <v>102</v>
      </c>
      <c r="E1961">
        <v>8000</v>
      </c>
    </row>
    <row r="1962" spans="1:5" x14ac:dyDescent="0.3">
      <c r="A1962">
        <v>1961</v>
      </c>
      <c r="B1962" s="1" t="s">
        <v>21272</v>
      </c>
      <c r="C1962">
        <v>0.37930700000000001</v>
      </c>
      <c r="D1962">
        <v>102</v>
      </c>
      <c r="E1962">
        <v>8000</v>
      </c>
    </row>
    <row r="1963" spans="1:5" x14ac:dyDescent="0.3">
      <c r="A1963">
        <v>1962</v>
      </c>
      <c r="B1963" s="1" t="s">
        <v>22123</v>
      </c>
      <c r="C1963">
        <v>0.49218499999999998</v>
      </c>
      <c r="D1963">
        <v>102</v>
      </c>
      <c r="E1963">
        <v>8000</v>
      </c>
    </row>
    <row r="1964" spans="1:5" x14ac:dyDescent="0.3">
      <c r="A1964">
        <v>1963</v>
      </c>
      <c r="B1964" s="1" t="s">
        <v>21619</v>
      </c>
      <c r="C1964">
        <v>0.41422300000000001</v>
      </c>
      <c r="D1964">
        <v>102</v>
      </c>
      <c r="E1964">
        <v>8000</v>
      </c>
    </row>
    <row r="1965" spans="1:5" x14ac:dyDescent="0.3">
      <c r="A1965">
        <v>1964</v>
      </c>
      <c r="B1965" s="1" t="s">
        <v>21955</v>
      </c>
      <c r="C1965">
        <v>0.46846900000000002</v>
      </c>
      <c r="D1965">
        <v>102</v>
      </c>
      <c r="E1965">
        <v>8000</v>
      </c>
    </row>
    <row r="1966" spans="1:5" x14ac:dyDescent="0.3">
      <c r="A1966">
        <v>1965</v>
      </c>
      <c r="B1966" s="1" t="s">
        <v>22433</v>
      </c>
      <c r="C1966">
        <v>0.52644500000000005</v>
      </c>
      <c r="D1966">
        <v>102</v>
      </c>
      <c r="E1966">
        <v>8000</v>
      </c>
    </row>
    <row r="1967" spans="1:5" x14ac:dyDescent="0.3">
      <c r="A1967">
        <v>1966</v>
      </c>
      <c r="B1967" s="1" t="s">
        <v>21060</v>
      </c>
      <c r="C1967">
        <v>0.324934</v>
      </c>
      <c r="D1967">
        <v>102</v>
      </c>
      <c r="E1967">
        <v>8000</v>
      </c>
    </row>
    <row r="1968" spans="1:5" x14ac:dyDescent="0.3">
      <c r="A1968">
        <v>1967</v>
      </c>
      <c r="B1968" s="1" t="s">
        <v>22311</v>
      </c>
      <c r="C1968">
        <v>0.51309700000000003</v>
      </c>
      <c r="D1968">
        <v>102</v>
      </c>
      <c r="E1968">
        <v>8000</v>
      </c>
    </row>
    <row r="1969" spans="1:5" x14ac:dyDescent="0.3">
      <c r="A1969">
        <v>1968</v>
      </c>
      <c r="B1969" s="1" t="s">
        <v>21352</v>
      </c>
      <c r="C1969">
        <v>0.38877699999999998</v>
      </c>
      <c r="D1969">
        <v>102</v>
      </c>
      <c r="E1969">
        <v>8000</v>
      </c>
    </row>
    <row r="1970" spans="1:5" x14ac:dyDescent="0.3">
      <c r="A1970">
        <v>1969</v>
      </c>
      <c r="B1970" s="1" t="s">
        <v>21370</v>
      </c>
      <c r="C1970">
        <v>0.390324</v>
      </c>
      <c r="D1970">
        <v>102</v>
      </c>
      <c r="E1970">
        <v>8000</v>
      </c>
    </row>
    <row r="1971" spans="1:5" x14ac:dyDescent="0.3">
      <c r="A1971">
        <v>1970</v>
      </c>
      <c r="B1971" s="1" t="s">
        <v>22075</v>
      </c>
      <c r="C1971">
        <v>0.48443900000000001</v>
      </c>
      <c r="D1971">
        <v>102</v>
      </c>
      <c r="E1971">
        <v>8000</v>
      </c>
    </row>
    <row r="1972" spans="1:5" x14ac:dyDescent="0.3">
      <c r="A1972">
        <v>1971</v>
      </c>
      <c r="B1972" s="1" t="s">
        <v>21076</v>
      </c>
      <c r="C1972">
        <v>0.33196199999999998</v>
      </c>
      <c r="D1972">
        <v>102</v>
      </c>
      <c r="E1972">
        <v>8000</v>
      </c>
    </row>
    <row r="1973" spans="1:5" x14ac:dyDescent="0.3">
      <c r="A1973">
        <v>1972</v>
      </c>
      <c r="B1973" s="1" t="s">
        <v>22020</v>
      </c>
      <c r="C1973">
        <v>0.47474899999999998</v>
      </c>
      <c r="D1973">
        <v>102</v>
      </c>
      <c r="E1973">
        <v>8000</v>
      </c>
    </row>
    <row r="1974" spans="1:5" x14ac:dyDescent="0.3">
      <c r="A1974">
        <v>1973</v>
      </c>
      <c r="B1974" s="1" t="s">
        <v>22190</v>
      </c>
      <c r="C1974">
        <v>0.49971500000000002</v>
      </c>
      <c r="D1974">
        <v>102</v>
      </c>
      <c r="E1974">
        <v>8000</v>
      </c>
    </row>
    <row r="1975" spans="1:5" x14ac:dyDescent="0.3">
      <c r="A1975">
        <v>1974</v>
      </c>
      <c r="B1975" s="1" t="s">
        <v>21127</v>
      </c>
      <c r="C1975">
        <v>0.34866799999999998</v>
      </c>
      <c r="D1975">
        <v>102</v>
      </c>
      <c r="E1975">
        <v>8000</v>
      </c>
    </row>
    <row r="1976" spans="1:5" x14ac:dyDescent="0.3">
      <c r="A1976">
        <v>1975</v>
      </c>
      <c r="B1976" s="1" t="s">
        <v>22022</v>
      </c>
      <c r="C1976">
        <v>0.47501399999999999</v>
      </c>
      <c r="D1976">
        <v>102</v>
      </c>
      <c r="E1976">
        <v>8000</v>
      </c>
    </row>
    <row r="1977" spans="1:5" x14ac:dyDescent="0.3">
      <c r="A1977">
        <v>1976</v>
      </c>
      <c r="B1977" s="1" t="s">
        <v>22290</v>
      </c>
      <c r="C1977">
        <v>0.51043499999999997</v>
      </c>
      <c r="D1977">
        <v>102</v>
      </c>
      <c r="E1977">
        <v>8000</v>
      </c>
    </row>
    <row r="1978" spans="1:5" x14ac:dyDescent="0.3">
      <c r="A1978">
        <v>1977</v>
      </c>
      <c r="B1978" s="1" t="s">
        <v>22233</v>
      </c>
      <c r="C1978">
        <v>0.50475000000000003</v>
      </c>
      <c r="D1978">
        <v>102</v>
      </c>
      <c r="E1978">
        <v>8000</v>
      </c>
    </row>
    <row r="1979" spans="1:5" x14ac:dyDescent="0.3">
      <c r="A1979">
        <v>1978</v>
      </c>
      <c r="B1979" s="1" t="s">
        <v>21711</v>
      </c>
      <c r="C1979">
        <v>0.41902400000000001</v>
      </c>
      <c r="D1979">
        <v>102</v>
      </c>
      <c r="E1979">
        <v>8000</v>
      </c>
    </row>
    <row r="1980" spans="1:5" x14ac:dyDescent="0.3">
      <c r="A1980">
        <v>1979</v>
      </c>
      <c r="B1980" s="1" t="s">
        <v>22450</v>
      </c>
      <c r="C1980">
        <v>0.52775300000000003</v>
      </c>
      <c r="D1980">
        <v>102</v>
      </c>
      <c r="E1980">
        <v>8000</v>
      </c>
    </row>
    <row r="1981" spans="1:5" x14ac:dyDescent="0.3">
      <c r="A1981">
        <v>1980</v>
      </c>
      <c r="B1981" s="1" t="s">
        <v>21717</v>
      </c>
      <c r="C1981">
        <v>0.41942499999999999</v>
      </c>
      <c r="D1981">
        <v>102</v>
      </c>
      <c r="E1981">
        <v>8000</v>
      </c>
    </row>
    <row r="1982" spans="1:5" x14ac:dyDescent="0.3">
      <c r="A1982">
        <v>1981</v>
      </c>
      <c r="B1982" s="1" t="s">
        <v>21341</v>
      </c>
      <c r="C1982">
        <v>0.387521</v>
      </c>
      <c r="D1982">
        <v>102</v>
      </c>
      <c r="E1982">
        <v>8000</v>
      </c>
    </row>
    <row r="1983" spans="1:5" x14ac:dyDescent="0.3">
      <c r="A1983">
        <v>1982</v>
      </c>
      <c r="B1983" s="1" t="s">
        <v>22239</v>
      </c>
      <c r="C1983">
        <v>0.50511700000000004</v>
      </c>
      <c r="D1983">
        <v>102</v>
      </c>
      <c r="E1983">
        <v>8000</v>
      </c>
    </row>
    <row r="1984" spans="1:5" x14ac:dyDescent="0.3">
      <c r="A1984">
        <v>1983</v>
      </c>
      <c r="B1984" s="1" t="s">
        <v>22035</v>
      </c>
      <c r="C1984">
        <v>0.47650500000000001</v>
      </c>
      <c r="D1984">
        <v>102</v>
      </c>
      <c r="E1984">
        <v>8000</v>
      </c>
    </row>
    <row r="1985" spans="1:5" x14ac:dyDescent="0.3">
      <c r="A1985">
        <v>1984</v>
      </c>
      <c r="B1985" s="1" t="s">
        <v>21358</v>
      </c>
      <c r="C1985">
        <v>0.38907000000000003</v>
      </c>
      <c r="D1985">
        <v>102</v>
      </c>
      <c r="E1985">
        <v>8000</v>
      </c>
    </row>
    <row r="1986" spans="1:5" x14ac:dyDescent="0.3">
      <c r="A1986">
        <v>1985</v>
      </c>
      <c r="B1986" s="1" t="s">
        <v>22204</v>
      </c>
      <c r="C1986">
        <v>0.50109400000000004</v>
      </c>
      <c r="D1986">
        <v>102</v>
      </c>
      <c r="E1986">
        <v>8000</v>
      </c>
    </row>
    <row r="1987" spans="1:5" x14ac:dyDescent="0.3">
      <c r="A1987">
        <v>1986</v>
      </c>
      <c r="B1987" s="1" t="s">
        <v>21375</v>
      </c>
      <c r="C1987">
        <v>0.39052100000000001</v>
      </c>
      <c r="D1987">
        <v>102</v>
      </c>
      <c r="E1987">
        <v>8000</v>
      </c>
    </row>
    <row r="1988" spans="1:5" x14ac:dyDescent="0.3">
      <c r="A1988">
        <v>1987</v>
      </c>
      <c r="B1988" s="1" t="s">
        <v>21645</v>
      </c>
      <c r="C1988">
        <v>0.41521599999999997</v>
      </c>
      <c r="D1988">
        <v>102</v>
      </c>
      <c r="E1988">
        <v>8000</v>
      </c>
    </row>
    <row r="1989" spans="1:5" x14ac:dyDescent="0.3">
      <c r="A1989">
        <v>1988</v>
      </c>
      <c r="B1989" s="1" t="s">
        <v>22478</v>
      </c>
      <c r="C1989">
        <v>0.52920699999999998</v>
      </c>
      <c r="D1989">
        <v>102</v>
      </c>
      <c r="E1989">
        <v>8000</v>
      </c>
    </row>
    <row r="1990" spans="1:5" x14ac:dyDescent="0.3">
      <c r="A1990">
        <v>1989</v>
      </c>
      <c r="B1990" s="1" t="s">
        <v>21591</v>
      </c>
      <c r="C1990">
        <v>0.41162599999999999</v>
      </c>
      <c r="D1990">
        <v>102</v>
      </c>
      <c r="E1990">
        <v>8000</v>
      </c>
    </row>
    <row r="1991" spans="1:5" x14ac:dyDescent="0.3">
      <c r="A1991">
        <v>1990</v>
      </c>
      <c r="B1991" s="1" t="s">
        <v>21948</v>
      </c>
      <c r="C1991">
        <v>0.46730300000000002</v>
      </c>
      <c r="D1991">
        <v>102</v>
      </c>
      <c r="E1991">
        <v>8000</v>
      </c>
    </row>
    <row r="1992" spans="1:5" x14ac:dyDescent="0.3">
      <c r="A1992">
        <v>1991</v>
      </c>
      <c r="B1992" s="1" t="s">
        <v>21754</v>
      </c>
      <c r="C1992">
        <v>0.42154799999999998</v>
      </c>
      <c r="D1992">
        <v>102</v>
      </c>
      <c r="E1992">
        <v>8000</v>
      </c>
    </row>
    <row r="1993" spans="1:5" x14ac:dyDescent="0.3">
      <c r="A1993">
        <v>1992</v>
      </c>
      <c r="B1993" s="1" t="s">
        <v>22109</v>
      </c>
      <c r="C1993">
        <v>0.48991099999999999</v>
      </c>
      <c r="D1993">
        <v>102</v>
      </c>
      <c r="E1993">
        <v>8000</v>
      </c>
    </row>
    <row r="1994" spans="1:5" x14ac:dyDescent="0.3">
      <c r="A1994">
        <v>1993</v>
      </c>
      <c r="B1994" s="1" t="s">
        <v>21684</v>
      </c>
      <c r="C1994">
        <v>0.41733799999999999</v>
      </c>
      <c r="D1994">
        <v>102</v>
      </c>
      <c r="E1994">
        <v>8000</v>
      </c>
    </row>
    <row r="1995" spans="1:5" x14ac:dyDescent="0.3">
      <c r="A1995">
        <v>1994</v>
      </c>
      <c r="B1995" s="1" t="s">
        <v>22410</v>
      </c>
      <c r="C1995">
        <v>0.52350699999999994</v>
      </c>
      <c r="D1995">
        <v>102</v>
      </c>
      <c r="E1995">
        <v>8000</v>
      </c>
    </row>
    <row r="1996" spans="1:5" x14ac:dyDescent="0.3">
      <c r="A1996">
        <v>1995</v>
      </c>
      <c r="B1996" s="1" t="s">
        <v>21512</v>
      </c>
      <c r="C1996">
        <v>0.40628799999999998</v>
      </c>
      <c r="D1996">
        <v>102</v>
      </c>
      <c r="E1996">
        <v>8000</v>
      </c>
    </row>
    <row r="1997" spans="1:5" x14ac:dyDescent="0.3">
      <c r="A1997">
        <v>1996</v>
      </c>
      <c r="B1997" s="1" t="s">
        <v>22417</v>
      </c>
      <c r="C1997">
        <v>0.52404700000000004</v>
      </c>
      <c r="D1997">
        <v>102</v>
      </c>
      <c r="E1997">
        <v>8000</v>
      </c>
    </row>
    <row r="1998" spans="1:5" x14ac:dyDescent="0.3">
      <c r="A1998">
        <v>1997</v>
      </c>
      <c r="B1998" s="1" t="s">
        <v>22009</v>
      </c>
      <c r="C1998">
        <v>0.47373300000000002</v>
      </c>
      <c r="D1998">
        <v>102</v>
      </c>
      <c r="E1998">
        <v>8000</v>
      </c>
    </row>
    <row r="1999" spans="1:5" x14ac:dyDescent="0.3">
      <c r="A1999">
        <v>1998</v>
      </c>
      <c r="B1999" s="1" t="s">
        <v>22219</v>
      </c>
      <c r="C1999">
        <v>0.50286299999999995</v>
      </c>
      <c r="D1999">
        <v>102</v>
      </c>
      <c r="E1999">
        <v>8000</v>
      </c>
    </row>
    <row r="2000" spans="1:5" x14ac:dyDescent="0.3">
      <c r="A2000">
        <v>1999</v>
      </c>
      <c r="B2000" s="1" t="s">
        <v>21632</v>
      </c>
      <c r="C2000">
        <v>0.41433799999999998</v>
      </c>
      <c r="D2000">
        <v>102</v>
      </c>
      <c r="E2000">
        <v>8000</v>
      </c>
    </row>
    <row r="2001" spans="1:5" x14ac:dyDescent="0.3">
      <c r="A2001">
        <v>2000</v>
      </c>
      <c r="B2001" s="1" t="s">
        <v>22201</v>
      </c>
      <c r="C2001">
        <v>0.50067700000000004</v>
      </c>
      <c r="D2001">
        <v>102</v>
      </c>
      <c r="E2001">
        <v>8000</v>
      </c>
    </row>
    <row r="2002" spans="1:5" x14ac:dyDescent="0.3">
      <c r="A2002">
        <v>2001</v>
      </c>
      <c r="B2002" s="1" t="s">
        <v>21299</v>
      </c>
      <c r="C2002">
        <v>0.38240499999999999</v>
      </c>
      <c r="D2002">
        <v>102</v>
      </c>
      <c r="E2002">
        <v>8000</v>
      </c>
    </row>
    <row r="2003" spans="1:5" x14ac:dyDescent="0.3">
      <c r="A2003">
        <v>2002</v>
      </c>
      <c r="B2003" s="1" t="s">
        <v>22431</v>
      </c>
      <c r="C2003">
        <v>0.52534099999999995</v>
      </c>
      <c r="D2003">
        <v>102</v>
      </c>
      <c r="E2003">
        <v>8000</v>
      </c>
    </row>
    <row r="2004" spans="1:5" x14ac:dyDescent="0.3">
      <c r="A2004">
        <v>2003</v>
      </c>
      <c r="B2004" s="1" t="s">
        <v>21227</v>
      </c>
      <c r="C2004">
        <v>0.37317800000000001</v>
      </c>
      <c r="D2004">
        <v>102</v>
      </c>
      <c r="E2004">
        <v>8000</v>
      </c>
    </row>
    <row r="2005" spans="1:5" x14ac:dyDescent="0.3">
      <c r="A2005">
        <v>2004</v>
      </c>
      <c r="B2005" s="1" t="s">
        <v>22392</v>
      </c>
      <c r="C2005">
        <v>0.52141599999999999</v>
      </c>
      <c r="D2005">
        <v>102</v>
      </c>
      <c r="E2005">
        <v>8000</v>
      </c>
    </row>
    <row r="2006" spans="1:5" x14ac:dyDescent="0.3">
      <c r="A2006">
        <v>2005</v>
      </c>
      <c r="B2006" s="1" t="s">
        <v>21545</v>
      </c>
      <c r="C2006">
        <v>0.409466</v>
      </c>
      <c r="D2006">
        <v>102</v>
      </c>
      <c r="E2006">
        <v>8000</v>
      </c>
    </row>
    <row r="2007" spans="1:5" x14ac:dyDescent="0.3">
      <c r="A2007">
        <v>2006</v>
      </c>
      <c r="B2007" s="1" t="s">
        <v>21907</v>
      </c>
      <c r="C2007">
        <v>0.46223900000000001</v>
      </c>
      <c r="D2007">
        <v>102</v>
      </c>
      <c r="E2007">
        <v>8000</v>
      </c>
    </row>
    <row r="2008" spans="1:5" x14ac:dyDescent="0.3">
      <c r="A2008">
        <v>2007</v>
      </c>
      <c r="B2008" s="1" t="s">
        <v>22072</v>
      </c>
      <c r="C2008">
        <v>0.483568</v>
      </c>
      <c r="D2008">
        <v>102</v>
      </c>
      <c r="E2008">
        <v>8000</v>
      </c>
    </row>
    <row r="2009" spans="1:5" x14ac:dyDescent="0.3">
      <c r="A2009">
        <v>2008</v>
      </c>
      <c r="B2009" s="1" t="s">
        <v>21499</v>
      </c>
      <c r="C2009">
        <v>0.40543400000000002</v>
      </c>
      <c r="D2009">
        <v>102</v>
      </c>
      <c r="E2009">
        <v>8000</v>
      </c>
    </row>
    <row r="2010" spans="1:5" x14ac:dyDescent="0.3">
      <c r="A2010">
        <v>2009</v>
      </c>
      <c r="B2010" s="1" t="s">
        <v>22307</v>
      </c>
      <c r="C2010">
        <v>0.51193</v>
      </c>
      <c r="D2010">
        <v>102</v>
      </c>
      <c r="E2010">
        <v>8000</v>
      </c>
    </row>
    <row r="2011" spans="1:5" x14ac:dyDescent="0.3">
      <c r="A2011">
        <v>2010</v>
      </c>
      <c r="B2011" s="1" t="s">
        <v>21658</v>
      </c>
      <c r="C2011">
        <v>0.41556300000000002</v>
      </c>
      <c r="D2011">
        <v>102</v>
      </c>
      <c r="E2011">
        <v>8000</v>
      </c>
    </row>
    <row r="2012" spans="1:5" x14ac:dyDescent="0.3">
      <c r="A2012">
        <v>2011</v>
      </c>
      <c r="B2012" s="1" t="s">
        <v>21322</v>
      </c>
      <c r="C2012">
        <v>0.385515</v>
      </c>
      <c r="D2012">
        <v>102</v>
      </c>
      <c r="E2012">
        <v>8000</v>
      </c>
    </row>
    <row r="2013" spans="1:5" x14ac:dyDescent="0.3">
      <c r="A2013">
        <v>2012</v>
      </c>
      <c r="B2013" s="1" t="s">
        <v>21511</v>
      </c>
      <c r="C2013">
        <v>0.40583900000000001</v>
      </c>
      <c r="D2013">
        <v>102</v>
      </c>
      <c r="E2013">
        <v>8000</v>
      </c>
    </row>
    <row r="2014" spans="1:5" x14ac:dyDescent="0.3">
      <c r="A2014">
        <v>2013</v>
      </c>
      <c r="B2014" s="1" t="s">
        <v>22018</v>
      </c>
      <c r="C2014">
        <v>0.47382600000000002</v>
      </c>
      <c r="D2014">
        <v>102</v>
      </c>
      <c r="E2014">
        <v>8000</v>
      </c>
    </row>
    <row r="2015" spans="1:5" x14ac:dyDescent="0.3">
      <c r="A2015">
        <v>2014</v>
      </c>
      <c r="B2015" s="1" t="s">
        <v>21249</v>
      </c>
      <c r="C2015">
        <v>0.37535000000000002</v>
      </c>
      <c r="D2015">
        <v>102</v>
      </c>
      <c r="E2015">
        <v>8000</v>
      </c>
    </row>
    <row r="2016" spans="1:5" x14ac:dyDescent="0.3">
      <c r="A2016">
        <v>2015</v>
      </c>
      <c r="B2016" s="1" t="s">
        <v>21577</v>
      </c>
      <c r="C2016">
        <v>0.41073799999999999</v>
      </c>
      <c r="D2016">
        <v>102</v>
      </c>
      <c r="E2016">
        <v>8000</v>
      </c>
    </row>
    <row r="2017" spans="1:5" x14ac:dyDescent="0.3">
      <c r="A2017">
        <v>2016</v>
      </c>
      <c r="B2017" s="1" t="s">
        <v>21709</v>
      </c>
      <c r="C2017">
        <v>0.41810900000000001</v>
      </c>
      <c r="D2017">
        <v>102</v>
      </c>
      <c r="E2017">
        <v>8000</v>
      </c>
    </row>
    <row r="2018" spans="1:5" x14ac:dyDescent="0.3">
      <c r="A2018">
        <v>2017</v>
      </c>
      <c r="B2018" s="1" t="s">
        <v>20996</v>
      </c>
      <c r="C2018">
        <v>0.28615299999999999</v>
      </c>
      <c r="D2018">
        <v>102</v>
      </c>
      <c r="E2018">
        <v>8000</v>
      </c>
    </row>
    <row r="2019" spans="1:5" x14ac:dyDescent="0.3">
      <c r="A2019">
        <v>2018</v>
      </c>
      <c r="B2019" s="1" t="s">
        <v>21604</v>
      </c>
      <c r="C2019">
        <v>0.41167199999999998</v>
      </c>
      <c r="D2019">
        <v>102</v>
      </c>
      <c r="E2019">
        <v>8000</v>
      </c>
    </row>
    <row r="2020" spans="1:5" x14ac:dyDescent="0.3">
      <c r="A2020">
        <v>2019</v>
      </c>
      <c r="B2020" s="1" t="s">
        <v>21596</v>
      </c>
      <c r="C2020">
        <v>0.41121600000000003</v>
      </c>
      <c r="D2020">
        <v>102</v>
      </c>
      <c r="E2020">
        <v>8000</v>
      </c>
    </row>
    <row r="2021" spans="1:5" x14ac:dyDescent="0.3">
      <c r="A2021">
        <v>2020</v>
      </c>
      <c r="B2021" s="1" t="s">
        <v>21510</v>
      </c>
      <c r="C2021">
        <v>0.405584</v>
      </c>
      <c r="D2021">
        <v>102</v>
      </c>
      <c r="E2021">
        <v>8000</v>
      </c>
    </row>
    <row r="2022" spans="1:5" x14ac:dyDescent="0.3">
      <c r="A2022">
        <v>2021</v>
      </c>
      <c r="B2022" s="1" t="s">
        <v>21361</v>
      </c>
      <c r="C2022">
        <v>0.38865499999999997</v>
      </c>
      <c r="D2022">
        <v>102</v>
      </c>
      <c r="E2022">
        <v>8000</v>
      </c>
    </row>
    <row r="2023" spans="1:5" x14ac:dyDescent="0.3">
      <c r="A2023">
        <v>2022</v>
      </c>
      <c r="B2023" s="1" t="s">
        <v>21086</v>
      </c>
      <c r="C2023">
        <v>0.33657399999999998</v>
      </c>
      <c r="D2023">
        <v>102</v>
      </c>
      <c r="E2023">
        <v>8000</v>
      </c>
    </row>
    <row r="2024" spans="1:5" x14ac:dyDescent="0.3">
      <c r="A2024">
        <v>2023</v>
      </c>
      <c r="B2024" s="1" t="s">
        <v>21049</v>
      </c>
      <c r="C2024">
        <v>0.32007099999999999</v>
      </c>
      <c r="D2024">
        <v>102</v>
      </c>
      <c r="E2024">
        <v>8000</v>
      </c>
    </row>
    <row r="2025" spans="1:5" x14ac:dyDescent="0.3">
      <c r="A2025">
        <v>2024</v>
      </c>
      <c r="B2025" s="1" t="s">
        <v>21845</v>
      </c>
      <c r="C2025">
        <v>0.42624000000000001</v>
      </c>
      <c r="D2025">
        <v>102</v>
      </c>
      <c r="E2025">
        <v>8000</v>
      </c>
    </row>
    <row r="2026" spans="1:5" x14ac:dyDescent="0.3">
      <c r="A2026">
        <v>2025</v>
      </c>
      <c r="B2026" s="1" t="s">
        <v>21909</v>
      </c>
      <c r="C2026">
        <v>0.462503</v>
      </c>
      <c r="D2026">
        <v>102</v>
      </c>
      <c r="E2026">
        <v>8000</v>
      </c>
    </row>
    <row r="2027" spans="1:5" x14ac:dyDescent="0.3">
      <c r="A2027">
        <v>2026</v>
      </c>
      <c r="B2027" s="1" t="s">
        <v>21359</v>
      </c>
      <c r="C2027">
        <v>0.38821899999999998</v>
      </c>
      <c r="D2027">
        <v>102</v>
      </c>
      <c r="E2027">
        <v>8000</v>
      </c>
    </row>
    <row r="2028" spans="1:5" x14ac:dyDescent="0.3">
      <c r="A2028">
        <v>2027</v>
      </c>
      <c r="B2028" s="1" t="s">
        <v>21753</v>
      </c>
      <c r="C2028">
        <v>0.42066300000000001</v>
      </c>
      <c r="D2028">
        <v>102</v>
      </c>
      <c r="E2028">
        <v>8000</v>
      </c>
    </row>
    <row r="2029" spans="1:5" x14ac:dyDescent="0.3">
      <c r="A2029">
        <v>2028</v>
      </c>
      <c r="B2029" s="1" t="s">
        <v>21090</v>
      </c>
      <c r="C2029">
        <v>0.336953</v>
      </c>
      <c r="D2029">
        <v>102</v>
      </c>
      <c r="E2029">
        <v>8000</v>
      </c>
    </row>
    <row r="2030" spans="1:5" x14ac:dyDescent="0.3">
      <c r="A2030">
        <v>2029</v>
      </c>
      <c r="B2030" s="1" t="s">
        <v>21364</v>
      </c>
      <c r="C2030">
        <v>0.38857999999999998</v>
      </c>
      <c r="D2030">
        <v>102</v>
      </c>
      <c r="E2030">
        <v>8000</v>
      </c>
    </row>
    <row r="2031" spans="1:5" x14ac:dyDescent="0.3">
      <c r="A2031">
        <v>2030</v>
      </c>
      <c r="B2031" s="1" t="s">
        <v>21597</v>
      </c>
      <c r="C2031">
        <v>0.41087200000000001</v>
      </c>
      <c r="D2031">
        <v>102</v>
      </c>
      <c r="E2031">
        <v>8000</v>
      </c>
    </row>
    <row r="2032" spans="1:5" x14ac:dyDescent="0.3">
      <c r="A2032">
        <v>2031</v>
      </c>
      <c r="B2032" s="1" t="s">
        <v>21175</v>
      </c>
      <c r="C2032">
        <v>0.357991</v>
      </c>
      <c r="D2032">
        <v>102</v>
      </c>
      <c r="E2032">
        <v>8000</v>
      </c>
    </row>
    <row r="2033" spans="1:5" x14ac:dyDescent="0.3">
      <c r="A2033">
        <v>2032</v>
      </c>
      <c r="B2033" s="1" t="s">
        <v>21426</v>
      </c>
      <c r="C2033">
        <v>0.39349899999999999</v>
      </c>
      <c r="D2033">
        <v>102</v>
      </c>
      <c r="E2033">
        <v>8000</v>
      </c>
    </row>
    <row r="2034" spans="1:5" x14ac:dyDescent="0.3">
      <c r="A2034">
        <v>2033</v>
      </c>
      <c r="B2034" s="1" t="s">
        <v>21594</v>
      </c>
      <c r="C2034">
        <v>0.41064499999999998</v>
      </c>
      <c r="D2034">
        <v>102</v>
      </c>
      <c r="E2034">
        <v>8000</v>
      </c>
    </row>
    <row r="2035" spans="1:5" x14ac:dyDescent="0.3">
      <c r="A2035">
        <v>2034</v>
      </c>
      <c r="B2035" s="1" t="s">
        <v>21691</v>
      </c>
      <c r="C2035">
        <v>0.41694599999999998</v>
      </c>
      <c r="D2035">
        <v>102</v>
      </c>
      <c r="E2035">
        <v>8000</v>
      </c>
    </row>
    <row r="2036" spans="1:5" x14ac:dyDescent="0.3">
      <c r="A2036">
        <v>2035</v>
      </c>
      <c r="B2036" s="1" t="s">
        <v>21505</v>
      </c>
      <c r="C2036">
        <v>0.40490300000000001</v>
      </c>
      <c r="D2036">
        <v>102</v>
      </c>
      <c r="E2036">
        <v>8000</v>
      </c>
    </row>
    <row r="2037" spans="1:5" x14ac:dyDescent="0.3">
      <c r="A2037">
        <v>2036</v>
      </c>
      <c r="B2037" s="1" t="s">
        <v>21089</v>
      </c>
      <c r="C2037">
        <v>0.33659600000000001</v>
      </c>
      <c r="D2037">
        <v>102</v>
      </c>
      <c r="E2037">
        <v>8000</v>
      </c>
    </row>
    <row r="2038" spans="1:5" x14ac:dyDescent="0.3">
      <c r="A2038">
        <v>2037</v>
      </c>
      <c r="B2038" s="1" t="s">
        <v>21501</v>
      </c>
      <c r="C2038">
        <v>0.40465000000000001</v>
      </c>
      <c r="D2038">
        <v>102</v>
      </c>
      <c r="E2038">
        <v>8000</v>
      </c>
    </row>
    <row r="2039" spans="1:5" x14ac:dyDescent="0.3">
      <c r="A2039">
        <v>2038</v>
      </c>
      <c r="B2039" s="1" t="s">
        <v>21026</v>
      </c>
      <c r="C2039">
        <v>0.30801299999999998</v>
      </c>
      <c r="D2039">
        <v>102</v>
      </c>
      <c r="E2039">
        <v>8000</v>
      </c>
    </row>
    <row r="2040" spans="1:5" x14ac:dyDescent="0.3">
      <c r="A2040">
        <v>2039</v>
      </c>
      <c r="B2040" s="1" t="s">
        <v>21692</v>
      </c>
      <c r="C2040">
        <v>0.416819</v>
      </c>
      <c r="D2040">
        <v>102</v>
      </c>
      <c r="E2040">
        <v>8000</v>
      </c>
    </row>
    <row r="2041" spans="1:5" x14ac:dyDescent="0.3">
      <c r="A2041">
        <v>2040</v>
      </c>
      <c r="B2041" s="1" t="s">
        <v>22033</v>
      </c>
      <c r="C2041">
        <v>0.47473500000000002</v>
      </c>
      <c r="D2041">
        <v>102</v>
      </c>
      <c r="E2041">
        <v>8000</v>
      </c>
    </row>
    <row r="2042" spans="1:5" x14ac:dyDescent="0.3">
      <c r="A2042">
        <v>2041</v>
      </c>
      <c r="B2042" s="1" t="s">
        <v>21381</v>
      </c>
      <c r="C2042">
        <v>0.38943899999999998</v>
      </c>
      <c r="D2042">
        <v>102</v>
      </c>
      <c r="E2042">
        <v>8000</v>
      </c>
    </row>
    <row r="2043" spans="1:5" x14ac:dyDescent="0.3">
      <c r="A2043">
        <v>2042</v>
      </c>
      <c r="B2043" s="1" t="s">
        <v>22337</v>
      </c>
      <c r="C2043">
        <v>0.51380999999999999</v>
      </c>
      <c r="D2043">
        <v>102</v>
      </c>
      <c r="E2043">
        <v>8000</v>
      </c>
    </row>
    <row r="2044" spans="1:5" x14ac:dyDescent="0.3">
      <c r="A2044">
        <v>2043</v>
      </c>
      <c r="B2044" s="1" t="s">
        <v>21446</v>
      </c>
      <c r="C2044">
        <v>0.39727699999999999</v>
      </c>
      <c r="D2044">
        <v>102</v>
      </c>
      <c r="E2044">
        <v>8000</v>
      </c>
    </row>
    <row r="2045" spans="1:5" x14ac:dyDescent="0.3">
      <c r="A2045">
        <v>2044</v>
      </c>
      <c r="B2045" s="1" t="s">
        <v>22405</v>
      </c>
      <c r="C2045">
        <v>0.52170799999999995</v>
      </c>
      <c r="D2045">
        <v>102</v>
      </c>
      <c r="E2045">
        <v>8000</v>
      </c>
    </row>
    <row r="2046" spans="1:5" x14ac:dyDescent="0.3">
      <c r="A2046">
        <v>2045</v>
      </c>
      <c r="B2046" s="1" t="s">
        <v>21808</v>
      </c>
      <c r="C2046">
        <v>0.42333900000000002</v>
      </c>
      <c r="D2046">
        <v>102</v>
      </c>
      <c r="E2046">
        <v>8000</v>
      </c>
    </row>
    <row r="2047" spans="1:5" x14ac:dyDescent="0.3">
      <c r="A2047">
        <v>2046</v>
      </c>
      <c r="B2047" s="1" t="s">
        <v>21147</v>
      </c>
      <c r="C2047">
        <v>0.35306999999999999</v>
      </c>
      <c r="D2047">
        <v>102</v>
      </c>
      <c r="E2047">
        <v>8000</v>
      </c>
    </row>
    <row r="2048" spans="1:5" x14ac:dyDescent="0.3">
      <c r="A2048">
        <v>2047</v>
      </c>
      <c r="B2048" s="1" t="s">
        <v>22396</v>
      </c>
      <c r="C2048">
        <v>0.52062699999999995</v>
      </c>
      <c r="D2048">
        <v>102</v>
      </c>
      <c r="E2048">
        <v>8000</v>
      </c>
    </row>
    <row r="2049" spans="1:5" x14ac:dyDescent="0.3">
      <c r="A2049">
        <v>2048</v>
      </c>
      <c r="B2049" s="1" t="s">
        <v>21960</v>
      </c>
      <c r="C2049">
        <v>0.46696500000000002</v>
      </c>
      <c r="D2049">
        <v>102</v>
      </c>
      <c r="E2049">
        <v>8000</v>
      </c>
    </row>
    <row r="2050" spans="1:5" x14ac:dyDescent="0.3">
      <c r="A2050">
        <v>2049</v>
      </c>
      <c r="B2050" s="1" t="s">
        <v>22044</v>
      </c>
      <c r="C2050">
        <v>0.476607</v>
      </c>
      <c r="D2050">
        <v>102</v>
      </c>
      <c r="E2050">
        <v>8000</v>
      </c>
    </row>
    <row r="2051" spans="1:5" x14ac:dyDescent="0.3">
      <c r="A2051">
        <v>2050</v>
      </c>
      <c r="B2051" s="1" t="s">
        <v>21519</v>
      </c>
      <c r="C2051">
        <v>0.40531800000000001</v>
      </c>
      <c r="D2051">
        <v>102</v>
      </c>
      <c r="E2051">
        <v>8000</v>
      </c>
    </row>
    <row r="2052" spans="1:5" x14ac:dyDescent="0.3">
      <c r="A2052">
        <v>2051</v>
      </c>
      <c r="B2052" s="1" t="s">
        <v>22283</v>
      </c>
      <c r="C2052">
        <v>0.50794099999999998</v>
      </c>
      <c r="D2052">
        <v>102</v>
      </c>
      <c r="E2052">
        <v>8000</v>
      </c>
    </row>
    <row r="2053" spans="1:5" x14ac:dyDescent="0.3">
      <c r="A2053">
        <v>2052</v>
      </c>
      <c r="B2053" s="1" t="s">
        <v>21643</v>
      </c>
      <c r="C2053">
        <v>0.41348299999999999</v>
      </c>
      <c r="D2053">
        <v>102</v>
      </c>
      <c r="E2053">
        <v>8000</v>
      </c>
    </row>
    <row r="2054" spans="1:5" x14ac:dyDescent="0.3">
      <c r="A2054">
        <v>2053</v>
      </c>
      <c r="B2054" s="1" t="s">
        <v>21904</v>
      </c>
      <c r="C2054">
        <v>0.45966099999999999</v>
      </c>
      <c r="D2054">
        <v>102</v>
      </c>
      <c r="E2054">
        <v>8000</v>
      </c>
    </row>
    <row r="2055" spans="1:5" x14ac:dyDescent="0.3">
      <c r="A2055">
        <v>2054</v>
      </c>
      <c r="B2055" s="1" t="s">
        <v>21618</v>
      </c>
      <c r="C2055">
        <v>0.41198000000000001</v>
      </c>
      <c r="D2055">
        <v>102</v>
      </c>
      <c r="E2055">
        <v>8000</v>
      </c>
    </row>
    <row r="2056" spans="1:5" x14ac:dyDescent="0.3">
      <c r="A2056">
        <v>2055</v>
      </c>
      <c r="B2056" s="1" t="s">
        <v>22160</v>
      </c>
      <c r="C2056">
        <v>0.494593</v>
      </c>
      <c r="D2056">
        <v>102</v>
      </c>
      <c r="E2056">
        <v>8000</v>
      </c>
    </row>
    <row r="2057" spans="1:5" x14ac:dyDescent="0.3">
      <c r="A2057">
        <v>2056</v>
      </c>
      <c r="B2057" s="1" t="s">
        <v>21177</v>
      </c>
      <c r="C2057">
        <v>0.35791600000000001</v>
      </c>
      <c r="D2057">
        <v>102</v>
      </c>
      <c r="E2057">
        <v>8000</v>
      </c>
    </row>
    <row r="2058" spans="1:5" x14ac:dyDescent="0.3">
      <c r="A2058">
        <v>2057</v>
      </c>
      <c r="B2058" s="1" t="s">
        <v>22361</v>
      </c>
      <c r="C2058">
        <v>0.51563300000000001</v>
      </c>
      <c r="D2058">
        <v>102</v>
      </c>
      <c r="E2058">
        <v>8000</v>
      </c>
    </row>
    <row r="2059" spans="1:5" x14ac:dyDescent="0.3">
      <c r="A2059">
        <v>2058</v>
      </c>
      <c r="B2059" s="1" t="s">
        <v>21677</v>
      </c>
      <c r="C2059">
        <v>0.41507899999999998</v>
      </c>
      <c r="D2059">
        <v>102</v>
      </c>
      <c r="E2059">
        <v>8000</v>
      </c>
    </row>
    <row r="2060" spans="1:5" x14ac:dyDescent="0.3">
      <c r="A2060">
        <v>2059</v>
      </c>
      <c r="B2060" s="1" t="s">
        <v>22399</v>
      </c>
      <c r="C2060">
        <v>0.520316</v>
      </c>
      <c r="D2060">
        <v>102</v>
      </c>
      <c r="E2060">
        <v>8000</v>
      </c>
    </row>
    <row r="2061" spans="1:5" x14ac:dyDescent="0.3">
      <c r="A2061">
        <v>2060</v>
      </c>
      <c r="B2061" s="1" t="s">
        <v>21752</v>
      </c>
      <c r="C2061">
        <v>0.41934500000000002</v>
      </c>
      <c r="D2061">
        <v>102</v>
      </c>
      <c r="E2061">
        <v>8000</v>
      </c>
    </row>
    <row r="2062" spans="1:5" x14ac:dyDescent="0.3">
      <c r="A2062">
        <v>2061</v>
      </c>
      <c r="B2062" s="1" t="s">
        <v>22019</v>
      </c>
      <c r="C2062">
        <v>0.472335</v>
      </c>
      <c r="D2062">
        <v>102</v>
      </c>
      <c r="E2062">
        <v>8000</v>
      </c>
    </row>
    <row r="2063" spans="1:5" x14ac:dyDescent="0.3">
      <c r="A2063">
        <v>2062</v>
      </c>
      <c r="B2063" s="1" t="s">
        <v>21302</v>
      </c>
      <c r="C2063">
        <v>0.38101299999999999</v>
      </c>
      <c r="D2063">
        <v>102</v>
      </c>
      <c r="E2063">
        <v>8000</v>
      </c>
    </row>
    <row r="2064" spans="1:5" x14ac:dyDescent="0.3">
      <c r="A2064">
        <v>2063</v>
      </c>
      <c r="B2064" s="1" t="s">
        <v>22363</v>
      </c>
      <c r="C2064">
        <v>0.51559100000000002</v>
      </c>
      <c r="D2064">
        <v>102</v>
      </c>
      <c r="E2064">
        <v>8000</v>
      </c>
    </row>
    <row r="2065" spans="1:5" x14ac:dyDescent="0.3">
      <c r="A2065">
        <v>2064</v>
      </c>
      <c r="B2065" s="1" t="s">
        <v>21539</v>
      </c>
      <c r="C2065">
        <v>0.40664499999999998</v>
      </c>
      <c r="D2065">
        <v>102</v>
      </c>
      <c r="E2065">
        <v>8000</v>
      </c>
    </row>
    <row r="2066" spans="1:5" x14ac:dyDescent="0.3">
      <c r="A2066">
        <v>2065</v>
      </c>
      <c r="B2066" s="1" t="s">
        <v>21733</v>
      </c>
      <c r="C2066">
        <v>0.41837299999999999</v>
      </c>
      <c r="D2066">
        <v>102</v>
      </c>
      <c r="E2066">
        <v>8000</v>
      </c>
    </row>
    <row r="2067" spans="1:5" x14ac:dyDescent="0.3">
      <c r="A2067">
        <v>2066</v>
      </c>
      <c r="B2067" s="1" t="s">
        <v>22168</v>
      </c>
      <c r="C2067">
        <v>0.49548799999999998</v>
      </c>
      <c r="D2067">
        <v>102</v>
      </c>
      <c r="E2067">
        <v>8000</v>
      </c>
    </row>
    <row r="2068" spans="1:5" x14ac:dyDescent="0.3">
      <c r="A2068">
        <v>2067</v>
      </c>
      <c r="B2068" s="1" t="s">
        <v>21582</v>
      </c>
      <c r="C2068">
        <v>0.40920699999999999</v>
      </c>
      <c r="D2068">
        <v>102</v>
      </c>
      <c r="E2068">
        <v>8000</v>
      </c>
    </row>
    <row r="2069" spans="1:5" x14ac:dyDescent="0.3">
      <c r="A2069">
        <v>2068</v>
      </c>
      <c r="B2069" s="1" t="s">
        <v>22164</v>
      </c>
      <c r="C2069">
        <v>0.49481199999999997</v>
      </c>
      <c r="D2069">
        <v>102</v>
      </c>
      <c r="E2069">
        <v>8000</v>
      </c>
    </row>
    <row r="2070" spans="1:5" x14ac:dyDescent="0.3">
      <c r="A2070">
        <v>2069</v>
      </c>
      <c r="B2070" s="1" t="s">
        <v>21995</v>
      </c>
      <c r="C2070">
        <v>0.47082499999999999</v>
      </c>
      <c r="D2070">
        <v>102</v>
      </c>
      <c r="E2070">
        <v>8000</v>
      </c>
    </row>
    <row r="2071" spans="1:5" x14ac:dyDescent="0.3">
      <c r="A2071">
        <v>2070</v>
      </c>
      <c r="B2071" s="1" t="s">
        <v>22167</v>
      </c>
      <c r="C2071">
        <v>0.495201</v>
      </c>
      <c r="D2071">
        <v>102</v>
      </c>
      <c r="E2071">
        <v>8000</v>
      </c>
    </row>
    <row r="2072" spans="1:5" x14ac:dyDescent="0.3">
      <c r="A2072">
        <v>2071</v>
      </c>
      <c r="B2072" s="1" t="s">
        <v>21186</v>
      </c>
      <c r="C2072">
        <v>0.360898</v>
      </c>
      <c r="D2072">
        <v>102</v>
      </c>
      <c r="E2072">
        <v>8000</v>
      </c>
    </row>
    <row r="2073" spans="1:5" x14ac:dyDescent="0.3">
      <c r="A2073">
        <v>2072</v>
      </c>
      <c r="B2073" s="1" t="s">
        <v>22130</v>
      </c>
      <c r="C2073">
        <v>0.49032199999999998</v>
      </c>
      <c r="D2073">
        <v>102</v>
      </c>
      <c r="E2073">
        <v>8000</v>
      </c>
    </row>
    <row r="2074" spans="1:5" x14ac:dyDescent="0.3">
      <c r="A2074">
        <v>2073</v>
      </c>
      <c r="B2074" s="1" t="s">
        <v>20994</v>
      </c>
      <c r="C2074">
        <v>0.282281</v>
      </c>
      <c r="D2074">
        <v>102</v>
      </c>
      <c r="E2074">
        <v>8000</v>
      </c>
    </row>
    <row r="2075" spans="1:5" x14ac:dyDescent="0.3">
      <c r="A2075">
        <v>2074</v>
      </c>
      <c r="B2075" s="1" t="s">
        <v>21018</v>
      </c>
      <c r="C2075">
        <v>0.303035</v>
      </c>
      <c r="D2075">
        <v>102</v>
      </c>
      <c r="E2075">
        <v>8000</v>
      </c>
    </row>
    <row r="2076" spans="1:5" x14ac:dyDescent="0.3">
      <c r="A2076">
        <v>2075</v>
      </c>
      <c r="B2076" s="1" t="s">
        <v>22276</v>
      </c>
      <c r="C2076">
        <v>0.50647799999999998</v>
      </c>
      <c r="D2076">
        <v>102</v>
      </c>
      <c r="E2076">
        <v>8000</v>
      </c>
    </row>
    <row r="2077" spans="1:5" x14ac:dyDescent="0.3">
      <c r="A2077">
        <v>2076</v>
      </c>
      <c r="B2077" s="1" t="s">
        <v>22372</v>
      </c>
      <c r="C2077">
        <v>0.51612899999999995</v>
      </c>
      <c r="D2077">
        <v>102</v>
      </c>
      <c r="E2077">
        <v>8000</v>
      </c>
    </row>
    <row r="2078" spans="1:5" x14ac:dyDescent="0.3">
      <c r="A2078">
        <v>2077</v>
      </c>
      <c r="B2078" s="1" t="s">
        <v>21893</v>
      </c>
      <c r="C2078">
        <v>0.45374700000000001</v>
      </c>
      <c r="D2078">
        <v>102</v>
      </c>
      <c r="E2078">
        <v>8000</v>
      </c>
    </row>
    <row r="2079" spans="1:5" x14ac:dyDescent="0.3">
      <c r="A2079">
        <v>2078</v>
      </c>
      <c r="B2079" s="1" t="s">
        <v>22388</v>
      </c>
      <c r="C2079">
        <v>0.51831700000000003</v>
      </c>
      <c r="D2079">
        <v>102</v>
      </c>
      <c r="E2079">
        <v>8000</v>
      </c>
    </row>
    <row r="2080" spans="1:5" x14ac:dyDescent="0.3">
      <c r="A2080">
        <v>2079</v>
      </c>
      <c r="B2080" s="1" t="s">
        <v>22031</v>
      </c>
      <c r="C2080">
        <v>0.472829</v>
      </c>
      <c r="D2080">
        <v>102</v>
      </c>
      <c r="E2080">
        <v>8000</v>
      </c>
    </row>
    <row r="2081" spans="1:5" x14ac:dyDescent="0.3">
      <c r="A2081">
        <v>2080</v>
      </c>
      <c r="B2081" s="1" t="s">
        <v>20991</v>
      </c>
      <c r="C2081">
        <v>0.27357999999999999</v>
      </c>
      <c r="D2081">
        <v>102</v>
      </c>
      <c r="E2081">
        <v>8000</v>
      </c>
    </row>
    <row r="2082" spans="1:5" x14ac:dyDescent="0.3">
      <c r="A2082">
        <v>2081</v>
      </c>
      <c r="B2082" s="1" t="s">
        <v>22340</v>
      </c>
      <c r="C2082">
        <v>0.51278400000000002</v>
      </c>
      <c r="D2082">
        <v>102</v>
      </c>
      <c r="E2082">
        <v>8000</v>
      </c>
    </row>
    <row r="2083" spans="1:5" x14ac:dyDescent="0.3">
      <c r="A2083">
        <v>2082</v>
      </c>
      <c r="B2083" s="1" t="s">
        <v>21738</v>
      </c>
      <c r="C2083">
        <v>0.418047</v>
      </c>
      <c r="D2083">
        <v>102</v>
      </c>
      <c r="E2083">
        <v>8000</v>
      </c>
    </row>
    <row r="2084" spans="1:5" x14ac:dyDescent="0.3">
      <c r="A2084">
        <v>2083</v>
      </c>
      <c r="B2084" s="1" t="s">
        <v>22212</v>
      </c>
      <c r="C2084">
        <v>0.49917499999999998</v>
      </c>
      <c r="D2084">
        <v>102</v>
      </c>
      <c r="E2084">
        <v>8000</v>
      </c>
    </row>
    <row r="2085" spans="1:5" x14ac:dyDescent="0.3">
      <c r="A2085">
        <v>2084</v>
      </c>
      <c r="B2085" s="1" t="s">
        <v>22308</v>
      </c>
      <c r="C2085">
        <v>0.50963899999999995</v>
      </c>
      <c r="D2085">
        <v>102</v>
      </c>
      <c r="E2085">
        <v>8000</v>
      </c>
    </row>
    <row r="2086" spans="1:5" x14ac:dyDescent="0.3">
      <c r="A2086">
        <v>2085</v>
      </c>
      <c r="B2086" s="1" t="s">
        <v>21818</v>
      </c>
      <c r="C2086">
        <v>0.422433</v>
      </c>
      <c r="D2086">
        <v>102</v>
      </c>
      <c r="E2086">
        <v>8000</v>
      </c>
    </row>
    <row r="2087" spans="1:5" x14ac:dyDescent="0.3">
      <c r="A2087">
        <v>2086</v>
      </c>
      <c r="B2087" s="1" t="s">
        <v>21255</v>
      </c>
      <c r="C2087">
        <v>0.37378299999999998</v>
      </c>
      <c r="D2087">
        <v>102</v>
      </c>
      <c r="E2087">
        <v>8000</v>
      </c>
    </row>
    <row r="2088" spans="1:5" x14ac:dyDescent="0.3">
      <c r="A2088">
        <v>2087</v>
      </c>
      <c r="B2088" s="1" t="s">
        <v>22148</v>
      </c>
      <c r="C2088">
        <v>0.492338</v>
      </c>
      <c r="D2088">
        <v>102</v>
      </c>
      <c r="E2088">
        <v>8000</v>
      </c>
    </row>
    <row r="2089" spans="1:5" x14ac:dyDescent="0.3">
      <c r="A2089">
        <v>2088</v>
      </c>
      <c r="B2089" s="1" t="s">
        <v>21736</v>
      </c>
      <c r="C2089">
        <v>0.41783300000000001</v>
      </c>
      <c r="D2089">
        <v>102</v>
      </c>
      <c r="E2089">
        <v>8000</v>
      </c>
    </row>
    <row r="2090" spans="1:5" x14ac:dyDescent="0.3">
      <c r="A2090">
        <v>2089</v>
      </c>
      <c r="B2090" s="1" t="s">
        <v>22249</v>
      </c>
      <c r="C2090">
        <v>0.50286500000000001</v>
      </c>
      <c r="D2090">
        <v>102</v>
      </c>
      <c r="E2090">
        <v>8000</v>
      </c>
    </row>
    <row r="2091" spans="1:5" x14ac:dyDescent="0.3">
      <c r="A2091">
        <v>2090</v>
      </c>
      <c r="B2091" s="1" t="s">
        <v>21137</v>
      </c>
      <c r="C2091">
        <v>0.34962300000000002</v>
      </c>
      <c r="D2091">
        <v>102</v>
      </c>
      <c r="E2091">
        <v>8000</v>
      </c>
    </row>
    <row r="2092" spans="1:5" x14ac:dyDescent="0.3">
      <c r="A2092">
        <v>2091</v>
      </c>
      <c r="B2092" s="1" t="s">
        <v>21877</v>
      </c>
      <c r="C2092">
        <v>0.441498</v>
      </c>
      <c r="D2092">
        <v>102</v>
      </c>
      <c r="E2092">
        <v>8000</v>
      </c>
    </row>
    <row r="2093" spans="1:5" x14ac:dyDescent="0.3">
      <c r="A2093">
        <v>2092</v>
      </c>
      <c r="B2093" s="1" t="s">
        <v>21745</v>
      </c>
      <c r="C2093">
        <v>0.41803099999999999</v>
      </c>
      <c r="D2093">
        <v>102</v>
      </c>
      <c r="E2093">
        <v>8000</v>
      </c>
    </row>
    <row r="2094" spans="1:5" x14ac:dyDescent="0.3">
      <c r="A2094">
        <v>2093</v>
      </c>
      <c r="B2094" s="1" t="s">
        <v>22400</v>
      </c>
      <c r="C2094">
        <v>0.51938399999999996</v>
      </c>
      <c r="D2094">
        <v>102</v>
      </c>
      <c r="E2094">
        <v>8000</v>
      </c>
    </row>
    <row r="2095" spans="1:5" x14ac:dyDescent="0.3">
      <c r="A2095">
        <v>2094</v>
      </c>
      <c r="B2095" s="1" t="s">
        <v>21416</v>
      </c>
      <c r="C2095">
        <v>0.39073099999999999</v>
      </c>
      <c r="D2095">
        <v>102</v>
      </c>
      <c r="E2095">
        <v>8000</v>
      </c>
    </row>
    <row r="2096" spans="1:5" x14ac:dyDescent="0.3">
      <c r="A2096">
        <v>2095</v>
      </c>
      <c r="B2096" s="1" t="s">
        <v>22232</v>
      </c>
      <c r="C2096">
        <v>0.50141899999999995</v>
      </c>
      <c r="D2096">
        <v>102</v>
      </c>
      <c r="E2096">
        <v>8000</v>
      </c>
    </row>
    <row r="2097" spans="1:5" x14ac:dyDescent="0.3">
      <c r="A2097">
        <v>2096</v>
      </c>
      <c r="B2097" s="1" t="s">
        <v>22302</v>
      </c>
      <c r="C2097">
        <v>0.50881600000000005</v>
      </c>
      <c r="D2097">
        <v>102</v>
      </c>
      <c r="E2097">
        <v>8000</v>
      </c>
    </row>
    <row r="2098" spans="1:5" x14ac:dyDescent="0.3">
      <c r="A2098">
        <v>2097</v>
      </c>
      <c r="B2098" s="1" t="s">
        <v>21761</v>
      </c>
      <c r="C2098">
        <v>0.41907899999999998</v>
      </c>
      <c r="D2098">
        <v>102</v>
      </c>
      <c r="E2098">
        <v>8000</v>
      </c>
    </row>
    <row r="2099" spans="1:5" x14ac:dyDescent="0.3">
      <c r="A2099">
        <v>2098</v>
      </c>
      <c r="B2099" s="1" t="s">
        <v>21836</v>
      </c>
      <c r="C2099">
        <v>0.423122</v>
      </c>
      <c r="D2099">
        <v>102</v>
      </c>
      <c r="E2099">
        <v>8000</v>
      </c>
    </row>
    <row r="2100" spans="1:5" x14ac:dyDescent="0.3">
      <c r="A2100">
        <v>2099</v>
      </c>
      <c r="B2100" s="1" t="s">
        <v>22211</v>
      </c>
      <c r="C2100">
        <v>0.49841999999999997</v>
      </c>
      <c r="D2100">
        <v>102</v>
      </c>
      <c r="E2100">
        <v>8000</v>
      </c>
    </row>
    <row r="2101" spans="1:5" x14ac:dyDescent="0.3">
      <c r="A2101">
        <v>2100</v>
      </c>
      <c r="B2101" s="1" t="s">
        <v>21806</v>
      </c>
      <c r="C2101">
        <v>0.42152600000000001</v>
      </c>
      <c r="D2101">
        <v>102</v>
      </c>
      <c r="E2101">
        <v>8000</v>
      </c>
    </row>
    <row r="2102" spans="1:5" x14ac:dyDescent="0.3">
      <c r="A2102">
        <v>2101</v>
      </c>
      <c r="B2102" s="1" t="s">
        <v>22102</v>
      </c>
      <c r="C2102">
        <v>0.485927</v>
      </c>
      <c r="D2102">
        <v>102</v>
      </c>
      <c r="E2102">
        <v>8000</v>
      </c>
    </row>
    <row r="2103" spans="1:5" x14ac:dyDescent="0.3">
      <c r="A2103">
        <v>2102</v>
      </c>
      <c r="B2103" s="1" t="s">
        <v>22028</v>
      </c>
      <c r="C2103">
        <v>0.47192000000000001</v>
      </c>
      <c r="D2103">
        <v>102</v>
      </c>
      <c r="E2103">
        <v>8000</v>
      </c>
    </row>
    <row r="2104" spans="1:5" x14ac:dyDescent="0.3">
      <c r="A2104">
        <v>2103</v>
      </c>
      <c r="B2104" s="1" t="s">
        <v>22207</v>
      </c>
      <c r="C2104">
        <v>0.49792999999999998</v>
      </c>
      <c r="D2104">
        <v>102</v>
      </c>
      <c r="E2104">
        <v>8000</v>
      </c>
    </row>
    <row r="2105" spans="1:5" x14ac:dyDescent="0.3">
      <c r="A2105">
        <v>2104</v>
      </c>
      <c r="B2105" s="1" t="s">
        <v>22326</v>
      </c>
      <c r="C2105">
        <v>0.51044299999999998</v>
      </c>
      <c r="D2105">
        <v>102</v>
      </c>
      <c r="E2105">
        <v>8000</v>
      </c>
    </row>
    <row r="2106" spans="1:5" x14ac:dyDescent="0.3">
      <c r="A2106">
        <v>2105</v>
      </c>
      <c r="B2106" s="1" t="s">
        <v>20988</v>
      </c>
      <c r="C2106">
        <v>0.25784800000000002</v>
      </c>
      <c r="D2106">
        <v>102</v>
      </c>
      <c r="E2106">
        <v>8000</v>
      </c>
    </row>
    <row r="2107" spans="1:5" x14ac:dyDescent="0.3">
      <c r="A2107">
        <v>2106</v>
      </c>
      <c r="B2107" s="1" t="s">
        <v>21636</v>
      </c>
      <c r="C2107">
        <v>0.41132299999999999</v>
      </c>
      <c r="D2107">
        <v>102</v>
      </c>
      <c r="E2107">
        <v>8000</v>
      </c>
    </row>
    <row r="2108" spans="1:5" x14ac:dyDescent="0.3">
      <c r="A2108">
        <v>2107</v>
      </c>
      <c r="B2108" s="1" t="s">
        <v>22345</v>
      </c>
      <c r="C2108">
        <v>0.512602</v>
      </c>
      <c r="D2108">
        <v>102</v>
      </c>
      <c r="E2108">
        <v>8000</v>
      </c>
    </row>
    <row r="2109" spans="1:5" x14ac:dyDescent="0.3">
      <c r="A2109">
        <v>2108</v>
      </c>
      <c r="B2109" s="1" t="s">
        <v>21087</v>
      </c>
      <c r="C2109">
        <v>0.334115</v>
      </c>
      <c r="D2109">
        <v>102</v>
      </c>
      <c r="E2109">
        <v>8000</v>
      </c>
    </row>
    <row r="2110" spans="1:5" x14ac:dyDescent="0.3">
      <c r="A2110">
        <v>2109</v>
      </c>
      <c r="B2110" s="1" t="s">
        <v>22426</v>
      </c>
      <c r="C2110">
        <v>0.52167300000000005</v>
      </c>
      <c r="D2110">
        <v>102</v>
      </c>
      <c r="E2110">
        <v>8000</v>
      </c>
    </row>
    <row r="2111" spans="1:5" x14ac:dyDescent="0.3">
      <c r="A2111">
        <v>2110</v>
      </c>
      <c r="B2111" s="1" t="s">
        <v>21868</v>
      </c>
      <c r="C2111">
        <v>0.42562800000000001</v>
      </c>
      <c r="D2111">
        <v>102</v>
      </c>
      <c r="E2111">
        <v>8000</v>
      </c>
    </row>
    <row r="2112" spans="1:5" x14ac:dyDescent="0.3">
      <c r="A2112">
        <v>2111</v>
      </c>
      <c r="B2112" s="1" t="s">
        <v>22444</v>
      </c>
      <c r="C2112">
        <v>0.52341199999999999</v>
      </c>
      <c r="D2112">
        <v>102</v>
      </c>
      <c r="E2112">
        <v>8000</v>
      </c>
    </row>
    <row r="2113" spans="1:5" x14ac:dyDescent="0.3">
      <c r="A2113">
        <v>2112</v>
      </c>
      <c r="B2113" s="1" t="s">
        <v>22445</v>
      </c>
      <c r="C2113">
        <v>0.52341800000000005</v>
      </c>
      <c r="D2113">
        <v>102</v>
      </c>
      <c r="E2113">
        <v>8000</v>
      </c>
    </row>
    <row r="2114" spans="1:5" x14ac:dyDescent="0.3">
      <c r="A2114">
        <v>2113</v>
      </c>
      <c r="B2114" s="1" t="s">
        <v>21356</v>
      </c>
      <c r="C2114">
        <v>0.385297</v>
      </c>
      <c r="D2114">
        <v>102</v>
      </c>
      <c r="E2114">
        <v>8000</v>
      </c>
    </row>
    <row r="2115" spans="1:5" x14ac:dyDescent="0.3">
      <c r="A2115">
        <v>2114</v>
      </c>
      <c r="B2115" s="1" t="s">
        <v>22242</v>
      </c>
      <c r="C2115">
        <v>0.50158800000000003</v>
      </c>
      <c r="D2115">
        <v>102</v>
      </c>
      <c r="E2115">
        <v>8000</v>
      </c>
    </row>
    <row r="2116" spans="1:5" x14ac:dyDescent="0.3">
      <c r="A2116">
        <v>2115</v>
      </c>
      <c r="B2116" s="1" t="s">
        <v>21562</v>
      </c>
      <c r="C2116">
        <v>0.40725600000000001</v>
      </c>
      <c r="D2116">
        <v>102</v>
      </c>
      <c r="E2116">
        <v>8000</v>
      </c>
    </row>
    <row r="2117" spans="1:5" x14ac:dyDescent="0.3">
      <c r="A2117">
        <v>2116</v>
      </c>
      <c r="B2117" s="1" t="s">
        <v>22341</v>
      </c>
      <c r="C2117">
        <v>0.51162600000000003</v>
      </c>
      <c r="D2117">
        <v>102</v>
      </c>
      <c r="E2117">
        <v>8000</v>
      </c>
    </row>
    <row r="2118" spans="1:5" x14ac:dyDescent="0.3">
      <c r="A2118">
        <v>2117</v>
      </c>
      <c r="B2118" s="1" t="s">
        <v>21114</v>
      </c>
      <c r="C2118">
        <v>0.34144799999999997</v>
      </c>
      <c r="D2118">
        <v>102</v>
      </c>
      <c r="E2118">
        <v>8000</v>
      </c>
    </row>
    <row r="2119" spans="1:5" x14ac:dyDescent="0.3">
      <c r="A2119">
        <v>2118</v>
      </c>
      <c r="B2119" s="1" t="s">
        <v>22346</v>
      </c>
      <c r="C2119">
        <v>0.51219999999999999</v>
      </c>
      <c r="D2119">
        <v>102</v>
      </c>
      <c r="E2119">
        <v>8000</v>
      </c>
    </row>
    <row r="2120" spans="1:5" x14ac:dyDescent="0.3">
      <c r="A2120">
        <v>2119</v>
      </c>
      <c r="B2120" s="1" t="s">
        <v>21609</v>
      </c>
      <c r="C2120">
        <v>0.40872599999999998</v>
      </c>
      <c r="D2120">
        <v>102</v>
      </c>
      <c r="E2120">
        <v>8000</v>
      </c>
    </row>
    <row r="2121" spans="1:5" x14ac:dyDescent="0.3">
      <c r="A2121">
        <v>2120</v>
      </c>
      <c r="B2121" s="1" t="s">
        <v>22137</v>
      </c>
      <c r="C2121">
        <v>0.48951800000000001</v>
      </c>
      <c r="D2121">
        <v>102</v>
      </c>
      <c r="E2121">
        <v>8000</v>
      </c>
    </row>
    <row r="2122" spans="1:5" x14ac:dyDescent="0.3">
      <c r="A2122">
        <v>2121</v>
      </c>
      <c r="B2122" s="1" t="s">
        <v>21110</v>
      </c>
      <c r="C2122">
        <v>0.34041500000000002</v>
      </c>
      <c r="D2122">
        <v>102</v>
      </c>
      <c r="E2122">
        <v>8000</v>
      </c>
    </row>
    <row r="2123" spans="1:5" x14ac:dyDescent="0.3">
      <c r="A2123">
        <v>2122</v>
      </c>
      <c r="B2123" s="1" t="s">
        <v>21894</v>
      </c>
      <c r="C2123">
        <v>0.45390399999999997</v>
      </c>
      <c r="D2123">
        <v>102</v>
      </c>
      <c r="E2123">
        <v>8000</v>
      </c>
    </row>
    <row r="2124" spans="1:5" x14ac:dyDescent="0.3">
      <c r="A2124">
        <v>2123</v>
      </c>
      <c r="B2124" s="1" t="s">
        <v>21908</v>
      </c>
      <c r="C2124">
        <v>0.45906999999999998</v>
      </c>
      <c r="D2124">
        <v>102</v>
      </c>
      <c r="E2124">
        <v>8000</v>
      </c>
    </row>
    <row r="2125" spans="1:5" x14ac:dyDescent="0.3">
      <c r="A2125">
        <v>2124</v>
      </c>
      <c r="B2125" s="1" t="s">
        <v>22089</v>
      </c>
      <c r="C2125">
        <v>0.48332599999999998</v>
      </c>
      <c r="D2125">
        <v>102</v>
      </c>
      <c r="E2125">
        <v>8000</v>
      </c>
    </row>
    <row r="2126" spans="1:5" x14ac:dyDescent="0.3">
      <c r="A2126">
        <v>2125</v>
      </c>
      <c r="B2126" s="1" t="s">
        <v>21951</v>
      </c>
      <c r="C2126">
        <v>0.46348299999999998</v>
      </c>
      <c r="D2126">
        <v>102</v>
      </c>
      <c r="E2126">
        <v>8000</v>
      </c>
    </row>
    <row r="2127" spans="1:5" x14ac:dyDescent="0.3">
      <c r="A2127">
        <v>2126</v>
      </c>
      <c r="B2127" s="1" t="s">
        <v>22268</v>
      </c>
      <c r="C2127">
        <v>0.50372499999999998</v>
      </c>
      <c r="D2127">
        <v>102</v>
      </c>
      <c r="E2127">
        <v>8000</v>
      </c>
    </row>
    <row r="2128" spans="1:5" x14ac:dyDescent="0.3">
      <c r="A2128">
        <v>2127</v>
      </c>
      <c r="B2128" s="1" t="s">
        <v>22175</v>
      </c>
      <c r="C2128">
        <v>0.49384299999999998</v>
      </c>
      <c r="D2128">
        <v>102</v>
      </c>
      <c r="E2128">
        <v>8000</v>
      </c>
    </row>
    <row r="2129" spans="1:5" x14ac:dyDescent="0.3">
      <c r="A2129">
        <v>2128</v>
      </c>
      <c r="B2129" s="1" t="s">
        <v>21460</v>
      </c>
      <c r="C2129">
        <v>0.39593499999999998</v>
      </c>
      <c r="D2129">
        <v>102</v>
      </c>
      <c r="E2129">
        <v>8000</v>
      </c>
    </row>
    <row r="2130" spans="1:5" x14ac:dyDescent="0.3">
      <c r="A2130">
        <v>2129</v>
      </c>
      <c r="B2130" s="1" t="s">
        <v>21613</v>
      </c>
      <c r="C2130">
        <v>0.40892899999999999</v>
      </c>
      <c r="D2130">
        <v>102</v>
      </c>
      <c r="E2130">
        <v>8000</v>
      </c>
    </row>
    <row r="2131" spans="1:5" x14ac:dyDescent="0.3">
      <c r="A2131">
        <v>2130</v>
      </c>
      <c r="B2131" s="1" t="s">
        <v>22060</v>
      </c>
      <c r="C2131">
        <v>0.476877</v>
      </c>
      <c r="D2131">
        <v>102</v>
      </c>
      <c r="E2131">
        <v>8000</v>
      </c>
    </row>
    <row r="2132" spans="1:5" x14ac:dyDescent="0.3">
      <c r="A2132">
        <v>2131</v>
      </c>
      <c r="B2132" s="1" t="s">
        <v>22230</v>
      </c>
      <c r="C2132">
        <v>0.49970599999999998</v>
      </c>
      <c r="D2132">
        <v>102</v>
      </c>
      <c r="E2132">
        <v>8000</v>
      </c>
    </row>
    <row r="2133" spans="1:5" x14ac:dyDescent="0.3">
      <c r="A2133">
        <v>2132</v>
      </c>
      <c r="B2133" s="1" t="s">
        <v>21825</v>
      </c>
      <c r="C2133">
        <v>0.42088300000000001</v>
      </c>
      <c r="D2133">
        <v>102</v>
      </c>
      <c r="E2133">
        <v>8000</v>
      </c>
    </row>
    <row r="2134" spans="1:5" x14ac:dyDescent="0.3">
      <c r="A2134">
        <v>2133</v>
      </c>
      <c r="B2134" s="1" t="s">
        <v>22458</v>
      </c>
      <c r="C2134">
        <v>0.523119</v>
      </c>
      <c r="D2134">
        <v>102</v>
      </c>
      <c r="E2134">
        <v>8000</v>
      </c>
    </row>
    <row r="2135" spans="1:5" x14ac:dyDescent="0.3">
      <c r="A2135">
        <v>2134</v>
      </c>
      <c r="B2135" s="1" t="s">
        <v>22454</v>
      </c>
      <c r="C2135">
        <v>0.52288699999999999</v>
      </c>
      <c r="D2135">
        <v>102</v>
      </c>
      <c r="E2135">
        <v>8000</v>
      </c>
    </row>
    <row r="2136" spans="1:5" x14ac:dyDescent="0.3">
      <c r="A2136">
        <v>2135</v>
      </c>
      <c r="B2136" s="1" t="s">
        <v>22403</v>
      </c>
      <c r="C2136">
        <v>0.51787799999999995</v>
      </c>
      <c r="D2136">
        <v>102</v>
      </c>
      <c r="E2136">
        <v>8000</v>
      </c>
    </row>
    <row r="2137" spans="1:5" x14ac:dyDescent="0.3">
      <c r="A2137">
        <v>2136</v>
      </c>
      <c r="B2137" s="1" t="s">
        <v>22453</v>
      </c>
      <c r="C2137">
        <v>0.52235399999999998</v>
      </c>
      <c r="D2137">
        <v>102</v>
      </c>
      <c r="E2137">
        <v>8000</v>
      </c>
    </row>
    <row r="2138" spans="1:5" x14ac:dyDescent="0.3">
      <c r="A2138">
        <v>2137</v>
      </c>
      <c r="B2138" s="1" t="s">
        <v>21343</v>
      </c>
      <c r="C2138">
        <v>0.38209700000000002</v>
      </c>
      <c r="D2138">
        <v>102</v>
      </c>
      <c r="E2138">
        <v>8000</v>
      </c>
    </row>
    <row r="2139" spans="1:5" x14ac:dyDescent="0.3">
      <c r="A2139">
        <v>2138</v>
      </c>
      <c r="B2139" s="1" t="s">
        <v>22442</v>
      </c>
      <c r="C2139">
        <v>0.52148799999999995</v>
      </c>
      <c r="D2139">
        <v>102</v>
      </c>
      <c r="E2139">
        <v>8000</v>
      </c>
    </row>
    <row r="2140" spans="1:5" x14ac:dyDescent="0.3">
      <c r="A2140">
        <v>2139</v>
      </c>
      <c r="B2140" s="1" t="s">
        <v>22052</v>
      </c>
      <c r="C2140">
        <v>0.47416399999999997</v>
      </c>
      <c r="D2140">
        <v>102</v>
      </c>
      <c r="E2140">
        <v>8000</v>
      </c>
    </row>
    <row r="2141" spans="1:5" x14ac:dyDescent="0.3">
      <c r="A2141">
        <v>2140</v>
      </c>
      <c r="B2141" s="1" t="s">
        <v>21342</v>
      </c>
      <c r="C2141">
        <v>0.38195000000000001</v>
      </c>
      <c r="D2141">
        <v>102</v>
      </c>
      <c r="E2141">
        <v>8000</v>
      </c>
    </row>
    <row r="2142" spans="1:5" x14ac:dyDescent="0.3">
      <c r="A2142">
        <v>2141</v>
      </c>
      <c r="B2142" s="1" t="s">
        <v>21823</v>
      </c>
      <c r="C2142">
        <v>0.41989199999999999</v>
      </c>
      <c r="D2142">
        <v>102</v>
      </c>
      <c r="E2142">
        <v>8000</v>
      </c>
    </row>
    <row r="2143" spans="1:5" x14ac:dyDescent="0.3">
      <c r="A2143">
        <v>2142</v>
      </c>
      <c r="B2143" s="1" t="s">
        <v>22118</v>
      </c>
      <c r="C2143">
        <v>0.485265</v>
      </c>
      <c r="D2143">
        <v>102</v>
      </c>
      <c r="E2143">
        <v>8000</v>
      </c>
    </row>
    <row r="2144" spans="1:5" x14ac:dyDescent="0.3">
      <c r="A2144">
        <v>2143</v>
      </c>
      <c r="B2144" s="1" t="s">
        <v>21099</v>
      </c>
      <c r="C2144">
        <v>0.33641900000000002</v>
      </c>
      <c r="D2144">
        <v>102</v>
      </c>
      <c r="E2144">
        <v>8000</v>
      </c>
    </row>
    <row r="2145" spans="1:5" x14ac:dyDescent="0.3">
      <c r="A2145">
        <v>2144</v>
      </c>
      <c r="B2145" s="1" t="s">
        <v>22420</v>
      </c>
      <c r="C2145">
        <v>0.51869299999999996</v>
      </c>
      <c r="D2145">
        <v>102</v>
      </c>
      <c r="E2145">
        <v>8000</v>
      </c>
    </row>
    <row r="2146" spans="1:5" x14ac:dyDescent="0.3">
      <c r="A2146">
        <v>2145</v>
      </c>
      <c r="B2146" s="1" t="s">
        <v>21488</v>
      </c>
      <c r="C2146">
        <v>0.39891500000000002</v>
      </c>
      <c r="D2146">
        <v>102</v>
      </c>
      <c r="E2146">
        <v>8000</v>
      </c>
    </row>
    <row r="2147" spans="1:5" x14ac:dyDescent="0.3">
      <c r="A2147">
        <v>2146</v>
      </c>
      <c r="B2147" s="1" t="s">
        <v>22376</v>
      </c>
      <c r="C2147">
        <v>0.51285499999999995</v>
      </c>
      <c r="D2147">
        <v>102</v>
      </c>
      <c r="E2147">
        <v>8000</v>
      </c>
    </row>
    <row r="2148" spans="1:5" x14ac:dyDescent="0.3">
      <c r="A2148">
        <v>2147</v>
      </c>
      <c r="B2148" s="1" t="s">
        <v>21265</v>
      </c>
      <c r="C2148">
        <v>0.37241600000000002</v>
      </c>
      <c r="D2148">
        <v>102</v>
      </c>
      <c r="E2148">
        <v>8000</v>
      </c>
    </row>
    <row r="2149" spans="1:5" x14ac:dyDescent="0.3">
      <c r="A2149">
        <v>2148</v>
      </c>
      <c r="B2149" s="1" t="s">
        <v>22247</v>
      </c>
      <c r="C2149">
        <v>0.499643</v>
      </c>
      <c r="D2149">
        <v>102</v>
      </c>
      <c r="E2149">
        <v>8000</v>
      </c>
    </row>
    <row r="2150" spans="1:5" x14ac:dyDescent="0.3">
      <c r="A2150">
        <v>2149</v>
      </c>
      <c r="B2150" s="1" t="s">
        <v>22231</v>
      </c>
      <c r="C2150">
        <v>0.49823899999999999</v>
      </c>
      <c r="D2150">
        <v>102</v>
      </c>
      <c r="E2150">
        <v>8000</v>
      </c>
    </row>
    <row r="2151" spans="1:5" x14ac:dyDescent="0.3">
      <c r="A2151">
        <v>2150</v>
      </c>
      <c r="B2151" s="1" t="s">
        <v>21833</v>
      </c>
      <c r="C2151">
        <v>0.41994199999999998</v>
      </c>
      <c r="D2151">
        <v>102</v>
      </c>
      <c r="E2151">
        <v>8000</v>
      </c>
    </row>
    <row r="2152" spans="1:5" x14ac:dyDescent="0.3">
      <c r="A2152">
        <v>2151</v>
      </c>
      <c r="B2152" s="1" t="s">
        <v>22101</v>
      </c>
      <c r="C2152">
        <v>0.48271799999999998</v>
      </c>
      <c r="D2152">
        <v>102</v>
      </c>
      <c r="E2152">
        <v>8000</v>
      </c>
    </row>
    <row r="2153" spans="1:5" x14ac:dyDescent="0.3">
      <c r="A2153">
        <v>2152</v>
      </c>
      <c r="B2153" s="1" t="s">
        <v>21093</v>
      </c>
      <c r="C2153">
        <v>0.33311299999999999</v>
      </c>
      <c r="D2153">
        <v>102</v>
      </c>
      <c r="E2153">
        <v>8000</v>
      </c>
    </row>
    <row r="2154" spans="1:5" x14ac:dyDescent="0.3">
      <c r="A2154">
        <v>2153</v>
      </c>
      <c r="B2154" s="1" t="s">
        <v>22171</v>
      </c>
      <c r="C2154">
        <v>0.49146600000000001</v>
      </c>
      <c r="D2154">
        <v>102</v>
      </c>
      <c r="E2154">
        <v>8000</v>
      </c>
    </row>
    <row r="2155" spans="1:5" x14ac:dyDescent="0.3">
      <c r="A2155">
        <v>2154</v>
      </c>
      <c r="B2155" s="1" t="s">
        <v>21378</v>
      </c>
      <c r="C2155">
        <v>0.38412200000000002</v>
      </c>
      <c r="D2155">
        <v>102</v>
      </c>
      <c r="E2155">
        <v>8000</v>
      </c>
    </row>
    <row r="2156" spans="1:5" x14ac:dyDescent="0.3">
      <c r="A2156">
        <v>2155</v>
      </c>
      <c r="B2156" s="1" t="s">
        <v>22451</v>
      </c>
      <c r="C2156">
        <v>0.52113699999999996</v>
      </c>
      <c r="D2156">
        <v>102</v>
      </c>
      <c r="E2156">
        <v>8000</v>
      </c>
    </row>
    <row r="2157" spans="1:5" x14ac:dyDescent="0.3">
      <c r="A2157">
        <v>2156</v>
      </c>
      <c r="B2157" s="1" t="s">
        <v>21735</v>
      </c>
      <c r="C2157">
        <v>0.41409499999999999</v>
      </c>
      <c r="D2157">
        <v>102</v>
      </c>
      <c r="E2157">
        <v>8000</v>
      </c>
    </row>
    <row r="2158" spans="1:5" x14ac:dyDescent="0.3">
      <c r="A2158">
        <v>2157</v>
      </c>
      <c r="B2158" s="1" t="s">
        <v>22260</v>
      </c>
      <c r="C2158">
        <v>0.50027500000000003</v>
      </c>
      <c r="D2158">
        <v>102</v>
      </c>
      <c r="E2158">
        <v>8000</v>
      </c>
    </row>
    <row r="2159" spans="1:5" x14ac:dyDescent="0.3">
      <c r="A2159">
        <v>2158</v>
      </c>
      <c r="B2159" s="1" t="s">
        <v>22356</v>
      </c>
      <c r="C2159">
        <v>0.51074600000000003</v>
      </c>
      <c r="D2159">
        <v>102</v>
      </c>
      <c r="E2159">
        <v>8000</v>
      </c>
    </row>
    <row r="2160" spans="1:5" x14ac:dyDescent="0.3">
      <c r="A2160">
        <v>2159</v>
      </c>
      <c r="B2160" s="1" t="s">
        <v>21602</v>
      </c>
      <c r="C2160">
        <v>0.40545199999999998</v>
      </c>
      <c r="D2160">
        <v>102</v>
      </c>
      <c r="E2160">
        <v>8000</v>
      </c>
    </row>
    <row r="2161" spans="1:5" x14ac:dyDescent="0.3">
      <c r="A2161">
        <v>2160</v>
      </c>
      <c r="B2161" s="1" t="s">
        <v>21710</v>
      </c>
      <c r="C2161">
        <v>0.41205900000000001</v>
      </c>
      <c r="D2161">
        <v>102</v>
      </c>
      <c r="E2161">
        <v>8000</v>
      </c>
    </row>
    <row r="2162" spans="1:5" x14ac:dyDescent="0.3">
      <c r="A2162">
        <v>2161</v>
      </c>
      <c r="B2162" s="1" t="s">
        <v>22315</v>
      </c>
      <c r="C2162">
        <v>0.50610299999999997</v>
      </c>
      <c r="D2162">
        <v>102</v>
      </c>
      <c r="E2162">
        <v>8000</v>
      </c>
    </row>
    <row r="2163" spans="1:5" x14ac:dyDescent="0.3">
      <c r="A2163">
        <v>2162</v>
      </c>
      <c r="B2163" s="1" t="s">
        <v>22178</v>
      </c>
      <c r="C2163">
        <v>0.49174299999999999</v>
      </c>
      <c r="D2163">
        <v>102</v>
      </c>
      <c r="E2163">
        <v>8000</v>
      </c>
    </row>
    <row r="2164" spans="1:5" x14ac:dyDescent="0.3">
      <c r="A2164">
        <v>2163</v>
      </c>
      <c r="B2164" s="1" t="s">
        <v>21543</v>
      </c>
      <c r="C2164">
        <v>0.40282600000000002</v>
      </c>
      <c r="D2164">
        <v>102</v>
      </c>
      <c r="E2164">
        <v>8000</v>
      </c>
    </row>
    <row r="2165" spans="1:5" x14ac:dyDescent="0.3">
      <c r="A2165">
        <v>2164</v>
      </c>
      <c r="B2165" s="1" t="s">
        <v>22331</v>
      </c>
      <c r="C2165">
        <v>0.50766599999999995</v>
      </c>
      <c r="D2165">
        <v>102</v>
      </c>
      <c r="E2165">
        <v>8000</v>
      </c>
    </row>
    <row r="2166" spans="1:5" x14ac:dyDescent="0.3">
      <c r="A2166">
        <v>2165</v>
      </c>
      <c r="B2166" s="1" t="s">
        <v>21285</v>
      </c>
      <c r="C2166">
        <v>0.37312099999999998</v>
      </c>
      <c r="D2166">
        <v>102</v>
      </c>
      <c r="E2166">
        <v>8000</v>
      </c>
    </row>
    <row r="2167" spans="1:5" x14ac:dyDescent="0.3">
      <c r="A2167">
        <v>2166</v>
      </c>
      <c r="B2167" s="1" t="s">
        <v>22427</v>
      </c>
      <c r="C2167">
        <v>0.51799200000000001</v>
      </c>
      <c r="D2167">
        <v>102</v>
      </c>
      <c r="E2167">
        <v>8000</v>
      </c>
    </row>
    <row r="2168" spans="1:5" x14ac:dyDescent="0.3">
      <c r="A2168">
        <v>2167</v>
      </c>
      <c r="B2168" s="1" t="s">
        <v>21584</v>
      </c>
      <c r="C2168">
        <v>0.40421400000000002</v>
      </c>
      <c r="D2168">
        <v>102</v>
      </c>
      <c r="E2168">
        <v>8000</v>
      </c>
    </row>
    <row r="2169" spans="1:5" x14ac:dyDescent="0.3">
      <c r="A2169">
        <v>2168</v>
      </c>
      <c r="B2169" s="1" t="s">
        <v>22199</v>
      </c>
      <c r="C2169">
        <v>0.49341800000000002</v>
      </c>
      <c r="D2169">
        <v>102</v>
      </c>
      <c r="E2169">
        <v>8000</v>
      </c>
    </row>
    <row r="2170" spans="1:5" x14ac:dyDescent="0.3">
      <c r="A2170">
        <v>2169</v>
      </c>
      <c r="B2170" s="1" t="s">
        <v>21686</v>
      </c>
      <c r="C2170">
        <v>0.41018500000000002</v>
      </c>
      <c r="D2170">
        <v>102</v>
      </c>
      <c r="E2170">
        <v>8000</v>
      </c>
    </row>
    <row r="2171" spans="1:5" x14ac:dyDescent="0.3">
      <c r="A2171">
        <v>2170</v>
      </c>
      <c r="B2171" s="1" t="s">
        <v>22353</v>
      </c>
      <c r="C2171">
        <v>0.50952500000000001</v>
      </c>
      <c r="D2171">
        <v>102</v>
      </c>
      <c r="E2171">
        <v>8000</v>
      </c>
    </row>
    <row r="2172" spans="1:5" x14ac:dyDescent="0.3">
      <c r="A2172">
        <v>2171</v>
      </c>
      <c r="B2172" s="1" t="s">
        <v>22108</v>
      </c>
      <c r="C2172">
        <v>0.48234700000000003</v>
      </c>
      <c r="D2172">
        <v>102</v>
      </c>
      <c r="E2172">
        <v>8000</v>
      </c>
    </row>
    <row r="2173" spans="1:5" x14ac:dyDescent="0.3">
      <c r="A2173">
        <v>2172</v>
      </c>
      <c r="B2173" s="1" t="s">
        <v>21443</v>
      </c>
      <c r="C2173">
        <v>0.39096900000000001</v>
      </c>
      <c r="D2173">
        <v>102</v>
      </c>
      <c r="E2173">
        <v>8000</v>
      </c>
    </row>
    <row r="2174" spans="1:5" x14ac:dyDescent="0.3">
      <c r="A2174">
        <v>2173</v>
      </c>
      <c r="B2174" s="1" t="s">
        <v>22320</v>
      </c>
      <c r="C2174">
        <v>0.50562399999999996</v>
      </c>
      <c r="D2174">
        <v>102</v>
      </c>
      <c r="E2174">
        <v>8000</v>
      </c>
    </row>
    <row r="2175" spans="1:5" x14ac:dyDescent="0.3">
      <c r="A2175">
        <v>2174</v>
      </c>
      <c r="B2175" s="1" t="s">
        <v>21815</v>
      </c>
      <c r="C2175">
        <v>0.41750900000000002</v>
      </c>
      <c r="D2175">
        <v>102</v>
      </c>
      <c r="E2175">
        <v>8000</v>
      </c>
    </row>
    <row r="2176" spans="1:5" x14ac:dyDescent="0.3">
      <c r="A2176">
        <v>2175</v>
      </c>
      <c r="B2176" s="1" t="s">
        <v>21610</v>
      </c>
      <c r="C2176">
        <v>0.405219</v>
      </c>
      <c r="D2176">
        <v>102</v>
      </c>
      <c r="E2176">
        <v>8000</v>
      </c>
    </row>
    <row r="2177" spans="1:5" x14ac:dyDescent="0.3">
      <c r="A2177">
        <v>2176</v>
      </c>
      <c r="B2177" s="1" t="s">
        <v>22129</v>
      </c>
      <c r="C2177">
        <v>0.48498400000000003</v>
      </c>
      <c r="D2177">
        <v>102</v>
      </c>
      <c r="E2177">
        <v>8000</v>
      </c>
    </row>
    <row r="2178" spans="1:5" x14ac:dyDescent="0.3">
      <c r="A2178">
        <v>2177</v>
      </c>
      <c r="B2178" s="1" t="s">
        <v>21588</v>
      </c>
      <c r="C2178">
        <v>0.40390700000000002</v>
      </c>
      <c r="D2178">
        <v>102</v>
      </c>
      <c r="E2178">
        <v>8000</v>
      </c>
    </row>
    <row r="2179" spans="1:5" x14ac:dyDescent="0.3">
      <c r="A2179">
        <v>2178</v>
      </c>
      <c r="B2179" s="1" t="s">
        <v>22227</v>
      </c>
      <c r="C2179">
        <v>0.49623899999999999</v>
      </c>
      <c r="D2179">
        <v>102</v>
      </c>
      <c r="E2179">
        <v>8000</v>
      </c>
    </row>
    <row r="2180" spans="1:5" x14ac:dyDescent="0.3">
      <c r="A2180">
        <v>2179</v>
      </c>
      <c r="B2180" s="1" t="s">
        <v>21401</v>
      </c>
      <c r="C2180">
        <v>0.384934</v>
      </c>
      <c r="D2180">
        <v>102</v>
      </c>
      <c r="E2180">
        <v>8000</v>
      </c>
    </row>
    <row r="2181" spans="1:5" x14ac:dyDescent="0.3">
      <c r="A2181">
        <v>2180</v>
      </c>
      <c r="B2181" s="1" t="s">
        <v>22208</v>
      </c>
      <c r="C2181">
        <v>0.49362299999999998</v>
      </c>
      <c r="D2181">
        <v>102</v>
      </c>
      <c r="E2181">
        <v>8000</v>
      </c>
    </row>
    <row r="2182" spans="1:5" x14ac:dyDescent="0.3">
      <c r="A2182">
        <v>2181</v>
      </c>
      <c r="B2182" s="1" t="s">
        <v>21182</v>
      </c>
      <c r="C2182">
        <v>0.354514</v>
      </c>
      <c r="D2182">
        <v>102</v>
      </c>
      <c r="E2182">
        <v>8000</v>
      </c>
    </row>
    <row r="2183" spans="1:5" x14ac:dyDescent="0.3">
      <c r="A2183">
        <v>2182</v>
      </c>
      <c r="B2183" s="1" t="s">
        <v>22039</v>
      </c>
      <c r="C2183">
        <v>0.46937400000000001</v>
      </c>
      <c r="D2183">
        <v>102</v>
      </c>
      <c r="E2183">
        <v>8000</v>
      </c>
    </row>
    <row r="2184" spans="1:5" x14ac:dyDescent="0.3">
      <c r="A2184">
        <v>2183</v>
      </c>
      <c r="B2184" s="1" t="s">
        <v>21973</v>
      </c>
      <c r="C2184">
        <v>0.46233200000000002</v>
      </c>
      <c r="D2184">
        <v>102</v>
      </c>
      <c r="E2184">
        <v>8000</v>
      </c>
    </row>
    <row r="2185" spans="1:5" x14ac:dyDescent="0.3">
      <c r="A2185">
        <v>2184</v>
      </c>
      <c r="B2185" s="1" t="s">
        <v>22336</v>
      </c>
      <c r="C2185">
        <v>0.50696200000000002</v>
      </c>
      <c r="D2185">
        <v>102</v>
      </c>
      <c r="E2185">
        <v>8000</v>
      </c>
    </row>
    <row r="2186" spans="1:5" x14ac:dyDescent="0.3">
      <c r="A2186">
        <v>2185</v>
      </c>
      <c r="B2186" s="1" t="s">
        <v>21789</v>
      </c>
      <c r="C2186">
        <v>0.41556500000000002</v>
      </c>
      <c r="D2186">
        <v>102</v>
      </c>
      <c r="E2186">
        <v>8000</v>
      </c>
    </row>
    <row r="2187" spans="1:5" x14ac:dyDescent="0.3">
      <c r="A2187">
        <v>2186</v>
      </c>
      <c r="B2187" s="1" t="s">
        <v>21659</v>
      </c>
      <c r="C2187">
        <v>0.40786099999999997</v>
      </c>
      <c r="D2187">
        <v>102</v>
      </c>
      <c r="E2187">
        <v>8000</v>
      </c>
    </row>
    <row r="2188" spans="1:5" x14ac:dyDescent="0.3">
      <c r="A2188">
        <v>2187</v>
      </c>
      <c r="B2188" s="1" t="s">
        <v>22163</v>
      </c>
      <c r="C2188">
        <v>0.48877799999999999</v>
      </c>
      <c r="D2188">
        <v>102</v>
      </c>
      <c r="E2188">
        <v>8000</v>
      </c>
    </row>
    <row r="2189" spans="1:5" x14ac:dyDescent="0.3">
      <c r="A2189">
        <v>2188</v>
      </c>
      <c r="B2189" s="1" t="s">
        <v>21628</v>
      </c>
      <c r="C2189">
        <v>0.40619300000000003</v>
      </c>
      <c r="D2189">
        <v>102</v>
      </c>
      <c r="E2189">
        <v>8000</v>
      </c>
    </row>
    <row r="2190" spans="1:5" x14ac:dyDescent="0.3">
      <c r="A2190">
        <v>2189</v>
      </c>
      <c r="B2190" s="1" t="s">
        <v>22294</v>
      </c>
      <c r="C2190">
        <v>0.50264500000000001</v>
      </c>
      <c r="D2190">
        <v>102</v>
      </c>
      <c r="E2190">
        <v>8000</v>
      </c>
    </row>
    <row r="2191" spans="1:5" x14ac:dyDescent="0.3">
      <c r="A2191">
        <v>2190</v>
      </c>
      <c r="B2191" s="1" t="s">
        <v>21476</v>
      </c>
      <c r="C2191">
        <v>0.39487</v>
      </c>
      <c r="D2191">
        <v>102</v>
      </c>
      <c r="E2191">
        <v>8000</v>
      </c>
    </row>
    <row r="2192" spans="1:5" x14ac:dyDescent="0.3">
      <c r="A2192">
        <v>2191</v>
      </c>
      <c r="B2192" s="1" t="s">
        <v>22284</v>
      </c>
      <c r="C2192">
        <v>0.50126800000000005</v>
      </c>
      <c r="D2192">
        <v>102</v>
      </c>
      <c r="E2192">
        <v>8000</v>
      </c>
    </row>
    <row r="2193" spans="1:5" x14ac:dyDescent="0.3">
      <c r="A2193">
        <v>2192</v>
      </c>
      <c r="B2193" s="1" t="s">
        <v>21803</v>
      </c>
      <c r="C2193">
        <v>0.41618100000000002</v>
      </c>
      <c r="D2193">
        <v>102</v>
      </c>
      <c r="E2193">
        <v>8000</v>
      </c>
    </row>
    <row r="2194" spans="1:5" x14ac:dyDescent="0.3">
      <c r="A2194">
        <v>2193</v>
      </c>
      <c r="B2194" s="1" t="s">
        <v>22273</v>
      </c>
      <c r="C2194">
        <v>0.49983</v>
      </c>
      <c r="D2194">
        <v>102</v>
      </c>
      <c r="E2194">
        <v>8000</v>
      </c>
    </row>
    <row r="2195" spans="1:5" x14ac:dyDescent="0.3">
      <c r="A2195">
        <v>2194</v>
      </c>
      <c r="B2195" s="1" t="s">
        <v>21574</v>
      </c>
      <c r="C2195">
        <v>0.40278999999999998</v>
      </c>
      <c r="D2195">
        <v>102</v>
      </c>
      <c r="E2195">
        <v>8000</v>
      </c>
    </row>
    <row r="2196" spans="1:5" x14ac:dyDescent="0.3">
      <c r="A2196">
        <v>2195</v>
      </c>
      <c r="B2196" s="1" t="s">
        <v>22366</v>
      </c>
      <c r="C2196">
        <v>0.50969500000000001</v>
      </c>
      <c r="D2196">
        <v>102</v>
      </c>
      <c r="E2196">
        <v>8000</v>
      </c>
    </row>
    <row r="2197" spans="1:5" x14ac:dyDescent="0.3">
      <c r="A2197">
        <v>2196</v>
      </c>
      <c r="B2197" s="1" t="s">
        <v>21705</v>
      </c>
      <c r="C2197">
        <v>0.41000599999999998</v>
      </c>
      <c r="D2197">
        <v>102</v>
      </c>
      <c r="E2197">
        <v>8000</v>
      </c>
    </row>
    <row r="2198" spans="1:5" x14ac:dyDescent="0.3">
      <c r="A2198">
        <v>2197</v>
      </c>
      <c r="B2198" s="1" t="s">
        <v>21480</v>
      </c>
      <c r="C2198">
        <v>0.39474399999999998</v>
      </c>
      <c r="D2198">
        <v>102</v>
      </c>
      <c r="E2198">
        <v>8000</v>
      </c>
    </row>
    <row r="2199" spans="1:5" x14ac:dyDescent="0.3">
      <c r="A2199">
        <v>2198</v>
      </c>
      <c r="B2199" s="1" t="s">
        <v>22364</v>
      </c>
      <c r="C2199">
        <v>0.50953599999999999</v>
      </c>
      <c r="D2199">
        <v>102</v>
      </c>
      <c r="E2199">
        <v>8000</v>
      </c>
    </row>
    <row r="2200" spans="1:5" x14ac:dyDescent="0.3">
      <c r="A2200">
        <v>2199</v>
      </c>
      <c r="B2200" s="1" t="s">
        <v>21641</v>
      </c>
      <c r="C2200">
        <v>0.40644999999999998</v>
      </c>
      <c r="D2200">
        <v>102</v>
      </c>
      <c r="E2200">
        <v>8000</v>
      </c>
    </row>
    <row r="2201" spans="1:5" x14ac:dyDescent="0.3">
      <c r="A2201">
        <v>2200</v>
      </c>
      <c r="B2201" s="1" t="s">
        <v>21891</v>
      </c>
      <c r="C2201">
        <v>0.44700899999999999</v>
      </c>
      <c r="D2201">
        <v>102</v>
      </c>
      <c r="E2201">
        <v>8000</v>
      </c>
    </row>
    <row r="2202" spans="1:5" x14ac:dyDescent="0.3">
      <c r="A2202">
        <v>2201</v>
      </c>
      <c r="B2202" s="1" t="s">
        <v>21128</v>
      </c>
      <c r="C2202">
        <v>0.33976000000000001</v>
      </c>
      <c r="D2202">
        <v>102</v>
      </c>
      <c r="E2202">
        <v>8000</v>
      </c>
    </row>
    <row r="2203" spans="1:5" x14ac:dyDescent="0.3">
      <c r="A2203">
        <v>2202</v>
      </c>
      <c r="B2203" s="1" t="s">
        <v>22176</v>
      </c>
      <c r="C2203">
        <v>0.48971799999999999</v>
      </c>
      <c r="D2203">
        <v>102</v>
      </c>
      <c r="E2203">
        <v>8000</v>
      </c>
    </row>
    <row r="2204" spans="1:5" x14ac:dyDescent="0.3">
      <c r="A2204">
        <v>2203</v>
      </c>
      <c r="B2204" s="1" t="s">
        <v>21306</v>
      </c>
      <c r="C2204">
        <v>0.37534699999999999</v>
      </c>
      <c r="D2204">
        <v>102</v>
      </c>
      <c r="E2204">
        <v>8000</v>
      </c>
    </row>
    <row r="2205" spans="1:5" x14ac:dyDescent="0.3">
      <c r="A2205">
        <v>2204</v>
      </c>
      <c r="B2205" s="1" t="s">
        <v>22464</v>
      </c>
      <c r="C2205">
        <v>0.51980800000000005</v>
      </c>
      <c r="D2205">
        <v>102</v>
      </c>
      <c r="E2205">
        <v>8000</v>
      </c>
    </row>
    <row r="2206" spans="1:5" x14ac:dyDescent="0.3">
      <c r="A2206">
        <v>2205</v>
      </c>
      <c r="B2206" s="1" t="s">
        <v>21671</v>
      </c>
      <c r="C2206">
        <v>0.407858</v>
      </c>
      <c r="D2206">
        <v>102</v>
      </c>
      <c r="E2206">
        <v>8000</v>
      </c>
    </row>
    <row r="2207" spans="1:5" x14ac:dyDescent="0.3">
      <c r="A2207">
        <v>2206</v>
      </c>
      <c r="B2207" s="1" t="s">
        <v>22368</v>
      </c>
      <c r="C2207">
        <v>0.50934400000000002</v>
      </c>
      <c r="D2207">
        <v>102</v>
      </c>
      <c r="E2207">
        <v>8000</v>
      </c>
    </row>
    <row r="2208" spans="1:5" x14ac:dyDescent="0.3">
      <c r="A2208">
        <v>2207</v>
      </c>
      <c r="B2208" s="1" t="s">
        <v>21714</v>
      </c>
      <c r="C2208">
        <v>0.41005799999999998</v>
      </c>
      <c r="D2208">
        <v>102</v>
      </c>
      <c r="E2208">
        <v>8000</v>
      </c>
    </row>
    <row r="2209" spans="1:5" x14ac:dyDescent="0.3">
      <c r="A2209">
        <v>2208</v>
      </c>
      <c r="B2209" s="1" t="s">
        <v>22321</v>
      </c>
      <c r="C2209">
        <v>0.50427100000000002</v>
      </c>
      <c r="D2209">
        <v>102</v>
      </c>
      <c r="E2209">
        <v>8000</v>
      </c>
    </row>
    <row r="2210" spans="1:5" x14ac:dyDescent="0.3">
      <c r="A2210">
        <v>2209</v>
      </c>
      <c r="B2210" s="1" t="s">
        <v>22432</v>
      </c>
      <c r="C2210">
        <v>0.51664100000000002</v>
      </c>
      <c r="D2210">
        <v>102</v>
      </c>
      <c r="E2210">
        <v>8000</v>
      </c>
    </row>
    <row r="2211" spans="1:5" x14ac:dyDescent="0.3">
      <c r="A2211">
        <v>2210</v>
      </c>
      <c r="B2211" s="1" t="s">
        <v>21626</v>
      </c>
      <c r="C2211">
        <v>0.40505000000000002</v>
      </c>
      <c r="D2211">
        <v>102</v>
      </c>
      <c r="E2211">
        <v>8000</v>
      </c>
    </row>
    <row r="2212" spans="1:5" x14ac:dyDescent="0.3">
      <c r="A2212">
        <v>2211</v>
      </c>
      <c r="B2212" s="1" t="s">
        <v>21716</v>
      </c>
      <c r="C2212">
        <v>0.409964</v>
      </c>
      <c r="D2212">
        <v>102</v>
      </c>
      <c r="E2212">
        <v>8000</v>
      </c>
    </row>
    <row r="2213" spans="1:5" x14ac:dyDescent="0.3">
      <c r="A2213">
        <v>2212</v>
      </c>
      <c r="B2213" s="1" t="s">
        <v>22156</v>
      </c>
      <c r="C2213">
        <v>0.48651100000000003</v>
      </c>
      <c r="D2213">
        <v>102</v>
      </c>
      <c r="E2213">
        <v>8000</v>
      </c>
    </row>
    <row r="2214" spans="1:5" x14ac:dyDescent="0.3">
      <c r="A2214">
        <v>2213</v>
      </c>
      <c r="B2214" s="1" t="s">
        <v>21468</v>
      </c>
      <c r="C2214">
        <v>0.392878</v>
      </c>
      <c r="D2214">
        <v>102</v>
      </c>
      <c r="E2214">
        <v>8000</v>
      </c>
    </row>
    <row r="2215" spans="1:5" x14ac:dyDescent="0.3">
      <c r="A2215">
        <v>2214</v>
      </c>
      <c r="B2215" s="1" t="s">
        <v>22389</v>
      </c>
      <c r="C2215">
        <v>0.51167700000000005</v>
      </c>
      <c r="D2215">
        <v>102</v>
      </c>
      <c r="E2215">
        <v>8000</v>
      </c>
    </row>
    <row r="2216" spans="1:5" x14ac:dyDescent="0.3">
      <c r="A2216">
        <v>2215</v>
      </c>
      <c r="B2216" s="1" t="s">
        <v>21673</v>
      </c>
      <c r="C2216">
        <v>0.407526</v>
      </c>
      <c r="D2216">
        <v>102</v>
      </c>
      <c r="E2216">
        <v>8000</v>
      </c>
    </row>
    <row r="2217" spans="1:5" x14ac:dyDescent="0.3">
      <c r="A2217">
        <v>2216</v>
      </c>
      <c r="B2217" s="1" t="s">
        <v>22128</v>
      </c>
      <c r="C2217">
        <v>0.48301500000000003</v>
      </c>
      <c r="D2217">
        <v>102</v>
      </c>
      <c r="E2217">
        <v>8000</v>
      </c>
    </row>
    <row r="2218" spans="1:5" x14ac:dyDescent="0.3">
      <c r="A2218">
        <v>2217</v>
      </c>
      <c r="B2218" s="1" t="s">
        <v>22017</v>
      </c>
      <c r="C2218">
        <v>0.46486</v>
      </c>
      <c r="D2218">
        <v>102</v>
      </c>
      <c r="E2218">
        <v>8000</v>
      </c>
    </row>
    <row r="2219" spans="1:5" x14ac:dyDescent="0.3">
      <c r="A2219">
        <v>2218</v>
      </c>
      <c r="B2219" s="1" t="s">
        <v>22377</v>
      </c>
      <c r="C2219">
        <v>0.50975400000000004</v>
      </c>
      <c r="D2219">
        <v>102</v>
      </c>
      <c r="E2219">
        <v>8000</v>
      </c>
    </row>
    <row r="2220" spans="1:5" x14ac:dyDescent="0.3">
      <c r="A2220">
        <v>2219</v>
      </c>
      <c r="B2220" s="1" t="s">
        <v>21824</v>
      </c>
      <c r="C2220">
        <v>0.41603600000000002</v>
      </c>
      <c r="D2220">
        <v>102</v>
      </c>
      <c r="E2220">
        <v>8000</v>
      </c>
    </row>
    <row r="2221" spans="1:5" x14ac:dyDescent="0.3">
      <c r="A2221">
        <v>2220</v>
      </c>
      <c r="B2221" s="1" t="s">
        <v>22387</v>
      </c>
      <c r="C2221">
        <v>0.51100500000000004</v>
      </c>
      <c r="D2221">
        <v>102</v>
      </c>
      <c r="E2221">
        <v>8000</v>
      </c>
    </row>
    <row r="2222" spans="1:5" x14ac:dyDescent="0.3">
      <c r="A2222">
        <v>2221</v>
      </c>
      <c r="B2222" s="1" t="s">
        <v>21590</v>
      </c>
      <c r="C2222">
        <v>0.40199699999999999</v>
      </c>
      <c r="D2222">
        <v>102</v>
      </c>
      <c r="E2222">
        <v>8000</v>
      </c>
    </row>
    <row r="2223" spans="1:5" x14ac:dyDescent="0.3">
      <c r="A2223">
        <v>2222</v>
      </c>
      <c r="B2223" s="1" t="s">
        <v>22114</v>
      </c>
      <c r="C2223">
        <v>0.48076999999999998</v>
      </c>
      <c r="D2223">
        <v>102</v>
      </c>
      <c r="E2223">
        <v>8000</v>
      </c>
    </row>
    <row r="2224" spans="1:5" x14ac:dyDescent="0.3">
      <c r="A2224">
        <v>2223</v>
      </c>
      <c r="B2224" s="1" t="s">
        <v>21765</v>
      </c>
      <c r="C2224">
        <v>0.41261999999999999</v>
      </c>
      <c r="D2224">
        <v>102</v>
      </c>
      <c r="E2224">
        <v>8000</v>
      </c>
    </row>
    <row r="2225" spans="1:5" x14ac:dyDescent="0.3">
      <c r="A2225">
        <v>2224</v>
      </c>
      <c r="B2225" s="1" t="s">
        <v>22055</v>
      </c>
      <c r="C2225">
        <v>0.47074100000000002</v>
      </c>
      <c r="D2225">
        <v>102</v>
      </c>
      <c r="E2225">
        <v>8000</v>
      </c>
    </row>
    <row r="2226" spans="1:5" x14ac:dyDescent="0.3">
      <c r="A2226">
        <v>2225</v>
      </c>
      <c r="B2226" s="1" t="s">
        <v>21411</v>
      </c>
      <c r="C2226">
        <v>0.38376199999999999</v>
      </c>
      <c r="D2226">
        <v>102</v>
      </c>
      <c r="E2226">
        <v>8000</v>
      </c>
    </row>
    <row r="2227" spans="1:5" x14ac:dyDescent="0.3">
      <c r="A2227">
        <v>2226</v>
      </c>
      <c r="B2227" s="1" t="s">
        <v>22220</v>
      </c>
      <c r="C2227">
        <v>0.49321199999999998</v>
      </c>
      <c r="D2227">
        <v>102</v>
      </c>
      <c r="E2227">
        <v>8000</v>
      </c>
    </row>
    <row r="2228" spans="1:5" x14ac:dyDescent="0.3">
      <c r="A2228">
        <v>2227</v>
      </c>
      <c r="B2228" s="1" t="s">
        <v>21079</v>
      </c>
      <c r="C2228">
        <v>0.32226900000000003</v>
      </c>
      <c r="D2228">
        <v>102</v>
      </c>
      <c r="E2228">
        <v>8000</v>
      </c>
    </row>
    <row r="2229" spans="1:5" x14ac:dyDescent="0.3">
      <c r="A2229">
        <v>2228</v>
      </c>
      <c r="B2229" s="1" t="s">
        <v>22229</v>
      </c>
      <c r="C2229">
        <v>0.49420199999999997</v>
      </c>
      <c r="D2229">
        <v>102</v>
      </c>
      <c r="E2229">
        <v>8000</v>
      </c>
    </row>
    <row r="2230" spans="1:5" x14ac:dyDescent="0.3">
      <c r="A2230">
        <v>2229</v>
      </c>
      <c r="B2230" s="1" t="s">
        <v>21744</v>
      </c>
      <c r="C2230">
        <v>0.41104800000000002</v>
      </c>
      <c r="D2230">
        <v>102</v>
      </c>
      <c r="E2230">
        <v>8000</v>
      </c>
    </row>
    <row r="2231" spans="1:5" x14ac:dyDescent="0.3">
      <c r="A2231">
        <v>2230</v>
      </c>
      <c r="B2231" s="1" t="s">
        <v>21924</v>
      </c>
      <c r="C2231">
        <v>0.45501599999999998</v>
      </c>
      <c r="D2231">
        <v>102</v>
      </c>
      <c r="E2231">
        <v>8000</v>
      </c>
    </row>
    <row r="2232" spans="1:5" x14ac:dyDescent="0.3">
      <c r="A2232">
        <v>2231</v>
      </c>
      <c r="B2232" s="1" t="s">
        <v>22124</v>
      </c>
      <c r="C2232">
        <v>0.482014</v>
      </c>
      <c r="D2232">
        <v>102</v>
      </c>
      <c r="E2232">
        <v>8000</v>
      </c>
    </row>
    <row r="2233" spans="1:5" x14ac:dyDescent="0.3">
      <c r="A2233">
        <v>2232</v>
      </c>
      <c r="B2233" s="1" t="s">
        <v>21181</v>
      </c>
      <c r="C2233">
        <v>0.35233599999999998</v>
      </c>
      <c r="D2233">
        <v>102</v>
      </c>
      <c r="E2233">
        <v>8000</v>
      </c>
    </row>
    <row r="2234" spans="1:5" x14ac:dyDescent="0.3">
      <c r="A2234">
        <v>2233</v>
      </c>
      <c r="B2234" s="1" t="s">
        <v>21183</v>
      </c>
      <c r="C2234">
        <v>0.35244500000000001</v>
      </c>
      <c r="D2234">
        <v>102</v>
      </c>
      <c r="E2234">
        <v>8000</v>
      </c>
    </row>
    <row r="2235" spans="1:5" x14ac:dyDescent="0.3">
      <c r="A2235">
        <v>2234</v>
      </c>
      <c r="B2235" s="1" t="s">
        <v>22134</v>
      </c>
      <c r="C2235">
        <v>0.48320200000000002</v>
      </c>
      <c r="D2235">
        <v>102</v>
      </c>
      <c r="E2235">
        <v>8000</v>
      </c>
    </row>
    <row r="2236" spans="1:5" x14ac:dyDescent="0.3">
      <c r="A2236">
        <v>2235</v>
      </c>
      <c r="B2236" s="1" t="s">
        <v>22116</v>
      </c>
      <c r="C2236">
        <v>0.48057499999999997</v>
      </c>
      <c r="D2236">
        <v>102</v>
      </c>
      <c r="E2236">
        <v>8000</v>
      </c>
    </row>
    <row r="2237" spans="1:5" x14ac:dyDescent="0.3">
      <c r="A2237">
        <v>2236</v>
      </c>
      <c r="B2237" s="1" t="s">
        <v>21802</v>
      </c>
      <c r="C2237">
        <v>0.41446499999999997</v>
      </c>
      <c r="D2237">
        <v>102</v>
      </c>
      <c r="E2237">
        <v>8000</v>
      </c>
    </row>
    <row r="2238" spans="1:5" x14ac:dyDescent="0.3">
      <c r="A2238">
        <v>2237</v>
      </c>
      <c r="B2238" s="1" t="s">
        <v>21043</v>
      </c>
      <c r="C2238">
        <v>0.30650500000000003</v>
      </c>
      <c r="D2238">
        <v>102</v>
      </c>
      <c r="E2238">
        <v>8000</v>
      </c>
    </row>
    <row r="2239" spans="1:5" x14ac:dyDescent="0.3">
      <c r="A2239">
        <v>2238</v>
      </c>
      <c r="B2239" s="1" t="s">
        <v>22071</v>
      </c>
      <c r="C2239">
        <v>0.47374500000000003</v>
      </c>
      <c r="D2239">
        <v>102</v>
      </c>
      <c r="E2239">
        <v>8000</v>
      </c>
    </row>
    <row r="2240" spans="1:5" x14ac:dyDescent="0.3">
      <c r="A2240">
        <v>2239</v>
      </c>
      <c r="B2240" s="1" t="s">
        <v>21103</v>
      </c>
      <c r="C2240">
        <v>0.33392100000000002</v>
      </c>
      <c r="D2240">
        <v>102</v>
      </c>
      <c r="E2240">
        <v>8000</v>
      </c>
    </row>
    <row r="2241" spans="1:5" x14ac:dyDescent="0.3">
      <c r="A2241">
        <v>2240</v>
      </c>
      <c r="B2241" s="1" t="s">
        <v>22332</v>
      </c>
      <c r="C2241">
        <v>0.50450600000000001</v>
      </c>
      <c r="D2241">
        <v>102</v>
      </c>
      <c r="E2241">
        <v>8000</v>
      </c>
    </row>
    <row r="2242" spans="1:5" x14ac:dyDescent="0.3">
      <c r="A2242">
        <v>2241</v>
      </c>
      <c r="B2242" s="1" t="s">
        <v>22328</v>
      </c>
      <c r="C2242">
        <v>0.50388500000000003</v>
      </c>
      <c r="D2242">
        <v>102</v>
      </c>
      <c r="E2242">
        <v>8000</v>
      </c>
    </row>
    <row r="2243" spans="1:5" x14ac:dyDescent="0.3">
      <c r="A2243">
        <v>2242</v>
      </c>
      <c r="B2243" s="1" t="s">
        <v>21554</v>
      </c>
      <c r="C2243">
        <v>0.400565</v>
      </c>
      <c r="D2243">
        <v>102</v>
      </c>
      <c r="E2243">
        <v>8000</v>
      </c>
    </row>
    <row r="2244" spans="1:5" x14ac:dyDescent="0.3">
      <c r="A2244">
        <v>2243</v>
      </c>
      <c r="B2244" s="1" t="s">
        <v>22240</v>
      </c>
      <c r="C2244">
        <v>0.49474699999999999</v>
      </c>
      <c r="D2244">
        <v>102</v>
      </c>
      <c r="E2244">
        <v>8000</v>
      </c>
    </row>
    <row r="2245" spans="1:5" x14ac:dyDescent="0.3">
      <c r="A2245">
        <v>2244</v>
      </c>
      <c r="B2245" s="1" t="s">
        <v>21179</v>
      </c>
      <c r="C2245">
        <v>0.35013300000000003</v>
      </c>
      <c r="D2245">
        <v>102</v>
      </c>
      <c r="E2245">
        <v>8000</v>
      </c>
    </row>
    <row r="2246" spans="1:5" x14ac:dyDescent="0.3">
      <c r="A2246">
        <v>2245</v>
      </c>
      <c r="B2246" s="1" t="s">
        <v>22314</v>
      </c>
      <c r="C2246">
        <v>0.50235300000000005</v>
      </c>
      <c r="D2246">
        <v>102</v>
      </c>
      <c r="E2246">
        <v>8000</v>
      </c>
    </row>
    <row r="2247" spans="1:5" x14ac:dyDescent="0.3">
      <c r="A2247">
        <v>2246</v>
      </c>
      <c r="B2247" s="1" t="s">
        <v>21520</v>
      </c>
      <c r="C2247">
        <v>0.39650600000000003</v>
      </c>
      <c r="D2247">
        <v>102</v>
      </c>
      <c r="E2247">
        <v>8000</v>
      </c>
    </row>
    <row r="2248" spans="1:5" x14ac:dyDescent="0.3">
      <c r="A2248">
        <v>2247</v>
      </c>
      <c r="B2248" s="1" t="s">
        <v>22468</v>
      </c>
      <c r="C2248">
        <v>0.51844400000000002</v>
      </c>
      <c r="D2248">
        <v>102</v>
      </c>
      <c r="E2248">
        <v>8000</v>
      </c>
    </row>
    <row r="2249" spans="1:5" x14ac:dyDescent="0.3">
      <c r="A2249">
        <v>2248</v>
      </c>
      <c r="B2249" s="1" t="s">
        <v>21548</v>
      </c>
      <c r="C2249">
        <v>0.40009600000000001</v>
      </c>
      <c r="D2249">
        <v>102</v>
      </c>
      <c r="E2249">
        <v>8000</v>
      </c>
    </row>
    <row r="2250" spans="1:5" x14ac:dyDescent="0.3">
      <c r="A2250">
        <v>2249</v>
      </c>
      <c r="B2250" s="1" t="s">
        <v>22436</v>
      </c>
      <c r="C2250">
        <v>0.51571</v>
      </c>
      <c r="D2250">
        <v>102</v>
      </c>
      <c r="E2250">
        <v>8000</v>
      </c>
    </row>
    <row r="2251" spans="1:5" x14ac:dyDescent="0.3">
      <c r="A2251">
        <v>2250</v>
      </c>
      <c r="B2251" s="1" t="s">
        <v>21784</v>
      </c>
      <c r="C2251">
        <v>0.41287800000000002</v>
      </c>
      <c r="D2251">
        <v>102</v>
      </c>
      <c r="E2251">
        <v>8000</v>
      </c>
    </row>
    <row r="2252" spans="1:5" x14ac:dyDescent="0.3">
      <c r="A2252">
        <v>2251</v>
      </c>
      <c r="B2252" s="1" t="s">
        <v>22416</v>
      </c>
      <c r="C2252">
        <v>0.51347900000000002</v>
      </c>
      <c r="D2252">
        <v>102</v>
      </c>
      <c r="E2252">
        <v>8000</v>
      </c>
    </row>
    <row r="2253" spans="1:5" x14ac:dyDescent="0.3">
      <c r="A2253">
        <v>2252</v>
      </c>
      <c r="B2253" s="1" t="s">
        <v>21269</v>
      </c>
      <c r="C2253">
        <v>0.368031</v>
      </c>
      <c r="D2253">
        <v>102</v>
      </c>
      <c r="E2253">
        <v>8000</v>
      </c>
    </row>
    <row r="2254" spans="1:5" x14ac:dyDescent="0.3">
      <c r="A2254">
        <v>2253</v>
      </c>
      <c r="B2254" s="1" t="s">
        <v>21966</v>
      </c>
      <c r="C2254">
        <v>0.459146</v>
      </c>
      <c r="D2254">
        <v>102</v>
      </c>
      <c r="E2254">
        <v>8000</v>
      </c>
    </row>
    <row r="2255" spans="1:5" x14ac:dyDescent="0.3">
      <c r="A2255">
        <v>2254</v>
      </c>
      <c r="B2255" s="1" t="s">
        <v>21648</v>
      </c>
      <c r="C2255">
        <v>0.40459299999999998</v>
      </c>
      <c r="D2255">
        <v>102</v>
      </c>
      <c r="E2255">
        <v>8000</v>
      </c>
    </row>
    <row r="2256" spans="1:5" x14ac:dyDescent="0.3">
      <c r="A2256">
        <v>2255</v>
      </c>
      <c r="B2256" s="1" t="s">
        <v>22066</v>
      </c>
      <c r="C2256">
        <v>0.472609</v>
      </c>
      <c r="D2256">
        <v>102</v>
      </c>
      <c r="E2256">
        <v>8000</v>
      </c>
    </row>
    <row r="2257" spans="1:5" x14ac:dyDescent="0.3">
      <c r="A2257">
        <v>2256</v>
      </c>
      <c r="B2257" s="1" t="s">
        <v>21250</v>
      </c>
      <c r="C2257">
        <v>0.36518499999999998</v>
      </c>
      <c r="D2257">
        <v>102</v>
      </c>
      <c r="E2257">
        <v>8000</v>
      </c>
    </row>
    <row r="2258" spans="1:5" x14ac:dyDescent="0.3">
      <c r="A2258">
        <v>2257</v>
      </c>
      <c r="B2258" s="1" t="s">
        <v>22165</v>
      </c>
      <c r="C2258">
        <v>0.486485</v>
      </c>
      <c r="D2258">
        <v>102</v>
      </c>
      <c r="E2258">
        <v>8000</v>
      </c>
    </row>
    <row r="2259" spans="1:5" x14ac:dyDescent="0.3">
      <c r="A2259">
        <v>2258</v>
      </c>
      <c r="B2259" s="1" t="s">
        <v>22032</v>
      </c>
      <c r="C2259">
        <v>0.46483099999999999</v>
      </c>
      <c r="D2259">
        <v>102</v>
      </c>
      <c r="E2259">
        <v>8000</v>
      </c>
    </row>
    <row r="2260" spans="1:5" x14ac:dyDescent="0.3">
      <c r="A2260">
        <v>2259</v>
      </c>
      <c r="B2260" s="1" t="s">
        <v>21349</v>
      </c>
      <c r="C2260">
        <v>0.37729800000000002</v>
      </c>
      <c r="D2260">
        <v>102</v>
      </c>
      <c r="E2260">
        <v>8000</v>
      </c>
    </row>
    <row r="2261" spans="1:5" x14ac:dyDescent="0.3">
      <c r="A2261">
        <v>2260</v>
      </c>
      <c r="B2261" s="1" t="s">
        <v>22058</v>
      </c>
      <c r="C2261">
        <v>0.46992499999999998</v>
      </c>
      <c r="D2261">
        <v>102</v>
      </c>
      <c r="E2261">
        <v>8000</v>
      </c>
    </row>
    <row r="2262" spans="1:5" x14ac:dyDescent="0.3">
      <c r="A2262">
        <v>2261</v>
      </c>
      <c r="B2262" s="1" t="s">
        <v>21038</v>
      </c>
      <c r="C2262">
        <v>0.30319099999999999</v>
      </c>
      <c r="D2262">
        <v>102</v>
      </c>
      <c r="E2262">
        <v>8000</v>
      </c>
    </row>
    <row r="2263" spans="1:5" x14ac:dyDescent="0.3">
      <c r="A2263">
        <v>2262</v>
      </c>
      <c r="B2263" s="1" t="s">
        <v>22068</v>
      </c>
      <c r="C2263">
        <v>0.47234399999999999</v>
      </c>
      <c r="D2263">
        <v>102</v>
      </c>
      <c r="E2263">
        <v>8000</v>
      </c>
    </row>
    <row r="2264" spans="1:5" x14ac:dyDescent="0.3">
      <c r="A2264">
        <v>2263</v>
      </c>
      <c r="B2264" s="1" t="s">
        <v>21268</v>
      </c>
      <c r="C2264">
        <v>0.367533</v>
      </c>
      <c r="D2264">
        <v>102</v>
      </c>
      <c r="E2264">
        <v>8000</v>
      </c>
    </row>
    <row r="2265" spans="1:5" x14ac:dyDescent="0.3">
      <c r="A2265">
        <v>2264</v>
      </c>
      <c r="B2265" s="1" t="s">
        <v>22074</v>
      </c>
      <c r="C2265">
        <v>0.47295999999999999</v>
      </c>
      <c r="D2265">
        <v>102</v>
      </c>
      <c r="E2265">
        <v>8000</v>
      </c>
    </row>
    <row r="2266" spans="1:5" x14ac:dyDescent="0.3">
      <c r="A2266">
        <v>2265</v>
      </c>
      <c r="B2266" s="1" t="s">
        <v>21376</v>
      </c>
      <c r="C2266">
        <v>0.37939299999999998</v>
      </c>
      <c r="D2266">
        <v>102</v>
      </c>
      <c r="E2266">
        <v>8000</v>
      </c>
    </row>
    <row r="2267" spans="1:5" x14ac:dyDescent="0.3">
      <c r="A2267">
        <v>2266</v>
      </c>
      <c r="B2267" s="1" t="s">
        <v>22386</v>
      </c>
      <c r="C2267">
        <v>0.50889799999999996</v>
      </c>
      <c r="D2267">
        <v>102</v>
      </c>
      <c r="E2267">
        <v>8000</v>
      </c>
    </row>
    <row r="2268" spans="1:5" x14ac:dyDescent="0.3">
      <c r="A2268">
        <v>2267</v>
      </c>
      <c r="B2268" s="1" t="s">
        <v>21332</v>
      </c>
      <c r="C2268">
        <v>0.37572</v>
      </c>
      <c r="D2268">
        <v>102</v>
      </c>
      <c r="E2268">
        <v>8000</v>
      </c>
    </row>
    <row r="2269" spans="1:5" x14ac:dyDescent="0.3">
      <c r="A2269">
        <v>2268</v>
      </c>
      <c r="B2269" s="1" t="s">
        <v>22238</v>
      </c>
      <c r="C2269">
        <v>0.49366100000000002</v>
      </c>
      <c r="D2269">
        <v>102</v>
      </c>
      <c r="E2269">
        <v>8000</v>
      </c>
    </row>
    <row r="2270" spans="1:5" x14ac:dyDescent="0.3">
      <c r="A2270">
        <v>2269</v>
      </c>
      <c r="B2270" s="1" t="s">
        <v>22015</v>
      </c>
      <c r="C2270">
        <v>0.46269199999999999</v>
      </c>
      <c r="D2270">
        <v>102</v>
      </c>
      <c r="E2270">
        <v>8000</v>
      </c>
    </row>
    <row r="2271" spans="1:5" x14ac:dyDescent="0.3">
      <c r="A2271">
        <v>2270</v>
      </c>
      <c r="B2271" s="1" t="s">
        <v>22300</v>
      </c>
      <c r="C2271">
        <v>0.50010100000000002</v>
      </c>
      <c r="D2271">
        <v>102</v>
      </c>
      <c r="E2271">
        <v>8000</v>
      </c>
    </row>
    <row r="2272" spans="1:5" x14ac:dyDescent="0.3">
      <c r="A2272">
        <v>2271</v>
      </c>
      <c r="B2272" s="1" t="s">
        <v>22099</v>
      </c>
      <c r="C2272">
        <v>0.47645300000000002</v>
      </c>
      <c r="D2272">
        <v>102</v>
      </c>
      <c r="E2272">
        <v>8000</v>
      </c>
    </row>
    <row r="2273" spans="1:5" x14ac:dyDescent="0.3">
      <c r="A2273">
        <v>2272</v>
      </c>
      <c r="B2273" s="1" t="s">
        <v>22067</v>
      </c>
      <c r="C2273">
        <v>0.47148000000000001</v>
      </c>
      <c r="D2273">
        <v>102</v>
      </c>
      <c r="E2273">
        <v>8000</v>
      </c>
    </row>
    <row r="2274" spans="1:5" x14ac:dyDescent="0.3">
      <c r="A2274">
        <v>2273</v>
      </c>
      <c r="B2274" s="1" t="s">
        <v>21880</v>
      </c>
      <c r="C2274">
        <v>0.43570199999999998</v>
      </c>
      <c r="D2274">
        <v>102</v>
      </c>
      <c r="E2274">
        <v>8000</v>
      </c>
    </row>
    <row r="2275" spans="1:5" x14ac:dyDescent="0.3">
      <c r="A2275">
        <v>2274</v>
      </c>
      <c r="B2275" s="1" t="s">
        <v>22073</v>
      </c>
      <c r="C2275">
        <v>0.471885</v>
      </c>
      <c r="D2275">
        <v>102</v>
      </c>
      <c r="E2275">
        <v>8000</v>
      </c>
    </row>
    <row r="2276" spans="1:5" x14ac:dyDescent="0.3">
      <c r="A2276">
        <v>2275</v>
      </c>
      <c r="B2276" s="1" t="s">
        <v>22092</v>
      </c>
      <c r="C2276">
        <v>0.47562700000000002</v>
      </c>
      <c r="D2276">
        <v>102</v>
      </c>
      <c r="E2276">
        <v>8000</v>
      </c>
    </row>
    <row r="2277" spans="1:5" x14ac:dyDescent="0.3">
      <c r="A2277">
        <v>2276</v>
      </c>
      <c r="B2277" s="1" t="s">
        <v>22221</v>
      </c>
      <c r="C2277">
        <v>0.49066900000000002</v>
      </c>
      <c r="D2277">
        <v>102</v>
      </c>
      <c r="E2277">
        <v>8000</v>
      </c>
    </row>
    <row r="2278" spans="1:5" x14ac:dyDescent="0.3">
      <c r="A2278">
        <v>2277</v>
      </c>
      <c r="B2278" s="1" t="s">
        <v>22053</v>
      </c>
      <c r="C2278">
        <v>0.46732400000000002</v>
      </c>
      <c r="D2278">
        <v>102</v>
      </c>
      <c r="E2278">
        <v>8000</v>
      </c>
    </row>
    <row r="2279" spans="1:5" x14ac:dyDescent="0.3">
      <c r="A2279">
        <v>2278</v>
      </c>
      <c r="B2279" s="1" t="s">
        <v>22216</v>
      </c>
      <c r="C2279">
        <v>0.48997600000000002</v>
      </c>
      <c r="D2279">
        <v>102</v>
      </c>
      <c r="E2279">
        <v>8000</v>
      </c>
    </row>
    <row r="2280" spans="1:5" x14ac:dyDescent="0.3">
      <c r="A2280">
        <v>2279</v>
      </c>
      <c r="B2280" s="1" t="s">
        <v>22115</v>
      </c>
      <c r="C2280">
        <v>0.47781099999999999</v>
      </c>
      <c r="D2280">
        <v>102</v>
      </c>
      <c r="E2280">
        <v>8000</v>
      </c>
    </row>
    <row r="2281" spans="1:5" x14ac:dyDescent="0.3">
      <c r="A2281">
        <v>2280</v>
      </c>
      <c r="B2281" s="1" t="s">
        <v>22456</v>
      </c>
      <c r="C2281">
        <v>0.51506399999999997</v>
      </c>
      <c r="D2281">
        <v>102</v>
      </c>
      <c r="E2281">
        <v>8000</v>
      </c>
    </row>
    <row r="2282" spans="1:5" x14ac:dyDescent="0.3">
      <c r="A2282">
        <v>2281</v>
      </c>
      <c r="B2282" s="1" t="s">
        <v>21440</v>
      </c>
      <c r="C2282">
        <v>0.38522099999999998</v>
      </c>
      <c r="D2282">
        <v>102</v>
      </c>
      <c r="E2282">
        <v>8000</v>
      </c>
    </row>
    <row r="2283" spans="1:5" x14ac:dyDescent="0.3">
      <c r="A2283">
        <v>2282</v>
      </c>
      <c r="B2283" s="1" t="s">
        <v>22144</v>
      </c>
      <c r="C2283">
        <v>0.481651</v>
      </c>
      <c r="D2283">
        <v>102</v>
      </c>
      <c r="E2283">
        <v>8000</v>
      </c>
    </row>
    <row r="2284" spans="1:5" x14ac:dyDescent="0.3">
      <c r="A2284">
        <v>2283</v>
      </c>
      <c r="B2284" s="1" t="s">
        <v>21954</v>
      </c>
      <c r="C2284">
        <v>0.45490999999999998</v>
      </c>
      <c r="D2284">
        <v>102</v>
      </c>
      <c r="E2284">
        <v>8000</v>
      </c>
    </row>
    <row r="2285" spans="1:5" x14ac:dyDescent="0.3">
      <c r="A2285">
        <v>2284</v>
      </c>
      <c r="B2285" s="1" t="s">
        <v>22004</v>
      </c>
      <c r="C2285">
        <v>0.46051399999999998</v>
      </c>
      <c r="D2285">
        <v>102</v>
      </c>
      <c r="E2285">
        <v>8000</v>
      </c>
    </row>
    <row r="2286" spans="1:5" x14ac:dyDescent="0.3">
      <c r="A2286">
        <v>2285</v>
      </c>
      <c r="B2286" s="1" t="s">
        <v>21826</v>
      </c>
      <c r="C2286">
        <v>0.41252800000000001</v>
      </c>
      <c r="D2286">
        <v>102</v>
      </c>
      <c r="E2286">
        <v>8000</v>
      </c>
    </row>
    <row r="2287" spans="1:5" x14ac:dyDescent="0.3">
      <c r="A2287">
        <v>2286</v>
      </c>
      <c r="B2287" s="1" t="s">
        <v>22112</v>
      </c>
      <c r="C2287">
        <v>0.476941</v>
      </c>
      <c r="D2287">
        <v>102</v>
      </c>
      <c r="E2287">
        <v>8000</v>
      </c>
    </row>
    <row r="2288" spans="1:5" x14ac:dyDescent="0.3">
      <c r="A2288">
        <v>2287</v>
      </c>
      <c r="B2288" s="1" t="s">
        <v>21347</v>
      </c>
      <c r="C2288">
        <v>0.37450800000000001</v>
      </c>
      <c r="D2288">
        <v>102</v>
      </c>
      <c r="E2288">
        <v>8000</v>
      </c>
    </row>
    <row r="2289" spans="1:5" x14ac:dyDescent="0.3">
      <c r="A2289">
        <v>2288</v>
      </c>
      <c r="B2289" s="1" t="s">
        <v>22161</v>
      </c>
      <c r="C2289">
        <v>0.48322300000000001</v>
      </c>
      <c r="D2289">
        <v>102</v>
      </c>
      <c r="E2289">
        <v>8000</v>
      </c>
    </row>
    <row r="2290" spans="1:5" x14ac:dyDescent="0.3">
      <c r="A2290">
        <v>2289</v>
      </c>
      <c r="B2290" s="1" t="s">
        <v>21546</v>
      </c>
      <c r="C2290">
        <v>0.39649800000000002</v>
      </c>
      <c r="D2290">
        <v>102</v>
      </c>
      <c r="E2290">
        <v>8000</v>
      </c>
    </row>
    <row r="2291" spans="1:5" x14ac:dyDescent="0.3">
      <c r="A2291">
        <v>2290</v>
      </c>
      <c r="B2291" s="1" t="s">
        <v>22097</v>
      </c>
      <c r="C2291">
        <v>0.47478199999999998</v>
      </c>
      <c r="D2291">
        <v>102</v>
      </c>
      <c r="E2291">
        <v>8000</v>
      </c>
    </row>
    <row r="2292" spans="1:5" x14ac:dyDescent="0.3">
      <c r="A2292">
        <v>2291</v>
      </c>
      <c r="B2292" s="1" t="s">
        <v>21131</v>
      </c>
      <c r="C2292">
        <v>0.33698499999999998</v>
      </c>
      <c r="D2292">
        <v>102</v>
      </c>
      <c r="E2292">
        <v>8000</v>
      </c>
    </row>
    <row r="2293" spans="1:5" x14ac:dyDescent="0.3">
      <c r="A2293">
        <v>2292</v>
      </c>
      <c r="B2293" s="1" t="s">
        <v>22256</v>
      </c>
      <c r="C2293">
        <v>0.49292999999999998</v>
      </c>
      <c r="D2293">
        <v>102</v>
      </c>
      <c r="E2293">
        <v>8000</v>
      </c>
    </row>
    <row r="2294" spans="1:5" x14ac:dyDescent="0.3">
      <c r="A2294">
        <v>2293</v>
      </c>
      <c r="B2294" s="1" t="s">
        <v>21662</v>
      </c>
      <c r="C2294">
        <v>0.402619</v>
      </c>
      <c r="D2294">
        <v>102</v>
      </c>
      <c r="E2294">
        <v>8000</v>
      </c>
    </row>
    <row r="2295" spans="1:5" x14ac:dyDescent="0.3">
      <c r="A2295">
        <v>2294</v>
      </c>
      <c r="B2295" s="1" t="s">
        <v>22250</v>
      </c>
      <c r="C2295">
        <v>0.492282</v>
      </c>
      <c r="D2295">
        <v>102</v>
      </c>
      <c r="E2295">
        <v>8000</v>
      </c>
    </row>
    <row r="2296" spans="1:5" x14ac:dyDescent="0.3">
      <c r="A2296">
        <v>2295</v>
      </c>
      <c r="B2296" s="1" t="s">
        <v>21968</v>
      </c>
      <c r="C2296">
        <v>0.45632099999999998</v>
      </c>
      <c r="D2296">
        <v>102</v>
      </c>
      <c r="E2296">
        <v>8000</v>
      </c>
    </row>
    <row r="2297" spans="1:5" x14ac:dyDescent="0.3">
      <c r="A2297">
        <v>2296</v>
      </c>
      <c r="B2297" s="1" t="s">
        <v>22348</v>
      </c>
      <c r="C2297">
        <v>0.50251299999999999</v>
      </c>
      <c r="D2297">
        <v>102</v>
      </c>
      <c r="E2297">
        <v>8000</v>
      </c>
    </row>
    <row r="2298" spans="1:5" x14ac:dyDescent="0.3">
      <c r="A2298">
        <v>2297</v>
      </c>
      <c r="B2298" s="1" t="s">
        <v>22217</v>
      </c>
      <c r="C2298">
        <v>0.48888599999999999</v>
      </c>
      <c r="D2298">
        <v>102</v>
      </c>
      <c r="E2298">
        <v>8000</v>
      </c>
    </row>
    <row r="2299" spans="1:5" x14ac:dyDescent="0.3">
      <c r="A2299">
        <v>2298</v>
      </c>
      <c r="B2299" s="1" t="s">
        <v>21800</v>
      </c>
      <c r="C2299">
        <v>0.41061799999999998</v>
      </c>
      <c r="D2299">
        <v>102</v>
      </c>
      <c r="E2299">
        <v>8000</v>
      </c>
    </row>
    <row r="2300" spans="1:5" x14ac:dyDescent="0.3">
      <c r="A2300">
        <v>2299</v>
      </c>
      <c r="B2300" s="1" t="s">
        <v>22051</v>
      </c>
      <c r="C2300">
        <v>0.465727</v>
      </c>
      <c r="D2300">
        <v>102</v>
      </c>
      <c r="E2300">
        <v>8000</v>
      </c>
    </row>
    <row r="2301" spans="1:5" x14ac:dyDescent="0.3">
      <c r="A2301">
        <v>2300</v>
      </c>
      <c r="B2301" s="1" t="s">
        <v>21280</v>
      </c>
      <c r="C2301">
        <v>0.36583500000000002</v>
      </c>
      <c r="D2301">
        <v>102</v>
      </c>
      <c r="E2301">
        <v>8000</v>
      </c>
    </row>
    <row r="2302" spans="1:5" x14ac:dyDescent="0.3">
      <c r="A2302">
        <v>2301</v>
      </c>
      <c r="B2302" s="1" t="s">
        <v>22452</v>
      </c>
      <c r="C2302">
        <v>0.51370700000000002</v>
      </c>
      <c r="D2302">
        <v>102</v>
      </c>
      <c r="E2302">
        <v>8000</v>
      </c>
    </row>
    <row r="2303" spans="1:5" x14ac:dyDescent="0.3">
      <c r="A2303">
        <v>2302</v>
      </c>
      <c r="B2303" s="1" t="s">
        <v>21657</v>
      </c>
      <c r="C2303">
        <v>0.40195399999999998</v>
      </c>
      <c r="D2303">
        <v>102</v>
      </c>
      <c r="E2303">
        <v>8000</v>
      </c>
    </row>
    <row r="2304" spans="1:5" x14ac:dyDescent="0.3">
      <c r="A2304">
        <v>2303</v>
      </c>
      <c r="B2304" s="1" t="s">
        <v>21876</v>
      </c>
      <c r="C2304">
        <v>0.42710900000000002</v>
      </c>
      <c r="D2304">
        <v>102</v>
      </c>
      <c r="E2304">
        <v>8000</v>
      </c>
    </row>
    <row r="2305" spans="1:5" x14ac:dyDescent="0.3">
      <c r="A2305">
        <v>2304</v>
      </c>
      <c r="B2305" s="1" t="s">
        <v>21621</v>
      </c>
      <c r="C2305">
        <v>0.39974599999999999</v>
      </c>
      <c r="D2305">
        <v>102</v>
      </c>
      <c r="E2305">
        <v>8000</v>
      </c>
    </row>
    <row r="2306" spans="1:5" x14ac:dyDescent="0.3">
      <c r="A2306">
        <v>2305</v>
      </c>
      <c r="B2306" s="1" t="s">
        <v>22172</v>
      </c>
      <c r="C2306">
        <v>0.48388199999999998</v>
      </c>
      <c r="D2306">
        <v>102</v>
      </c>
      <c r="E2306">
        <v>8000</v>
      </c>
    </row>
    <row r="2307" spans="1:5" x14ac:dyDescent="0.3">
      <c r="A2307">
        <v>2306</v>
      </c>
      <c r="B2307" s="1" t="s">
        <v>21931</v>
      </c>
      <c r="C2307">
        <v>0.451679</v>
      </c>
      <c r="D2307">
        <v>102</v>
      </c>
      <c r="E2307">
        <v>8000</v>
      </c>
    </row>
    <row r="2308" spans="1:5" x14ac:dyDescent="0.3">
      <c r="A2308">
        <v>2307</v>
      </c>
      <c r="B2308" s="1" t="s">
        <v>22083</v>
      </c>
      <c r="C2308">
        <v>0.47204000000000002</v>
      </c>
      <c r="D2308">
        <v>102</v>
      </c>
      <c r="E2308">
        <v>8000</v>
      </c>
    </row>
    <row r="2309" spans="1:5" x14ac:dyDescent="0.3">
      <c r="A2309">
        <v>2308</v>
      </c>
      <c r="B2309" s="1" t="s">
        <v>22153</v>
      </c>
      <c r="C2309">
        <v>0.48121199999999997</v>
      </c>
      <c r="D2309">
        <v>102</v>
      </c>
      <c r="E2309">
        <v>8000</v>
      </c>
    </row>
    <row r="2310" spans="1:5" x14ac:dyDescent="0.3">
      <c r="A2310">
        <v>2309</v>
      </c>
      <c r="B2310" s="1" t="s">
        <v>21140</v>
      </c>
      <c r="C2310">
        <v>0.33880100000000002</v>
      </c>
      <c r="D2310">
        <v>102</v>
      </c>
      <c r="E2310">
        <v>8000</v>
      </c>
    </row>
    <row r="2311" spans="1:5" x14ac:dyDescent="0.3">
      <c r="A2311">
        <v>2310</v>
      </c>
      <c r="B2311" s="1" t="s">
        <v>22281</v>
      </c>
      <c r="C2311">
        <v>0.49492799999999998</v>
      </c>
      <c r="D2311">
        <v>102</v>
      </c>
      <c r="E2311">
        <v>8000</v>
      </c>
    </row>
    <row r="2312" spans="1:5" x14ac:dyDescent="0.3">
      <c r="A2312">
        <v>2311</v>
      </c>
      <c r="B2312" s="1" t="s">
        <v>21493</v>
      </c>
      <c r="C2312">
        <v>0.39097999999999999</v>
      </c>
      <c r="D2312">
        <v>102</v>
      </c>
      <c r="E2312">
        <v>8000</v>
      </c>
    </row>
    <row r="2313" spans="1:5" x14ac:dyDescent="0.3">
      <c r="A2313">
        <v>2312</v>
      </c>
      <c r="B2313" s="1" t="s">
        <v>22354</v>
      </c>
      <c r="C2313">
        <v>0.50247399999999998</v>
      </c>
      <c r="D2313">
        <v>102</v>
      </c>
      <c r="E2313">
        <v>8000</v>
      </c>
    </row>
    <row r="2314" spans="1:5" x14ac:dyDescent="0.3">
      <c r="A2314">
        <v>2313</v>
      </c>
      <c r="B2314" s="1" t="s">
        <v>21980</v>
      </c>
      <c r="C2314">
        <v>0.45685500000000001</v>
      </c>
      <c r="D2314">
        <v>102</v>
      </c>
      <c r="E2314">
        <v>8000</v>
      </c>
    </row>
    <row r="2315" spans="1:5" x14ac:dyDescent="0.3">
      <c r="A2315">
        <v>2314</v>
      </c>
      <c r="B2315" s="1" t="s">
        <v>22120</v>
      </c>
      <c r="C2315">
        <v>0.47657699999999997</v>
      </c>
      <c r="D2315">
        <v>102</v>
      </c>
      <c r="E2315">
        <v>8000</v>
      </c>
    </row>
    <row r="2316" spans="1:5" x14ac:dyDescent="0.3">
      <c r="A2316">
        <v>2315</v>
      </c>
      <c r="B2316" s="1" t="s">
        <v>22094</v>
      </c>
      <c r="C2316">
        <v>0.47341800000000001</v>
      </c>
      <c r="D2316">
        <v>102</v>
      </c>
      <c r="E2316">
        <v>8000</v>
      </c>
    </row>
    <row r="2317" spans="1:5" x14ac:dyDescent="0.3">
      <c r="A2317">
        <v>2316</v>
      </c>
      <c r="B2317" s="1" t="s">
        <v>21575</v>
      </c>
      <c r="C2317">
        <v>0.39653899999999997</v>
      </c>
      <c r="D2317">
        <v>102</v>
      </c>
      <c r="E2317">
        <v>8000</v>
      </c>
    </row>
    <row r="2318" spans="1:5" x14ac:dyDescent="0.3">
      <c r="A2318">
        <v>2317</v>
      </c>
      <c r="B2318" s="1" t="s">
        <v>21873</v>
      </c>
      <c r="C2318">
        <v>0.417296</v>
      </c>
      <c r="D2318">
        <v>102</v>
      </c>
      <c r="E2318">
        <v>8000</v>
      </c>
    </row>
    <row r="2319" spans="1:5" x14ac:dyDescent="0.3">
      <c r="A2319">
        <v>2318</v>
      </c>
      <c r="B2319" s="1" t="s">
        <v>22329</v>
      </c>
      <c r="C2319">
        <v>0.49951800000000002</v>
      </c>
      <c r="D2319">
        <v>102</v>
      </c>
      <c r="E2319">
        <v>8000</v>
      </c>
    </row>
    <row r="2320" spans="1:5" x14ac:dyDescent="0.3">
      <c r="A2320">
        <v>2319</v>
      </c>
      <c r="B2320" s="1" t="s">
        <v>22457</v>
      </c>
      <c r="C2320">
        <v>0.51308100000000001</v>
      </c>
      <c r="D2320">
        <v>102</v>
      </c>
      <c r="E2320">
        <v>8000</v>
      </c>
    </row>
    <row r="2321" spans="1:5" x14ac:dyDescent="0.3">
      <c r="A2321">
        <v>2320</v>
      </c>
      <c r="B2321" s="1" t="s">
        <v>21248</v>
      </c>
      <c r="C2321">
        <v>0.360869</v>
      </c>
      <c r="D2321">
        <v>102</v>
      </c>
      <c r="E2321">
        <v>8000</v>
      </c>
    </row>
    <row r="2322" spans="1:5" x14ac:dyDescent="0.3">
      <c r="A2322">
        <v>2321</v>
      </c>
      <c r="B2322" s="1" t="s">
        <v>22143</v>
      </c>
      <c r="C2322">
        <v>0.47961399999999998</v>
      </c>
      <c r="D2322">
        <v>102</v>
      </c>
      <c r="E2322">
        <v>8000</v>
      </c>
    </row>
    <row r="2323" spans="1:5" x14ac:dyDescent="0.3">
      <c r="A2323">
        <v>2322</v>
      </c>
      <c r="B2323" s="1" t="s">
        <v>22477</v>
      </c>
      <c r="C2323">
        <v>0.51412899999999995</v>
      </c>
      <c r="D2323">
        <v>102</v>
      </c>
      <c r="E2323">
        <v>8000</v>
      </c>
    </row>
    <row r="2324" spans="1:5" x14ac:dyDescent="0.3">
      <c r="A2324">
        <v>2323</v>
      </c>
      <c r="B2324" s="1" t="s">
        <v>21576</v>
      </c>
      <c r="C2324">
        <v>0.396235</v>
      </c>
      <c r="D2324">
        <v>102</v>
      </c>
      <c r="E2324">
        <v>8000</v>
      </c>
    </row>
    <row r="2325" spans="1:5" x14ac:dyDescent="0.3">
      <c r="A2325">
        <v>2324</v>
      </c>
      <c r="B2325" s="1" t="s">
        <v>22234</v>
      </c>
      <c r="C2325">
        <v>0.48955500000000002</v>
      </c>
      <c r="D2325">
        <v>102</v>
      </c>
      <c r="E2325">
        <v>8000</v>
      </c>
    </row>
    <row r="2326" spans="1:5" x14ac:dyDescent="0.3">
      <c r="A2326">
        <v>2325</v>
      </c>
      <c r="B2326" s="1" t="s">
        <v>21365</v>
      </c>
      <c r="C2326">
        <v>0.37446699999999999</v>
      </c>
      <c r="D2326">
        <v>102</v>
      </c>
      <c r="E2326">
        <v>8000</v>
      </c>
    </row>
    <row r="2327" spans="1:5" x14ac:dyDescent="0.3">
      <c r="A2327">
        <v>2326</v>
      </c>
      <c r="B2327" s="1" t="s">
        <v>21084</v>
      </c>
      <c r="C2327">
        <v>0.32070100000000001</v>
      </c>
      <c r="D2327">
        <v>102</v>
      </c>
      <c r="E2327">
        <v>8000</v>
      </c>
    </row>
    <row r="2328" spans="1:5" x14ac:dyDescent="0.3">
      <c r="A2328">
        <v>2327</v>
      </c>
      <c r="B2328" s="1" t="s">
        <v>22382</v>
      </c>
      <c r="C2328">
        <v>0.50476200000000004</v>
      </c>
      <c r="D2328">
        <v>102</v>
      </c>
      <c r="E2328">
        <v>8000</v>
      </c>
    </row>
    <row r="2329" spans="1:5" x14ac:dyDescent="0.3">
      <c r="A2329">
        <v>2328</v>
      </c>
      <c r="B2329" s="1" t="s">
        <v>21531</v>
      </c>
      <c r="C2329">
        <v>0.39233400000000002</v>
      </c>
      <c r="D2329">
        <v>102</v>
      </c>
      <c r="E2329">
        <v>8000</v>
      </c>
    </row>
    <row r="2330" spans="1:5" x14ac:dyDescent="0.3">
      <c r="A2330">
        <v>2329</v>
      </c>
      <c r="B2330" s="1" t="s">
        <v>22286</v>
      </c>
      <c r="C2330">
        <v>0.49476300000000001</v>
      </c>
      <c r="D2330">
        <v>102</v>
      </c>
      <c r="E2330">
        <v>8000</v>
      </c>
    </row>
    <row r="2331" spans="1:5" x14ac:dyDescent="0.3">
      <c r="A2331">
        <v>2330</v>
      </c>
      <c r="B2331" s="1" t="s">
        <v>22370</v>
      </c>
      <c r="C2331">
        <v>0.50303100000000001</v>
      </c>
      <c r="D2331">
        <v>102</v>
      </c>
      <c r="E2331">
        <v>8000</v>
      </c>
    </row>
    <row r="2332" spans="1:5" x14ac:dyDescent="0.3">
      <c r="A2332">
        <v>2331</v>
      </c>
      <c r="B2332" s="1" t="s">
        <v>21592</v>
      </c>
      <c r="C2332">
        <v>0.396262</v>
      </c>
      <c r="D2332">
        <v>102</v>
      </c>
      <c r="E2332">
        <v>8000</v>
      </c>
    </row>
    <row r="2333" spans="1:5" x14ac:dyDescent="0.3">
      <c r="A2333">
        <v>2332</v>
      </c>
      <c r="B2333" s="1" t="s">
        <v>22271</v>
      </c>
      <c r="C2333">
        <v>0.492732</v>
      </c>
      <c r="D2333">
        <v>102</v>
      </c>
      <c r="E2333">
        <v>8000</v>
      </c>
    </row>
    <row r="2334" spans="1:5" x14ac:dyDescent="0.3">
      <c r="A2334">
        <v>2333</v>
      </c>
      <c r="B2334" s="1" t="s">
        <v>22003</v>
      </c>
      <c r="C2334">
        <v>0.458013</v>
      </c>
      <c r="D2334">
        <v>102</v>
      </c>
      <c r="E2334">
        <v>8000</v>
      </c>
    </row>
    <row r="2335" spans="1:5" x14ac:dyDescent="0.3">
      <c r="A2335">
        <v>2334</v>
      </c>
      <c r="B2335" s="1" t="s">
        <v>22012</v>
      </c>
      <c r="C2335">
        <v>0.45853699999999997</v>
      </c>
      <c r="D2335">
        <v>102</v>
      </c>
      <c r="E2335">
        <v>8000</v>
      </c>
    </row>
    <row r="2336" spans="1:5" x14ac:dyDescent="0.3">
      <c r="A2336">
        <v>2335</v>
      </c>
      <c r="B2336" s="1" t="s">
        <v>21141</v>
      </c>
      <c r="C2336">
        <v>0.33757599999999999</v>
      </c>
      <c r="D2336">
        <v>102</v>
      </c>
      <c r="E2336">
        <v>8000</v>
      </c>
    </row>
    <row r="2337" spans="1:5" x14ac:dyDescent="0.3">
      <c r="A2337">
        <v>2336</v>
      </c>
      <c r="B2337" s="1" t="s">
        <v>22379</v>
      </c>
      <c r="C2337">
        <v>0.50358599999999998</v>
      </c>
      <c r="D2337">
        <v>102</v>
      </c>
      <c r="E2337">
        <v>8000</v>
      </c>
    </row>
    <row r="2338" spans="1:5" x14ac:dyDescent="0.3">
      <c r="A2338">
        <v>2337</v>
      </c>
      <c r="B2338" s="1" t="s">
        <v>21696</v>
      </c>
      <c r="C2338">
        <v>0.40249299999999999</v>
      </c>
      <c r="D2338">
        <v>102</v>
      </c>
      <c r="E2338">
        <v>8000</v>
      </c>
    </row>
    <row r="2339" spans="1:5" x14ac:dyDescent="0.3">
      <c r="A2339">
        <v>2338</v>
      </c>
      <c r="B2339" s="1" t="s">
        <v>22063</v>
      </c>
      <c r="C2339">
        <v>0.46685199999999999</v>
      </c>
      <c r="D2339">
        <v>102</v>
      </c>
      <c r="E2339">
        <v>8000</v>
      </c>
    </row>
    <row r="2340" spans="1:5" x14ac:dyDescent="0.3">
      <c r="A2340">
        <v>2339</v>
      </c>
      <c r="B2340" s="1" t="s">
        <v>22189</v>
      </c>
      <c r="C2340">
        <v>0.48356300000000002</v>
      </c>
      <c r="D2340">
        <v>102</v>
      </c>
      <c r="E2340">
        <v>8000</v>
      </c>
    </row>
    <row r="2341" spans="1:5" x14ac:dyDescent="0.3">
      <c r="A2341">
        <v>2340</v>
      </c>
      <c r="B2341" s="1" t="s">
        <v>21500</v>
      </c>
      <c r="C2341">
        <v>0.39001999999999998</v>
      </c>
      <c r="D2341">
        <v>102</v>
      </c>
      <c r="E2341">
        <v>8000</v>
      </c>
    </row>
    <row r="2342" spans="1:5" x14ac:dyDescent="0.3">
      <c r="A2342">
        <v>2341</v>
      </c>
      <c r="B2342" s="1" t="s">
        <v>21595</v>
      </c>
      <c r="C2342">
        <v>0.39585799999999999</v>
      </c>
      <c r="D2342">
        <v>102</v>
      </c>
      <c r="E2342">
        <v>8000</v>
      </c>
    </row>
    <row r="2343" spans="1:5" x14ac:dyDescent="0.3">
      <c r="A2343">
        <v>2342</v>
      </c>
      <c r="B2343" s="1" t="s">
        <v>22287</v>
      </c>
      <c r="C2343">
        <v>0.49413299999999999</v>
      </c>
      <c r="D2343">
        <v>102</v>
      </c>
      <c r="E2343">
        <v>8000</v>
      </c>
    </row>
    <row r="2344" spans="1:5" x14ac:dyDescent="0.3">
      <c r="A2344">
        <v>2343</v>
      </c>
      <c r="B2344" s="1" t="s">
        <v>21741</v>
      </c>
      <c r="C2344">
        <v>0.40494400000000003</v>
      </c>
      <c r="D2344">
        <v>102</v>
      </c>
      <c r="E2344">
        <v>8000</v>
      </c>
    </row>
    <row r="2345" spans="1:5" x14ac:dyDescent="0.3">
      <c r="A2345">
        <v>2344</v>
      </c>
      <c r="B2345" s="1" t="s">
        <v>22422</v>
      </c>
      <c r="C2345">
        <v>0.50868000000000002</v>
      </c>
      <c r="D2345">
        <v>102</v>
      </c>
      <c r="E2345">
        <v>8000</v>
      </c>
    </row>
    <row r="2346" spans="1:5" x14ac:dyDescent="0.3">
      <c r="A2346">
        <v>2345</v>
      </c>
      <c r="B2346" s="1" t="s">
        <v>21527</v>
      </c>
      <c r="C2346">
        <v>0.39135599999999998</v>
      </c>
      <c r="D2346">
        <v>102</v>
      </c>
      <c r="E2346">
        <v>8000</v>
      </c>
    </row>
    <row r="2347" spans="1:5" x14ac:dyDescent="0.3">
      <c r="A2347">
        <v>2346</v>
      </c>
      <c r="B2347" s="1" t="s">
        <v>22180</v>
      </c>
      <c r="C2347">
        <v>0.48248600000000003</v>
      </c>
      <c r="D2347">
        <v>102</v>
      </c>
      <c r="E2347">
        <v>8000</v>
      </c>
    </row>
    <row r="2348" spans="1:5" x14ac:dyDescent="0.3">
      <c r="A2348">
        <v>2347</v>
      </c>
      <c r="B2348" s="1" t="s">
        <v>22157</v>
      </c>
      <c r="C2348">
        <v>0.47965999999999998</v>
      </c>
      <c r="D2348">
        <v>102</v>
      </c>
      <c r="E2348">
        <v>8000</v>
      </c>
    </row>
    <row r="2349" spans="1:5" x14ac:dyDescent="0.3">
      <c r="A2349">
        <v>2348</v>
      </c>
      <c r="B2349" s="1" t="s">
        <v>21841</v>
      </c>
      <c r="C2349">
        <v>0.41049400000000003</v>
      </c>
      <c r="D2349">
        <v>102</v>
      </c>
      <c r="E2349">
        <v>8000</v>
      </c>
    </row>
    <row r="2350" spans="1:5" x14ac:dyDescent="0.3">
      <c r="A2350">
        <v>2349</v>
      </c>
      <c r="B2350" s="1" t="s">
        <v>22127</v>
      </c>
      <c r="C2350">
        <v>0.47602800000000001</v>
      </c>
      <c r="D2350">
        <v>102</v>
      </c>
      <c r="E2350">
        <v>8000</v>
      </c>
    </row>
    <row r="2351" spans="1:5" x14ac:dyDescent="0.3">
      <c r="A2351">
        <v>2350</v>
      </c>
      <c r="B2351" s="1" t="s">
        <v>21051</v>
      </c>
      <c r="C2351">
        <v>0.30465300000000001</v>
      </c>
      <c r="D2351">
        <v>102</v>
      </c>
      <c r="E2351">
        <v>8000</v>
      </c>
    </row>
    <row r="2352" spans="1:5" x14ac:dyDescent="0.3">
      <c r="A2352">
        <v>2351</v>
      </c>
      <c r="B2352" s="1" t="s">
        <v>22126</v>
      </c>
      <c r="C2352">
        <v>0.47594399999999998</v>
      </c>
      <c r="D2352">
        <v>102</v>
      </c>
      <c r="E2352">
        <v>8000</v>
      </c>
    </row>
    <row r="2353" spans="1:5" x14ac:dyDescent="0.3">
      <c r="A2353">
        <v>2352</v>
      </c>
      <c r="B2353" s="1" t="s">
        <v>21838</v>
      </c>
      <c r="C2353">
        <v>0.41011599999999998</v>
      </c>
      <c r="D2353">
        <v>102</v>
      </c>
      <c r="E2353">
        <v>8000</v>
      </c>
    </row>
    <row r="2354" spans="1:5" x14ac:dyDescent="0.3">
      <c r="A2354">
        <v>2353</v>
      </c>
      <c r="B2354" s="1" t="s">
        <v>22371</v>
      </c>
      <c r="C2354">
        <v>0.502081</v>
      </c>
      <c r="D2354">
        <v>102</v>
      </c>
      <c r="E2354">
        <v>8000</v>
      </c>
    </row>
    <row r="2355" spans="1:5" x14ac:dyDescent="0.3">
      <c r="A2355">
        <v>2354</v>
      </c>
      <c r="B2355" s="1" t="s">
        <v>21797</v>
      </c>
      <c r="C2355">
        <v>0.40774899999999997</v>
      </c>
      <c r="D2355">
        <v>102</v>
      </c>
      <c r="E2355">
        <v>8000</v>
      </c>
    </row>
    <row r="2356" spans="1:5" x14ac:dyDescent="0.3">
      <c r="A2356">
        <v>2355</v>
      </c>
      <c r="B2356" s="1" t="s">
        <v>21740</v>
      </c>
      <c r="C2356">
        <v>0.40433599999999997</v>
      </c>
      <c r="D2356">
        <v>102</v>
      </c>
      <c r="E2356">
        <v>8000</v>
      </c>
    </row>
    <row r="2357" spans="1:5" x14ac:dyDescent="0.3">
      <c r="A2357">
        <v>2356</v>
      </c>
      <c r="B2357" s="1" t="s">
        <v>22310</v>
      </c>
      <c r="C2357">
        <v>0.496228</v>
      </c>
      <c r="D2357">
        <v>102</v>
      </c>
      <c r="E2357">
        <v>8000</v>
      </c>
    </row>
    <row r="2358" spans="1:5" x14ac:dyDescent="0.3">
      <c r="A2358">
        <v>2357</v>
      </c>
      <c r="B2358" s="1" t="s">
        <v>21544</v>
      </c>
      <c r="C2358">
        <v>0.39320899999999998</v>
      </c>
      <c r="D2358">
        <v>102</v>
      </c>
      <c r="E2358">
        <v>8000</v>
      </c>
    </row>
    <row r="2359" spans="1:5" x14ac:dyDescent="0.3">
      <c r="A2359">
        <v>2358</v>
      </c>
      <c r="B2359" s="1" t="s">
        <v>22395</v>
      </c>
      <c r="C2359">
        <v>0.50551100000000004</v>
      </c>
      <c r="D2359">
        <v>102</v>
      </c>
      <c r="E2359">
        <v>8000</v>
      </c>
    </row>
    <row r="2360" spans="1:5" x14ac:dyDescent="0.3">
      <c r="A2360">
        <v>2359</v>
      </c>
      <c r="B2360" s="1" t="s">
        <v>22279</v>
      </c>
      <c r="C2360">
        <v>0.49244900000000003</v>
      </c>
      <c r="D2360">
        <v>102</v>
      </c>
      <c r="E2360">
        <v>8000</v>
      </c>
    </row>
    <row r="2361" spans="1:5" x14ac:dyDescent="0.3">
      <c r="A2361">
        <v>2360</v>
      </c>
      <c r="B2361" s="1" t="s">
        <v>21874</v>
      </c>
      <c r="C2361">
        <v>0.42264499999999999</v>
      </c>
      <c r="D2361">
        <v>102</v>
      </c>
      <c r="E2361">
        <v>8000</v>
      </c>
    </row>
    <row r="2362" spans="1:5" x14ac:dyDescent="0.3">
      <c r="A2362">
        <v>2361</v>
      </c>
      <c r="B2362" s="1" t="s">
        <v>21616</v>
      </c>
      <c r="C2362">
        <v>0.39684599999999998</v>
      </c>
      <c r="D2362">
        <v>102</v>
      </c>
      <c r="E2362">
        <v>8000</v>
      </c>
    </row>
    <row r="2363" spans="1:5" x14ac:dyDescent="0.3">
      <c r="A2363">
        <v>2362</v>
      </c>
      <c r="B2363" s="1" t="s">
        <v>22313</v>
      </c>
      <c r="C2363">
        <v>0.49585800000000002</v>
      </c>
      <c r="D2363">
        <v>102</v>
      </c>
      <c r="E2363">
        <v>8000</v>
      </c>
    </row>
    <row r="2364" spans="1:5" x14ac:dyDescent="0.3">
      <c r="A2364">
        <v>2363</v>
      </c>
      <c r="B2364" s="1" t="s">
        <v>21612</v>
      </c>
      <c r="C2364">
        <v>0.39626899999999998</v>
      </c>
      <c r="D2364">
        <v>102</v>
      </c>
      <c r="E2364">
        <v>8000</v>
      </c>
    </row>
    <row r="2365" spans="1:5" x14ac:dyDescent="0.3">
      <c r="A2365">
        <v>2364</v>
      </c>
      <c r="B2365" s="1" t="s">
        <v>21413</v>
      </c>
      <c r="C2365">
        <v>0.37668699999999999</v>
      </c>
      <c r="D2365">
        <v>102</v>
      </c>
      <c r="E2365">
        <v>8000</v>
      </c>
    </row>
    <row r="2366" spans="1:5" x14ac:dyDescent="0.3">
      <c r="A2366">
        <v>2365</v>
      </c>
      <c r="B2366" s="1" t="s">
        <v>22050</v>
      </c>
      <c r="C2366">
        <v>0.46226899999999999</v>
      </c>
      <c r="D2366">
        <v>102</v>
      </c>
      <c r="E2366">
        <v>8000</v>
      </c>
    </row>
    <row r="2367" spans="1:5" x14ac:dyDescent="0.3">
      <c r="A2367">
        <v>2366</v>
      </c>
      <c r="B2367" s="1" t="s">
        <v>21415</v>
      </c>
      <c r="C2367">
        <v>0.37674999999999997</v>
      </c>
      <c r="D2367">
        <v>102</v>
      </c>
      <c r="E2367">
        <v>8000</v>
      </c>
    </row>
    <row r="2368" spans="1:5" x14ac:dyDescent="0.3">
      <c r="A2368">
        <v>2367</v>
      </c>
      <c r="B2368" s="1" t="s">
        <v>22062</v>
      </c>
      <c r="C2368">
        <v>0.46494600000000003</v>
      </c>
      <c r="D2368">
        <v>102</v>
      </c>
      <c r="E2368">
        <v>8000</v>
      </c>
    </row>
    <row r="2369" spans="1:5" x14ac:dyDescent="0.3">
      <c r="A2369">
        <v>2368</v>
      </c>
      <c r="B2369" s="1" t="s">
        <v>21690</v>
      </c>
      <c r="C2369">
        <v>0.400893</v>
      </c>
      <c r="D2369">
        <v>102</v>
      </c>
      <c r="E2369">
        <v>8000</v>
      </c>
    </row>
    <row r="2370" spans="1:5" x14ac:dyDescent="0.3">
      <c r="A2370">
        <v>2369</v>
      </c>
      <c r="B2370" s="1" t="s">
        <v>22030</v>
      </c>
      <c r="C2370">
        <v>0.458318</v>
      </c>
      <c r="D2370">
        <v>102</v>
      </c>
      <c r="E2370">
        <v>8000</v>
      </c>
    </row>
    <row r="2371" spans="1:5" x14ac:dyDescent="0.3">
      <c r="A2371">
        <v>2370</v>
      </c>
      <c r="B2371" s="1" t="s">
        <v>22447</v>
      </c>
      <c r="C2371">
        <v>0.510046</v>
      </c>
      <c r="D2371">
        <v>102</v>
      </c>
      <c r="E2371">
        <v>8000</v>
      </c>
    </row>
    <row r="2372" spans="1:5" x14ac:dyDescent="0.3">
      <c r="A2372">
        <v>2371</v>
      </c>
      <c r="B2372" s="1" t="s">
        <v>21337</v>
      </c>
      <c r="C2372">
        <v>0.36991299999999999</v>
      </c>
      <c r="D2372">
        <v>102</v>
      </c>
      <c r="E2372">
        <v>8000</v>
      </c>
    </row>
    <row r="2373" spans="1:5" x14ac:dyDescent="0.3">
      <c r="A2373">
        <v>2372</v>
      </c>
      <c r="B2373" s="1" t="s">
        <v>22086</v>
      </c>
      <c r="C2373">
        <v>0.46967199999999998</v>
      </c>
      <c r="D2373">
        <v>102</v>
      </c>
      <c r="E2373">
        <v>8000</v>
      </c>
    </row>
    <row r="2374" spans="1:5" x14ac:dyDescent="0.3">
      <c r="A2374">
        <v>2373</v>
      </c>
      <c r="B2374" s="1" t="s">
        <v>21041</v>
      </c>
      <c r="C2374">
        <v>0.29819099999999998</v>
      </c>
      <c r="D2374">
        <v>102</v>
      </c>
      <c r="E2374">
        <v>8000</v>
      </c>
    </row>
    <row r="2375" spans="1:5" x14ac:dyDescent="0.3">
      <c r="A2375">
        <v>2374</v>
      </c>
      <c r="B2375" s="1" t="s">
        <v>21104</v>
      </c>
      <c r="C2375">
        <v>0.326903</v>
      </c>
      <c r="D2375">
        <v>102</v>
      </c>
      <c r="E2375">
        <v>8000</v>
      </c>
    </row>
    <row r="2376" spans="1:5" x14ac:dyDescent="0.3">
      <c r="A2376">
        <v>2375</v>
      </c>
      <c r="B2376" s="1" t="s">
        <v>21892</v>
      </c>
      <c r="C2376">
        <v>0.43885999999999997</v>
      </c>
      <c r="D2376">
        <v>102</v>
      </c>
      <c r="E2376">
        <v>8000</v>
      </c>
    </row>
    <row r="2377" spans="1:5" x14ac:dyDescent="0.3">
      <c r="A2377">
        <v>2376</v>
      </c>
      <c r="B2377" s="1" t="s">
        <v>22472</v>
      </c>
      <c r="C2377">
        <v>0.51165099999999997</v>
      </c>
      <c r="D2377">
        <v>102</v>
      </c>
      <c r="E2377">
        <v>8000</v>
      </c>
    </row>
    <row r="2378" spans="1:5" x14ac:dyDescent="0.3">
      <c r="A2378">
        <v>2377</v>
      </c>
      <c r="B2378" s="1" t="s">
        <v>21467</v>
      </c>
      <c r="C2378">
        <v>0.38433800000000001</v>
      </c>
      <c r="D2378">
        <v>102</v>
      </c>
      <c r="E2378">
        <v>8000</v>
      </c>
    </row>
    <row r="2379" spans="1:5" x14ac:dyDescent="0.3">
      <c r="A2379">
        <v>2378</v>
      </c>
      <c r="B2379" s="1" t="s">
        <v>22049</v>
      </c>
      <c r="C2379">
        <v>0.461393</v>
      </c>
      <c r="D2379">
        <v>102</v>
      </c>
      <c r="E2379">
        <v>8000</v>
      </c>
    </row>
    <row r="2380" spans="1:5" x14ac:dyDescent="0.3">
      <c r="A2380">
        <v>2379</v>
      </c>
      <c r="B2380" s="1" t="s">
        <v>21152</v>
      </c>
      <c r="C2380">
        <v>0.33877099999999999</v>
      </c>
      <c r="D2380">
        <v>102</v>
      </c>
      <c r="E2380">
        <v>8000</v>
      </c>
    </row>
    <row r="2381" spans="1:5" x14ac:dyDescent="0.3">
      <c r="A2381">
        <v>2380</v>
      </c>
      <c r="B2381" s="1" t="s">
        <v>21459</v>
      </c>
      <c r="C2381">
        <v>0.38278800000000002</v>
      </c>
      <c r="D2381">
        <v>102</v>
      </c>
      <c r="E2381">
        <v>8000</v>
      </c>
    </row>
    <row r="2382" spans="1:5" x14ac:dyDescent="0.3">
      <c r="A2382">
        <v>2381</v>
      </c>
      <c r="B2382" s="1" t="s">
        <v>22480</v>
      </c>
      <c r="C2382">
        <v>0.51167799999999997</v>
      </c>
      <c r="D2382">
        <v>102</v>
      </c>
      <c r="E2382">
        <v>8000</v>
      </c>
    </row>
    <row r="2383" spans="1:5" x14ac:dyDescent="0.3">
      <c r="A2383">
        <v>2382</v>
      </c>
      <c r="B2383" s="1" t="s">
        <v>21251</v>
      </c>
      <c r="C2383">
        <v>0.35838799999999998</v>
      </c>
      <c r="D2383">
        <v>102</v>
      </c>
      <c r="E2383">
        <v>8000</v>
      </c>
    </row>
    <row r="2384" spans="1:5" x14ac:dyDescent="0.3">
      <c r="A2384">
        <v>2383</v>
      </c>
      <c r="B2384" s="1" t="s">
        <v>22317</v>
      </c>
      <c r="C2384">
        <v>0.49521300000000001</v>
      </c>
      <c r="D2384">
        <v>102</v>
      </c>
      <c r="E2384">
        <v>8000</v>
      </c>
    </row>
    <row r="2385" spans="1:5" x14ac:dyDescent="0.3">
      <c r="A2385">
        <v>2384</v>
      </c>
      <c r="B2385" s="1" t="s">
        <v>20995</v>
      </c>
      <c r="C2385">
        <v>0.26733699999999999</v>
      </c>
      <c r="D2385">
        <v>102</v>
      </c>
      <c r="E2385">
        <v>8000</v>
      </c>
    </row>
    <row r="2386" spans="1:5" x14ac:dyDescent="0.3">
      <c r="A2386">
        <v>2385</v>
      </c>
      <c r="B2386" s="1" t="s">
        <v>22322</v>
      </c>
      <c r="C2386">
        <v>0.49580299999999999</v>
      </c>
      <c r="D2386">
        <v>102</v>
      </c>
      <c r="E2386">
        <v>8000</v>
      </c>
    </row>
    <row r="2387" spans="1:5" x14ac:dyDescent="0.3">
      <c r="A2387">
        <v>2386</v>
      </c>
      <c r="B2387" s="1" t="s">
        <v>21178</v>
      </c>
      <c r="C2387">
        <v>0.342449</v>
      </c>
      <c r="D2387">
        <v>102</v>
      </c>
      <c r="E2387">
        <v>8000</v>
      </c>
    </row>
    <row r="2388" spans="1:5" x14ac:dyDescent="0.3">
      <c r="A2388">
        <v>2387</v>
      </c>
      <c r="B2388" s="1" t="s">
        <v>22142</v>
      </c>
      <c r="C2388">
        <v>0.47677399999999998</v>
      </c>
      <c r="D2388">
        <v>102</v>
      </c>
      <c r="E2388">
        <v>8000</v>
      </c>
    </row>
    <row r="2389" spans="1:5" x14ac:dyDescent="0.3">
      <c r="A2389">
        <v>2388</v>
      </c>
      <c r="B2389" s="1" t="s">
        <v>22046</v>
      </c>
      <c r="C2389">
        <v>0.46079700000000001</v>
      </c>
      <c r="D2389">
        <v>102</v>
      </c>
      <c r="E2389">
        <v>8000</v>
      </c>
    </row>
    <row r="2390" spans="1:5" x14ac:dyDescent="0.3">
      <c r="A2390">
        <v>2389</v>
      </c>
      <c r="B2390" s="1" t="s">
        <v>21817</v>
      </c>
      <c r="C2390">
        <v>0.40737200000000001</v>
      </c>
      <c r="D2390">
        <v>102</v>
      </c>
      <c r="E2390">
        <v>8000</v>
      </c>
    </row>
    <row r="2391" spans="1:5" x14ac:dyDescent="0.3">
      <c r="A2391">
        <v>2390</v>
      </c>
      <c r="B2391" s="1" t="s">
        <v>22224</v>
      </c>
      <c r="C2391">
        <v>0.48556300000000002</v>
      </c>
      <c r="D2391">
        <v>102</v>
      </c>
      <c r="E2391">
        <v>8000</v>
      </c>
    </row>
    <row r="2392" spans="1:5" x14ac:dyDescent="0.3">
      <c r="A2392">
        <v>2391</v>
      </c>
      <c r="B2392" s="1" t="s">
        <v>21478</v>
      </c>
      <c r="C2392">
        <v>0.38542599999999999</v>
      </c>
      <c r="D2392">
        <v>102</v>
      </c>
      <c r="E2392">
        <v>8000</v>
      </c>
    </row>
    <row r="2393" spans="1:5" x14ac:dyDescent="0.3">
      <c r="A2393">
        <v>2392</v>
      </c>
      <c r="B2393" s="1" t="s">
        <v>21201</v>
      </c>
      <c r="C2393">
        <v>0.347939</v>
      </c>
      <c r="D2393">
        <v>102</v>
      </c>
      <c r="E2393">
        <v>8000</v>
      </c>
    </row>
    <row r="2394" spans="1:5" x14ac:dyDescent="0.3">
      <c r="A2394">
        <v>2393</v>
      </c>
      <c r="B2394" s="1" t="s">
        <v>22197</v>
      </c>
      <c r="C2394">
        <v>0.482489</v>
      </c>
      <c r="D2394">
        <v>102</v>
      </c>
      <c r="E2394">
        <v>8000</v>
      </c>
    </row>
    <row r="2395" spans="1:5" x14ac:dyDescent="0.3">
      <c r="A2395">
        <v>2394</v>
      </c>
      <c r="B2395" s="1" t="s">
        <v>21471</v>
      </c>
      <c r="C2395">
        <v>0.38502999999999998</v>
      </c>
      <c r="D2395">
        <v>102</v>
      </c>
      <c r="E2395">
        <v>8000</v>
      </c>
    </row>
    <row r="2396" spans="1:5" x14ac:dyDescent="0.3">
      <c r="A2396">
        <v>2395</v>
      </c>
      <c r="B2396" s="1" t="s">
        <v>22462</v>
      </c>
      <c r="C2396">
        <v>0.51073299999999999</v>
      </c>
      <c r="D2396">
        <v>102</v>
      </c>
      <c r="E2396">
        <v>8000</v>
      </c>
    </row>
    <row r="2397" spans="1:5" x14ac:dyDescent="0.3">
      <c r="A2397">
        <v>2396</v>
      </c>
      <c r="B2397" s="1" t="s">
        <v>21571</v>
      </c>
      <c r="C2397">
        <v>0.393262</v>
      </c>
      <c r="D2397">
        <v>102</v>
      </c>
      <c r="E2397">
        <v>8000</v>
      </c>
    </row>
    <row r="2398" spans="1:5" x14ac:dyDescent="0.3">
      <c r="A2398">
        <v>2397</v>
      </c>
      <c r="B2398" s="1" t="s">
        <v>22215</v>
      </c>
      <c r="C2398">
        <v>0.484543</v>
      </c>
      <c r="D2398">
        <v>102</v>
      </c>
      <c r="E2398">
        <v>8000</v>
      </c>
    </row>
    <row r="2399" spans="1:5" x14ac:dyDescent="0.3">
      <c r="A2399">
        <v>2398</v>
      </c>
      <c r="B2399" s="1" t="s">
        <v>21423</v>
      </c>
      <c r="C2399">
        <v>0.37622899999999998</v>
      </c>
      <c r="D2399">
        <v>102</v>
      </c>
      <c r="E2399">
        <v>8000</v>
      </c>
    </row>
    <row r="2400" spans="1:5" x14ac:dyDescent="0.3">
      <c r="A2400">
        <v>2399</v>
      </c>
      <c r="B2400" s="1" t="s">
        <v>22264</v>
      </c>
      <c r="C2400">
        <v>0.48925800000000003</v>
      </c>
      <c r="D2400">
        <v>102</v>
      </c>
      <c r="E2400">
        <v>8000</v>
      </c>
    </row>
    <row r="2401" spans="1:5" x14ac:dyDescent="0.3">
      <c r="A2401">
        <v>2400</v>
      </c>
      <c r="B2401" s="1" t="s">
        <v>21327</v>
      </c>
      <c r="C2401">
        <v>0.36813600000000002</v>
      </c>
      <c r="D2401">
        <v>102</v>
      </c>
      <c r="E2401">
        <v>8000</v>
      </c>
    </row>
    <row r="2402" spans="1:5" x14ac:dyDescent="0.3">
      <c r="A2402">
        <v>2401</v>
      </c>
      <c r="B2402" s="1" t="s">
        <v>21878</v>
      </c>
      <c r="C2402">
        <v>0.42825800000000003</v>
      </c>
      <c r="D2402">
        <v>102</v>
      </c>
      <c r="E2402">
        <v>8000</v>
      </c>
    </row>
    <row r="2403" spans="1:5" x14ac:dyDescent="0.3">
      <c r="A2403">
        <v>2402</v>
      </c>
      <c r="B2403" s="1" t="s">
        <v>21396</v>
      </c>
      <c r="C2403">
        <v>0.374191</v>
      </c>
      <c r="D2403">
        <v>102</v>
      </c>
      <c r="E2403">
        <v>8000</v>
      </c>
    </row>
    <row r="2404" spans="1:5" x14ac:dyDescent="0.3">
      <c r="A2404">
        <v>2403</v>
      </c>
      <c r="B2404" s="1" t="s">
        <v>22394</v>
      </c>
      <c r="C2404">
        <v>0.50383699999999998</v>
      </c>
      <c r="D2404">
        <v>102</v>
      </c>
      <c r="E2404">
        <v>8000</v>
      </c>
    </row>
    <row r="2405" spans="1:5" x14ac:dyDescent="0.3">
      <c r="A2405">
        <v>2404</v>
      </c>
      <c r="B2405" s="1" t="s">
        <v>21942</v>
      </c>
      <c r="C2405">
        <v>0.44862200000000002</v>
      </c>
      <c r="D2405">
        <v>102</v>
      </c>
      <c r="E2405">
        <v>8000</v>
      </c>
    </row>
    <row r="2406" spans="1:5" x14ac:dyDescent="0.3">
      <c r="A2406">
        <v>2405</v>
      </c>
      <c r="B2406" s="1" t="s">
        <v>22203</v>
      </c>
      <c r="C2406">
        <v>0.48271599999999998</v>
      </c>
      <c r="D2406">
        <v>102</v>
      </c>
      <c r="E2406">
        <v>8000</v>
      </c>
    </row>
    <row r="2407" spans="1:5" x14ac:dyDescent="0.3">
      <c r="A2407">
        <v>2406</v>
      </c>
      <c r="B2407" s="1" t="s">
        <v>21266</v>
      </c>
      <c r="C2407">
        <v>0.36012</v>
      </c>
      <c r="D2407">
        <v>102</v>
      </c>
      <c r="E2407">
        <v>8000</v>
      </c>
    </row>
    <row r="2408" spans="1:5" x14ac:dyDescent="0.3">
      <c r="A2408">
        <v>2407</v>
      </c>
      <c r="B2408" s="1" t="s">
        <v>22005</v>
      </c>
      <c r="C2408">
        <v>0.45525399999999999</v>
      </c>
      <c r="D2408">
        <v>102</v>
      </c>
      <c r="E2408">
        <v>8000</v>
      </c>
    </row>
    <row r="2409" spans="1:5" x14ac:dyDescent="0.3">
      <c r="A2409">
        <v>2408</v>
      </c>
      <c r="B2409" s="1" t="s">
        <v>21506</v>
      </c>
      <c r="C2409">
        <v>0.38773299999999999</v>
      </c>
      <c r="D2409">
        <v>102</v>
      </c>
      <c r="E2409">
        <v>8000</v>
      </c>
    </row>
    <row r="2410" spans="1:5" x14ac:dyDescent="0.3">
      <c r="A2410">
        <v>2409</v>
      </c>
      <c r="B2410" s="1" t="s">
        <v>22154</v>
      </c>
      <c r="C2410">
        <v>0.47724499999999997</v>
      </c>
      <c r="D2410">
        <v>102</v>
      </c>
      <c r="E2410">
        <v>8000</v>
      </c>
    </row>
    <row r="2411" spans="1:5" x14ac:dyDescent="0.3">
      <c r="A2411">
        <v>2410</v>
      </c>
      <c r="B2411" s="1" t="s">
        <v>21164</v>
      </c>
      <c r="C2411">
        <v>0.339424</v>
      </c>
      <c r="D2411">
        <v>102</v>
      </c>
      <c r="E2411">
        <v>8000</v>
      </c>
    </row>
    <row r="2412" spans="1:5" x14ac:dyDescent="0.3">
      <c r="A2412">
        <v>2411</v>
      </c>
      <c r="B2412" s="1" t="s">
        <v>22158</v>
      </c>
      <c r="C2412">
        <v>0.47743600000000003</v>
      </c>
      <c r="D2412">
        <v>102</v>
      </c>
      <c r="E2412">
        <v>8000</v>
      </c>
    </row>
    <row r="2413" spans="1:5" x14ac:dyDescent="0.3">
      <c r="A2413">
        <v>2412</v>
      </c>
      <c r="B2413" s="1" t="s">
        <v>21667</v>
      </c>
      <c r="C2413">
        <v>0.39802799999999999</v>
      </c>
      <c r="D2413">
        <v>102</v>
      </c>
      <c r="E2413">
        <v>8000</v>
      </c>
    </row>
    <row r="2414" spans="1:5" x14ac:dyDescent="0.3">
      <c r="A2414">
        <v>2413</v>
      </c>
      <c r="B2414" s="1" t="s">
        <v>10122</v>
      </c>
      <c r="C2414">
        <v>0.46079100000000001</v>
      </c>
      <c r="D2414">
        <v>102</v>
      </c>
      <c r="E2414">
        <v>8000</v>
      </c>
    </row>
    <row r="2415" spans="1:5" x14ac:dyDescent="0.3">
      <c r="A2415">
        <v>2414</v>
      </c>
      <c r="B2415" s="1" t="s">
        <v>21622</v>
      </c>
      <c r="C2415">
        <v>0.39525900000000003</v>
      </c>
      <c r="D2415">
        <v>102</v>
      </c>
      <c r="E2415">
        <v>8000</v>
      </c>
    </row>
    <row r="2416" spans="1:5" x14ac:dyDescent="0.3">
      <c r="A2416">
        <v>2415</v>
      </c>
      <c r="B2416" s="1" t="s">
        <v>10504</v>
      </c>
      <c r="C2416">
        <v>0.46368300000000001</v>
      </c>
      <c r="D2416">
        <v>102</v>
      </c>
      <c r="E2416">
        <v>8000</v>
      </c>
    </row>
    <row r="2417" spans="1:5" x14ac:dyDescent="0.3">
      <c r="A2417">
        <v>2416</v>
      </c>
      <c r="B2417" s="1" t="s">
        <v>21790</v>
      </c>
      <c r="C2417">
        <v>0.40498099999999998</v>
      </c>
      <c r="D2417">
        <v>102</v>
      </c>
      <c r="E2417">
        <v>8000</v>
      </c>
    </row>
    <row r="2418" spans="1:5" x14ac:dyDescent="0.3">
      <c r="A2418">
        <v>2417</v>
      </c>
      <c r="B2418" s="1" t="s">
        <v>10118</v>
      </c>
      <c r="C2418">
        <v>0.509602</v>
      </c>
      <c r="D2418">
        <v>102</v>
      </c>
      <c r="E2418">
        <v>8000</v>
      </c>
    </row>
    <row r="2419" spans="1:5" x14ac:dyDescent="0.3">
      <c r="A2419">
        <v>2418</v>
      </c>
      <c r="B2419" s="1" t="s">
        <v>21113</v>
      </c>
      <c r="C2419">
        <v>0.32605499999999998</v>
      </c>
      <c r="D2419">
        <v>102</v>
      </c>
      <c r="E2419">
        <v>8000</v>
      </c>
    </row>
    <row r="2420" spans="1:5" x14ac:dyDescent="0.3">
      <c r="A2420">
        <v>2419</v>
      </c>
      <c r="B2420" s="1" t="s">
        <v>10106</v>
      </c>
      <c r="C2420">
        <v>0.49569800000000003</v>
      </c>
      <c r="D2420">
        <v>102</v>
      </c>
      <c r="E2420">
        <v>8000</v>
      </c>
    </row>
    <row r="2421" spans="1:5" x14ac:dyDescent="0.3">
      <c r="A2421">
        <v>2420</v>
      </c>
      <c r="B2421" s="1" t="s">
        <v>21237</v>
      </c>
      <c r="C2421">
        <v>0.35530099999999998</v>
      </c>
      <c r="D2421">
        <v>102</v>
      </c>
      <c r="E2421">
        <v>8000</v>
      </c>
    </row>
    <row r="2422" spans="1:5" x14ac:dyDescent="0.3">
      <c r="A2422">
        <v>2421</v>
      </c>
      <c r="B2422" s="1" t="s">
        <v>10111</v>
      </c>
      <c r="C2422">
        <v>0.47313699999999997</v>
      </c>
      <c r="D2422">
        <v>102</v>
      </c>
      <c r="E2422">
        <v>8000</v>
      </c>
    </row>
    <row r="2423" spans="1:5" x14ac:dyDescent="0.3">
      <c r="A2423">
        <v>2422</v>
      </c>
      <c r="B2423" s="1" t="s">
        <v>10114</v>
      </c>
      <c r="C2423">
        <v>0.48835400000000001</v>
      </c>
      <c r="D2423">
        <v>102</v>
      </c>
      <c r="E2423">
        <v>8000</v>
      </c>
    </row>
    <row r="2424" spans="1:5" x14ac:dyDescent="0.3">
      <c r="A2424">
        <v>2423</v>
      </c>
      <c r="B2424" s="1" t="s">
        <v>21811</v>
      </c>
      <c r="C2424">
        <v>0.40602700000000003</v>
      </c>
      <c r="D2424">
        <v>102</v>
      </c>
      <c r="E2424">
        <v>8000</v>
      </c>
    </row>
    <row r="2425" spans="1:5" x14ac:dyDescent="0.3">
      <c r="A2425">
        <v>2424</v>
      </c>
      <c r="B2425" s="1" t="s">
        <v>21870</v>
      </c>
      <c r="C2425">
        <v>0.41076099999999999</v>
      </c>
      <c r="D2425">
        <v>102</v>
      </c>
      <c r="E2425">
        <v>8000</v>
      </c>
    </row>
    <row r="2426" spans="1:5" x14ac:dyDescent="0.3">
      <c r="A2426">
        <v>2425</v>
      </c>
      <c r="B2426" s="1" t="s">
        <v>10151</v>
      </c>
      <c r="C2426">
        <v>0.501502</v>
      </c>
      <c r="D2426">
        <v>102</v>
      </c>
      <c r="E2426">
        <v>8000</v>
      </c>
    </row>
    <row r="2427" spans="1:5" x14ac:dyDescent="0.3">
      <c r="A2427">
        <v>2426</v>
      </c>
      <c r="B2427" s="1" t="s">
        <v>21782</v>
      </c>
      <c r="C2427">
        <v>0.40431299999999998</v>
      </c>
      <c r="D2427">
        <v>102</v>
      </c>
      <c r="E2427">
        <v>8000</v>
      </c>
    </row>
    <row r="2428" spans="1:5" x14ac:dyDescent="0.3">
      <c r="A2428">
        <v>2427</v>
      </c>
      <c r="B2428" s="1" t="s">
        <v>10266</v>
      </c>
      <c r="C2428">
        <v>0.491456</v>
      </c>
      <c r="D2428">
        <v>102</v>
      </c>
      <c r="E2428">
        <v>8000</v>
      </c>
    </row>
    <row r="2429" spans="1:5" x14ac:dyDescent="0.3">
      <c r="A2429">
        <v>2428</v>
      </c>
      <c r="B2429" s="1" t="s">
        <v>10145</v>
      </c>
      <c r="C2429">
        <v>0.46162300000000001</v>
      </c>
      <c r="D2429">
        <v>102</v>
      </c>
      <c r="E2429">
        <v>8000</v>
      </c>
    </row>
    <row r="2430" spans="1:5" x14ac:dyDescent="0.3">
      <c r="A2430">
        <v>2429</v>
      </c>
      <c r="B2430" s="1" t="s">
        <v>10312</v>
      </c>
      <c r="C2430">
        <v>0.50940399999999997</v>
      </c>
      <c r="D2430">
        <v>102</v>
      </c>
      <c r="E2430">
        <v>8000</v>
      </c>
    </row>
    <row r="2431" spans="1:5" x14ac:dyDescent="0.3">
      <c r="A2431">
        <v>2430</v>
      </c>
      <c r="B2431" s="1" t="s">
        <v>21513</v>
      </c>
      <c r="C2431">
        <v>0.387044</v>
      </c>
      <c r="D2431">
        <v>102</v>
      </c>
      <c r="E2431">
        <v>8000</v>
      </c>
    </row>
    <row r="2432" spans="1:5" x14ac:dyDescent="0.3">
      <c r="A2432">
        <v>2431</v>
      </c>
      <c r="B2432" s="1" t="s">
        <v>10148</v>
      </c>
      <c r="C2432">
        <v>0.49332399999999998</v>
      </c>
      <c r="D2432">
        <v>102</v>
      </c>
      <c r="E2432">
        <v>8000</v>
      </c>
    </row>
    <row r="2433" spans="1:5" x14ac:dyDescent="0.3">
      <c r="A2433">
        <v>2432</v>
      </c>
      <c r="B2433" s="1" t="s">
        <v>10249</v>
      </c>
      <c r="C2433">
        <v>0.50276100000000001</v>
      </c>
      <c r="D2433">
        <v>102</v>
      </c>
      <c r="E2433">
        <v>8000</v>
      </c>
    </row>
    <row r="2434" spans="1:5" x14ac:dyDescent="0.3">
      <c r="A2434">
        <v>2433</v>
      </c>
      <c r="B2434" s="1" t="s">
        <v>10493</v>
      </c>
      <c r="C2434">
        <v>0.50250899999999998</v>
      </c>
      <c r="D2434">
        <v>102</v>
      </c>
      <c r="E2434">
        <v>8000</v>
      </c>
    </row>
    <row r="2435" spans="1:5" x14ac:dyDescent="0.3">
      <c r="A2435">
        <v>2434</v>
      </c>
      <c r="B2435" s="1" t="s">
        <v>10127</v>
      </c>
      <c r="C2435">
        <v>0.50484300000000004</v>
      </c>
      <c r="D2435">
        <v>102</v>
      </c>
      <c r="E2435">
        <v>8000</v>
      </c>
    </row>
    <row r="2436" spans="1:5" x14ac:dyDescent="0.3">
      <c r="A2436">
        <v>2435</v>
      </c>
      <c r="B2436" s="1" t="s">
        <v>10110</v>
      </c>
      <c r="C2436">
        <v>0.46821600000000002</v>
      </c>
      <c r="D2436">
        <v>102</v>
      </c>
      <c r="E2436">
        <v>8000</v>
      </c>
    </row>
    <row r="2437" spans="1:5" x14ac:dyDescent="0.3">
      <c r="A2437">
        <v>2436</v>
      </c>
      <c r="B2437" s="1" t="s">
        <v>10130</v>
      </c>
      <c r="C2437">
        <v>0.50615900000000003</v>
      </c>
      <c r="D2437">
        <v>102</v>
      </c>
      <c r="E2437">
        <v>8000</v>
      </c>
    </row>
    <row r="2438" spans="1:5" x14ac:dyDescent="0.3">
      <c r="A2438">
        <v>2437</v>
      </c>
      <c r="B2438" s="1" t="s">
        <v>10159</v>
      </c>
      <c r="C2438">
        <v>0.49723000000000001</v>
      </c>
      <c r="D2438">
        <v>102</v>
      </c>
      <c r="E2438">
        <v>8000</v>
      </c>
    </row>
    <row r="2439" spans="1:5" x14ac:dyDescent="0.3">
      <c r="A2439">
        <v>2438</v>
      </c>
      <c r="B2439" s="1" t="s">
        <v>10163</v>
      </c>
      <c r="C2439">
        <v>0.48019800000000001</v>
      </c>
      <c r="D2439">
        <v>102</v>
      </c>
      <c r="E2439">
        <v>8000</v>
      </c>
    </row>
    <row r="2440" spans="1:5" x14ac:dyDescent="0.3">
      <c r="A2440">
        <v>2439</v>
      </c>
      <c r="B2440" s="1" t="s">
        <v>10134</v>
      </c>
      <c r="C2440">
        <v>0.49630099999999999</v>
      </c>
      <c r="D2440">
        <v>102</v>
      </c>
      <c r="E2440">
        <v>8000</v>
      </c>
    </row>
    <row r="2441" spans="1:5" x14ac:dyDescent="0.3">
      <c r="A2441">
        <v>2440</v>
      </c>
      <c r="B2441" s="1" t="s">
        <v>10256</v>
      </c>
      <c r="C2441">
        <v>0.459762</v>
      </c>
      <c r="D2441">
        <v>102</v>
      </c>
      <c r="E2441">
        <v>8000</v>
      </c>
    </row>
    <row r="2442" spans="1:5" x14ac:dyDescent="0.3">
      <c r="A2442">
        <v>2441</v>
      </c>
      <c r="B2442" s="1" t="s">
        <v>10211</v>
      </c>
      <c r="C2442">
        <v>0.46374900000000002</v>
      </c>
      <c r="D2442">
        <v>102</v>
      </c>
      <c r="E2442">
        <v>8000</v>
      </c>
    </row>
    <row r="2443" spans="1:5" x14ac:dyDescent="0.3">
      <c r="A2443">
        <v>2442</v>
      </c>
      <c r="B2443" s="1" t="s">
        <v>10172</v>
      </c>
      <c r="C2443">
        <v>0.46505099999999999</v>
      </c>
      <c r="D2443">
        <v>102</v>
      </c>
      <c r="E2443">
        <v>8000</v>
      </c>
    </row>
    <row r="2444" spans="1:5" x14ac:dyDescent="0.3">
      <c r="A2444">
        <v>2443</v>
      </c>
      <c r="B2444" s="1" t="s">
        <v>10229</v>
      </c>
      <c r="C2444">
        <v>0.49076799999999998</v>
      </c>
      <c r="D2444">
        <v>102</v>
      </c>
      <c r="E2444">
        <v>8000</v>
      </c>
    </row>
    <row r="2445" spans="1:5" x14ac:dyDescent="0.3">
      <c r="A2445">
        <v>2444</v>
      </c>
      <c r="B2445" s="1" t="s">
        <v>10517</v>
      </c>
      <c r="C2445">
        <v>0.46288299999999999</v>
      </c>
      <c r="D2445">
        <v>102</v>
      </c>
      <c r="E2445">
        <v>8000</v>
      </c>
    </row>
    <row r="2446" spans="1:5" x14ac:dyDescent="0.3">
      <c r="A2446">
        <v>2445</v>
      </c>
      <c r="B2446" s="1" t="s">
        <v>10212</v>
      </c>
      <c r="C2446">
        <v>0.48010199999999997</v>
      </c>
      <c r="D2446">
        <v>102</v>
      </c>
      <c r="E2446">
        <v>8000</v>
      </c>
    </row>
    <row r="2447" spans="1:5" x14ac:dyDescent="0.3">
      <c r="A2447">
        <v>2446</v>
      </c>
      <c r="B2447" s="1" t="s">
        <v>10244</v>
      </c>
      <c r="C2447">
        <v>0.48049999999999998</v>
      </c>
      <c r="D2447">
        <v>102</v>
      </c>
      <c r="E2447">
        <v>8000</v>
      </c>
    </row>
    <row r="2448" spans="1:5" x14ac:dyDescent="0.3">
      <c r="A2448">
        <v>2447</v>
      </c>
      <c r="B2448" s="1" t="s">
        <v>10217</v>
      </c>
      <c r="C2448">
        <v>0.44869999999999999</v>
      </c>
      <c r="D2448">
        <v>102</v>
      </c>
      <c r="E2448">
        <v>8000</v>
      </c>
    </row>
    <row r="2449" spans="1:5" x14ac:dyDescent="0.3">
      <c r="A2449">
        <v>2448</v>
      </c>
      <c r="B2449" s="1" t="s">
        <v>10251</v>
      </c>
      <c r="C2449">
        <v>0.496091</v>
      </c>
      <c r="D2449">
        <v>102</v>
      </c>
      <c r="E2449">
        <v>8000</v>
      </c>
    </row>
    <row r="2450" spans="1:5" x14ac:dyDescent="0.3">
      <c r="A2450">
        <v>2449</v>
      </c>
      <c r="B2450" s="1" t="s">
        <v>10437</v>
      </c>
      <c r="C2450">
        <v>0.50178199999999995</v>
      </c>
      <c r="D2450">
        <v>102</v>
      </c>
      <c r="E2450">
        <v>8000</v>
      </c>
    </row>
    <row r="2451" spans="1:5" x14ac:dyDescent="0.3">
      <c r="A2451">
        <v>2450</v>
      </c>
      <c r="B2451" s="1" t="s">
        <v>10475</v>
      </c>
      <c r="C2451">
        <v>0.45421699999999998</v>
      </c>
      <c r="D2451">
        <v>102</v>
      </c>
      <c r="E2451">
        <v>8000</v>
      </c>
    </row>
    <row r="2452" spans="1:5" x14ac:dyDescent="0.3">
      <c r="A2452">
        <v>2451</v>
      </c>
      <c r="B2452" s="1" t="s">
        <v>10438</v>
      </c>
      <c r="C2452">
        <v>0.50477300000000003</v>
      </c>
      <c r="D2452">
        <v>102</v>
      </c>
      <c r="E2452">
        <v>8000</v>
      </c>
    </row>
    <row r="2453" spans="1:5" x14ac:dyDescent="0.3">
      <c r="A2453">
        <v>2452</v>
      </c>
      <c r="B2453" s="1" t="s">
        <v>10173</v>
      </c>
      <c r="C2453">
        <v>0.47271299999999999</v>
      </c>
      <c r="D2453">
        <v>102</v>
      </c>
      <c r="E2453">
        <v>8000</v>
      </c>
    </row>
    <row r="2454" spans="1:5" x14ac:dyDescent="0.3">
      <c r="A2454">
        <v>2453</v>
      </c>
      <c r="B2454" s="1" t="s">
        <v>10299</v>
      </c>
      <c r="C2454">
        <v>0.50014199999999998</v>
      </c>
      <c r="D2454">
        <v>102</v>
      </c>
      <c r="E2454">
        <v>8000</v>
      </c>
    </row>
    <row r="2455" spans="1:5" x14ac:dyDescent="0.3">
      <c r="A2455">
        <v>2454</v>
      </c>
      <c r="B2455" s="1" t="s">
        <v>10513</v>
      </c>
      <c r="C2455">
        <v>0.48368499999999998</v>
      </c>
      <c r="D2455">
        <v>102</v>
      </c>
      <c r="E2455">
        <v>8000</v>
      </c>
    </row>
    <row r="2456" spans="1:5" x14ac:dyDescent="0.3">
      <c r="A2456">
        <v>2455</v>
      </c>
      <c r="B2456" s="1" t="s">
        <v>10221</v>
      </c>
      <c r="C2456">
        <v>0.483485</v>
      </c>
      <c r="D2456">
        <v>102</v>
      </c>
      <c r="E2456">
        <v>8000</v>
      </c>
    </row>
    <row r="2457" spans="1:5" x14ac:dyDescent="0.3">
      <c r="A2457">
        <v>2456</v>
      </c>
      <c r="B2457" s="1" t="s">
        <v>21728</v>
      </c>
      <c r="C2457">
        <v>0.399621</v>
      </c>
      <c r="D2457">
        <v>102</v>
      </c>
      <c r="E2457">
        <v>8000</v>
      </c>
    </row>
    <row r="2458" spans="1:5" x14ac:dyDescent="0.3">
      <c r="A2458">
        <v>2457</v>
      </c>
      <c r="B2458" s="1" t="s">
        <v>10354</v>
      </c>
      <c r="C2458">
        <v>0.48320000000000002</v>
      </c>
      <c r="D2458">
        <v>102</v>
      </c>
      <c r="E2458">
        <v>8000</v>
      </c>
    </row>
    <row r="2459" spans="1:5" x14ac:dyDescent="0.3">
      <c r="A2459">
        <v>2458</v>
      </c>
      <c r="B2459" s="1" t="s">
        <v>21553</v>
      </c>
      <c r="C2459">
        <v>0.390212</v>
      </c>
      <c r="D2459">
        <v>102</v>
      </c>
      <c r="E2459">
        <v>8000</v>
      </c>
    </row>
    <row r="2460" spans="1:5" x14ac:dyDescent="0.3">
      <c r="A2460">
        <v>2459</v>
      </c>
      <c r="B2460" s="1" t="s">
        <v>10335</v>
      </c>
      <c r="C2460">
        <v>0.49341099999999999</v>
      </c>
      <c r="D2460">
        <v>102</v>
      </c>
      <c r="E2460">
        <v>8000</v>
      </c>
    </row>
    <row r="2461" spans="1:5" x14ac:dyDescent="0.3">
      <c r="A2461">
        <v>2460</v>
      </c>
      <c r="B2461" s="1" t="s">
        <v>10430</v>
      </c>
      <c r="C2461">
        <v>0.50812199999999996</v>
      </c>
      <c r="D2461">
        <v>102</v>
      </c>
      <c r="E2461">
        <v>8000</v>
      </c>
    </row>
    <row r="2462" spans="1:5" x14ac:dyDescent="0.3">
      <c r="A2462">
        <v>2461</v>
      </c>
      <c r="B2462" s="1" t="s">
        <v>10180</v>
      </c>
      <c r="C2462">
        <v>0.46395900000000001</v>
      </c>
      <c r="D2462">
        <v>102</v>
      </c>
      <c r="E2462">
        <v>8000</v>
      </c>
    </row>
    <row r="2463" spans="1:5" x14ac:dyDescent="0.3">
      <c r="A2463">
        <v>2462</v>
      </c>
      <c r="B2463" s="1" t="s">
        <v>10497</v>
      </c>
      <c r="C2463">
        <v>0.48750500000000002</v>
      </c>
      <c r="D2463">
        <v>102</v>
      </c>
      <c r="E2463">
        <v>8000</v>
      </c>
    </row>
    <row r="2464" spans="1:5" x14ac:dyDescent="0.3">
      <c r="A2464">
        <v>2463</v>
      </c>
      <c r="B2464" s="1" t="s">
        <v>10252</v>
      </c>
      <c r="C2464">
        <v>0.43790400000000002</v>
      </c>
      <c r="D2464">
        <v>102</v>
      </c>
      <c r="E2464">
        <v>8000</v>
      </c>
    </row>
    <row r="2465" spans="1:5" x14ac:dyDescent="0.3">
      <c r="A2465">
        <v>2464</v>
      </c>
      <c r="B2465" s="1" t="s">
        <v>21240</v>
      </c>
      <c r="C2465">
        <v>0.353769</v>
      </c>
      <c r="D2465">
        <v>102</v>
      </c>
      <c r="E2465">
        <v>8000</v>
      </c>
    </row>
    <row r="2466" spans="1:5" x14ac:dyDescent="0.3">
      <c r="A2466">
        <v>2465</v>
      </c>
      <c r="B2466" s="1" t="s">
        <v>10186</v>
      </c>
      <c r="C2466">
        <v>0.48604399999999998</v>
      </c>
      <c r="D2466">
        <v>102</v>
      </c>
      <c r="E2466">
        <v>8000</v>
      </c>
    </row>
    <row r="2467" spans="1:5" x14ac:dyDescent="0.3">
      <c r="A2467">
        <v>2466</v>
      </c>
      <c r="B2467" s="1" t="s">
        <v>10239</v>
      </c>
      <c r="C2467">
        <v>0.49493799999999999</v>
      </c>
      <c r="D2467">
        <v>102</v>
      </c>
      <c r="E2467">
        <v>8000</v>
      </c>
    </row>
    <row r="2468" spans="1:5" x14ac:dyDescent="0.3">
      <c r="A2468">
        <v>2467</v>
      </c>
      <c r="B2468" s="1" t="s">
        <v>21221</v>
      </c>
      <c r="C2468">
        <v>0.350074</v>
      </c>
      <c r="D2468">
        <v>102</v>
      </c>
      <c r="E2468">
        <v>8000</v>
      </c>
    </row>
    <row r="2469" spans="1:5" x14ac:dyDescent="0.3">
      <c r="A2469">
        <v>2468</v>
      </c>
      <c r="B2469" s="1" t="s">
        <v>10160</v>
      </c>
      <c r="C2469">
        <v>0.50270400000000004</v>
      </c>
      <c r="D2469">
        <v>102</v>
      </c>
      <c r="E2469">
        <v>8000</v>
      </c>
    </row>
    <row r="2470" spans="1:5" x14ac:dyDescent="0.3">
      <c r="A2470">
        <v>2469</v>
      </c>
      <c r="B2470" s="1" t="s">
        <v>21583</v>
      </c>
      <c r="C2470">
        <v>0.38977699999999998</v>
      </c>
      <c r="D2470">
        <v>102</v>
      </c>
      <c r="E2470">
        <v>8000</v>
      </c>
    </row>
    <row r="2471" spans="1:5" x14ac:dyDescent="0.3">
      <c r="A2471">
        <v>2470</v>
      </c>
      <c r="B2471" s="1" t="s">
        <v>10224</v>
      </c>
      <c r="C2471">
        <v>0.49230699999999999</v>
      </c>
      <c r="D2471">
        <v>102</v>
      </c>
      <c r="E2471">
        <v>8000</v>
      </c>
    </row>
    <row r="2472" spans="1:5" x14ac:dyDescent="0.3">
      <c r="A2472">
        <v>2471</v>
      </c>
      <c r="B2472" s="1" t="s">
        <v>10456</v>
      </c>
      <c r="C2472">
        <v>0.49085899999999999</v>
      </c>
      <c r="D2472">
        <v>102</v>
      </c>
      <c r="E2472">
        <v>8000</v>
      </c>
    </row>
    <row r="2473" spans="1:5" x14ac:dyDescent="0.3">
      <c r="A2473">
        <v>2472</v>
      </c>
      <c r="B2473" s="1" t="s">
        <v>10398</v>
      </c>
      <c r="C2473">
        <v>0.50543800000000005</v>
      </c>
      <c r="D2473">
        <v>102</v>
      </c>
      <c r="E2473">
        <v>8000</v>
      </c>
    </row>
    <row r="2474" spans="1:5" x14ac:dyDescent="0.3">
      <c r="A2474">
        <v>2473</v>
      </c>
      <c r="B2474" s="1" t="s">
        <v>21854</v>
      </c>
      <c r="C2474">
        <v>0.405555</v>
      </c>
      <c r="D2474">
        <v>102</v>
      </c>
      <c r="E2474">
        <v>8000</v>
      </c>
    </row>
    <row r="2475" spans="1:5" x14ac:dyDescent="0.3">
      <c r="A2475">
        <v>2474</v>
      </c>
      <c r="B2475" s="1" t="s">
        <v>10194</v>
      </c>
      <c r="C2475">
        <v>0.49862099999999998</v>
      </c>
      <c r="D2475">
        <v>102</v>
      </c>
      <c r="E2475">
        <v>8000</v>
      </c>
    </row>
    <row r="2476" spans="1:5" x14ac:dyDescent="0.3">
      <c r="A2476">
        <v>2475</v>
      </c>
      <c r="B2476" s="1" t="s">
        <v>21793</v>
      </c>
      <c r="C2476">
        <v>0.40184500000000001</v>
      </c>
      <c r="D2476">
        <v>102</v>
      </c>
      <c r="E2476">
        <v>8000</v>
      </c>
    </row>
    <row r="2477" spans="1:5" x14ac:dyDescent="0.3">
      <c r="A2477">
        <v>2476</v>
      </c>
      <c r="B2477" s="1" t="s">
        <v>10447</v>
      </c>
      <c r="C2477">
        <v>0.476995</v>
      </c>
      <c r="D2477">
        <v>102</v>
      </c>
      <c r="E2477">
        <v>8000</v>
      </c>
    </row>
    <row r="2478" spans="1:5" x14ac:dyDescent="0.3">
      <c r="A2478">
        <v>2477</v>
      </c>
      <c r="B2478" s="1" t="s">
        <v>10476</v>
      </c>
      <c r="C2478">
        <v>0.45848499999999998</v>
      </c>
      <c r="D2478">
        <v>102</v>
      </c>
      <c r="E2478">
        <v>8000</v>
      </c>
    </row>
    <row r="2479" spans="1:5" x14ac:dyDescent="0.3">
      <c r="A2479">
        <v>2478</v>
      </c>
      <c r="B2479" s="1" t="s">
        <v>10448</v>
      </c>
      <c r="C2479">
        <v>0.49512099999999998</v>
      </c>
      <c r="D2479">
        <v>102</v>
      </c>
      <c r="E2479">
        <v>8000</v>
      </c>
    </row>
    <row r="2480" spans="1:5" x14ac:dyDescent="0.3">
      <c r="A2480">
        <v>2479</v>
      </c>
      <c r="B2480" s="1" t="s">
        <v>10477</v>
      </c>
      <c r="C2480">
        <v>0.465362</v>
      </c>
      <c r="D2480">
        <v>102</v>
      </c>
      <c r="E2480">
        <v>8000</v>
      </c>
    </row>
    <row r="2481" spans="1:5" x14ac:dyDescent="0.3">
      <c r="A2481">
        <v>2480</v>
      </c>
      <c r="B2481" s="1" t="s">
        <v>10331</v>
      </c>
      <c r="C2481">
        <v>0.45688699999999999</v>
      </c>
      <c r="D2481">
        <v>102</v>
      </c>
      <c r="E2481">
        <v>8000</v>
      </c>
    </row>
    <row r="2482" spans="1:5" x14ac:dyDescent="0.3">
      <c r="A2482">
        <v>2481</v>
      </c>
      <c r="B2482" s="1" t="s">
        <v>10241</v>
      </c>
      <c r="C2482">
        <v>0.47861300000000001</v>
      </c>
      <c r="D2482">
        <v>102</v>
      </c>
      <c r="E2482">
        <v>8000</v>
      </c>
    </row>
    <row r="2483" spans="1:5" x14ac:dyDescent="0.3">
      <c r="A2483">
        <v>2482</v>
      </c>
      <c r="B2483" s="1" t="s">
        <v>10343</v>
      </c>
      <c r="C2483">
        <v>0.46928599999999998</v>
      </c>
      <c r="D2483">
        <v>102</v>
      </c>
      <c r="E2483">
        <v>8000</v>
      </c>
    </row>
    <row r="2484" spans="1:5" x14ac:dyDescent="0.3">
      <c r="A2484">
        <v>2483</v>
      </c>
      <c r="B2484" s="1" t="s">
        <v>21207</v>
      </c>
      <c r="C2484">
        <v>0.34569800000000001</v>
      </c>
      <c r="D2484">
        <v>102</v>
      </c>
      <c r="E2484">
        <v>8000</v>
      </c>
    </row>
    <row r="2485" spans="1:5" x14ac:dyDescent="0.3">
      <c r="A2485">
        <v>2484</v>
      </c>
      <c r="B2485" s="1" t="s">
        <v>10113</v>
      </c>
      <c r="C2485">
        <v>0.48984499999999997</v>
      </c>
      <c r="D2485">
        <v>102</v>
      </c>
      <c r="E2485">
        <v>8000</v>
      </c>
    </row>
    <row r="2486" spans="1:5" x14ac:dyDescent="0.3">
      <c r="A2486">
        <v>2485</v>
      </c>
      <c r="B2486" s="1" t="s">
        <v>10416</v>
      </c>
      <c r="C2486">
        <v>0.48337400000000003</v>
      </c>
      <c r="D2486">
        <v>102</v>
      </c>
      <c r="E2486">
        <v>8000</v>
      </c>
    </row>
    <row r="2487" spans="1:5" x14ac:dyDescent="0.3">
      <c r="A2487">
        <v>2486</v>
      </c>
      <c r="B2487" s="1" t="s">
        <v>21407</v>
      </c>
      <c r="C2487">
        <v>0.37006499999999998</v>
      </c>
      <c r="D2487">
        <v>102</v>
      </c>
      <c r="E2487">
        <v>8000</v>
      </c>
    </row>
    <row r="2488" spans="1:5" x14ac:dyDescent="0.3">
      <c r="A2488">
        <v>2487</v>
      </c>
      <c r="B2488" s="1" t="s">
        <v>10545</v>
      </c>
      <c r="C2488">
        <v>0.46727999999999997</v>
      </c>
      <c r="D2488">
        <v>102</v>
      </c>
      <c r="E2488">
        <v>8000</v>
      </c>
    </row>
    <row r="2489" spans="1:5" x14ac:dyDescent="0.3">
      <c r="A2489">
        <v>2488</v>
      </c>
      <c r="B2489" s="1" t="s">
        <v>10449</v>
      </c>
      <c r="C2489">
        <v>0.46480900000000003</v>
      </c>
      <c r="D2489">
        <v>102</v>
      </c>
      <c r="E2489">
        <v>8000</v>
      </c>
    </row>
    <row r="2490" spans="1:5" x14ac:dyDescent="0.3">
      <c r="A2490">
        <v>2489</v>
      </c>
      <c r="B2490" s="1" t="s">
        <v>21304</v>
      </c>
      <c r="C2490">
        <v>0.35978900000000003</v>
      </c>
      <c r="D2490">
        <v>102</v>
      </c>
      <c r="E2490">
        <v>8000</v>
      </c>
    </row>
    <row r="2491" spans="1:5" x14ac:dyDescent="0.3">
      <c r="A2491">
        <v>2490</v>
      </c>
      <c r="B2491" s="1" t="s">
        <v>21217</v>
      </c>
      <c r="C2491">
        <v>0.34600599999999998</v>
      </c>
      <c r="D2491">
        <v>102</v>
      </c>
      <c r="E2491">
        <v>8000</v>
      </c>
    </row>
    <row r="2492" spans="1:5" x14ac:dyDescent="0.3">
      <c r="A2492">
        <v>2491</v>
      </c>
      <c r="B2492" s="1" t="s">
        <v>21840</v>
      </c>
      <c r="C2492">
        <v>0.40062500000000001</v>
      </c>
      <c r="D2492">
        <v>102</v>
      </c>
      <c r="E2492">
        <v>8000</v>
      </c>
    </row>
    <row r="2493" spans="1:5" x14ac:dyDescent="0.3">
      <c r="A2493">
        <v>2492</v>
      </c>
      <c r="B2493" s="1" t="s">
        <v>21795</v>
      </c>
      <c r="C2493">
        <v>0.39784799999999998</v>
      </c>
      <c r="D2493">
        <v>102</v>
      </c>
      <c r="E2493">
        <v>8000</v>
      </c>
    </row>
    <row r="2494" spans="1:5" x14ac:dyDescent="0.3">
      <c r="A2494">
        <v>2493</v>
      </c>
      <c r="B2494" s="1" t="s">
        <v>21367</v>
      </c>
      <c r="C2494">
        <v>0.36305799999999999</v>
      </c>
      <c r="D2494">
        <v>102</v>
      </c>
      <c r="E2494">
        <v>8000</v>
      </c>
    </row>
    <row r="2495" spans="1:5" x14ac:dyDescent="0.3">
      <c r="A2495">
        <v>2494</v>
      </c>
      <c r="B2495" s="1" t="s">
        <v>21535</v>
      </c>
      <c r="C2495">
        <v>0.38109500000000002</v>
      </c>
      <c r="D2495">
        <v>102</v>
      </c>
      <c r="E2495">
        <v>8000</v>
      </c>
    </row>
    <row r="2496" spans="1:5" x14ac:dyDescent="0.3">
      <c r="A2496">
        <v>2495</v>
      </c>
      <c r="B2496" s="1" t="s">
        <v>21384</v>
      </c>
      <c r="C2496">
        <v>0.364012</v>
      </c>
      <c r="D2496">
        <v>102</v>
      </c>
      <c r="E2496">
        <v>8000</v>
      </c>
    </row>
    <row r="2497" spans="1:5" x14ac:dyDescent="0.3">
      <c r="A2497">
        <v>2496</v>
      </c>
      <c r="B2497" s="1" t="s">
        <v>21064</v>
      </c>
      <c r="C2497">
        <v>0.30051800000000001</v>
      </c>
      <c r="D2497">
        <v>102</v>
      </c>
      <c r="E2497">
        <v>8000</v>
      </c>
    </row>
    <row r="2498" spans="1:5" x14ac:dyDescent="0.3">
      <c r="A2498">
        <v>2497</v>
      </c>
      <c r="B2498" s="1" t="s">
        <v>21689</v>
      </c>
      <c r="C2498">
        <v>0.390098</v>
      </c>
      <c r="D2498">
        <v>102</v>
      </c>
      <c r="E2498">
        <v>8000</v>
      </c>
    </row>
    <row r="2499" spans="1:5" x14ac:dyDescent="0.3">
      <c r="A2499">
        <v>2498</v>
      </c>
      <c r="B2499" s="1" t="s">
        <v>21142</v>
      </c>
      <c r="C2499">
        <v>0.32541599999999998</v>
      </c>
      <c r="D2499">
        <v>102</v>
      </c>
      <c r="E2499">
        <v>8000</v>
      </c>
    </row>
    <row r="2500" spans="1:5" x14ac:dyDescent="0.3">
      <c r="A2500">
        <v>2499</v>
      </c>
      <c r="B2500" s="1" t="s">
        <v>21228</v>
      </c>
      <c r="C2500">
        <v>0.345468</v>
      </c>
      <c r="D2500">
        <v>102</v>
      </c>
      <c r="E2500">
        <v>8000</v>
      </c>
    </row>
    <row r="2501" spans="1:5" x14ac:dyDescent="0.3">
      <c r="A2501">
        <v>2500</v>
      </c>
      <c r="B2501" s="1" t="s">
        <v>21494</v>
      </c>
      <c r="C2501">
        <v>0.37707600000000002</v>
      </c>
      <c r="D2501">
        <v>102</v>
      </c>
      <c r="E2501">
        <v>8000</v>
      </c>
    </row>
    <row r="2502" spans="1:5" x14ac:dyDescent="0.3">
      <c r="A2502">
        <v>2501</v>
      </c>
      <c r="B2502" s="1" t="s">
        <v>21998</v>
      </c>
      <c r="C2502">
        <v>0.444382</v>
      </c>
      <c r="D2502">
        <v>102</v>
      </c>
      <c r="E2502">
        <v>8000</v>
      </c>
    </row>
    <row r="2503" spans="1:5" x14ac:dyDescent="0.3">
      <c r="A2503">
        <v>2502</v>
      </c>
      <c r="B2503" s="1" t="s">
        <v>10567</v>
      </c>
      <c r="C2503">
        <v>0.49204199999999998</v>
      </c>
      <c r="D2503">
        <v>102</v>
      </c>
      <c r="E2503">
        <v>8000</v>
      </c>
    </row>
    <row r="2504" spans="1:5" x14ac:dyDescent="0.3">
      <c r="A2504">
        <v>2503</v>
      </c>
      <c r="B2504" s="1" t="s">
        <v>21862</v>
      </c>
      <c r="C2504">
        <v>0.39926699999999998</v>
      </c>
      <c r="D2504">
        <v>102</v>
      </c>
      <c r="E2504">
        <v>8000</v>
      </c>
    </row>
    <row r="2505" spans="1:5" x14ac:dyDescent="0.3">
      <c r="A2505">
        <v>2504</v>
      </c>
      <c r="B2505" s="1" t="s">
        <v>10207</v>
      </c>
      <c r="C2505">
        <v>0.44535000000000002</v>
      </c>
      <c r="D2505">
        <v>102</v>
      </c>
      <c r="E2505">
        <v>8000</v>
      </c>
    </row>
    <row r="2506" spans="1:5" x14ac:dyDescent="0.3">
      <c r="A2506">
        <v>2505</v>
      </c>
      <c r="B2506" s="1" t="s">
        <v>21406</v>
      </c>
      <c r="C2506">
        <v>0.36405500000000002</v>
      </c>
      <c r="D2506">
        <v>102</v>
      </c>
      <c r="E2506">
        <v>8000</v>
      </c>
    </row>
    <row r="2507" spans="1:5" x14ac:dyDescent="0.3">
      <c r="A2507">
        <v>2506</v>
      </c>
      <c r="B2507" s="1" t="s">
        <v>10439</v>
      </c>
      <c r="C2507">
        <v>0.49961299999999997</v>
      </c>
      <c r="D2507">
        <v>102</v>
      </c>
      <c r="E2507">
        <v>8000</v>
      </c>
    </row>
    <row r="2508" spans="1:5" x14ac:dyDescent="0.3">
      <c r="A2508">
        <v>2507</v>
      </c>
      <c r="B2508" s="1" t="s">
        <v>21928</v>
      </c>
      <c r="C2508">
        <v>0.43592900000000001</v>
      </c>
      <c r="D2508">
        <v>102</v>
      </c>
      <c r="E2508">
        <v>8000</v>
      </c>
    </row>
    <row r="2509" spans="1:5" x14ac:dyDescent="0.3">
      <c r="A2509">
        <v>2508</v>
      </c>
      <c r="B2509" s="1" t="s">
        <v>21561</v>
      </c>
      <c r="C2509">
        <v>0.38140499999999999</v>
      </c>
      <c r="D2509">
        <v>102</v>
      </c>
      <c r="E2509">
        <v>8000</v>
      </c>
    </row>
    <row r="2510" spans="1:5" x14ac:dyDescent="0.3">
      <c r="A2510">
        <v>2509</v>
      </c>
      <c r="B2510" s="1" t="s">
        <v>10301</v>
      </c>
      <c r="C2510">
        <v>0.479827</v>
      </c>
      <c r="D2510">
        <v>102</v>
      </c>
      <c r="E2510">
        <v>8000</v>
      </c>
    </row>
    <row r="2511" spans="1:5" x14ac:dyDescent="0.3">
      <c r="A2511">
        <v>2510</v>
      </c>
      <c r="B2511" s="1" t="s">
        <v>10344</v>
      </c>
      <c r="C2511">
        <v>0.48005799999999998</v>
      </c>
      <c r="D2511">
        <v>102</v>
      </c>
      <c r="E2511">
        <v>8000</v>
      </c>
    </row>
    <row r="2512" spans="1:5" x14ac:dyDescent="0.3">
      <c r="A2512">
        <v>2511</v>
      </c>
      <c r="B2512" s="1" t="s">
        <v>10286</v>
      </c>
      <c r="C2512">
        <v>0.47745100000000001</v>
      </c>
      <c r="D2512">
        <v>102</v>
      </c>
      <c r="E2512">
        <v>8000</v>
      </c>
    </row>
    <row r="2513" spans="1:5" x14ac:dyDescent="0.3">
      <c r="A2513">
        <v>2512</v>
      </c>
      <c r="B2513" s="1" t="s">
        <v>10521</v>
      </c>
      <c r="C2513">
        <v>0.46445900000000001</v>
      </c>
      <c r="D2513">
        <v>102</v>
      </c>
      <c r="E2513">
        <v>8000</v>
      </c>
    </row>
    <row r="2514" spans="1:5" x14ac:dyDescent="0.3">
      <c r="A2514">
        <v>2513</v>
      </c>
      <c r="B2514" s="1" t="s">
        <v>10208</v>
      </c>
      <c r="C2514">
        <v>0.43671300000000002</v>
      </c>
      <c r="D2514">
        <v>102</v>
      </c>
      <c r="E2514">
        <v>8000</v>
      </c>
    </row>
    <row r="2515" spans="1:5" x14ac:dyDescent="0.3">
      <c r="A2515">
        <v>2514</v>
      </c>
      <c r="B2515" s="1" t="s">
        <v>10590</v>
      </c>
      <c r="C2515">
        <v>0.49330099999999999</v>
      </c>
      <c r="D2515">
        <v>102</v>
      </c>
      <c r="E2515">
        <v>8000</v>
      </c>
    </row>
    <row r="2516" spans="1:5" x14ac:dyDescent="0.3">
      <c r="A2516">
        <v>2515</v>
      </c>
      <c r="B2516" s="1" t="s">
        <v>10534</v>
      </c>
      <c r="C2516">
        <v>0.48287600000000003</v>
      </c>
      <c r="D2516">
        <v>102</v>
      </c>
      <c r="E2516">
        <v>8000</v>
      </c>
    </row>
    <row r="2517" spans="1:5" x14ac:dyDescent="0.3">
      <c r="A2517">
        <v>2516</v>
      </c>
      <c r="B2517" s="1" t="s">
        <v>10494</v>
      </c>
      <c r="C2517">
        <v>0.48837799999999998</v>
      </c>
      <c r="D2517">
        <v>102</v>
      </c>
      <c r="E2517">
        <v>8000</v>
      </c>
    </row>
    <row r="2518" spans="1:5" x14ac:dyDescent="0.3">
      <c r="A2518">
        <v>2517</v>
      </c>
      <c r="B2518" s="1" t="s">
        <v>10479</v>
      </c>
      <c r="C2518">
        <v>0.47508699999999998</v>
      </c>
      <c r="D2518">
        <v>102</v>
      </c>
      <c r="E2518">
        <v>8000</v>
      </c>
    </row>
    <row r="2519" spans="1:5" x14ac:dyDescent="0.3">
      <c r="A2519">
        <v>2518</v>
      </c>
      <c r="B2519" s="1" t="s">
        <v>10278</v>
      </c>
      <c r="C2519">
        <v>0.49526599999999998</v>
      </c>
      <c r="D2519">
        <v>102</v>
      </c>
      <c r="E2519">
        <v>8000</v>
      </c>
    </row>
    <row r="2520" spans="1:5" x14ac:dyDescent="0.3">
      <c r="A2520">
        <v>2519</v>
      </c>
      <c r="B2520" s="1" t="s">
        <v>10276</v>
      </c>
      <c r="C2520">
        <v>0.47617900000000002</v>
      </c>
      <c r="D2520">
        <v>102</v>
      </c>
      <c r="E2520">
        <v>8000</v>
      </c>
    </row>
    <row r="2521" spans="1:5" x14ac:dyDescent="0.3">
      <c r="A2521">
        <v>2520</v>
      </c>
      <c r="B2521" s="1" t="s">
        <v>10164</v>
      </c>
      <c r="C2521">
        <v>0.443552</v>
      </c>
      <c r="D2521">
        <v>102</v>
      </c>
      <c r="E2521">
        <v>8000</v>
      </c>
    </row>
    <row r="2522" spans="1:5" x14ac:dyDescent="0.3">
      <c r="A2522">
        <v>2521</v>
      </c>
      <c r="B2522" s="1" t="s">
        <v>10535</v>
      </c>
      <c r="C2522">
        <v>0.49265799999999998</v>
      </c>
      <c r="D2522">
        <v>102</v>
      </c>
      <c r="E2522">
        <v>8000</v>
      </c>
    </row>
    <row r="2523" spans="1:5" x14ac:dyDescent="0.3">
      <c r="A2523">
        <v>2522</v>
      </c>
      <c r="B2523" s="1" t="s">
        <v>10450</v>
      </c>
      <c r="C2523">
        <v>0.402391</v>
      </c>
      <c r="D2523">
        <v>102</v>
      </c>
      <c r="E2523">
        <v>8000</v>
      </c>
    </row>
    <row r="2524" spans="1:5" x14ac:dyDescent="0.3">
      <c r="A2524">
        <v>2523</v>
      </c>
      <c r="B2524" s="1" t="s">
        <v>10568</v>
      </c>
      <c r="C2524">
        <v>0.491008</v>
      </c>
      <c r="D2524">
        <v>102</v>
      </c>
      <c r="E2524">
        <v>8000</v>
      </c>
    </row>
    <row r="2525" spans="1:5" x14ac:dyDescent="0.3">
      <c r="A2525">
        <v>2524</v>
      </c>
      <c r="B2525" s="1" t="s">
        <v>10141</v>
      </c>
      <c r="C2525">
        <v>0.46468599999999999</v>
      </c>
      <c r="D2525">
        <v>102</v>
      </c>
      <c r="E2525">
        <v>8000</v>
      </c>
    </row>
    <row r="2526" spans="1:5" x14ac:dyDescent="0.3">
      <c r="A2526">
        <v>2525</v>
      </c>
      <c r="B2526" s="1" t="s">
        <v>10137</v>
      </c>
      <c r="C2526">
        <v>0.468277</v>
      </c>
      <c r="D2526">
        <v>102</v>
      </c>
      <c r="E2526">
        <v>8000</v>
      </c>
    </row>
    <row r="2527" spans="1:5" x14ac:dyDescent="0.3">
      <c r="A2527">
        <v>2526</v>
      </c>
      <c r="B2527" s="1" t="s">
        <v>10255</v>
      </c>
      <c r="C2527">
        <v>0.47104600000000002</v>
      </c>
      <c r="D2527">
        <v>102</v>
      </c>
      <c r="E2527">
        <v>8000</v>
      </c>
    </row>
    <row r="2528" spans="1:5" x14ac:dyDescent="0.3">
      <c r="A2528">
        <v>2527</v>
      </c>
      <c r="B2528" s="1" t="s">
        <v>10128</v>
      </c>
      <c r="C2528">
        <v>0.46679999999999999</v>
      </c>
      <c r="D2528">
        <v>102</v>
      </c>
      <c r="E2528">
        <v>8000</v>
      </c>
    </row>
    <row r="2529" spans="1:5" x14ac:dyDescent="0.3">
      <c r="A2529">
        <v>2528</v>
      </c>
      <c r="B2529" s="1" t="s">
        <v>10195</v>
      </c>
      <c r="C2529">
        <v>0.49440000000000001</v>
      </c>
      <c r="D2529">
        <v>102</v>
      </c>
      <c r="E2529">
        <v>8000</v>
      </c>
    </row>
    <row r="2530" spans="1:5" x14ac:dyDescent="0.3">
      <c r="A2530">
        <v>2529</v>
      </c>
      <c r="B2530" s="1" t="s">
        <v>10161</v>
      </c>
      <c r="C2530">
        <v>0.47988500000000001</v>
      </c>
      <c r="D2530">
        <v>102</v>
      </c>
      <c r="E2530">
        <v>8000</v>
      </c>
    </row>
    <row r="2531" spans="1:5" x14ac:dyDescent="0.3">
      <c r="A2531">
        <v>2530</v>
      </c>
      <c r="B2531" s="1" t="s">
        <v>10169</v>
      </c>
      <c r="C2531">
        <v>0.46599000000000002</v>
      </c>
      <c r="D2531">
        <v>102</v>
      </c>
      <c r="E2531">
        <v>8000</v>
      </c>
    </row>
    <row r="2532" spans="1:5" x14ac:dyDescent="0.3">
      <c r="A2532">
        <v>2531</v>
      </c>
      <c r="B2532" s="1" t="s">
        <v>10125</v>
      </c>
      <c r="C2532">
        <v>0.41996299999999998</v>
      </c>
      <c r="D2532">
        <v>102</v>
      </c>
      <c r="E2532">
        <v>8000</v>
      </c>
    </row>
    <row r="2533" spans="1:5" x14ac:dyDescent="0.3">
      <c r="A2533">
        <v>2532</v>
      </c>
      <c r="B2533" s="1" t="s">
        <v>10198</v>
      </c>
      <c r="C2533">
        <v>0.478184</v>
      </c>
      <c r="D2533">
        <v>102</v>
      </c>
      <c r="E2533">
        <v>8000</v>
      </c>
    </row>
    <row r="2534" spans="1:5" x14ac:dyDescent="0.3">
      <c r="A2534">
        <v>2533</v>
      </c>
      <c r="B2534" s="1" t="s">
        <v>10495</v>
      </c>
      <c r="C2534">
        <v>0.48831599999999997</v>
      </c>
      <c r="D2534">
        <v>102</v>
      </c>
      <c r="E2534">
        <v>8000</v>
      </c>
    </row>
    <row r="2535" spans="1:5" x14ac:dyDescent="0.3">
      <c r="A2535">
        <v>2534</v>
      </c>
      <c r="B2535" s="1" t="s">
        <v>10162</v>
      </c>
      <c r="C2535">
        <v>0.493699</v>
      </c>
      <c r="D2535">
        <v>102</v>
      </c>
      <c r="E2535">
        <v>8000</v>
      </c>
    </row>
    <row r="2536" spans="1:5" x14ac:dyDescent="0.3">
      <c r="A2536">
        <v>2535</v>
      </c>
      <c r="B2536" s="1" t="s">
        <v>10205</v>
      </c>
      <c r="C2536">
        <v>0.49052400000000002</v>
      </c>
      <c r="D2536">
        <v>102</v>
      </c>
      <c r="E2536">
        <v>8000</v>
      </c>
    </row>
    <row r="2537" spans="1:5" x14ac:dyDescent="0.3">
      <c r="A2537">
        <v>2536</v>
      </c>
      <c r="B2537" s="1" t="s">
        <v>10240</v>
      </c>
      <c r="C2537">
        <v>0.44160100000000002</v>
      </c>
      <c r="D2537">
        <v>102</v>
      </c>
      <c r="E2537">
        <v>8000</v>
      </c>
    </row>
    <row r="2538" spans="1:5" x14ac:dyDescent="0.3">
      <c r="A2538">
        <v>2537</v>
      </c>
      <c r="B2538" s="1" t="s">
        <v>10400</v>
      </c>
      <c r="C2538">
        <v>0.47365600000000002</v>
      </c>
      <c r="D2538">
        <v>102</v>
      </c>
      <c r="E2538">
        <v>8000</v>
      </c>
    </row>
    <row r="2539" spans="1:5" x14ac:dyDescent="0.3">
      <c r="A2539">
        <v>2538</v>
      </c>
      <c r="B2539" s="1" t="s">
        <v>10231</v>
      </c>
      <c r="C2539">
        <v>0.47244700000000001</v>
      </c>
      <c r="D2539">
        <v>102</v>
      </c>
      <c r="E2539">
        <v>8000</v>
      </c>
    </row>
    <row r="2540" spans="1:5" x14ac:dyDescent="0.3">
      <c r="A2540">
        <v>2539</v>
      </c>
      <c r="B2540" s="1" t="s">
        <v>10196</v>
      </c>
      <c r="C2540">
        <v>0.49318099999999998</v>
      </c>
      <c r="D2540">
        <v>102</v>
      </c>
      <c r="E2540">
        <v>8000</v>
      </c>
    </row>
    <row r="2541" spans="1:5" x14ac:dyDescent="0.3">
      <c r="A2541">
        <v>2540</v>
      </c>
      <c r="B2541" s="1" t="s">
        <v>10431</v>
      </c>
      <c r="C2541">
        <v>0.49464399999999997</v>
      </c>
      <c r="D2541">
        <v>102</v>
      </c>
      <c r="E2541">
        <v>8000</v>
      </c>
    </row>
    <row r="2542" spans="1:5" x14ac:dyDescent="0.3">
      <c r="A2542">
        <v>2541</v>
      </c>
      <c r="B2542" s="1" t="s">
        <v>10201</v>
      </c>
      <c r="C2542">
        <v>0.47612100000000002</v>
      </c>
      <c r="D2542">
        <v>102</v>
      </c>
      <c r="E2542">
        <v>8000</v>
      </c>
    </row>
    <row r="2543" spans="1:5" x14ac:dyDescent="0.3">
      <c r="A2543">
        <v>2542</v>
      </c>
      <c r="B2543" s="1" t="s">
        <v>21537</v>
      </c>
      <c r="C2543">
        <v>0.373276</v>
      </c>
      <c r="D2543">
        <v>102</v>
      </c>
      <c r="E2543">
        <v>8000</v>
      </c>
    </row>
    <row r="2544" spans="1:5" x14ac:dyDescent="0.3">
      <c r="A2544">
        <v>2543</v>
      </c>
      <c r="B2544" s="1" t="s">
        <v>10150</v>
      </c>
      <c r="C2544">
        <v>0.47079700000000002</v>
      </c>
      <c r="D2544">
        <v>102</v>
      </c>
      <c r="E2544">
        <v>8000</v>
      </c>
    </row>
    <row r="2545" spans="1:5" x14ac:dyDescent="0.3">
      <c r="A2545">
        <v>2544</v>
      </c>
      <c r="B2545" s="1" t="s">
        <v>10119</v>
      </c>
      <c r="C2545">
        <v>0.48287200000000002</v>
      </c>
      <c r="D2545">
        <v>102</v>
      </c>
      <c r="E2545">
        <v>8000</v>
      </c>
    </row>
    <row r="2546" spans="1:5" x14ac:dyDescent="0.3">
      <c r="A2546">
        <v>2545</v>
      </c>
      <c r="B2546" s="1" t="s">
        <v>10124</v>
      </c>
      <c r="C2546">
        <v>0.46800199999999997</v>
      </c>
      <c r="D2546">
        <v>102</v>
      </c>
      <c r="E2546">
        <v>8000</v>
      </c>
    </row>
    <row r="2547" spans="1:5" x14ac:dyDescent="0.3">
      <c r="A2547">
        <v>2546</v>
      </c>
      <c r="B2547" s="1" t="s">
        <v>10234</v>
      </c>
      <c r="C2547">
        <v>0.45770899999999998</v>
      </c>
      <c r="D2547">
        <v>102</v>
      </c>
      <c r="E2547">
        <v>8000</v>
      </c>
    </row>
    <row r="2548" spans="1:5" x14ac:dyDescent="0.3">
      <c r="A2548">
        <v>2547</v>
      </c>
      <c r="B2548" s="1" t="s">
        <v>10308</v>
      </c>
      <c r="C2548">
        <v>0.46085300000000001</v>
      </c>
      <c r="D2548">
        <v>102</v>
      </c>
      <c r="E2548">
        <v>8000</v>
      </c>
    </row>
    <row r="2549" spans="1:5" x14ac:dyDescent="0.3">
      <c r="A2549">
        <v>2548</v>
      </c>
      <c r="B2549" s="1" t="s">
        <v>10225</v>
      </c>
      <c r="C2549">
        <v>0.45599299999999998</v>
      </c>
      <c r="D2549">
        <v>102</v>
      </c>
      <c r="E2549">
        <v>8000</v>
      </c>
    </row>
    <row r="2550" spans="1:5" x14ac:dyDescent="0.3">
      <c r="A2550">
        <v>2549</v>
      </c>
      <c r="B2550" s="1" t="s">
        <v>10258</v>
      </c>
      <c r="C2550">
        <v>0.45957999999999999</v>
      </c>
      <c r="D2550">
        <v>102</v>
      </c>
      <c r="E2550">
        <v>8000</v>
      </c>
    </row>
    <row r="2551" spans="1:5" x14ac:dyDescent="0.3">
      <c r="A2551">
        <v>2550</v>
      </c>
      <c r="B2551" s="1" t="s">
        <v>10174</v>
      </c>
      <c r="C2551">
        <v>0.43865900000000002</v>
      </c>
      <c r="D2551">
        <v>102</v>
      </c>
      <c r="E2551">
        <v>8000</v>
      </c>
    </row>
    <row r="2552" spans="1:5" x14ac:dyDescent="0.3">
      <c r="A2552">
        <v>2551</v>
      </c>
      <c r="B2552" s="1" t="s">
        <v>10288</v>
      </c>
      <c r="C2552">
        <v>0.44794600000000001</v>
      </c>
      <c r="D2552">
        <v>102</v>
      </c>
      <c r="E2552">
        <v>8000</v>
      </c>
    </row>
    <row r="2553" spans="1:5" x14ac:dyDescent="0.3">
      <c r="A2553">
        <v>2552</v>
      </c>
      <c r="B2553" s="1" t="s">
        <v>10280</v>
      </c>
      <c r="C2553">
        <v>0.48478300000000002</v>
      </c>
      <c r="D2553">
        <v>102</v>
      </c>
      <c r="E2553">
        <v>8000</v>
      </c>
    </row>
    <row r="2554" spans="1:5" x14ac:dyDescent="0.3">
      <c r="A2554">
        <v>2553</v>
      </c>
      <c r="B2554" s="1" t="s">
        <v>10181</v>
      </c>
      <c r="C2554">
        <v>0.43218200000000001</v>
      </c>
      <c r="D2554">
        <v>102</v>
      </c>
      <c r="E2554">
        <v>8000</v>
      </c>
    </row>
    <row r="2555" spans="1:5" x14ac:dyDescent="0.3">
      <c r="A2555">
        <v>2554</v>
      </c>
      <c r="B2555" s="1" t="s">
        <v>10235</v>
      </c>
      <c r="C2555">
        <v>0.43215999999999999</v>
      </c>
      <c r="D2555">
        <v>102</v>
      </c>
      <c r="E2555">
        <v>8000</v>
      </c>
    </row>
    <row r="2556" spans="1:5" x14ac:dyDescent="0.3">
      <c r="A2556">
        <v>2555</v>
      </c>
      <c r="B2556" s="1" t="s">
        <v>10260</v>
      </c>
      <c r="C2556">
        <v>0.46418799999999999</v>
      </c>
      <c r="D2556">
        <v>102</v>
      </c>
      <c r="E2556">
        <v>8000</v>
      </c>
    </row>
    <row r="2557" spans="1:5" x14ac:dyDescent="0.3">
      <c r="A2557">
        <v>2556</v>
      </c>
      <c r="B2557" s="1" t="s">
        <v>10346</v>
      </c>
      <c r="C2557">
        <v>0.46413399999999999</v>
      </c>
      <c r="D2557">
        <v>102</v>
      </c>
      <c r="E2557">
        <v>8000</v>
      </c>
    </row>
    <row r="2558" spans="1:5" x14ac:dyDescent="0.3">
      <c r="A2558">
        <v>2557</v>
      </c>
      <c r="B2558" s="1" t="s">
        <v>10139</v>
      </c>
      <c r="C2558">
        <v>0.49191400000000002</v>
      </c>
      <c r="D2558">
        <v>102</v>
      </c>
      <c r="E2558">
        <v>8000</v>
      </c>
    </row>
    <row r="2559" spans="1:5" x14ac:dyDescent="0.3">
      <c r="A2559">
        <v>2558</v>
      </c>
      <c r="B2559" s="1" t="s">
        <v>21429</v>
      </c>
      <c r="C2559">
        <v>0.357686</v>
      </c>
      <c r="D2559">
        <v>102</v>
      </c>
      <c r="E2559">
        <v>8000</v>
      </c>
    </row>
    <row r="2560" spans="1:5" x14ac:dyDescent="0.3">
      <c r="A2560">
        <v>2559</v>
      </c>
      <c r="B2560" s="1" t="s">
        <v>10261</v>
      </c>
      <c r="C2560">
        <v>0.44154599999999999</v>
      </c>
      <c r="D2560">
        <v>102</v>
      </c>
      <c r="E2560">
        <v>8000</v>
      </c>
    </row>
    <row r="2561" spans="1:5" x14ac:dyDescent="0.3">
      <c r="A2561">
        <v>2560</v>
      </c>
      <c r="B2561" s="1" t="s">
        <v>10522</v>
      </c>
      <c r="C2561">
        <v>0.47733199999999998</v>
      </c>
      <c r="D2561">
        <v>102</v>
      </c>
      <c r="E2561">
        <v>8000</v>
      </c>
    </row>
    <row r="2562" spans="1:5" x14ac:dyDescent="0.3">
      <c r="A2562">
        <v>2561</v>
      </c>
      <c r="B2562" s="1" t="s">
        <v>10347</v>
      </c>
      <c r="C2562">
        <v>0.46443299999999998</v>
      </c>
      <c r="D2562">
        <v>102</v>
      </c>
      <c r="E2562">
        <v>8000</v>
      </c>
    </row>
    <row r="2563" spans="1:5" x14ac:dyDescent="0.3">
      <c r="A2563">
        <v>2562</v>
      </c>
      <c r="B2563" s="1" t="s">
        <v>10273</v>
      </c>
      <c r="C2563">
        <v>0.47635699999999997</v>
      </c>
      <c r="D2563">
        <v>102</v>
      </c>
      <c r="E2563">
        <v>8000</v>
      </c>
    </row>
    <row r="2564" spans="1:5" x14ac:dyDescent="0.3">
      <c r="A2564">
        <v>2563</v>
      </c>
      <c r="B2564" s="1" t="s">
        <v>10144</v>
      </c>
      <c r="C2564">
        <v>0.48914999999999997</v>
      </c>
      <c r="D2564">
        <v>102</v>
      </c>
      <c r="E2564">
        <v>8000</v>
      </c>
    </row>
    <row r="2565" spans="1:5" x14ac:dyDescent="0.3">
      <c r="A2565">
        <v>2564</v>
      </c>
      <c r="B2565" s="1" t="s">
        <v>10236</v>
      </c>
      <c r="C2565">
        <v>0.466169</v>
      </c>
      <c r="D2565">
        <v>102</v>
      </c>
      <c r="E2565">
        <v>8000</v>
      </c>
    </row>
    <row r="2566" spans="1:5" x14ac:dyDescent="0.3">
      <c r="A2566">
        <v>2565</v>
      </c>
      <c r="B2566" s="1" t="s">
        <v>10232</v>
      </c>
      <c r="C2566">
        <v>0.47117999999999999</v>
      </c>
      <c r="D2566">
        <v>102</v>
      </c>
      <c r="E2566">
        <v>8000</v>
      </c>
    </row>
    <row r="2567" spans="1:5" x14ac:dyDescent="0.3">
      <c r="A2567">
        <v>2566</v>
      </c>
      <c r="B2567" s="1" t="s">
        <v>10469</v>
      </c>
      <c r="C2567">
        <v>0.48894399999999999</v>
      </c>
      <c r="D2567">
        <v>102</v>
      </c>
      <c r="E2567">
        <v>8000</v>
      </c>
    </row>
    <row r="2568" spans="1:5" x14ac:dyDescent="0.3">
      <c r="A2568">
        <v>2567</v>
      </c>
      <c r="B2568" s="1" t="s">
        <v>10389</v>
      </c>
      <c r="C2568">
        <v>0.44220399999999999</v>
      </c>
      <c r="D2568">
        <v>102</v>
      </c>
      <c r="E2568">
        <v>8000</v>
      </c>
    </row>
    <row r="2569" spans="1:5" x14ac:dyDescent="0.3">
      <c r="A2569">
        <v>2568</v>
      </c>
      <c r="B2569" s="1" t="s">
        <v>10401</v>
      </c>
      <c r="C2569">
        <v>0.47355999999999998</v>
      </c>
      <c r="D2569">
        <v>102</v>
      </c>
      <c r="E2569">
        <v>8000</v>
      </c>
    </row>
    <row r="2570" spans="1:5" x14ac:dyDescent="0.3">
      <c r="A2570">
        <v>2569</v>
      </c>
      <c r="B2570" s="1" t="s">
        <v>10183</v>
      </c>
      <c r="C2570">
        <v>0.44142399999999998</v>
      </c>
      <c r="D2570">
        <v>102</v>
      </c>
      <c r="E2570">
        <v>8000</v>
      </c>
    </row>
    <row r="2571" spans="1:5" x14ac:dyDescent="0.3">
      <c r="A2571">
        <v>2570</v>
      </c>
      <c r="B2571" s="1" t="s">
        <v>10213</v>
      </c>
      <c r="C2571">
        <v>0.45929300000000001</v>
      </c>
      <c r="D2571">
        <v>102</v>
      </c>
      <c r="E2571">
        <v>8000</v>
      </c>
    </row>
    <row r="2572" spans="1:5" x14ac:dyDescent="0.3">
      <c r="A2572">
        <v>2571</v>
      </c>
      <c r="B2572" s="1" t="s">
        <v>10281</v>
      </c>
      <c r="C2572">
        <v>0.46205299999999999</v>
      </c>
      <c r="D2572">
        <v>102</v>
      </c>
      <c r="E2572">
        <v>8000</v>
      </c>
    </row>
    <row r="2573" spans="1:5" x14ac:dyDescent="0.3">
      <c r="A2573">
        <v>2572</v>
      </c>
      <c r="B2573" s="1" t="s">
        <v>10165</v>
      </c>
      <c r="C2573">
        <v>0.46556799999999998</v>
      </c>
      <c r="D2573">
        <v>102</v>
      </c>
      <c r="E2573">
        <v>8000</v>
      </c>
    </row>
    <row r="2574" spans="1:5" x14ac:dyDescent="0.3">
      <c r="A2574">
        <v>2573</v>
      </c>
      <c r="B2574" s="1" t="s">
        <v>10108</v>
      </c>
      <c r="C2574">
        <v>0.42531200000000002</v>
      </c>
      <c r="D2574">
        <v>102</v>
      </c>
      <c r="E2574">
        <v>8000</v>
      </c>
    </row>
    <row r="2575" spans="1:5" x14ac:dyDescent="0.3">
      <c r="A2575">
        <v>2574</v>
      </c>
      <c r="B2575" s="1" t="s">
        <v>10316</v>
      </c>
      <c r="C2575">
        <v>0.45323000000000002</v>
      </c>
      <c r="D2575">
        <v>102</v>
      </c>
      <c r="E2575">
        <v>8000</v>
      </c>
    </row>
    <row r="2576" spans="1:5" x14ac:dyDescent="0.3">
      <c r="A2576">
        <v>2575</v>
      </c>
      <c r="B2576" s="1" t="s">
        <v>10370</v>
      </c>
      <c r="C2576">
        <v>0.44655800000000001</v>
      </c>
      <c r="D2576">
        <v>102</v>
      </c>
      <c r="E2576">
        <v>8000</v>
      </c>
    </row>
    <row r="2577" spans="1:5" x14ac:dyDescent="0.3">
      <c r="A2577">
        <v>2576</v>
      </c>
      <c r="B2577" s="1" t="s">
        <v>10348</v>
      </c>
      <c r="C2577">
        <v>0.43918099999999999</v>
      </c>
      <c r="D2577">
        <v>102</v>
      </c>
      <c r="E2577">
        <v>8000</v>
      </c>
    </row>
    <row r="2578" spans="1:5" x14ac:dyDescent="0.3">
      <c r="A2578">
        <v>2577</v>
      </c>
      <c r="B2578" s="1" t="s">
        <v>10317</v>
      </c>
      <c r="C2578">
        <v>0.48606100000000002</v>
      </c>
      <c r="D2578">
        <v>102</v>
      </c>
      <c r="E2578">
        <v>8000</v>
      </c>
    </row>
    <row r="2579" spans="1:5" x14ac:dyDescent="0.3">
      <c r="A2579">
        <v>2578</v>
      </c>
      <c r="B2579" s="1" t="s">
        <v>10142</v>
      </c>
      <c r="C2579">
        <v>0.46671800000000002</v>
      </c>
      <c r="D2579">
        <v>102</v>
      </c>
      <c r="E2579">
        <v>8000</v>
      </c>
    </row>
    <row r="2580" spans="1:5" x14ac:dyDescent="0.3">
      <c r="A2580">
        <v>2579</v>
      </c>
      <c r="B2580" s="1" t="s">
        <v>10432</v>
      </c>
      <c r="C2580">
        <v>0.47794700000000001</v>
      </c>
      <c r="D2580">
        <v>102</v>
      </c>
      <c r="E2580">
        <v>8000</v>
      </c>
    </row>
    <row r="2581" spans="1:5" x14ac:dyDescent="0.3">
      <c r="A2581">
        <v>2580</v>
      </c>
      <c r="B2581" s="1" t="s">
        <v>10411</v>
      </c>
      <c r="C2581">
        <v>0.465254</v>
      </c>
      <c r="D2581">
        <v>102</v>
      </c>
      <c r="E2581">
        <v>8000</v>
      </c>
    </row>
    <row r="2582" spans="1:5" x14ac:dyDescent="0.3">
      <c r="A2582">
        <v>2581</v>
      </c>
      <c r="B2582" s="1" t="s">
        <v>10594</v>
      </c>
      <c r="C2582">
        <v>0.46046199999999998</v>
      </c>
      <c r="D2582">
        <v>102</v>
      </c>
      <c r="E2582">
        <v>8000</v>
      </c>
    </row>
    <row r="2583" spans="1:5" x14ac:dyDescent="0.3">
      <c r="A2583">
        <v>2582</v>
      </c>
      <c r="B2583" s="1" t="s">
        <v>10581</v>
      </c>
      <c r="C2583">
        <v>0.47543400000000002</v>
      </c>
      <c r="D2583">
        <v>102</v>
      </c>
      <c r="E2583">
        <v>8000</v>
      </c>
    </row>
    <row r="2584" spans="1:5" x14ac:dyDescent="0.3">
      <c r="A2584">
        <v>2583</v>
      </c>
      <c r="B2584" s="1" t="s">
        <v>10226</v>
      </c>
      <c r="C2584">
        <v>0.44073699999999999</v>
      </c>
      <c r="D2584">
        <v>102</v>
      </c>
      <c r="E2584">
        <v>8000</v>
      </c>
    </row>
    <row r="2585" spans="1:5" x14ac:dyDescent="0.3">
      <c r="A2585">
        <v>2584</v>
      </c>
      <c r="B2585" s="1" t="s">
        <v>10327</v>
      </c>
      <c r="C2585">
        <v>0.44000299999999998</v>
      </c>
      <c r="D2585">
        <v>102</v>
      </c>
      <c r="E2585">
        <v>8000</v>
      </c>
    </row>
    <row r="2586" spans="1:5" x14ac:dyDescent="0.3">
      <c r="A2586">
        <v>2585</v>
      </c>
      <c r="B2586" s="1" t="s">
        <v>10227</v>
      </c>
      <c r="C2586">
        <v>0.44478000000000001</v>
      </c>
      <c r="D2586">
        <v>102</v>
      </c>
      <c r="E2586">
        <v>8000</v>
      </c>
    </row>
    <row r="2587" spans="1:5" x14ac:dyDescent="0.3">
      <c r="A2587">
        <v>2586</v>
      </c>
      <c r="B2587" s="1" t="s">
        <v>10355</v>
      </c>
      <c r="C2587">
        <v>0.43569799999999997</v>
      </c>
      <c r="D2587">
        <v>102</v>
      </c>
      <c r="E2587">
        <v>8000</v>
      </c>
    </row>
    <row r="2588" spans="1:5" x14ac:dyDescent="0.3">
      <c r="A2588">
        <v>2587</v>
      </c>
      <c r="B2588" s="1" t="s">
        <v>10109</v>
      </c>
      <c r="C2588">
        <v>0.44794</v>
      </c>
      <c r="D2588">
        <v>102</v>
      </c>
      <c r="E2588">
        <v>8000</v>
      </c>
    </row>
    <row r="2589" spans="1:5" x14ac:dyDescent="0.3">
      <c r="A2589">
        <v>2588</v>
      </c>
      <c r="B2589" s="1" t="s">
        <v>10375</v>
      </c>
      <c r="C2589">
        <v>0.44260500000000003</v>
      </c>
      <c r="D2589">
        <v>102</v>
      </c>
      <c r="E2589">
        <v>8000</v>
      </c>
    </row>
    <row r="2590" spans="1:5" x14ac:dyDescent="0.3">
      <c r="A2590">
        <v>2589</v>
      </c>
      <c r="B2590" s="1" t="s">
        <v>10218</v>
      </c>
      <c r="C2590">
        <v>0.453488</v>
      </c>
      <c r="D2590">
        <v>102</v>
      </c>
      <c r="E2590">
        <v>8000</v>
      </c>
    </row>
    <row r="2591" spans="1:5" x14ac:dyDescent="0.3">
      <c r="A2591">
        <v>2590</v>
      </c>
      <c r="B2591" s="1" t="s">
        <v>10352</v>
      </c>
      <c r="C2591">
        <v>0.44290600000000002</v>
      </c>
      <c r="D2591">
        <v>102</v>
      </c>
      <c r="E2591">
        <v>8000</v>
      </c>
    </row>
    <row r="2592" spans="1:5" x14ac:dyDescent="0.3">
      <c r="A2592">
        <v>2591</v>
      </c>
      <c r="B2592" s="1" t="s">
        <v>10131</v>
      </c>
      <c r="C2592">
        <v>0.483879</v>
      </c>
      <c r="D2592">
        <v>102</v>
      </c>
      <c r="E2592">
        <v>8000</v>
      </c>
    </row>
    <row r="2593" spans="1:5" x14ac:dyDescent="0.3">
      <c r="A2593">
        <v>2592</v>
      </c>
      <c r="B2593" s="1" t="s">
        <v>10523</v>
      </c>
      <c r="C2593">
        <v>0.46053500000000003</v>
      </c>
      <c r="D2593">
        <v>102</v>
      </c>
      <c r="E2593">
        <v>8000</v>
      </c>
    </row>
    <row r="2594" spans="1:5" x14ac:dyDescent="0.3">
      <c r="A2594">
        <v>2593</v>
      </c>
      <c r="B2594" s="1" t="s">
        <v>10282</v>
      </c>
      <c r="C2594">
        <v>0.48229300000000003</v>
      </c>
      <c r="D2594">
        <v>102</v>
      </c>
      <c r="E2594">
        <v>8000</v>
      </c>
    </row>
    <row r="2595" spans="1:5" x14ac:dyDescent="0.3">
      <c r="A2595">
        <v>2594</v>
      </c>
      <c r="B2595" s="1" t="s">
        <v>10262</v>
      </c>
      <c r="C2595">
        <v>0.47352300000000003</v>
      </c>
      <c r="D2595">
        <v>102</v>
      </c>
      <c r="E2595">
        <v>8000</v>
      </c>
    </row>
    <row r="2596" spans="1:5" x14ac:dyDescent="0.3">
      <c r="A2596">
        <v>2595</v>
      </c>
      <c r="B2596" s="1" t="s">
        <v>10143</v>
      </c>
      <c r="C2596">
        <v>0.47181200000000001</v>
      </c>
      <c r="D2596">
        <v>102</v>
      </c>
      <c r="E2596">
        <v>8000</v>
      </c>
    </row>
    <row r="2597" spans="1:5" x14ac:dyDescent="0.3">
      <c r="A2597">
        <v>2596</v>
      </c>
      <c r="B2597" s="1" t="s">
        <v>10463</v>
      </c>
      <c r="C2597">
        <v>0.43603799999999998</v>
      </c>
      <c r="D2597">
        <v>102</v>
      </c>
      <c r="E2597">
        <v>8000</v>
      </c>
    </row>
    <row r="2598" spans="1:5" x14ac:dyDescent="0.3">
      <c r="A2598">
        <v>2597</v>
      </c>
      <c r="B2598" s="1" t="s">
        <v>10501</v>
      </c>
      <c r="C2598">
        <v>0.45799099999999998</v>
      </c>
      <c r="D2598">
        <v>102</v>
      </c>
      <c r="E2598">
        <v>8000</v>
      </c>
    </row>
    <row r="2599" spans="1:5" x14ac:dyDescent="0.3">
      <c r="A2599">
        <v>2598</v>
      </c>
      <c r="B2599" s="1" t="s">
        <v>10561</v>
      </c>
      <c r="C2599">
        <v>0.485014</v>
      </c>
      <c r="D2599">
        <v>102</v>
      </c>
      <c r="E2599">
        <v>8000</v>
      </c>
    </row>
    <row r="2600" spans="1:5" x14ac:dyDescent="0.3">
      <c r="A2600">
        <v>2599</v>
      </c>
      <c r="B2600" s="1" t="s">
        <v>10206</v>
      </c>
      <c r="C2600">
        <v>0.43813999999999997</v>
      </c>
      <c r="D2600">
        <v>102</v>
      </c>
      <c r="E2600">
        <v>8000</v>
      </c>
    </row>
    <row r="2601" spans="1:5" x14ac:dyDescent="0.3">
      <c r="A2601">
        <v>2600</v>
      </c>
      <c r="B2601" s="1" t="s">
        <v>10385</v>
      </c>
      <c r="C2601">
        <v>0.446187</v>
      </c>
      <c r="D2601">
        <v>102</v>
      </c>
      <c r="E2601">
        <v>8000</v>
      </c>
    </row>
    <row r="2602" spans="1:5" x14ac:dyDescent="0.3">
      <c r="A2602">
        <v>2601</v>
      </c>
      <c r="B2602" s="1" t="s">
        <v>10442</v>
      </c>
      <c r="C2602">
        <v>0.46203899999999998</v>
      </c>
      <c r="D2602">
        <v>102</v>
      </c>
      <c r="E2602">
        <v>8000</v>
      </c>
    </row>
    <row r="2603" spans="1:5" x14ac:dyDescent="0.3">
      <c r="A2603">
        <v>2602</v>
      </c>
      <c r="B2603" s="1" t="s">
        <v>10542</v>
      </c>
      <c r="C2603">
        <v>0.46681699999999998</v>
      </c>
      <c r="D2603">
        <v>102</v>
      </c>
      <c r="E2603">
        <v>8000</v>
      </c>
    </row>
    <row r="2604" spans="1:5" x14ac:dyDescent="0.3">
      <c r="A2604">
        <v>2603</v>
      </c>
      <c r="B2604" s="1" t="s">
        <v>10575</v>
      </c>
      <c r="C2604">
        <v>0.449519</v>
      </c>
      <c r="D2604">
        <v>102</v>
      </c>
      <c r="E2604">
        <v>8000</v>
      </c>
    </row>
    <row r="2605" spans="1:5" x14ac:dyDescent="0.3">
      <c r="A2605">
        <v>2604</v>
      </c>
      <c r="B2605" s="1" t="s">
        <v>10300</v>
      </c>
      <c r="C2605">
        <v>0.44694600000000001</v>
      </c>
      <c r="D2605">
        <v>102</v>
      </c>
      <c r="E2605">
        <v>8000</v>
      </c>
    </row>
    <row r="2606" spans="1:5" x14ac:dyDescent="0.3">
      <c r="A2606">
        <v>2605</v>
      </c>
      <c r="B2606" s="1" t="s">
        <v>10600</v>
      </c>
      <c r="C2606">
        <v>0.46371000000000001</v>
      </c>
      <c r="D2606">
        <v>102</v>
      </c>
      <c r="E2606">
        <v>8000</v>
      </c>
    </row>
    <row r="2607" spans="1:5" x14ac:dyDescent="0.3">
      <c r="A2607">
        <v>2606</v>
      </c>
      <c r="B2607" s="1" t="s">
        <v>10182</v>
      </c>
      <c r="C2607">
        <v>0.47217199999999998</v>
      </c>
      <c r="D2607">
        <v>102</v>
      </c>
      <c r="E2607">
        <v>8000</v>
      </c>
    </row>
    <row r="2608" spans="1:5" x14ac:dyDescent="0.3">
      <c r="A2608">
        <v>2607</v>
      </c>
      <c r="B2608" s="1" t="s">
        <v>10199</v>
      </c>
      <c r="C2608">
        <v>0.40960999999999997</v>
      </c>
      <c r="D2608">
        <v>102</v>
      </c>
      <c r="E2608">
        <v>8000</v>
      </c>
    </row>
    <row r="2609" spans="1:5" x14ac:dyDescent="0.3">
      <c r="A2609">
        <v>2608</v>
      </c>
      <c r="B2609" s="1" t="s">
        <v>10179</v>
      </c>
      <c r="C2609">
        <v>0.473136</v>
      </c>
      <c r="D2609">
        <v>102</v>
      </c>
      <c r="E2609">
        <v>8000</v>
      </c>
    </row>
    <row r="2610" spans="1:5" x14ac:dyDescent="0.3">
      <c r="A2610">
        <v>2609</v>
      </c>
      <c r="B2610" s="1" t="s">
        <v>10353</v>
      </c>
      <c r="C2610">
        <v>0.45932099999999998</v>
      </c>
      <c r="D2610">
        <v>102</v>
      </c>
      <c r="E2610">
        <v>8000</v>
      </c>
    </row>
    <row r="2611" spans="1:5" x14ac:dyDescent="0.3">
      <c r="A2611">
        <v>2610</v>
      </c>
      <c r="B2611" s="1" t="s">
        <v>10220</v>
      </c>
      <c r="C2611">
        <v>0.48289199999999999</v>
      </c>
      <c r="D2611">
        <v>102</v>
      </c>
      <c r="E2611">
        <v>8000</v>
      </c>
    </row>
    <row r="2612" spans="1:5" x14ac:dyDescent="0.3">
      <c r="A2612">
        <v>2611</v>
      </c>
      <c r="B2612" s="1" t="s">
        <v>10371</v>
      </c>
      <c r="C2612">
        <v>0.47608600000000001</v>
      </c>
      <c r="D2612">
        <v>102</v>
      </c>
      <c r="E2612">
        <v>8000</v>
      </c>
    </row>
    <row r="2613" spans="1:5" x14ac:dyDescent="0.3">
      <c r="A2613">
        <v>2612</v>
      </c>
      <c r="B2613" s="1" t="s">
        <v>10584</v>
      </c>
      <c r="C2613">
        <v>0.42732399999999998</v>
      </c>
      <c r="D2613">
        <v>102</v>
      </c>
      <c r="E2613">
        <v>8000</v>
      </c>
    </row>
    <row r="2614" spans="1:5" x14ac:dyDescent="0.3">
      <c r="A2614">
        <v>2613</v>
      </c>
      <c r="B2614" s="1" t="s">
        <v>10332</v>
      </c>
      <c r="C2614">
        <v>0.47032400000000002</v>
      </c>
      <c r="D2614">
        <v>102</v>
      </c>
      <c r="E2614">
        <v>8000</v>
      </c>
    </row>
    <row r="2615" spans="1:5" x14ac:dyDescent="0.3">
      <c r="A2615">
        <v>2614</v>
      </c>
      <c r="B2615" s="1" t="s">
        <v>10257</v>
      </c>
      <c r="C2615">
        <v>0.46759099999999998</v>
      </c>
      <c r="D2615">
        <v>102</v>
      </c>
      <c r="E2615">
        <v>8000</v>
      </c>
    </row>
    <row r="2616" spans="1:5" x14ac:dyDescent="0.3">
      <c r="A2616">
        <v>2615</v>
      </c>
      <c r="B2616" s="1" t="s">
        <v>10318</v>
      </c>
      <c r="C2616">
        <v>0.40717799999999998</v>
      </c>
      <c r="D2616">
        <v>102</v>
      </c>
      <c r="E2616">
        <v>8000</v>
      </c>
    </row>
    <row r="2617" spans="1:5" x14ac:dyDescent="0.3">
      <c r="A2617">
        <v>2616</v>
      </c>
      <c r="B2617" s="1" t="s">
        <v>10336</v>
      </c>
      <c r="C2617">
        <v>0.45387</v>
      </c>
      <c r="D2617">
        <v>102</v>
      </c>
      <c r="E2617">
        <v>8000</v>
      </c>
    </row>
    <row r="2618" spans="1:5" x14ac:dyDescent="0.3">
      <c r="A2618">
        <v>2617</v>
      </c>
      <c r="B2618" s="1" t="s">
        <v>10153</v>
      </c>
      <c r="C2618">
        <v>0.48239199999999999</v>
      </c>
      <c r="D2618">
        <v>102</v>
      </c>
      <c r="E2618">
        <v>8000</v>
      </c>
    </row>
    <row r="2619" spans="1:5" x14ac:dyDescent="0.3">
      <c r="A2619">
        <v>2618</v>
      </c>
      <c r="B2619" s="1" t="s">
        <v>10314</v>
      </c>
      <c r="C2619">
        <v>0.48344700000000002</v>
      </c>
      <c r="D2619">
        <v>102</v>
      </c>
      <c r="E2619">
        <v>8000</v>
      </c>
    </row>
    <row r="2620" spans="1:5" x14ac:dyDescent="0.3">
      <c r="A2620">
        <v>2619</v>
      </c>
      <c r="B2620" s="1" t="s">
        <v>10433</v>
      </c>
      <c r="C2620">
        <v>0.42046299999999998</v>
      </c>
      <c r="D2620">
        <v>102</v>
      </c>
      <c r="E2620">
        <v>8000</v>
      </c>
    </row>
    <row r="2621" spans="1:5" x14ac:dyDescent="0.3">
      <c r="A2621">
        <v>2620</v>
      </c>
      <c r="B2621" s="1" t="s">
        <v>10154</v>
      </c>
      <c r="C2621">
        <v>0.46324799999999999</v>
      </c>
      <c r="D2621">
        <v>102</v>
      </c>
      <c r="E2621">
        <v>8000</v>
      </c>
    </row>
    <row r="2622" spans="1:5" x14ac:dyDescent="0.3">
      <c r="A2622">
        <v>2621</v>
      </c>
      <c r="B2622" s="1" t="s">
        <v>10427</v>
      </c>
      <c r="C2622">
        <v>0.470968</v>
      </c>
      <c r="D2622">
        <v>102</v>
      </c>
      <c r="E2622">
        <v>8000</v>
      </c>
    </row>
    <row r="2623" spans="1:5" x14ac:dyDescent="0.3">
      <c r="A2623">
        <v>2622</v>
      </c>
      <c r="B2623" s="1" t="s">
        <v>10482</v>
      </c>
      <c r="C2623">
        <v>0.44626399999999999</v>
      </c>
      <c r="D2623">
        <v>102</v>
      </c>
      <c r="E2623">
        <v>8000</v>
      </c>
    </row>
    <row r="2624" spans="1:5" x14ac:dyDescent="0.3">
      <c r="A2624">
        <v>2623</v>
      </c>
      <c r="B2624" s="1" t="s">
        <v>10233</v>
      </c>
      <c r="C2624">
        <v>0.39869900000000003</v>
      </c>
      <c r="D2624">
        <v>102</v>
      </c>
      <c r="E2624">
        <v>8000</v>
      </c>
    </row>
    <row r="2625" spans="1:5" x14ac:dyDescent="0.3">
      <c r="A2625">
        <v>2624</v>
      </c>
      <c r="B2625" s="1" t="s">
        <v>10376</v>
      </c>
      <c r="C2625">
        <v>0.481321</v>
      </c>
      <c r="D2625">
        <v>102</v>
      </c>
      <c r="E2625">
        <v>8000</v>
      </c>
    </row>
    <row r="2626" spans="1:5" x14ac:dyDescent="0.3">
      <c r="A2626">
        <v>2625</v>
      </c>
      <c r="B2626" s="1" t="s">
        <v>10107</v>
      </c>
      <c r="C2626">
        <v>0.43305900000000003</v>
      </c>
      <c r="D2626">
        <v>102</v>
      </c>
      <c r="E2626">
        <v>8000</v>
      </c>
    </row>
    <row r="2627" spans="1:5" x14ac:dyDescent="0.3">
      <c r="A2627">
        <v>2626</v>
      </c>
      <c r="B2627" s="1" t="s">
        <v>10603</v>
      </c>
      <c r="C2627">
        <v>0.43473899999999999</v>
      </c>
      <c r="D2627">
        <v>102</v>
      </c>
      <c r="E2627">
        <v>8000</v>
      </c>
    </row>
    <row r="2628" spans="1:5" x14ac:dyDescent="0.3">
      <c r="A2628">
        <v>2627</v>
      </c>
      <c r="B2628" s="1" t="s">
        <v>10516</v>
      </c>
      <c r="C2628">
        <v>0.44684200000000002</v>
      </c>
      <c r="D2628">
        <v>102</v>
      </c>
      <c r="E2628">
        <v>8000</v>
      </c>
    </row>
    <row r="2629" spans="1:5" x14ac:dyDescent="0.3">
      <c r="A2629">
        <v>2628</v>
      </c>
      <c r="B2629" s="1" t="s">
        <v>10588</v>
      </c>
      <c r="C2629">
        <v>0.43146800000000002</v>
      </c>
      <c r="D2629">
        <v>102</v>
      </c>
      <c r="E2629">
        <v>8000</v>
      </c>
    </row>
    <row r="2630" spans="1:5" x14ac:dyDescent="0.3">
      <c r="A2630">
        <v>2629</v>
      </c>
      <c r="B2630" s="1" t="s">
        <v>10202</v>
      </c>
      <c r="C2630">
        <v>0.413302</v>
      </c>
      <c r="D2630">
        <v>102</v>
      </c>
      <c r="E2630">
        <v>8000</v>
      </c>
    </row>
    <row r="2631" spans="1:5" x14ac:dyDescent="0.3">
      <c r="A2631">
        <v>2630</v>
      </c>
      <c r="B2631" s="1" t="s">
        <v>10372</v>
      </c>
      <c r="C2631">
        <v>0.472082</v>
      </c>
      <c r="D2631">
        <v>102</v>
      </c>
      <c r="E2631">
        <v>8000</v>
      </c>
    </row>
    <row r="2632" spans="1:5" x14ac:dyDescent="0.3">
      <c r="A2632">
        <v>2631</v>
      </c>
      <c r="B2632" s="1" t="s">
        <v>10356</v>
      </c>
      <c r="C2632">
        <v>0.47117999999999999</v>
      </c>
      <c r="D2632">
        <v>102</v>
      </c>
      <c r="E2632">
        <v>8000</v>
      </c>
    </row>
    <row r="2633" spans="1:5" x14ac:dyDescent="0.3">
      <c r="A2633">
        <v>2632</v>
      </c>
      <c r="B2633" s="1" t="s">
        <v>10547</v>
      </c>
      <c r="C2633">
        <v>0.45269100000000001</v>
      </c>
      <c r="D2633">
        <v>102</v>
      </c>
      <c r="E2633">
        <v>8000</v>
      </c>
    </row>
    <row r="2634" spans="1:5" x14ac:dyDescent="0.3">
      <c r="A2634">
        <v>2633</v>
      </c>
      <c r="B2634" s="1" t="s">
        <v>10412</v>
      </c>
      <c r="C2634">
        <v>0.430226</v>
      </c>
      <c r="D2634">
        <v>102</v>
      </c>
      <c r="E2634">
        <v>8000</v>
      </c>
    </row>
    <row r="2635" spans="1:5" x14ac:dyDescent="0.3">
      <c r="A2635">
        <v>2634</v>
      </c>
      <c r="B2635" s="1" t="s">
        <v>10166</v>
      </c>
      <c r="C2635">
        <v>0.469914</v>
      </c>
      <c r="D2635">
        <v>102</v>
      </c>
      <c r="E2635">
        <v>8000</v>
      </c>
    </row>
    <row r="2636" spans="1:5" x14ac:dyDescent="0.3">
      <c r="A2636">
        <v>2635</v>
      </c>
      <c r="B2636" s="1" t="s">
        <v>10363</v>
      </c>
      <c r="C2636">
        <v>0.48038900000000001</v>
      </c>
      <c r="D2636">
        <v>102</v>
      </c>
      <c r="E2636">
        <v>8000</v>
      </c>
    </row>
    <row r="2637" spans="1:5" x14ac:dyDescent="0.3">
      <c r="A2637">
        <v>2636</v>
      </c>
      <c r="B2637" s="1" t="s">
        <v>10459</v>
      </c>
      <c r="C2637">
        <v>0.460256</v>
      </c>
      <c r="D2637">
        <v>102</v>
      </c>
      <c r="E2637">
        <v>8000</v>
      </c>
    </row>
    <row r="2638" spans="1:5" x14ac:dyDescent="0.3">
      <c r="A2638">
        <v>2637</v>
      </c>
      <c r="B2638" s="1" t="s">
        <v>10386</v>
      </c>
      <c r="C2638">
        <v>0.45885799999999999</v>
      </c>
      <c r="D2638">
        <v>102</v>
      </c>
      <c r="E2638">
        <v>8000</v>
      </c>
    </row>
    <row r="2639" spans="1:5" x14ac:dyDescent="0.3">
      <c r="A2639">
        <v>2638</v>
      </c>
      <c r="B2639" s="1" t="s">
        <v>10486</v>
      </c>
      <c r="C2639">
        <v>0.43886199999999997</v>
      </c>
      <c r="D2639">
        <v>102</v>
      </c>
      <c r="E2639">
        <v>8000</v>
      </c>
    </row>
    <row r="2640" spans="1:5" x14ac:dyDescent="0.3">
      <c r="A2640">
        <v>2639</v>
      </c>
      <c r="B2640" s="1" t="s">
        <v>10289</v>
      </c>
      <c r="C2640">
        <v>0.44396099999999999</v>
      </c>
      <c r="D2640">
        <v>102</v>
      </c>
      <c r="E2640">
        <v>8000</v>
      </c>
    </row>
    <row r="2641" spans="1:5" x14ac:dyDescent="0.3">
      <c r="A2641">
        <v>2640</v>
      </c>
      <c r="B2641" s="1" t="s">
        <v>10428</v>
      </c>
      <c r="C2641">
        <v>0.44519399999999998</v>
      </c>
      <c r="D2641">
        <v>102</v>
      </c>
      <c r="E2641">
        <v>8000</v>
      </c>
    </row>
    <row r="2642" spans="1:5" x14ac:dyDescent="0.3">
      <c r="A2642">
        <v>2641</v>
      </c>
      <c r="B2642" s="1" t="s">
        <v>10283</v>
      </c>
      <c r="C2642">
        <v>0.47878900000000002</v>
      </c>
      <c r="D2642">
        <v>102</v>
      </c>
      <c r="E2642">
        <v>8000</v>
      </c>
    </row>
    <row r="2643" spans="1:5" x14ac:dyDescent="0.3">
      <c r="A2643">
        <v>2642</v>
      </c>
      <c r="B2643" s="1" t="s">
        <v>10309</v>
      </c>
      <c r="C2643">
        <v>0.46229500000000001</v>
      </c>
      <c r="D2643">
        <v>102</v>
      </c>
      <c r="E2643">
        <v>8000</v>
      </c>
    </row>
    <row r="2644" spans="1:5" x14ac:dyDescent="0.3">
      <c r="A2644">
        <v>2643</v>
      </c>
      <c r="B2644" s="1" t="s">
        <v>10418</v>
      </c>
      <c r="C2644">
        <v>0.398648</v>
      </c>
      <c r="D2644">
        <v>102</v>
      </c>
      <c r="E2644">
        <v>8000</v>
      </c>
    </row>
    <row r="2645" spans="1:5" x14ac:dyDescent="0.3">
      <c r="A2645">
        <v>2644</v>
      </c>
      <c r="B2645" s="1" t="s">
        <v>10402</v>
      </c>
      <c r="C2645">
        <v>0.455905</v>
      </c>
      <c r="D2645">
        <v>102</v>
      </c>
      <c r="E2645">
        <v>8000</v>
      </c>
    </row>
    <row r="2646" spans="1:5" x14ac:dyDescent="0.3">
      <c r="A2646">
        <v>2645</v>
      </c>
      <c r="B2646" s="1" t="s">
        <v>10377</v>
      </c>
      <c r="C2646">
        <v>0.46221000000000001</v>
      </c>
      <c r="D2646">
        <v>102</v>
      </c>
      <c r="E2646">
        <v>8000</v>
      </c>
    </row>
    <row r="2647" spans="1:5" x14ac:dyDescent="0.3">
      <c r="A2647">
        <v>2646</v>
      </c>
      <c r="B2647" s="1" t="s">
        <v>10121</v>
      </c>
      <c r="C2647">
        <v>0.44878000000000001</v>
      </c>
      <c r="D2647">
        <v>102</v>
      </c>
      <c r="E2647">
        <v>8000</v>
      </c>
    </row>
    <row r="2648" spans="1:5" x14ac:dyDescent="0.3">
      <c r="A2648">
        <v>2647</v>
      </c>
      <c r="B2648" s="1" t="s">
        <v>10310</v>
      </c>
      <c r="C2648">
        <v>0.457783</v>
      </c>
      <c r="D2648">
        <v>102</v>
      </c>
      <c r="E2648">
        <v>8000</v>
      </c>
    </row>
    <row r="2649" spans="1:5" x14ac:dyDescent="0.3">
      <c r="A2649">
        <v>2648</v>
      </c>
      <c r="B2649" s="1" t="s">
        <v>10342</v>
      </c>
      <c r="C2649">
        <v>0.45541300000000001</v>
      </c>
      <c r="D2649">
        <v>102</v>
      </c>
      <c r="E2649">
        <v>8000</v>
      </c>
    </row>
    <row r="2650" spans="1:5" x14ac:dyDescent="0.3">
      <c r="A2650">
        <v>2649</v>
      </c>
      <c r="B2650" s="1" t="s">
        <v>10390</v>
      </c>
      <c r="C2650">
        <v>0.45529399999999998</v>
      </c>
      <c r="D2650">
        <v>102</v>
      </c>
      <c r="E2650">
        <v>8000</v>
      </c>
    </row>
    <row r="2651" spans="1:5" x14ac:dyDescent="0.3">
      <c r="A2651">
        <v>2650</v>
      </c>
      <c r="B2651" s="1" t="s">
        <v>10155</v>
      </c>
      <c r="C2651">
        <v>0.44802500000000001</v>
      </c>
      <c r="D2651">
        <v>102</v>
      </c>
      <c r="E2651">
        <v>8000</v>
      </c>
    </row>
    <row r="2652" spans="1:5" x14ac:dyDescent="0.3">
      <c r="A2652">
        <v>2651</v>
      </c>
      <c r="B2652" s="1" t="s">
        <v>10133</v>
      </c>
      <c r="C2652">
        <v>0.45871800000000001</v>
      </c>
      <c r="D2652">
        <v>102</v>
      </c>
      <c r="E2652">
        <v>8000</v>
      </c>
    </row>
    <row r="2653" spans="1:5" x14ac:dyDescent="0.3">
      <c r="A2653">
        <v>2652</v>
      </c>
      <c r="B2653" s="1" t="s">
        <v>10518</v>
      </c>
      <c r="C2653">
        <v>0.43062899999999998</v>
      </c>
      <c r="D2653">
        <v>102</v>
      </c>
      <c r="E2653">
        <v>8000</v>
      </c>
    </row>
    <row r="2654" spans="1:5" x14ac:dyDescent="0.3">
      <c r="A2654">
        <v>2653</v>
      </c>
      <c r="B2654" s="1" t="s">
        <v>10589</v>
      </c>
      <c r="C2654">
        <v>0.436303</v>
      </c>
      <c r="D2654">
        <v>102</v>
      </c>
      <c r="E2654">
        <v>8000</v>
      </c>
    </row>
    <row r="2655" spans="1:5" x14ac:dyDescent="0.3">
      <c r="A2655">
        <v>2654</v>
      </c>
      <c r="B2655" s="1" t="s">
        <v>10443</v>
      </c>
      <c r="C2655">
        <v>0.45600200000000002</v>
      </c>
      <c r="D2655">
        <v>102</v>
      </c>
      <c r="E2655">
        <v>8000</v>
      </c>
    </row>
    <row r="2656" spans="1:5" x14ac:dyDescent="0.3">
      <c r="A2656">
        <v>2655</v>
      </c>
      <c r="B2656" s="1" t="s">
        <v>10175</v>
      </c>
      <c r="C2656">
        <v>0.47</v>
      </c>
      <c r="D2656">
        <v>102</v>
      </c>
      <c r="E2656">
        <v>8000</v>
      </c>
    </row>
    <row r="2657" spans="1:5" x14ac:dyDescent="0.3">
      <c r="A2657">
        <v>2656</v>
      </c>
      <c r="B2657" s="1" t="s">
        <v>10230</v>
      </c>
      <c r="C2657">
        <v>0.47872199999999998</v>
      </c>
      <c r="D2657">
        <v>102</v>
      </c>
      <c r="E2657">
        <v>8000</v>
      </c>
    </row>
    <row r="2658" spans="1:5" x14ac:dyDescent="0.3">
      <c r="A2658">
        <v>2657</v>
      </c>
      <c r="B2658" s="1" t="s">
        <v>10253</v>
      </c>
      <c r="C2658">
        <v>0.46514800000000001</v>
      </c>
      <c r="D2658">
        <v>102</v>
      </c>
      <c r="E2658">
        <v>8000</v>
      </c>
    </row>
    <row r="2659" spans="1:5" x14ac:dyDescent="0.3">
      <c r="A2659">
        <v>2658</v>
      </c>
      <c r="B2659" s="1" t="s">
        <v>10290</v>
      </c>
      <c r="C2659">
        <v>0.47783599999999998</v>
      </c>
      <c r="D2659">
        <v>102</v>
      </c>
      <c r="E2659">
        <v>8000</v>
      </c>
    </row>
    <row r="2660" spans="1:5" x14ac:dyDescent="0.3">
      <c r="A2660">
        <v>2659</v>
      </c>
      <c r="B2660" s="1" t="s">
        <v>10157</v>
      </c>
      <c r="C2660">
        <v>0.47890700000000003</v>
      </c>
      <c r="D2660">
        <v>102</v>
      </c>
      <c r="E2660">
        <v>8000</v>
      </c>
    </row>
    <row r="2661" spans="1:5" x14ac:dyDescent="0.3">
      <c r="A2661">
        <v>2660</v>
      </c>
      <c r="B2661" s="1" t="s">
        <v>10364</v>
      </c>
      <c r="C2661">
        <v>0.44056699999999999</v>
      </c>
      <c r="D2661">
        <v>102</v>
      </c>
      <c r="E2661">
        <v>8000</v>
      </c>
    </row>
    <row r="2662" spans="1:5" x14ac:dyDescent="0.3">
      <c r="A2662">
        <v>2661</v>
      </c>
      <c r="B2662" s="1" t="s">
        <v>10434</v>
      </c>
      <c r="C2662">
        <v>0.466248</v>
      </c>
      <c r="D2662">
        <v>102</v>
      </c>
      <c r="E2662">
        <v>8000</v>
      </c>
    </row>
    <row r="2663" spans="1:5" x14ac:dyDescent="0.3">
      <c r="A2663">
        <v>2662</v>
      </c>
      <c r="B2663" s="1" t="s">
        <v>10549</v>
      </c>
      <c r="C2663">
        <v>0.46111200000000002</v>
      </c>
      <c r="D2663">
        <v>102</v>
      </c>
      <c r="E2663">
        <v>8000</v>
      </c>
    </row>
    <row r="2664" spans="1:5" x14ac:dyDescent="0.3">
      <c r="A2664">
        <v>2663</v>
      </c>
      <c r="B2664" s="1" t="s">
        <v>10470</v>
      </c>
      <c r="C2664">
        <v>0.446135</v>
      </c>
      <c r="D2664">
        <v>102</v>
      </c>
      <c r="E2664">
        <v>8000</v>
      </c>
    </row>
    <row r="2665" spans="1:5" x14ac:dyDescent="0.3">
      <c r="A2665">
        <v>2664</v>
      </c>
      <c r="B2665" s="1" t="s">
        <v>10585</v>
      </c>
      <c r="C2665">
        <v>0.476966</v>
      </c>
      <c r="D2665">
        <v>102</v>
      </c>
      <c r="E2665">
        <v>8000</v>
      </c>
    </row>
    <row r="2666" spans="1:5" x14ac:dyDescent="0.3">
      <c r="A2666">
        <v>2665</v>
      </c>
      <c r="B2666" s="1" t="s">
        <v>10601</v>
      </c>
      <c r="C2666">
        <v>0.47780600000000001</v>
      </c>
      <c r="D2666">
        <v>102</v>
      </c>
      <c r="E2666">
        <v>8000</v>
      </c>
    </row>
    <row r="2667" spans="1:5" x14ac:dyDescent="0.3">
      <c r="A2667">
        <v>2666</v>
      </c>
      <c r="B2667" s="1" t="s">
        <v>10577</v>
      </c>
      <c r="C2667">
        <v>0.44942599999999999</v>
      </c>
      <c r="D2667">
        <v>102</v>
      </c>
      <c r="E2667">
        <v>8000</v>
      </c>
    </row>
    <row r="2668" spans="1:5" x14ac:dyDescent="0.3">
      <c r="A2668">
        <v>2667</v>
      </c>
      <c r="B2668" s="1" t="s">
        <v>10184</v>
      </c>
      <c r="C2668">
        <v>0.45249899999999998</v>
      </c>
      <c r="D2668">
        <v>102</v>
      </c>
      <c r="E2668">
        <v>8000</v>
      </c>
    </row>
    <row r="2669" spans="1:5" x14ac:dyDescent="0.3">
      <c r="A2669">
        <v>2668</v>
      </c>
      <c r="B2669" s="1" t="s">
        <v>10321</v>
      </c>
      <c r="C2669">
        <v>0.45875300000000002</v>
      </c>
      <c r="D2669">
        <v>102</v>
      </c>
      <c r="E2669">
        <v>8000</v>
      </c>
    </row>
    <row r="2670" spans="1:5" x14ac:dyDescent="0.3">
      <c r="A2670">
        <v>2669</v>
      </c>
      <c r="B2670" s="1" t="s">
        <v>10471</v>
      </c>
      <c r="C2670">
        <v>0.47341299999999997</v>
      </c>
      <c r="D2670">
        <v>102</v>
      </c>
      <c r="E2670">
        <v>8000</v>
      </c>
    </row>
    <row r="2671" spans="1:5" x14ac:dyDescent="0.3">
      <c r="A2671">
        <v>2670</v>
      </c>
      <c r="B2671" s="1" t="s">
        <v>10502</v>
      </c>
      <c r="C2671">
        <v>0.47677999999999998</v>
      </c>
      <c r="D2671">
        <v>102</v>
      </c>
      <c r="E2671">
        <v>8000</v>
      </c>
    </row>
    <row r="2672" spans="1:5" x14ac:dyDescent="0.3">
      <c r="A2672">
        <v>2671</v>
      </c>
      <c r="B2672" s="1" t="s">
        <v>10543</v>
      </c>
      <c r="C2672">
        <v>0.45945000000000003</v>
      </c>
      <c r="D2672">
        <v>102</v>
      </c>
      <c r="E2672">
        <v>8000</v>
      </c>
    </row>
    <row r="2673" spans="1:5" x14ac:dyDescent="0.3">
      <c r="A2673">
        <v>2672</v>
      </c>
      <c r="B2673" s="1" t="s">
        <v>10413</v>
      </c>
      <c r="C2673">
        <v>0.442216</v>
      </c>
      <c r="D2673">
        <v>102</v>
      </c>
      <c r="E2673">
        <v>8000</v>
      </c>
    </row>
    <row r="2674" spans="1:5" x14ac:dyDescent="0.3">
      <c r="A2674">
        <v>2673</v>
      </c>
      <c r="B2674" s="1" t="s">
        <v>10586</v>
      </c>
      <c r="C2674">
        <v>0.466889</v>
      </c>
      <c r="D2674">
        <v>102</v>
      </c>
      <c r="E2674">
        <v>8000</v>
      </c>
    </row>
    <row r="2675" spans="1:5" x14ac:dyDescent="0.3">
      <c r="A2675">
        <v>2674</v>
      </c>
      <c r="B2675" s="1" t="s">
        <v>10558</v>
      </c>
      <c r="C2675">
        <v>0.42744399999999999</v>
      </c>
      <c r="D2675">
        <v>102</v>
      </c>
      <c r="E2675">
        <v>8000</v>
      </c>
    </row>
    <row r="2676" spans="1:5" x14ac:dyDescent="0.3">
      <c r="A2676">
        <v>2675</v>
      </c>
      <c r="B2676" s="1" t="s">
        <v>10496</v>
      </c>
      <c r="C2676">
        <v>0.42055100000000001</v>
      </c>
      <c r="D2676">
        <v>102</v>
      </c>
      <c r="E2676">
        <v>8000</v>
      </c>
    </row>
    <row r="2677" spans="1:5" x14ac:dyDescent="0.3">
      <c r="A2677">
        <v>2676</v>
      </c>
      <c r="B2677" s="1" t="s">
        <v>10511</v>
      </c>
      <c r="C2677">
        <v>0.47172199999999997</v>
      </c>
      <c r="D2677">
        <v>102</v>
      </c>
      <c r="E2677">
        <v>8000</v>
      </c>
    </row>
    <row r="2678" spans="1:5" x14ac:dyDescent="0.3">
      <c r="A2678">
        <v>2677</v>
      </c>
      <c r="B2678" s="1" t="s">
        <v>10338</v>
      </c>
      <c r="C2678">
        <v>0.44932899999999998</v>
      </c>
      <c r="D2678">
        <v>102</v>
      </c>
      <c r="E2678">
        <v>8000</v>
      </c>
    </row>
    <row r="2679" spans="1:5" x14ac:dyDescent="0.3">
      <c r="A2679">
        <v>2678</v>
      </c>
      <c r="B2679" s="1" t="s">
        <v>10487</v>
      </c>
      <c r="C2679">
        <v>0.45932699999999999</v>
      </c>
      <c r="D2679">
        <v>102</v>
      </c>
      <c r="E2679">
        <v>8000</v>
      </c>
    </row>
    <row r="2680" spans="1:5" x14ac:dyDescent="0.3">
      <c r="A2680">
        <v>2679</v>
      </c>
      <c r="B2680" s="1" t="s">
        <v>10539</v>
      </c>
      <c r="C2680">
        <v>0.456592</v>
      </c>
      <c r="D2680">
        <v>102</v>
      </c>
      <c r="E2680">
        <v>8000</v>
      </c>
    </row>
    <row r="2681" spans="1:5" x14ac:dyDescent="0.3">
      <c r="A2681">
        <v>2680</v>
      </c>
      <c r="B2681" s="1" t="s">
        <v>10263</v>
      </c>
      <c r="C2681">
        <v>0.45183499999999999</v>
      </c>
      <c r="D2681">
        <v>102</v>
      </c>
      <c r="E2681">
        <v>8000</v>
      </c>
    </row>
    <row r="2682" spans="1:5" x14ac:dyDescent="0.3">
      <c r="A2682">
        <v>2681</v>
      </c>
      <c r="B2682" s="1" t="s">
        <v>10562</v>
      </c>
      <c r="C2682">
        <v>0.43184400000000001</v>
      </c>
      <c r="D2682">
        <v>102</v>
      </c>
      <c r="E2682">
        <v>8000</v>
      </c>
    </row>
    <row r="2683" spans="1:5" x14ac:dyDescent="0.3">
      <c r="A2683">
        <v>2682</v>
      </c>
      <c r="B2683" s="1" t="s">
        <v>10524</v>
      </c>
      <c r="C2683">
        <v>0.400451</v>
      </c>
      <c r="D2683">
        <v>102</v>
      </c>
      <c r="E2683">
        <v>8000</v>
      </c>
    </row>
    <row r="2684" spans="1:5" x14ac:dyDescent="0.3">
      <c r="A2684">
        <v>2683</v>
      </c>
      <c r="B2684" s="1" t="s">
        <v>10285</v>
      </c>
      <c r="C2684">
        <v>0.45849099999999998</v>
      </c>
      <c r="D2684">
        <v>102</v>
      </c>
      <c r="E2684">
        <v>8000</v>
      </c>
    </row>
    <row r="2685" spans="1:5" x14ac:dyDescent="0.3">
      <c r="A2685">
        <v>2684</v>
      </c>
      <c r="B2685" s="1" t="s">
        <v>10550</v>
      </c>
      <c r="C2685">
        <v>0.47392699999999999</v>
      </c>
      <c r="D2685">
        <v>102</v>
      </c>
      <c r="E2685">
        <v>8000</v>
      </c>
    </row>
    <row r="2686" spans="1:5" x14ac:dyDescent="0.3">
      <c r="A2686">
        <v>2685</v>
      </c>
      <c r="B2686" s="1" t="s">
        <v>10472</v>
      </c>
      <c r="C2686">
        <v>0.428145</v>
      </c>
      <c r="D2686">
        <v>102</v>
      </c>
      <c r="E2686">
        <v>8000</v>
      </c>
    </row>
    <row r="2687" spans="1:5" x14ac:dyDescent="0.3">
      <c r="A2687">
        <v>2686</v>
      </c>
      <c r="B2687" s="1" t="s">
        <v>10269</v>
      </c>
      <c r="C2687">
        <v>0.473777</v>
      </c>
      <c r="D2687">
        <v>102</v>
      </c>
      <c r="E2687">
        <v>8000</v>
      </c>
    </row>
    <row r="2688" spans="1:5" x14ac:dyDescent="0.3">
      <c r="A2688">
        <v>2687</v>
      </c>
      <c r="B2688" s="1" t="s">
        <v>10215</v>
      </c>
      <c r="C2688">
        <v>0.45911200000000002</v>
      </c>
      <c r="D2688">
        <v>102</v>
      </c>
      <c r="E2688">
        <v>8000</v>
      </c>
    </row>
    <row r="2689" spans="1:5" x14ac:dyDescent="0.3">
      <c r="A2689">
        <v>2688</v>
      </c>
      <c r="B2689" s="1" t="s">
        <v>10339</v>
      </c>
      <c r="C2689">
        <v>0.44445899999999999</v>
      </c>
      <c r="D2689">
        <v>102</v>
      </c>
      <c r="E2689">
        <v>8000</v>
      </c>
    </row>
    <row r="2690" spans="1:5" x14ac:dyDescent="0.3">
      <c r="A2690">
        <v>2689</v>
      </c>
      <c r="B2690" s="1" t="s">
        <v>10582</v>
      </c>
      <c r="C2690">
        <v>0.43775599999999998</v>
      </c>
      <c r="D2690">
        <v>102</v>
      </c>
      <c r="E2690">
        <v>8000</v>
      </c>
    </row>
    <row r="2691" spans="1:5" x14ac:dyDescent="0.3">
      <c r="A2691">
        <v>2690</v>
      </c>
      <c r="B2691" s="1" t="s">
        <v>10188</v>
      </c>
      <c r="C2691">
        <v>0.43714399999999998</v>
      </c>
      <c r="D2691">
        <v>102</v>
      </c>
      <c r="E2691">
        <v>8000</v>
      </c>
    </row>
    <row r="2692" spans="1:5" x14ac:dyDescent="0.3">
      <c r="A2692">
        <v>2691</v>
      </c>
      <c r="B2692" s="1" t="s">
        <v>10136</v>
      </c>
      <c r="C2692">
        <v>0.431446</v>
      </c>
      <c r="D2692">
        <v>102</v>
      </c>
      <c r="E2692">
        <v>8000</v>
      </c>
    </row>
    <row r="2693" spans="1:5" x14ac:dyDescent="0.3">
      <c r="A2693">
        <v>2692</v>
      </c>
      <c r="B2693" s="1" t="s">
        <v>10525</v>
      </c>
      <c r="C2693">
        <v>0.40032200000000001</v>
      </c>
      <c r="D2693">
        <v>102</v>
      </c>
      <c r="E2693">
        <v>8000</v>
      </c>
    </row>
    <row r="2694" spans="1:5" x14ac:dyDescent="0.3">
      <c r="A2694">
        <v>2693</v>
      </c>
      <c r="B2694" s="1" t="s">
        <v>10245</v>
      </c>
      <c r="C2694">
        <v>0.46305299999999999</v>
      </c>
      <c r="D2694">
        <v>102</v>
      </c>
      <c r="E2694">
        <v>8000</v>
      </c>
    </row>
    <row r="2695" spans="1:5" x14ac:dyDescent="0.3">
      <c r="A2695">
        <v>2694</v>
      </c>
      <c r="B2695" s="1" t="s">
        <v>10529</v>
      </c>
      <c r="C2695">
        <v>0.443135</v>
      </c>
      <c r="D2695">
        <v>102</v>
      </c>
      <c r="E2695">
        <v>8000</v>
      </c>
    </row>
    <row r="2696" spans="1:5" x14ac:dyDescent="0.3">
      <c r="A2696">
        <v>2695</v>
      </c>
      <c r="B2696" s="1" t="s">
        <v>10365</v>
      </c>
      <c r="C2696">
        <v>0.42136600000000002</v>
      </c>
      <c r="D2696">
        <v>102</v>
      </c>
      <c r="E2696">
        <v>8000</v>
      </c>
    </row>
    <row r="2697" spans="1:5" x14ac:dyDescent="0.3">
      <c r="A2697">
        <v>2696</v>
      </c>
      <c r="B2697" s="1" t="s">
        <v>10302</v>
      </c>
      <c r="C2697">
        <v>0.44792700000000002</v>
      </c>
      <c r="D2697">
        <v>102</v>
      </c>
      <c r="E2697">
        <v>8000</v>
      </c>
    </row>
    <row r="2698" spans="1:5" x14ac:dyDescent="0.3">
      <c r="A2698">
        <v>2697</v>
      </c>
      <c r="B2698" s="1" t="s">
        <v>10519</v>
      </c>
      <c r="C2698">
        <v>0.47304099999999999</v>
      </c>
      <c r="D2698">
        <v>102</v>
      </c>
      <c r="E2698">
        <v>8000</v>
      </c>
    </row>
    <row r="2699" spans="1:5" x14ac:dyDescent="0.3">
      <c r="A2699">
        <v>2698</v>
      </c>
      <c r="B2699" s="1" t="s">
        <v>10530</v>
      </c>
      <c r="C2699">
        <v>0.45863300000000001</v>
      </c>
      <c r="D2699">
        <v>102</v>
      </c>
      <c r="E2699">
        <v>8000</v>
      </c>
    </row>
    <row r="2700" spans="1:5" x14ac:dyDescent="0.3">
      <c r="A2700">
        <v>2699</v>
      </c>
      <c r="B2700" s="1" t="s">
        <v>10507</v>
      </c>
      <c r="C2700">
        <v>0.45897100000000002</v>
      </c>
      <c r="D2700">
        <v>102</v>
      </c>
      <c r="E2700">
        <v>8000</v>
      </c>
    </row>
    <row r="2701" spans="1:5" x14ac:dyDescent="0.3">
      <c r="A2701">
        <v>2700</v>
      </c>
      <c r="B2701" s="1" t="s">
        <v>10391</v>
      </c>
      <c r="C2701">
        <v>0.44576300000000002</v>
      </c>
      <c r="D2701">
        <v>102</v>
      </c>
      <c r="E2701">
        <v>8000</v>
      </c>
    </row>
    <row r="2702" spans="1:5" x14ac:dyDescent="0.3">
      <c r="A2702">
        <v>2701</v>
      </c>
      <c r="B2702" s="1" t="s">
        <v>10403</v>
      </c>
      <c r="C2702">
        <v>0.46619100000000002</v>
      </c>
      <c r="D2702">
        <v>102</v>
      </c>
      <c r="E2702">
        <v>8000</v>
      </c>
    </row>
    <row r="2703" spans="1:5" x14ac:dyDescent="0.3">
      <c r="A2703">
        <v>2702</v>
      </c>
      <c r="B2703" s="1" t="s">
        <v>10291</v>
      </c>
      <c r="C2703">
        <v>0.47143299999999999</v>
      </c>
      <c r="D2703">
        <v>102</v>
      </c>
      <c r="E2703">
        <v>8000</v>
      </c>
    </row>
    <row r="2704" spans="1:5" x14ac:dyDescent="0.3">
      <c r="A2704">
        <v>2703</v>
      </c>
      <c r="B2704" s="1" t="s">
        <v>10419</v>
      </c>
      <c r="C2704">
        <v>0.423234</v>
      </c>
      <c r="D2704">
        <v>102</v>
      </c>
      <c r="E2704">
        <v>8000</v>
      </c>
    </row>
    <row r="2705" spans="1:5" x14ac:dyDescent="0.3">
      <c r="A2705">
        <v>2704</v>
      </c>
      <c r="B2705" s="1" t="s">
        <v>10366</v>
      </c>
      <c r="C2705">
        <v>0.46993800000000002</v>
      </c>
      <c r="D2705">
        <v>102</v>
      </c>
      <c r="E2705">
        <v>8000</v>
      </c>
    </row>
    <row r="2706" spans="1:5" x14ac:dyDescent="0.3">
      <c r="A2706">
        <v>2705</v>
      </c>
      <c r="B2706" s="1" t="s">
        <v>10602</v>
      </c>
      <c r="C2706">
        <v>0.44739000000000001</v>
      </c>
      <c r="D2706">
        <v>102</v>
      </c>
      <c r="E2706">
        <v>8000</v>
      </c>
    </row>
    <row r="2707" spans="1:5" x14ac:dyDescent="0.3">
      <c r="A2707">
        <v>2706</v>
      </c>
      <c r="B2707" s="1" t="s">
        <v>10378</v>
      </c>
      <c r="C2707">
        <v>0.44630599999999998</v>
      </c>
      <c r="D2707">
        <v>102</v>
      </c>
      <c r="E2707">
        <v>8000</v>
      </c>
    </row>
    <row r="2708" spans="1:5" x14ac:dyDescent="0.3">
      <c r="A2708">
        <v>2707</v>
      </c>
      <c r="B2708" s="1" t="s">
        <v>10158</v>
      </c>
      <c r="C2708">
        <v>0.46355000000000002</v>
      </c>
      <c r="D2708">
        <v>102</v>
      </c>
      <c r="E2708">
        <v>8000</v>
      </c>
    </row>
    <row r="2709" spans="1:5" x14ac:dyDescent="0.3">
      <c r="A2709">
        <v>2708</v>
      </c>
      <c r="B2709" s="1" t="s">
        <v>10404</v>
      </c>
      <c r="C2709">
        <v>0.41261399999999998</v>
      </c>
      <c r="D2709">
        <v>102</v>
      </c>
      <c r="E2709">
        <v>8000</v>
      </c>
    </row>
    <row r="2710" spans="1:5" x14ac:dyDescent="0.3">
      <c r="A2710">
        <v>2709</v>
      </c>
      <c r="B2710" s="1" t="s">
        <v>10340</v>
      </c>
      <c r="C2710">
        <v>0.46313599999999999</v>
      </c>
      <c r="D2710">
        <v>102</v>
      </c>
      <c r="E2710">
        <v>8000</v>
      </c>
    </row>
    <row r="2711" spans="1:5" x14ac:dyDescent="0.3">
      <c r="A2711">
        <v>2710</v>
      </c>
      <c r="B2711" s="1" t="s">
        <v>10349</v>
      </c>
      <c r="C2711">
        <v>0.40365800000000002</v>
      </c>
      <c r="D2711">
        <v>102</v>
      </c>
      <c r="E2711">
        <v>8000</v>
      </c>
    </row>
    <row r="2712" spans="1:5" x14ac:dyDescent="0.3">
      <c r="A2712">
        <v>2711</v>
      </c>
      <c r="B2712" s="1" t="s">
        <v>10123</v>
      </c>
      <c r="C2712">
        <v>0.44816299999999998</v>
      </c>
      <c r="D2712">
        <v>102</v>
      </c>
      <c r="E2712">
        <v>8000</v>
      </c>
    </row>
    <row r="2713" spans="1:5" x14ac:dyDescent="0.3">
      <c r="A2713">
        <v>2712</v>
      </c>
      <c r="B2713" s="1" t="s">
        <v>10574</v>
      </c>
      <c r="C2713">
        <v>0.45892100000000002</v>
      </c>
      <c r="D2713">
        <v>102</v>
      </c>
      <c r="E2713">
        <v>8000</v>
      </c>
    </row>
    <row r="2714" spans="1:5" x14ac:dyDescent="0.3">
      <c r="A2714">
        <v>2713</v>
      </c>
      <c r="B2714" s="1" t="s">
        <v>10264</v>
      </c>
      <c r="C2714">
        <v>0.46040500000000001</v>
      </c>
      <c r="D2714">
        <v>102</v>
      </c>
      <c r="E2714">
        <v>8000</v>
      </c>
    </row>
    <row r="2715" spans="1:5" x14ac:dyDescent="0.3">
      <c r="A2715">
        <v>2714</v>
      </c>
      <c r="B2715" s="1" t="s">
        <v>10203</v>
      </c>
      <c r="C2715">
        <v>0.45700800000000003</v>
      </c>
      <c r="D2715">
        <v>102</v>
      </c>
      <c r="E2715">
        <v>8000</v>
      </c>
    </row>
    <row r="2716" spans="1:5" x14ac:dyDescent="0.3">
      <c r="A2716">
        <v>2715</v>
      </c>
      <c r="B2716" s="1" t="s">
        <v>10275</v>
      </c>
      <c r="C2716">
        <v>0.43824299999999999</v>
      </c>
      <c r="D2716">
        <v>102</v>
      </c>
      <c r="E2716">
        <v>8000</v>
      </c>
    </row>
    <row r="2717" spans="1:5" x14ac:dyDescent="0.3">
      <c r="A2717">
        <v>2716</v>
      </c>
      <c r="B2717" s="1" t="s">
        <v>10460</v>
      </c>
      <c r="C2717">
        <v>0.43984299999999998</v>
      </c>
      <c r="D2717">
        <v>102</v>
      </c>
      <c r="E2717">
        <v>8000</v>
      </c>
    </row>
    <row r="2718" spans="1:5" x14ac:dyDescent="0.3">
      <c r="A2718">
        <v>2717</v>
      </c>
      <c r="B2718" s="1" t="s">
        <v>10379</v>
      </c>
      <c r="C2718">
        <v>0.459623</v>
      </c>
      <c r="D2718">
        <v>102</v>
      </c>
      <c r="E2718">
        <v>8000</v>
      </c>
    </row>
    <row r="2719" spans="1:5" x14ac:dyDescent="0.3">
      <c r="A2719">
        <v>2718</v>
      </c>
      <c r="B2719" s="1" t="s">
        <v>10265</v>
      </c>
      <c r="C2719">
        <v>0.460754</v>
      </c>
      <c r="D2719">
        <v>102</v>
      </c>
      <c r="E2719">
        <v>8000</v>
      </c>
    </row>
    <row r="2720" spans="1:5" x14ac:dyDescent="0.3">
      <c r="A2720">
        <v>2719</v>
      </c>
      <c r="B2720" s="1" t="s">
        <v>10380</v>
      </c>
      <c r="C2720">
        <v>0.41773199999999999</v>
      </c>
      <c r="D2720">
        <v>102</v>
      </c>
      <c r="E2720">
        <v>8000</v>
      </c>
    </row>
    <row r="2721" spans="1:5" x14ac:dyDescent="0.3">
      <c r="A2721">
        <v>2720</v>
      </c>
      <c r="B2721" s="1" t="s">
        <v>10420</v>
      </c>
      <c r="C2721">
        <v>0.451683</v>
      </c>
      <c r="D2721">
        <v>102</v>
      </c>
      <c r="E2721">
        <v>8000</v>
      </c>
    </row>
    <row r="2722" spans="1:5" x14ac:dyDescent="0.3">
      <c r="A2722">
        <v>2721</v>
      </c>
      <c r="B2722" s="1" t="s">
        <v>10421</v>
      </c>
      <c r="C2722">
        <v>0.453316</v>
      </c>
      <c r="D2722">
        <v>102</v>
      </c>
      <c r="E2722">
        <v>8000</v>
      </c>
    </row>
    <row r="2723" spans="1:5" x14ac:dyDescent="0.3">
      <c r="A2723">
        <v>2722</v>
      </c>
      <c r="B2723" s="1" t="s">
        <v>10464</v>
      </c>
      <c r="C2723">
        <v>0.42593599999999998</v>
      </c>
      <c r="D2723">
        <v>102</v>
      </c>
      <c r="E2723">
        <v>8000</v>
      </c>
    </row>
    <row r="2724" spans="1:5" x14ac:dyDescent="0.3">
      <c r="A2724">
        <v>2723</v>
      </c>
      <c r="B2724" s="1" t="s">
        <v>10591</v>
      </c>
      <c r="C2724">
        <v>0.43757200000000002</v>
      </c>
      <c r="D2724">
        <v>102</v>
      </c>
      <c r="E2724">
        <v>8000</v>
      </c>
    </row>
    <row r="2725" spans="1:5" x14ac:dyDescent="0.3">
      <c r="A2725">
        <v>2724</v>
      </c>
      <c r="B2725" s="1" t="s">
        <v>10333</v>
      </c>
      <c r="C2725">
        <v>0.44281799999999999</v>
      </c>
      <c r="D2725">
        <v>102</v>
      </c>
      <c r="E2725">
        <v>8000</v>
      </c>
    </row>
    <row r="2726" spans="1:5" x14ac:dyDescent="0.3">
      <c r="A2726">
        <v>2725</v>
      </c>
      <c r="B2726" s="1" t="s">
        <v>10319</v>
      </c>
      <c r="C2726">
        <v>0.42607899999999999</v>
      </c>
      <c r="D2726">
        <v>102</v>
      </c>
      <c r="E2726">
        <v>8000</v>
      </c>
    </row>
    <row r="2727" spans="1:5" x14ac:dyDescent="0.3">
      <c r="A2727">
        <v>2726</v>
      </c>
      <c r="B2727" s="1" t="s">
        <v>10435</v>
      </c>
      <c r="C2727">
        <v>0.45031300000000002</v>
      </c>
      <c r="D2727">
        <v>102</v>
      </c>
      <c r="E2727">
        <v>8000</v>
      </c>
    </row>
    <row r="2728" spans="1:5" x14ac:dyDescent="0.3">
      <c r="A2728">
        <v>2727</v>
      </c>
      <c r="B2728" s="1" t="s">
        <v>10292</v>
      </c>
      <c r="C2728">
        <v>0.39448800000000001</v>
      </c>
      <c r="D2728">
        <v>102</v>
      </c>
      <c r="E2728">
        <v>8000</v>
      </c>
    </row>
    <row r="2729" spans="1:5" x14ac:dyDescent="0.3">
      <c r="A2729">
        <v>2728</v>
      </c>
      <c r="B2729" s="1" t="s">
        <v>10444</v>
      </c>
      <c r="C2729">
        <v>0.45213999999999999</v>
      </c>
      <c r="D2729">
        <v>102</v>
      </c>
      <c r="E2729">
        <v>8000</v>
      </c>
    </row>
    <row r="2730" spans="1:5" x14ac:dyDescent="0.3">
      <c r="A2730">
        <v>2729</v>
      </c>
      <c r="B2730" s="1" t="s">
        <v>10328</v>
      </c>
      <c r="C2730">
        <v>0.46715499999999999</v>
      </c>
      <c r="D2730">
        <v>102</v>
      </c>
      <c r="E2730">
        <v>8000</v>
      </c>
    </row>
    <row r="2731" spans="1:5" x14ac:dyDescent="0.3">
      <c r="A2731">
        <v>2730</v>
      </c>
      <c r="B2731" s="1" t="s">
        <v>10392</v>
      </c>
      <c r="C2731">
        <v>0.41622500000000001</v>
      </c>
      <c r="D2731">
        <v>102</v>
      </c>
      <c r="E2731">
        <v>8000</v>
      </c>
    </row>
    <row r="2732" spans="1:5" x14ac:dyDescent="0.3">
      <c r="A2732">
        <v>2731</v>
      </c>
      <c r="B2732" s="1" t="s">
        <v>10176</v>
      </c>
      <c r="C2732">
        <v>0.44245600000000002</v>
      </c>
      <c r="D2732">
        <v>102</v>
      </c>
      <c r="E2732">
        <v>8000</v>
      </c>
    </row>
    <row r="2733" spans="1:5" x14ac:dyDescent="0.3">
      <c r="A2733">
        <v>2732</v>
      </c>
      <c r="B2733" s="1" t="s">
        <v>10551</v>
      </c>
      <c r="C2733">
        <v>0.446878</v>
      </c>
      <c r="D2733">
        <v>102</v>
      </c>
      <c r="E2733">
        <v>8000</v>
      </c>
    </row>
    <row r="2734" spans="1:5" x14ac:dyDescent="0.3">
      <c r="A2734">
        <v>2733</v>
      </c>
      <c r="B2734" s="1" t="s">
        <v>10422</v>
      </c>
      <c r="C2734">
        <v>0.45992899999999998</v>
      </c>
      <c r="D2734">
        <v>102</v>
      </c>
      <c r="E2734">
        <v>8000</v>
      </c>
    </row>
    <row r="2735" spans="1:5" x14ac:dyDescent="0.3">
      <c r="A2735">
        <v>2734</v>
      </c>
      <c r="B2735" s="1" t="s">
        <v>10483</v>
      </c>
      <c r="C2735">
        <v>0.45652199999999998</v>
      </c>
      <c r="D2735">
        <v>102</v>
      </c>
      <c r="E2735">
        <v>8000</v>
      </c>
    </row>
    <row r="2736" spans="1:5" x14ac:dyDescent="0.3">
      <c r="A2736">
        <v>2735</v>
      </c>
      <c r="B2736" s="1" t="s">
        <v>10341</v>
      </c>
      <c r="C2736">
        <v>0.44588</v>
      </c>
      <c r="D2736">
        <v>102</v>
      </c>
      <c r="E2736">
        <v>8000</v>
      </c>
    </row>
    <row r="2737" spans="1:5" x14ac:dyDescent="0.3">
      <c r="A2737">
        <v>2736</v>
      </c>
      <c r="B2737" s="1" t="s">
        <v>10277</v>
      </c>
      <c r="C2737">
        <v>0.457067</v>
      </c>
      <c r="D2737">
        <v>102</v>
      </c>
      <c r="E2737">
        <v>8000</v>
      </c>
    </row>
    <row r="2738" spans="1:5" x14ac:dyDescent="0.3">
      <c r="A2738">
        <v>2737</v>
      </c>
      <c r="B2738" s="1" t="s">
        <v>10324</v>
      </c>
      <c r="C2738">
        <v>0.45520899999999997</v>
      </c>
      <c r="D2738">
        <v>102</v>
      </c>
      <c r="E2738">
        <v>8000</v>
      </c>
    </row>
    <row r="2739" spans="1:5" x14ac:dyDescent="0.3">
      <c r="A2739">
        <v>2738</v>
      </c>
      <c r="B2739" s="1" t="s">
        <v>10200</v>
      </c>
      <c r="C2739">
        <v>0.447403</v>
      </c>
      <c r="D2739">
        <v>102</v>
      </c>
      <c r="E2739">
        <v>8000</v>
      </c>
    </row>
    <row r="2740" spans="1:5" x14ac:dyDescent="0.3">
      <c r="A2740">
        <v>2739</v>
      </c>
      <c r="B2740" s="1" t="s">
        <v>10270</v>
      </c>
      <c r="C2740">
        <v>0.45552300000000001</v>
      </c>
      <c r="D2740">
        <v>102</v>
      </c>
      <c r="E2740">
        <v>8000</v>
      </c>
    </row>
    <row r="2741" spans="1:5" x14ac:dyDescent="0.3">
      <c r="A2741">
        <v>2740</v>
      </c>
      <c r="B2741" s="1" t="s">
        <v>10503</v>
      </c>
      <c r="C2741">
        <v>0.46257700000000002</v>
      </c>
      <c r="D2741">
        <v>102</v>
      </c>
      <c r="E2741">
        <v>8000</v>
      </c>
    </row>
    <row r="2742" spans="1:5" x14ac:dyDescent="0.3">
      <c r="A2742">
        <v>2741</v>
      </c>
      <c r="B2742" s="1" t="s">
        <v>10334</v>
      </c>
      <c r="C2742">
        <v>0.42327900000000002</v>
      </c>
      <c r="D2742">
        <v>102</v>
      </c>
      <c r="E2742">
        <v>8000</v>
      </c>
    </row>
    <row r="2743" spans="1:5" x14ac:dyDescent="0.3">
      <c r="A2743">
        <v>2742</v>
      </c>
      <c r="B2743" s="1" t="s">
        <v>10156</v>
      </c>
      <c r="C2743">
        <v>0.43573400000000001</v>
      </c>
      <c r="D2743">
        <v>102</v>
      </c>
      <c r="E2743">
        <v>8000</v>
      </c>
    </row>
    <row r="2744" spans="1:5" x14ac:dyDescent="0.3">
      <c r="A2744">
        <v>2743</v>
      </c>
      <c r="B2744" s="1" t="s">
        <v>10271</v>
      </c>
      <c r="C2744">
        <v>0.391343</v>
      </c>
      <c r="D2744">
        <v>102</v>
      </c>
      <c r="E2744">
        <v>8000</v>
      </c>
    </row>
    <row r="2745" spans="1:5" x14ac:dyDescent="0.3">
      <c r="A2745">
        <v>2744</v>
      </c>
      <c r="B2745" s="1" t="s">
        <v>10491</v>
      </c>
      <c r="C2745">
        <v>0.44861699999999999</v>
      </c>
      <c r="D2745">
        <v>102</v>
      </c>
      <c r="E2745">
        <v>8000</v>
      </c>
    </row>
    <row r="2746" spans="1:5" x14ac:dyDescent="0.3">
      <c r="A2746">
        <v>2745</v>
      </c>
      <c r="B2746" s="1" t="s">
        <v>10197</v>
      </c>
      <c r="C2746">
        <v>0.45944600000000002</v>
      </c>
      <c r="D2746">
        <v>102</v>
      </c>
      <c r="E2746">
        <v>8000</v>
      </c>
    </row>
    <row r="2747" spans="1:5" x14ac:dyDescent="0.3">
      <c r="A2747">
        <v>2746</v>
      </c>
      <c r="B2747" s="1" t="s">
        <v>10436</v>
      </c>
      <c r="C2747">
        <v>0.44196999999999997</v>
      </c>
      <c r="D2747">
        <v>102</v>
      </c>
      <c r="E2747">
        <v>8000</v>
      </c>
    </row>
    <row r="2748" spans="1:5" x14ac:dyDescent="0.3">
      <c r="A2748">
        <v>2747</v>
      </c>
      <c r="B2748" s="1" t="s">
        <v>10587</v>
      </c>
      <c r="C2748">
        <v>0.44017400000000001</v>
      </c>
      <c r="D2748">
        <v>102</v>
      </c>
      <c r="E2748">
        <v>8000</v>
      </c>
    </row>
    <row r="2749" spans="1:5" x14ac:dyDescent="0.3">
      <c r="A2749">
        <v>2748</v>
      </c>
      <c r="B2749" s="1" t="s">
        <v>10565</v>
      </c>
      <c r="C2749">
        <v>0.45921299999999998</v>
      </c>
      <c r="D2749">
        <v>102</v>
      </c>
      <c r="E2749">
        <v>8000</v>
      </c>
    </row>
    <row r="2750" spans="1:5" x14ac:dyDescent="0.3">
      <c r="A2750">
        <v>2749</v>
      </c>
      <c r="B2750" s="1" t="s">
        <v>10544</v>
      </c>
      <c r="C2750">
        <v>0.44578000000000001</v>
      </c>
      <c r="D2750">
        <v>102</v>
      </c>
      <c r="E2750">
        <v>8000</v>
      </c>
    </row>
    <row r="2751" spans="1:5" x14ac:dyDescent="0.3">
      <c r="A2751">
        <v>2750</v>
      </c>
      <c r="B2751" s="1" t="s">
        <v>10599</v>
      </c>
      <c r="C2751">
        <v>0.44050499999999998</v>
      </c>
      <c r="D2751">
        <v>102</v>
      </c>
      <c r="E2751">
        <v>8000</v>
      </c>
    </row>
    <row r="2752" spans="1:5" x14ac:dyDescent="0.3">
      <c r="A2752">
        <v>2751</v>
      </c>
      <c r="B2752" s="1" t="s">
        <v>10315</v>
      </c>
      <c r="C2752">
        <v>0.40881400000000001</v>
      </c>
      <c r="D2752">
        <v>102</v>
      </c>
      <c r="E2752">
        <v>8000</v>
      </c>
    </row>
    <row r="2753" spans="1:5" x14ac:dyDescent="0.3">
      <c r="A2753">
        <v>2752</v>
      </c>
      <c r="B2753" s="1" t="s">
        <v>10508</v>
      </c>
      <c r="C2753">
        <v>0.44311899999999999</v>
      </c>
      <c r="D2753">
        <v>102</v>
      </c>
      <c r="E2753">
        <v>8000</v>
      </c>
    </row>
    <row r="2754" spans="1:5" x14ac:dyDescent="0.3">
      <c r="A2754">
        <v>2753</v>
      </c>
      <c r="B2754" s="1" t="s">
        <v>10488</v>
      </c>
      <c r="C2754">
        <v>0.41234900000000002</v>
      </c>
      <c r="D2754">
        <v>102</v>
      </c>
      <c r="E2754">
        <v>8000</v>
      </c>
    </row>
    <row r="2755" spans="1:5" x14ac:dyDescent="0.3">
      <c r="A2755">
        <v>2754</v>
      </c>
      <c r="B2755" s="1" t="s">
        <v>10569</v>
      </c>
      <c r="C2755">
        <v>0.43348100000000001</v>
      </c>
      <c r="D2755">
        <v>102</v>
      </c>
      <c r="E2755">
        <v>8000</v>
      </c>
    </row>
    <row r="2756" spans="1:5" x14ac:dyDescent="0.3">
      <c r="A2756">
        <v>2755</v>
      </c>
      <c r="B2756" s="1" t="s">
        <v>10219</v>
      </c>
      <c r="C2756">
        <v>0.41006599999999999</v>
      </c>
      <c r="D2756">
        <v>102</v>
      </c>
      <c r="E2756">
        <v>8000</v>
      </c>
    </row>
    <row r="2757" spans="1:5" x14ac:dyDescent="0.3">
      <c r="A2757">
        <v>2756</v>
      </c>
      <c r="B2757" s="1" t="s">
        <v>10337</v>
      </c>
      <c r="C2757">
        <v>0.39264300000000002</v>
      </c>
      <c r="D2757">
        <v>102</v>
      </c>
      <c r="E2757">
        <v>8000</v>
      </c>
    </row>
    <row r="2758" spans="1:5" x14ac:dyDescent="0.3">
      <c r="A2758">
        <v>2757</v>
      </c>
      <c r="B2758" s="1" t="s">
        <v>10531</v>
      </c>
      <c r="C2758">
        <v>0.44464399999999998</v>
      </c>
      <c r="D2758">
        <v>102</v>
      </c>
      <c r="E2758">
        <v>8000</v>
      </c>
    </row>
    <row r="2759" spans="1:5" x14ac:dyDescent="0.3">
      <c r="A2759">
        <v>2758</v>
      </c>
      <c r="B2759" s="1" t="s">
        <v>10445</v>
      </c>
      <c r="C2759">
        <v>0.45332899999999998</v>
      </c>
      <c r="D2759">
        <v>102</v>
      </c>
      <c r="E2759">
        <v>8000</v>
      </c>
    </row>
    <row r="2760" spans="1:5" x14ac:dyDescent="0.3">
      <c r="A2760">
        <v>2759</v>
      </c>
      <c r="B2760" s="1" t="s">
        <v>10423</v>
      </c>
      <c r="C2760">
        <v>0.44565700000000003</v>
      </c>
      <c r="D2760">
        <v>102</v>
      </c>
      <c r="E2760">
        <v>8000</v>
      </c>
    </row>
    <row r="2761" spans="1:5" x14ac:dyDescent="0.3">
      <c r="A2761">
        <v>2760</v>
      </c>
      <c r="B2761" s="1" t="s">
        <v>10246</v>
      </c>
      <c r="C2761">
        <v>0.45452500000000001</v>
      </c>
      <c r="D2761">
        <v>102</v>
      </c>
      <c r="E2761">
        <v>8000</v>
      </c>
    </row>
    <row r="2762" spans="1:5" x14ac:dyDescent="0.3">
      <c r="A2762">
        <v>2761</v>
      </c>
      <c r="B2762" s="1" t="s">
        <v>10243</v>
      </c>
      <c r="C2762">
        <v>0.44551800000000003</v>
      </c>
      <c r="D2762">
        <v>102</v>
      </c>
      <c r="E2762">
        <v>8000</v>
      </c>
    </row>
    <row r="2763" spans="1:5" x14ac:dyDescent="0.3">
      <c r="A2763">
        <v>2762</v>
      </c>
      <c r="B2763" s="1" t="s">
        <v>10473</v>
      </c>
      <c r="C2763">
        <v>0.42581200000000002</v>
      </c>
      <c r="D2763">
        <v>102</v>
      </c>
      <c r="E2763">
        <v>8000</v>
      </c>
    </row>
    <row r="2764" spans="1:5" x14ac:dyDescent="0.3">
      <c r="A2764">
        <v>2763</v>
      </c>
      <c r="B2764" s="1" t="s">
        <v>10193</v>
      </c>
      <c r="C2764">
        <v>0.45948699999999998</v>
      </c>
      <c r="D2764">
        <v>102</v>
      </c>
      <c r="E2764">
        <v>8000</v>
      </c>
    </row>
    <row r="2765" spans="1:5" x14ac:dyDescent="0.3">
      <c r="A2765">
        <v>2764</v>
      </c>
      <c r="B2765" s="1" t="s">
        <v>10129</v>
      </c>
      <c r="C2765">
        <v>0.45697900000000002</v>
      </c>
      <c r="D2765">
        <v>102</v>
      </c>
      <c r="E2765">
        <v>8000</v>
      </c>
    </row>
    <row r="2766" spans="1:5" x14ac:dyDescent="0.3">
      <c r="A2766">
        <v>2765</v>
      </c>
      <c r="B2766" s="1" t="s">
        <v>10294</v>
      </c>
      <c r="C2766">
        <v>0.424896</v>
      </c>
      <c r="D2766">
        <v>102</v>
      </c>
      <c r="E2766">
        <v>8000</v>
      </c>
    </row>
    <row r="2767" spans="1:5" x14ac:dyDescent="0.3">
      <c r="A2767">
        <v>2766</v>
      </c>
      <c r="B2767" s="1" t="s">
        <v>10492</v>
      </c>
      <c r="C2767">
        <v>0.45085900000000001</v>
      </c>
      <c r="D2767">
        <v>102</v>
      </c>
      <c r="E2767">
        <v>8000</v>
      </c>
    </row>
    <row r="2768" spans="1:5" x14ac:dyDescent="0.3">
      <c r="A2768">
        <v>2767</v>
      </c>
      <c r="B2768" s="1" t="s">
        <v>10350</v>
      </c>
      <c r="C2768">
        <v>0.43564700000000001</v>
      </c>
      <c r="D2768">
        <v>102</v>
      </c>
      <c r="E2768">
        <v>8000</v>
      </c>
    </row>
    <row r="2769" spans="1:5" x14ac:dyDescent="0.3">
      <c r="A2769">
        <v>2768</v>
      </c>
      <c r="B2769" s="1" t="s">
        <v>10204</v>
      </c>
      <c r="C2769">
        <v>0.43252299999999999</v>
      </c>
      <c r="D2769">
        <v>102</v>
      </c>
      <c r="E2769">
        <v>8000</v>
      </c>
    </row>
    <row r="2770" spans="1:5" x14ac:dyDescent="0.3">
      <c r="A2770">
        <v>2769</v>
      </c>
      <c r="B2770" s="1" t="s">
        <v>10605</v>
      </c>
      <c r="C2770">
        <v>0.42776599999999998</v>
      </c>
      <c r="D2770">
        <v>102</v>
      </c>
      <c r="E2770">
        <v>8000</v>
      </c>
    </row>
    <row r="2771" spans="1:5" x14ac:dyDescent="0.3">
      <c r="A2771">
        <v>2770</v>
      </c>
      <c r="B2771" s="1" t="s">
        <v>10393</v>
      </c>
      <c r="C2771">
        <v>0.44827800000000001</v>
      </c>
      <c r="D2771">
        <v>102</v>
      </c>
      <c r="E2771">
        <v>8000</v>
      </c>
    </row>
    <row r="2772" spans="1:5" x14ac:dyDescent="0.3">
      <c r="A2772">
        <v>2771</v>
      </c>
      <c r="B2772" s="1" t="s">
        <v>10526</v>
      </c>
      <c r="C2772">
        <v>0.45775300000000002</v>
      </c>
      <c r="D2772">
        <v>102</v>
      </c>
      <c r="E2772">
        <v>8000</v>
      </c>
    </row>
    <row r="2773" spans="1:5" x14ac:dyDescent="0.3">
      <c r="A2773">
        <v>2772</v>
      </c>
      <c r="B2773" s="1" t="s">
        <v>10216</v>
      </c>
      <c r="C2773">
        <v>0.37914500000000001</v>
      </c>
      <c r="D2773">
        <v>102</v>
      </c>
      <c r="E2773">
        <v>8000</v>
      </c>
    </row>
    <row r="2774" spans="1:5" x14ac:dyDescent="0.3">
      <c r="A2774">
        <v>2773</v>
      </c>
      <c r="B2774" s="1" t="s">
        <v>10132</v>
      </c>
      <c r="C2774">
        <v>0.461285</v>
      </c>
      <c r="D2774">
        <v>102</v>
      </c>
      <c r="E2774">
        <v>8000</v>
      </c>
    </row>
    <row r="2775" spans="1:5" x14ac:dyDescent="0.3">
      <c r="A2775">
        <v>2774</v>
      </c>
      <c r="B2775" s="1" t="s">
        <v>10247</v>
      </c>
      <c r="C2775">
        <v>0.45473599999999997</v>
      </c>
      <c r="D2775">
        <v>102</v>
      </c>
      <c r="E2775">
        <v>8000</v>
      </c>
    </row>
    <row r="2776" spans="1:5" x14ac:dyDescent="0.3">
      <c r="A2776">
        <v>2775</v>
      </c>
      <c r="B2776" s="1" t="s">
        <v>10405</v>
      </c>
      <c r="C2776">
        <v>0.42366599999999999</v>
      </c>
      <c r="D2776">
        <v>102</v>
      </c>
      <c r="E2776">
        <v>8000</v>
      </c>
    </row>
    <row r="2777" spans="1:5" x14ac:dyDescent="0.3">
      <c r="A2777">
        <v>2776</v>
      </c>
      <c r="B2777" s="1" t="s">
        <v>10185</v>
      </c>
      <c r="C2777">
        <v>0.45144200000000001</v>
      </c>
      <c r="D2777">
        <v>102</v>
      </c>
      <c r="E2777">
        <v>8000</v>
      </c>
    </row>
    <row r="2778" spans="1:5" x14ac:dyDescent="0.3">
      <c r="A2778">
        <v>2777</v>
      </c>
      <c r="B2778" s="1" t="s">
        <v>10446</v>
      </c>
      <c r="C2778">
        <v>0.42212899999999998</v>
      </c>
      <c r="D2778">
        <v>102</v>
      </c>
      <c r="E2778">
        <v>8000</v>
      </c>
    </row>
    <row r="2779" spans="1:5" x14ac:dyDescent="0.3">
      <c r="A2779">
        <v>2778</v>
      </c>
      <c r="B2779" s="1" t="s">
        <v>10311</v>
      </c>
      <c r="C2779">
        <v>0.45124599999999998</v>
      </c>
      <c r="D2779">
        <v>102</v>
      </c>
      <c r="E2779">
        <v>8000</v>
      </c>
    </row>
    <row r="2780" spans="1:5" x14ac:dyDescent="0.3">
      <c r="A2780">
        <v>2779</v>
      </c>
      <c r="B2780" s="1" t="s">
        <v>10465</v>
      </c>
      <c r="C2780">
        <v>0.45712599999999998</v>
      </c>
      <c r="D2780">
        <v>102</v>
      </c>
      <c r="E2780">
        <v>8000</v>
      </c>
    </row>
    <row r="2781" spans="1:5" x14ac:dyDescent="0.3">
      <c r="A2781">
        <v>2780</v>
      </c>
      <c r="B2781" s="1" t="s">
        <v>10540</v>
      </c>
      <c r="C2781">
        <v>0.44446200000000002</v>
      </c>
      <c r="D2781">
        <v>102</v>
      </c>
      <c r="E2781">
        <v>8000</v>
      </c>
    </row>
    <row r="2782" spans="1:5" x14ac:dyDescent="0.3">
      <c r="A2782">
        <v>2781</v>
      </c>
      <c r="B2782" s="1" t="s">
        <v>10424</v>
      </c>
      <c r="C2782">
        <v>0.43736900000000001</v>
      </c>
      <c r="D2782">
        <v>102</v>
      </c>
      <c r="E2782">
        <v>8000</v>
      </c>
    </row>
    <row r="2783" spans="1:5" x14ac:dyDescent="0.3">
      <c r="A2783">
        <v>2782</v>
      </c>
      <c r="B2783" s="1" t="s">
        <v>10552</v>
      </c>
      <c r="C2783">
        <v>0.42358899999999999</v>
      </c>
      <c r="D2783">
        <v>102</v>
      </c>
      <c r="E2783">
        <v>8000</v>
      </c>
    </row>
    <row r="2784" spans="1:5" x14ac:dyDescent="0.3">
      <c r="A2784">
        <v>2783</v>
      </c>
      <c r="B2784" s="1" t="s">
        <v>10406</v>
      </c>
      <c r="C2784">
        <v>0.41407899999999997</v>
      </c>
      <c r="D2784">
        <v>102</v>
      </c>
      <c r="E2784">
        <v>8000</v>
      </c>
    </row>
    <row r="2785" spans="1:5" x14ac:dyDescent="0.3">
      <c r="A2785">
        <v>2784</v>
      </c>
      <c r="B2785" s="1" t="s">
        <v>10267</v>
      </c>
      <c r="C2785">
        <v>0.45841700000000002</v>
      </c>
      <c r="D2785">
        <v>102</v>
      </c>
      <c r="E2785">
        <v>8000</v>
      </c>
    </row>
    <row r="2786" spans="1:5" x14ac:dyDescent="0.3">
      <c r="A2786">
        <v>2785</v>
      </c>
      <c r="B2786" s="1" t="s">
        <v>10394</v>
      </c>
      <c r="C2786">
        <v>0.44634699999999999</v>
      </c>
      <c r="D2786">
        <v>102</v>
      </c>
      <c r="E2786">
        <v>8000</v>
      </c>
    </row>
    <row r="2787" spans="1:5" x14ac:dyDescent="0.3">
      <c r="A2787">
        <v>2786</v>
      </c>
      <c r="B2787" s="1" t="s">
        <v>10189</v>
      </c>
      <c r="C2787">
        <v>0.44791300000000001</v>
      </c>
      <c r="D2787">
        <v>102</v>
      </c>
      <c r="E2787">
        <v>8000</v>
      </c>
    </row>
    <row r="2788" spans="1:5" x14ac:dyDescent="0.3">
      <c r="A2788">
        <v>2787</v>
      </c>
      <c r="B2788" s="1" t="s">
        <v>10322</v>
      </c>
      <c r="C2788">
        <v>0.45200000000000001</v>
      </c>
      <c r="D2788">
        <v>102</v>
      </c>
      <c r="E2788">
        <v>8000</v>
      </c>
    </row>
    <row r="2789" spans="1:5" x14ac:dyDescent="0.3">
      <c r="A2789">
        <v>2788</v>
      </c>
      <c r="B2789" s="1" t="s">
        <v>10387</v>
      </c>
      <c r="C2789">
        <v>0.42263000000000001</v>
      </c>
      <c r="D2789">
        <v>102</v>
      </c>
      <c r="E2789">
        <v>8000</v>
      </c>
    </row>
    <row r="2790" spans="1:5" x14ac:dyDescent="0.3">
      <c r="A2790">
        <v>2789</v>
      </c>
      <c r="B2790" s="1" t="s">
        <v>10566</v>
      </c>
      <c r="C2790">
        <v>0.421184</v>
      </c>
      <c r="D2790">
        <v>102</v>
      </c>
      <c r="E2790">
        <v>8000</v>
      </c>
    </row>
    <row r="2791" spans="1:5" x14ac:dyDescent="0.3">
      <c r="A2791">
        <v>2790</v>
      </c>
      <c r="B2791" s="1" t="s">
        <v>10407</v>
      </c>
      <c r="C2791">
        <v>0.43407800000000002</v>
      </c>
      <c r="D2791">
        <v>102</v>
      </c>
      <c r="E2791">
        <v>8000</v>
      </c>
    </row>
    <row r="2792" spans="1:5" x14ac:dyDescent="0.3">
      <c r="A2792">
        <v>2791</v>
      </c>
      <c r="B2792" s="1" t="s">
        <v>10147</v>
      </c>
      <c r="C2792">
        <v>0.45146700000000001</v>
      </c>
      <c r="D2792">
        <v>102</v>
      </c>
      <c r="E2792">
        <v>8000</v>
      </c>
    </row>
    <row r="2793" spans="1:5" x14ac:dyDescent="0.3">
      <c r="A2793">
        <v>2792</v>
      </c>
      <c r="B2793" s="1" t="s">
        <v>10222</v>
      </c>
      <c r="C2793">
        <v>0.40338600000000002</v>
      </c>
      <c r="D2793">
        <v>102</v>
      </c>
      <c r="E2793">
        <v>8000</v>
      </c>
    </row>
    <row r="2794" spans="1:5" x14ac:dyDescent="0.3">
      <c r="A2794">
        <v>2793</v>
      </c>
      <c r="B2794" s="1" t="s">
        <v>10167</v>
      </c>
      <c r="C2794">
        <v>0.45354</v>
      </c>
      <c r="D2794">
        <v>102</v>
      </c>
      <c r="E2794">
        <v>8000</v>
      </c>
    </row>
    <row r="2795" spans="1:5" x14ac:dyDescent="0.3">
      <c r="A2795">
        <v>2794</v>
      </c>
      <c r="B2795" s="1" t="s">
        <v>10284</v>
      </c>
      <c r="C2795">
        <v>0.45370100000000002</v>
      </c>
      <c r="D2795">
        <v>102</v>
      </c>
      <c r="E2795">
        <v>8000</v>
      </c>
    </row>
    <row r="2796" spans="1:5" x14ac:dyDescent="0.3">
      <c r="A2796">
        <v>2795</v>
      </c>
      <c r="B2796" s="1" t="s">
        <v>10254</v>
      </c>
      <c r="C2796">
        <v>0.45503500000000002</v>
      </c>
      <c r="D2796">
        <v>102</v>
      </c>
      <c r="E2796">
        <v>8000</v>
      </c>
    </row>
    <row r="2797" spans="1:5" x14ac:dyDescent="0.3">
      <c r="A2797">
        <v>2796</v>
      </c>
      <c r="B2797" s="1" t="s">
        <v>10395</v>
      </c>
      <c r="C2797">
        <v>0.42013099999999998</v>
      </c>
      <c r="D2797">
        <v>102</v>
      </c>
      <c r="E2797">
        <v>8000</v>
      </c>
    </row>
    <row r="2798" spans="1:5" x14ac:dyDescent="0.3">
      <c r="A2798">
        <v>2797</v>
      </c>
      <c r="B2798" s="1" t="s">
        <v>10170</v>
      </c>
      <c r="C2798">
        <v>0.426931</v>
      </c>
      <c r="D2798">
        <v>102</v>
      </c>
      <c r="E2798">
        <v>8000</v>
      </c>
    </row>
    <row r="2799" spans="1:5" x14ac:dyDescent="0.3">
      <c r="A2799">
        <v>2798</v>
      </c>
      <c r="B2799" s="1" t="s">
        <v>10115</v>
      </c>
      <c r="C2799">
        <v>0.423182</v>
      </c>
      <c r="D2799">
        <v>102</v>
      </c>
      <c r="E2799">
        <v>8000</v>
      </c>
    </row>
    <row r="2800" spans="1:5" x14ac:dyDescent="0.3">
      <c r="A2800">
        <v>2799</v>
      </c>
      <c r="B2800" s="1" t="s">
        <v>10259</v>
      </c>
      <c r="C2800">
        <v>0.425151</v>
      </c>
      <c r="D2800">
        <v>102</v>
      </c>
      <c r="E2800">
        <v>8000</v>
      </c>
    </row>
    <row r="2801" spans="1:5" x14ac:dyDescent="0.3">
      <c r="A2801">
        <v>2800</v>
      </c>
      <c r="B2801" s="1" t="s">
        <v>10357</v>
      </c>
      <c r="C2801">
        <v>0.39314500000000002</v>
      </c>
      <c r="D2801">
        <v>102</v>
      </c>
      <c r="E2801">
        <v>8000</v>
      </c>
    </row>
    <row r="2802" spans="1:5" x14ac:dyDescent="0.3">
      <c r="A2802">
        <v>2801</v>
      </c>
      <c r="B2802" s="1" t="s">
        <v>10466</v>
      </c>
      <c r="C2802">
        <v>0.43457299999999999</v>
      </c>
      <c r="D2802">
        <v>102</v>
      </c>
      <c r="E2802">
        <v>8000</v>
      </c>
    </row>
    <row r="2803" spans="1:5" x14ac:dyDescent="0.3">
      <c r="A2803">
        <v>2802</v>
      </c>
      <c r="B2803" s="1" t="s">
        <v>10320</v>
      </c>
      <c r="C2803">
        <v>0.42710799999999999</v>
      </c>
      <c r="D2803">
        <v>102</v>
      </c>
      <c r="E2803">
        <v>8000</v>
      </c>
    </row>
    <row r="2804" spans="1:5" x14ac:dyDescent="0.3">
      <c r="A2804">
        <v>2803</v>
      </c>
      <c r="B2804" s="1" t="s">
        <v>10474</v>
      </c>
      <c r="C2804">
        <v>0.43316900000000003</v>
      </c>
      <c r="D2804">
        <v>102</v>
      </c>
      <c r="E2804">
        <v>8000</v>
      </c>
    </row>
    <row r="2805" spans="1:5" x14ac:dyDescent="0.3">
      <c r="A2805">
        <v>2804</v>
      </c>
      <c r="B2805" s="1" t="s">
        <v>10171</v>
      </c>
      <c r="C2805">
        <v>0.45600600000000002</v>
      </c>
      <c r="D2805">
        <v>102</v>
      </c>
      <c r="E2805">
        <v>8000</v>
      </c>
    </row>
    <row r="2806" spans="1:5" x14ac:dyDescent="0.3">
      <c r="A2806">
        <v>2805</v>
      </c>
      <c r="B2806" s="1" t="s">
        <v>10177</v>
      </c>
      <c r="C2806">
        <v>0.42825099999999999</v>
      </c>
      <c r="D2806">
        <v>102</v>
      </c>
      <c r="E2806">
        <v>8000</v>
      </c>
    </row>
    <row r="2807" spans="1:5" x14ac:dyDescent="0.3">
      <c r="A2807">
        <v>2806</v>
      </c>
      <c r="B2807" s="1" t="s">
        <v>10597</v>
      </c>
      <c r="C2807">
        <v>0.43738100000000002</v>
      </c>
      <c r="D2807">
        <v>102</v>
      </c>
      <c r="E2807">
        <v>8000</v>
      </c>
    </row>
    <row r="2808" spans="1:5" x14ac:dyDescent="0.3">
      <c r="A2808">
        <v>2807</v>
      </c>
      <c r="B2808" s="1" t="s">
        <v>10152</v>
      </c>
      <c r="C2808">
        <v>0.417549</v>
      </c>
      <c r="D2808">
        <v>102</v>
      </c>
      <c r="E2808">
        <v>8000</v>
      </c>
    </row>
    <row r="2809" spans="1:5" x14ac:dyDescent="0.3">
      <c r="A2809">
        <v>2808</v>
      </c>
      <c r="B2809" s="1" t="s">
        <v>10553</v>
      </c>
      <c r="C2809">
        <v>0.44905</v>
      </c>
      <c r="D2809">
        <v>102</v>
      </c>
      <c r="E2809">
        <v>8000</v>
      </c>
    </row>
    <row r="2810" spans="1:5" x14ac:dyDescent="0.3">
      <c r="A2810">
        <v>2809</v>
      </c>
      <c r="B2810" s="1" t="s">
        <v>10452</v>
      </c>
      <c r="C2810">
        <v>0.399233</v>
      </c>
      <c r="D2810">
        <v>102</v>
      </c>
      <c r="E2810">
        <v>8000</v>
      </c>
    </row>
    <row r="2811" spans="1:5" x14ac:dyDescent="0.3">
      <c r="A2811">
        <v>2810</v>
      </c>
      <c r="B2811" s="1" t="s">
        <v>10293</v>
      </c>
      <c r="C2811">
        <v>0.43851000000000001</v>
      </c>
      <c r="D2811">
        <v>102</v>
      </c>
      <c r="E2811">
        <v>8000</v>
      </c>
    </row>
    <row r="2812" spans="1:5" x14ac:dyDescent="0.3">
      <c r="A2812">
        <v>2811</v>
      </c>
      <c r="B2812" s="1" t="s">
        <v>10578</v>
      </c>
      <c r="C2812">
        <v>0.42372300000000002</v>
      </c>
      <c r="D2812">
        <v>102</v>
      </c>
      <c r="E2812">
        <v>8000</v>
      </c>
    </row>
    <row r="2813" spans="1:5" x14ac:dyDescent="0.3">
      <c r="A2813">
        <v>2812</v>
      </c>
      <c r="B2813" s="1" t="s">
        <v>10303</v>
      </c>
      <c r="C2813">
        <v>0.41853000000000001</v>
      </c>
      <c r="D2813">
        <v>102</v>
      </c>
      <c r="E2813">
        <v>8000</v>
      </c>
    </row>
    <row r="2814" spans="1:5" x14ac:dyDescent="0.3">
      <c r="A2814">
        <v>2813</v>
      </c>
      <c r="B2814" s="1" t="s">
        <v>10214</v>
      </c>
      <c r="C2814">
        <v>0.44723400000000002</v>
      </c>
      <c r="D2814">
        <v>102</v>
      </c>
      <c r="E2814">
        <v>8000</v>
      </c>
    </row>
    <row r="2815" spans="1:5" x14ac:dyDescent="0.3">
      <c r="A2815">
        <v>2814</v>
      </c>
      <c r="B2815" s="1" t="s">
        <v>10117</v>
      </c>
      <c r="C2815">
        <v>0.45072000000000001</v>
      </c>
      <c r="D2815">
        <v>102</v>
      </c>
      <c r="E2815">
        <v>8000</v>
      </c>
    </row>
    <row r="2816" spans="1:5" x14ac:dyDescent="0.3">
      <c r="A2816">
        <v>2815</v>
      </c>
      <c r="B2816" s="1" t="s">
        <v>10453</v>
      </c>
      <c r="C2816">
        <v>0.45277800000000001</v>
      </c>
      <c r="D2816">
        <v>102</v>
      </c>
      <c r="E2816">
        <v>8000</v>
      </c>
    </row>
    <row r="2817" spans="1:5" x14ac:dyDescent="0.3">
      <c r="A2817">
        <v>2816</v>
      </c>
      <c r="B2817" s="1" t="s">
        <v>10604</v>
      </c>
      <c r="C2817">
        <v>0.44645800000000002</v>
      </c>
      <c r="D2817">
        <v>102</v>
      </c>
      <c r="E2817">
        <v>8000</v>
      </c>
    </row>
    <row r="2818" spans="1:5" x14ac:dyDescent="0.3">
      <c r="A2818">
        <v>2817</v>
      </c>
      <c r="B2818" s="1" t="s">
        <v>10563</v>
      </c>
      <c r="C2818">
        <v>0.41744399999999998</v>
      </c>
      <c r="D2818">
        <v>102</v>
      </c>
      <c r="E2818">
        <v>8000</v>
      </c>
    </row>
    <row r="2819" spans="1:5" x14ac:dyDescent="0.3">
      <c r="A2819">
        <v>2818</v>
      </c>
      <c r="B2819" s="1" t="s">
        <v>10461</v>
      </c>
      <c r="C2819">
        <v>0.43910700000000003</v>
      </c>
      <c r="D2819">
        <v>102</v>
      </c>
      <c r="E2819">
        <v>8000</v>
      </c>
    </row>
    <row r="2820" spans="1:5" x14ac:dyDescent="0.3">
      <c r="A2820">
        <v>2819</v>
      </c>
      <c r="B2820" s="1" t="s">
        <v>10598</v>
      </c>
      <c r="C2820">
        <v>0.43122500000000002</v>
      </c>
      <c r="D2820">
        <v>102</v>
      </c>
      <c r="E2820">
        <v>8000</v>
      </c>
    </row>
    <row r="2821" spans="1:5" x14ac:dyDescent="0.3">
      <c r="A2821">
        <v>2820</v>
      </c>
      <c r="B2821" s="1" t="s">
        <v>10425</v>
      </c>
      <c r="C2821">
        <v>0.44237799999999999</v>
      </c>
      <c r="D2821">
        <v>102</v>
      </c>
      <c r="E2821">
        <v>8000</v>
      </c>
    </row>
    <row r="2822" spans="1:5" x14ac:dyDescent="0.3">
      <c r="A2822">
        <v>2821</v>
      </c>
      <c r="B2822" s="1" t="s">
        <v>10414</v>
      </c>
      <c r="C2822">
        <v>0.419213</v>
      </c>
      <c r="D2822">
        <v>102</v>
      </c>
      <c r="E2822">
        <v>8000</v>
      </c>
    </row>
    <row r="2823" spans="1:5" x14ac:dyDescent="0.3">
      <c r="A2823">
        <v>2822</v>
      </c>
      <c r="B2823" s="1" t="s">
        <v>10190</v>
      </c>
      <c r="C2823">
        <v>0.43451699999999999</v>
      </c>
      <c r="D2823">
        <v>102</v>
      </c>
      <c r="E2823">
        <v>8000</v>
      </c>
    </row>
    <row r="2824" spans="1:5" x14ac:dyDescent="0.3">
      <c r="A2824">
        <v>2823</v>
      </c>
      <c r="B2824" s="1" t="s">
        <v>10140</v>
      </c>
      <c r="C2824">
        <v>0.41922999999999999</v>
      </c>
      <c r="D2824">
        <v>102</v>
      </c>
      <c r="E2824">
        <v>8000</v>
      </c>
    </row>
    <row r="2825" spans="1:5" x14ac:dyDescent="0.3">
      <c r="A2825">
        <v>2824</v>
      </c>
      <c r="B2825" s="1" t="s">
        <v>10381</v>
      </c>
      <c r="C2825">
        <v>0.41883399999999998</v>
      </c>
      <c r="D2825">
        <v>102</v>
      </c>
      <c r="E2825">
        <v>8000</v>
      </c>
    </row>
    <row r="2826" spans="1:5" x14ac:dyDescent="0.3">
      <c r="A2826">
        <v>2825</v>
      </c>
      <c r="B2826" s="1" t="s">
        <v>10237</v>
      </c>
      <c r="C2826">
        <v>0.42200500000000002</v>
      </c>
      <c r="D2826">
        <v>102</v>
      </c>
      <c r="E2826">
        <v>8000</v>
      </c>
    </row>
    <row r="2827" spans="1:5" x14ac:dyDescent="0.3">
      <c r="A2827">
        <v>2826</v>
      </c>
      <c r="B2827" s="1" t="s">
        <v>10373</v>
      </c>
      <c r="C2827">
        <v>0.44078899999999999</v>
      </c>
      <c r="D2827">
        <v>102</v>
      </c>
      <c r="E2827">
        <v>8000</v>
      </c>
    </row>
    <row r="2828" spans="1:5" x14ac:dyDescent="0.3">
      <c r="A2828">
        <v>2827</v>
      </c>
      <c r="B2828" s="1" t="s">
        <v>10382</v>
      </c>
      <c r="C2828">
        <v>0.417769</v>
      </c>
      <c r="D2828">
        <v>102</v>
      </c>
      <c r="E2828">
        <v>8000</v>
      </c>
    </row>
    <row r="2829" spans="1:5" x14ac:dyDescent="0.3">
      <c r="A2829">
        <v>2828</v>
      </c>
      <c r="B2829" s="1" t="s">
        <v>10548</v>
      </c>
      <c r="C2829">
        <v>0.416657</v>
      </c>
      <c r="D2829">
        <v>102</v>
      </c>
      <c r="E2829">
        <v>8000</v>
      </c>
    </row>
    <row r="2830" spans="1:5" x14ac:dyDescent="0.3">
      <c r="A2830">
        <v>2829</v>
      </c>
      <c r="B2830" s="1" t="s">
        <v>10295</v>
      </c>
      <c r="C2830">
        <v>0.44357400000000002</v>
      </c>
      <c r="D2830">
        <v>102</v>
      </c>
      <c r="E2830">
        <v>8000</v>
      </c>
    </row>
    <row r="2831" spans="1:5" x14ac:dyDescent="0.3">
      <c r="A2831">
        <v>2830</v>
      </c>
      <c r="B2831" s="1" t="s">
        <v>10250</v>
      </c>
      <c r="C2831">
        <v>0.42730200000000002</v>
      </c>
      <c r="D2831">
        <v>102</v>
      </c>
      <c r="E2831">
        <v>8000</v>
      </c>
    </row>
    <row r="2832" spans="1:5" x14ac:dyDescent="0.3">
      <c r="A2832">
        <v>2831</v>
      </c>
      <c r="B2832" s="1" t="s">
        <v>10383</v>
      </c>
      <c r="C2832">
        <v>0.43963200000000002</v>
      </c>
      <c r="D2832">
        <v>102</v>
      </c>
      <c r="E2832">
        <v>8000</v>
      </c>
    </row>
    <row r="2833" spans="1:5" x14ac:dyDescent="0.3">
      <c r="A2833">
        <v>2832</v>
      </c>
      <c r="B2833" s="1" t="s">
        <v>10296</v>
      </c>
      <c r="C2833">
        <v>0.40790300000000002</v>
      </c>
      <c r="D2833">
        <v>102</v>
      </c>
      <c r="E2833">
        <v>8000</v>
      </c>
    </row>
    <row r="2834" spans="1:5" x14ac:dyDescent="0.3">
      <c r="A2834">
        <v>2833</v>
      </c>
      <c r="B2834" s="1" t="s">
        <v>10374</v>
      </c>
      <c r="C2834">
        <v>0.43693599999999999</v>
      </c>
      <c r="D2834">
        <v>102</v>
      </c>
      <c r="E2834">
        <v>8000</v>
      </c>
    </row>
    <row r="2835" spans="1:5" x14ac:dyDescent="0.3">
      <c r="A2835">
        <v>2834</v>
      </c>
      <c r="B2835" s="1" t="s">
        <v>10329</v>
      </c>
      <c r="C2835">
        <v>0.44553999999999999</v>
      </c>
      <c r="D2835">
        <v>102</v>
      </c>
      <c r="E2835">
        <v>8000</v>
      </c>
    </row>
    <row r="2836" spans="1:5" x14ac:dyDescent="0.3">
      <c r="A2836">
        <v>2835</v>
      </c>
      <c r="B2836" s="1" t="s">
        <v>10248</v>
      </c>
      <c r="C2836">
        <v>0.428423</v>
      </c>
      <c r="D2836">
        <v>102</v>
      </c>
      <c r="E2836">
        <v>8000</v>
      </c>
    </row>
    <row r="2837" spans="1:5" x14ac:dyDescent="0.3">
      <c r="A2837">
        <v>2836</v>
      </c>
      <c r="B2837" s="1" t="s">
        <v>10307</v>
      </c>
      <c r="C2837">
        <v>0.440162</v>
      </c>
      <c r="D2837">
        <v>102</v>
      </c>
      <c r="E2837">
        <v>8000</v>
      </c>
    </row>
    <row r="2838" spans="1:5" x14ac:dyDescent="0.3">
      <c r="A2838">
        <v>2837</v>
      </c>
      <c r="B2838" s="1" t="s">
        <v>10505</v>
      </c>
      <c r="C2838">
        <v>0.44031500000000001</v>
      </c>
      <c r="D2838">
        <v>102</v>
      </c>
      <c r="E2838">
        <v>8000</v>
      </c>
    </row>
    <row r="2839" spans="1:5" x14ac:dyDescent="0.3">
      <c r="A2839">
        <v>2838</v>
      </c>
      <c r="B2839" s="1" t="s">
        <v>10489</v>
      </c>
      <c r="C2839">
        <v>0.435886</v>
      </c>
      <c r="D2839">
        <v>102</v>
      </c>
      <c r="E2839">
        <v>8000</v>
      </c>
    </row>
    <row r="2840" spans="1:5" x14ac:dyDescent="0.3">
      <c r="A2840">
        <v>2839</v>
      </c>
      <c r="B2840" s="1" t="s">
        <v>10112</v>
      </c>
      <c r="C2840">
        <v>0.44362400000000002</v>
      </c>
      <c r="D2840">
        <v>102</v>
      </c>
      <c r="E2840">
        <v>8000</v>
      </c>
    </row>
    <row r="2841" spans="1:5" x14ac:dyDescent="0.3">
      <c r="A2841">
        <v>2840</v>
      </c>
      <c r="B2841" s="1" t="s">
        <v>10462</v>
      </c>
      <c r="C2841">
        <v>0.43235400000000002</v>
      </c>
      <c r="D2841">
        <v>102</v>
      </c>
      <c r="E2841">
        <v>8000</v>
      </c>
    </row>
    <row r="2842" spans="1:5" x14ac:dyDescent="0.3">
      <c r="A2842">
        <v>2841</v>
      </c>
      <c r="B2842" s="1" t="s">
        <v>10541</v>
      </c>
      <c r="C2842">
        <v>0.41755199999999998</v>
      </c>
      <c r="D2842">
        <v>102</v>
      </c>
      <c r="E2842">
        <v>8000</v>
      </c>
    </row>
    <row r="2843" spans="1:5" x14ac:dyDescent="0.3">
      <c r="A2843">
        <v>2842</v>
      </c>
      <c r="B2843" s="1" t="s">
        <v>10238</v>
      </c>
      <c r="C2843">
        <v>0.43137500000000001</v>
      </c>
      <c r="D2843">
        <v>102</v>
      </c>
      <c r="E2843">
        <v>8000</v>
      </c>
    </row>
    <row r="2844" spans="1:5" x14ac:dyDescent="0.3">
      <c r="A2844">
        <v>2843</v>
      </c>
      <c r="B2844" s="1" t="s">
        <v>10583</v>
      </c>
      <c r="C2844">
        <v>0.43693399999999999</v>
      </c>
      <c r="D2844">
        <v>102</v>
      </c>
      <c r="E2844">
        <v>8000</v>
      </c>
    </row>
    <row r="2845" spans="1:5" x14ac:dyDescent="0.3">
      <c r="A2845">
        <v>2844</v>
      </c>
      <c r="B2845" s="1" t="s">
        <v>10509</v>
      </c>
      <c r="C2845">
        <v>0.44019599999999998</v>
      </c>
      <c r="D2845">
        <v>102</v>
      </c>
      <c r="E2845">
        <v>8000</v>
      </c>
    </row>
    <row r="2846" spans="1:5" x14ac:dyDescent="0.3">
      <c r="A2846">
        <v>2845</v>
      </c>
      <c r="B2846" s="1" t="s">
        <v>10146</v>
      </c>
      <c r="C2846">
        <v>0.41898600000000003</v>
      </c>
      <c r="D2846">
        <v>102</v>
      </c>
      <c r="E2846">
        <v>8000</v>
      </c>
    </row>
    <row r="2847" spans="1:5" x14ac:dyDescent="0.3">
      <c r="A2847">
        <v>2846</v>
      </c>
      <c r="B2847" s="1" t="s">
        <v>10396</v>
      </c>
      <c r="C2847">
        <v>0.404364</v>
      </c>
      <c r="D2847">
        <v>102</v>
      </c>
      <c r="E2847">
        <v>8000</v>
      </c>
    </row>
    <row r="2848" spans="1:5" x14ac:dyDescent="0.3">
      <c r="A2848">
        <v>2847</v>
      </c>
      <c r="B2848" s="1" t="s">
        <v>10512</v>
      </c>
      <c r="C2848">
        <v>0.44116699999999998</v>
      </c>
      <c r="D2848">
        <v>102</v>
      </c>
      <c r="E2848">
        <v>8000</v>
      </c>
    </row>
    <row r="2849" spans="1:5" x14ac:dyDescent="0.3">
      <c r="A2849">
        <v>2848</v>
      </c>
      <c r="B2849" s="1" t="s">
        <v>10297</v>
      </c>
      <c r="C2849">
        <v>0.42755500000000002</v>
      </c>
      <c r="D2849">
        <v>102</v>
      </c>
      <c r="E2849">
        <v>8000</v>
      </c>
    </row>
    <row r="2850" spans="1:5" x14ac:dyDescent="0.3">
      <c r="A2850">
        <v>2849</v>
      </c>
      <c r="B2850" s="1" t="s">
        <v>10325</v>
      </c>
      <c r="C2850">
        <v>0.44226300000000002</v>
      </c>
      <c r="D2850">
        <v>102</v>
      </c>
      <c r="E2850">
        <v>8000</v>
      </c>
    </row>
    <row r="2851" spans="1:5" x14ac:dyDescent="0.3">
      <c r="A2851">
        <v>2850</v>
      </c>
      <c r="B2851" s="1" t="s">
        <v>10135</v>
      </c>
      <c r="C2851">
        <v>0.42810500000000001</v>
      </c>
      <c r="D2851">
        <v>102</v>
      </c>
      <c r="E2851">
        <v>8000</v>
      </c>
    </row>
    <row r="2852" spans="1:5" x14ac:dyDescent="0.3">
      <c r="A2852">
        <v>2851</v>
      </c>
      <c r="B2852" s="1" t="s">
        <v>10429</v>
      </c>
      <c r="C2852">
        <v>0.40278900000000001</v>
      </c>
      <c r="D2852">
        <v>102</v>
      </c>
      <c r="E2852">
        <v>8000</v>
      </c>
    </row>
    <row r="2853" spans="1:5" x14ac:dyDescent="0.3">
      <c r="A2853">
        <v>2852</v>
      </c>
      <c r="B2853" s="1" t="s">
        <v>10304</v>
      </c>
      <c r="C2853">
        <v>0.40349299999999999</v>
      </c>
      <c r="D2853">
        <v>102</v>
      </c>
      <c r="E2853">
        <v>8000</v>
      </c>
    </row>
    <row r="2854" spans="1:5" x14ac:dyDescent="0.3">
      <c r="A2854">
        <v>2853</v>
      </c>
      <c r="B2854" s="1" t="s">
        <v>10330</v>
      </c>
      <c r="C2854">
        <v>0.44475399999999998</v>
      </c>
      <c r="D2854">
        <v>102</v>
      </c>
      <c r="E2854">
        <v>8000</v>
      </c>
    </row>
    <row r="2855" spans="1:5" x14ac:dyDescent="0.3">
      <c r="A2855">
        <v>2854</v>
      </c>
      <c r="B2855" s="1" t="s">
        <v>10415</v>
      </c>
      <c r="C2855">
        <v>0.41328300000000001</v>
      </c>
      <c r="D2855">
        <v>102</v>
      </c>
      <c r="E2855">
        <v>8000</v>
      </c>
    </row>
    <row r="2856" spans="1:5" x14ac:dyDescent="0.3">
      <c r="A2856">
        <v>2855</v>
      </c>
      <c r="B2856" s="1" t="s">
        <v>10126</v>
      </c>
      <c r="C2856">
        <v>0.44922699999999999</v>
      </c>
      <c r="D2856">
        <v>102</v>
      </c>
      <c r="E2856">
        <v>8000</v>
      </c>
    </row>
    <row r="2857" spans="1:5" x14ac:dyDescent="0.3">
      <c r="A2857">
        <v>2856</v>
      </c>
      <c r="B2857" s="1" t="s">
        <v>10210</v>
      </c>
      <c r="C2857">
        <v>0.43933899999999998</v>
      </c>
      <c r="D2857">
        <v>102</v>
      </c>
      <c r="E2857">
        <v>8000</v>
      </c>
    </row>
    <row r="2858" spans="1:5" x14ac:dyDescent="0.3">
      <c r="A2858">
        <v>2857</v>
      </c>
      <c r="B2858" s="1" t="s">
        <v>10367</v>
      </c>
      <c r="C2858">
        <v>0.43707400000000002</v>
      </c>
      <c r="D2858">
        <v>102</v>
      </c>
      <c r="E2858">
        <v>8000</v>
      </c>
    </row>
    <row r="2859" spans="1:5" x14ac:dyDescent="0.3">
      <c r="A2859">
        <v>2858</v>
      </c>
      <c r="B2859" s="1" t="s">
        <v>10532</v>
      </c>
      <c r="C2859">
        <v>0.44346200000000002</v>
      </c>
      <c r="D2859">
        <v>102</v>
      </c>
      <c r="E2859">
        <v>8000</v>
      </c>
    </row>
    <row r="2860" spans="1:5" x14ac:dyDescent="0.3">
      <c r="A2860">
        <v>2859</v>
      </c>
      <c r="B2860" s="1" t="s">
        <v>10228</v>
      </c>
      <c r="C2860">
        <v>0.411605</v>
      </c>
      <c r="D2860">
        <v>102</v>
      </c>
      <c r="E2860">
        <v>8000</v>
      </c>
    </row>
    <row r="2861" spans="1:5" x14ac:dyDescent="0.3">
      <c r="A2861">
        <v>2860</v>
      </c>
      <c r="B2861" s="1" t="s">
        <v>10454</v>
      </c>
      <c r="C2861">
        <v>0.41554999999999997</v>
      </c>
      <c r="D2861">
        <v>102</v>
      </c>
      <c r="E2861">
        <v>8000</v>
      </c>
    </row>
    <row r="2862" spans="1:5" x14ac:dyDescent="0.3">
      <c r="A2862">
        <v>2861</v>
      </c>
      <c r="B2862" s="1" t="s">
        <v>10358</v>
      </c>
      <c r="C2862">
        <v>0.439307</v>
      </c>
      <c r="D2862">
        <v>102</v>
      </c>
      <c r="E2862">
        <v>8000</v>
      </c>
    </row>
    <row r="2863" spans="1:5" x14ac:dyDescent="0.3">
      <c r="A2863">
        <v>2862</v>
      </c>
      <c r="B2863" s="1" t="s">
        <v>10490</v>
      </c>
      <c r="C2863">
        <v>0.42336299999999999</v>
      </c>
      <c r="D2863">
        <v>102</v>
      </c>
      <c r="E2863">
        <v>8000</v>
      </c>
    </row>
    <row r="2864" spans="1:5" x14ac:dyDescent="0.3">
      <c r="A2864">
        <v>2863</v>
      </c>
      <c r="B2864" s="1" t="s">
        <v>10138</v>
      </c>
      <c r="C2864">
        <v>0.41678700000000002</v>
      </c>
      <c r="D2864">
        <v>102</v>
      </c>
      <c r="E2864">
        <v>8000</v>
      </c>
    </row>
    <row r="2865" spans="1:5" x14ac:dyDescent="0.3">
      <c r="A2865">
        <v>2864</v>
      </c>
      <c r="B2865" s="1" t="s">
        <v>10397</v>
      </c>
      <c r="C2865">
        <v>0.43268200000000001</v>
      </c>
      <c r="D2865">
        <v>102</v>
      </c>
      <c r="E2865">
        <v>8000</v>
      </c>
    </row>
    <row r="2866" spans="1:5" x14ac:dyDescent="0.3">
      <c r="A2866">
        <v>2865</v>
      </c>
      <c r="B2866" s="1" t="s">
        <v>10298</v>
      </c>
      <c r="C2866">
        <v>0.424263</v>
      </c>
      <c r="D2866">
        <v>102</v>
      </c>
      <c r="E2866">
        <v>8000</v>
      </c>
    </row>
    <row r="2867" spans="1:5" x14ac:dyDescent="0.3">
      <c r="A2867">
        <v>2866</v>
      </c>
      <c r="B2867" s="1" t="s">
        <v>10520</v>
      </c>
      <c r="C2867">
        <v>0.39240599999999998</v>
      </c>
      <c r="D2867">
        <v>102</v>
      </c>
      <c r="E2867">
        <v>8000</v>
      </c>
    </row>
    <row r="2868" spans="1:5" x14ac:dyDescent="0.3">
      <c r="A2868">
        <v>2867</v>
      </c>
      <c r="B2868" s="1" t="s">
        <v>10455</v>
      </c>
      <c r="C2868">
        <v>0.41039599999999998</v>
      </c>
      <c r="D2868">
        <v>102</v>
      </c>
      <c r="E2868">
        <v>8000</v>
      </c>
    </row>
    <row r="2869" spans="1:5" x14ac:dyDescent="0.3">
      <c r="A2869">
        <v>2868</v>
      </c>
      <c r="B2869" s="1" t="s">
        <v>10268</v>
      </c>
      <c r="C2869">
        <v>0.419574</v>
      </c>
      <c r="D2869">
        <v>102</v>
      </c>
      <c r="E2869">
        <v>8000</v>
      </c>
    </row>
    <row r="2870" spans="1:5" x14ac:dyDescent="0.3">
      <c r="A2870">
        <v>2869</v>
      </c>
      <c r="B2870" s="1" t="s">
        <v>10168</v>
      </c>
      <c r="C2870">
        <v>0.39896300000000001</v>
      </c>
      <c r="D2870">
        <v>102</v>
      </c>
      <c r="E2870">
        <v>8000</v>
      </c>
    </row>
    <row r="2871" spans="1:5" x14ac:dyDescent="0.3">
      <c r="A2871">
        <v>2870</v>
      </c>
      <c r="B2871" s="1" t="s">
        <v>10305</v>
      </c>
      <c r="C2871">
        <v>0.44756699999999999</v>
      </c>
      <c r="D2871">
        <v>102</v>
      </c>
      <c r="E2871">
        <v>8000</v>
      </c>
    </row>
    <row r="2872" spans="1:5" x14ac:dyDescent="0.3">
      <c r="A2872">
        <v>2871</v>
      </c>
      <c r="B2872" s="1" t="s">
        <v>10368</v>
      </c>
      <c r="C2872">
        <v>0.42984800000000001</v>
      </c>
      <c r="D2872">
        <v>102</v>
      </c>
      <c r="E2872">
        <v>8000</v>
      </c>
    </row>
    <row r="2873" spans="1:5" x14ac:dyDescent="0.3">
      <c r="A2873">
        <v>2872</v>
      </c>
      <c r="B2873" s="1" t="s">
        <v>10120</v>
      </c>
      <c r="C2873">
        <v>0.416128</v>
      </c>
      <c r="D2873">
        <v>102</v>
      </c>
      <c r="E2873">
        <v>8000</v>
      </c>
    </row>
    <row r="2874" spans="1:5" x14ac:dyDescent="0.3">
      <c r="A2874">
        <v>2873</v>
      </c>
      <c r="B2874" s="1" t="s">
        <v>10272</v>
      </c>
      <c r="C2874">
        <v>0.434392</v>
      </c>
      <c r="D2874">
        <v>102</v>
      </c>
      <c r="E2874">
        <v>8000</v>
      </c>
    </row>
    <row r="2875" spans="1:5" x14ac:dyDescent="0.3">
      <c r="A2875">
        <v>2874</v>
      </c>
      <c r="B2875" s="1" t="s">
        <v>10223</v>
      </c>
      <c r="C2875">
        <v>0.416217</v>
      </c>
      <c r="D2875">
        <v>102</v>
      </c>
      <c r="E2875">
        <v>8000</v>
      </c>
    </row>
    <row r="2876" spans="1:5" x14ac:dyDescent="0.3">
      <c r="A2876">
        <v>2875</v>
      </c>
      <c r="B2876" s="1" t="s">
        <v>10533</v>
      </c>
      <c r="C2876">
        <v>0.42315900000000001</v>
      </c>
      <c r="D2876">
        <v>102</v>
      </c>
      <c r="E2876">
        <v>8000</v>
      </c>
    </row>
    <row r="2877" spans="1:5" x14ac:dyDescent="0.3">
      <c r="A2877">
        <v>2876</v>
      </c>
      <c r="B2877" s="1" t="s">
        <v>10242</v>
      </c>
      <c r="C2877">
        <v>0.44570900000000002</v>
      </c>
      <c r="D2877">
        <v>102</v>
      </c>
      <c r="E2877">
        <v>8000</v>
      </c>
    </row>
    <row r="2878" spans="1:5" x14ac:dyDescent="0.3">
      <c r="A2878">
        <v>2877</v>
      </c>
      <c r="B2878" s="1" t="s">
        <v>10467</v>
      </c>
      <c r="C2878">
        <v>0.37389499999999998</v>
      </c>
      <c r="D2878">
        <v>102</v>
      </c>
      <c r="E2878">
        <v>8000</v>
      </c>
    </row>
    <row r="2879" spans="1:5" x14ac:dyDescent="0.3">
      <c r="A2879">
        <v>2878</v>
      </c>
      <c r="B2879" s="1" t="s">
        <v>10384</v>
      </c>
      <c r="C2879">
        <v>0.41034300000000001</v>
      </c>
      <c r="D2879">
        <v>102</v>
      </c>
      <c r="E2879">
        <v>8000</v>
      </c>
    </row>
    <row r="2880" spans="1:5" x14ac:dyDescent="0.3">
      <c r="A2880">
        <v>2879</v>
      </c>
      <c r="B2880" s="1" t="s">
        <v>10478</v>
      </c>
      <c r="C2880">
        <v>0.41457500000000003</v>
      </c>
      <c r="D2880">
        <v>102</v>
      </c>
      <c r="E2880">
        <v>8000</v>
      </c>
    </row>
    <row r="2881" spans="1:5" x14ac:dyDescent="0.3">
      <c r="A2881">
        <v>2880</v>
      </c>
      <c r="B2881" s="1" t="s">
        <v>10209</v>
      </c>
      <c r="C2881">
        <v>0.40542600000000001</v>
      </c>
      <c r="D2881">
        <v>102</v>
      </c>
      <c r="E2881">
        <v>8000</v>
      </c>
    </row>
    <row r="2882" spans="1:5" x14ac:dyDescent="0.3">
      <c r="A2882">
        <v>2881</v>
      </c>
      <c r="B2882" s="1" t="s">
        <v>10484</v>
      </c>
      <c r="C2882">
        <v>0.42299500000000001</v>
      </c>
      <c r="D2882">
        <v>102</v>
      </c>
      <c r="E2882">
        <v>8000</v>
      </c>
    </row>
    <row r="2883" spans="1:5" x14ac:dyDescent="0.3">
      <c r="A2883">
        <v>2882</v>
      </c>
      <c r="B2883" s="1" t="s">
        <v>10570</v>
      </c>
      <c r="C2883">
        <v>0.43855300000000003</v>
      </c>
      <c r="D2883">
        <v>102</v>
      </c>
      <c r="E2883">
        <v>8000</v>
      </c>
    </row>
    <row r="2884" spans="1:5" x14ac:dyDescent="0.3">
      <c r="A2884">
        <v>2883</v>
      </c>
      <c r="B2884" s="1" t="s">
        <v>10564</v>
      </c>
      <c r="C2884">
        <v>0.42996600000000001</v>
      </c>
      <c r="D2884">
        <v>102</v>
      </c>
      <c r="E2884">
        <v>8000</v>
      </c>
    </row>
    <row r="2885" spans="1:5" x14ac:dyDescent="0.3">
      <c r="A2885">
        <v>2884</v>
      </c>
      <c r="B2885" s="1" t="s">
        <v>10369</v>
      </c>
      <c r="C2885">
        <v>0.42059600000000003</v>
      </c>
      <c r="D2885">
        <v>102</v>
      </c>
      <c r="E2885">
        <v>8000</v>
      </c>
    </row>
    <row r="2886" spans="1:5" x14ac:dyDescent="0.3">
      <c r="A2886">
        <v>2885</v>
      </c>
      <c r="B2886" s="1" t="s">
        <v>10559</v>
      </c>
      <c r="C2886">
        <v>0.42424499999999998</v>
      </c>
      <c r="D2886">
        <v>102</v>
      </c>
      <c r="E2886">
        <v>8000</v>
      </c>
    </row>
    <row r="2887" spans="1:5" x14ac:dyDescent="0.3">
      <c r="A2887">
        <v>2886</v>
      </c>
      <c r="B2887" s="1" t="s">
        <v>10506</v>
      </c>
      <c r="C2887">
        <v>0.40779599999999999</v>
      </c>
      <c r="D2887">
        <v>102</v>
      </c>
      <c r="E2887">
        <v>8000</v>
      </c>
    </row>
    <row r="2888" spans="1:5" x14ac:dyDescent="0.3">
      <c r="A2888">
        <v>2887</v>
      </c>
      <c r="B2888" s="1" t="s">
        <v>10554</v>
      </c>
      <c r="C2888">
        <v>0.444859</v>
      </c>
      <c r="D2888">
        <v>102</v>
      </c>
      <c r="E2888">
        <v>8000</v>
      </c>
    </row>
    <row r="2889" spans="1:5" x14ac:dyDescent="0.3">
      <c r="A2889">
        <v>2888</v>
      </c>
      <c r="B2889" s="1" t="s">
        <v>10485</v>
      </c>
      <c r="C2889">
        <v>0.40499200000000002</v>
      </c>
      <c r="D2889">
        <v>102</v>
      </c>
      <c r="E2889">
        <v>8000</v>
      </c>
    </row>
    <row r="2890" spans="1:5" x14ac:dyDescent="0.3">
      <c r="A2890">
        <v>2889</v>
      </c>
      <c r="B2890" s="1" t="s">
        <v>10555</v>
      </c>
      <c r="C2890">
        <v>0.44027500000000003</v>
      </c>
      <c r="D2890">
        <v>102</v>
      </c>
      <c r="E2890">
        <v>8000</v>
      </c>
    </row>
    <row r="2891" spans="1:5" x14ac:dyDescent="0.3">
      <c r="A2891">
        <v>2890</v>
      </c>
      <c r="B2891" s="1" t="s">
        <v>10388</v>
      </c>
      <c r="C2891">
        <v>0.381245</v>
      </c>
      <c r="D2891">
        <v>102</v>
      </c>
      <c r="E2891">
        <v>8000</v>
      </c>
    </row>
    <row r="2892" spans="1:5" x14ac:dyDescent="0.3">
      <c r="A2892">
        <v>2891</v>
      </c>
      <c r="B2892" s="1" t="s">
        <v>10345</v>
      </c>
      <c r="C2892">
        <v>0.41054099999999999</v>
      </c>
      <c r="D2892">
        <v>102</v>
      </c>
      <c r="E2892">
        <v>8000</v>
      </c>
    </row>
    <row r="2893" spans="1:5" x14ac:dyDescent="0.3">
      <c r="A2893">
        <v>2892</v>
      </c>
      <c r="B2893" s="1" t="s">
        <v>10351</v>
      </c>
      <c r="C2893">
        <v>0.4128</v>
      </c>
      <c r="D2893">
        <v>102</v>
      </c>
      <c r="E2893">
        <v>8000</v>
      </c>
    </row>
    <row r="2894" spans="1:5" x14ac:dyDescent="0.3">
      <c r="A2894">
        <v>2893</v>
      </c>
      <c r="B2894" s="1" t="s">
        <v>10451</v>
      </c>
      <c r="C2894">
        <v>0.39960600000000002</v>
      </c>
      <c r="D2894">
        <v>102</v>
      </c>
      <c r="E2894">
        <v>8000</v>
      </c>
    </row>
    <row r="2895" spans="1:5" x14ac:dyDescent="0.3">
      <c r="A2895">
        <v>2894</v>
      </c>
      <c r="B2895" s="1" t="s">
        <v>10274</v>
      </c>
      <c r="C2895">
        <v>0.39538299999999998</v>
      </c>
      <c r="D2895">
        <v>102</v>
      </c>
      <c r="E2895">
        <v>8000</v>
      </c>
    </row>
    <row r="2896" spans="1:5" x14ac:dyDescent="0.3">
      <c r="A2896">
        <v>2895</v>
      </c>
      <c r="B2896" s="1" t="s">
        <v>10359</v>
      </c>
      <c r="C2896">
        <v>0.42437599999999998</v>
      </c>
      <c r="D2896">
        <v>102</v>
      </c>
      <c r="E2896">
        <v>8000</v>
      </c>
    </row>
    <row r="2897" spans="1:5" x14ac:dyDescent="0.3">
      <c r="A2897">
        <v>2896</v>
      </c>
      <c r="B2897" s="1" t="s">
        <v>10426</v>
      </c>
      <c r="C2897">
        <v>0.42665199999999998</v>
      </c>
      <c r="D2897">
        <v>102</v>
      </c>
      <c r="E2897">
        <v>8000</v>
      </c>
    </row>
    <row r="2898" spans="1:5" x14ac:dyDescent="0.3">
      <c r="A2898">
        <v>2897</v>
      </c>
      <c r="B2898" s="1" t="s">
        <v>10546</v>
      </c>
      <c r="C2898">
        <v>0.44223400000000002</v>
      </c>
      <c r="D2898">
        <v>102</v>
      </c>
      <c r="E2898">
        <v>8000</v>
      </c>
    </row>
    <row r="2899" spans="1:5" x14ac:dyDescent="0.3">
      <c r="A2899">
        <v>2898</v>
      </c>
      <c r="B2899" s="1" t="s">
        <v>10579</v>
      </c>
      <c r="C2899">
        <v>0.427479</v>
      </c>
      <c r="D2899">
        <v>102</v>
      </c>
      <c r="E2899">
        <v>8000</v>
      </c>
    </row>
    <row r="2900" spans="1:5" x14ac:dyDescent="0.3">
      <c r="A2900">
        <v>2899</v>
      </c>
      <c r="B2900" s="1" t="s">
        <v>10116</v>
      </c>
      <c r="C2900">
        <v>0.391818</v>
      </c>
      <c r="D2900">
        <v>102</v>
      </c>
      <c r="E2900">
        <v>8000</v>
      </c>
    </row>
    <row r="2901" spans="1:5" x14ac:dyDescent="0.3">
      <c r="A2901">
        <v>2900</v>
      </c>
      <c r="B2901" s="1" t="s">
        <v>10191</v>
      </c>
      <c r="C2901">
        <v>0.41349900000000001</v>
      </c>
      <c r="D2901">
        <v>102</v>
      </c>
      <c r="E2901">
        <v>8000</v>
      </c>
    </row>
    <row r="2902" spans="1:5" x14ac:dyDescent="0.3">
      <c r="A2902">
        <v>2901</v>
      </c>
      <c r="B2902" s="1" t="s">
        <v>10360</v>
      </c>
      <c r="C2902">
        <v>0.442861</v>
      </c>
      <c r="D2902">
        <v>102</v>
      </c>
      <c r="E2902">
        <v>8000</v>
      </c>
    </row>
    <row r="2903" spans="1:5" x14ac:dyDescent="0.3">
      <c r="A2903">
        <v>2902</v>
      </c>
      <c r="B2903" s="1" t="s">
        <v>10408</v>
      </c>
      <c r="C2903">
        <v>0.38983899999999999</v>
      </c>
      <c r="D2903">
        <v>102</v>
      </c>
      <c r="E2903">
        <v>8000</v>
      </c>
    </row>
    <row r="2904" spans="1:5" x14ac:dyDescent="0.3">
      <c r="A2904">
        <v>2903</v>
      </c>
      <c r="B2904" s="1" t="s">
        <v>10187</v>
      </c>
      <c r="C2904">
        <v>0.41058899999999998</v>
      </c>
      <c r="D2904">
        <v>102</v>
      </c>
      <c r="E2904">
        <v>8000</v>
      </c>
    </row>
    <row r="2905" spans="1:5" x14ac:dyDescent="0.3">
      <c r="A2905">
        <v>2904</v>
      </c>
      <c r="B2905" s="1" t="s">
        <v>10571</v>
      </c>
      <c r="C2905">
        <v>0.417827</v>
      </c>
      <c r="D2905">
        <v>102</v>
      </c>
      <c r="E2905">
        <v>8000</v>
      </c>
    </row>
    <row r="2906" spans="1:5" x14ac:dyDescent="0.3">
      <c r="A2906">
        <v>2905</v>
      </c>
      <c r="B2906" s="1" t="s">
        <v>10399</v>
      </c>
      <c r="C2906">
        <v>0.38467899999999999</v>
      </c>
      <c r="D2906">
        <v>102</v>
      </c>
      <c r="E2906">
        <v>8000</v>
      </c>
    </row>
    <row r="2907" spans="1:5" x14ac:dyDescent="0.3">
      <c r="A2907">
        <v>2906</v>
      </c>
      <c r="B2907" s="1" t="s">
        <v>10527</v>
      </c>
      <c r="C2907">
        <v>0.40545799999999999</v>
      </c>
      <c r="D2907">
        <v>102</v>
      </c>
      <c r="E2907">
        <v>8000</v>
      </c>
    </row>
    <row r="2908" spans="1:5" x14ac:dyDescent="0.3">
      <c r="A2908">
        <v>2907</v>
      </c>
      <c r="B2908" s="1" t="s">
        <v>10361</v>
      </c>
      <c r="C2908">
        <v>0.429647</v>
      </c>
      <c r="D2908">
        <v>102</v>
      </c>
      <c r="E2908">
        <v>8000</v>
      </c>
    </row>
    <row r="2909" spans="1:5" x14ac:dyDescent="0.3">
      <c r="A2909">
        <v>2908</v>
      </c>
      <c r="B2909" s="1" t="s">
        <v>10417</v>
      </c>
      <c r="C2909">
        <v>0.38970300000000002</v>
      </c>
      <c r="D2909">
        <v>102</v>
      </c>
      <c r="E2909">
        <v>8000</v>
      </c>
    </row>
    <row r="2910" spans="1:5" x14ac:dyDescent="0.3">
      <c r="A2910">
        <v>2909</v>
      </c>
      <c r="B2910" s="1" t="s">
        <v>10498</v>
      </c>
      <c r="C2910">
        <v>0.43961899999999998</v>
      </c>
      <c r="D2910">
        <v>102</v>
      </c>
      <c r="E2910">
        <v>8000</v>
      </c>
    </row>
    <row r="2911" spans="1:5" x14ac:dyDescent="0.3">
      <c r="A2911">
        <v>2910</v>
      </c>
      <c r="B2911" s="1" t="s">
        <v>10306</v>
      </c>
      <c r="C2911">
        <v>0.441079</v>
      </c>
      <c r="D2911">
        <v>102</v>
      </c>
      <c r="E2911">
        <v>8000</v>
      </c>
    </row>
    <row r="2912" spans="1:5" x14ac:dyDescent="0.3">
      <c r="A2912">
        <v>2911</v>
      </c>
      <c r="B2912" s="1" t="s">
        <v>10457</v>
      </c>
      <c r="C2912">
        <v>0.42510900000000001</v>
      </c>
      <c r="D2912">
        <v>102</v>
      </c>
      <c r="E2912">
        <v>8000</v>
      </c>
    </row>
    <row r="2913" spans="1:5" x14ac:dyDescent="0.3">
      <c r="A2913">
        <v>2912</v>
      </c>
      <c r="B2913" s="1" t="s">
        <v>10468</v>
      </c>
      <c r="C2913">
        <v>0.39780100000000002</v>
      </c>
      <c r="D2913">
        <v>102</v>
      </c>
      <c r="E2913">
        <v>8000</v>
      </c>
    </row>
    <row r="2914" spans="1:5" x14ac:dyDescent="0.3">
      <c r="A2914">
        <v>2913</v>
      </c>
      <c r="B2914" s="1" t="s">
        <v>10528</v>
      </c>
      <c r="C2914">
        <v>0.39142399999999999</v>
      </c>
      <c r="D2914">
        <v>102</v>
      </c>
      <c r="E2914">
        <v>8000</v>
      </c>
    </row>
    <row r="2915" spans="1:5" x14ac:dyDescent="0.3">
      <c r="A2915">
        <v>2914</v>
      </c>
      <c r="B2915" s="1" t="s">
        <v>10556</v>
      </c>
      <c r="C2915">
        <v>0.40373500000000001</v>
      </c>
      <c r="D2915">
        <v>102</v>
      </c>
      <c r="E2915">
        <v>8000</v>
      </c>
    </row>
    <row r="2916" spans="1:5" x14ac:dyDescent="0.3">
      <c r="A2916">
        <v>2915</v>
      </c>
      <c r="B2916" s="1" t="s">
        <v>10580</v>
      </c>
      <c r="C2916">
        <v>0.42315900000000001</v>
      </c>
      <c r="D2916">
        <v>102</v>
      </c>
      <c r="E2916">
        <v>8000</v>
      </c>
    </row>
    <row r="2917" spans="1:5" x14ac:dyDescent="0.3">
      <c r="A2917">
        <v>2916</v>
      </c>
      <c r="B2917" s="1" t="s">
        <v>10480</v>
      </c>
      <c r="C2917">
        <v>0.40561799999999998</v>
      </c>
      <c r="D2917">
        <v>102</v>
      </c>
      <c r="E2917">
        <v>8000</v>
      </c>
    </row>
    <row r="2918" spans="1:5" x14ac:dyDescent="0.3">
      <c r="A2918">
        <v>2917</v>
      </c>
      <c r="B2918" s="1" t="s">
        <v>10592</v>
      </c>
      <c r="C2918">
        <v>0.434946</v>
      </c>
      <c r="D2918">
        <v>102</v>
      </c>
      <c r="E2918">
        <v>8000</v>
      </c>
    </row>
    <row r="2919" spans="1:5" x14ac:dyDescent="0.3">
      <c r="A2919">
        <v>2918</v>
      </c>
      <c r="B2919" s="1" t="s">
        <v>10557</v>
      </c>
      <c r="C2919">
        <v>0.44063200000000002</v>
      </c>
      <c r="D2919">
        <v>102</v>
      </c>
      <c r="E2919">
        <v>8000</v>
      </c>
    </row>
    <row r="2920" spans="1:5" x14ac:dyDescent="0.3">
      <c r="A2920">
        <v>2919</v>
      </c>
      <c r="B2920" s="1" t="s">
        <v>10362</v>
      </c>
      <c r="C2920">
        <v>0.43068000000000001</v>
      </c>
      <c r="D2920">
        <v>102</v>
      </c>
      <c r="E2920">
        <v>8000</v>
      </c>
    </row>
    <row r="2921" spans="1:5" x14ac:dyDescent="0.3">
      <c r="A2921">
        <v>2920</v>
      </c>
      <c r="B2921" s="1" t="s">
        <v>10440</v>
      </c>
      <c r="C2921">
        <v>0.421653</v>
      </c>
      <c r="D2921">
        <v>102</v>
      </c>
      <c r="E2921">
        <v>8000</v>
      </c>
    </row>
    <row r="2922" spans="1:5" x14ac:dyDescent="0.3">
      <c r="A2922">
        <v>2921</v>
      </c>
      <c r="B2922" s="1" t="s">
        <v>10514</v>
      </c>
      <c r="C2922">
        <v>0.40336100000000003</v>
      </c>
      <c r="D2922">
        <v>102</v>
      </c>
      <c r="E2922">
        <v>8000</v>
      </c>
    </row>
    <row r="2923" spans="1:5" x14ac:dyDescent="0.3">
      <c r="A2923">
        <v>2922</v>
      </c>
      <c r="B2923" s="1" t="s">
        <v>10536</v>
      </c>
      <c r="C2923">
        <v>0.40273399999999998</v>
      </c>
      <c r="D2923">
        <v>102</v>
      </c>
      <c r="E2923">
        <v>8000</v>
      </c>
    </row>
    <row r="2924" spans="1:5" x14ac:dyDescent="0.3">
      <c r="A2924">
        <v>2923</v>
      </c>
      <c r="B2924" s="1" t="s">
        <v>10458</v>
      </c>
      <c r="C2924">
        <v>0.43855100000000002</v>
      </c>
      <c r="D2924">
        <v>102</v>
      </c>
      <c r="E2924">
        <v>8000</v>
      </c>
    </row>
    <row r="2925" spans="1:5" x14ac:dyDescent="0.3">
      <c r="A2925">
        <v>2924</v>
      </c>
      <c r="B2925" s="1" t="s">
        <v>10572</v>
      </c>
      <c r="C2925">
        <v>0.40607599999999999</v>
      </c>
      <c r="D2925">
        <v>102</v>
      </c>
      <c r="E2925">
        <v>8000</v>
      </c>
    </row>
    <row r="2926" spans="1:5" x14ac:dyDescent="0.3">
      <c r="A2926">
        <v>2925</v>
      </c>
      <c r="B2926" s="1" t="s">
        <v>10499</v>
      </c>
      <c r="C2926">
        <v>0.40323799999999999</v>
      </c>
      <c r="D2926">
        <v>102</v>
      </c>
      <c r="E2926">
        <v>8000</v>
      </c>
    </row>
    <row r="2927" spans="1:5" x14ac:dyDescent="0.3">
      <c r="A2927">
        <v>2926</v>
      </c>
      <c r="B2927" s="1" t="s">
        <v>10323</v>
      </c>
      <c r="C2927">
        <v>0.395036</v>
      </c>
      <c r="D2927">
        <v>102</v>
      </c>
      <c r="E2927">
        <v>8000</v>
      </c>
    </row>
    <row r="2928" spans="1:5" x14ac:dyDescent="0.3">
      <c r="A2928">
        <v>2927</v>
      </c>
      <c r="B2928" s="1" t="s">
        <v>10595</v>
      </c>
      <c r="C2928">
        <v>0.40061999999999998</v>
      </c>
      <c r="D2928">
        <v>102</v>
      </c>
      <c r="E2928">
        <v>8000</v>
      </c>
    </row>
    <row r="2929" spans="1:5" x14ac:dyDescent="0.3">
      <c r="A2929">
        <v>2928</v>
      </c>
      <c r="B2929" s="1" t="s">
        <v>10313</v>
      </c>
      <c r="C2929">
        <v>0.42473499999999997</v>
      </c>
      <c r="D2929">
        <v>102</v>
      </c>
      <c r="E2929">
        <v>8000</v>
      </c>
    </row>
    <row r="2930" spans="1:5" x14ac:dyDescent="0.3">
      <c r="A2930">
        <v>2929</v>
      </c>
      <c r="B2930" s="1" t="s">
        <v>10326</v>
      </c>
      <c r="C2930">
        <v>0.41343000000000002</v>
      </c>
      <c r="D2930">
        <v>102</v>
      </c>
      <c r="E2930">
        <v>8000</v>
      </c>
    </row>
    <row r="2931" spans="1:5" x14ac:dyDescent="0.3">
      <c r="A2931">
        <v>2930</v>
      </c>
      <c r="B2931" s="1" t="s">
        <v>10537</v>
      </c>
      <c r="C2931">
        <v>0.42932500000000001</v>
      </c>
      <c r="D2931">
        <v>102</v>
      </c>
      <c r="E2931">
        <v>8000</v>
      </c>
    </row>
    <row r="2932" spans="1:5" x14ac:dyDescent="0.3">
      <c r="A2932">
        <v>2931</v>
      </c>
      <c r="B2932" s="1" t="s">
        <v>10409</v>
      </c>
      <c r="C2932">
        <v>0.42200500000000002</v>
      </c>
      <c r="D2932">
        <v>102</v>
      </c>
      <c r="E2932">
        <v>8000</v>
      </c>
    </row>
    <row r="2933" spans="1:5" x14ac:dyDescent="0.3">
      <c r="A2933">
        <v>2932</v>
      </c>
      <c r="B2933" s="1" t="s">
        <v>10178</v>
      </c>
      <c r="C2933">
        <v>0.43768800000000002</v>
      </c>
      <c r="D2933">
        <v>102</v>
      </c>
      <c r="E2933">
        <v>8000</v>
      </c>
    </row>
    <row r="2934" spans="1:5" x14ac:dyDescent="0.3">
      <c r="A2934">
        <v>2933</v>
      </c>
      <c r="B2934" s="1" t="s">
        <v>10560</v>
      </c>
      <c r="C2934">
        <v>0.42344300000000001</v>
      </c>
      <c r="D2934">
        <v>102</v>
      </c>
      <c r="E2934">
        <v>8000</v>
      </c>
    </row>
    <row r="2935" spans="1:5" x14ac:dyDescent="0.3">
      <c r="A2935">
        <v>2934</v>
      </c>
      <c r="B2935" s="1" t="s">
        <v>10573</v>
      </c>
      <c r="C2935">
        <v>0.43535299999999999</v>
      </c>
      <c r="D2935">
        <v>102</v>
      </c>
      <c r="E2935">
        <v>8000</v>
      </c>
    </row>
    <row r="2936" spans="1:5" x14ac:dyDescent="0.3">
      <c r="A2936">
        <v>2935</v>
      </c>
      <c r="B2936" s="1" t="s">
        <v>10576</v>
      </c>
      <c r="C2936">
        <v>0.41448299999999999</v>
      </c>
      <c r="D2936">
        <v>102</v>
      </c>
      <c r="E2936">
        <v>8000</v>
      </c>
    </row>
    <row r="2937" spans="1:5" x14ac:dyDescent="0.3">
      <c r="A2937">
        <v>2936</v>
      </c>
      <c r="B2937" s="1" t="s">
        <v>10481</v>
      </c>
      <c r="C2937">
        <v>0.41967300000000002</v>
      </c>
      <c r="D2937">
        <v>102</v>
      </c>
      <c r="E2937">
        <v>8000</v>
      </c>
    </row>
    <row r="2938" spans="1:5" x14ac:dyDescent="0.3">
      <c r="A2938">
        <v>2937</v>
      </c>
      <c r="B2938" s="1" t="s">
        <v>10441</v>
      </c>
      <c r="C2938">
        <v>0.43304399999999998</v>
      </c>
      <c r="D2938">
        <v>102</v>
      </c>
      <c r="E2938">
        <v>8000</v>
      </c>
    </row>
    <row r="2939" spans="1:5" x14ac:dyDescent="0.3">
      <c r="A2939">
        <v>2938</v>
      </c>
      <c r="B2939" s="1" t="s">
        <v>10593</v>
      </c>
      <c r="C2939">
        <v>0.36227900000000002</v>
      </c>
      <c r="D2939">
        <v>102</v>
      </c>
      <c r="E2939">
        <v>8000</v>
      </c>
    </row>
    <row r="2940" spans="1:5" x14ac:dyDescent="0.3">
      <c r="A2940">
        <v>2939</v>
      </c>
      <c r="B2940" s="1" t="s">
        <v>10149</v>
      </c>
      <c r="C2940">
        <v>0.37328800000000001</v>
      </c>
      <c r="D2940">
        <v>102</v>
      </c>
      <c r="E2940">
        <v>8000</v>
      </c>
    </row>
    <row r="2941" spans="1:5" x14ac:dyDescent="0.3">
      <c r="A2941">
        <v>2940</v>
      </c>
      <c r="B2941" s="1" t="s">
        <v>10515</v>
      </c>
      <c r="C2941">
        <v>0.35109800000000002</v>
      </c>
      <c r="D2941">
        <v>102</v>
      </c>
      <c r="E2941">
        <v>8000</v>
      </c>
    </row>
    <row r="2942" spans="1:5" x14ac:dyDescent="0.3">
      <c r="A2942">
        <v>2941</v>
      </c>
      <c r="B2942" s="1" t="s">
        <v>10192</v>
      </c>
      <c r="C2942">
        <v>0.39335500000000001</v>
      </c>
      <c r="D2942">
        <v>102</v>
      </c>
      <c r="E2942">
        <v>8000</v>
      </c>
    </row>
    <row r="2943" spans="1:5" x14ac:dyDescent="0.3">
      <c r="A2943">
        <v>2942</v>
      </c>
      <c r="B2943" s="1" t="s">
        <v>10538</v>
      </c>
      <c r="C2943">
        <v>0.43701699999999999</v>
      </c>
      <c r="D2943">
        <v>102</v>
      </c>
      <c r="E2943">
        <v>8000</v>
      </c>
    </row>
    <row r="2944" spans="1:5" x14ac:dyDescent="0.3">
      <c r="A2944">
        <v>2943</v>
      </c>
      <c r="B2944" s="1" t="s">
        <v>10596</v>
      </c>
      <c r="C2944">
        <v>0.40683900000000001</v>
      </c>
      <c r="D2944">
        <v>102</v>
      </c>
      <c r="E2944">
        <v>8000</v>
      </c>
    </row>
    <row r="2945" spans="1:5" x14ac:dyDescent="0.3">
      <c r="A2945">
        <v>2944</v>
      </c>
      <c r="B2945" s="1" t="s">
        <v>10287</v>
      </c>
      <c r="C2945">
        <v>0.38176599999999999</v>
      </c>
      <c r="D2945">
        <v>102</v>
      </c>
      <c r="E2945">
        <v>8000</v>
      </c>
    </row>
    <row r="2946" spans="1:5" x14ac:dyDescent="0.3">
      <c r="A2946">
        <v>2945</v>
      </c>
      <c r="B2946" s="1" t="s">
        <v>10510</v>
      </c>
      <c r="C2946">
        <v>0.420041</v>
      </c>
      <c r="D2946">
        <v>102</v>
      </c>
      <c r="E2946">
        <v>8000</v>
      </c>
    </row>
    <row r="2947" spans="1:5" x14ac:dyDescent="0.3">
      <c r="A2947">
        <v>2946</v>
      </c>
      <c r="B2947" s="1" t="s">
        <v>10279</v>
      </c>
      <c r="C2947">
        <v>0.430506</v>
      </c>
      <c r="D2947">
        <v>102</v>
      </c>
      <c r="E2947">
        <v>8000</v>
      </c>
    </row>
    <row r="2948" spans="1:5" x14ac:dyDescent="0.3">
      <c r="A2948">
        <v>2947</v>
      </c>
      <c r="B2948" s="1" t="s">
        <v>10500</v>
      </c>
      <c r="C2948">
        <v>0.42146800000000001</v>
      </c>
      <c r="D2948">
        <v>102</v>
      </c>
      <c r="E2948">
        <v>8000</v>
      </c>
    </row>
    <row r="2949" spans="1:5" x14ac:dyDescent="0.3">
      <c r="A2949">
        <v>2948</v>
      </c>
      <c r="B2949" s="1" t="s">
        <v>10410</v>
      </c>
      <c r="C2949">
        <v>0.42388399999999998</v>
      </c>
      <c r="D2949">
        <v>102</v>
      </c>
      <c r="E2949">
        <v>8000</v>
      </c>
    </row>
    <row r="2950" spans="1:5" x14ac:dyDescent="0.3">
      <c r="A2950">
        <v>2949</v>
      </c>
      <c r="B2950" s="1" t="s">
        <v>22138</v>
      </c>
      <c r="C2950">
        <v>0.40049000000000001</v>
      </c>
      <c r="D2950">
        <v>102</v>
      </c>
      <c r="E2950">
        <v>8000</v>
      </c>
    </row>
    <row r="2951" spans="1:5" x14ac:dyDescent="0.3">
      <c r="A2951">
        <v>2950</v>
      </c>
      <c r="B2951" s="1" t="s">
        <v>22275</v>
      </c>
      <c r="C2951">
        <v>0.41546699999999998</v>
      </c>
      <c r="D2951">
        <v>102</v>
      </c>
      <c r="E2951">
        <v>8000</v>
      </c>
    </row>
    <row r="2952" spans="1:5" x14ac:dyDescent="0.3">
      <c r="A2952">
        <v>2951</v>
      </c>
      <c r="B2952" s="1" t="s">
        <v>22151</v>
      </c>
      <c r="C2952">
        <v>0.40176200000000001</v>
      </c>
      <c r="D2952">
        <v>102</v>
      </c>
      <c r="E2952">
        <v>8000</v>
      </c>
    </row>
    <row r="2953" spans="1:5" x14ac:dyDescent="0.3">
      <c r="A2953">
        <v>2952</v>
      </c>
      <c r="B2953" s="1" t="s">
        <v>22159</v>
      </c>
      <c r="C2953">
        <v>0.40218999999999999</v>
      </c>
      <c r="D2953">
        <v>102</v>
      </c>
      <c r="E2953">
        <v>8000</v>
      </c>
    </row>
    <row r="2954" spans="1:5" x14ac:dyDescent="0.3">
      <c r="A2954">
        <v>2953</v>
      </c>
      <c r="B2954" s="1" t="s">
        <v>22404</v>
      </c>
      <c r="C2954">
        <v>0.42894900000000002</v>
      </c>
      <c r="D2954">
        <v>102</v>
      </c>
      <c r="E2954">
        <v>8000</v>
      </c>
    </row>
    <row r="2955" spans="1:5" x14ac:dyDescent="0.3">
      <c r="A2955">
        <v>2954</v>
      </c>
      <c r="B2955" s="1" t="s">
        <v>22095</v>
      </c>
      <c r="C2955">
        <v>0.39334799999999998</v>
      </c>
      <c r="D2955">
        <v>102</v>
      </c>
      <c r="E2955">
        <v>8000</v>
      </c>
    </row>
    <row r="2956" spans="1:5" x14ac:dyDescent="0.3">
      <c r="A2956">
        <v>2955</v>
      </c>
      <c r="B2956" s="1" t="s">
        <v>22469</v>
      </c>
      <c r="C2956">
        <v>0.43395600000000001</v>
      </c>
      <c r="D2956">
        <v>102</v>
      </c>
      <c r="E2956">
        <v>8000</v>
      </c>
    </row>
    <row r="2957" spans="1:5" x14ac:dyDescent="0.3">
      <c r="A2957">
        <v>2956</v>
      </c>
      <c r="B2957" s="1" t="s">
        <v>22305</v>
      </c>
      <c r="C2957">
        <v>0.416912</v>
      </c>
      <c r="D2957">
        <v>102</v>
      </c>
      <c r="E2957">
        <v>8000</v>
      </c>
    </row>
    <row r="2958" spans="1:5" x14ac:dyDescent="0.3">
      <c r="A2958">
        <v>2957</v>
      </c>
      <c r="B2958" s="1" t="s">
        <v>22438</v>
      </c>
      <c r="C2958">
        <v>0.430948</v>
      </c>
      <c r="D2958">
        <v>102</v>
      </c>
      <c r="E2958">
        <v>8000</v>
      </c>
    </row>
    <row r="2959" spans="1:5" x14ac:dyDescent="0.3">
      <c r="A2959">
        <v>2958</v>
      </c>
      <c r="B2959" s="1" t="s">
        <v>22048</v>
      </c>
      <c r="C2959">
        <v>0.38296400000000003</v>
      </c>
      <c r="D2959">
        <v>102</v>
      </c>
      <c r="E2959">
        <v>8000</v>
      </c>
    </row>
    <row r="2960" spans="1:5" x14ac:dyDescent="0.3">
      <c r="A2960">
        <v>2959</v>
      </c>
      <c r="B2960" s="1" t="s">
        <v>22131</v>
      </c>
      <c r="C2960">
        <v>0.39663599999999999</v>
      </c>
      <c r="D2960">
        <v>102</v>
      </c>
      <c r="E2960">
        <v>8000</v>
      </c>
    </row>
    <row r="2961" spans="1:5" x14ac:dyDescent="0.3">
      <c r="A2961">
        <v>2960</v>
      </c>
      <c r="B2961" s="1" t="s">
        <v>22270</v>
      </c>
      <c r="C2961">
        <v>0.41139999999999999</v>
      </c>
      <c r="D2961">
        <v>102</v>
      </c>
      <c r="E2961">
        <v>8000</v>
      </c>
    </row>
    <row r="2962" spans="1:5" x14ac:dyDescent="0.3">
      <c r="A2962">
        <v>2961</v>
      </c>
      <c r="B2962" s="1" t="s">
        <v>22449</v>
      </c>
      <c r="C2962">
        <v>0.42430899999999999</v>
      </c>
      <c r="D2962">
        <v>102</v>
      </c>
      <c r="E2962">
        <v>8000</v>
      </c>
    </row>
    <row r="2963" spans="1:5" x14ac:dyDescent="0.3">
      <c r="A2963">
        <v>2962</v>
      </c>
      <c r="B2963" s="1" t="s">
        <v>22437</v>
      </c>
      <c r="C2963">
        <v>0.42294999999999999</v>
      </c>
      <c r="D2963">
        <v>102</v>
      </c>
      <c r="E2963">
        <v>8000</v>
      </c>
    </row>
    <row r="2964" spans="1:5" x14ac:dyDescent="0.3">
      <c r="A2964">
        <v>2963</v>
      </c>
      <c r="B2964" s="1" t="s">
        <v>22327</v>
      </c>
      <c r="C2964">
        <v>0.41032000000000002</v>
      </c>
      <c r="D2964">
        <v>102</v>
      </c>
      <c r="E2964">
        <v>8000</v>
      </c>
    </row>
    <row r="2965" spans="1:5" x14ac:dyDescent="0.3">
      <c r="A2965">
        <v>2964</v>
      </c>
      <c r="B2965" s="1" t="s">
        <v>22365</v>
      </c>
      <c r="C2965">
        <v>0.41422199999999998</v>
      </c>
      <c r="D2965">
        <v>102</v>
      </c>
      <c r="E2965">
        <v>8000</v>
      </c>
    </row>
    <row r="2966" spans="1:5" x14ac:dyDescent="0.3">
      <c r="A2966">
        <v>2965</v>
      </c>
      <c r="B2966" s="1" t="s">
        <v>22355</v>
      </c>
      <c r="C2966">
        <v>0.41277799999999998</v>
      </c>
      <c r="D2966">
        <v>102</v>
      </c>
      <c r="E2966">
        <v>8000</v>
      </c>
    </row>
    <row r="2967" spans="1:5" x14ac:dyDescent="0.3">
      <c r="A2967">
        <v>2966</v>
      </c>
      <c r="B2967" s="1" t="s">
        <v>22045</v>
      </c>
      <c r="C2967">
        <v>0.37327300000000002</v>
      </c>
      <c r="D2967">
        <v>102</v>
      </c>
      <c r="E2967">
        <v>8000</v>
      </c>
    </row>
    <row r="2968" spans="1:5" x14ac:dyDescent="0.3">
      <c r="A2968">
        <v>2967</v>
      </c>
      <c r="B2968" s="1" t="s">
        <v>22301</v>
      </c>
      <c r="C2968">
        <v>0.40625299999999998</v>
      </c>
      <c r="D2968">
        <v>102</v>
      </c>
      <c r="E2968">
        <v>8000</v>
      </c>
    </row>
    <row r="2969" spans="1:5" x14ac:dyDescent="0.3">
      <c r="A2969">
        <v>2968</v>
      </c>
      <c r="B2969" s="1" t="s">
        <v>22198</v>
      </c>
      <c r="C2969">
        <v>0.39432299999999998</v>
      </c>
      <c r="D2969">
        <v>102</v>
      </c>
      <c r="E2969">
        <v>8000</v>
      </c>
    </row>
    <row r="2970" spans="1:5" x14ac:dyDescent="0.3">
      <c r="A2970">
        <v>2969</v>
      </c>
      <c r="B2970" s="1" t="s">
        <v>22424</v>
      </c>
      <c r="C2970">
        <v>0.417904</v>
      </c>
      <c r="D2970">
        <v>102</v>
      </c>
      <c r="E2970">
        <v>8000</v>
      </c>
    </row>
    <row r="2971" spans="1:5" x14ac:dyDescent="0.3">
      <c r="A2971">
        <v>2970</v>
      </c>
      <c r="B2971" s="1" t="s">
        <v>22316</v>
      </c>
      <c r="C2971">
        <v>0.40548800000000002</v>
      </c>
      <c r="D2971">
        <v>102</v>
      </c>
      <c r="E2971">
        <v>8000</v>
      </c>
    </row>
    <row r="2972" spans="1:5" x14ac:dyDescent="0.3">
      <c r="A2972">
        <v>2971</v>
      </c>
      <c r="B2972" s="1" t="s">
        <v>22285</v>
      </c>
      <c r="C2972">
        <v>0.40232600000000002</v>
      </c>
      <c r="D2972">
        <v>102</v>
      </c>
      <c r="E2972">
        <v>8000</v>
      </c>
    </row>
    <row r="2973" spans="1:5" x14ac:dyDescent="0.3">
      <c r="A2973">
        <v>2972</v>
      </c>
      <c r="B2973" s="1" t="s">
        <v>22324</v>
      </c>
      <c r="C2973">
        <v>0.40575499999999998</v>
      </c>
      <c r="D2973">
        <v>102</v>
      </c>
      <c r="E2973">
        <v>8000</v>
      </c>
    </row>
    <row r="2974" spans="1:5" x14ac:dyDescent="0.3">
      <c r="A2974">
        <v>2973</v>
      </c>
      <c r="B2974" s="1" t="s">
        <v>22435</v>
      </c>
      <c r="C2974">
        <v>0.418182</v>
      </c>
      <c r="D2974">
        <v>102</v>
      </c>
      <c r="E2974">
        <v>8000</v>
      </c>
    </row>
    <row r="2975" spans="1:5" x14ac:dyDescent="0.3">
      <c r="A2975">
        <v>2974</v>
      </c>
      <c r="B2975" s="1" t="s">
        <v>22225</v>
      </c>
      <c r="C2975">
        <v>0.39530599999999999</v>
      </c>
      <c r="D2975">
        <v>102</v>
      </c>
      <c r="E2975">
        <v>8000</v>
      </c>
    </row>
    <row r="2976" spans="1:5" x14ac:dyDescent="0.3">
      <c r="A2976">
        <v>2975</v>
      </c>
      <c r="B2976" s="1" t="s">
        <v>22295</v>
      </c>
      <c r="C2976">
        <v>0.40201500000000001</v>
      </c>
      <c r="D2976">
        <v>102</v>
      </c>
      <c r="E2976">
        <v>8000</v>
      </c>
    </row>
    <row r="2977" spans="1:5" x14ac:dyDescent="0.3">
      <c r="A2977">
        <v>2976</v>
      </c>
      <c r="B2977" s="1" t="s">
        <v>22246</v>
      </c>
      <c r="C2977">
        <v>0.39615400000000001</v>
      </c>
      <c r="D2977">
        <v>102</v>
      </c>
      <c r="E2977">
        <v>8000</v>
      </c>
    </row>
    <row r="2978" spans="1:5" x14ac:dyDescent="0.3">
      <c r="A2978">
        <v>2977</v>
      </c>
      <c r="B2978" s="1" t="s">
        <v>22057</v>
      </c>
      <c r="C2978">
        <v>0.37110399999999999</v>
      </c>
      <c r="D2978">
        <v>102</v>
      </c>
      <c r="E2978">
        <v>8000</v>
      </c>
    </row>
    <row r="2979" spans="1:5" x14ac:dyDescent="0.3">
      <c r="A2979">
        <v>2978</v>
      </c>
      <c r="B2979" s="1" t="s">
        <v>22473</v>
      </c>
      <c r="C2979">
        <v>0.41895199999999999</v>
      </c>
      <c r="D2979">
        <v>102</v>
      </c>
      <c r="E2979">
        <v>8000</v>
      </c>
    </row>
    <row r="2980" spans="1:5" x14ac:dyDescent="0.3">
      <c r="A2980">
        <v>2979</v>
      </c>
      <c r="B2980" s="1" t="s">
        <v>22408</v>
      </c>
      <c r="C2980">
        <v>0.41325000000000001</v>
      </c>
      <c r="D2980">
        <v>102</v>
      </c>
      <c r="E2980">
        <v>8000</v>
      </c>
    </row>
    <row r="2981" spans="1:5" x14ac:dyDescent="0.3">
      <c r="A2981">
        <v>2980</v>
      </c>
      <c r="B2981" s="1" t="s">
        <v>22084</v>
      </c>
      <c r="C2981">
        <v>0.37560700000000002</v>
      </c>
      <c r="D2981">
        <v>102</v>
      </c>
      <c r="E2981">
        <v>8000</v>
      </c>
    </row>
    <row r="2982" spans="1:5" x14ac:dyDescent="0.3">
      <c r="A2982">
        <v>2981</v>
      </c>
      <c r="B2982" s="1" t="s">
        <v>22467</v>
      </c>
      <c r="C2982">
        <v>0.41804799999999998</v>
      </c>
      <c r="D2982">
        <v>102</v>
      </c>
      <c r="E2982">
        <v>8000</v>
      </c>
    </row>
    <row r="2983" spans="1:5" x14ac:dyDescent="0.3">
      <c r="A2983">
        <v>2982</v>
      </c>
      <c r="B2983" s="1" t="s">
        <v>22065</v>
      </c>
      <c r="C2983">
        <v>0.37202800000000003</v>
      </c>
      <c r="D2983">
        <v>102</v>
      </c>
      <c r="E2983">
        <v>8000</v>
      </c>
    </row>
    <row r="2984" spans="1:5" x14ac:dyDescent="0.3">
      <c r="A2984">
        <v>2983</v>
      </c>
      <c r="B2984" s="1" t="s">
        <v>22070</v>
      </c>
      <c r="C2984">
        <v>0.37261100000000003</v>
      </c>
      <c r="D2984">
        <v>102</v>
      </c>
      <c r="E2984">
        <v>8000</v>
      </c>
    </row>
    <row r="2985" spans="1:5" x14ac:dyDescent="0.3">
      <c r="A2985">
        <v>2984</v>
      </c>
      <c r="B2985" s="1" t="s">
        <v>22170</v>
      </c>
      <c r="C2985">
        <v>0.38642700000000002</v>
      </c>
      <c r="D2985">
        <v>102</v>
      </c>
      <c r="E2985">
        <v>8000</v>
      </c>
    </row>
    <row r="2986" spans="1:5" x14ac:dyDescent="0.3">
      <c r="A2986">
        <v>2985</v>
      </c>
      <c r="B2986" s="1" t="s">
        <v>22145</v>
      </c>
      <c r="C2986">
        <v>0.383241</v>
      </c>
      <c r="D2986">
        <v>102</v>
      </c>
      <c r="E2986">
        <v>8000</v>
      </c>
    </row>
    <row r="2987" spans="1:5" x14ac:dyDescent="0.3">
      <c r="A2987">
        <v>2986</v>
      </c>
      <c r="B2987" s="1" t="s">
        <v>22173</v>
      </c>
      <c r="C2987">
        <v>0.38652500000000001</v>
      </c>
      <c r="D2987">
        <v>102</v>
      </c>
      <c r="E2987">
        <v>8000</v>
      </c>
    </row>
    <row r="2988" spans="1:5" x14ac:dyDescent="0.3">
      <c r="A2988">
        <v>2987</v>
      </c>
      <c r="B2988" s="1" t="s">
        <v>22267</v>
      </c>
      <c r="C2988">
        <v>0.395903</v>
      </c>
      <c r="D2988">
        <v>102</v>
      </c>
      <c r="E2988">
        <v>8000</v>
      </c>
    </row>
    <row r="2989" spans="1:5" x14ac:dyDescent="0.3">
      <c r="A2989">
        <v>2988</v>
      </c>
      <c r="B2989" s="1" t="s">
        <v>22106</v>
      </c>
      <c r="C2989">
        <v>0.37733</v>
      </c>
      <c r="D2989">
        <v>102</v>
      </c>
      <c r="E2989">
        <v>8000</v>
      </c>
    </row>
    <row r="2990" spans="1:5" x14ac:dyDescent="0.3">
      <c r="A2990">
        <v>2989</v>
      </c>
      <c r="B2990" s="1" t="s">
        <v>22342</v>
      </c>
      <c r="C2990">
        <v>0.40287800000000001</v>
      </c>
      <c r="D2990">
        <v>102</v>
      </c>
      <c r="E2990">
        <v>8000</v>
      </c>
    </row>
    <row r="2991" spans="1:5" x14ac:dyDescent="0.3">
      <c r="A2991">
        <v>2990</v>
      </c>
      <c r="B2991" s="1" t="s">
        <v>21979</v>
      </c>
      <c r="C2991">
        <v>0.35851899999999998</v>
      </c>
      <c r="D2991">
        <v>102</v>
      </c>
      <c r="E2991">
        <v>8000</v>
      </c>
    </row>
    <row r="2992" spans="1:5" x14ac:dyDescent="0.3">
      <c r="A2992">
        <v>2991</v>
      </c>
      <c r="B2992" s="1" t="s">
        <v>22349</v>
      </c>
      <c r="C2992">
        <v>0.40285799999999999</v>
      </c>
      <c r="D2992">
        <v>102</v>
      </c>
      <c r="E2992">
        <v>8000</v>
      </c>
    </row>
    <row r="2993" spans="1:5" x14ac:dyDescent="0.3">
      <c r="A2993">
        <v>2992</v>
      </c>
      <c r="B2993" s="1" t="s">
        <v>22236</v>
      </c>
      <c r="C2993">
        <v>0.391459</v>
      </c>
      <c r="D2993">
        <v>102</v>
      </c>
      <c r="E2993">
        <v>8000</v>
      </c>
    </row>
    <row r="2994" spans="1:5" x14ac:dyDescent="0.3">
      <c r="A2994">
        <v>2993</v>
      </c>
      <c r="B2994" s="1" t="s">
        <v>22367</v>
      </c>
      <c r="C2994">
        <v>0.40464800000000001</v>
      </c>
      <c r="D2994">
        <v>102</v>
      </c>
      <c r="E2994">
        <v>8000</v>
      </c>
    </row>
    <row r="2995" spans="1:5" x14ac:dyDescent="0.3">
      <c r="A2995">
        <v>2994</v>
      </c>
      <c r="B2995" s="1" t="s">
        <v>22185</v>
      </c>
      <c r="C2995">
        <v>0.38549</v>
      </c>
      <c r="D2995">
        <v>102</v>
      </c>
      <c r="E2995">
        <v>8000</v>
      </c>
    </row>
    <row r="2996" spans="1:5" x14ac:dyDescent="0.3">
      <c r="A2996">
        <v>2995</v>
      </c>
      <c r="B2996" s="1" t="s">
        <v>22258</v>
      </c>
      <c r="C2996">
        <v>0.39049299999999998</v>
      </c>
      <c r="D2996">
        <v>102</v>
      </c>
      <c r="E2996">
        <v>8000</v>
      </c>
    </row>
    <row r="2997" spans="1:5" x14ac:dyDescent="0.3">
      <c r="A2997">
        <v>2996</v>
      </c>
      <c r="B2997" s="1" t="s">
        <v>21875</v>
      </c>
      <c r="C2997">
        <v>0.318799</v>
      </c>
      <c r="D2997">
        <v>102</v>
      </c>
      <c r="E2997">
        <v>8000</v>
      </c>
    </row>
    <row r="2998" spans="1:5" x14ac:dyDescent="0.3">
      <c r="A2998">
        <v>2997</v>
      </c>
      <c r="B2998" s="1" t="s">
        <v>22481</v>
      </c>
      <c r="C2998">
        <v>0.40712700000000002</v>
      </c>
      <c r="D2998">
        <v>102</v>
      </c>
      <c r="E2998">
        <v>8000</v>
      </c>
    </row>
    <row r="2999" spans="1:5" x14ac:dyDescent="0.3">
      <c r="A2999">
        <v>2998</v>
      </c>
      <c r="B2999" s="1" t="s">
        <v>22471</v>
      </c>
      <c r="C2999">
        <v>0.40560099999999999</v>
      </c>
      <c r="D2999">
        <v>102</v>
      </c>
      <c r="E2999">
        <v>8000</v>
      </c>
    </row>
    <row r="3000" spans="1:5" x14ac:dyDescent="0.3">
      <c r="A3000">
        <v>2999</v>
      </c>
      <c r="B3000" s="1" t="s">
        <v>22166</v>
      </c>
      <c r="C3000">
        <v>0.37190299999999998</v>
      </c>
      <c r="D3000">
        <v>102</v>
      </c>
      <c r="E3000">
        <v>8000</v>
      </c>
    </row>
    <row r="3001" spans="1:5" x14ac:dyDescent="0.3">
      <c r="A3001">
        <v>3000</v>
      </c>
      <c r="B3001" s="1" t="s">
        <v>22141</v>
      </c>
      <c r="C3001">
        <v>0.36230400000000001</v>
      </c>
      <c r="D3001">
        <v>102</v>
      </c>
      <c r="E3001">
        <v>8000</v>
      </c>
    </row>
    <row r="3002" spans="1:5" x14ac:dyDescent="0.3">
      <c r="B3002" s="1" t="s">
        <v>300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0992E-3707-4DCF-8443-5A642A4475E3}">
  <dimension ref="A1:E12001"/>
  <sheetViews>
    <sheetView workbookViewId="0">
      <selection activeCell="F2" sqref="F2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20916</v>
      </c>
      <c r="C2">
        <v>1.5349349999999999</v>
      </c>
      <c r="D2">
        <v>202</v>
      </c>
      <c r="E2">
        <v>16000</v>
      </c>
    </row>
    <row r="3" spans="1:5" x14ac:dyDescent="0.3">
      <c r="A3">
        <v>2</v>
      </c>
      <c r="B3" s="1" t="s">
        <v>25627</v>
      </c>
      <c r="C3">
        <v>4.202769</v>
      </c>
      <c r="D3">
        <v>202</v>
      </c>
      <c r="E3">
        <v>16000</v>
      </c>
    </row>
    <row r="4" spans="1:5" x14ac:dyDescent="0.3">
      <c r="A4">
        <v>3</v>
      </c>
      <c r="B4" s="1" t="s">
        <v>20934</v>
      </c>
      <c r="C4">
        <v>1.3787130000000001</v>
      </c>
      <c r="D4">
        <v>202</v>
      </c>
      <c r="E4">
        <v>16000</v>
      </c>
    </row>
    <row r="5" spans="1:5" x14ac:dyDescent="0.3">
      <c r="A5">
        <v>4</v>
      </c>
      <c r="B5" s="1" t="s">
        <v>25831</v>
      </c>
      <c r="C5">
        <v>4.273523</v>
      </c>
      <c r="D5">
        <v>202</v>
      </c>
      <c r="E5">
        <v>16000</v>
      </c>
    </row>
    <row r="6" spans="1:5" x14ac:dyDescent="0.3">
      <c r="A6">
        <v>5</v>
      </c>
      <c r="B6" s="1" t="s">
        <v>20705</v>
      </c>
      <c r="C6">
        <v>1.478073</v>
      </c>
      <c r="D6">
        <v>202</v>
      </c>
      <c r="E6">
        <v>16000</v>
      </c>
    </row>
    <row r="7" spans="1:5" x14ac:dyDescent="0.3">
      <c r="A7">
        <v>6</v>
      </c>
      <c r="B7" s="1" t="s">
        <v>25377</v>
      </c>
      <c r="C7">
        <v>4.0499660000000004</v>
      </c>
      <c r="D7">
        <v>202</v>
      </c>
      <c r="E7">
        <v>16000</v>
      </c>
    </row>
    <row r="8" spans="1:5" x14ac:dyDescent="0.3">
      <c r="A8">
        <v>7</v>
      </c>
      <c r="B8" s="1" t="s">
        <v>20418</v>
      </c>
      <c r="C8">
        <v>1.506372</v>
      </c>
      <c r="D8">
        <v>202</v>
      </c>
      <c r="E8">
        <v>16000</v>
      </c>
    </row>
    <row r="9" spans="1:5" x14ac:dyDescent="0.3">
      <c r="A9">
        <v>8</v>
      </c>
      <c r="B9" s="1" t="s">
        <v>25915</v>
      </c>
      <c r="C9">
        <v>4.2965270000000002</v>
      </c>
      <c r="D9">
        <v>202</v>
      </c>
      <c r="E9">
        <v>16000</v>
      </c>
    </row>
    <row r="10" spans="1:5" x14ac:dyDescent="0.3">
      <c r="A10">
        <v>9</v>
      </c>
      <c r="B10" s="1" t="s">
        <v>25442</v>
      </c>
      <c r="C10">
        <v>4.1067010000000002</v>
      </c>
      <c r="D10">
        <v>202</v>
      </c>
      <c r="E10">
        <v>16000</v>
      </c>
    </row>
    <row r="11" spans="1:5" x14ac:dyDescent="0.3">
      <c r="A11">
        <v>10</v>
      </c>
      <c r="B11" s="1" t="s">
        <v>20973</v>
      </c>
      <c r="C11">
        <v>1.579593</v>
      </c>
      <c r="D11">
        <v>202</v>
      </c>
      <c r="E11">
        <v>16000</v>
      </c>
    </row>
    <row r="12" spans="1:5" x14ac:dyDescent="0.3">
      <c r="A12">
        <v>11</v>
      </c>
      <c r="B12" s="1" t="s">
        <v>26096</v>
      </c>
      <c r="C12">
        <v>4.3398529999999997</v>
      </c>
      <c r="D12">
        <v>202</v>
      </c>
      <c r="E12">
        <v>16000</v>
      </c>
    </row>
    <row r="13" spans="1:5" x14ac:dyDescent="0.3">
      <c r="A13">
        <v>12</v>
      </c>
      <c r="B13" s="1" t="s">
        <v>20075</v>
      </c>
      <c r="C13">
        <v>1.504766</v>
      </c>
      <c r="D13">
        <v>202</v>
      </c>
      <c r="E13">
        <v>16000</v>
      </c>
    </row>
    <row r="14" spans="1:5" x14ac:dyDescent="0.3">
      <c r="A14">
        <v>13</v>
      </c>
      <c r="B14" s="1" t="s">
        <v>25951</v>
      </c>
      <c r="C14">
        <v>4.3036899999999996</v>
      </c>
      <c r="D14">
        <v>202</v>
      </c>
      <c r="E14">
        <v>16000</v>
      </c>
    </row>
    <row r="15" spans="1:5" x14ac:dyDescent="0.3">
      <c r="A15">
        <v>14</v>
      </c>
      <c r="B15" s="1" t="s">
        <v>28642</v>
      </c>
      <c r="C15">
        <v>4.602919</v>
      </c>
      <c r="D15">
        <v>202</v>
      </c>
      <c r="E15">
        <v>16000</v>
      </c>
    </row>
    <row r="16" spans="1:5" x14ac:dyDescent="0.3">
      <c r="A16">
        <v>15</v>
      </c>
      <c r="B16" s="1" t="s">
        <v>20982</v>
      </c>
      <c r="C16">
        <v>1.4447669999999999</v>
      </c>
      <c r="D16">
        <v>202</v>
      </c>
      <c r="E16">
        <v>16000</v>
      </c>
    </row>
    <row r="17" spans="1:5" x14ac:dyDescent="0.3">
      <c r="A17">
        <v>16</v>
      </c>
      <c r="B17" s="1" t="s">
        <v>25733</v>
      </c>
      <c r="C17">
        <v>4.2402689999999996</v>
      </c>
      <c r="D17">
        <v>202</v>
      </c>
      <c r="E17">
        <v>16000</v>
      </c>
    </row>
    <row r="18" spans="1:5" x14ac:dyDescent="0.3">
      <c r="A18">
        <v>17</v>
      </c>
      <c r="B18" s="1" t="s">
        <v>26006</v>
      </c>
      <c r="C18">
        <v>4.3207110000000002</v>
      </c>
      <c r="D18">
        <v>202</v>
      </c>
      <c r="E18">
        <v>16000</v>
      </c>
    </row>
    <row r="19" spans="1:5" x14ac:dyDescent="0.3">
      <c r="A19">
        <v>18</v>
      </c>
      <c r="B19" s="1" t="s">
        <v>20259</v>
      </c>
      <c r="C19">
        <v>1.321787</v>
      </c>
      <c r="D19">
        <v>202</v>
      </c>
      <c r="E19">
        <v>16000</v>
      </c>
    </row>
    <row r="20" spans="1:5" x14ac:dyDescent="0.3">
      <c r="A20">
        <v>19</v>
      </c>
      <c r="B20" s="1" t="s">
        <v>25373</v>
      </c>
      <c r="C20">
        <v>4.045547</v>
      </c>
      <c r="D20">
        <v>202</v>
      </c>
      <c r="E20">
        <v>16000</v>
      </c>
    </row>
    <row r="21" spans="1:5" x14ac:dyDescent="0.3">
      <c r="A21">
        <v>20</v>
      </c>
      <c r="B21" s="1" t="s">
        <v>27227</v>
      </c>
      <c r="C21">
        <v>4.4986680000000003</v>
      </c>
      <c r="D21">
        <v>202</v>
      </c>
      <c r="E21">
        <v>16000</v>
      </c>
    </row>
    <row r="22" spans="1:5" x14ac:dyDescent="0.3">
      <c r="A22">
        <v>21</v>
      </c>
      <c r="B22" s="1" t="s">
        <v>20802</v>
      </c>
      <c r="C22">
        <v>1.4902420000000001</v>
      </c>
      <c r="D22">
        <v>202</v>
      </c>
      <c r="E22">
        <v>16000</v>
      </c>
    </row>
    <row r="23" spans="1:5" x14ac:dyDescent="0.3">
      <c r="A23">
        <v>22</v>
      </c>
      <c r="B23" s="1" t="s">
        <v>26554</v>
      </c>
      <c r="C23">
        <v>4.4209379999999996</v>
      </c>
      <c r="D23">
        <v>202</v>
      </c>
      <c r="E23">
        <v>16000</v>
      </c>
    </row>
    <row r="24" spans="1:5" x14ac:dyDescent="0.3">
      <c r="A24">
        <v>23</v>
      </c>
      <c r="B24" s="1" t="s">
        <v>20320</v>
      </c>
      <c r="C24">
        <v>1.5126500000000001</v>
      </c>
      <c r="D24">
        <v>202</v>
      </c>
      <c r="E24">
        <v>16000</v>
      </c>
    </row>
    <row r="25" spans="1:5" x14ac:dyDescent="0.3">
      <c r="A25">
        <v>24</v>
      </c>
      <c r="B25" s="1" t="s">
        <v>26196</v>
      </c>
      <c r="C25">
        <v>4.3605559999999999</v>
      </c>
      <c r="D25">
        <v>202</v>
      </c>
      <c r="E25">
        <v>16000</v>
      </c>
    </row>
    <row r="26" spans="1:5" x14ac:dyDescent="0.3">
      <c r="A26">
        <v>25</v>
      </c>
      <c r="B26" s="1" t="s">
        <v>20607</v>
      </c>
      <c r="C26">
        <v>1.454515</v>
      </c>
      <c r="D26">
        <v>202</v>
      </c>
      <c r="E26">
        <v>16000</v>
      </c>
    </row>
    <row r="27" spans="1:5" x14ac:dyDescent="0.3">
      <c r="A27">
        <v>26</v>
      </c>
      <c r="B27" s="1" t="s">
        <v>26400</v>
      </c>
      <c r="C27">
        <v>4.3960990000000004</v>
      </c>
      <c r="D27">
        <v>202</v>
      </c>
      <c r="E27">
        <v>16000</v>
      </c>
    </row>
    <row r="28" spans="1:5" x14ac:dyDescent="0.3">
      <c r="A28">
        <v>27</v>
      </c>
      <c r="B28" s="1" t="s">
        <v>26265</v>
      </c>
      <c r="C28">
        <v>4.3741079999999997</v>
      </c>
      <c r="D28">
        <v>202</v>
      </c>
      <c r="E28">
        <v>16000</v>
      </c>
    </row>
    <row r="29" spans="1:5" x14ac:dyDescent="0.3">
      <c r="A29">
        <v>28</v>
      </c>
      <c r="B29" s="1" t="s">
        <v>20448</v>
      </c>
      <c r="C29">
        <v>1.57785</v>
      </c>
      <c r="D29">
        <v>202</v>
      </c>
      <c r="E29">
        <v>16000</v>
      </c>
    </row>
    <row r="30" spans="1:5" x14ac:dyDescent="0.3">
      <c r="A30">
        <v>29</v>
      </c>
      <c r="B30" s="1" t="s">
        <v>26769</v>
      </c>
      <c r="C30">
        <v>4.4487019999999999</v>
      </c>
      <c r="D30">
        <v>202</v>
      </c>
      <c r="E30">
        <v>16000</v>
      </c>
    </row>
    <row r="31" spans="1:5" x14ac:dyDescent="0.3">
      <c r="A31">
        <v>30</v>
      </c>
      <c r="B31" s="1" t="s">
        <v>20870</v>
      </c>
      <c r="C31">
        <v>1.5215240000000001</v>
      </c>
      <c r="D31">
        <v>202</v>
      </c>
      <c r="E31">
        <v>16000</v>
      </c>
    </row>
    <row r="32" spans="1:5" x14ac:dyDescent="0.3">
      <c r="A32">
        <v>31</v>
      </c>
      <c r="B32" s="1" t="s">
        <v>25508</v>
      </c>
      <c r="C32">
        <v>4.143065</v>
      </c>
      <c r="D32">
        <v>202</v>
      </c>
      <c r="E32">
        <v>16000</v>
      </c>
    </row>
    <row r="33" spans="1:5" x14ac:dyDescent="0.3">
      <c r="A33">
        <v>32</v>
      </c>
      <c r="B33" s="1" t="s">
        <v>20894</v>
      </c>
      <c r="C33">
        <v>1.5382</v>
      </c>
      <c r="D33">
        <v>202</v>
      </c>
      <c r="E33">
        <v>16000</v>
      </c>
    </row>
    <row r="34" spans="1:5" x14ac:dyDescent="0.3">
      <c r="A34">
        <v>33</v>
      </c>
      <c r="B34" s="1" t="s">
        <v>25361</v>
      </c>
      <c r="C34">
        <v>4.0374920000000003</v>
      </c>
      <c r="D34">
        <v>202</v>
      </c>
      <c r="E34">
        <v>16000</v>
      </c>
    </row>
    <row r="35" spans="1:5" x14ac:dyDescent="0.3">
      <c r="A35">
        <v>34</v>
      </c>
      <c r="B35" s="1" t="s">
        <v>20678</v>
      </c>
      <c r="C35">
        <v>1.5512090000000001</v>
      </c>
      <c r="D35">
        <v>202</v>
      </c>
      <c r="E35">
        <v>16000</v>
      </c>
    </row>
    <row r="36" spans="1:5" x14ac:dyDescent="0.3">
      <c r="A36">
        <v>35</v>
      </c>
      <c r="B36" s="1" t="s">
        <v>25525</v>
      </c>
      <c r="C36">
        <v>4.1538209999999998</v>
      </c>
      <c r="D36">
        <v>202</v>
      </c>
      <c r="E36">
        <v>16000</v>
      </c>
    </row>
    <row r="37" spans="1:5" x14ac:dyDescent="0.3">
      <c r="A37">
        <v>36</v>
      </c>
      <c r="B37" s="1" t="s">
        <v>20080</v>
      </c>
      <c r="C37">
        <v>1.5106930000000001</v>
      </c>
      <c r="D37">
        <v>202</v>
      </c>
      <c r="E37">
        <v>16000</v>
      </c>
    </row>
    <row r="38" spans="1:5" x14ac:dyDescent="0.3">
      <c r="A38">
        <v>37</v>
      </c>
      <c r="B38" s="1" t="s">
        <v>25248</v>
      </c>
      <c r="C38">
        <v>3.5756269999999999</v>
      </c>
      <c r="D38">
        <v>202</v>
      </c>
      <c r="E38">
        <v>16000</v>
      </c>
    </row>
    <row r="39" spans="1:5" x14ac:dyDescent="0.3">
      <c r="A39">
        <v>38</v>
      </c>
      <c r="B39" s="1" t="s">
        <v>20694</v>
      </c>
      <c r="C39">
        <v>1.4655069999999999</v>
      </c>
      <c r="D39">
        <v>202</v>
      </c>
      <c r="E39">
        <v>16000</v>
      </c>
    </row>
    <row r="40" spans="1:5" x14ac:dyDescent="0.3">
      <c r="A40">
        <v>39</v>
      </c>
      <c r="B40" s="1" t="s">
        <v>26452</v>
      </c>
      <c r="C40">
        <v>4.4038690000000003</v>
      </c>
      <c r="D40">
        <v>202</v>
      </c>
      <c r="E40">
        <v>16000</v>
      </c>
    </row>
    <row r="41" spans="1:5" x14ac:dyDescent="0.3">
      <c r="A41">
        <v>40</v>
      </c>
      <c r="B41" s="1" t="s">
        <v>20622</v>
      </c>
      <c r="C41">
        <v>1.567056</v>
      </c>
      <c r="D41">
        <v>202</v>
      </c>
      <c r="E41">
        <v>16000</v>
      </c>
    </row>
    <row r="42" spans="1:5" x14ac:dyDescent="0.3">
      <c r="A42">
        <v>41</v>
      </c>
      <c r="B42" s="1" t="s">
        <v>25598</v>
      </c>
      <c r="C42">
        <v>4.1918800000000003</v>
      </c>
      <c r="D42">
        <v>202</v>
      </c>
      <c r="E42">
        <v>16000</v>
      </c>
    </row>
    <row r="43" spans="1:5" x14ac:dyDescent="0.3">
      <c r="A43">
        <v>42</v>
      </c>
      <c r="B43" s="1" t="s">
        <v>27336</v>
      </c>
      <c r="C43">
        <v>4.5054040000000004</v>
      </c>
      <c r="D43">
        <v>202</v>
      </c>
      <c r="E43">
        <v>16000</v>
      </c>
    </row>
    <row r="44" spans="1:5" x14ac:dyDescent="0.3">
      <c r="A44">
        <v>43</v>
      </c>
      <c r="B44" s="1" t="s">
        <v>20339</v>
      </c>
      <c r="C44">
        <v>1.437114</v>
      </c>
      <c r="D44">
        <v>202</v>
      </c>
      <c r="E44">
        <v>16000</v>
      </c>
    </row>
    <row r="45" spans="1:5" x14ac:dyDescent="0.3">
      <c r="A45">
        <v>44</v>
      </c>
      <c r="B45" s="1" t="s">
        <v>26953</v>
      </c>
      <c r="C45">
        <v>4.4683149999999996</v>
      </c>
      <c r="D45">
        <v>202</v>
      </c>
      <c r="E45">
        <v>16000</v>
      </c>
    </row>
    <row r="46" spans="1:5" x14ac:dyDescent="0.3">
      <c r="A46">
        <v>45</v>
      </c>
      <c r="B46" s="1" t="s">
        <v>20670</v>
      </c>
      <c r="C46">
        <v>1.396898</v>
      </c>
      <c r="D46">
        <v>202</v>
      </c>
      <c r="E46">
        <v>16000</v>
      </c>
    </row>
    <row r="47" spans="1:5" x14ac:dyDescent="0.3">
      <c r="A47">
        <v>46</v>
      </c>
      <c r="B47" s="1" t="s">
        <v>28076</v>
      </c>
      <c r="C47">
        <v>4.565099</v>
      </c>
      <c r="D47">
        <v>202</v>
      </c>
      <c r="E47">
        <v>16000</v>
      </c>
    </row>
    <row r="48" spans="1:5" x14ac:dyDescent="0.3">
      <c r="A48">
        <v>47</v>
      </c>
      <c r="B48" s="1" t="s">
        <v>20076</v>
      </c>
      <c r="C48">
        <v>1.3276300000000001</v>
      </c>
      <c r="D48">
        <v>202</v>
      </c>
      <c r="E48">
        <v>16000</v>
      </c>
    </row>
    <row r="49" spans="1:5" x14ac:dyDescent="0.3">
      <c r="A49">
        <v>48</v>
      </c>
      <c r="B49" s="1" t="s">
        <v>25858</v>
      </c>
      <c r="C49">
        <v>4.2811279999999998</v>
      </c>
      <c r="D49">
        <v>202</v>
      </c>
      <c r="E49">
        <v>16000</v>
      </c>
    </row>
    <row r="50" spans="1:5" x14ac:dyDescent="0.3">
      <c r="A50">
        <v>49</v>
      </c>
      <c r="B50" s="1" t="s">
        <v>20679</v>
      </c>
      <c r="C50">
        <v>1.5386310000000001</v>
      </c>
      <c r="D50">
        <v>202</v>
      </c>
      <c r="E50">
        <v>16000</v>
      </c>
    </row>
    <row r="51" spans="1:5" x14ac:dyDescent="0.3">
      <c r="A51">
        <v>50</v>
      </c>
      <c r="B51" s="1" t="s">
        <v>26882</v>
      </c>
      <c r="C51">
        <v>4.461875</v>
      </c>
      <c r="D51">
        <v>202</v>
      </c>
      <c r="E51">
        <v>16000</v>
      </c>
    </row>
    <row r="52" spans="1:5" x14ac:dyDescent="0.3">
      <c r="A52">
        <v>51</v>
      </c>
      <c r="B52" s="1" t="s">
        <v>20901</v>
      </c>
      <c r="C52">
        <v>1.645051</v>
      </c>
      <c r="D52">
        <v>202</v>
      </c>
      <c r="E52">
        <v>16000</v>
      </c>
    </row>
    <row r="53" spans="1:5" x14ac:dyDescent="0.3">
      <c r="A53">
        <v>52</v>
      </c>
      <c r="B53" s="1" t="s">
        <v>28936</v>
      </c>
      <c r="C53">
        <v>4.6150260000000003</v>
      </c>
      <c r="D53">
        <v>202</v>
      </c>
      <c r="E53">
        <v>16000</v>
      </c>
    </row>
    <row r="54" spans="1:5" x14ac:dyDescent="0.3">
      <c r="A54">
        <v>53</v>
      </c>
      <c r="B54" s="1" t="s">
        <v>20725</v>
      </c>
      <c r="C54">
        <v>1.517496</v>
      </c>
      <c r="D54">
        <v>202</v>
      </c>
      <c r="E54">
        <v>16000</v>
      </c>
    </row>
    <row r="55" spans="1:5" x14ac:dyDescent="0.3">
      <c r="A55">
        <v>54</v>
      </c>
      <c r="B55" s="1" t="s">
        <v>26380</v>
      </c>
      <c r="C55">
        <v>4.3915629999999997</v>
      </c>
      <c r="D55">
        <v>202</v>
      </c>
      <c r="E55">
        <v>16000</v>
      </c>
    </row>
    <row r="56" spans="1:5" x14ac:dyDescent="0.3">
      <c r="A56">
        <v>55</v>
      </c>
      <c r="B56" s="1" t="s">
        <v>20488</v>
      </c>
      <c r="C56">
        <v>1.5311950000000001</v>
      </c>
      <c r="D56">
        <v>202</v>
      </c>
      <c r="E56">
        <v>16000</v>
      </c>
    </row>
    <row r="57" spans="1:5" x14ac:dyDescent="0.3">
      <c r="A57">
        <v>56</v>
      </c>
      <c r="B57" s="1" t="s">
        <v>26160</v>
      </c>
      <c r="C57">
        <v>4.3526170000000004</v>
      </c>
      <c r="D57">
        <v>202</v>
      </c>
      <c r="E57">
        <v>16000</v>
      </c>
    </row>
    <row r="58" spans="1:5" x14ac:dyDescent="0.3">
      <c r="A58">
        <v>57</v>
      </c>
      <c r="B58" s="1" t="s">
        <v>25772</v>
      </c>
      <c r="C58">
        <v>4.2528810000000004</v>
      </c>
      <c r="D58">
        <v>202</v>
      </c>
      <c r="E58">
        <v>16000</v>
      </c>
    </row>
    <row r="59" spans="1:5" x14ac:dyDescent="0.3">
      <c r="A59">
        <v>58</v>
      </c>
      <c r="B59" s="1" t="s">
        <v>20474</v>
      </c>
      <c r="C59">
        <v>1.4218759999999999</v>
      </c>
      <c r="D59">
        <v>202</v>
      </c>
      <c r="E59">
        <v>16000</v>
      </c>
    </row>
    <row r="60" spans="1:5" x14ac:dyDescent="0.3">
      <c r="A60">
        <v>59</v>
      </c>
      <c r="B60" s="1" t="s">
        <v>26581</v>
      </c>
      <c r="C60">
        <v>4.4244009999999996</v>
      </c>
      <c r="D60">
        <v>202</v>
      </c>
      <c r="E60">
        <v>16000</v>
      </c>
    </row>
    <row r="61" spans="1:5" x14ac:dyDescent="0.3">
      <c r="A61">
        <v>60</v>
      </c>
      <c r="B61" s="1" t="s">
        <v>20938</v>
      </c>
      <c r="C61">
        <v>1.542243</v>
      </c>
      <c r="D61">
        <v>202</v>
      </c>
      <c r="E61">
        <v>16000</v>
      </c>
    </row>
    <row r="62" spans="1:5" x14ac:dyDescent="0.3">
      <c r="A62">
        <v>61</v>
      </c>
      <c r="B62" s="1" t="s">
        <v>26461</v>
      </c>
      <c r="C62">
        <v>4.4045639999999997</v>
      </c>
      <c r="D62">
        <v>202</v>
      </c>
      <c r="E62">
        <v>16000</v>
      </c>
    </row>
    <row r="63" spans="1:5" x14ac:dyDescent="0.3">
      <c r="A63">
        <v>62</v>
      </c>
      <c r="B63" s="1" t="s">
        <v>20519</v>
      </c>
      <c r="C63">
        <v>1.5193970000000001</v>
      </c>
      <c r="D63">
        <v>202</v>
      </c>
      <c r="E63">
        <v>16000</v>
      </c>
    </row>
    <row r="64" spans="1:5" x14ac:dyDescent="0.3">
      <c r="A64">
        <v>63</v>
      </c>
      <c r="B64" s="1" t="s">
        <v>27421</v>
      </c>
      <c r="C64">
        <v>4.5149270000000001</v>
      </c>
      <c r="D64">
        <v>202</v>
      </c>
      <c r="E64">
        <v>16000</v>
      </c>
    </row>
    <row r="65" spans="1:5" x14ac:dyDescent="0.3">
      <c r="A65">
        <v>64</v>
      </c>
      <c r="B65" s="1" t="s">
        <v>20272</v>
      </c>
      <c r="C65">
        <v>1.6030610000000001</v>
      </c>
      <c r="D65">
        <v>202</v>
      </c>
      <c r="E65">
        <v>16000</v>
      </c>
    </row>
    <row r="66" spans="1:5" x14ac:dyDescent="0.3">
      <c r="A66">
        <v>65</v>
      </c>
      <c r="B66" s="1" t="s">
        <v>26621</v>
      </c>
      <c r="C66">
        <v>4.4286450000000004</v>
      </c>
      <c r="D66">
        <v>202</v>
      </c>
      <c r="E66">
        <v>16000</v>
      </c>
    </row>
    <row r="67" spans="1:5" x14ac:dyDescent="0.3">
      <c r="A67">
        <v>66</v>
      </c>
      <c r="B67" s="1" t="s">
        <v>20187</v>
      </c>
      <c r="C67">
        <v>1.494219</v>
      </c>
      <c r="D67">
        <v>202</v>
      </c>
      <c r="E67">
        <v>16000</v>
      </c>
    </row>
    <row r="68" spans="1:5" x14ac:dyDescent="0.3">
      <c r="A68">
        <v>67</v>
      </c>
      <c r="B68" s="1" t="s">
        <v>20960</v>
      </c>
      <c r="C68">
        <v>1.5046250000000001</v>
      </c>
      <c r="D68">
        <v>202</v>
      </c>
      <c r="E68">
        <v>16000</v>
      </c>
    </row>
    <row r="69" spans="1:5" x14ac:dyDescent="0.3">
      <c r="A69">
        <v>68</v>
      </c>
      <c r="B69" s="1" t="s">
        <v>27389</v>
      </c>
      <c r="C69">
        <v>4.5111049999999997</v>
      </c>
      <c r="D69">
        <v>202</v>
      </c>
      <c r="E69">
        <v>16000</v>
      </c>
    </row>
    <row r="70" spans="1:5" x14ac:dyDescent="0.3">
      <c r="A70">
        <v>69</v>
      </c>
      <c r="B70" s="1" t="s">
        <v>20246</v>
      </c>
      <c r="C70">
        <v>1.258405</v>
      </c>
      <c r="D70">
        <v>202</v>
      </c>
      <c r="E70">
        <v>16000</v>
      </c>
    </row>
    <row r="71" spans="1:5" x14ac:dyDescent="0.3">
      <c r="A71">
        <v>70</v>
      </c>
      <c r="B71" s="1" t="s">
        <v>26410</v>
      </c>
      <c r="C71">
        <v>4.3952049999999998</v>
      </c>
      <c r="D71">
        <v>202</v>
      </c>
      <c r="E71">
        <v>16000</v>
      </c>
    </row>
    <row r="72" spans="1:5" x14ac:dyDescent="0.3">
      <c r="A72">
        <v>71</v>
      </c>
      <c r="B72" s="1" t="s">
        <v>20420</v>
      </c>
      <c r="C72">
        <v>1.38463</v>
      </c>
      <c r="D72">
        <v>202</v>
      </c>
      <c r="E72">
        <v>16000</v>
      </c>
    </row>
    <row r="73" spans="1:5" x14ac:dyDescent="0.3">
      <c r="A73">
        <v>72</v>
      </c>
      <c r="B73" s="1" t="s">
        <v>26234</v>
      </c>
      <c r="C73">
        <v>4.3669039999999999</v>
      </c>
      <c r="D73">
        <v>202</v>
      </c>
      <c r="E73">
        <v>16000</v>
      </c>
    </row>
    <row r="74" spans="1:5" x14ac:dyDescent="0.3">
      <c r="A74">
        <v>73</v>
      </c>
      <c r="B74" s="1" t="s">
        <v>20765</v>
      </c>
      <c r="C74">
        <v>1.4457789999999999</v>
      </c>
      <c r="D74">
        <v>202</v>
      </c>
      <c r="E74">
        <v>16000</v>
      </c>
    </row>
    <row r="75" spans="1:5" x14ac:dyDescent="0.3">
      <c r="A75">
        <v>74</v>
      </c>
      <c r="B75" s="1" t="s">
        <v>25357</v>
      </c>
      <c r="C75">
        <v>4.0322760000000004</v>
      </c>
      <c r="D75">
        <v>202</v>
      </c>
      <c r="E75">
        <v>16000</v>
      </c>
    </row>
    <row r="76" spans="1:5" x14ac:dyDescent="0.3">
      <c r="A76">
        <v>75</v>
      </c>
      <c r="B76" s="1" t="s">
        <v>20157</v>
      </c>
      <c r="C76">
        <v>1.39541</v>
      </c>
      <c r="D76">
        <v>202</v>
      </c>
      <c r="E76">
        <v>16000</v>
      </c>
    </row>
    <row r="77" spans="1:5" x14ac:dyDescent="0.3">
      <c r="A77">
        <v>76</v>
      </c>
      <c r="B77" s="1" t="s">
        <v>27080</v>
      </c>
      <c r="C77">
        <v>4.4806939999999997</v>
      </c>
      <c r="D77">
        <v>202</v>
      </c>
      <c r="E77">
        <v>16000</v>
      </c>
    </row>
    <row r="78" spans="1:5" x14ac:dyDescent="0.3">
      <c r="A78">
        <v>77</v>
      </c>
      <c r="B78" s="1" t="s">
        <v>20164</v>
      </c>
      <c r="C78">
        <v>1.4603109999999999</v>
      </c>
      <c r="D78">
        <v>202</v>
      </c>
      <c r="E78">
        <v>16000</v>
      </c>
    </row>
    <row r="79" spans="1:5" x14ac:dyDescent="0.3">
      <c r="A79">
        <v>78</v>
      </c>
      <c r="B79" s="1" t="s">
        <v>26462</v>
      </c>
      <c r="C79">
        <v>4.4037899999999999</v>
      </c>
      <c r="D79">
        <v>202</v>
      </c>
      <c r="E79">
        <v>16000</v>
      </c>
    </row>
    <row r="80" spans="1:5" x14ac:dyDescent="0.3">
      <c r="A80">
        <v>79</v>
      </c>
      <c r="B80" s="1" t="s">
        <v>20341</v>
      </c>
      <c r="C80">
        <v>1.3404320000000001</v>
      </c>
      <c r="D80">
        <v>202</v>
      </c>
      <c r="E80">
        <v>16000</v>
      </c>
    </row>
    <row r="81" spans="1:5" x14ac:dyDescent="0.3">
      <c r="A81">
        <v>80</v>
      </c>
      <c r="B81" s="1" t="s">
        <v>26669</v>
      </c>
      <c r="C81">
        <v>4.4321719999999996</v>
      </c>
      <c r="D81">
        <v>202</v>
      </c>
      <c r="E81">
        <v>16000</v>
      </c>
    </row>
    <row r="82" spans="1:5" x14ac:dyDescent="0.3">
      <c r="A82">
        <v>81</v>
      </c>
      <c r="B82" s="1" t="s">
        <v>20565</v>
      </c>
      <c r="C82">
        <v>1.6531709999999999</v>
      </c>
      <c r="D82">
        <v>202</v>
      </c>
      <c r="E82">
        <v>16000</v>
      </c>
    </row>
    <row r="83" spans="1:5" x14ac:dyDescent="0.3">
      <c r="A83">
        <v>82</v>
      </c>
      <c r="B83" s="1" t="s">
        <v>25731</v>
      </c>
      <c r="C83">
        <v>4.2366729999999997</v>
      </c>
      <c r="D83">
        <v>202</v>
      </c>
      <c r="E83">
        <v>16000</v>
      </c>
    </row>
    <row r="84" spans="1:5" x14ac:dyDescent="0.3">
      <c r="A84">
        <v>83</v>
      </c>
      <c r="B84" s="1" t="s">
        <v>20372</v>
      </c>
      <c r="C84">
        <v>1.5051680000000001</v>
      </c>
      <c r="D84">
        <v>202</v>
      </c>
      <c r="E84">
        <v>16000</v>
      </c>
    </row>
    <row r="85" spans="1:5" x14ac:dyDescent="0.3">
      <c r="A85">
        <v>84</v>
      </c>
      <c r="B85" s="1" t="s">
        <v>26471</v>
      </c>
      <c r="C85">
        <v>4.4059650000000001</v>
      </c>
      <c r="D85">
        <v>202</v>
      </c>
      <c r="E85">
        <v>16000</v>
      </c>
    </row>
    <row r="86" spans="1:5" x14ac:dyDescent="0.3">
      <c r="A86">
        <v>85</v>
      </c>
      <c r="B86" s="1" t="s">
        <v>20600</v>
      </c>
      <c r="C86">
        <v>1.3543510000000001</v>
      </c>
      <c r="D86">
        <v>202</v>
      </c>
      <c r="E86">
        <v>16000</v>
      </c>
    </row>
    <row r="87" spans="1:5" x14ac:dyDescent="0.3">
      <c r="A87">
        <v>86</v>
      </c>
      <c r="B87" s="1" t="s">
        <v>27152</v>
      </c>
      <c r="C87">
        <v>4.4875489999999996</v>
      </c>
      <c r="D87">
        <v>202</v>
      </c>
      <c r="E87">
        <v>16000</v>
      </c>
    </row>
    <row r="88" spans="1:5" x14ac:dyDescent="0.3">
      <c r="A88">
        <v>87</v>
      </c>
      <c r="B88" s="1" t="s">
        <v>20255</v>
      </c>
      <c r="C88">
        <v>1.4965010000000001</v>
      </c>
      <c r="D88">
        <v>202</v>
      </c>
      <c r="E88">
        <v>16000</v>
      </c>
    </row>
    <row r="89" spans="1:5" x14ac:dyDescent="0.3">
      <c r="A89">
        <v>88</v>
      </c>
      <c r="B89" s="1" t="s">
        <v>28159</v>
      </c>
      <c r="C89">
        <v>4.5687860000000002</v>
      </c>
      <c r="D89">
        <v>202</v>
      </c>
      <c r="E89">
        <v>16000</v>
      </c>
    </row>
    <row r="90" spans="1:5" x14ac:dyDescent="0.3">
      <c r="A90">
        <v>89</v>
      </c>
      <c r="B90" s="1" t="s">
        <v>20172</v>
      </c>
      <c r="C90">
        <v>1.5029669999999999</v>
      </c>
      <c r="D90">
        <v>202</v>
      </c>
      <c r="E90">
        <v>16000</v>
      </c>
    </row>
    <row r="91" spans="1:5" x14ac:dyDescent="0.3">
      <c r="A91">
        <v>90</v>
      </c>
      <c r="B91" s="1" t="s">
        <v>25722</v>
      </c>
      <c r="C91">
        <v>4.234445</v>
      </c>
      <c r="D91">
        <v>202</v>
      </c>
      <c r="E91">
        <v>16000</v>
      </c>
    </row>
    <row r="92" spans="1:5" x14ac:dyDescent="0.3">
      <c r="A92">
        <v>91</v>
      </c>
      <c r="B92" s="1" t="s">
        <v>20732</v>
      </c>
      <c r="C92">
        <v>1.506062</v>
      </c>
      <c r="D92">
        <v>202</v>
      </c>
      <c r="E92">
        <v>16000</v>
      </c>
    </row>
    <row r="93" spans="1:5" x14ac:dyDescent="0.3">
      <c r="A93">
        <v>92</v>
      </c>
      <c r="B93" s="1" t="s">
        <v>27740</v>
      </c>
      <c r="C93">
        <v>4.5380240000000001</v>
      </c>
      <c r="D93">
        <v>202</v>
      </c>
      <c r="E93">
        <v>16000</v>
      </c>
    </row>
    <row r="94" spans="1:5" x14ac:dyDescent="0.3">
      <c r="A94">
        <v>93</v>
      </c>
      <c r="B94" s="1" t="s">
        <v>20117</v>
      </c>
      <c r="C94">
        <v>1.6078669999999999</v>
      </c>
      <c r="D94">
        <v>202</v>
      </c>
      <c r="E94">
        <v>16000</v>
      </c>
    </row>
    <row r="95" spans="1:5" x14ac:dyDescent="0.3">
      <c r="A95">
        <v>94</v>
      </c>
      <c r="B95" s="1" t="s">
        <v>26838</v>
      </c>
      <c r="C95">
        <v>4.454097</v>
      </c>
      <c r="D95">
        <v>202</v>
      </c>
      <c r="E95">
        <v>16000</v>
      </c>
    </row>
    <row r="96" spans="1:5" x14ac:dyDescent="0.3">
      <c r="A96">
        <v>95</v>
      </c>
      <c r="B96" s="1" t="s">
        <v>20762</v>
      </c>
      <c r="C96">
        <v>1.4958940000000001</v>
      </c>
      <c r="D96">
        <v>202</v>
      </c>
      <c r="E96">
        <v>16000</v>
      </c>
    </row>
    <row r="97" spans="1:5" x14ac:dyDescent="0.3">
      <c r="A97">
        <v>96</v>
      </c>
      <c r="B97" s="1" t="s">
        <v>20524</v>
      </c>
      <c r="C97">
        <v>1.5696509999999999</v>
      </c>
      <c r="D97">
        <v>202</v>
      </c>
      <c r="E97">
        <v>16000</v>
      </c>
    </row>
    <row r="98" spans="1:5" x14ac:dyDescent="0.3">
      <c r="A98">
        <v>97</v>
      </c>
      <c r="B98" s="1" t="s">
        <v>25737</v>
      </c>
      <c r="C98">
        <v>4.2374229999999997</v>
      </c>
      <c r="D98">
        <v>202</v>
      </c>
      <c r="E98">
        <v>16000</v>
      </c>
    </row>
    <row r="99" spans="1:5" x14ac:dyDescent="0.3">
      <c r="A99">
        <v>98</v>
      </c>
      <c r="B99" s="1" t="s">
        <v>20363</v>
      </c>
      <c r="C99">
        <v>1.4994780000000001</v>
      </c>
      <c r="D99">
        <v>202</v>
      </c>
      <c r="E99">
        <v>16000</v>
      </c>
    </row>
    <row r="100" spans="1:5" x14ac:dyDescent="0.3">
      <c r="A100">
        <v>99</v>
      </c>
      <c r="B100" s="1" t="s">
        <v>27083</v>
      </c>
      <c r="C100">
        <v>4.4801159999999998</v>
      </c>
      <c r="D100">
        <v>202</v>
      </c>
      <c r="E100">
        <v>16000</v>
      </c>
    </row>
    <row r="101" spans="1:5" x14ac:dyDescent="0.3">
      <c r="A101">
        <v>100</v>
      </c>
      <c r="B101" s="1" t="s">
        <v>20243</v>
      </c>
      <c r="C101">
        <v>1.4496150000000001</v>
      </c>
      <c r="D101">
        <v>202</v>
      </c>
      <c r="E101">
        <v>16000</v>
      </c>
    </row>
    <row r="102" spans="1:5" x14ac:dyDescent="0.3">
      <c r="A102">
        <v>101</v>
      </c>
      <c r="B102" s="1" t="s">
        <v>28526</v>
      </c>
      <c r="C102">
        <v>4.5936459999999997</v>
      </c>
      <c r="D102">
        <v>202</v>
      </c>
      <c r="E102">
        <v>16000</v>
      </c>
    </row>
    <row r="103" spans="1:5" x14ac:dyDescent="0.3">
      <c r="A103">
        <v>102</v>
      </c>
      <c r="B103" s="1" t="s">
        <v>20954</v>
      </c>
      <c r="C103">
        <v>1.365111</v>
      </c>
      <c r="D103">
        <v>202</v>
      </c>
      <c r="E103">
        <v>16000</v>
      </c>
    </row>
    <row r="104" spans="1:5" x14ac:dyDescent="0.3">
      <c r="A104">
        <v>103</v>
      </c>
      <c r="B104" s="1" t="s">
        <v>27171</v>
      </c>
      <c r="C104">
        <v>4.4897790000000004</v>
      </c>
      <c r="D104">
        <v>202</v>
      </c>
      <c r="E104">
        <v>16000</v>
      </c>
    </row>
    <row r="105" spans="1:5" x14ac:dyDescent="0.3">
      <c r="A105">
        <v>104</v>
      </c>
      <c r="B105" s="1" t="s">
        <v>20717</v>
      </c>
      <c r="C105">
        <v>1.5295859999999999</v>
      </c>
      <c r="D105">
        <v>202</v>
      </c>
      <c r="E105">
        <v>16000</v>
      </c>
    </row>
    <row r="106" spans="1:5" x14ac:dyDescent="0.3">
      <c r="A106">
        <v>105</v>
      </c>
      <c r="B106" s="1" t="s">
        <v>25786</v>
      </c>
      <c r="C106">
        <v>4.2564570000000002</v>
      </c>
      <c r="D106">
        <v>202</v>
      </c>
      <c r="E106">
        <v>16000</v>
      </c>
    </row>
    <row r="107" spans="1:5" x14ac:dyDescent="0.3">
      <c r="A107">
        <v>106</v>
      </c>
      <c r="B107" s="1" t="s">
        <v>20230</v>
      </c>
      <c r="C107">
        <v>1.639022</v>
      </c>
      <c r="D107">
        <v>202</v>
      </c>
      <c r="E107">
        <v>16000</v>
      </c>
    </row>
    <row r="108" spans="1:5" x14ac:dyDescent="0.3">
      <c r="A108">
        <v>107</v>
      </c>
      <c r="B108" s="1" t="s">
        <v>28153</v>
      </c>
      <c r="C108">
        <v>4.5680560000000003</v>
      </c>
      <c r="D108">
        <v>202</v>
      </c>
      <c r="E108">
        <v>16000</v>
      </c>
    </row>
    <row r="109" spans="1:5" x14ac:dyDescent="0.3">
      <c r="A109">
        <v>108</v>
      </c>
      <c r="B109" s="1" t="s">
        <v>20317</v>
      </c>
      <c r="C109">
        <v>1.511957</v>
      </c>
      <c r="D109">
        <v>202</v>
      </c>
      <c r="E109">
        <v>16000</v>
      </c>
    </row>
    <row r="110" spans="1:5" x14ac:dyDescent="0.3">
      <c r="A110">
        <v>109</v>
      </c>
      <c r="B110" s="1" t="s">
        <v>25554</v>
      </c>
      <c r="C110">
        <v>4.1682050000000004</v>
      </c>
      <c r="D110">
        <v>202</v>
      </c>
      <c r="E110">
        <v>16000</v>
      </c>
    </row>
    <row r="111" spans="1:5" x14ac:dyDescent="0.3">
      <c r="A111">
        <v>110</v>
      </c>
      <c r="B111" s="1" t="s">
        <v>20258</v>
      </c>
      <c r="C111">
        <v>1.5582199999999999</v>
      </c>
      <c r="D111">
        <v>202</v>
      </c>
      <c r="E111">
        <v>16000</v>
      </c>
    </row>
    <row r="112" spans="1:5" x14ac:dyDescent="0.3">
      <c r="A112">
        <v>111</v>
      </c>
      <c r="B112" s="1" t="s">
        <v>20294</v>
      </c>
      <c r="C112">
        <v>1.3977299999999999</v>
      </c>
      <c r="D112">
        <v>202</v>
      </c>
      <c r="E112">
        <v>16000</v>
      </c>
    </row>
    <row r="113" spans="1:5" x14ac:dyDescent="0.3">
      <c r="A113">
        <v>112</v>
      </c>
      <c r="B113" s="1" t="s">
        <v>26106</v>
      </c>
      <c r="C113">
        <v>4.3385369999999996</v>
      </c>
      <c r="D113">
        <v>202</v>
      </c>
      <c r="E113">
        <v>16000</v>
      </c>
    </row>
    <row r="114" spans="1:5" x14ac:dyDescent="0.3">
      <c r="A114">
        <v>113</v>
      </c>
      <c r="B114" s="1" t="s">
        <v>20599</v>
      </c>
      <c r="C114">
        <v>1.4377759999999999</v>
      </c>
      <c r="D114">
        <v>202</v>
      </c>
      <c r="E114">
        <v>16000</v>
      </c>
    </row>
    <row r="115" spans="1:5" x14ac:dyDescent="0.3">
      <c r="A115">
        <v>114</v>
      </c>
      <c r="B115" s="1" t="s">
        <v>27463</v>
      </c>
      <c r="C115">
        <v>4.5162110000000002</v>
      </c>
      <c r="D115">
        <v>202</v>
      </c>
      <c r="E115">
        <v>16000</v>
      </c>
    </row>
    <row r="116" spans="1:5" x14ac:dyDescent="0.3">
      <c r="A116">
        <v>115</v>
      </c>
      <c r="B116" s="1" t="s">
        <v>20703</v>
      </c>
      <c r="C116">
        <v>1.495395</v>
      </c>
      <c r="D116">
        <v>202</v>
      </c>
      <c r="E116">
        <v>16000</v>
      </c>
    </row>
    <row r="117" spans="1:5" x14ac:dyDescent="0.3">
      <c r="A117">
        <v>116</v>
      </c>
      <c r="B117" s="1" t="s">
        <v>25566</v>
      </c>
      <c r="C117">
        <v>4.1710219999999998</v>
      </c>
      <c r="D117">
        <v>202</v>
      </c>
      <c r="E117">
        <v>16000</v>
      </c>
    </row>
    <row r="118" spans="1:5" x14ac:dyDescent="0.3">
      <c r="A118">
        <v>117</v>
      </c>
      <c r="B118" s="1" t="s">
        <v>25665</v>
      </c>
      <c r="C118">
        <v>4.2152969999999996</v>
      </c>
      <c r="D118">
        <v>202</v>
      </c>
      <c r="E118">
        <v>16000</v>
      </c>
    </row>
    <row r="119" spans="1:5" x14ac:dyDescent="0.3">
      <c r="A119">
        <v>118</v>
      </c>
      <c r="B119" s="1" t="s">
        <v>20784</v>
      </c>
      <c r="C119">
        <v>1.534011</v>
      </c>
      <c r="D119">
        <v>202</v>
      </c>
      <c r="E119">
        <v>16000</v>
      </c>
    </row>
    <row r="120" spans="1:5" x14ac:dyDescent="0.3">
      <c r="A120">
        <v>119</v>
      </c>
      <c r="B120" s="1" t="s">
        <v>28727</v>
      </c>
      <c r="C120">
        <v>4.6046940000000003</v>
      </c>
      <c r="D120">
        <v>202</v>
      </c>
      <c r="E120">
        <v>16000</v>
      </c>
    </row>
    <row r="121" spans="1:5" x14ac:dyDescent="0.3">
      <c r="A121">
        <v>120</v>
      </c>
      <c r="B121" s="1" t="s">
        <v>20057</v>
      </c>
      <c r="C121">
        <v>1.5502929999999999</v>
      </c>
      <c r="D121">
        <v>202</v>
      </c>
      <c r="E121">
        <v>16000</v>
      </c>
    </row>
    <row r="122" spans="1:5" x14ac:dyDescent="0.3">
      <c r="A122">
        <v>121</v>
      </c>
      <c r="B122" s="1" t="s">
        <v>25881</v>
      </c>
      <c r="C122">
        <v>4.2834110000000001</v>
      </c>
      <c r="D122">
        <v>202</v>
      </c>
      <c r="E122">
        <v>16000</v>
      </c>
    </row>
    <row r="123" spans="1:5" x14ac:dyDescent="0.3">
      <c r="A123">
        <v>122</v>
      </c>
      <c r="B123" s="1" t="s">
        <v>20467</v>
      </c>
      <c r="C123">
        <v>1.6192009999999999</v>
      </c>
      <c r="D123">
        <v>202</v>
      </c>
      <c r="E123">
        <v>16000</v>
      </c>
    </row>
    <row r="124" spans="1:5" x14ac:dyDescent="0.3">
      <c r="A124">
        <v>123</v>
      </c>
      <c r="B124" s="1" t="s">
        <v>25340</v>
      </c>
      <c r="C124">
        <v>4.0099109999999998</v>
      </c>
      <c r="D124">
        <v>202</v>
      </c>
      <c r="E124">
        <v>16000</v>
      </c>
    </row>
    <row r="125" spans="1:5" x14ac:dyDescent="0.3">
      <c r="A125">
        <v>124</v>
      </c>
      <c r="B125" s="1" t="s">
        <v>20637</v>
      </c>
      <c r="C125">
        <v>1.4519690000000001</v>
      </c>
      <c r="D125">
        <v>202</v>
      </c>
      <c r="E125">
        <v>16000</v>
      </c>
    </row>
    <row r="126" spans="1:5" x14ac:dyDescent="0.3">
      <c r="A126">
        <v>125</v>
      </c>
      <c r="B126" s="1" t="s">
        <v>28522</v>
      </c>
      <c r="C126">
        <v>4.5930559999999998</v>
      </c>
      <c r="D126">
        <v>202</v>
      </c>
      <c r="E126">
        <v>16000</v>
      </c>
    </row>
    <row r="127" spans="1:5" x14ac:dyDescent="0.3">
      <c r="A127">
        <v>126</v>
      </c>
      <c r="B127" s="1" t="s">
        <v>20618</v>
      </c>
      <c r="C127">
        <v>1.5819879999999999</v>
      </c>
      <c r="D127">
        <v>202</v>
      </c>
      <c r="E127">
        <v>16000</v>
      </c>
    </row>
    <row r="128" spans="1:5" x14ac:dyDescent="0.3">
      <c r="A128">
        <v>127</v>
      </c>
      <c r="B128" s="1" t="s">
        <v>20268</v>
      </c>
      <c r="C128">
        <v>1.5407500000000001</v>
      </c>
      <c r="D128">
        <v>202</v>
      </c>
      <c r="E128">
        <v>16000</v>
      </c>
    </row>
    <row r="129" spans="1:5" x14ac:dyDescent="0.3">
      <c r="A129">
        <v>128</v>
      </c>
      <c r="B129" s="1" t="s">
        <v>26694</v>
      </c>
      <c r="C129">
        <v>4.4343089999999998</v>
      </c>
      <c r="D129">
        <v>202</v>
      </c>
      <c r="E129">
        <v>16000</v>
      </c>
    </row>
    <row r="130" spans="1:5" x14ac:dyDescent="0.3">
      <c r="A130">
        <v>129</v>
      </c>
      <c r="B130" s="1" t="s">
        <v>20718</v>
      </c>
      <c r="C130">
        <v>1.489409</v>
      </c>
      <c r="D130">
        <v>202</v>
      </c>
      <c r="E130">
        <v>16000</v>
      </c>
    </row>
    <row r="131" spans="1:5" x14ac:dyDescent="0.3">
      <c r="A131">
        <v>130</v>
      </c>
      <c r="B131" s="1" t="s">
        <v>27119</v>
      </c>
      <c r="C131">
        <v>4.4834849999999999</v>
      </c>
      <c r="D131">
        <v>202</v>
      </c>
      <c r="E131">
        <v>16000</v>
      </c>
    </row>
    <row r="132" spans="1:5" x14ac:dyDescent="0.3">
      <c r="A132">
        <v>131</v>
      </c>
      <c r="B132" s="1" t="s">
        <v>20950</v>
      </c>
      <c r="C132">
        <v>1.426404</v>
      </c>
      <c r="D132">
        <v>202</v>
      </c>
      <c r="E132">
        <v>16000</v>
      </c>
    </row>
    <row r="133" spans="1:5" x14ac:dyDescent="0.3">
      <c r="A133">
        <v>132</v>
      </c>
      <c r="B133" s="1" t="s">
        <v>25446</v>
      </c>
      <c r="C133">
        <v>4.1043339999999997</v>
      </c>
      <c r="D133">
        <v>202</v>
      </c>
      <c r="E133">
        <v>16000</v>
      </c>
    </row>
    <row r="134" spans="1:5" x14ac:dyDescent="0.3">
      <c r="A134">
        <v>133</v>
      </c>
      <c r="B134" s="1" t="s">
        <v>20297</v>
      </c>
      <c r="C134">
        <v>1.4994540000000001</v>
      </c>
      <c r="D134">
        <v>202</v>
      </c>
      <c r="E134">
        <v>16000</v>
      </c>
    </row>
    <row r="135" spans="1:5" x14ac:dyDescent="0.3">
      <c r="A135">
        <v>134</v>
      </c>
      <c r="B135" s="1" t="s">
        <v>26187</v>
      </c>
      <c r="C135">
        <v>4.3562279999999998</v>
      </c>
      <c r="D135">
        <v>202</v>
      </c>
      <c r="E135">
        <v>16000</v>
      </c>
    </row>
    <row r="136" spans="1:5" x14ac:dyDescent="0.3">
      <c r="A136">
        <v>135</v>
      </c>
      <c r="B136" s="1" t="s">
        <v>20100</v>
      </c>
      <c r="C136">
        <v>1.5582530000000001</v>
      </c>
      <c r="D136">
        <v>202</v>
      </c>
      <c r="E136">
        <v>16000</v>
      </c>
    </row>
    <row r="137" spans="1:5" x14ac:dyDescent="0.3">
      <c r="A137">
        <v>136</v>
      </c>
      <c r="B137" s="1" t="s">
        <v>20806</v>
      </c>
      <c r="C137">
        <v>1.3962479999999999</v>
      </c>
      <c r="D137">
        <v>202</v>
      </c>
      <c r="E137">
        <v>16000</v>
      </c>
    </row>
    <row r="138" spans="1:5" x14ac:dyDescent="0.3">
      <c r="A138">
        <v>137</v>
      </c>
      <c r="B138" s="1" t="s">
        <v>25537</v>
      </c>
      <c r="C138">
        <v>4.1574010000000001</v>
      </c>
      <c r="D138">
        <v>202</v>
      </c>
      <c r="E138">
        <v>16000</v>
      </c>
    </row>
    <row r="139" spans="1:5" x14ac:dyDescent="0.3">
      <c r="A139">
        <v>138</v>
      </c>
      <c r="B139" s="1" t="s">
        <v>25569</v>
      </c>
      <c r="C139">
        <v>4.1719860000000004</v>
      </c>
      <c r="D139">
        <v>202</v>
      </c>
      <c r="E139">
        <v>16000</v>
      </c>
    </row>
    <row r="140" spans="1:5" x14ac:dyDescent="0.3">
      <c r="A140">
        <v>139</v>
      </c>
      <c r="B140" s="1" t="s">
        <v>20528</v>
      </c>
      <c r="C140">
        <v>1.4713240000000001</v>
      </c>
      <c r="D140">
        <v>202</v>
      </c>
      <c r="E140">
        <v>16000</v>
      </c>
    </row>
    <row r="141" spans="1:5" x14ac:dyDescent="0.3">
      <c r="A141">
        <v>140</v>
      </c>
      <c r="B141" s="1" t="s">
        <v>20484</v>
      </c>
      <c r="C141">
        <v>1.4794339999999999</v>
      </c>
      <c r="D141">
        <v>202</v>
      </c>
      <c r="E141">
        <v>16000</v>
      </c>
    </row>
    <row r="142" spans="1:5" x14ac:dyDescent="0.3">
      <c r="A142">
        <v>141</v>
      </c>
      <c r="B142" s="1" t="s">
        <v>28478</v>
      </c>
      <c r="C142">
        <v>4.5901779999999999</v>
      </c>
      <c r="D142">
        <v>202</v>
      </c>
      <c r="E142">
        <v>16000</v>
      </c>
    </row>
    <row r="143" spans="1:5" x14ac:dyDescent="0.3">
      <c r="A143">
        <v>142</v>
      </c>
      <c r="B143" s="1" t="s">
        <v>20312</v>
      </c>
      <c r="C143">
        <v>1.5233410000000001</v>
      </c>
      <c r="D143">
        <v>202</v>
      </c>
      <c r="E143">
        <v>16000</v>
      </c>
    </row>
    <row r="144" spans="1:5" x14ac:dyDescent="0.3">
      <c r="A144">
        <v>143</v>
      </c>
      <c r="B144" s="1" t="s">
        <v>25280</v>
      </c>
      <c r="C144">
        <v>3.9050950000000002</v>
      </c>
      <c r="D144">
        <v>202</v>
      </c>
      <c r="E144">
        <v>16000</v>
      </c>
    </row>
    <row r="145" spans="1:5" x14ac:dyDescent="0.3">
      <c r="A145">
        <v>144</v>
      </c>
      <c r="B145" s="1" t="s">
        <v>20633</v>
      </c>
      <c r="C145">
        <v>1.544333</v>
      </c>
      <c r="D145">
        <v>202</v>
      </c>
      <c r="E145">
        <v>16000</v>
      </c>
    </row>
    <row r="146" spans="1:5" x14ac:dyDescent="0.3">
      <c r="A146">
        <v>145</v>
      </c>
      <c r="B146" s="1" t="s">
        <v>26786</v>
      </c>
      <c r="C146">
        <v>4.446574</v>
      </c>
      <c r="D146">
        <v>202</v>
      </c>
      <c r="E146">
        <v>16000</v>
      </c>
    </row>
    <row r="147" spans="1:5" x14ac:dyDescent="0.3">
      <c r="A147">
        <v>146</v>
      </c>
      <c r="B147" s="1" t="s">
        <v>20490</v>
      </c>
      <c r="C147">
        <v>1.5803259999999999</v>
      </c>
      <c r="D147">
        <v>202</v>
      </c>
      <c r="E147">
        <v>16000</v>
      </c>
    </row>
    <row r="148" spans="1:5" x14ac:dyDescent="0.3">
      <c r="A148">
        <v>147</v>
      </c>
      <c r="B148" s="1" t="s">
        <v>25510</v>
      </c>
      <c r="C148">
        <v>4.1407509999999998</v>
      </c>
      <c r="D148">
        <v>202</v>
      </c>
      <c r="E148">
        <v>16000</v>
      </c>
    </row>
    <row r="149" spans="1:5" x14ac:dyDescent="0.3">
      <c r="A149">
        <v>148</v>
      </c>
      <c r="B149" s="1" t="s">
        <v>20856</v>
      </c>
      <c r="C149">
        <v>1.50112</v>
      </c>
      <c r="D149">
        <v>202</v>
      </c>
      <c r="E149">
        <v>16000</v>
      </c>
    </row>
    <row r="150" spans="1:5" x14ac:dyDescent="0.3">
      <c r="A150">
        <v>149</v>
      </c>
      <c r="B150" s="1" t="s">
        <v>26248</v>
      </c>
      <c r="C150">
        <v>4.3666270000000003</v>
      </c>
      <c r="D150">
        <v>202</v>
      </c>
      <c r="E150">
        <v>16000</v>
      </c>
    </row>
    <row r="151" spans="1:5" x14ac:dyDescent="0.3">
      <c r="A151">
        <v>150</v>
      </c>
      <c r="B151" s="1" t="s">
        <v>20810</v>
      </c>
      <c r="C151">
        <v>1.4655530000000001</v>
      </c>
      <c r="D151">
        <v>202</v>
      </c>
      <c r="E151">
        <v>16000</v>
      </c>
    </row>
    <row r="152" spans="1:5" x14ac:dyDescent="0.3">
      <c r="A152">
        <v>151</v>
      </c>
      <c r="B152" s="1" t="s">
        <v>26271</v>
      </c>
      <c r="C152">
        <v>4.3715729999999997</v>
      </c>
      <c r="D152">
        <v>202</v>
      </c>
      <c r="E152">
        <v>16000</v>
      </c>
    </row>
    <row r="153" spans="1:5" x14ac:dyDescent="0.3">
      <c r="A153">
        <v>152</v>
      </c>
      <c r="B153" s="1" t="s">
        <v>25551</v>
      </c>
      <c r="C153">
        <v>4.1627039999999997</v>
      </c>
      <c r="D153">
        <v>202</v>
      </c>
      <c r="E153">
        <v>16000</v>
      </c>
    </row>
    <row r="154" spans="1:5" x14ac:dyDescent="0.3">
      <c r="A154">
        <v>153</v>
      </c>
      <c r="B154" s="1" t="s">
        <v>20067</v>
      </c>
      <c r="C154">
        <v>1.558951</v>
      </c>
      <c r="D154">
        <v>202</v>
      </c>
      <c r="E154">
        <v>16000</v>
      </c>
    </row>
    <row r="155" spans="1:5" x14ac:dyDescent="0.3">
      <c r="A155">
        <v>154</v>
      </c>
      <c r="B155" s="1" t="s">
        <v>26480</v>
      </c>
      <c r="C155">
        <v>4.4072610000000001</v>
      </c>
      <c r="D155">
        <v>202</v>
      </c>
      <c r="E155">
        <v>16000</v>
      </c>
    </row>
    <row r="156" spans="1:5" x14ac:dyDescent="0.3">
      <c r="A156">
        <v>155</v>
      </c>
      <c r="B156" s="1" t="s">
        <v>20159</v>
      </c>
      <c r="C156">
        <v>1.4398359999999999</v>
      </c>
      <c r="D156">
        <v>202</v>
      </c>
      <c r="E156">
        <v>16000</v>
      </c>
    </row>
    <row r="157" spans="1:5" x14ac:dyDescent="0.3">
      <c r="A157">
        <v>156</v>
      </c>
      <c r="B157" s="1" t="s">
        <v>20595</v>
      </c>
      <c r="C157">
        <v>1.332489</v>
      </c>
      <c r="D157">
        <v>202</v>
      </c>
      <c r="E157">
        <v>16000</v>
      </c>
    </row>
    <row r="158" spans="1:5" x14ac:dyDescent="0.3">
      <c r="A158">
        <v>157</v>
      </c>
      <c r="B158" s="1" t="s">
        <v>28442</v>
      </c>
      <c r="C158">
        <v>4.5869460000000002</v>
      </c>
      <c r="D158">
        <v>202</v>
      </c>
      <c r="E158">
        <v>16000</v>
      </c>
    </row>
    <row r="159" spans="1:5" x14ac:dyDescent="0.3">
      <c r="A159">
        <v>158</v>
      </c>
      <c r="B159" s="1" t="s">
        <v>20906</v>
      </c>
      <c r="C159">
        <v>1.60873</v>
      </c>
      <c r="D159">
        <v>202</v>
      </c>
      <c r="E159">
        <v>16000</v>
      </c>
    </row>
    <row r="160" spans="1:5" x14ac:dyDescent="0.3">
      <c r="A160">
        <v>159</v>
      </c>
      <c r="B160" s="1" t="s">
        <v>26607</v>
      </c>
      <c r="C160">
        <v>4.4250499999999997</v>
      </c>
      <c r="D160">
        <v>202</v>
      </c>
      <c r="E160">
        <v>16000</v>
      </c>
    </row>
    <row r="161" spans="1:5" x14ac:dyDescent="0.3">
      <c r="A161">
        <v>160</v>
      </c>
      <c r="B161" s="1" t="s">
        <v>25267</v>
      </c>
      <c r="C161">
        <v>3.8504870000000002</v>
      </c>
      <c r="D161">
        <v>202</v>
      </c>
      <c r="E161">
        <v>16000</v>
      </c>
    </row>
    <row r="162" spans="1:5" x14ac:dyDescent="0.3">
      <c r="A162">
        <v>161</v>
      </c>
      <c r="B162" s="1" t="s">
        <v>20471</v>
      </c>
      <c r="C162">
        <v>1.389688</v>
      </c>
      <c r="D162">
        <v>202</v>
      </c>
      <c r="E162">
        <v>16000</v>
      </c>
    </row>
    <row r="163" spans="1:5" x14ac:dyDescent="0.3">
      <c r="A163">
        <v>162</v>
      </c>
      <c r="B163" s="1" t="s">
        <v>20044</v>
      </c>
      <c r="C163">
        <v>1.609127</v>
      </c>
      <c r="D163">
        <v>202</v>
      </c>
      <c r="E163">
        <v>16000</v>
      </c>
    </row>
    <row r="164" spans="1:5" x14ac:dyDescent="0.3">
      <c r="A164">
        <v>163</v>
      </c>
      <c r="B164" s="1" t="s">
        <v>25273</v>
      </c>
      <c r="C164">
        <v>3.8709359999999999</v>
      </c>
      <c r="D164">
        <v>202</v>
      </c>
      <c r="E164">
        <v>16000</v>
      </c>
    </row>
    <row r="165" spans="1:5" x14ac:dyDescent="0.3">
      <c r="A165">
        <v>164</v>
      </c>
      <c r="B165" s="1" t="s">
        <v>25998</v>
      </c>
      <c r="C165">
        <v>4.3145369999999996</v>
      </c>
      <c r="D165">
        <v>202</v>
      </c>
      <c r="E165">
        <v>16000</v>
      </c>
    </row>
    <row r="166" spans="1:5" x14ac:dyDescent="0.3">
      <c r="A166">
        <v>165</v>
      </c>
      <c r="B166" s="1" t="s">
        <v>20522</v>
      </c>
      <c r="C166">
        <v>1.6130009999999999</v>
      </c>
      <c r="D166">
        <v>202</v>
      </c>
      <c r="E166">
        <v>16000</v>
      </c>
    </row>
    <row r="167" spans="1:5" x14ac:dyDescent="0.3">
      <c r="A167">
        <v>166</v>
      </c>
      <c r="B167" s="1" t="s">
        <v>20325</v>
      </c>
      <c r="C167">
        <v>1.5166029999999999</v>
      </c>
      <c r="D167">
        <v>202</v>
      </c>
      <c r="E167">
        <v>16000</v>
      </c>
    </row>
    <row r="168" spans="1:5" x14ac:dyDescent="0.3">
      <c r="A168">
        <v>167</v>
      </c>
      <c r="B168" s="1" t="s">
        <v>27505</v>
      </c>
      <c r="C168">
        <v>4.5195959999999999</v>
      </c>
      <c r="D168">
        <v>202</v>
      </c>
      <c r="E168">
        <v>16000</v>
      </c>
    </row>
    <row r="169" spans="1:5" x14ac:dyDescent="0.3">
      <c r="A169">
        <v>168</v>
      </c>
      <c r="B169" s="1" t="s">
        <v>25425</v>
      </c>
      <c r="C169">
        <v>4.0897220000000001</v>
      </c>
      <c r="D169">
        <v>202</v>
      </c>
      <c r="E169">
        <v>16000</v>
      </c>
    </row>
    <row r="170" spans="1:5" x14ac:dyDescent="0.3">
      <c r="A170">
        <v>169</v>
      </c>
      <c r="B170" s="1" t="s">
        <v>20185</v>
      </c>
      <c r="C170">
        <v>1.3609180000000001</v>
      </c>
      <c r="D170">
        <v>202</v>
      </c>
      <c r="E170">
        <v>16000</v>
      </c>
    </row>
    <row r="171" spans="1:5" x14ac:dyDescent="0.3">
      <c r="A171">
        <v>170</v>
      </c>
      <c r="B171" s="1" t="s">
        <v>20951</v>
      </c>
      <c r="C171">
        <v>1.441249</v>
      </c>
      <c r="D171">
        <v>202</v>
      </c>
      <c r="E171">
        <v>16000</v>
      </c>
    </row>
    <row r="172" spans="1:5" x14ac:dyDescent="0.3">
      <c r="A172">
        <v>171</v>
      </c>
      <c r="B172" s="1" t="s">
        <v>26129</v>
      </c>
      <c r="C172">
        <v>4.3439129999999997</v>
      </c>
      <c r="D172">
        <v>202</v>
      </c>
      <c r="E172">
        <v>16000</v>
      </c>
    </row>
    <row r="173" spans="1:5" x14ac:dyDescent="0.3">
      <c r="A173">
        <v>172</v>
      </c>
      <c r="B173" s="1" t="s">
        <v>20209</v>
      </c>
      <c r="C173">
        <v>1.567699</v>
      </c>
      <c r="D173">
        <v>202</v>
      </c>
      <c r="E173">
        <v>16000</v>
      </c>
    </row>
    <row r="174" spans="1:5" x14ac:dyDescent="0.3">
      <c r="A174">
        <v>173</v>
      </c>
      <c r="B174" s="1" t="s">
        <v>25294</v>
      </c>
      <c r="C174">
        <v>3.935114</v>
      </c>
      <c r="D174">
        <v>202</v>
      </c>
      <c r="E174">
        <v>16000</v>
      </c>
    </row>
    <row r="175" spans="1:5" x14ac:dyDescent="0.3">
      <c r="A175">
        <v>174</v>
      </c>
      <c r="B175" s="1" t="s">
        <v>20912</v>
      </c>
      <c r="C175">
        <v>1.510875</v>
      </c>
      <c r="D175">
        <v>202</v>
      </c>
      <c r="E175">
        <v>16000</v>
      </c>
    </row>
    <row r="176" spans="1:5" x14ac:dyDescent="0.3">
      <c r="A176">
        <v>175</v>
      </c>
      <c r="B176" s="1" t="s">
        <v>25301</v>
      </c>
      <c r="C176">
        <v>3.953808</v>
      </c>
      <c r="D176">
        <v>202</v>
      </c>
      <c r="E176">
        <v>16000</v>
      </c>
    </row>
    <row r="177" spans="1:5" x14ac:dyDescent="0.3">
      <c r="A177">
        <v>176</v>
      </c>
      <c r="B177" s="1" t="s">
        <v>20060</v>
      </c>
      <c r="C177">
        <v>1.425759</v>
      </c>
      <c r="D177">
        <v>202</v>
      </c>
      <c r="E177">
        <v>16000</v>
      </c>
    </row>
    <row r="178" spans="1:5" x14ac:dyDescent="0.3">
      <c r="A178">
        <v>177</v>
      </c>
      <c r="B178" s="1" t="s">
        <v>27651</v>
      </c>
      <c r="C178">
        <v>4.5304120000000001</v>
      </c>
      <c r="D178">
        <v>202</v>
      </c>
      <c r="E178">
        <v>16000</v>
      </c>
    </row>
    <row r="179" spans="1:5" x14ac:dyDescent="0.3">
      <c r="A179">
        <v>178</v>
      </c>
      <c r="B179" s="1" t="s">
        <v>20723</v>
      </c>
      <c r="C179">
        <v>1.435954</v>
      </c>
      <c r="D179">
        <v>202</v>
      </c>
      <c r="E179">
        <v>16000</v>
      </c>
    </row>
    <row r="180" spans="1:5" x14ac:dyDescent="0.3">
      <c r="A180">
        <v>179</v>
      </c>
      <c r="B180" s="1" t="s">
        <v>25316</v>
      </c>
      <c r="C180">
        <v>3.9731640000000001</v>
      </c>
      <c r="D180">
        <v>202</v>
      </c>
      <c r="E180">
        <v>16000</v>
      </c>
    </row>
    <row r="181" spans="1:5" x14ac:dyDescent="0.3">
      <c r="A181">
        <v>180</v>
      </c>
      <c r="B181" s="1" t="s">
        <v>20827</v>
      </c>
      <c r="C181">
        <v>1.445533</v>
      </c>
      <c r="D181">
        <v>202</v>
      </c>
      <c r="E181">
        <v>16000</v>
      </c>
    </row>
    <row r="182" spans="1:5" x14ac:dyDescent="0.3">
      <c r="A182">
        <v>181</v>
      </c>
      <c r="B182" s="1" t="s">
        <v>26121</v>
      </c>
      <c r="C182">
        <v>4.3421529999999997</v>
      </c>
      <c r="D182">
        <v>202</v>
      </c>
      <c r="E182">
        <v>16000</v>
      </c>
    </row>
    <row r="183" spans="1:5" x14ac:dyDescent="0.3">
      <c r="A183">
        <v>182</v>
      </c>
      <c r="B183" s="1" t="s">
        <v>20406</v>
      </c>
      <c r="C183">
        <v>1.3860570000000001</v>
      </c>
      <c r="D183">
        <v>202</v>
      </c>
      <c r="E183">
        <v>16000</v>
      </c>
    </row>
    <row r="184" spans="1:5" x14ac:dyDescent="0.3">
      <c r="A184">
        <v>183</v>
      </c>
      <c r="B184" s="1" t="s">
        <v>27868</v>
      </c>
      <c r="C184">
        <v>4.5485119999999997</v>
      </c>
      <c r="D184">
        <v>202</v>
      </c>
      <c r="E184">
        <v>16000</v>
      </c>
    </row>
    <row r="185" spans="1:5" x14ac:dyDescent="0.3">
      <c r="A185">
        <v>184</v>
      </c>
      <c r="B185" s="1" t="s">
        <v>20178</v>
      </c>
      <c r="C185">
        <v>1.3613390000000001</v>
      </c>
      <c r="D185">
        <v>202</v>
      </c>
      <c r="E185">
        <v>16000</v>
      </c>
    </row>
    <row r="186" spans="1:5" x14ac:dyDescent="0.3">
      <c r="A186">
        <v>185</v>
      </c>
      <c r="B186" s="1" t="s">
        <v>26103</v>
      </c>
      <c r="C186">
        <v>4.3365640000000001</v>
      </c>
      <c r="D186">
        <v>202</v>
      </c>
      <c r="E186">
        <v>16000</v>
      </c>
    </row>
    <row r="187" spans="1:5" x14ac:dyDescent="0.3">
      <c r="A187">
        <v>186</v>
      </c>
      <c r="B187" s="1" t="s">
        <v>20764</v>
      </c>
      <c r="C187">
        <v>1.5750379999999999</v>
      </c>
      <c r="D187">
        <v>202</v>
      </c>
      <c r="E187">
        <v>16000</v>
      </c>
    </row>
    <row r="188" spans="1:5" x14ac:dyDescent="0.3">
      <c r="A188">
        <v>187</v>
      </c>
      <c r="B188" s="1" t="s">
        <v>26545</v>
      </c>
      <c r="C188">
        <v>4.4158280000000003</v>
      </c>
      <c r="D188">
        <v>202</v>
      </c>
      <c r="E188">
        <v>16000</v>
      </c>
    </row>
    <row r="189" spans="1:5" x14ac:dyDescent="0.3">
      <c r="A189">
        <v>188</v>
      </c>
      <c r="B189" s="1" t="s">
        <v>20869</v>
      </c>
      <c r="C189">
        <v>1.334722</v>
      </c>
      <c r="D189">
        <v>202</v>
      </c>
      <c r="E189">
        <v>16000</v>
      </c>
    </row>
    <row r="190" spans="1:5" x14ac:dyDescent="0.3">
      <c r="A190">
        <v>189</v>
      </c>
      <c r="B190" s="1" t="s">
        <v>26871</v>
      </c>
      <c r="C190">
        <v>4.4567990000000002</v>
      </c>
      <c r="D190">
        <v>202</v>
      </c>
      <c r="E190">
        <v>16000</v>
      </c>
    </row>
    <row r="191" spans="1:5" x14ac:dyDescent="0.3">
      <c r="A191">
        <v>190</v>
      </c>
      <c r="B191" s="1" t="s">
        <v>20366</v>
      </c>
      <c r="C191">
        <v>1.4332419999999999</v>
      </c>
      <c r="D191">
        <v>202</v>
      </c>
      <c r="E191">
        <v>16000</v>
      </c>
    </row>
    <row r="192" spans="1:5" x14ac:dyDescent="0.3">
      <c r="A192">
        <v>191</v>
      </c>
      <c r="B192" s="1" t="s">
        <v>25411</v>
      </c>
      <c r="C192">
        <v>4.0817800000000002</v>
      </c>
      <c r="D192">
        <v>202</v>
      </c>
      <c r="E192">
        <v>16000</v>
      </c>
    </row>
    <row r="193" spans="1:5" x14ac:dyDescent="0.3">
      <c r="A193">
        <v>192</v>
      </c>
      <c r="B193" s="1" t="s">
        <v>26903</v>
      </c>
      <c r="C193">
        <v>4.4613379999999996</v>
      </c>
      <c r="D193">
        <v>202</v>
      </c>
      <c r="E193">
        <v>16000</v>
      </c>
    </row>
    <row r="194" spans="1:5" x14ac:dyDescent="0.3">
      <c r="A194">
        <v>193</v>
      </c>
      <c r="B194" s="1" t="s">
        <v>20478</v>
      </c>
      <c r="C194">
        <v>1.4961199999999999</v>
      </c>
      <c r="D194">
        <v>202</v>
      </c>
      <c r="E194">
        <v>16000</v>
      </c>
    </row>
    <row r="195" spans="1:5" x14ac:dyDescent="0.3">
      <c r="A195">
        <v>194</v>
      </c>
      <c r="B195" s="1" t="s">
        <v>25380</v>
      </c>
      <c r="C195">
        <v>4.0502820000000002</v>
      </c>
      <c r="D195">
        <v>202</v>
      </c>
      <c r="E195">
        <v>16000</v>
      </c>
    </row>
    <row r="196" spans="1:5" x14ac:dyDescent="0.3">
      <c r="A196">
        <v>195</v>
      </c>
      <c r="B196" s="1" t="s">
        <v>20972</v>
      </c>
      <c r="C196">
        <v>1.4947589999999999</v>
      </c>
      <c r="D196">
        <v>202</v>
      </c>
      <c r="E196">
        <v>16000</v>
      </c>
    </row>
    <row r="197" spans="1:5" x14ac:dyDescent="0.3">
      <c r="A197">
        <v>196</v>
      </c>
      <c r="B197" s="1" t="s">
        <v>20710</v>
      </c>
      <c r="C197">
        <v>1.270796</v>
      </c>
      <c r="D197">
        <v>202</v>
      </c>
      <c r="E197">
        <v>16000</v>
      </c>
    </row>
    <row r="198" spans="1:5" x14ac:dyDescent="0.3">
      <c r="A198">
        <v>197</v>
      </c>
      <c r="B198" s="1" t="s">
        <v>25531</v>
      </c>
      <c r="C198">
        <v>4.1522930000000002</v>
      </c>
      <c r="D198">
        <v>202</v>
      </c>
      <c r="E198">
        <v>16000</v>
      </c>
    </row>
    <row r="199" spans="1:5" x14ac:dyDescent="0.3">
      <c r="A199">
        <v>198</v>
      </c>
      <c r="B199" s="1" t="s">
        <v>20953</v>
      </c>
      <c r="C199">
        <v>1.4670259999999999</v>
      </c>
      <c r="D199">
        <v>202</v>
      </c>
      <c r="E199">
        <v>16000</v>
      </c>
    </row>
    <row r="200" spans="1:5" x14ac:dyDescent="0.3">
      <c r="A200">
        <v>199</v>
      </c>
      <c r="B200" s="1" t="s">
        <v>25408</v>
      </c>
      <c r="C200">
        <v>4.0758190000000001</v>
      </c>
      <c r="D200">
        <v>202</v>
      </c>
      <c r="E200">
        <v>16000</v>
      </c>
    </row>
    <row r="201" spans="1:5" x14ac:dyDescent="0.3">
      <c r="A201">
        <v>200</v>
      </c>
      <c r="B201" s="1" t="s">
        <v>20195</v>
      </c>
      <c r="C201">
        <v>1.604654</v>
      </c>
      <c r="D201">
        <v>202</v>
      </c>
      <c r="E201">
        <v>16000</v>
      </c>
    </row>
    <row r="202" spans="1:5" x14ac:dyDescent="0.3">
      <c r="A202">
        <v>201</v>
      </c>
      <c r="B202" s="1" t="s">
        <v>25470</v>
      </c>
      <c r="C202">
        <v>4.1220610000000004</v>
      </c>
      <c r="D202">
        <v>202</v>
      </c>
      <c r="E202">
        <v>16000</v>
      </c>
    </row>
    <row r="203" spans="1:5" x14ac:dyDescent="0.3">
      <c r="A203">
        <v>202</v>
      </c>
      <c r="B203" s="1" t="s">
        <v>27182</v>
      </c>
      <c r="C203">
        <v>4.489859</v>
      </c>
      <c r="D203">
        <v>202</v>
      </c>
      <c r="E203">
        <v>16000</v>
      </c>
    </row>
    <row r="204" spans="1:5" x14ac:dyDescent="0.3">
      <c r="A204">
        <v>203</v>
      </c>
      <c r="B204" s="1" t="s">
        <v>20974</v>
      </c>
      <c r="C204">
        <v>1.5687180000000001</v>
      </c>
      <c r="D204">
        <v>202</v>
      </c>
      <c r="E204">
        <v>16000</v>
      </c>
    </row>
    <row r="205" spans="1:5" x14ac:dyDescent="0.3">
      <c r="A205">
        <v>204</v>
      </c>
      <c r="B205" s="1" t="s">
        <v>20498</v>
      </c>
      <c r="C205">
        <v>1.448502</v>
      </c>
      <c r="D205">
        <v>202</v>
      </c>
      <c r="E205">
        <v>16000</v>
      </c>
    </row>
    <row r="206" spans="1:5" x14ac:dyDescent="0.3">
      <c r="A206">
        <v>205</v>
      </c>
      <c r="B206" s="1" t="s">
        <v>28852</v>
      </c>
      <c r="C206">
        <v>4.6089029999999998</v>
      </c>
      <c r="D206">
        <v>202</v>
      </c>
      <c r="E206">
        <v>16000</v>
      </c>
    </row>
    <row r="207" spans="1:5" x14ac:dyDescent="0.3">
      <c r="A207">
        <v>206</v>
      </c>
      <c r="B207" s="1" t="s">
        <v>20277</v>
      </c>
      <c r="C207">
        <v>1.3278490000000001</v>
      </c>
      <c r="D207">
        <v>202</v>
      </c>
      <c r="E207">
        <v>16000</v>
      </c>
    </row>
    <row r="208" spans="1:5" x14ac:dyDescent="0.3">
      <c r="A208">
        <v>207</v>
      </c>
      <c r="B208" s="1" t="s">
        <v>25345</v>
      </c>
      <c r="C208">
        <v>4.0176360000000004</v>
      </c>
      <c r="D208">
        <v>202</v>
      </c>
      <c r="E208">
        <v>16000</v>
      </c>
    </row>
    <row r="209" spans="1:5" x14ac:dyDescent="0.3">
      <c r="A209">
        <v>208</v>
      </c>
      <c r="B209" s="1" t="s">
        <v>20307</v>
      </c>
      <c r="C209">
        <v>1.4725539999999999</v>
      </c>
      <c r="D209">
        <v>202</v>
      </c>
      <c r="E209">
        <v>16000</v>
      </c>
    </row>
    <row r="210" spans="1:5" x14ac:dyDescent="0.3">
      <c r="A210">
        <v>209</v>
      </c>
      <c r="B210" s="1" t="s">
        <v>27730</v>
      </c>
      <c r="C210">
        <v>4.5354910000000004</v>
      </c>
      <c r="D210">
        <v>202</v>
      </c>
      <c r="E210">
        <v>16000</v>
      </c>
    </row>
    <row r="211" spans="1:5" x14ac:dyDescent="0.3">
      <c r="A211">
        <v>210</v>
      </c>
      <c r="B211" s="1" t="s">
        <v>20776</v>
      </c>
      <c r="C211">
        <v>1.4623949999999999</v>
      </c>
      <c r="D211">
        <v>202</v>
      </c>
      <c r="E211">
        <v>16000</v>
      </c>
    </row>
    <row r="212" spans="1:5" x14ac:dyDescent="0.3">
      <c r="A212">
        <v>211</v>
      </c>
      <c r="B212" s="1" t="s">
        <v>26125</v>
      </c>
      <c r="C212">
        <v>4.342422</v>
      </c>
      <c r="D212">
        <v>202</v>
      </c>
      <c r="E212">
        <v>16000</v>
      </c>
    </row>
    <row r="213" spans="1:5" x14ac:dyDescent="0.3">
      <c r="A213">
        <v>212</v>
      </c>
      <c r="B213" s="1" t="s">
        <v>19992</v>
      </c>
      <c r="C213">
        <v>1.6258779999999999</v>
      </c>
      <c r="D213">
        <v>202</v>
      </c>
      <c r="E213">
        <v>16000</v>
      </c>
    </row>
    <row r="214" spans="1:5" x14ac:dyDescent="0.3">
      <c r="A214">
        <v>213</v>
      </c>
      <c r="B214" s="1" t="s">
        <v>26143</v>
      </c>
      <c r="C214">
        <v>4.3473050000000004</v>
      </c>
      <c r="D214">
        <v>202</v>
      </c>
      <c r="E214">
        <v>16000</v>
      </c>
    </row>
    <row r="215" spans="1:5" x14ac:dyDescent="0.3">
      <c r="A215">
        <v>214</v>
      </c>
      <c r="B215" s="1" t="s">
        <v>20500</v>
      </c>
      <c r="C215">
        <v>1.444283</v>
      </c>
      <c r="D215">
        <v>202</v>
      </c>
      <c r="E215">
        <v>16000</v>
      </c>
    </row>
    <row r="216" spans="1:5" x14ac:dyDescent="0.3">
      <c r="A216">
        <v>215</v>
      </c>
      <c r="B216" s="1" t="s">
        <v>26636</v>
      </c>
      <c r="C216">
        <v>4.4276650000000002</v>
      </c>
      <c r="D216">
        <v>202</v>
      </c>
      <c r="E216">
        <v>16000</v>
      </c>
    </row>
    <row r="217" spans="1:5" x14ac:dyDescent="0.3">
      <c r="A217">
        <v>216</v>
      </c>
      <c r="B217" s="1" t="s">
        <v>20299</v>
      </c>
      <c r="C217">
        <v>1.628641</v>
      </c>
      <c r="D217">
        <v>202</v>
      </c>
      <c r="E217">
        <v>16000</v>
      </c>
    </row>
    <row r="218" spans="1:5" x14ac:dyDescent="0.3">
      <c r="A218">
        <v>217</v>
      </c>
      <c r="B218" s="1" t="s">
        <v>25378</v>
      </c>
      <c r="C218">
        <v>4.0461390000000002</v>
      </c>
      <c r="D218">
        <v>202</v>
      </c>
      <c r="E218">
        <v>16000</v>
      </c>
    </row>
    <row r="219" spans="1:5" x14ac:dyDescent="0.3">
      <c r="A219">
        <v>218</v>
      </c>
      <c r="B219" s="1" t="s">
        <v>20585</v>
      </c>
      <c r="C219">
        <v>1.5395160000000001</v>
      </c>
      <c r="D219">
        <v>202</v>
      </c>
      <c r="E219">
        <v>16000</v>
      </c>
    </row>
    <row r="220" spans="1:5" x14ac:dyDescent="0.3">
      <c r="A220">
        <v>219</v>
      </c>
      <c r="B220" s="1" t="s">
        <v>27514</v>
      </c>
      <c r="C220">
        <v>4.5198020000000003</v>
      </c>
      <c r="D220">
        <v>202</v>
      </c>
      <c r="E220">
        <v>16000</v>
      </c>
    </row>
    <row r="221" spans="1:5" x14ac:dyDescent="0.3">
      <c r="A221">
        <v>220</v>
      </c>
      <c r="B221" s="1" t="s">
        <v>20862</v>
      </c>
      <c r="C221">
        <v>1.505047</v>
      </c>
      <c r="D221">
        <v>202</v>
      </c>
      <c r="E221">
        <v>16000</v>
      </c>
    </row>
    <row r="222" spans="1:5" x14ac:dyDescent="0.3">
      <c r="A222">
        <v>221</v>
      </c>
      <c r="B222" s="1" t="s">
        <v>25543</v>
      </c>
      <c r="C222">
        <v>4.1588419999999999</v>
      </c>
      <c r="D222">
        <v>202</v>
      </c>
      <c r="E222">
        <v>16000</v>
      </c>
    </row>
    <row r="223" spans="1:5" x14ac:dyDescent="0.3">
      <c r="A223">
        <v>222</v>
      </c>
      <c r="B223" s="1" t="s">
        <v>20932</v>
      </c>
      <c r="C223">
        <v>1.558921</v>
      </c>
      <c r="D223">
        <v>202</v>
      </c>
      <c r="E223">
        <v>16000</v>
      </c>
    </row>
    <row r="224" spans="1:5" x14ac:dyDescent="0.3">
      <c r="A224">
        <v>223</v>
      </c>
      <c r="B224" s="1" t="s">
        <v>27837</v>
      </c>
      <c r="C224">
        <v>4.5463740000000001</v>
      </c>
      <c r="D224">
        <v>202</v>
      </c>
      <c r="E224">
        <v>16000</v>
      </c>
    </row>
    <row r="225" spans="1:5" x14ac:dyDescent="0.3">
      <c r="A225">
        <v>224</v>
      </c>
      <c r="B225" s="1" t="s">
        <v>20150</v>
      </c>
      <c r="C225">
        <v>1.611615</v>
      </c>
      <c r="D225">
        <v>202</v>
      </c>
      <c r="E225">
        <v>16000</v>
      </c>
    </row>
    <row r="226" spans="1:5" x14ac:dyDescent="0.3">
      <c r="A226">
        <v>225</v>
      </c>
      <c r="B226" s="1" t="s">
        <v>25486</v>
      </c>
      <c r="C226">
        <v>4.131011</v>
      </c>
      <c r="D226">
        <v>202</v>
      </c>
      <c r="E226">
        <v>16000</v>
      </c>
    </row>
    <row r="227" spans="1:5" x14ac:dyDescent="0.3">
      <c r="A227">
        <v>226</v>
      </c>
      <c r="B227" s="1" t="s">
        <v>26350</v>
      </c>
      <c r="C227">
        <v>4.3840620000000001</v>
      </c>
      <c r="D227">
        <v>202</v>
      </c>
      <c r="E227">
        <v>16000</v>
      </c>
    </row>
    <row r="228" spans="1:5" x14ac:dyDescent="0.3">
      <c r="A228">
        <v>227</v>
      </c>
      <c r="B228" s="1" t="s">
        <v>20295</v>
      </c>
      <c r="C228">
        <v>1.505811</v>
      </c>
      <c r="D228">
        <v>202</v>
      </c>
      <c r="E228">
        <v>16000</v>
      </c>
    </row>
    <row r="229" spans="1:5" x14ac:dyDescent="0.3">
      <c r="A229">
        <v>228</v>
      </c>
      <c r="B229" s="1" t="s">
        <v>20505</v>
      </c>
      <c r="C229">
        <v>1.4494210000000001</v>
      </c>
      <c r="D229">
        <v>202</v>
      </c>
      <c r="E229">
        <v>16000</v>
      </c>
    </row>
    <row r="230" spans="1:5" x14ac:dyDescent="0.3">
      <c r="A230">
        <v>229</v>
      </c>
      <c r="B230" s="1" t="s">
        <v>25856</v>
      </c>
      <c r="C230">
        <v>4.277323</v>
      </c>
      <c r="D230">
        <v>202</v>
      </c>
      <c r="E230">
        <v>16000</v>
      </c>
    </row>
    <row r="231" spans="1:5" x14ac:dyDescent="0.3">
      <c r="A231">
        <v>230</v>
      </c>
      <c r="B231" s="1" t="s">
        <v>20658</v>
      </c>
      <c r="C231">
        <v>1.6129370000000001</v>
      </c>
      <c r="D231">
        <v>202</v>
      </c>
      <c r="E231">
        <v>16000</v>
      </c>
    </row>
    <row r="232" spans="1:5" x14ac:dyDescent="0.3">
      <c r="A232">
        <v>231</v>
      </c>
      <c r="B232" s="1" t="s">
        <v>27595</v>
      </c>
      <c r="C232">
        <v>4.5259369999999999</v>
      </c>
      <c r="D232">
        <v>202</v>
      </c>
      <c r="E232">
        <v>16000</v>
      </c>
    </row>
    <row r="233" spans="1:5" x14ac:dyDescent="0.3">
      <c r="A233">
        <v>232</v>
      </c>
      <c r="B233" s="1" t="s">
        <v>27329</v>
      </c>
      <c r="C233">
        <v>4.5008670000000004</v>
      </c>
      <c r="D233">
        <v>202</v>
      </c>
      <c r="E233">
        <v>16000</v>
      </c>
    </row>
    <row r="234" spans="1:5" x14ac:dyDescent="0.3">
      <c r="A234">
        <v>233</v>
      </c>
      <c r="B234" s="1" t="s">
        <v>20754</v>
      </c>
      <c r="C234">
        <v>1.6082240000000001</v>
      </c>
      <c r="D234">
        <v>202</v>
      </c>
      <c r="E234">
        <v>16000</v>
      </c>
    </row>
    <row r="235" spans="1:5" x14ac:dyDescent="0.3">
      <c r="A235">
        <v>234</v>
      </c>
      <c r="B235" s="1" t="s">
        <v>20441</v>
      </c>
      <c r="C235">
        <v>1.5135540000000001</v>
      </c>
      <c r="D235">
        <v>202</v>
      </c>
      <c r="E235">
        <v>16000</v>
      </c>
    </row>
    <row r="236" spans="1:5" x14ac:dyDescent="0.3">
      <c r="A236">
        <v>235</v>
      </c>
      <c r="B236" s="1" t="s">
        <v>27870</v>
      </c>
      <c r="C236">
        <v>4.5480099999999997</v>
      </c>
      <c r="D236">
        <v>202</v>
      </c>
      <c r="E236">
        <v>16000</v>
      </c>
    </row>
    <row r="237" spans="1:5" x14ac:dyDescent="0.3">
      <c r="A237">
        <v>236</v>
      </c>
      <c r="B237" s="1" t="s">
        <v>20948</v>
      </c>
      <c r="C237">
        <v>1.5386150000000001</v>
      </c>
      <c r="D237">
        <v>202</v>
      </c>
      <c r="E237">
        <v>16000</v>
      </c>
    </row>
    <row r="238" spans="1:5" x14ac:dyDescent="0.3">
      <c r="A238">
        <v>237</v>
      </c>
      <c r="B238" s="1" t="s">
        <v>20821</v>
      </c>
      <c r="C238">
        <v>1.484755</v>
      </c>
      <c r="D238">
        <v>202</v>
      </c>
      <c r="E238">
        <v>16000</v>
      </c>
    </row>
    <row r="239" spans="1:5" x14ac:dyDescent="0.3">
      <c r="A239">
        <v>238</v>
      </c>
      <c r="B239" s="1" t="s">
        <v>27853</v>
      </c>
      <c r="C239">
        <v>4.5468359999999999</v>
      </c>
      <c r="D239">
        <v>202</v>
      </c>
      <c r="E239">
        <v>16000</v>
      </c>
    </row>
    <row r="240" spans="1:5" x14ac:dyDescent="0.3">
      <c r="A240">
        <v>239</v>
      </c>
      <c r="B240" s="1" t="s">
        <v>20748</v>
      </c>
      <c r="C240">
        <v>1.542748</v>
      </c>
      <c r="D240">
        <v>202</v>
      </c>
      <c r="E240">
        <v>16000</v>
      </c>
    </row>
    <row r="241" spans="1:5" x14ac:dyDescent="0.3">
      <c r="A241">
        <v>240</v>
      </c>
      <c r="B241" s="1" t="s">
        <v>26276</v>
      </c>
      <c r="C241">
        <v>4.3710839999999997</v>
      </c>
      <c r="D241">
        <v>202</v>
      </c>
      <c r="E241">
        <v>16000</v>
      </c>
    </row>
    <row r="242" spans="1:5" x14ac:dyDescent="0.3">
      <c r="A242">
        <v>241</v>
      </c>
      <c r="B242" s="1" t="s">
        <v>25269</v>
      </c>
      <c r="C242">
        <v>3.8597269999999999</v>
      </c>
      <c r="D242">
        <v>202</v>
      </c>
      <c r="E242">
        <v>16000</v>
      </c>
    </row>
    <row r="243" spans="1:5" x14ac:dyDescent="0.3">
      <c r="A243">
        <v>242</v>
      </c>
      <c r="B243" s="1" t="s">
        <v>25959</v>
      </c>
      <c r="C243">
        <v>4.2998219999999998</v>
      </c>
      <c r="D243">
        <v>202</v>
      </c>
      <c r="E243">
        <v>16000</v>
      </c>
    </row>
    <row r="244" spans="1:5" x14ac:dyDescent="0.3">
      <c r="A244">
        <v>243</v>
      </c>
      <c r="B244" s="1" t="s">
        <v>20292</v>
      </c>
      <c r="C244">
        <v>1.5493140000000001</v>
      </c>
      <c r="D244">
        <v>202</v>
      </c>
      <c r="E244">
        <v>16000</v>
      </c>
    </row>
    <row r="245" spans="1:5" x14ac:dyDescent="0.3">
      <c r="A245">
        <v>244</v>
      </c>
      <c r="B245" s="1" t="s">
        <v>27298</v>
      </c>
      <c r="C245">
        <v>4.4979430000000002</v>
      </c>
      <c r="D245">
        <v>202</v>
      </c>
      <c r="E245">
        <v>16000</v>
      </c>
    </row>
    <row r="246" spans="1:5" x14ac:dyDescent="0.3">
      <c r="A246">
        <v>245</v>
      </c>
      <c r="B246" s="1" t="s">
        <v>20217</v>
      </c>
      <c r="C246">
        <v>1.5049060000000001</v>
      </c>
      <c r="D246">
        <v>202</v>
      </c>
      <c r="E246">
        <v>16000</v>
      </c>
    </row>
    <row r="247" spans="1:5" x14ac:dyDescent="0.3">
      <c r="A247">
        <v>246</v>
      </c>
      <c r="B247" s="1" t="s">
        <v>26374</v>
      </c>
      <c r="C247">
        <v>4.3867539999999998</v>
      </c>
      <c r="D247">
        <v>202</v>
      </c>
      <c r="E247">
        <v>16000</v>
      </c>
    </row>
    <row r="248" spans="1:5" x14ac:dyDescent="0.3">
      <c r="A248">
        <v>247</v>
      </c>
      <c r="B248" s="1" t="s">
        <v>20328</v>
      </c>
      <c r="C248">
        <v>1.6162479999999999</v>
      </c>
      <c r="D248">
        <v>202</v>
      </c>
      <c r="E248">
        <v>16000</v>
      </c>
    </row>
    <row r="249" spans="1:5" x14ac:dyDescent="0.3">
      <c r="A249">
        <v>248</v>
      </c>
      <c r="B249" s="1" t="s">
        <v>27199</v>
      </c>
      <c r="C249">
        <v>4.4909679999999996</v>
      </c>
      <c r="D249">
        <v>202</v>
      </c>
      <c r="E249">
        <v>16000</v>
      </c>
    </row>
    <row r="250" spans="1:5" x14ac:dyDescent="0.3">
      <c r="A250">
        <v>249</v>
      </c>
      <c r="B250" s="1" t="s">
        <v>20028</v>
      </c>
      <c r="C250">
        <v>1.5546420000000001</v>
      </c>
      <c r="D250">
        <v>202</v>
      </c>
      <c r="E250">
        <v>16000</v>
      </c>
    </row>
    <row r="251" spans="1:5" x14ac:dyDescent="0.3">
      <c r="A251">
        <v>250</v>
      </c>
      <c r="B251" s="1" t="s">
        <v>20245</v>
      </c>
      <c r="C251">
        <v>1.5449310000000001</v>
      </c>
      <c r="D251">
        <v>202</v>
      </c>
      <c r="E251">
        <v>16000</v>
      </c>
    </row>
    <row r="252" spans="1:5" x14ac:dyDescent="0.3">
      <c r="A252">
        <v>251</v>
      </c>
      <c r="B252" s="1" t="s">
        <v>27727</v>
      </c>
      <c r="C252">
        <v>4.5337290000000001</v>
      </c>
      <c r="D252">
        <v>202</v>
      </c>
      <c r="E252">
        <v>16000</v>
      </c>
    </row>
    <row r="253" spans="1:5" x14ac:dyDescent="0.3">
      <c r="A253">
        <v>252</v>
      </c>
      <c r="B253" s="1" t="s">
        <v>20617</v>
      </c>
      <c r="C253">
        <v>1.5666500000000001</v>
      </c>
      <c r="D253">
        <v>202</v>
      </c>
      <c r="E253">
        <v>16000</v>
      </c>
    </row>
    <row r="254" spans="1:5" x14ac:dyDescent="0.3">
      <c r="A254">
        <v>253</v>
      </c>
      <c r="B254" s="1" t="s">
        <v>25924</v>
      </c>
      <c r="C254">
        <v>4.2926950000000001</v>
      </c>
      <c r="D254">
        <v>202</v>
      </c>
      <c r="E254">
        <v>16000</v>
      </c>
    </row>
    <row r="255" spans="1:5" x14ac:dyDescent="0.3">
      <c r="A255">
        <v>254</v>
      </c>
      <c r="B255" s="1" t="s">
        <v>20879</v>
      </c>
      <c r="C255">
        <v>1.622816</v>
      </c>
      <c r="D255">
        <v>202</v>
      </c>
      <c r="E255">
        <v>16000</v>
      </c>
    </row>
    <row r="256" spans="1:5" x14ac:dyDescent="0.3">
      <c r="A256">
        <v>255</v>
      </c>
      <c r="B256" s="1" t="s">
        <v>20107</v>
      </c>
      <c r="C256">
        <v>1.5892869999999999</v>
      </c>
      <c r="D256">
        <v>202</v>
      </c>
      <c r="E256">
        <v>16000</v>
      </c>
    </row>
    <row r="257" spans="1:5" x14ac:dyDescent="0.3">
      <c r="A257">
        <v>256</v>
      </c>
      <c r="B257" s="1" t="s">
        <v>25503</v>
      </c>
      <c r="C257">
        <v>4.1354689999999996</v>
      </c>
      <c r="D257">
        <v>202</v>
      </c>
      <c r="E257">
        <v>16000</v>
      </c>
    </row>
    <row r="258" spans="1:5" x14ac:dyDescent="0.3">
      <c r="A258">
        <v>257</v>
      </c>
      <c r="B258" s="1" t="s">
        <v>20310</v>
      </c>
      <c r="C258">
        <v>1.5826690000000001</v>
      </c>
      <c r="D258">
        <v>202</v>
      </c>
      <c r="E258">
        <v>16000</v>
      </c>
    </row>
    <row r="259" spans="1:5" x14ac:dyDescent="0.3">
      <c r="A259">
        <v>258</v>
      </c>
      <c r="B259" s="1" t="s">
        <v>28035</v>
      </c>
      <c r="C259">
        <v>4.5584410000000002</v>
      </c>
      <c r="D259">
        <v>202</v>
      </c>
      <c r="E259">
        <v>16000</v>
      </c>
    </row>
    <row r="260" spans="1:5" x14ac:dyDescent="0.3">
      <c r="A260">
        <v>259</v>
      </c>
      <c r="B260" s="1" t="s">
        <v>20318</v>
      </c>
      <c r="C260">
        <v>1.526375</v>
      </c>
      <c r="D260">
        <v>202</v>
      </c>
      <c r="E260">
        <v>16000</v>
      </c>
    </row>
    <row r="261" spans="1:5" x14ac:dyDescent="0.3">
      <c r="A261">
        <v>260</v>
      </c>
      <c r="B261" s="1" t="s">
        <v>27471</v>
      </c>
      <c r="C261">
        <v>4.5143409999999999</v>
      </c>
      <c r="D261">
        <v>202</v>
      </c>
      <c r="E261">
        <v>16000</v>
      </c>
    </row>
    <row r="262" spans="1:5" x14ac:dyDescent="0.3">
      <c r="A262">
        <v>261</v>
      </c>
      <c r="B262" s="1" t="s">
        <v>20091</v>
      </c>
      <c r="C262">
        <v>1.6511439999999999</v>
      </c>
      <c r="D262">
        <v>202</v>
      </c>
      <c r="E262">
        <v>16000</v>
      </c>
    </row>
    <row r="263" spans="1:5" x14ac:dyDescent="0.3">
      <c r="A263">
        <v>262</v>
      </c>
      <c r="B263" s="1" t="s">
        <v>26939</v>
      </c>
      <c r="C263">
        <v>4.4625120000000003</v>
      </c>
      <c r="D263">
        <v>202</v>
      </c>
      <c r="E263">
        <v>16000</v>
      </c>
    </row>
    <row r="264" spans="1:5" x14ac:dyDescent="0.3">
      <c r="A264">
        <v>263</v>
      </c>
      <c r="B264" s="1" t="s">
        <v>20030</v>
      </c>
      <c r="C264">
        <v>1.295053</v>
      </c>
      <c r="D264">
        <v>202</v>
      </c>
      <c r="E264">
        <v>16000</v>
      </c>
    </row>
    <row r="265" spans="1:5" x14ac:dyDescent="0.3">
      <c r="A265">
        <v>264</v>
      </c>
      <c r="B265" s="1" t="s">
        <v>25624</v>
      </c>
      <c r="C265">
        <v>4.1960930000000003</v>
      </c>
      <c r="D265">
        <v>202</v>
      </c>
      <c r="E265">
        <v>16000</v>
      </c>
    </row>
    <row r="266" spans="1:5" x14ac:dyDescent="0.3">
      <c r="A266">
        <v>265</v>
      </c>
      <c r="B266" s="1" t="s">
        <v>20947</v>
      </c>
      <c r="C266">
        <v>1.5296670000000001</v>
      </c>
      <c r="D266">
        <v>202</v>
      </c>
      <c r="E266">
        <v>16000</v>
      </c>
    </row>
    <row r="267" spans="1:5" x14ac:dyDescent="0.3">
      <c r="A267">
        <v>266</v>
      </c>
      <c r="B267" s="1" t="s">
        <v>25337</v>
      </c>
      <c r="C267">
        <v>4.003253</v>
      </c>
      <c r="D267">
        <v>202</v>
      </c>
      <c r="E267">
        <v>16000</v>
      </c>
    </row>
    <row r="268" spans="1:5" x14ac:dyDescent="0.3">
      <c r="A268">
        <v>267</v>
      </c>
      <c r="B268" s="1" t="s">
        <v>20345</v>
      </c>
      <c r="C268">
        <v>1.494148</v>
      </c>
      <c r="D268">
        <v>202</v>
      </c>
      <c r="E268">
        <v>16000</v>
      </c>
    </row>
    <row r="269" spans="1:5" x14ac:dyDescent="0.3">
      <c r="A269">
        <v>268</v>
      </c>
      <c r="B269" s="1" t="s">
        <v>26025</v>
      </c>
      <c r="C269">
        <v>4.3188849999999999</v>
      </c>
      <c r="D269">
        <v>202</v>
      </c>
      <c r="E269">
        <v>16000</v>
      </c>
    </row>
    <row r="270" spans="1:5" x14ac:dyDescent="0.3">
      <c r="A270">
        <v>269</v>
      </c>
      <c r="B270" s="1" t="s">
        <v>20656</v>
      </c>
      <c r="C270">
        <v>1.4709099999999999</v>
      </c>
      <c r="D270">
        <v>202</v>
      </c>
      <c r="E270">
        <v>16000</v>
      </c>
    </row>
    <row r="271" spans="1:5" x14ac:dyDescent="0.3">
      <c r="A271">
        <v>270</v>
      </c>
      <c r="B271" s="1" t="s">
        <v>25277</v>
      </c>
      <c r="C271">
        <v>3.8841070000000002</v>
      </c>
      <c r="D271">
        <v>202</v>
      </c>
      <c r="E271">
        <v>16000</v>
      </c>
    </row>
    <row r="272" spans="1:5" x14ac:dyDescent="0.3">
      <c r="A272">
        <v>271</v>
      </c>
      <c r="B272" s="1" t="s">
        <v>20714</v>
      </c>
      <c r="C272">
        <v>1.608401</v>
      </c>
      <c r="D272">
        <v>202</v>
      </c>
      <c r="E272">
        <v>16000</v>
      </c>
    </row>
    <row r="273" spans="1:5" x14ac:dyDescent="0.3">
      <c r="A273">
        <v>272</v>
      </c>
      <c r="B273" s="1" t="s">
        <v>26837</v>
      </c>
      <c r="C273">
        <v>4.4514779999999998</v>
      </c>
      <c r="D273">
        <v>202</v>
      </c>
      <c r="E273">
        <v>16000</v>
      </c>
    </row>
    <row r="274" spans="1:5" x14ac:dyDescent="0.3">
      <c r="A274">
        <v>273</v>
      </c>
      <c r="B274" s="1" t="s">
        <v>20512</v>
      </c>
      <c r="C274">
        <v>1.633613</v>
      </c>
      <c r="D274">
        <v>202</v>
      </c>
      <c r="E274">
        <v>16000</v>
      </c>
    </row>
    <row r="275" spans="1:5" x14ac:dyDescent="0.3">
      <c r="A275">
        <v>274</v>
      </c>
      <c r="B275" s="1" t="s">
        <v>28229</v>
      </c>
      <c r="C275">
        <v>4.5737100000000002</v>
      </c>
      <c r="D275">
        <v>202</v>
      </c>
      <c r="E275">
        <v>16000</v>
      </c>
    </row>
    <row r="276" spans="1:5" x14ac:dyDescent="0.3">
      <c r="A276">
        <v>275</v>
      </c>
      <c r="B276" s="1" t="s">
        <v>20816</v>
      </c>
      <c r="C276">
        <v>1.636506</v>
      </c>
      <c r="D276">
        <v>202</v>
      </c>
      <c r="E276">
        <v>16000</v>
      </c>
    </row>
    <row r="277" spans="1:5" x14ac:dyDescent="0.3">
      <c r="A277">
        <v>276</v>
      </c>
      <c r="B277" s="1" t="s">
        <v>26051</v>
      </c>
      <c r="C277">
        <v>4.3252959999999998</v>
      </c>
      <c r="D277">
        <v>202</v>
      </c>
      <c r="E277">
        <v>16000</v>
      </c>
    </row>
    <row r="278" spans="1:5" x14ac:dyDescent="0.3">
      <c r="A278">
        <v>277</v>
      </c>
      <c r="B278" s="1" t="s">
        <v>20402</v>
      </c>
      <c r="C278">
        <v>1.6218870000000001</v>
      </c>
      <c r="D278">
        <v>202</v>
      </c>
      <c r="E278">
        <v>16000</v>
      </c>
    </row>
    <row r="279" spans="1:5" x14ac:dyDescent="0.3">
      <c r="A279">
        <v>278</v>
      </c>
      <c r="B279" s="1" t="s">
        <v>20051</v>
      </c>
      <c r="C279">
        <v>1.5239400000000001</v>
      </c>
      <c r="D279">
        <v>202</v>
      </c>
      <c r="E279">
        <v>16000</v>
      </c>
    </row>
    <row r="280" spans="1:5" x14ac:dyDescent="0.3">
      <c r="A280">
        <v>279</v>
      </c>
      <c r="B280" s="1" t="s">
        <v>25270</v>
      </c>
      <c r="C280">
        <v>3.8598699999999999</v>
      </c>
      <c r="D280">
        <v>202</v>
      </c>
      <c r="E280">
        <v>16000</v>
      </c>
    </row>
    <row r="281" spans="1:5" x14ac:dyDescent="0.3">
      <c r="A281">
        <v>280</v>
      </c>
      <c r="B281" s="1" t="s">
        <v>20885</v>
      </c>
      <c r="C281">
        <v>1.5317559999999999</v>
      </c>
      <c r="D281">
        <v>202</v>
      </c>
      <c r="E281">
        <v>16000</v>
      </c>
    </row>
    <row r="282" spans="1:5" x14ac:dyDescent="0.3">
      <c r="A282">
        <v>281</v>
      </c>
      <c r="B282" s="1" t="s">
        <v>27192</v>
      </c>
      <c r="C282">
        <v>4.489687</v>
      </c>
      <c r="D282">
        <v>202</v>
      </c>
      <c r="E282">
        <v>16000</v>
      </c>
    </row>
    <row r="283" spans="1:5" x14ac:dyDescent="0.3">
      <c r="A283">
        <v>282</v>
      </c>
      <c r="B283" s="1" t="s">
        <v>27865</v>
      </c>
      <c r="C283">
        <v>4.5466259999999998</v>
      </c>
      <c r="D283">
        <v>202</v>
      </c>
      <c r="E283">
        <v>16000</v>
      </c>
    </row>
    <row r="284" spans="1:5" x14ac:dyDescent="0.3">
      <c r="A284">
        <v>283</v>
      </c>
      <c r="B284" s="1" t="s">
        <v>20380</v>
      </c>
      <c r="C284">
        <v>1.6293740000000001</v>
      </c>
      <c r="D284">
        <v>202</v>
      </c>
      <c r="E284">
        <v>16000</v>
      </c>
    </row>
    <row r="285" spans="1:5" x14ac:dyDescent="0.3">
      <c r="A285">
        <v>284</v>
      </c>
      <c r="B285" s="1" t="s">
        <v>27736</v>
      </c>
      <c r="C285">
        <v>4.5348649999999999</v>
      </c>
      <c r="D285">
        <v>202</v>
      </c>
      <c r="E285">
        <v>16000</v>
      </c>
    </row>
    <row r="286" spans="1:5" x14ac:dyDescent="0.3">
      <c r="A286">
        <v>285</v>
      </c>
      <c r="B286" s="1" t="s">
        <v>20229</v>
      </c>
      <c r="C286">
        <v>1.5289299999999999</v>
      </c>
      <c r="D286">
        <v>202</v>
      </c>
      <c r="E286">
        <v>16000</v>
      </c>
    </row>
    <row r="287" spans="1:5" x14ac:dyDescent="0.3">
      <c r="A287">
        <v>286</v>
      </c>
      <c r="B287" s="1" t="s">
        <v>20454</v>
      </c>
      <c r="C287">
        <v>1.551291</v>
      </c>
      <c r="D287">
        <v>202</v>
      </c>
      <c r="E287">
        <v>16000</v>
      </c>
    </row>
    <row r="288" spans="1:5" x14ac:dyDescent="0.3">
      <c r="A288">
        <v>287</v>
      </c>
      <c r="B288" s="1" t="s">
        <v>28273</v>
      </c>
      <c r="C288">
        <v>4.5776329999999996</v>
      </c>
      <c r="D288">
        <v>202</v>
      </c>
      <c r="E288">
        <v>16000</v>
      </c>
    </row>
    <row r="289" spans="1:5" x14ac:dyDescent="0.3">
      <c r="A289">
        <v>288</v>
      </c>
      <c r="B289" s="1" t="s">
        <v>26986</v>
      </c>
      <c r="C289">
        <v>4.466653</v>
      </c>
      <c r="D289">
        <v>202</v>
      </c>
      <c r="E289">
        <v>16000</v>
      </c>
    </row>
    <row r="290" spans="1:5" x14ac:dyDescent="0.3">
      <c r="A290">
        <v>289</v>
      </c>
      <c r="B290" s="1" t="s">
        <v>20461</v>
      </c>
      <c r="C290">
        <v>1.4678720000000001</v>
      </c>
      <c r="D290">
        <v>202</v>
      </c>
      <c r="E290">
        <v>16000</v>
      </c>
    </row>
    <row r="291" spans="1:5" x14ac:dyDescent="0.3">
      <c r="A291">
        <v>290</v>
      </c>
      <c r="B291" s="1" t="s">
        <v>20900</v>
      </c>
      <c r="C291">
        <v>1.631788</v>
      </c>
      <c r="D291">
        <v>202</v>
      </c>
      <c r="E291">
        <v>16000</v>
      </c>
    </row>
    <row r="292" spans="1:5" x14ac:dyDescent="0.3">
      <c r="A292">
        <v>291</v>
      </c>
      <c r="B292" s="1" t="s">
        <v>26033</v>
      </c>
      <c r="C292">
        <v>4.3226230000000001</v>
      </c>
      <c r="D292">
        <v>202</v>
      </c>
      <c r="E292">
        <v>16000</v>
      </c>
    </row>
    <row r="293" spans="1:5" x14ac:dyDescent="0.3">
      <c r="A293">
        <v>292</v>
      </c>
      <c r="B293" s="1" t="s">
        <v>20043</v>
      </c>
      <c r="C293">
        <v>1.5083310000000001</v>
      </c>
      <c r="D293">
        <v>202</v>
      </c>
      <c r="E293">
        <v>16000</v>
      </c>
    </row>
    <row r="294" spans="1:5" x14ac:dyDescent="0.3">
      <c r="A294">
        <v>293</v>
      </c>
      <c r="B294" s="1" t="s">
        <v>26362</v>
      </c>
      <c r="C294">
        <v>4.3841039999999998</v>
      </c>
      <c r="D294">
        <v>202</v>
      </c>
      <c r="E294">
        <v>16000</v>
      </c>
    </row>
    <row r="295" spans="1:5" x14ac:dyDescent="0.3">
      <c r="A295">
        <v>294</v>
      </c>
      <c r="B295" s="1" t="s">
        <v>25284</v>
      </c>
      <c r="C295">
        <v>3.9063430000000001</v>
      </c>
      <c r="D295">
        <v>202</v>
      </c>
      <c r="E295">
        <v>16000</v>
      </c>
    </row>
    <row r="296" spans="1:5" x14ac:dyDescent="0.3">
      <c r="A296">
        <v>295</v>
      </c>
      <c r="B296" s="1" t="s">
        <v>20401</v>
      </c>
      <c r="C296">
        <v>1.5502359999999999</v>
      </c>
      <c r="D296">
        <v>202</v>
      </c>
      <c r="E296">
        <v>16000</v>
      </c>
    </row>
    <row r="297" spans="1:5" x14ac:dyDescent="0.3">
      <c r="A297">
        <v>296</v>
      </c>
      <c r="B297" s="1" t="s">
        <v>27355</v>
      </c>
      <c r="C297">
        <v>4.5025459999999997</v>
      </c>
      <c r="D297">
        <v>202</v>
      </c>
      <c r="E297">
        <v>16000</v>
      </c>
    </row>
    <row r="298" spans="1:5" x14ac:dyDescent="0.3">
      <c r="A298">
        <v>297</v>
      </c>
      <c r="B298" s="1" t="s">
        <v>20739</v>
      </c>
      <c r="C298">
        <v>1.5613589999999999</v>
      </c>
      <c r="D298">
        <v>202</v>
      </c>
      <c r="E298">
        <v>16000</v>
      </c>
    </row>
    <row r="299" spans="1:5" x14ac:dyDescent="0.3">
      <c r="A299">
        <v>298</v>
      </c>
      <c r="B299" s="1" t="s">
        <v>27272</v>
      </c>
      <c r="C299">
        <v>4.4950729999999997</v>
      </c>
      <c r="D299">
        <v>202</v>
      </c>
      <c r="E299">
        <v>16000</v>
      </c>
    </row>
    <row r="300" spans="1:5" x14ac:dyDescent="0.3">
      <c r="A300">
        <v>299</v>
      </c>
      <c r="B300" s="1" t="s">
        <v>20368</v>
      </c>
      <c r="C300">
        <v>1.625656</v>
      </c>
      <c r="D300">
        <v>202</v>
      </c>
      <c r="E300">
        <v>16000</v>
      </c>
    </row>
    <row r="301" spans="1:5" x14ac:dyDescent="0.3">
      <c r="A301">
        <v>300</v>
      </c>
      <c r="B301" s="1" t="s">
        <v>20199</v>
      </c>
      <c r="C301">
        <v>1.3599730000000001</v>
      </c>
      <c r="D301">
        <v>202</v>
      </c>
      <c r="E301">
        <v>16000</v>
      </c>
    </row>
    <row r="302" spans="1:5" x14ac:dyDescent="0.3">
      <c r="A302">
        <v>301</v>
      </c>
      <c r="B302" s="1" t="s">
        <v>25903</v>
      </c>
      <c r="C302">
        <v>4.2868199999999996</v>
      </c>
      <c r="D302">
        <v>202</v>
      </c>
      <c r="E302">
        <v>16000</v>
      </c>
    </row>
    <row r="303" spans="1:5" x14ac:dyDescent="0.3">
      <c r="A303">
        <v>302</v>
      </c>
      <c r="B303" s="1" t="s">
        <v>25444</v>
      </c>
      <c r="C303">
        <v>4.1006080000000003</v>
      </c>
      <c r="D303">
        <v>202</v>
      </c>
      <c r="E303">
        <v>16000</v>
      </c>
    </row>
    <row r="304" spans="1:5" x14ac:dyDescent="0.3">
      <c r="A304">
        <v>303</v>
      </c>
      <c r="B304" s="1" t="s">
        <v>20267</v>
      </c>
      <c r="C304">
        <v>1.4559439999999999</v>
      </c>
      <c r="D304">
        <v>202</v>
      </c>
      <c r="E304">
        <v>16000</v>
      </c>
    </row>
    <row r="305" spans="1:5" x14ac:dyDescent="0.3">
      <c r="A305">
        <v>304</v>
      </c>
      <c r="B305" s="1" t="s">
        <v>25921</v>
      </c>
      <c r="C305">
        <v>4.2909860000000002</v>
      </c>
      <c r="D305">
        <v>202</v>
      </c>
      <c r="E305">
        <v>16000</v>
      </c>
    </row>
    <row r="306" spans="1:5" x14ac:dyDescent="0.3">
      <c r="A306">
        <v>305</v>
      </c>
      <c r="B306" s="1" t="s">
        <v>20234</v>
      </c>
      <c r="C306">
        <v>1.3972530000000001</v>
      </c>
      <c r="D306">
        <v>202</v>
      </c>
      <c r="E306">
        <v>16000</v>
      </c>
    </row>
    <row r="307" spans="1:5" x14ac:dyDescent="0.3">
      <c r="A307">
        <v>306</v>
      </c>
      <c r="B307" s="1" t="s">
        <v>28136</v>
      </c>
      <c r="C307">
        <v>4.5641150000000001</v>
      </c>
      <c r="D307">
        <v>202</v>
      </c>
      <c r="E307">
        <v>16000</v>
      </c>
    </row>
    <row r="308" spans="1:5" x14ac:dyDescent="0.3">
      <c r="A308">
        <v>307</v>
      </c>
      <c r="B308" s="1" t="s">
        <v>20677</v>
      </c>
      <c r="C308">
        <v>1.551472</v>
      </c>
      <c r="D308">
        <v>202</v>
      </c>
      <c r="E308">
        <v>16000</v>
      </c>
    </row>
    <row r="309" spans="1:5" x14ac:dyDescent="0.3">
      <c r="A309">
        <v>308</v>
      </c>
      <c r="B309" s="1" t="s">
        <v>20434</v>
      </c>
      <c r="C309">
        <v>1.5749740000000001</v>
      </c>
      <c r="D309">
        <v>202</v>
      </c>
      <c r="E309">
        <v>16000</v>
      </c>
    </row>
    <row r="310" spans="1:5" x14ac:dyDescent="0.3">
      <c r="A310">
        <v>309</v>
      </c>
      <c r="B310" s="1" t="s">
        <v>26777</v>
      </c>
      <c r="C310">
        <v>4.443638</v>
      </c>
      <c r="D310">
        <v>202</v>
      </c>
      <c r="E310">
        <v>16000</v>
      </c>
    </row>
    <row r="311" spans="1:5" x14ac:dyDescent="0.3">
      <c r="A311">
        <v>310</v>
      </c>
      <c r="B311" s="1" t="s">
        <v>26146</v>
      </c>
      <c r="C311">
        <v>4.3458730000000001</v>
      </c>
      <c r="D311">
        <v>202</v>
      </c>
      <c r="E311">
        <v>16000</v>
      </c>
    </row>
    <row r="312" spans="1:5" x14ac:dyDescent="0.3">
      <c r="A312">
        <v>311</v>
      </c>
      <c r="B312" s="1" t="s">
        <v>20654</v>
      </c>
      <c r="C312">
        <v>1.458798</v>
      </c>
      <c r="D312">
        <v>202</v>
      </c>
      <c r="E312">
        <v>16000</v>
      </c>
    </row>
    <row r="313" spans="1:5" x14ac:dyDescent="0.3">
      <c r="A313">
        <v>312</v>
      </c>
      <c r="B313" s="1" t="s">
        <v>26342</v>
      </c>
      <c r="C313">
        <v>4.3812810000000004</v>
      </c>
      <c r="D313">
        <v>202</v>
      </c>
      <c r="E313">
        <v>16000</v>
      </c>
    </row>
    <row r="314" spans="1:5" x14ac:dyDescent="0.3">
      <c r="A314">
        <v>313</v>
      </c>
      <c r="B314" s="1" t="s">
        <v>20061</v>
      </c>
      <c r="C314">
        <v>1.357869</v>
      </c>
      <c r="D314">
        <v>202</v>
      </c>
      <c r="E314">
        <v>16000</v>
      </c>
    </row>
    <row r="315" spans="1:5" x14ac:dyDescent="0.3">
      <c r="A315">
        <v>314</v>
      </c>
      <c r="B315" s="1" t="s">
        <v>20247</v>
      </c>
      <c r="C315">
        <v>1.5949770000000001</v>
      </c>
      <c r="D315">
        <v>202</v>
      </c>
      <c r="E315">
        <v>16000</v>
      </c>
    </row>
    <row r="316" spans="1:5" x14ac:dyDescent="0.3">
      <c r="A316">
        <v>315</v>
      </c>
      <c r="B316" s="1" t="s">
        <v>26647</v>
      </c>
      <c r="C316">
        <v>4.4267969999999996</v>
      </c>
      <c r="D316">
        <v>202</v>
      </c>
      <c r="E316">
        <v>16000</v>
      </c>
    </row>
    <row r="317" spans="1:5" x14ac:dyDescent="0.3">
      <c r="A317">
        <v>316</v>
      </c>
      <c r="B317" s="1" t="s">
        <v>26091</v>
      </c>
      <c r="C317">
        <v>4.3319479999999997</v>
      </c>
      <c r="D317">
        <v>202</v>
      </c>
      <c r="E317">
        <v>16000</v>
      </c>
    </row>
    <row r="318" spans="1:5" x14ac:dyDescent="0.3">
      <c r="A318">
        <v>317</v>
      </c>
      <c r="B318" s="1" t="s">
        <v>20552</v>
      </c>
      <c r="C318">
        <v>1.6161490000000001</v>
      </c>
      <c r="D318">
        <v>202</v>
      </c>
      <c r="E318">
        <v>16000</v>
      </c>
    </row>
    <row r="319" spans="1:5" x14ac:dyDescent="0.3">
      <c r="A319">
        <v>318</v>
      </c>
      <c r="B319" s="1" t="s">
        <v>25795</v>
      </c>
      <c r="C319">
        <v>4.2566449999999998</v>
      </c>
      <c r="D319">
        <v>202</v>
      </c>
      <c r="E319">
        <v>16000</v>
      </c>
    </row>
    <row r="320" spans="1:5" x14ac:dyDescent="0.3">
      <c r="A320">
        <v>319</v>
      </c>
      <c r="B320" s="1" t="s">
        <v>20327</v>
      </c>
      <c r="C320">
        <v>1.6403639999999999</v>
      </c>
      <c r="D320">
        <v>202</v>
      </c>
      <c r="E320">
        <v>16000</v>
      </c>
    </row>
    <row r="321" spans="1:5" x14ac:dyDescent="0.3">
      <c r="A321">
        <v>320</v>
      </c>
      <c r="B321" s="1" t="s">
        <v>25862</v>
      </c>
      <c r="C321">
        <v>4.2764600000000002</v>
      </c>
      <c r="D321">
        <v>202</v>
      </c>
      <c r="E321">
        <v>16000</v>
      </c>
    </row>
    <row r="322" spans="1:5" x14ac:dyDescent="0.3">
      <c r="A322">
        <v>321</v>
      </c>
      <c r="B322" s="1" t="s">
        <v>20073</v>
      </c>
      <c r="C322">
        <v>1.5791759999999999</v>
      </c>
      <c r="D322">
        <v>202</v>
      </c>
      <c r="E322">
        <v>16000</v>
      </c>
    </row>
    <row r="323" spans="1:5" x14ac:dyDescent="0.3">
      <c r="A323">
        <v>322</v>
      </c>
      <c r="B323" s="1" t="s">
        <v>26079</v>
      </c>
      <c r="C323">
        <v>4.3303929999999999</v>
      </c>
      <c r="D323">
        <v>202</v>
      </c>
      <c r="E323">
        <v>16000</v>
      </c>
    </row>
    <row r="324" spans="1:5" x14ac:dyDescent="0.3">
      <c r="A324">
        <v>323</v>
      </c>
      <c r="B324" s="1" t="s">
        <v>20790</v>
      </c>
      <c r="C324">
        <v>1.4487730000000001</v>
      </c>
      <c r="D324">
        <v>202</v>
      </c>
      <c r="E324">
        <v>16000</v>
      </c>
    </row>
    <row r="325" spans="1:5" x14ac:dyDescent="0.3">
      <c r="A325">
        <v>324</v>
      </c>
      <c r="B325" s="1" t="s">
        <v>27477</v>
      </c>
      <c r="C325">
        <v>4.5144520000000004</v>
      </c>
      <c r="D325">
        <v>202</v>
      </c>
      <c r="E325">
        <v>16000</v>
      </c>
    </row>
    <row r="326" spans="1:5" x14ac:dyDescent="0.3">
      <c r="A326">
        <v>325</v>
      </c>
      <c r="B326" s="1" t="s">
        <v>20074</v>
      </c>
      <c r="C326">
        <v>1.5812459999999999</v>
      </c>
      <c r="D326">
        <v>202</v>
      </c>
      <c r="E326">
        <v>16000</v>
      </c>
    </row>
    <row r="327" spans="1:5" x14ac:dyDescent="0.3">
      <c r="A327">
        <v>326</v>
      </c>
      <c r="B327" s="1" t="s">
        <v>20349</v>
      </c>
      <c r="C327">
        <v>1.6028709999999999</v>
      </c>
      <c r="D327">
        <v>202</v>
      </c>
      <c r="E327">
        <v>16000</v>
      </c>
    </row>
    <row r="328" spans="1:5" x14ac:dyDescent="0.3">
      <c r="A328">
        <v>327</v>
      </c>
      <c r="B328" s="1" t="s">
        <v>26792</v>
      </c>
      <c r="C328">
        <v>4.445322</v>
      </c>
      <c r="D328">
        <v>202</v>
      </c>
      <c r="E328">
        <v>16000</v>
      </c>
    </row>
    <row r="329" spans="1:5" x14ac:dyDescent="0.3">
      <c r="A329">
        <v>328</v>
      </c>
      <c r="B329" s="1" t="s">
        <v>27646</v>
      </c>
      <c r="C329">
        <v>4.5278590000000003</v>
      </c>
      <c r="D329">
        <v>202</v>
      </c>
      <c r="E329">
        <v>16000</v>
      </c>
    </row>
    <row r="330" spans="1:5" x14ac:dyDescent="0.3">
      <c r="A330">
        <v>329</v>
      </c>
      <c r="B330" s="1" t="s">
        <v>20274</v>
      </c>
      <c r="C330">
        <v>1.510553</v>
      </c>
      <c r="D330">
        <v>202</v>
      </c>
      <c r="E330">
        <v>16000</v>
      </c>
    </row>
    <row r="331" spans="1:5" x14ac:dyDescent="0.3">
      <c r="A331">
        <v>330</v>
      </c>
      <c r="B331" s="1" t="s">
        <v>26420</v>
      </c>
      <c r="C331">
        <v>4.3923920000000001</v>
      </c>
      <c r="D331">
        <v>202</v>
      </c>
      <c r="E331">
        <v>16000</v>
      </c>
    </row>
    <row r="332" spans="1:5" x14ac:dyDescent="0.3">
      <c r="A332">
        <v>331</v>
      </c>
      <c r="B332" s="1" t="s">
        <v>20062</v>
      </c>
      <c r="C332">
        <v>1.538246</v>
      </c>
      <c r="D332">
        <v>202</v>
      </c>
      <c r="E332">
        <v>16000</v>
      </c>
    </row>
    <row r="333" spans="1:5" x14ac:dyDescent="0.3">
      <c r="A333">
        <v>332</v>
      </c>
      <c r="B333" s="1" t="s">
        <v>27656</v>
      </c>
      <c r="C333">
        <v>4.5284700000000004</v>
      </c>
      <c r="D333">
        <v>202</v>
      </c>
      <c r="E333">
        <v>16000</v>
      </c>
    </row>
    <row r="334" spans="1:5" x14ac:dyDescent="0.3">
      <c r="A334">
        <v>333</v>
      </c>
      <c r="B334" s="1" t="s">
        <v>20175</v>
      </c>
      <c r="C334">
        <v>1.64009</v>
      </c>
      <c r="D334">
        <v>202</v>
      </c>
      <c r="E334">
        <v>16000</v>
      </c>
    </row>
    <row r="335" spans="1:5" x14ac:dyDescent="0.3">
      <c r="A335">
        <v>334</v>
      </c>
      <c r="B335" s="1" t="s">
        <v>26872</v>
      </c>
      <c r="C335">
        <v>4.4546130000000002</v>
      </c>
      <c r="D335">
        <v>202</v>
      </c>
      <c r="E335">
        <v>16000</v>
      </c>
    </row>
    <row r="336" spans="1:5" x14ac:dyDescent="0.3">
      <c r="A336">
        <v>335</v>
      </c>
      <c r="B336" s="1" t="s">
        <v>20452</v>
      </c>
      <c r="C336">
        <v>1.363486</v>
      </c>
      <c r="D336">
        <v>202</v>
      </c>
      <c r="E336">
        <v>16000</v>
      </c>
    </row>
    <row r="337" spans="1:5" x14ac:dyDescent="0.3">
      <c r="A337">
        <v>336</v>
      </c>
      <c r="B337" s="1" t="s">
        <v>25626</v>
      </c>
      <c r="C337">
        <v>4.1951289999999997</v>
      </c>
      <c r="D337">
        <v>202</v>
      </c>
      <c r="E337">
        <v>16000</v>
      </c>
    </row>
    <row r="338" spans="1:5" x14ac:dyDescent="0.3">
      <c r="A338">
        <v>337</v>
      </c>
      <c r="B338" s="1" t="s">
        <v>20541</v>
      </c>
      <c r="C338">
        <v>1.5966389999999999</v>
      </c>
      <c r="D338">
        <v>202</v>
      </c>
      <c r="E338">
        <v>16000</v>
      </c>
    </row>
    <row r="339" spans="1:5" x14ac:dyDescent="0.3">
      <c r="A339">
        <v>338</v>
      </c>
      <c r="B339" s="1" t="s">
        <v>26138</v>
      </c>
      <c r="C339">
        <v>4.3431660000000001</v>
      </c>
      <c r="D339">
        <v>202</v>
      </c>
      <c r="E339">
        <v>16000</v>
      </c>
    </row>
    <row r="340" spans="1:5" x14ac:dyDescent="0.3">
      <c r="A340">
        <v>339</v>
      </c>
      <c r="B340" s="1" t="s">
        <v>20536</v>
      </c>
      <c r="C340">
        <v>1.447349</v>
      </c>
      <c r="D340">
        <v>202</v>
      </c>
      <c r="E340">
        <v>16000</v>
      </c>
    </row>
    <row r="341" spans="1:5" x14ac:dyDescent="0.3">
      <c r="A341">
        <v>340</v>
      </c>
      <c r="B341" s="1" t="s">
        <v>20094</v>
      </c>
      <c r="C341">
        <v>1.637003</v>
      </c>
      <c r="D341">
        <v>202</v>
      </c>
      <c r="E341">
        <v>16000</v>
      </c>
    </row>
    <row r="342" spans="1:5" x14ac:dyDescent="0.3">
      <c r="A342">
        <v>341</v>
      </c>
      <c r="B342" s="1" t="s">
        <v>25516</v>
      </c>
      <c r="C342">
        <v>4.1427509999999996</v>
      </c>
      <c r="D342">
        <v>202</v>
      </c>
      <c r="E342">
        <v>16000</v>
      </c>
    </row>
    <row r="343" spans="1:5" x14ac:dyDescent="0.3">
      <c r="A343">
        <v>342</v>
      </c>
      <c r="B343" s="1" t="s">
        <v>25965</v>
      </c>
      <c r="C343">
        <v>4.2995159999999997</v>
      </c>
      <c r="D343">
        <v>202</v>
      </c>
      <c r="E343">
        <v>16000</v>
      </c>
    </row>
    <row r="344" spans="1:5" x14ac:dyDescent="0.3">
      <c r="A344">
        <v>343</v>
      </c>
      <c r="B344" s="1" t="s">
        <v>20752</v>
      </c>
      <c r="C344">
        <v>1.535625</v>
      </c>
      <c r="D344">
        <v>202</v>
      </c>
      <c r="E344">
        <v>16000</v>
      </c>
    </row>
    <row r="345" spans="1:5" x14ac:dyDescent="0.3">
      <c r="A345">
        <v>344</v>
      </c>
      <c r="B345" s="1" t="s">
        <v>20640</v>
      </c>
      <c r="C345">
        <v>1.560751</v>
      </c>
      <c r="D345">
        <v>202</v>
      </c>
      <c r="E345">
        <v>16000</v>
      </c>
    </row>
    <row r="346" spans="1:5" x14ac:dyDescent="0.3">
      <c r="A346">
        <v>345</v>
      </c>
      <c r="B346" s="1" t="s">
        <v>26124</v>
      </c>
      <c r="C346">
        <v>4.3398409999999998</v>
      </c>
      <c r="D346">
        <v>202</v>
      </c>
      <c r="E346">
        <v>16000</v>
      </c>
    </row>
    <row r="347" spans="1:5" x14ac:dyDescent="0.3">
      <c r="A347">
        <v>346</v>
      </c>
      <c r="B347" s="1" t="s">
        <v>26174</v>
      </c>
      <c r="C347">
        <v>4.3507249999999997</v>
      </c>
      <c r="D347">
        <v>202</v>
      </c>
      <c r="E347">
        <v>16000</v>
      </c>
    </row>
    <row r="348" spans="1:5" x14ac:dyDescent="0.3">
      <c r="A348">
        <v>347</v>
      </c>
      <c r="B348" s="1" t="s">
        <v>20450</v>
      </c>
      <c r="C348">
        <v>1.595399</v>
      </c>
      <c r="D348">
        <v>202</v>
      </c>
      <c r="E348">
        <v>16000</v>
      </c>
    </row>
    <row r="349" spans="1:5" x14ac:dyDescent="0.3">
      <c r="A349">
        <v>348</v>
      </c>
      <c r="B349" s="1" t="s">
        <v>20218</v>
      </c>
      <c r="C349">
        <v>1.5226789999999999</v>
      </c>
      <c r="D349">
        <v>202</v>
      </c>
      <c r="E349">
        <v>16000</v>
      </c>
    </row>
    <row r="350" spans="1:5" x14ac:dyDescent="0.3">
      <c r="A350">
        <v>349</v>
      </c>
      <c r="B350" s="1" t="s">
        <v>25263</v>
      </c>
      <c r="C350">
        <v>3.8142559999999999</v>
      </c>
      <c r="D350">
        <v>202</v>
      </c>
      <c r="E350">
        <v>16000</v>
      </c>
    </row>
    <row r="351" spans="1:5" x14ac:dyDescent="0.3">
      <c r="A351">
        <v>350</v>
      </c>
      <c r="B351" s="1" t="s">
        <v>27109</v>
      </c>
      <c r="C351">
        <v>4.4785089999999999</v>
      </c>
      <c r="D351">
        <v>202</v>
      </c>
      <c r="E351">
        <v>16000</v>
      </c>
    </row>
    <row r="352" spans="1:5" x14ac:dyDescent="0.3">
      <c r="A352">
        <v>351</v>
      </c>
      <c r="B352" s="1" t="s">
        <v>20809</v>
      </c>
      <c r="C352">
        <v>1.538227</v>
      </c>
      <c r="D352">
        <v>202</v>
      </c>
      <c r="E352">
        <v>16000</v>
      </c>
    </row>
    <row r="353" spans="1:5" x14ac:dyDescent="0.3">
      <c r="A353">
        <v>352</v>
      </c>
      <c r="B353" s="1" t="s">
        <v>25700</v>
      </c>
      <c r="C353">
        <v>4.2230319999999999</v>
      </c>
      <c r="D353">
        <v>202</v>
      </c>
      <c r="E353">
        <v>16000</v>
      </c>
    </row>
    <row r="354" spans="1:5" x14ac:dyDescent="0.3">
      <c r="A354">
        <v>353</v>
      </c>
      <c r="B354" s="1" t="s">
        <v>20680</v>
      </c>
      <c r="C354">
        <v>1.6091960000000001</v>
      </c>
      <c r="D354">
        <v>202</v>
      </c>
      <c r="E354">
        <v>16000</v>
      </c>
    </row>
    <row r="355" spans="1:5" x14ac:dyDescent="0.3">
      <c r="A355">
        <v>354</v>
      </c>
      <c r="B355" s="1" t="s">
        <v>26293</v>
      </c>
      <c r="C355">
        <v>4.3738780000000004</v>
      </c>
      <c r="D355">
        <v>202</v>
      </c>
      <c r="E355">
        <v>16000</v>
      </c>
    </row>
    <row r="356" spans="1:5" x14ac:dyDescent="0.3">
      <c r="A356">
        <v>355</v>
      </c>
      <c r="B356" s="1" t="s">
        <v>19985</v>
      </c>
      <c r="C356">
        <v>1.5995649999999999</v>
      </c>
      <c r="D356">
        <v>202</v>
      </c>
      <c r="E356">
        <v>16000</v>
      </c>
    </row>
    <row r="357" spans="1:5" x14ac:dyDescent="0.3">
      <c r="A357">
        <v>356</v>
      </c>
      <c r="B357" s="1" t="s">
        <v>27072</v>
      </c>
      <c r="C357">
        <v>4.4757379999999998</v>
      </c>
      <c r="D357">
        <v>202</v>
      </c>
      <c r="E357">
        <v>16000</v>
      </c>
    </row>
    <row r="358" spans="1:5" x14ac:dyDescent="0.3">
      <c r="A358">
        <v>357</v>
      </c>
      <c r="B358" s="1" t="s">
        <v>20037</v>
      </c>
      <c r="C358">
        <v>1.6050219999999999</v>
      </c>
      <c r="D358">
        <v>202</v>
      </c>
      <c r="E358">
        <v>16000</v>
      </c>
    </row>
    <row r="359" spans="1:5" x14ac:dyDescent="0.3">
      <c r="A359">
        <v>358</v>
      </c>
      <c r="B359" s="1" t="s">
        <v>25709</v>
      </c>
      <c r="C359">
        <v>4.2257119999999997</v>
      </c>
      <c r="D359">
        <v>202</v>
      </c>
      <c r="E359">
        <v>16000</v>
      </c>
    </row>
    <row r="360" spans="1:5" x14ac:dyDescent="0.3">
      <c r="A360">
        <v>359</v>
      </c>
      <c r="B360" s="1" t="s">
        <v>20347</v>
      </c>
      <c r="C360">
        <v>1.471935</v>
      </c>
      <c r="D360">
        <v>202</v>
      </c>
      <c r="E360">
        <v>16000</v>
      </c>
    </row>
    <row r="361" spans="1:5" x14ac:dyDescent="0.3">
      <c r="A361">
        <v>360</v>
      </c>
      <c r="B361" s="1" t="s">
        <v>25647</v>
      </c>
      <c r="C361">
        <v>4.202299</v>
      </c>
      <c r="D361">
        <v>202</v>
      </c>
      <c r="E361">
        <v>16000</v>
      </c>
    </row>
    <row r="362" spans="1:5" x14ac:dyDescent="0.3">
      <c r="A362">
        <v>361</v>
      </c>
      <c r="B362" s="1" t="s">
        <v>20591</v>
      </c>
      <c r="C362">
        <v>1.4648019999999999</v>
      </c>
      <c r="D362">
        <v>202</v>
      </c>
      <c r="E362">
        <v>16000</v>
      </c>
    </row>
    <row r="363" spans="1:5" x14ac:dyDescent="0.3">
      <c r="A363">
        <v>362</v>
      </c>
      <c r="B363" s="1" t="s">
        <v>25454</v>
      </c>
      <c r="C363">
        <v>4.1089630000000001</v>
      </c>
      <c r="D363">
        <v>202</v>
      </c>
      <c r="E363">
        <v>16000</v>
      </c>
    </row>
    <row r="364" spans="1:5" x14ac:dyDescent="0.3">
      <c r="A364">
        <v>363</v>
      </c>
      <c r="B364" s="1" t="s">
        <v>20963</v>
      </c>
      <c r="C364">
        <v>1.1981459999999999</v>
      </c>
      <c r="D364">
        <v>202</v>
      </c>
      <c r="E364">
        <v>16000</v>
      </c>
    </row>
    <row r="365" spans="1:5" x14ac:dyDescent="0.3">
      <c r="A365">
        <v>364</v>
      </c>
      <c r="B365" s="1" t="s">
        <v>26616</v>
      </c>
      <c r="C365">
        <v>4.4226299999999998</v>
      </c>
      <c r="D365">
        <v>202</v>
      </c>
      <c r="E365">
        <v>16000</v>
      </c>
    </row>
    <row r="366" spans="1:5" x14ac:dyDescent="0.3">
      <c r="A366">
        <v>365</v>
      </c>
      <c r="B366" s="1" t="s">
        <v>26278</v>
      </c>
      <c r="C366">
        <v>4.3691459999999998</v>
      </c>
      <c r="D366">
        <v>202</v>
      </c>
      <c r="E366">
        <v>16000</v>
      </c>
    </row>
    <row r="367" spans="1:5" x14ac:dyDescent="0.3">
      <c r="A367">
        <v>366</v>
      </c>
      <c r="B367" s="1" t="s">
        <v>20513</v>
      </c>
      <c r="C367">
        <v>1.489384</v>
      </c>
      <c r="D367">
        <v>202</v>
      </c>
      <c r="E367">
        <v>16000</v>
      </c>
    </row>
    <row r="368" spans="1:5" x14ac:dyDescent="0.3">
      <c r="A368">
        <v>367</v>
      </c>
      <c r="B368" s="1" t="s">
        <v>20775</v>
      </c>
      <c r="C368">
        <v>1.5951489999999999</v>
      </c>
      <c r="D368">
        <v>202</v>
      </c>
      <c r="E368">
        <v>16000</v>
      </c>
    </row>
    <row r="369" spans="1:5" x14ac:dyDescent="0.3">
      <c r="A369">
        <v>368</v>
      </c>
      <c r="B369" s="1" t="s">
        <v>25636</v>
      </c>
      <c r="C369">
        <v>4.1975119999999997</v>
      </c>
      <c r="D369">
        <v>202</v>
      </c>
      <c r="E369">
        <v>16000</v>
      </c>
    </row>
    <row r="370" spans="1:5" x14ac:dyDescent="0.3">
      <c r="A370">
        <v>369</v>
      </c>
      <c r="B370" s="1" t="s">
        <v>26244</v>
      </c>
      <c r="C370">
        <v>4.3628619999999998</v>
      </c>
      <c r="D370">
        <v>202</v>
      </c>
      <c r="E370">
        <v>16000</v>
      </c>
    </row>
    <row r="371" spans="1:5" x14ac:dyDescent="0.3">
      <c r="A371">
        <v>370</v>
      </c>
      <c r="B371" s="1" t="s">
        <v>20208</v>
      </c>
      <c r="C371">
        <v>1.4969539999999999</v>
      </c>
      <c r="D371">
        <v>202</v>
      </c>
      <c r="E371">
        <v>16000</v>
      </c>
    </row>
    <row r="372" spans="1:5" x14ac:dyDescent="0.3">
      <c r="A372">
        <v>371</v>
      </c>
      <c r="B372" s="1" t="s">
        <v>25274</v>
      </c>
      <c r="C372">
        <v>3.8704969999999999</v>
      </c>
      <c r="D372">
        <v>202</v>
      </c>
      <c r="E372">
        <v>16000</v>
      </c>
    </row>
    <row r="373" spans="1:5" x14ac:dyDescent="0.3">
      <c r="A373">
        <v>372</v>
      </c>
      <c r="B373" s="1" t="s">
        <v>20581</v>
      </c>
      <c r="C373">
        <v>1.554349</v>
      </c>
      <c r="D373">
        <v>202</v>
      </c>
      <c r="E373">
        <v>16000</v>
      </c>
    </row>
    <row r="374" spans="1:5" x14ac:dyDescent="0.3">
      <c r="A374">
        <v>373</v>
      </c>
      <c r="B374" s="1" t="s">
        <v>25610</v>
      </c>
      <c r="C374">
        <v>4.1895810000000004</v>
      </c>
      <c r="D374">
        <v>202</v>
      </c>
      <c r="E374">
        <v>16000</v>
      </c>
    </row>
    <row r="375" spans="1:5" x14ac:dyDescent="0.3">
      <c r="A375">
        <v>374</v>
      </c>
      <c r="B375" s="1" t="s">
        <v>20661</v>
      </c>
      <c r="C375">
        <v>1.5922050000000001</v>
      </c>
      <c r="D375">
        <v>202</v>
      </c>
      <c r="E375">
        <v>16000</v>
      </c>
    </row>
    <row r="376" spans="1:5" x14ac:dyDescent="0.3">
      <c r="A376">
        <v>375</v>
      </c>
      <c r="B376" s="1" t="s">
        <v>26895</v>
      </c>
      <c r="C376">
        <v>4.4572409999999998</v>
      </c>
      <c r="D376">
        <v>202</v>
      </c>
      <c r="E376">
        <v>16000</v>
      </c>
    </row>
    <row r="377" spans="1:5" x14ac:dyDescent="0.3">
      <c r="A377">
        <v>376</v>
      </c>
      <c r="B377" s="1" t="s">
        <v>20457</v>
      </c>
      <c r="C377">
        <v>1.347283</v>
      </c>
      <c r="D377">
        <v>202</v>
      </c>
      <c r="E377">
        <v>16000</v>
      </c>
    </row>
    <row r="378" spans="1:5" x14ac:dyDescent="0.3">
      <c r="A378">
        <v>377</v>
      </c>
      <c r="B378" s="1" t="s">
        <v>25527</v>
      </c>
      <c r="C378">
        <v>4.1488040000000002</v>
      </c>
      <c r="D378">
        <v>202</v>
      </c>
      <c r="E378">
        <v>16000</v>
      </c>
    </row>
    <row r="379" spans="1:5" x14ac:dyDescent="0.3">
      <c r="A379">
        <v>378</v>
      </c>
      <c r="B379" s="1" t="s">
        <v>20625</v>
      </c>
      <c r="C379">
        <v>1.6486179999999999</v>
      </c>
      <c r="D379">
        <v>202</v>
      </c>
      <c r="E379">
        <v>16000</v>
      </c>
    </row>
    <row r="380" spans="1:5" x14ac:dyDescent="0.3">
      <c r="A380">
        <v>379</v>
      </c>
      <c r="B380" s="1" t="s">
        <v>27055</v>
      </c>
      <c r="C380">
        <v>4.4735379999999996</v>
      </c>
      <c r="D380">
        <v>202</v>
      </c>
      <c r="E380">
        <v>16000</v>
      </c>
    </row>
    <row r="381" spans="1:5" x14ac:dyDescent="0.3">
      <c r="A381">
        <v>380</v>
      </c>
      <c r="B381" s="1" t="s">
        <v>20708</v>
      </c>
      <c r="C381">
        <v>1.553469</v>
      </c>
      <c r="D381">
        <v>202</v>
      </c>
      <c r="E381">
        <v>16000</v>
      </c>
    </row>
    <row r="382" spans="1:5" x14ac:dyDescent="0.3">
      <c r="A382">
        <v>381</v>
      </c>
      <c r="B382" s="1" t="s">
        <v>28353</v>
      </c>
      <c r="C382">
        <v>4.5794579999999998</v>
      </c>
      <c r="D382">
        <v>202</v>
      </c>
      <c r="E382">
        <v>16000</v>
      </c>
    </row>
    <row r="383" spans="1:5" x14ac:dyDescent="0.3">
      <c r="A383">
        <v>382</v>
      </c>
      <c r="B383" s="1" t="s">
        <v>20630</v>
      </c>
      <c r="C383">
        <v>1.5780860000000001</v>
      </c>
      <c r="D383">
        <v>202</v>
      </c>
      <c r="E383">
        <v>16000</v>
      </c>
    </row>
    <row r="384" spans="1:5" x14ac:dyDescent="0.3">
      <c r="A384">
        <v>383</v>
      </c>
      <c r="B384" s="1" t="s">
        <v>26161</v>
      </c>
      <c r="C384">
        <v>4.3468460000000002</v>
      </c>
      <c r="D384">
        <v>202</v>
      </c>
      <c r="E384">
        <v>16000</v>
      </c>
    </row>
    <row r="385" spans="1:5" x14ac:dyDescent="0.3">
      <c r="A385">
        <v>384</v>
      </c>
      <c r="B385" s="1" t="s">
        <v>20506</v>
      </c>
      <c r="C385">
        <v>1.4860370000000001</v>
      </c>
      <c r="D385">
        <v>202</v>
      </c>
      <c r="E385">
        <v>16000</v>
      </c>
    </row>
    <row r="386" spans="1:5" x14ac:dyDescent="0.3">
      <c r="A386">
        <v>385</v>
      </c>
      <c r="B386" s="1" t="s">
        <v>26511</v>
      </c>
      <c r="C386">
        <v>4.4090360000000004</v>
      </c>
      <c r="D386">
        <v>202</v>
      </c>
      <c r="E386">
        <v>16000</v>
      </c>
    </row>
    <row r="387" spans="1:5" x14ac:dyDescent="0.3">
      <c r="A387">
        <v>386</v>
      </c>
      <c r="B387" s="1" t="s">
        <v>20979</v>
      </c>
      <c r="C387">
        <v>1.419926</v>
      </c>
      <c r="D387">
        <v>202</v>
      </c>
      <c r="E387">
        <v>16000</v>
      </c>
    </row>
    <row r="388" spans="1:5" x14ac:dyDescent="0.3">
      <c r="A388">
        <v>387</v>
      </c>
      <c r="B388" s="1" t="s">
        <v>20408</v>
      </c>
      <c r="C388">
        <v>1.304136</v>
      </c>
      <c r="D388">
        <v>202</v>
      </c>
      <c r="E388">
        <v>16000</v>
      </c>
    </row>
    <row r="389" spans="1:5" x14ac:dyDescent="0.3">
      <c r="A389">
        <v>388</v>
      </c>
      <c r="B389" s="1" t="s">
        <v>27444</v>
      </c>
      <c r="C389">
        <v>4.5098919999999998</v>
      </c>
      <c r="D389">
        <v>202</v>
      </c>
      <c r="E389">
        <v>16000</v>
      </c>
    </row>
    <row r="390" spans="1:5" x14ac:dyDescent="0.3">
      <c r="A390">
        <v>389</v>
      </c>
      <c r="B390" s="1" t="s">
        <v>25477</v>
      </c>
      <c r="C390">
        <v>4.1236490000000003</v>
      </c>
      <c r="D390">
        <v>202</v>
      </c>
      <c r="E390">
        <v>16000</v>
      </c>
    </row>
    <row r="391" spans="1:5" x14ac:dyDescent="0.3">
      <c r="A391">
        <v>390</v>
      </c>
      <c r="B391" s="1" t="s">
        <v>20980</v>
      </c>
      <c r="C391">
        <v>1.5514749999999999</v>
      </c>
      <c r="D391">
        <v>202</v>
      </c>
      <c r="E391">
        <v>16000</v>
      </c>
    </row>
    <row r="392" spans="1:5" x14ac:dyDescent="0.3">
      <c r="A392">
        <v>391</v>
      </c>
      <c r="B392" s="1" t="s">
        <v>20822</v>
      </c>
      <c r="C392">
        <v>1.432609</v>
      </c>
      <c r="D392">
        <v>202</v>
      </c>
      <c r="E392">
        <v>16000</v>
      </c>
    </row>
    <row r="393" spans="1:5" x14ac:dyDescent="0.3">
      <c r="A393">
        <v>392</v>
      </c>
      <c r="B393" s="1" t="s">
        <v>28524</v>
      </c>
      <c r="C393">
        <v>4.5889499999999996</v>
      </c>
      <c r="D393">
        <v>202</v>
      </c>
      <c r="E393">
        <v>16000</v>
      </c>
    </row>
    <row r="394" spans="1:5" x14ac:dyDescent="0.3">
      <c r="A394">
        <v>393</v>
      </c>
      <c r="B394" s="1" t="s">
        <v>26141</v>
      </c>
      <c r="C394">
        <v>4.3423590000000001</v>
      </c>
      <c r="D394">
        <v>202</v>
      </c>
      <c r="E394">
        <v>16000</v>
      </c>
    </row>
    <row r="395" spans="1:5" x14ac:dyDescent="0.3">
      <c r="A395">
        <v>394</v>
      </c>
      <c r="B395" s="1" t="s">
        <v>20978</v>
      </c>
      <c r="C395">
        <v>1.5024200000000001</v>
      </c>
      <c r="D395">
        <v>202</v>
      </c>
      <c r="E395">
        <v>16000</v>
      </c>
    </row>
    <row r="396" spans="1:5" x14ac:dyDescent="0.3">
      <c r="A396">
        <v>395</v>
      </c>
      <c r="B396" s="1" t="s">
        <v>27239</v>
      </c>
      <c r="C396">
        <v>4.4913550000000004</v>
      </c>
      <c r="D396">
        <v>202</v>
      </c>
      <c r="E396">
        <v>16000</v>
      </c>
    </row>
    <row r="397" spans="1:5" x14ac:dyDescent="0.3">
      <c r="A397">
        <v>396</v>
      </c>
      <c r="B397" s="1" t="s">
        <v>20849</v>
      </c>
      <c r="C397">
        <v>1.4230419999999999</v>
      </c>
      <c r="D397">
        <v>202</v>
      </c>
      <c r="E397">
        <v>16000</v>
      </c>
    </row>
    <row r="398" spans="1:5" x14ac:dyDescent="0.3">
      <c r="A398">
        <v>397</v>
      </c>
      <c r="B398" s="1" t="s">
        <v>20819</v>
      </c>
      <c r="C398">
        <v>1.578279</v>
      </c>
      <c r="D398">
        <v>202</v>
      </c>
      <c r="E398">
        <v>16000</v>
      </c>
    </row>
    <row r="399" spans="1:5" x14ac:dyDescent="0.3">
      <c r="A399">
        <v>398</v>
      </c>
      <c r="B399" s="1" t="s">
        <v>28309</v>
      </c>
      <c r="C399">
        <v>4.5768570000000004</v>
      </c>
      <c r="D399">
        <v>202</v>
      </c>
      <c r="E399">
        <v>16000</v>
      </c>
    </row>
    <row r="400" spans="1:5" x14ac:dyDescent="0.3">
      <c r="A400">
        <v>399</v>
      </c>
      <c r="B400" s="1" t="s">
        <v>20888</v>
      </c>
      <c r="C400">
        <v>1.5972029999999999</v>
      </c>
      <c r="D400">
        <v>202</v>
      </c>
      <c r="E400">
        <v>16000</v>
      </c>
    </row>
    <row r="401" spans="1:5" x14ac:dyDescent="0.3">
      <c r="A401">
        <v>400</v>
      </c>
      <c r="B401" s="1" t="s">
        <v>28624</v>
      </c>
      <c r="C401">
        <v>4.5944330000000004</v>
      </c>
      <c r="D401">
        <v>202</v>
      </c>
      <c r="E401">
        <v>16000</v>
      </c>
    </row>
    <row r="402" spans="1:5" x14ac:dyDescent="0.3">
      <c r="A402">
        <v>401</v>
      </c>
      <c r="B402" s="1" t="s">
        <v>27276</v>
      </c>
      <c r="C402">
        <v>4.4935109999999998</v>
      </c>
      <c r="D402">
        <v>202</v>
      </c>
      <c r="E402">
        <v>16000</v>
      </c>
    </row>
    <row r="403" spans="1:5" x14ac:dyDescent="0.3">
      <c r="A403">
        <v>402</v>
      </c>
      <c r="B403" s="1" t="s">
        <v>20715</v>
      </c>
      <c r="C403">
        <v>1.6493119999999999</v>
      </c>
      <c r="D403">
        <v>202</v>
      </c>
      <c r="E403">
        <v>16000</v>
      </c>
    </row>
    <row r="404" spans="1:5" x14ac:dyDescent="0.3">
      <c r="A404">
        <v>403</v>
      </c>
      <c r="B404" s="1" t="s">
        <v>25641</v>
      </c>
      <c r="C404">
        <v>4.1984380000000003</v>
      </c>
      <c r="D404">
        <v>202</v>
      </c>
      <c r="E404">
        <v>16000</v>
      </c>
    </row>
    <row r="405" spans="1:5" x14ac:dyDescent="0.3">
      <c r="A405">
        <v>404</v>
      </c>
      <c r="B405" s="1" t="s">
        <v>20049</v>
      </c>
      <c r="C405">
        <v>1.614776</v>
      </c>
      <c r="D405">
        <v>202</v>
      </c>
      <c r="E405">
        <v>16000</v>
      </c>
    </row>
    <row r="406" spans="1:5" x14ac:dyDescent="0.3">
      <c r="A406">
        <v>405</v>
      </c>
      <c r="B406" s="1" t="s">
        <v>27459</v>
      </c>
      <c r="C406">
        <v>4.511266</v>
      </c>
      <c r="D406">
        <v>202</v>
      </c>
      <c r="E406">
        <v>16000</v>
      </c>
    </row>
    <row r="407" spans="1:5" x14ac:dyDescent="0.3">
      <c r="A407">
        <v>406</v>
      </c>
      <c r="B407" s="1" t="s">
        <v>20556</v>
      </c>
      <c r="C407">
        <v>1.428903</v>
      </c>
      <c r="D407">
        <v>202</v>
      </c>
      <c r="E407">
        <v>16000</v>
      </c>
    </row>
    <row r="408" spans="1:5" x14ac:dyDescent="0.3">
      <c r="A408">
        <v>407</v>
      </c>
      <c r="B408" s="1" t="s">
        <v>25455</v>
      </c>
      <c r="C408">
        <v>4.108365</v>
      </c>
      <c r="D408">
        <v>202</v>
      </c>
      <c r="E408">
        <v>16000</v>
      </c>
    </row>
    <row r="409" spans="1:5" x14ac:dyDescent="0.3">
      <c r="A409">
        <v>408</v>
      </c>
      <c r="B409" s="1" t="s">
        <v>20914</v>
      </c>
      <c r="C409">
        <v>1.4594529999999999</v>
      </c>
      <c r="D409">
        <v>202</v>
      </c>
      <c r="E409">
        <v>16000</v>
      </c>
    </row>
    <row r="410" spans="1:5" x14ac:dyDescent="0.3">
      <c r="A410">
        <v>409</v>
      </c>
      <c r="B410" s="1" t="s">
        <v>20845</v>
      </c>
      <c r="C410">
        <v>1.3899859999999999</v>
      </c>
      <c r="D410">
        <v>202</v>
      </c>
      <c r="E410">
        <v>16000</v>
      </c>
    </row>
    <row r="411" spans="1:5" x14ac:dyDescent="0.3">
      <c r="A411">
        <v>410</v>
      </c>
      <c r="B411" s="1" t="s">
        <v>27777</v>
      </c>
      <c r="C411">
        <v>4.5383019999999998</v>
      </c>
      <c r="D411">
        <v>202</v>
      </c>
      <c r="E411">
        <v>16000</v>
      </c>
    </row>
    <row r="412" spans="1:5" x14ac:dyDescent="0.3">
      <c r="A412">
        <v>411</v>
      </c>
      <c r="B412" s="1" t="s">
        <v>20499</v>
      </c>
      <c r="C412">
        <v>1.647999</v>
      </c>
      <c r="D412">
        <v>202</v>
      </c>
      <c r="E412">
        <v>16000</v>
      </c>
    </row>
    <row r="413" spans="1:5" x14ac:dyDescent="0.3">
      <c r="A413">
        <v>412</v>
      </c>
      <c r="B413" s="1" t="s">
        <v>25663</v>
      </c>
      <c r="C413">
        <v>4.2104900000000001</v>
      </c>
      <c r="D413">
        <v>202</v>
      </c>
      <c r="E413">
        <v>16000</v>
      </c>
    </row>
    <row r="414" spans="1:5" x14ac:dyDescent="0.3">
      <c r="A414">
        <v>413</v>
      </c>
      <c r="B414" s="1" t="s">
        <v>20666</v>
      </c>
      <c r="C414">
        <v>1.632871</v>
      </c>
      <c r="D414">
        <v>202</v>
      </c>
      <c r="E414">
        <v>16000</v>
      </c>
    </row>
    <row r="415" spans="1:5" x14ac:dyDescent="0.3">
      <c r="A415">
        <v>414</v>
      </c>
      <c r="B415" s="1" t="s">
        <v>25550</v>
      </c>
      <c r="C415">
        <v>4.1580219999999999</v>
      </c>
      <c r="D415">
        <v>202</v>
      </c>
      <c r="E415">
        <v>16000</v>
      </c>
    </row>
    <row r="416" spans="1:5" x14ac:dyDescent="0.3">
      <c r="A416">
        <v>415</v>
      </c>
      <c r="B416" s="1" t="s">
        <v>20957</v>
      </c>
      <c r="C416">
        <v>1.4550650000000001</v>
      </c>
      <c r="D416">
        <v>202</v>
      </c>
      <c r="E416">
        <v>16000</v>
      </c>
    </row>
    <row r="417" spans="1:5" x14ac:dyDescent="0.3">
      <c r="A417">
        <v>416</v>
      </c>
      <c r="B417" s="1" t="s">
        <v>26065</v>
      </c>
      <c r="C417">
        <v>4.3265469999999997</v>
      </c>
      <c r="D417">
        <v>202</v>
      </c>
      <c r="E417">
        <v>16000</v>
      </c>
    </row>
    <row r="418" spans="1:5" x14ac:dyDescent="0.3">
      <c r="A418">
        <v>417</v>
      </c>
      <c r="B418" s="1" t="s">
        <v>25480</v>
      </c>
      <c r="C418">
        <v>4.1244639999999997</v>
      </c>
      <c r="D418">
        <v>202</v>
      </c>
      <c r="E418">
        <v>16000</v>
      </c>
    </row>
    <row r="419" spans="1:5" x14ac:dyDescent="0.3">
      <c r="A419">
        <v>418</v>
      </c>
      <c r="B419" s="1" t="s">
        <v>20922</v>
      </c>
      <c r="C419">
        <v>1.4616389999999999</v>
      </c>
      <c r="D419">
        <v>202</v>
      </c>
      <c r="E419">
        <v>16000</v>
      </c>
    </row>
    <row r="420" spans="1:5" x14ac:dyDescent="0.3">
      <c r="A420">
        <v>419</v>
      </c>
      <c r="B420" s="1" t="s">
        <v>20249</v>
      </c>
      <c r="C420">
        <v>1.633454</v>
      </c>
      <c r="D420">
        <v>202</v>
      </c>
      <c r="E420">
        <v>16000</v>
      </c>
    </row>
    <row r="421" spans="1:5" x14ac:dyDescent="0.3">
      <c r="A421">
        <v>420</v>
      </c>
      <c r="B421" s="1" t="s">
        <v>25262</v>
      </c>
      <c r="C421">
        <v>3.80064</v>
      </c>
      <c r="D421">
        <v>202</v>
      </c>
      <c r="E421">
        <v>16000</v>
      </c>
    </row>
    <row r="422" spans="1:5" x14ac:dyDescent="0.3">
      <c r="A422">
        <v>421</v>
      </c>
      <c r="B422" s="1" t="s">
        <v>20724</v>
      </c>
      <c r="C422">
        <v>1.4482429999999999</v>
      </c>
      <c r="D422">
        <v>202</v>
      </c>
      <c r="E422">
        <v>16000</v>
      </c>
    </row>
    <row r="423" spans="1:5" x14ac:dyDescent="0.3">
      <c r="A423">
        <v>422</v>
      </c>
      <c r="B423" s="1" t="s">
        <v>26704</v>
      </c>
      <c r="C423">
        <v>4.4314900000000002</v>
      </c>
      <c r="D423">
        <v>202</v>
      </c>
      <c r="E423">
        <v>16000</v>
      </c>
    </row>
    <row r="424" spans="1:5" x14ac:dyDescent="0.3">
      <c r="A424">
        <v>423</v>
      </c>
      <c r="B424" s="1" t="s">
        <v>25622</v>
      </c>
      <c r="C424">
        <v>4.1929590000000001</v>
      </c>
      <c r="D424">
        <v>202</v>
      </c>
      <c r="E424">
        <v>16000</v>
      </c>
    </row>
    <row r="425" spans="1:5" x14ac:dyDescent="0.3">
      <c r="A425">
        <v>424</v>
      </c>
      <c r="B425" s="1" t="s">
        <v>20242</v>
      </c>
      <c r="C425">
        <v>1.4468620000000001</v>
      </c>
      <c r="D425">
        <v>202</v>
      </c>
      <c r="E425">
        <v>16000</v>
      </c>
    </row>
    <row r="426" spans="1:5" x14ac:dyDescent="0.3">
      <c r="A426">
        <v>425</v>
      </c>
      <c r="B426" s="1" t="s">
        <v>20138</v>
      </c>
      <c r="C426">
        <v>1.5838559999999999</v>
      </c>
      <c r="D426">
        <v>202</v>
      </c>
      <c r="E426">
        <v>16000</v>
      </c>
    </row>
    <row r="427" spans="1:5" x14ac:dyDescent="0.3">
      <c r="A427">
        <v>426</v>
      </c>
      <c r="B427" s="1" t="s">
        <v>25648</v>
      </c>
      <c r="C427">
        <v>4.201257</v>
      </c>
      <c r="D427">
        <v>202</v>
      </c>
      <c r="E427">
        <v>16000</v>
      </c>
    </row>
    <row r="428" spans="1:5" x14ac:dyDescent="0.3">
      <c r="A428">
        <v>427</v>
      </c>
      <c r="B428" s="1" t="s">
        <v>25366</v>
      </c>
      <c r="C428">
        <v>4.0334620000000001</v>
      </c>
      <c r="D428">
        <v>202</v>
      </c>
      <c r="E428">
        <v>16000</v>
      </c>
    </row>
    <row r="429" spans="1:5" x14ac:dyDescent="0.3">
      <c r="A429">
        <v>428</v>
      </c>
      <c r="B429" s="1" t="s">
        <v>20926</v>
      </c>
      <c r="C429">
        <v>1.5034670000000001</v>
      </c>
      <c r="D429">
        <v>202</v>
      </c>
      <c r="E429">
        <v>16000</v>
      </c>
    </row>
    <row r="430" spans="1:5" x14ac:dyDescent="0.3">
      <c r="A430">
        <v>429</v>
      </c>
      <c r="B430" s="1" t="s">
        <v>27945</v>
      </c>
      <c r="C430">
        <v>4.5494640000000004</v>
      </c>
      <c r="D430">
        <v>202</v>
      </c>
      <c r="E430">
        <v>16000</v>
      </c>
    </row>
    <row r="431" spans="1:5" x14ac:dyDescent="0.3">
      <c r="A431">
        <v>430</v>
      </c>
      <c r="B431" s="1" t="s">
        <v>20425</v>
      </c>
      <c r="C431">
        <v>1.505487</v>
      </c>
      <c r="D431">
        <v>202</v>
      </c>
      <c r="E431">
        <v>16000</v>
      </c>
    </row>
    <row r="432" spans="1:5" x14ac:dyDescent="0.3">
      <c r="A432">
        <v>431</v>
      </c>
      <c r="B432" s="1" t="s">
        <v>27678</v>
      </c>
      <c r="C432">
        <v>4.5275699999999999</v>
      </c>
      <c r="D432">
        <v>202</v>
      </c>
      <c r="E432">
        <v>16000</v>
      </c>
    </row>
    <row r="433" spans="1:5" x14ac:dyDescent="0.3">
      <c r="A433">
        <v>432</v>
      </c>
      <c r="B433" s="1" t="s">
        <v>20127</v>
      </c>
      <c r="C433">
        <v>1.471665</v>
      </c>
      <c r="D433">
        <v>202</v>
      </c>
      <c r="E433">
        <v>16000</v>
      </c>
    </row>
    <row r="434" spans="1:5" x14ac:dyDescent="0.3">
      <c r="A434">
        <v>433</v>
      </c>
      <c r="B434" s="1" t="s">
        <v>26622</v>
      </c>
      <c r="C434">
        <v>4.4220819999999996</v>
      </c>
      <c r="D434">
        <v>202</v>
      </c>
      <c r="E434">
        <v>16000</v>
      </c>
    </row>
    <row r="435" spans="1:5" x14ac:dyDescent="0.3">
      <c r="A435">
        <v>434</v>
      </c>
      <c r="B435" s="1" t="s">
        <v>20760</v>
      </c>
      <c r="C435">
        <v>1.553086</v>
      </c>
      <c r="D435">
        <v>202</v>
      </c>
      <c r="E435">
        <v>16000</v>
      </c>
    </row>
    <row r="436" spans="1:5" x14ac:dyDescent="0.3">
      <c r="A436">
        <v>435</v>
      </c>
      <c r="B436" s="1" t="s">
        <v>25747</v>
      </c>
      <c r="C436">
        <v>4.2354229999999999</v>
      </c>
      <c r="D436">
        <v>202</v>
      </c>
      <c r="E436">
        <v>16000</v>
      </c>
    </row>
    <row r="437" spans="1:5" x14ac:dyDescent="0.3">
      <c r="A437">
        <v>436</v>
      </c>
      <c r="B437" s="1" t="s">
        <v>20346</v>
      </c>
      <c r="C437">
        <v>1.53962</v>
      </c>
      <c r="D437">
        <v>202</v>
      </c>
      <c r="E437">
        <v>16000</v>
      </c>
    </row>
    <row r="438" spans="1:5" x14ac:dyDescent="0.3">
      <c r="A438">
        <v>437</v>
      </c>
      <c r="B438" s="1" t="s">
        <v>27550</v>
      </c>
      <c r="C438">
        <v>4.5186960000000003</v>
      </c>
      <c r="D438">
        <v>202</v>
      </c>
      <c r="E438">
        <v>16000</v>
      </c>
    </row>
    <row r="439" spans="1:5" x14ac:dyDescent="0.3">
      <c r="A439">
        <v>438</v>
      </c>
      <c r="B439" s="1" t="s">
        <v>20048</v>
      </c>
      <c r="C439">
        <v>1.578211</v>
      </c>
      <c r="D439">
        <v>202</v>
      </c>
      <c r="E439">
        <v>16000</v>
      </c>
    </row>
    <row r="440" spans="1:5" x14ac:dyDescent="0.3">
      <c r="A440">
        <v>439</v>
      </c>
      <c r="B440" s="1" t="s">
        <v>20687</v>
      </c>
      <c r="C440">
        <v>1.570557</v>
      </c>
      <c r="D440">
        <v>202</v>
      </c>
      <c r="E440">
        <v>16000</v>
      </c>
    </row>
    <row r="441" spans="1:5" x14ac:dyDescent="0.3">
      <c r="A441">
        <v>440</v>
      </c>
      <c r="B441" s="1" t="s">
        <v>26681</v>
      </c>
      <c r="C441">
        <v>4.4276390000000001</v>
      </c>
      <c r="D441">
        <v>202</v>
      </c>
      <c r="E441">
        <v>16000</v>
      </c>
    </row>
    <row r="442" spans="1:5" x14ac:dyDescent="0.3">
      <c r="A442">
        <v>441</v>
      </c>
      <c r="B442" s="1" t="s">
        <v>20547</v>
      </c>
      <c r="C442">
        <v>1.4331860000000001</v>
      </c>
      <c r="D442">
        <v>202</v>
      </c>
      <c r="E442">
        <v>16000</v>
      </c>
    </row>
    <row r="443" spans="1:5" x14ac:dyDescent="0.3">
      <c r="A443">
        <v>442</v>
      </c>
      <c r="B443" s="1" t="s">
        <v>25483</v>
      </c>
      <c r="C443">
        <v>4.126061</v>
      </c>
      <c r="D443">
        <v>202</v>
      </c>
      <c r="E443">
        <v>16000</v>
      </c>
    </row>
    <row r="444" spans="1:5" x14ac:dyDescent="0.3">
      <c r="A444">
        <v>443</v>
      </c>
      <c r="B444" s="1" t="s">
        <v>20106</v>
      </c>
      <c r="C444">
        <v>1.311483</v>
      </c>
      <c r="D444">
        <v>202</v>
      </c>
      <c r="E444">
        <v>16000</v>
      </c>
    </row>
    <row r="445" spans="1:5" x14ac:dyDescent="0.3">
      <c r="A445">
        <v>444</v>
      </c>
      <c r="B445" s="1" t="s">
        <v>28078</v>
      </c>
      <c r="C445">
        <v>4.5575999999999999</v>
      </c>
      <c r="D445">
        <v>202</v>
      </c>
      <c r="E445">
        <v>16000</v>
      </c>
    </row>
    <row r="446" spans="1:5" x14ac:dyDescent="0.3">
      <c r="A446">
        <v>445</v>
      </c>
      <c r="B446" s="1" t="s">
        <v>20789</v>
      </c>
      <c r="C446">
        <v>1.502707</v>
      </c>
      <c r="D446">
        <v>202</v>
      </c>
      <c r="E446">
        <v>16000</v>
      </c>
    </row>
    <row r="447" spans="1:5" x14ac:dyDescent="0.3">
      <c r="A447">
        <v>446</v>
      </c>
      <c r="B447" s="1" t="s">
        <v>27495</v>
      </c>
      <c r="C447">
        <v>4.5138379999999998</v>
      </c>
      <c r="D447">
        <v>202</v>
      </c>
      <c r="E447">
        <v>16000</v>
      </c>
    </row>
    <row r="448" spans="1:5" x14ac:dyDescent="0.3">
      <c r="A448">
        <v>447</v>
      </c>
      <c r="B448" s="1" t="s">
        <v>20415</v>
      </c>
      <c r="C448">
        <v>1.397295</v>
      </c>
      <c r="D448">
        <v>202</v>
      </c>
      <c r="E448">
        <v>16000</v>
      </c>
    </row>
    <row r="449" spans="1:5" x14ac:dyDescent="0.3">
      <c r="A449">
        <v>448</v>
      </c>
      <c r="B449" s="1" t="s">
        <v>26965</v>
      </c>
      <c r="C449">
        <v>4.4621639999999996</v>
      </c>
      <c r="D449">
        <v>202</v>
      </c>
      <c r="E449">
        <v>16000</v>
      </c>
    </row>
    <row r="450" spans="1:5" x14ac:dyDescent="0.3">
      <c r="A450">
        <v>449</v>
      </c>
      <c r="B450" s="1" t="s">
        <v>20962</v>
      </c>
      <c r="C450">
        <v>1.568462</v>
      </c>
      <c r="D450">
        <v>202</v>
      </c>
      <c r="E450">
        <v>16000</v>
      </c>
    </row>
    <row r="451" spans="1:5" x14ac:dyDescent="0.3">
      <c r="A451">
        <v>450</v>
      </c>
      <c r="B451" s="1" t="s">
        <v>26078</v>
      </c>
      <c r="C451">
        <v>4.3280200000000004</v>
      </c>
      <c r="D451">
        <v>202</v>
      </c>
      <c r="E451">
        <v>16000</v>
      </c>
    </row>
    <row r="452" spans="1:5" x14ac:dyDescent="0.3">
      <c r="A452">
        <v>451</v>
      </c>
      <c r="B452" s="1" t="s">
        <v>20770</v>
      </c>
      <c r="C452">
        <v>1.5009999999999999</v>
      </c>
      <c r="D452">
        <v>202</v>
      </c>
      <c r="E452">
        <v>16000</v>
      </c>
    </row>
    <row r="453" spans="1:5" x14ac:dyDescent="0.3">
      <c r="A453">
        <v>452</v>
      </c>
      <c r="B453" s="1" t="s">
        <v>26472</v>
      </c>
      <c r="C453">
        <v>4.400226</v>
      </c>
      <c r="D453">
        <v>202</v>
      </c>
      <c r="E453">
        <v>16000</v>
      </c>
    </row>
    <row r="454" spans="1:5" x14ac:dyDescent="0.3">
      <c r="A454">
        <v>453</v>
      </c>
      <c r="B454" s="1" t="s">
        <v>20422</v>
      </c>
      <c r="C454">
        <v>1.217557</v>
      </c>
      <c r="D454">
        <v>202</v>
      </c>
      <c r="E454">
        <v>16000</v>
      </c>
    </row>
    <row r="455" spans="1:5" x14ac:dyDescent="0.3">
      <c r="A455">
        <v>454</v>
      </c>
      <c r="B455" s="1" t="s">
        <v>25832</v>
      </c>
      <c r="C455">
        <v>4.2640060000000002</v>
      </c>
      <c r="D455">
        <v>202</v>
      </c>
      <c r="E455">
        <v>16000</v>
      </c>
    </row>
    <row r="456" spans="1:5" x14ac:dyDescent="0.3">
      <c r="A456">
        <v>455</v>
      </c>
      <c r="B456" s="1" t="s">
        <v>20321</v>
      </c>
      <c r="C456">
        <v>1.606317</v>
      </c>
      <c r="D456">
        <v>202</v>
      </c>
      <c r="E456">
        <v>16000</v>
      </c>
    </row>
    <row r="457" spans="1:5" x14ac:dyDescent="0.3">
      <c r="A457">
        <v>456</v>
      </c>
      <c r="B457" s="1" t="s">
        <v>26421</v>
      </c>
      <c r="C457">
        <v>4.390161</v>
      </c>
      <c r="D457">
        <v>202</v>
      </c>
      <c r="E457">
        <v>16000</v>
      </c>
    </row>
    <row r="458" spans="1:5" x14ac:dyDescent="0.3">
      <c r="A458">
        <v>457</v>
      </c>
      <c r="B458" s="1" t="s">
        <v>20429</v>
      </c>
      <c r="C458">
        <v>1.2660199999999999</v>
      </c>
      <c r="D458">
        <v>202</v>
      </c>
      <c r="E458">
        <v>16000</v>
      </c>
    </row>
    <row r="459" spans="1:5" x14ac:dyDescent="0.3">
      <c r="A459">
        <v>458</v>
      </c>
      <c r="B459" s="1" t="s">
        <v>26625</v>
      </c>
      <c r="C459">
        <v>4.4218219999999997</v>
      </c>
      <c r="D459">
        <v>202</v>
      </c>
      <c r="E459">
        <v>16000</v>
      </c>
    </row>
    <row r="460" spans="1:5" x14ac:dyDescent="0.3">
      <c r="A460">
        <v>459</v>
      </c>
      <c r="B460" s="1" t="s">
        <v>20970</v>
      </c>
      <c r="C460">
        <v>1.581232</v>
      </c>
      <c r="D460">
        <v>202</v>
      </c>
      <c r="E460">
        <v>16000</v>
      </c>
    </row>
    <row r="461" spans="1:5" x14ac:dyDescent="0.3">
      <c r="A461">
        <v>460</v>
      </c>
      <c r="B461" s="1" t="s">
        <v>26658</v>
      </c>
      <c r="C461">
        <v>4.4250970000000001</v>
      </c>
      <c r="D461">
        <v>202</v>
      </c>
      <c r="E461">
        <v>16000</v>
      </c>
    </row>
    <row r="462" spans="1:5" x14ac:dyDescent="0.3">
      <c r="A462">
        <v>461</v>
      </c>
      <c r="B462" s="1" t="s">
        <v>20605</v>
      </c>
      <c r="C462">
        <v>1.6176889999999999</v>
      </c>
      <c r="D462">
        <v>202</v>
      </c>
      <c r="E462">
        <v>16000</v>
      </c>
    </row>
    <row r="463" spans="1:5" x14ac:dyDescent="0.3">
      <c r="A463">
        <v>462</v>
      </c>
      <c r="B463" s="1" t="s">
        <v>26709</v>
      </c>
      <c r="C463">
        <v>4.431718</v>
      </c>
      <c r="D463">
        <v>202</v>
      </c>
      <c r="E463">
        <v>16000</v>
      </c>
    </row>
    <row r="464" spans="1:5" x14ac:dyDescent="0.3">
      <c r="A464">
        <v>463</v>
      </c>
      <c r="B464" s="1" t="s">
        <v>20797</v>
      </c>
      <c r="C464">
        <v>1.3183910000000001</v>
      </c>
      <c r="D464">
        <v>202</v>
      </c>
      <c r="E464">
        <v>16000</v>
      </c>
    </row>
    <row r="465" spans="1:5" x14ac:dyDescent="0.3">
      <c r="A465">
        <v>464</v>
      </c>
      <c r="B465" s="1" t="s">
        <v>26686</v>
      </c>
      <c r="C465">
        <v>4.4277220000000002</v>
      </c>
      <c r="D465">
        <v>202</v>
      </c>
      <c r="E465">
        <v>16000</v>
      </c>
    </row>
    <row r="466" spans="1:5" x14ac:dyDescent="0.3">
      <c r="A466">
        <v>465</v>
      </c>
      <c r="B466" s="1" t="s">
        <v>20826</v>
      </c>
      <c r="C466">
        <v>1.251058</v>
      </c>
      <c r="D466">
        <v>202</v>
      </c>
      <c r="E466">
        <v>16000</v>
      </c>
    </row>
    <row r="467" spans="1:5" x14ac:dyDescent="0.3">
      <c r="A467">
        <v>466</v>
      </c>
      <c r="B467" s="1" t="s">
        <v>25437</v>
      </c>
      <c r="C467">
        <v>4.0948880000000001</v>
      </c>
      <c r="D467">
        <v>202</v>
      </c>
      <c r="E467">
        <v>16000</v>
      </c>
    </row>
    <row r="468" spans="1:5" x14ac:dyDescent="0.3">
      <c r="A468">
        <v>467</v>
      </c>
      <c r="B468" s="1" t="s">
        <v>20407</v>
      </c>
      <c r="C468">
        <v>1.529237</v>
      </c>
      <c r="D468">
        <v>202</v>
      </c>
      <c r="E468">
        <v>16000</v>
      </c>
    </row>
    <row r="469" spans="1:5" x14ac:dyDescent="0.3">
      <c r="A469">
        <v>468</v>
      </c>
      <c r="B469" s="1" t="s">
        <v>27346</v>
      </c>
      <c r="C469">
        <v>4.4983579999999996</v>
      </c>
      <c r="D469">
        <v>202</v>
      </c>
      <c r="E469">
        <v>16000</v>
      </c>
    </row>
    <row r="470" spans="1:5" x14ac:dyDescent="0.3">
      <c r="A470">
        <v>469</v>
      </c>
      <c r="B470" s="1" t="s">
        <v>20343</v>
      </c>
      <c r="C470">
        <v>1.5984670000000001</v>
      </c>
      <c r="D470">
        <v>202</v>
      </c>
      <c r="E470">
        <v>16000</v>
      </c>
    </row>
    <row r="471" spans="1:5" x14ac:dyDescent="0.3">
      <c r="A471">
        <v>470</v>
      </c>
      <c r="B471" s="1" t="s">
        <v>28530</v>
      </c>
      <c r="C471">
        <v>4.5878360000000002</v>
      </c>
      <c r="D471">
        <v>202</v>
      </c>
      <c r="E471">
        <v>16000</v>
      </c>
    </row>
    <row r="472" spans="1:5" x14ac:dyDescent="0.3">
      <c r="A472">
        <v>471</v>
      </c>
      <c r="B472" s="1" t="s">
        <v>20930</v>
      </c>
      <c r="C472">
        <v>1.6057889999999999</v>
      </c>
      <c r="D472">
        <v>202</v>
      </c>
      <c r="E472">
        <v>16000</v>
      </c>
    </row>
    <row r="473" spans="1:5" x14ac:dyDescent="0.3">
      <c r="A473">
        <v>472</v>
      </c>
      <c r="B473" s="1" t="s">
        <v>27979</v>
      </c>
      <c r="C473">
        <v>4.5507669999999996</v>
      </c>
      <c r="D473">
        <v>202</v>
      </c>
      <c r="E473">
        <v>16000</v>
      </c>
    </row>
    <row r="474" spans="1:5" x14ac:dyDescent="0.3">
      <c r="A474">
        <v>473</v>
      </c>
      <c r="B474" s="1" t="s">
        <v>25434</v>
      </c>
      <c r="C474">
        <v>4.0940409999999998</v>
      </c>
      <c r="D474">
        <v>202</v>
      </c>
      <c r="E474">
        <v>16000</v>
      </c>
    </row>
    <row r="475" spans="1:5" x14ac:dyDescent="0.3">
      <c r="A475">
        <v>474</v>
      </c>
      <c r="B475" s="1" t="s">
        <v>20898</v>
      </c>
      <c r="C475">
        <v>1.385025</v>
      </c>
      <c r="D475">
        <v>202</v>
      </c>
      <c r="E475">
        <v>16000</v>
      </c>
    </row>
    <row r="476" spans="1:5" x14ac:dyDescent="0.3">
      <c r="A476">
        <v>475</v>
      </c>
      <c r="B476" s="1" t="s">
        <v>23367</v>
      </c>
      <c r="C476">
        <v>1.5276209999999999</v>
      </c>
      <c r="D476">
        <v>202</v>
      </c>
      <c r="E476">
        <v>16000</v>
      </c>
    </row>
    <row r="477" spans="1:5" x14ac:dyDescent="0.3">
      <c r="A477">
        <v>476</v>
      </c>
      <c r="B477" s="1" t="s">
        <v>25818</v>
      </c>
      <c r="C477">
        <v>4.2611699999999999</v>
      </c>
      <c r="D477">
        <v>202</v>
      </c>
      <c r="E477">
        <v>16000</v>
      </c>
    </row>
    <row r="478" spans="1:5" x14ac:dyDescent="0.3">
      <c r="A478">
        <v>477</v>
      </c>
      <c r="B478" s="1" t="s">
        <v>26009</v>
      </c>
      <c r="C478">
        <v>4.3115629999999996</v>
      </c>
      <c r="D478">
        <v>202</v>
      </c>
      <c r="E478">
        <v>16000</v>
      </c>
    </row>
    <row r="479" spans="1:5" x14ac:dyDescent="0.3">
      <c r="A479">
        <v>478</v>
      </c>
      <c r="B479" s="1" t="s">
        <v>24373</v>
      </c>
      <c r="C479">
        <v>1.603755</v>
      </c>
      <c r="D479">
        <v>202</v>
      </c>
      <c r="E479">
        <v>16000</v>
      </c>
    </row>
    <row r="480" spans="1:5" x14ac:dyDescent="0.3">
      <c r="A480">
        <v>479</v>
      </c>
      <c r="B480" s="1" t="s">
        <v>25736</v>
      </c>
      <c r="C480">
        <v>4.2309919999999996</v>
      </c>
      <c r="D480">
        <v>202</v>
      </c>
      <c r="E480">
        <v>16000</v>
      </c>
    </row>
    <row r="481" spans="1:5" x14ac:dyDescent="0.3">
      <c r="A481">
        <v>480</v>
      </c>
      <c r="B481" s="1" t="s">
        <v>22807</v>
      </c>
      <c r="C481">
        <v>1.442116</v>
      </c>
      <c r="D481">
        <v>202</v>
      </c>
      <c r="E481">
        <v>16000</v>
      </c>
    </row>
    <row r="482" spans="1:5" x14ac:dyDescent="0.3">
      <c r="A482">
        <v>481</v>
      </c>
      <c r="B482" s="1" t="s">
        <v>28340</v>
      </c>
      <c r="C482">
        <v>4.5774109999999997</v>
      </c>
      <c r="D482">
        <v>202</v>
      </c>
      <c r="E482">
        <v>16000</v>
      </c>
    </row>
    <row r="483" spans="1:5" x14ac:dyDescent="0.3">
      <c r="A483">
        <v>482</v>
      </c>
      <c r="B483" s="1" t="s">
        <v>23809</v>
      </c>
      <c r="C483">
        <v>1.5665070000000001</v>
      </c>
      <c r="D483">
        <v>202</v>
      </c>
      <c r="E483">
        <v>16000</v>
      </c>
    </row>
    <row r="484" spans="1:5" x14ac:dyDescent="0.3">
      <c r="A484">
        <v>483</v>
      </c>
      <c r="B484" s="1" t="s">
        <v>27963</v>
      </c>
      <c r="C484">
        <v>4.5493959999999998</v>
      </c>
      <c r="D484">
        <v>202</v>
      </c>
      <c r="E484">
        <v>16000</v>
      </c>
    </row>
    <row r="485" spans="1:5" x14ac:dyDescent="0.3">
      <c r="A485">
        <v>484</v>
      </c>
      <c r="B485" s="1" t="s">
        <v>24196</v>
      </c>
      <c r="C485">
        <v>1.5929089999999999</v>
      </c>
      <c r="D485">
        <v>202</v>
      </c>
      <c r="E485">
        <v>16000</v>
      </c>
    </row>
    <row r="486" spans="1:5" x14ac:dyDescent="0.3">
      <c r="A486">
        <v>485</v>
      </c>
      <c r="B486" s="1" t="s">
        <v>25307</v>
      </c>
      <c r="C486">
        <v>3.962688</v>
      </c>
      <c r="D486">
        <v>202</v>
      </c>
      <c r="E486">
        <v>16000</v>
      </c>
    </row>
    <row r="487" spans="1:5" x14ac:dyDescent="0.3">
      <c r="A487">
        <v>486</v>
      </c>
      <c r="B487" s="1" t="s">
        <v>24540</v>
      </c>
      <c r="C487">
        <v>1.612441</v>
      </c>
      <c r="D487">
        <v>202</v>
      </c>
      <c r="E487">
        <v>16000</v>
      </c>
    </row>
    <row r="488" spans="1:5" x14ac:dyDescent="0.3">
      <c r="A488">
        <v>487</v>
      </c>
      <c r="B488" s="1" t="s">
        <v>27983</v>
      </c>
      <c r="C488">
        <v>4.5507200000000001</v>
      </c>
      <c r="D488">
        <v>202</v>
      </c>
      <c r="E488">
        <v>16000</v>
      </c>
    </row>
    <row r="489" spans="1:5" x14ac:dyDescent="0.3">
      <c r="A489">
        <v>488</v>
      </c>
      <c r="B489" s="1" t="s">
        <v>23389</v>
      </c>
      <c r="C489">
        <v>1.5285930000000001</v>
      </c>
      <c r="D489">
        <v>202</v>
      </c>
      <c r="E489">
        <v>16000</v>
      </c>
    </row>
    <row r="490" spans="1:5" x14ac:dyDescent="0.3">
      <c r="A490">
        <v>489</v>
      </c>
      <c r="B490" s="1" t="s">
        <v>28091</v>
      </c>
      <c r="C490">
        <v>4.5575859999999997</v>
      </c>
      <c r="D490">
        <v>202</v>
      </c>
      <c r="E490">
        <v>16000</v>
      </c>
    </row>
    <row r="491" spans="1:5" x14ac:dyDescent="0.3">
      <c r="A491">
        <v>490</v>
      </c>
      <c r="B491" s="1" t="s">
        <v>23564</v>
      </c>
      <c r="C491">
        <v>1.546465</v>
      </c>
      <c r="D491">
        <v>202</v>
      </c>
      <c r="E491">
        <v>16000</v>
      </c>
    </row>
    <row r="492" spans="1:5" x14ac:dyDescent="0.3">
      <c r="A492">
        <v>491</v>
      </c>
      <c r="B492" s="1" t="s">
        <v>22882</v>
      </c>
      <c r="C492">
        <v>1.4592240000000001</v>
      </c>
      <c r="D492">
        <v>202</v>
      </c>
      <c r="E492">
        <v>16000</v>
      </c>
    </row>
    <row r="493" spans="1:5" x14ac:dyDescent="0.3">
      <c r="A493">
        <v>492</v>
      </c>
      <c r="B493" s="1" t="s">
        <v>25390</v>
      </c>
      <c r="C493">
        <v>4.0585709999999997</v>
      </c>
      <c r="D493">
        <v>202</v>
      </c>
      <c r="E493">
        <v>16000</v>
      </c>
    </row>
    <row r="494" spans="1:5" x14ac:dyDescent="0.3">
      <c r="A494">
        <v>493</v>
      </c>
      <c r="B494" s="1" t="s">
        <v>22768</v>
      </c>
      <c r="C494">
        <v>1.4314290000000001</v>
      </c>
      <c r="D494">
        <v>202</v>
      </c>
      <c r="E494">
        <v>16000</v>
      </c>
    </row>
    <row r="495" spans="1:5" x14ac:dyDescent="0.3">
      <c r="A495">
        <v>494</v>
      </c>
      <c r="B495" s="1" t="s">
        <v>22600</v>
      </c>
      <c r="C495">
        <v>1.3817360000000001</v>
      </c>
      <c r="D495">
        <v>202</v>
      </c>
      <c r="E495">
        <v>16000</v>
      </c>
    </row>
    <row r="496" spans="1:5" x14ac:dyDescent="0.3">
      <c r="A496">
        <v>495</v>
      </c>
      <c r="B496" s="1" t="s">
        <v>24397</v>
      </c>
      <c r="C496">
        <v>1.6049800000000001</v>
      </c>
      <c r="D496">
        <v>202</v>
      </c>
      <c r="E496">
        <v>16000</v>
      </c>
    </row>
    <row r="497" spans="1:5" x14ac:dyDescent="0.3">
      <c r="A497">
        <v>496</v>
      </c>
      <c r="B497" s="1" t="s">
        <v>26200</v>
      </c>
      <c r="C497">
        <v>4.3522379999999998</v>
      </c>
      <c r="D497">
        <v>202</v>
      </c>
      <c r="E497">
        <v>16000</v>
      </c>
    </row>
    <row r="498" spans="1:5" x14ac:dyDescent="0.3">
      <c r="A498">
        <v>497</v>
      </c>
      <c r="B498" s="1" t="s">
        <v>25488</v>
      </c>
      <c r="C498">
        <v>4.1267490000000002</v>
      </c>
      <c r="D498">
        <v>202</v>
      </c>
      <c r="E498">
        <v>16000</v>
      </c>
    </row>
    <row r="499" spans="1:5" x14ac:dyDescent="0.3">
      <c r="A499">
        <v>498</v>
      </c>
      <c r="B499" s="1" t="s">
        <v>25677</v>
      </c>
      <c r="C499">
        <v>4.2141450000000003</v>
      </c>
      <c r="D499">
        <v>202</v>
      </c>
      <c r="E499">
        <v>16000</v>
      </c>
    </row>
    <row r="500" spans="1:5" x14ac:dyDescent="0.3">
      <c r="A500">
        <v>499</v>
      </c>
      <c r="B500" s="1" t="s">
        <v>25462</v>
      </c>
      <c r="C500">
        <v>4.1111639999999996</v>
      </c>
      <c r="D500">
        <v>202</v>
      </c>
      <c r="E500">
        <v>16000</v>
      </c>
    </row>
    <row r="501" spans="1:5" x14ac:dyDescent="0.3">
      <c r="A501">
        <v>500</v>
      </c>
      <c r="B501" s="1" t="s">
        <v>28295</v>
      </c>
      <c r="C501">
        <v>4.5747799999999996</v>
      </c>
      <c r="D501">
        <v>202</v>
      </c>
      <c r="E501">
        <v>16000</v>
      </c>
    </row>
    <row r="502" spans="1:5" x14ac:dyDescent="0.3">
      <c r="A502">
        <v>501</v>
      </c>
      <c r="B502" s="1" t="s">
        <v>26816</v>
      </c>
      <c r="C502">
        <v>4.4449079999999999</v>
      </c>
      <c r="D502">
        <v>202</v>
      </c>
      <c r="E502">
        <v>16000</v>
      </c>
    </row>
    <row r="503" spans="1:5" x14ac:dyDescent="0.3">
      <c r="A503">
        <v>502</v>
      </c>
      <c r="B503" s="1" t="s">
        <v>22685</v>
      </c>
      <c r="C503">
        <v>1.408231</v>
      </c>
      <c r="D503">
        <v>202</v>
      </c>
      <c r="E503">
        <v>16000</v>
      </c>
    </row>
    <row r="504" spans="1:5" x14ac:dyDescent="0.3">
      <c r="A504">
        <v>503</v>
      </c>
      <c r="B504" s="1" t="s">
        <v>25783</v>
      </c>
      <c r="C504">
        <v>4.2495760000000002</v>
      </c>
      <c r="D504">
        <v>202</v>
      </c>
      <c r="E504">
        <v>16000</v>
      </c>
    </row>
    <row r="505" spans="1:5" x14ac:dyDescent="0.3">
      <c r="A505">
        <v>504</v>
      </c>
      <c r="B505" s="1" t="s">
        <v>23207</v>
      </c>
      <c r="C505">
        <v>1.5097670000000001</v>
      </c>
      <c r="D505">
        <v>202</v>
      </c>
      <c r="E505">
        <v>16000</v>
      </c>
    </row>
    <row r="506" spans="1:5" x14ac:dyDescent="0.3">
      <c r="A506">
        <v>505</v>
      </c>
      <c r="B506" s="1" t="s">
        <v>26771</v>
      </c>
      <c r="C506">
        <v>4.4396560000000003</v>
      </c>
      <c r="D506">
        <v>202</v>
      </c>
      <c r="E506">
        <v>16000</v>
      </c>
    </row>
    <row r="507" spans="1:5" x14ac:dyDescent="0.3">
      <c r="A507">
        <v>506</v>
      </c>
      <c r="B507" s="1" t="s">
        <v>23201</v>
      </c>
      <c r="C507">
        <v>1.508683</v>
      </c>
      <c r="D507">
        <v>202</v>
      </c>
      <c r="E507">
        <v>16000</v>
      </c>
    </row>
    <row r="508" spans="1:5" x14ac:dyDescent="0.3">
      <c r="A508">
        <v>507</v>
      </c>
      <c r="B508" s="1" t="s">
        <v>23922</v>
      </c>
      <c r="C508">
        <v>1.574551</v>
      </c>
      <c r="D508">
        <v>202</v>
      </c>
      <c r="E508">
        <v>16000</v>
      </c>
    </row>
    <row r="509" spans="1:5" x14ac:dyDescent="0.3">
      <c r="A509">
        <v>508</v>
      </c>
      <c r="B509" s="1" t="s">
        <v>28238</v>
      </c>
      <c r="C509">
        <v>4.5708669999999998</v>
      </c>
      <c r="D509">
        <v>202</v>
      </c>
      <c r="E509">
        <v>16000</v>
      </c>
    </row>
    <row r="510" spans="1:5" x14ac:dyDescent="0.3">
      <c r="A510">
        <v>509</v>
      </c>
      <c r="B510" s="1" t="s">
        <v>28757</v>
      </c>
      <c r="C510">
        <v>4.5989449999999996</v>
      </c>
      <c r="D510">
        <v>202</v>
      </c>
      <c r="E510">
        <v>16000</v>
      </c>
    </row>
    <row r="511" spans="1:5" x14ac:dyDescent="0.3">
      <c r="A511">
        <v>510</v>
      </c>
      <c r="B511" s="1" t="s">
        <v>24776</v>
      </c>
      <c r="C511">
        <v>1.6254900000000001</v>
      </c>
      <c r="D511">
        <v>202</v>
      </c>
      <c r="E511">
        <v>16000</v>
      </c>
    </row>
    <row r="512" spans="1:5" x14ac:dyDescent="0.3">
      <c r="A512">
        <v>511</v>
      </c>
      <c r="B512" s="1" t="s">
        <v>26110</v>
      </c>
      <c r="C512">
        <v>4.3328629999999997</v>
      </c>
      <c r="D512">
        <v>202</v>
      </c>
      <c r="E512">
        <v>16000</v>
      </c>
    </row>
    <row r="513" spans="1:5" x14ac:dyDescent="0.3">
      <c r="A513">
        <v>512</v>
      </c>
      <c r="B513" s="1" t="s">
        <v>24723</v>
      </c>
      <c r="C513">
        <v>1.621855</v>
      </c>
      <c r="D513">
        <v>202</v>
      </c>
      <c r="E513">
        <v>16000</v>
      </c>
    </row>
    <row r="514" spans="1:5" x14ac:dyDescent="0.3">
      <c r="A514">
        <v>513</v>
      </c>
      <c r="B514" s="1" t="s">
        <v>26043</v>
      </c>
      <c r="C514">
        <v>4.3196760000000003</v>
      </c>
      <c r="D514">
        <v>202</v>
      </c>
      <c r="E514">
        <v>16000</v>
      </c>
    </row>
    <row r="515" spans="1:5" x14ac:dyDescent="0.3">
      <c r="A515">
        <v>514</v>
      </c>
      <c r="B515" s="1" t="s">
        <v>22522</v>
      </c>
      <c r="C515">
        <v>1.320476</v>
      </c>
      <c r="D515">
        <v>202</v>
      </c>
      <c r="E515">
        <v>16000</v>
      </c>
    </row>
    <row r="516" spans="1:5" x14ac:dyDescent="0.3">
      <c r="A516">
        <v>515</v>
      </c>
      <c r="B516" s="1" t="s">
        <v>25781</v>
      </c>
      <c r="C516">
        <v>4.2492580000000002</v>
      </c>
      <c r="D516">
        <v>202</v>
      </c>
      <c r="E516">
        <v>16000</v>
      </c>
    </row>
    <row r="517" spans="1:5" x14ac:dyDescent="0.3">
      <c r="A517">
        <v>516</v>
      </c>
      <c r="B517" s="1" t="s">
        <v>23365</v>
      </c>
      <c r="C517">
        <v>1.526708</v>
      </c>
      <c r="D517">
        <v>202</v>
      </c>
      <c r="E517">
        <v>16000</v>
      </c>
    </row>
    <row r="518" spans="1:5" x14ac:dyDescent="0.3">
      <c r="A518">
        <v>517</v>
      </c>
      <c r="B518" s="1" t="s">
        <v>24521</v>
      </c>
      <c r="C518">
        <v>1.6105769999999999</v>
      </c>
      <c r="D518">
        <v>202</v>
      </c>
      <c r="E518">
        <v>16000</v>
      </c>
    </row>
    <row r="519" spans="1:5" x14ac:dyDescent="0.3">
      <c r="A519">
        <v>518</v>
      </c>
      <c r="B519" s="1" t="s">
        <v>25247</v>
      </c>
      <c r="C519">
        <v>3.5171679999999999</v>
      </c>
      <c r="D519">
        <v>202</v>
      </c>
      <c r="E519">
        <v>16000</v>
      </c>
    </row>
    <row r="520" spans="1:5" x14ac:dyDescent="0.3">
      <c r="A520">
        <v>519</v>
      </c>
      <c r="B520" s="1" t="s">
        <v>23413</v>
      </c>
      <c r="C520">
        <v>1.530813</v>
      </c>
      <c r="D520">
        <v>202</v>
      </c>
      <c r="E520">
        <v>16000</v>
      </c>
    </row>
    <row r="521" spans="1:5" x14ac:dyDescent="0.3">
      <c r="A521">
        <v>520</v>
      </c>
      <c r="B521" s="1" t="s">
        <v>27049</v>
      </c>
      <c r="C521">
        <v>4.4705029999999999</v>
      </c>
      <c r="D521">
        <v>202</v>
      </c>
      <c r="E521">
        <v>16000</v>
      </c>
    </row>
    <row r="522" spans="1:5" x14ac:dyDescent="0.3">
      <c r="A522">
        <v>521</v>
      </c>
      <c r="B522" s="1" t="s">
        <v>22941</v>
      </c>
      <c r="C522">
        <v>1.470027</v>
      </c>
      <c r="D522">
        <v>202</v>
      </c>
      <c r="E522">
        <v>16000</v>
      </c>
    </row>
    <row r="523" spans="1:5" x14ac:dyDescent="0.3">
      <c r="A523">
        <v>522</v>
      </c>
      <c r="B523" s="1" t="s">
        <v>26233</v>
      </c>
      <c r="C523">
        <v>4.35893</v>
      </c>
      <c r="D523">
        <v>202</v>
      </c>
      <c r="E523">
        <v>16000</v>
      </c>
    </row>
    <row r="524" spans="1:5" x14ac:dyDescent="0.3">
      <c r="A524">
        <v>523</v>
      </c>
      <c r="B524" s="1" t="s">
        <v>24565</v>
      </c>
      <c r="C524">
        <v>1.6130119999999999</v>
      </c>
      <c r="D524">
        <v>202</v>
      </c>
      <c r="E524">
        <v>16000</v>
      </c>
    </row>
    <row r="525" spans="1:5" x14ac:dyDescent="0.3">
      <c r="A525">
        <v>524</v>
      </c>
      <c r="B525" s="1" t="s">
        <v>27237</v>
      </c>
      <c r="C525">
        <v>4.4889749999999999</v>
      </c>
      <c r="D525">
        <v>202</v>
      </c>
      <c r="E525">
        <v>16000</v>
      </c>
    </row>
    <row r="526" spans="1:5" x14ac:dyDescent="0.3">
      <c r="A526">
        <v>525</v>
      </c>
      <c r="B526" s="1" t="s">
        <v>22621</v>
      </c>
      <c r="C526">
        <v>1.3896580000000001</v>
      </c>
      <c r="D526">
        <v>202</v>
      </c>
      <c r="E526">
        <v>16000</v>
      </c>
    </row>
    <row r="527" spans="1:5" x14ac:dyDescent="0.3">
      <c r="A527">
        <v>526</v>
      </c>
      <c r="B527" s="1" t="s">
        <v>26780</v>
      </c>
      <c r="C527">
        <v>4.43994</v>
      </c>
      <c r="D527">
        <v>202</v>
      </c>
      <c r="E527">
        <v>16000</v>
      </c>
    </row>
    <row r="528" spans="1:5" x14ac:dyDescent="0.3">
      <c r="A528">
        <v>527</v>
      </c>
      <c r="B528" s="1" t="s">
        <v>22795</v>
      </c>
      <c r="C528">
        <v>1.439638</v>
      </c>
      <c r="D528">
        <v>202</v>
      </c>
      <c r="E528">
        <v>16000</v>
      </c>
    </row>
    <row r="529" spans="1:5" x14ac:dyDescent="0.3">
      <c r="A529">
        <v>528</v>
      </c>
      <c r="B529" s="1" t="s">
        <v>26376</v>
      </c>
      <c r="C529">
        <v>4.3819600000000003</v>
      </c>
      <c r="D529">
        <v>202</v>
      </c>
      <c r="E529">
        <v>16000</v>
      </c>
    </row>
    <row r="530" spans="1:5" x14ac:dyDescent="0.3">
      <c r="A530">
        <v>529</v>
      </c>
      <c r="B530" s="1" t="s">
        <v>26609</v>
      </c>
      <c r="C530">
        <v>4.4189480000000003</v>
      </c>
      <c r="D530">
        <v>202</v>
      </c>
      <c r="E530">
        <v>16000</v>
      </c>
    </row>
    <row r="531" spans="1:5" x14ac:dyDescent="0.3">
      <c r="A531">
        <v>530</v>
      </c>
      <c r="B531" s="1" t="s">
        <v>24098</v>
      </c>
      <c r="C531">
        <v>1.585445</v>
      </c>
      <c r="D531">
        <v>202</v>
      </c>
      <c r="E531">
        <v>16000</v>
      </c>
    </row>
    <row r="532" spans="1:5" x14ac:dyDescent="0.3">
      <c r="A532">
        <v>531</v>
      </c>
      <c r="B532" s="1" t="s">
        <v>25841</v>
      </c>
      <c r="C532">
        <v>4.2660070000000001</v>
      </c>
      <c r="D532">
        <v>202</v>
      </c>
      <c r="E532">
        <v>16000</v>
      </c>
    </row>
    <row r="533" spans="1:5" x14ac:dyDescent="0.3">
      <c r="A533">
        <v>532</v>
      </c>
      <c r="B533" s="1" t="s">
        <v>22913</v>
      </c>
      <c r="C533">
        <v>1.4651339999999999</v>
      </c>
      <c r="D533">
        <v>202</v>
      </c>
      <c r="E533">
        <v>16000</v>
      </c>
    </row>
    <row r="534" spans="1:5" x14ac:dyDescent="0.3">
      <c r="A534">
        <v>533</v>
      </c>
      <c r="B534" s="1" t="s">
        <v>27596</v>
      </c>
      <c r="C534">
        <v>4.5206879999999998</v>
      </c>
      <c r="D534">
        <v>202</v>
      </c>
      <c r="E534">
        <v>16000</v>
      </c>
    </row>
    <row r="535" spans="1:5" x14ac:dyDescent="0.3">
      <c r="A535">
        <v>534</v>
      </c>
      <c r="B535" s="1" t="s">
        <v>23083</v>
      </c>
      <c r="C535">
        <v>1.492513</v>
      </c>
      <c r="D535">
        <v>202</v>
      </c>
      <c r="E535">
        <v>16000</v>
      </c>
    </row>
    <row r="536" spans="1:5" x14ac:dyDescent="0.3">
      <c r="A536">
        <v>535</v>
      </c>
      <c r="B536" s="1" t="s">
        <v>26539</v>
      </c>
      <c r="C536">
        <v>4.408855</v>
      </c>
      <c r="D536">
        <v>202</v>
      </c>
      <c r="E536">
        <v>16000</v>
      </c>
    </row>
    <row r="537" spans="1:5" x14ac:dyDescent="0.3">
      <c r="A537">
        <v>536</v>
      </c>
      <c r="B537" s="1" t="s">
        <v>24179</v>
      </c>
      <c r="C537">
        <v>1.5909310000000001</v>
      </c>
      <c r="D537">
        <v>202</v>
      </c>
      <c r="E537">
        <v>16000</v>
      </c>
    </row>
    <row r="538" spans="1:5" x14ac:dyDescent="0.3">
      <c r="A538">
        <v>537</v>
      </c>
      <c r="B538" s="1" t="s">
        <v>28884</v>
      </c>
      <c r="C538">
        <v>4.6044020000000003</v>
      </c>
      <c r="D538">
        <v>202</v>
      </c>
      <c r="E538">
        <v>16000</v>
      </c>
    </row>
    <row r="539" spans="1:5" x14ac:dyDescent="0.3">
      <c r="A539">
        <v>538</v>
      </c>
      <c r="B539" s="1" t="s">
        <v>23104</v>
      </c>
      <c r="C539">
        <v>1.4953609999999999</v>
      </c>
      <c r="D539">
        <v>202</v>
      </c>
      <c r="E539">
        <v>16000</v>
      </c>
    </row>
    <row r="540" spans="1:5" x14ac:dyDescent="0.3">
      <c r="A540">
        <v>539</v>
      </c>
      <c r="B540" s="1" t="s">
        <v>27545</v>
      </c>
      <c r="C540">
        <v>4.5165119999999996</v>
      </c>
      <c r="D540">
        <v>202</v>
      </c>
      <c r="E540">
        <v>16000</v>
      </c>
    </row>
    <row r="541" spans="1:5" x14ac:dyDescent="0.3">
      <c r="A541">
        <v>540</v>
      </c>
      <c r="B541" s="1" t="s">
        <v>23249</v>
      </c>
      <c r="C541">
        <v>1.5142800000000001</v>
      </c>
      <c r="D541">
        <v>202</v>
      </c>
      <c r="E541">
        <v>16000</v>
      </c>
    </row>
    <row r="542" spans="1:5" x14ac:dyDescent="0.3">
      <c r="A542">
        <v>541</v>
      </c>
      <c r="B542" s="1" t="s">
        <v>26567</v>
      </c>
      <c r="C542">
        <v>4.4133509999999996</v>
      </c>
      <c r="D542">
        <v>202</v>
      </c>
      <c r="E542">
        <v>16000</v>
      </c>
    </row>
    <row r="543" spans="1:5" x14ac:dyDescent="0.3">
      <c r="A543">
        <v>542</v>
      </c>
      <c r="B543" s="1" t="s">
        <v>22893</v>
      </c>
      <c r="C543">
        <v>1.4607330000000001</v>
      </c>
      <c r="D543">
        <v>202</v>
      </c>
      <c r="E543">
        <v>16000</v>
      </c>
    </row>
    <row r="544" spans="1:5" x14ac:dyDescent="0.3">
      <c r="A544">
        <v>543</v>
      </c>
      <c r="B544" s="1" t="s">
        <v>28536</v>
      </c>
      <c r="C544">
        <v>4.586748</v>
      </c>
      <c r="D544">
        <v>202</v>
      </c>
      <c r="E544">
        <v>16000</v>
      </c>
    </row>
    <row r="545" spans="1:5" x14ac:dyDescent="0.3">
      <c r="A545">
        <v>544</v>
      </c>
      <c r="B545" s="1" t="s">
        <v>23355</v>
      </c>
      <c r="C545">
        <v>1.5250010000000001</v>
      </c>
      <c r="D545">
        <v>202</v>
      </c>
      <c r="E545">
        <v>16000</v>
      </c>
    </row>
    <row r="546" spans="1:5" x14ac:dyDescent="0.3">
      <c r="A546">
        <v>545</v>
      </c>
      <c r="B546" s="1" t="s">
        <v>27418</v>
      </c>
      <c r="C546">
        <v>4.5060630000000002</v>
      </c>
      <c r="D546">
        <v>202</v>
      </c>
      <c r="E546">
        <v>16000</v>
      </c>
    </row>
    <row r="547" spans="1:5" x14ac:dyDescent="0.3">
      <c r="A547">
        <v>546</v>
      </c>
      <c r="B547" s="1" t="s">
        <v>23938</v>
      </c>
      <c r="C547">
        <v>1.574622</v>
      </c>
      <c r="D547">
        <v>202</v>
      </c>
      <c r="E547">
        <v>16000</v>
      </c>
    </row>
    <row r="548" spans="1:5" x14ac:dyDescent="0.3">
      <c r="A548">
        <v>547</v>
      </c>
      <c r="B548" s="1" t="s">
        <v>28553</v>
      </c>
      <c r="C548">
        <v>4.5876780000000004</v>
      </c>
      <c r="D548">
        <v>202</v>
      </c>
      <c r="E548">
        <v>16000</v>
      </c>
    </row>
    <row r="549" spans="1:5" x14ac:dyDescent="0.3">
      <c r="A549">
        <v>548</v>
      </c>
      <c r="B549" s="1" t="s">
        <v>24632</v>
      </c>
      <c r="C549">
        <v>1.6164050000000001</v>
      </c>
      <c r="D549">
        <v>202</v>
      </c>
      <c r="E549">
        <v>16000</v>
      </c>
    </row>
    <row r="550" spans="1:5" x14ac:dyDescent="0.3">
      <c r="A550">
        <v>549</v>
      </c>
      <c r="B550" s="1" t="s">
        <v>26067</v>
      </c>
      <c r="C550">
        <v>4.3245060000000004</v>
      </c>
      <c r="D550">
        <v>202</v>
      </c>
      <c r="E550">
        <v>16000</v>
      </c>
    </row>
    <row r="551" spans="1:5" x14ac:dyDescent="0.3">
      <c r="A551">
        <v>550</v>
      </c>
      <c r="B551" s="1" t="s">
        <v>23928</v>
      </c>
      <c r="C551">
        <v>1.5739259999999999</v>
      </c>
      <c r="D551">
        <v>202</v>
      </c>
      <c r="E551">
        <v>16000</v>
      </c>
    </row>
    <row r="552" spans="1:5" x14ac:dyDescent="0.3">
      <c r="A552">
        <v>551</v>
      </c>
      <c r="B552" s="1" t="s">
        <v>25086</v>
      </c>
      <c r="C552">
        <v>1.645362</v>
      </c>
      <c r="D552">
        <v>202</v>
      </c>
      <c r="E552">
        <v>16000</v>
      </c>
    </row>
    <row r="553" spans="1:5" x14ac:dyDescent="0.3">
      <c r="A553">
        <v>552</v>
      </c>
      <c r="B553" s="1" t="s">
        <v>25396</v>
      </c>
      <c r="C553">
        <v>4.0634139999999999</v>
      </c>
      <c r="D553">
        <v>202</v>
      </c>
      <c r="E553">
        <v>16000</v>
      </c>
    </row>
    <row r="554" spans="1:5" x14ac:dyDescent="0.3">
      <c r="A554">
        <v>553</v>
      </c>
      <c r="B554" s="1" t="s">
        <v>22627</v>
      </c>
      <c r="C554">
        <v>1.3904620000000001</v>
      </c>
      <c r="D554">
        <v>202</v>
      </c>
      <c r="E554">
        <v>16000</v>
      </c>
    </row>
    <row r="555" spans="1:5" x14ac:dyDescent="0.3">
      <c r="A555">
        <v>554</v>
      </c>
      <c r="B555" s="1" t="s">
        <v>26879</v>
      </c>
      <c r="C555">
        <v>4.4521600000000001</v>
      </c>
      <c r="D555">
        <v>202</v>
      </c>
      <c r="E555">
        <v>16000</v>
      </c>
    </row>
    <row r="556" spans="1:5" x14ac:dyDescent="0.3">
      <c r="A556">
        <v>555</v>
      </c>
      <c r="B556" s="1" t="s">
        <v>22558</v>
      </c>
      <c r="C556">
        <v>1.354123</v>
      </c>
      <c r="D556">
        <v>202</v>
      </c>
      <c r="E556">
        <v>16000</v>
      </c>
    </row>
    <row r="557" spans="1:5" x14ac:dyDescent="0.3">
      <c r="A557">
        <v>556</v>
      </c>
      <c r="B557" s="1" t="s">
        <v>28158</v>
      </c>
      <c r="C557">
        <v>4.5610030000000004</v>
      </c>
      <c r="D557">
        <v>202</v>
      </c>
      <c r="E557">
        <v>16000</v>
      </c>
    </row>
    <row r="558" spans="1:5" x14ac:dyDescent="0.3">
      <c r="A558">
        <v>557</v>
      </c>
      <c r="B558" s="1" t="s">
        <v>23052</v>
      </c>
      <c r="C558">
        <v>1.4876039999999999</v>
      </c>
      <c r="D558">
        <v>202</v>
      </c>
      <c r="E558">
        <v>16000</v>
      </c>
    </row>
    <row r="559" spans="1:5" x14ac:dyDescent="0.3">
      <c r="A559">
        <v>558</v>
      </c>
      <c r="B559" s="1" t="s">
        <v>25521</v>
      </c>
      <c r="C559">
        <v>4.142976</v>
      </c>
      <c r="D559">
        <v>202</v>
      </c>
      <c r="E559">
        <v>16000</v>
      </c>
    </row>
    <row r="560" spans="1:5" x14ac:dyDescent="0.3">
      <c r="A560">
        <v>559</v>
      </c>
      <c r="B560" s="1" t="s">
        <v>23252</v>
      </c>
      <c r="C560">
        <v>1.514078</v>
      </c>
      <c r="D560">
        <v>202</v>
      </c>
      <c r="E560">
        <v>16000</v>
      </c>
    </row>
    <row r="561" spans="1:5" x14ac:dyDescent="0.3">
      <c r="A561">
        <v>560</v>
      </c>
      <c r="B561" s="1" t="s">
        <v>27797</v>
      </c>
      <c r="C561">
        <v>4.5379240000000003</v>
      </c>
      <c r="D561">
        <v>202</v>
      </c>
      <c r="E561">
        <v>16000</v>
      </c>
    </row>
    <row r="562" spans="1:5" x14ac:dyDescent="0.3">
      <c r="A562">
        <v>561</v>
      </c>
      <c r="B562" s="1" t="s">
        <v>26212</v>
      </c>
      <c r="C562">
        <v>4.3554769999999996</v>
      </c>
      <c r="D562">
        <v>202</v>
      </c>
      <c r="E562">
        <v>16000</v>
      </c>
    </row>
    <row r="563" spans="1:5" x14ac:dyDescent="0.3">
      <c r="A563">
        <v>562</v>
      </c>
      <c r="B563" s="1" t="s">
        <v>22635</v>
      </c>
      <c r="C563">
        <v>1.392218</v>
      </c>
      <c r="D563">
        <v>202</v>
      </c>
      <c r="E563">
        <v>16000</v>
      </c>
    </row>
    <row r="564" spans="1:5" x14ac:dyDescent="0.3">
      <c r="A564">
        <v>563</v>
      </c>
      <c r="B564" s="1" t="s">
        <v>26243</v>
      </c>
      <c r="C564">
        <v>4.3592740000000001</v>
      </c>
      <c r="D564">
        <v>202</v>
      </c>
      <c r="E564">
        <v>16000</v>
      </c>
    </row>
    <row r="565" spans="1:5" x14ac:dyDescent="0.3">
      <c r="A565">
        <v>564</v>
      </c>
      <c r="B565" s="1" t="s">
        <v>23302</v>
      </c>
      <c r="C565">
        <v>1.5183979999999999</v>
      </c>
      <c r="D565">
        <v>202</v>
      </c>
      <c r="E565">
        <v>16000</v>
      </c>
    </row>
    <row r="566" spans="1:5" x14ac:dyDescent="0.3">
      <c r="A566">
        <v>565</v>
      </c>
      <c r="B566" s="1" t="s">
        <v>26231</v>
      </c>
      <c r="C566">
        <v>4.3576579999999998</v>
      </c>
      <c r="D566">
        <v>202</v>
      </c>
      <c r="E566">
        <v>16000</v>
      </c>
    </row>
    <row r="567" spans="1:5" x14ac:dyDescent="0.3">
      <c r="A567">
        <v>566</v>
      </c>
      <c r="B567" s="1" t="s">
        <v>22888</v>
      </c>
      <c r="C567">
        <v>1.4590479999999999</v>
      </c>
      <c r="D567">
        <v>202</v>
      </c>
      <c r="E567">
        <v>16000</v>
      </c>
    </row>
    <row r="568" spans="1:5" x14ac:dyDescent="0.3">
      <c r="A568">
        <v>567</v>
      </c>
      <c r="B568" s="1" t="s">
        <v>24514</v>
      </c>
      <c r="C568">
        <v>1.6093150000000001</v>
      </c>
      <c r="D568">
        <v>202</v>
      </c>
      <c r="E568">
        <v>16000</v>
      </c>
    </row>
    <row r="569" spans="1:5" x14ac:dyDescent="0.3">
      <c r="A569">
        <v>568</v>
      </c>
      <c r="B569" s="1" t="s">
        <v>28796</v>
      </c>
      <c r="C569">
        <v>4.6000160000000001</v>
      </c>
      <c r="D569">
        <v>202</v>
      </c>
      <c r="E569">
        <v>16000</v>
      </c>
    </row>
    <row r="570" spans="1:5" x14ac:dyDescent="0.3">
      <c r="A570">
        <v>569</v>
      </c>
      <c r="B570" s="1" t="s">
        <v>24704</v>
      </c>
      <c r="C570">
        <v>1.619758</v>
      </c>
      <c r="D570">
        <v>202</v>
      </c>
      <c r="E570">
        <v>16000</v>
      </c>
    </row>
    <row r="571" spans="1:5" x14ac:dyDescent="0.3">
      <c r="A571">
        <v>570</v>
      </c>
      <c r="B571" s="1" t="s">
        <v>27420</v>
      </c>
      <c r="C571">
        <v>4.5056700000000003</v>
      </c>
      <c r="D571">
        <v>202</v>
      </c>
      <c r="E571">
        <v>16000</v>
      </c>
    </row>
    <row r="572" spans="1:5" x14ac:dyDescent="0.3">
      <c r="A572">
        <v>571</v>
      </c>
      <c r="B572" s="1" t="s">
        <v>23782</v>
      </c>
      <c r="C572">
        <v>1.562948</v>
      </c>
      <c r="D572">
        <v>202</v>
      </c>
      <c r="E572">
        <v>16000</v>
      </c>
    </row>
    <row r="573" spans="1:5" x14ac:dyDescent="0.3">
      <c r="A573">
        <v>572</v>
      </c>
      <c r="B573" s="1" t="s">
        <v>26246</v>
      </c>
      <c r="C573">
        <v>4.3593630000000001</v>
      </c>
      <c r="D573">
        <v>202</v>
      </c>
      <c r="E573">
        <v>16000</v>
      </c>
    </row>
    <row r="574" spans="1:5" x14ac:dyDescent="0.3">
      <c r="A574">
        <v>573</v>
      </c>
      <c r="B574" s="1" t="s">
        <v>24658</v>
      </c>
      <c r="C574">
        <v>1.6169530000000001</v>
      </c>
      <c r="D574">
        <v>202</v>
      </c>
      <c r="E574">
        <v>16000</v>
      </c>
    </row>
    <row r="575" spans="1:5" x14ac:dyDescent="0.3">
      <c r="A575">
        <v>574</v>
      </c>
      <c r="B575" s="1" t="s">
        <v>22854</v>
      </c>
      <c r="C575">
        <v>1.4524619999999999</v>
      </c>
      <c r="D575">
        <v>202</v>
      </c>
      <c r="E575">
        <v>16000</v>
      </c>
    </row>
    <row r="576" spans="1:5" x14ac:dyDescent="0.3">
      <c r="A576">
        <v>575</v>
      </c>
      <c r="B576" s="1" t="s">
        <v>27012</v>
      </c>
      <c r="C576">
        <v>4.4644659999999998</v>
      </c>
      <c r="D576">
        <v>202</v>
      </c>
      <c r="E576">
        <v>16000</v>
      </c>
    </row>
    <row r="577" spans="1:5" x14ac:dyDescent="0.3">
      <c r="A577">
        <v>576</v>
      </c>
      <c r="B577" s="1" t="s">
        <v>28175</v>
      </c>
      <c r="C577">
        <v>4.5623069999999997</v>
      </c>
      <c r="D577">
        <v>202</v>
      </c>
      <c r="E577">
        <v>16000</v>
      </c>
    </row>
    <row r="578" spans="1:5" x14ac:dyDescent="0.3">
      <c r="A578">
        <v>577</v>
      </c>
      <c r="B578" s="1" t="s">
        <v>23889</v>
      </c>
      <c r="C578">
        <v>1.571086</v>
      </c>
      <c r="D578">
        <v>202</v>
      </c>
      <c r="E578">
        <v>16000</v>
      </c>
    </row>
    <row r="579" spans="1:5" x14ac:dyDescent="0.3">
      <c r="A579">
        <v>578</v>
      </c>
      <c r="B579" s="1" t="s">
        <v>23868</v>
      </c>
      <c r="C579">
        <v>1.5695790000000001</v>
      </c>
      <c r="D579">
        <v>202</v>
      </c>
      <c r="E579">
        <v>16000</v>
      </c>
    </row>
    <row r="580" spans="1:5" x14ac:dyDescent="0.3">
      <c r="A580">
        <v>579</v>
      </c>
      <c r="B580" s="1" t="s">
        <v>26279</v>
      </c>
      <c r="C580">
        <v>4.3652449999999998</v>
      </c>
      <c r="D580">
        <v>202</v>
      </c>
      <c r="E580">
        <v>16000</v>
      </c>
    </row>
    <row r="581" spans="1:5" x14ac:dyDescent="0.3">
      <c r="A581">
        <v>580</v>
      </c>
      <c r="B581" s="1" t="s">
        <v>26090</v>
      </c>
      <c r="C581">
        <v>4.3268700000000004</v>
      </c>
      <c r="D581">
        <v>202</v>
      </c>
      <c r="E581">
        <v>16000</v>
      </c>
    </row>
    <row r="582" spans="1:5" x14ac:dyDescent="0.3">
      <c r="A582">
        <v>581</v>
      </c>
      <c r="B582" s="1" t="s">
        <v>22719</v>
      </c>
      <c r="C582">
        <v>1.415055</v>
      </c>
      <c r="D582">
        <v>202</v>
      </c>
      <c r="E582">
        <v>16000</v>
      </c>
    </row>
    <row r="583" spans="1:5" x14ac:dyDescent="0.3">
      <c r="A583">
        <v>582</v>
      </c>
      <c r="B583" s="1" t="s">
        <v>22545</v>
      </c>
      <c r="C583">
        <v>1.344821</v>
      </c>
      <c r="D583">
        <v>202</v>
      </c>
      <c r="E583">
        <v>16000</v>
      </c>
    </row>
    <row r="584" spans="1:5" x14ac:dyDescent="0.3">
      <c r="A584">
        <v>583</v>
      </c>
      <c r="B584" s="1" t="s">
        <v>27726</v>
      </c>
      <c r="C584">
        <v>4.5276630000000004</v>
      </c>
      <c r="D584">
        <v>202</v>
      </c>
      <c r="E584">
        <v>16000</v>
      </c>
    </row>
    <row r="585" spans="1:5" x14ac:dyDescent="0.3">
      <c r="A585">
        <v>584</v>
      </c>
      <c r="B585" s="1" t="s">
        <v>28009</v>
      </c>
      <c r="C585">
        <v>4.5509360000000001</v>
      </c>
      <c r="D585">
        <v>202</v>
      </c>
      <c r="E585">
        <v>16000</v>
      </c>
    </row>
    <row r="586" spans="1:5" x14ac:dyDescent="0.3">
      <c r="A586">
        <v>585</v>
      </c>
      <c r="B586" s="1" t="s">
        <v>22668</v>
      </c>
      <c r="C586">
        <v>1.4024570000000001</v>
      </c>
      <c r="D586">
        <v>202</v>
      </c>
      <c r="E586">
        <v>16000</v>
      </c>
    </row>
    <row r="587" spans="1:5" x14ac:dyDescent="0.3">
      <c r="A587">
        <v>586</v>
      </c>
      <c r="B587" s="1" t="s">
        <v>26042</v>
      </c>
      <c r="C587">
        <v>4.3180589999999999</v>
      </c>
      <c r="D587">
        <v>202</v>
      </c>
      <c r="E587">
        <v>16000</v>
      </c>
    </row>
    <row r="588" spans="1:5" x14ac:dyDescent="0.3">
      <c r="A588">
        <v>587</v>
      </c>
      <c r="B588" s="1" t="s">
        <v>24886</v>
      </c>
      <c r="C588">
        <v>1.630457</v>
      </c>
      <c r="D588">
        <v>202</v>
      </c>
      <c r="E588">
        <v>16000</v>
      </c>
    </row>
    <row r="589" spans="1:5" x14ac:dyDescent="0.3">
      <c r="A589">
        <v>588</v>
      </c>
      <c r="B589" s="1" t="s">
        <v>26768</v>
      </c>
      <c r="C589">
        <v>4.4374840000000004</v>
      </c>
      <c r="D589">
        <v>202</v>
      </c>
      <c r="E589">
        <v>16000</v>
      </c>
    </row>
    <row r="590" spans="1:5" x14ac:dyDescent="0.3">
      <c r="A590">
        <v>589</v>
      </c>
      <c r="B590" s="1" t="s">
        <v>23149</v>
      </c>
      <c r="C590">
        <v>1.5001979999999999</v>
      </c>
      <c r="D590">
        <v>202</v>
      </c>
      <c r="E590">
        <v>16000</v>
      </c>
    </row>
    <row r="591" spans="1:5" x14ac:dyDescent="0.3">
      <c r="A591">
        <v>590</v>
      </c>
      <c r="B591" s="1" t="s">
        <v>28613</v>
      </c>
      <c r="C591">
        <v>4.5905399999999998</v>
      </c>
      <c r="D591">
        <v>202</v>
      </c>
      <c r="E591">
        <v>16000</v>
      </c>
    </row>
    <row r="592" spans="1:5" x14ac:dyDescent="0.3">
      <c r="A592">
        <v>591</v>
      </c>
      <c r="B592" s="1" t="s">
        <v>25119</v>
      </c>
      <c r="C592">
        <v>1.646771</v>
      </c>
      <c r="D592">
        <v>202</v>
      </c>
      <c r="E592">
        <v>16000</v>
      </c>
    </row>
    <row r="593" spans="1:5" x14ac:dyDescent="0.3">
      <c r="A593">
        <v>592</v>
      </c>
      <c r="B593" s="1" t="s">
        <v>27714</v>
      </c>
      <c r="C593">
        <v>4.5265339999999998</v>
      </c>
      <c r="D593">
        <v>202</v>
      </c>
      <c r="E593">
        <v>16000</v>
      </c>
    </row>
    <row r="594" spans="1:5" x14ac:dyDescent="0.3">
      <c r="A594">
        <v>593</v>
      </c>
      <c r="B594" s="1" t="s">
        <v>24086</v>
      </c>
      <c r="C594">
        <v>1.5832809999999999</v>
      </c>
      <c r="D594">
        <v>202</v>
      </c>
      <c r="E594">
        <v>16000</v>
      </c>
    </row>
    <row r="595" spans="1:5" x14ac:dyDescent="0.3">
      <c r="A595">
        <v>594</v>
      </c>
      <c r="B595" s="1" t="s">
        <v>26153</v>
      </c>
      <c r="C595">
        <v>4.341056</v>
      </c>
      <c r="D595">
        <v>202</v>
      </c>
      <c r="E595">
        <v>16000</v>
      </c>
    </row>
    <row r="596" spans="1:5" x14ac:dyDescent="0.3">
      <c r="A596">
        <v>595</v>
      </c>
      <c r="B596" s="1" t="s">
        <v>23966</v>
      </c>
      <c r="C596">
        <v>1.5756829999999999</v>
      </c>
      <c r="D596">
        <v>202</v>
      </c>
      <c r="E596">
        <v>16000</v>
      </c>
    </row>
    <row r="597" spans="1:5" x14ac:dyDescent="0.3">
      <c r="A597">
        <v>596</v>
      </c>
      <c r="B597" s="1" t="s">
        <v>26075</v>
      </c>
      <c r="C597">
        <v>4.3246469999999997</v>
      </c>
      <c r="D597">
        <v>202</v>
      </c>
      <c r="E597">
        <v>16000</v>
      </c>
    </row>
    <row r="598" spans="1:5" x14ac:dyDescent="0.3">
      <c r="A598">
        <v>597</v>
      </c>
      <c r="B598" s="1" t="s">
        <v>24031</v>
      </c>
      <c r="C598">
        <v>1.5790649999999999</v>
      </c>
      <c r="D598">
        <v>202</v>
      </c>
      <c r="E598">
        <v>16000</v>
      </c>
    </row>
    <row r="599" spans="1:5" x14ac:dyDescent="0.3">
      <c r="A599">
        <v>598</v>
      </c>
      <c r="B599" s="1" t="s">
        <v>27428</v>
      </c>
      <c r="C599">
        <v>4.5052479999999999</v>
      </c>
      <c r="D599">
        <v>202</v>
      </c>
      <c r="E599">
        <v>16000</v>
      </c>
    </row>
    <row r="600" spans="1:5" x14ac:dyDescent="0.3">
      <c r="A600">
        <v>599</v>
      </c>
      <c r="B600" s="1" t="s">
        <v>24366</v>
      </c>
      <c r="C600">
        <v>1.6005609999999999</v>
      </c>
      <c r="D600">
        <v>202</v>
      </c>
      <c r="E600">
        <v>16000</v>
      </c>
    </row>
    <row r="601" spans="1:5" x14ac:dyDescent="0.3">
      <c r="A601">
        <v>600</v>
      </c>
      <c r="B601" s="1" t="s">
        <v>24401</v>
      </c>
      <c r="C601">
        <v>1.602897</v>
      </c>
      <c r="D601">
        <v>202</v>
      </c>
      <c r="E601">
        <v>16000</v>
      </c>
    </row>
    <row r="602" spans="1:5" x14ac:dyDescent="0.3">
      <c r="A602">
        <v>601</v>
      </c>
      <c r="B602" s="1" t="s">
        <v>25898</v>
      </c>
      <c r="C602">
        <v>4.2798930000000004</v>
      </c>
      <c r="D602">
        <v>202</v>
      </c>
      <c r="E602">
        <v>16000</v>
      </c>
    </row>
    <row r="603" spans="1:5" x14ac:dyDescent="0.3">
      <c r="A603">
        <v>602</v>
      </c>
      <c r="B603" s="1" t="s">
        <v>25821</v>
      </c>
      <c r="C603">
        <v>4.2591039999999998</v>
      </c>
      <c r="D603">
        <v>202</v>
      </c>
      <c r="E603">
        <v>16000</v>
      </c>
    </row>
    <row r="604" spans="1:5" x14ac:dyDescent="0.3">
      <c r="A604">
        <v>603</v>
      </c>
      <c r="B604" s="1" t="s">
        <v>24772</v>
      </c>
      <c r="C604">
        <v>1.6233599999999999</v>
      </c>
      <c r="D604">
        <v>202</v>
      </c>
      <c r="E604">
        <v>16000</v>
      </c>
    </row>
    <row r="605" spans="1:5" x14ac:dyDescent="0.3">
      <c r="A605">
        <v>604</v>
      </c>
      <c r="B605" s="1" t="s">
        <v>23946</v>
      </c>
      <c r="C605">
        <v>1.574039</v>
      </c>
      <c r="D605">
        <v>202</v>
      </c>
      <c r="E605">
        <v>16000</v>
      </c>
    </row>
    <row r="606" spans="1:5" x14ac:dyDescent="0.3">
      <c r="A606">
        <v>605</v>
      </c>
      <c r="B606" s="1" t="s">
        <v>25719</v>
      </c>
      <c r="C606">
        <v>4.2250920000000001</v>
      </c>
      <c r="D606">
        <v>202</v>
      </c>
      <c r="E606">
        <v>16000</v>
      </c>
    </row>
    <row r="607" spans="1:5" x14ac:dyDescent="0.3">
      <c r="A607">
        <v>606</v>
      </c>
      <c r="B607" s="1" t="s">
        <v>24745</v>
      </c>
      <c r="C607">
        <v>1.6215539999999999</v>
      </c>
      <c r="D607">
        <v>202</v>
      </c>
      <c r="E607">
        <v>16000</v>
      </c>
    </row>
    <row r="608" spans="1:5" x14ac:dyDescent="0.3">
      <c r="A608">
        <v>607</v>
      </c>
      <c r="B608" s="1" t="s">
        <v>26835</v>
      </c>
      <c r="C608">
        <v>4.4452670000000003</v>
      </c>
      <c r="D608">
        <v>202</v>
      </c>
      <c r="E608">
        <v>16000</v>
      </c>
    </row>
    <row r="609" spans="1:5" x14ac:dyDescent="0.3">
      <c r="A609">
        <v>608</v>
      </c>
      <c r="B609" s="1" t="s">
        <v>24389</v>
      </c>
      <c r="C609">
        <v>1.6021350000000001</v>
      </c>
      <c r="D609">
        <v>202</v>
      </c>
      <c r="E609">
        <v>16000</v>
      </c>
    </row>
    <row r="610" spans="1:5" x14ac:dyDescent="0.3">
      <c r="A610">
        <v>609</v>
      </c>
      <c r="B610" s="1" t="s">
        <v>26827</v>
      </c>
      <c r="C610">
        <v>4.4439960000000003</v>
      </c>
      <c r="D610">
        <v>202</v>
      </c>
      <c r="E610">
        <v>16000</v>
      </c>
    </row>
    <row r="611" spans="1:5" x14ac:dyDescent="0.3">
      <c r="A611">
        <v>610</v>
      </c>
      <c r="B611" s="1" t="s">
        <v>24211</v>
      </c>
      <c r="C611">
        <v>1.5912520000000001</v>
      </c>
      <c r="D611">
        <v>202</v>
      </c>
      <c r="E611">
        <v>16000</v>
      </c>
    </row>
    <row r="612" spans="1:5" x14ac:dyDescent="0.3">
      <c r="A612">
        <v>611</v>
      </c>
      <c r="B612" s="1" t="s">
        <v>26572</v>
      </c>
      <c r="C612">
        <v>4.4123000000000001</v>
      </c>
      <c r="D612">
        <v>202</v>
      </c>
      <c r="E612">
        <v>16000</v>
      </c>
    </row>
    <row r="613" spans="1:5" x14ac:dyDescent="0.3">
      <c r="A613">
        <v>612</v>
      </c>
      <c r="B613" s="1" t="s">
        <v>24340</v>
      </c>
      <c r="C613">
        <v>1.5989009999999999</v>
      </c>
      <c r="D613">
        <v>202</v>
      </c>
      <c r="E613">
        <v>16000</v>
      </c>
    </row>
    <row r="614" spans="1:5" x14ac:dyDescent="0.3">
      <c r="A614">
        <v>613</v>
      </c>
      <c r="B614" s="1" t="s">
        <v>26387</v>
      </c>
      <c r="C614">
        <v>4.382892</v>
      </c>
      <c r="D614">
        <v>202</v>
      </c>
      <c r="E614">
        <v>16000</v>
      </c>
    </row>
    <row r="615" spans="1:5" x14ac:dyDescent="0.3">
      <c r="A615">
        <v>614</v>
      </c>
      <c r="B615" s="1" t="s">
        <v>22962</v>
      </c>
      <c r="C615">
        <v>1.4707570000000001</v>
      </c>
      <c r="D615">
        <v>202</v>
      </c>
      <c r="E615">
        <v>16000</v>
      </c>
    </row>
    <row r="616" spans="1:5" x14ac:dyDescent="0.3">
      <c r="A616">
        <v>615</v>
      </c>
      <c r="B616" s="1" t="s">
        <v>27788</v>
      </c>
      <c r="C616">
        <v>4.5359150000000001</v>
      </c>
      <c r="D616">
        <v>202</v>
      </c>
      <c r="E616">
        <v>16000</v>
      </c>
    </row>
    <row r="617" spans="1:5" x14ac:dyDescent="0.3">
      <c r="A617">
        <v>616</v>
      </c>
      <c r="B617" s="1" t="s">
        <v>23368</v>
      </c>
      <c r="C617">
        <v>1.524912</v>
      </c>
      <c r="D617">
        <v>202</v>
      </c>
      <c r="E617">
        <v>16000</v>
      </c>
    </row>
    <row r="618" spans="1:5" x14ac:dyDescent="0.3">
      <c r="A618">
        <v>617</v>
      </c>
      <c r="B618" s="1" t="s">
        <v>25775</v>
      </c>
      <c r="C618">
        <v>4.2448370000000004</v>
      </c>
      <c r="D618">
        <v>202</v>
      </c>
      <c r="E618">
        <v>16000</v>
      </c>
    </row>
    <row r="619" spans="1:5" x14ac:dyDescent="0.3">
      <c r="A619">
        <v>618</v>
      </c>
      <c r="B619" s="1" t="s">
        <v>23767</v>
      </c>
      <c r="C619">
        <v>1.560063</v>
      </c>
      <c r="D619">
        <v>202</v>
      </c>
      <c r="E619">
        <v>16000</v>
      </c>
    </row>
    <row r="620" spans="1:5" x14ac:dyDescent="0.3">
      <c r="A620">
        <v>619</v>
      </c>
      <c r="B620" s="1" t="s">
        <v>26083</v>
      </c>
      <c r="C620">
        <v>4.3253969999999997</v>
      </c>
      <c r="D620">
        <v>202</v>
      </c>
      <c r="E620">
        <v>16000</v>
      </c>
    </row>
    <row r="621" spans="1:5" x14ac:dyDescent="0.3">
      <c r="A621">
        <v>620</v>
      </c>
      <c r="B621" s="1" t="s">
        <v>24675</v>
      </c>
      <c r="C621">
        <v>1.6167739999999999</v>
      </c>
      <c r="D621">
        <v>202</v>
      </c>
      <c r="E621">
        <v>16000</v>
      </c>
    </row>
    <row r="622" spans="1:5" x14ac:dyDescent="0.3">
      <c r="A622">
        <v>621</v>
      </c>
      <c r="B622" s="1" t="s">
        <v>28383</v>
      </c>
      <c r="C622">
        <v>4.5758070000000002</v>
      </c>
      <c r="D622">
        <v>202</v>
      </c>
      <c r="E622">
        <v>16000</v>
      </c>
    </row>
    <row r="623" spans="1:5" x14ac:dyDescent="0.3">
      <c r="A623">
        <v>622</v>
      </c>
      <c r="B623" s="1" t="s">
        <v>23371</v>
      </c>
      <c r="C623">
        <v>1.525061</v>
      </c>
      <c r="D623">
        <v>202</v>
      </c>
      <c r="E623">
        <v>16000</v>
      </c>
    </row>
    <row r="624" spans="1:5" x14ac:dyDescent="0.3">
      <c r="A624">
        <v>623</v>
      </c>
      <c r="B624" s="1" t="s">
        <v>28211</v>
      </c>
      <c r="C624">
        <v>4.5652239999999997</v>
      </c>
      <c r="D624">
        <v>202</v>
      </c>
      <c r="E624">
        <v>16000</v>
      </c>
    </row>
    <row r="625" spans="1:5" x14ac:dyDescent="0.3">
      <c r="A625">
        <v>624</v>
      </c>
      <c r="B625" s="1" t="s">
        <v>25912</v>
      </c>
      <c r="C625">
        <v>4.2826420000000001</v>
      </c>
      <c r="D625">
        <v>202</v>
      </c>
      <c r="E625">
        <v>16000</v>
      </c>
    </row>
    <row r="626" spans="1:5" x14ac:dyDescent="0.3">
      <c r="A626">
        <v>625</v>
      </c>
      <c r="B626" s="1" t="s">
        <v>23508</v>
      </c>
      <c r="C626">
        <v>1.5380210000000001</v>
      </c>
      <c r="D626">
        <v>202</v>
      </c>
      <c r="E626">
        <v>16000</v>
      </c>
    </row>
    <row r="627" spans="1:5" x14ac:dyDescent="0.3">
      <c r="A627">
        <v>626</v>
      </c>
      <c r="B627" s="1" t="s">
        <v>25140</v>
      </c>
      <c r="C627">
        <v>1.6478539999999999</v>
      </c>
      <c r="D627">
        <v>202</v>
      </c>
      <c r="E627">
        <v>16000</v>
      </c>
    </row>
    <row r="628" spans="1:5" x14ac:dyDescent="0.3">
      <c r="A628">
        <v>627</v>
      </c>
      <c r="B628" s="1" t="s">
        <v>25573</v>
      </c>
      <c r="C628">
        <v>4.164574</v>
      </c>
      <c r="D628">
        <v>202</v>
      </c>
      <c r="E628">
        <v>16000</v>
      </c>
    </row>
    <row r="629" spans="1:5" x14ac:dyDescent="0.3">
      <c r="A629">
        <v>628</v>
      </c>
      <c r="B629" s="1" t="s">
        <v>24490</v>
      </c>
      <c r="C629">
        <v>1.606994</v>
      </c>
      <c r="D629">
        <v>202</v>
      </c>
      <c r="E629">
        <v>16000</v>
      </c>
    </row>
    <row r="630" spans="1:5" x14ac:dyDescent="0.3">
      <c r="A630">
        <v>629</v>
      </c>
      <c r="B630" s="1" t="s">
        <v>26169</v>
      </c>
      <c r="C630">
        <v>4.3447370000000003</v>
      </c>
      <c r="D630">
        <v>202</v>
      </c>
      <c r="E630">
        <v>16000</v>
      </c>
    </row>
    <row r="631" spans="1:5" x14ac:dyDescent="0.3">
      <c r="A631">
        <v>630</v>
      </c>
      <c r="B631" s="1" t="s">
        <v>27490</v>
      </c>
      <c r="C631">
        <v>4.5098149999999997</v>
      </c>
      <c r="D631">
        <v>202</v>
      </c>
      <c r="E631">
        <v>16000</v>
      </c>
    </row>
    <row r="632" spans="1:5" x14ac:dyDescent="0.3">
      <c r="A632">
        <v>631</v>
      </c>
      <c r="B632" s="1" t="s">
        <v>22972</v>
      </c>
      <c r="C632">
        <v>1.4710970000000001</v>
      </c>
      <c r="D632">
        <v>202</v>
      </c>
      <c r="E632">
        <v>16000</v>
      </c>
    </row>
    <row r="633" spans="1:5" x14ac:dyDescent="0.3">
      <c r="A633">
        <v>632</v>
      </c>
      <c r="B633" s="1" t="s">
        <v>25466</v>
      </c>
      <c r="C633">
        <v>4.1102319999999999</v>
      </c>
      <c r="D633">
        <v>202</v>
      </c>
      <c r="E633">
        <v>16000</v>
      </c>
    </row>
    <row r="634" spans="1:5" x14ac:dyDescent="0.3">
      <c r="A634">
        <v>633</v>
      </c>
      <c r="B634" s="1" t="s">
        <v>24838</v>
      </c>
      <c r="C634">
        <v>1.6268819999999999</v>
      </c>
      <c r="D634">
        <v>202</v>
      </c>
      <c r="E634">
        <v>16000</v>
      </c>
    </row>
    <row r="635" spans="1:5" x14ac:dyDescent="0.3">
      <c r="A635">
        <v>634</v>
      </c>
      <c r="B635" s="1" t="s">
        <v>25385</v>
      </c>
      <c r="C635">
        <v>4.0490930000000001</v>
      </c>
      <c r="D635">
        <v>202</v>
      </c>
      <c r="E635">
        <v>16000</v>
      </c>
    </row>
    <row r="636" spans="1:5" x14ac:dyDescent="0.3">
      <c r="A636">
        <v>635</v>
      </c>
      <c r="B636" s="1" t="s">
        <v>23267</v>
      </c>
      <c r="C636">
        <v>1.5138860000000001</v>
      </c>
      <c r="D636">
        <v>202</v>
      </c>
      <c r="E636">
        <v>16000</v>
      </c>
    </row>
    <row r="637" spans="1:5" x14ac:dyDescent="0.3">
      <c r="A637">
        <v>636</v>
      </c>
      <c r="B637" s="1" t="s">
        <v>27247</v>
      </c>
      <c r="C637">
        <v>4.4872500000000004</v>
      </c>
      <c r="D637">
        <v>202</v>
      </c>
      <c r="E637">
        <v>16000</v>
      </c>
    </row>
    <row r="638" spans="1:5" x14ac:dyDescent="0.3">
      <c r="A638">
        <v>637</v>
      </c>
      <c r="B638" s="1" t="s">
        <v>23157</v>
      </c>
      <c r="C638">
        <v>1.5002230000000001</v>
      </c>
      <c r="D638">
        <v>202</v>
      </c>
      <c r="E638">
        <v>16000</v>
      </c>
    </row>
    <row r="639" spans="1:5" x14ac:dyDescent="0.3">
      <c r="A639">
        <v>638</v>
      </c>
      <c r="B639" s="1" t="s">
        <v>22496</v>
      </c>
      <c r="C639">
        <v>1.274448</v>
      </c>
      <c r="D639">
        <v>202</v>
      </c>
      <c r="E639">
        <v>16000</v>
      </c>
    </row>
    <row r="640" spans="1:5" x14ac:dyDescent="0.3">
      <c r="A640">
        <v>639</v>
      </c>
      <c r="B640" s="1" t="s">
        <v>28137</v>
      </c>
      <c r="C640">
        <v>4.5578789999999998</v>
      </c>
      <c r="D640">
        <v>202</v>
      </c>
      <c r="E640">
        <v>16000</v>
      </c>
    </row>
    <row r="641" spans="1:5" x14ac:dyDescent="0.3">
      <c r="A641">
        <v>640</v>
      </c>
      <c r="B641" s="1" t="s">
        <v>28023</v>
      </c>
      <c r="C641">
        <v>4.5506140000000004</v>
      </c>
      <c r="D641">
        <v>202</v>
      </c>
      <c r="E641">
        <v>16000</v>
      </c>
    </row>
    <row r="642" spans="1:5" x14ac:dyDescent="0.3">
      <c r="A642">
        <v>641</v>
      </c>
      <c r="B642" s="1" t="s">
        <v>22610</v>
      </c>
      <c r="C642">
        <v>1.3821410000000001</v>
      </c>
      <c r="D642">
        <v>202</v>
      </c>
      <c r="E642">
        <v>16000</v>
      </c>
    </row>
    <row r="643" spans="1:5" x14ac:dyDescent="0.3">
      <c r="A643">
        <v>642</v>
      </c>
      <c r="B643" s="1" t="s">
        <v>24615</v>
      </c>
      <c r="C643">
        <v>1.613864</v>
      </c>
      <c r="D643">
        <v>202</v>
      </c>
      <c r="E643">
        <v>16000</v>
      </c>
    </row>
    <row r="644" spans="1:5" x14ac:dyDescent="0.3">
      <c r="A644">
        <v>643</v>
      </c>
      <c r="B644" s="1" t="s">
        <v>26041</v>
      </c>
      <c r="C644">
        <v>4.3169170000000001</v>
      </c>
      <c r="D644">
        <v>202</v>
      </c>
      <c r="E644">
        <v>16000</v>
      </c>
    </row>
    <row r="645" spans="1:5" x14ac:dyDescent="0.3">
      <c r="A645">
        <v>644</v>
      </c>
      <c r="B645" s="1" t="s">
        <v>26857</v>
      </c>
      <c r="C645">
        <v>4.4459119999999999</v>
      </c>
      <c r="D645">
        <v>202</v>
      </c>
      <c r="E645">
        <v>16000</v>
      </c>
    </row>
    <row r="646" spans="1:5" x14ac:dyDescent="0.3">
      <c r="A646">
        <v>645</v>
      </c>
      <c r="B646" s="1" t="s">
        <v>23614</v>
      </c>
      <c r="C646">
        <v>1.5473170000000001</v>
      </c>
      <c r="D646">
        <v>202</v>
      </c>
      <c r="E646">
        <v>16000</v>
      </c>
    </row>
    <row r="647" spans="1:5" x14ac:dyDescent="0.3">
      <c r="A647">
        <v>646</v>
      </c>
      <c r="B647" s="1" t="s">
        <v>25388</v>
      </c>
      <c r="C647">
        <v>4.0531930000000003</v>
      </c>
      <c r="D647">
        <v>202</v>
      </c>
      <c r="E647">
        <v>16000</v>
      </c>
    </row>
    <row r="648" spans="1:5" x14ac:dyDescent="0.3">
      <c r="A648">
        <v>647</v>
      </c>
      <c r="B648" s="1" t="s">
        <v>23467</v>
      </c>
      <c r="C648">
        <v>1.533245</v>
      </c>
      <c r="D648">
        <v>202</v>
      </c>
      <c r="E648">
        <v>16000</v>
      </c>
    </row>
    <row r="649" spans="1:5" x14ac:dyDescent="0.3">
      <c r="A649">
        <v>648</v>
      </c>
      <c r="B649" s="1" t="s">
        <v>28109</v>
      </c>
      <c r="C649">
        <v>4.5559969999999996</v>
      </c>
      <c r="D649">
        <v>202</v>
      </c>
      <c r="E649">
        <v>16000</v>
      </c>
    </row>
    <row r="650" spans="1:5" x14ac:dyDescent="0.3">
      <c r="A650">
        <v>649</v>
      </c>
      <c r="B650" s="1" t="s">
        <v>23100</v>
      </c>
      <c r="C650">
        <v>1.492612</v>
      </c>
      <c r="D650">
        <v>202</v>
      </c>
      <c r="E650">
        <v>16000</v>
      </c>
    </row>
    <row r="651" spans="1:5" x14ac:dyDescent="0.3">
      <c r="A651">
        <v>650</v>
      </c>
      <c r="B651" s="1" t="s">
        <v>23831</v>
      </c>
      <c r="C651">
        <v>1.5648139999999999</v>
      </c>
      <c r="D651">
        <v>202</v>
      </c>
      <c r="E651">
        <v>16000</v>
      </c>
    </row>
    <row r="652" spans="1:5" x14ac:dyDescent="0.3">
      <c r="A652">
        <v>651</v>
      </c>
      <c r="B652" s="1" t="s">
        <v>27222</v>
      </c>
      <c r="C652">
        <v>4.4856759999999998</v>
      </c>
      <c r="D652">
        <v>202</v>
      </c>
      <c r="E652">
        <v>16000</v>
      </c>
    </row>
    <row r="653" spans="1:5" x14ac:dyDescent="0.3">
      <c r="A653">
        <v>652</v>
      </c>
      <c r="B653" s="1" t="s">
        <v>23637</v>
      </c>
      <c r="C653">
        <v>1.5493220000000001</v>
      </c>
      <c r="D653">
        <v>202</v>
      </c>
      <c r="E653">
        <v>16000</v>
      </c>
    </row>
    <row r="654" spans="1:5" x14ac:dyDescent="0.3">
      <c r="A654">
        <v>653</v>
      </c>
      <c r="B654" s="1" t="s">
        <v>26218</v>
      </c>
      <c r="C654">
        <v>4.3543310000000002</v>
      </c>
      <c r="D654">
        <v>202</v>
      </c>
      <c r="E654">
        <v>16000</v>
      </c>
    </row>
    <row r="655" spans="1:5" x14ac:dyDescent="0.3">
      <c r="A655">
        <v>654</v>
      </c>
      <c r="B655" s="1" t="s">
        <v>24381</v>
      </c>
      <c r="C655">
        <v>1.6007370000000001</v>
      </c>
      <c r="D655">
        <v>202</v>
      </c>
      <c r="E655">
        <v>16000</v>
      </c>
    </row>
    <row r="656" spans="1:5" x14ac:dyDescent="0.3">
      <c r="A656">
        <v>655</v>
      </c>
      <c r="B656" s="1" t="s">
        <v>25331</v>
      </c>
      <c r="C656">
        <v>3.9902600000000001</v>
      </c>
      <c r="D656">
        <v>202</v>
      </c>
      <c r="E656">
        <v>16000</v>
      </c>
    </row>
    <row r="657" spans="1:5" x14ac:dyDescent="0.3">
      <c r="A657">
        <v>656</v>
      </c>
      <c r="B657" s="1" t="s">
        <v>27017</v>
      </c>
      <c r="C657">
        <v>4.4634720000000003</v>
      </c>
      <c r="D657">
        <v>202</v>
      </c>
      <c r="E657">
        <v>16000</v>
      </c>
    </row>
    <row r="658" spans="1:5" x14ac:dyDescent="0.3">
      <c r="A658">
        <v>657</v>
      </c>
      <c r="B658" s="1" t="s">
        <v>23775</v>
      </c>
      <c r="C658">
        <v>1.5602780000000001</v>
      </c>
      <c r="D658">
        <v>202</v>
      </c>
      <c r="E658">
        <v>16000</v>
      </c>
    </row>
    <row r="659" spans="1:5" x14ac:dyDescent="0.3">
      <c r="A659">
        <v>658</v>
      </c>
      <c r="B659" s="1" t="s">
        <v>26819</v>
      </c>
      <c r="C659">
        <v>4.4421819999999999</v>
      </c>
      <c r="D659">
        <v>202</v>
      </c>
      <c r="E659">
        <v>16000</v>
      </c>
    </row>
    <row r="660" spans="1:5" x14ac:dyDescent="0.3">
      <c r="A660">
        <v>659</v>
      </c>
      <c r="B660" s="1" t="s">
        <v>23776</v>
      </c>
      <c r="C660">
        <v>1.5607059999999999</v>
      </c>
      <c r="D660">
        <v>202</v>
      </c>
      <c r="E660">
        <v>16000</v>
      </c>
    </row>
    <row r="661" spans="1:5" x14ac:dyDescent="0.3">
      <c r="A661">
        <v>660</v>
      </c>
      <c r="B661" s="1" t="s">
        <v>25010</v>
      </c>
      <c r="C661">
        <v>1.6373759999999999</v>
      </c>
      <c r="D661">
        <v>202</v>
      </c>
      <c r="E661">
        <v>16000</v>
      </c>
    </row>
    <row r="662" spans="1:5" x14ac:dyDescent="0.3">
      <c r="A662">
        <v>661</v>
      </c>
      <c r="B662" s="1" t="s">
        <v>27926</v>
      </c>
      <c r="C662">
        <v>4.5438749999999999</v>
      </c>
      <c r="D662">
        <v>202</v>
      </c>
      <c r="E662">
        <v>16000</v>
      </c>
    </row>
    <row r="663" spans="1:5" x14ac:dyDescent="0.3">
      <c r="A663">
        <v>662</v>
      </c>
      <c r="B663" s="1" t="s">
        <v>24348</v>
      </c>
      <c r="C663">
        <v>1.5988329999999999</v>
      </c>
      <c r="D663">
        <v>202</v>
      </c>
      <c r="E663">
        <v>16000</v>
      </c>
    </row>
    <row r="664" spans="1:5" x14ac:dyDescent="0.3">
      <c r="A664">
        <v>663</v>
      </c>
      <c r="B664" s="1" t="s">
        <v>26179</v>
      </c>
      <c r="C664">
        <v>4.3461309999999997</v>
      </c>
      <c r="D664">
        <v>202</v>
      </c>
      <c r="E664">
        <v>16000</v>
      </c>
    </row>
    <row r="665" spans="1:5" x14ac:dyDescent="0.3">
      <c r="A665">
        <v>664</v>
      </c>
      <c r="B665" s="1" t="s">
        <v>24960</v>
      </c>
      <c r="C665">
        <v>1.634374</v>
      </c>
      <c r="D665">
        <v>202</v>
      </c>
      <c r="E665">
        <v>16000</v>
      </c>
    </row>
    <row r="666" spans="1:5" x14ac:dyDescent="0.3">
      <c r="A666">
        <v>665</v>
      </c>
      <c r="B666" s="1" t="s">
        <v>25335</v>
      </c>
      <c r="C666">
        <v>3.994049</v>
      </c>
      <c r="D666">
        <v>202</v>
      </c>
      <c r="E666">
        <v>16000</v>
      </c>
    </row>
    <row r="667" spans="1:5" x14ac:dyDescent="0.3">
      <c r="A667">
        <v>666</v>
      </c>
      <c r="B667" s="1" t="s">
        <v>22906</v>
      </c>
      <c r="C667">
        <v>1.461069</v>
      </c>
      <c r="D667">
        <v>202</v>
      </c>
      <c r="E667">
        <v>16000</v>
      </c>
    </row>
    <row r="668" spans="1:5" x14ac:dyDescent="0.3">
      <c r="A668">
        <v>667</v>
      </c>
      <c r="B668" s="1" t="s">
        <v>25816</v>
      </c>
      <c r="C668">
        <v>4.2572960000000002</v>
      </c>
      <c r="D668">
        <v>202</v>
      </c>
      <c r="E668">
        <v>16000</v>
      </c>
    </row>
    <row r="669" spans="1:5" x14ac:dyDescent="0.3">
      <c r="A669">
        <v>668</v>
      </c>
      <c r="B669" s="1" t="s">
        <v>24344</v>
      </c>
      <c r="C669">
        <v>1.598436</v>
      </c>
      <c r="D669">
        <v>202</v>
      </c>
      <c r="E669">
        <v>16000</v>
      </c>
    </row>
    <row r="670" spans="1:5" x14ac:dyDescent="0.3">
      <c r="A670">
        <v>669</v>
      </c>
      <c r="B670" s="1" t="s">
        <v>26460</v>
      </c>
      <c r="C670">
        <v>4.3933010000000001</v>
      </c>
      <c r="D670">
        <v>202</v>
      </c>
      <c r="E670">
        <v>16000</v>
      </c>
    </row>
    <row r="671" spans="1:5" x14ac:dyDescent="0.3">
      <c r="A671">
        <v>670</v>
      </c>
      <c r="B671" s="1" t="s">
        <v>27476</v>
      </c>
      <c r="C671">
        <v>4.5078630000000004</v>
      </c>
      <c r="D671">
        <v>202</v>
      </c>
      <c r="E671">
        <v>16000</v>
      </c>
    </row>
    <row r="672" spans="1:5" x14ac:dyDescent="0.3">
      <c r="A672">
        <v>671</v>
      </c>
      <c r="B672" s="1" t="s">
        <v>22801</v>
      </c>
      <c r="C672">
        <v>1.4374480000000001</v>
      </c>
      <c r="D672">
        <v>202</v>
      </c>
      <c r="E672">
        <v>16000</v>
      </c>
    </row>
    <row r="673" spans="1:5" x14ac:dyDescent="0.3">
      <c r="A673">
        <v>672</v>
      </c>
      <c r="B673" s="1" t="s">
        <v>28506</v>
      </c>
      <c r="C673">
        <v>4.5827689999999999</v>
      </c>
      <c r="D673">
        <v>202</v>
      </c>
      <c r="E673">
        <v>16000</v>
      </c>
    </row>
    <row r="674" spans="1:5" x14ac:dyDescent="0.3">
      <c r="A674">
        <v>673</v>
      </c>
      <c r="B674" s="1" t="s">
        <v>23019</v>
      </c>
      <c r="C674">
        <v>1.480011</v>
      </c>
      <c r="D674">
        <v>202</v>
      </c>
      <c r="E674">
        <v>16000</v>
      </c>
    </row>
    <row r="675" spans="1:5" x14ac:dyDescent="0.3">
      <c r="A675">
        <v>674</v>
      </c>
      <c r="B675" s="1" t="s">
        <v>22491</v>
      </c>
      <c r="C675">
        <v>1.2562770000000001</v>
      </c>
      <c r="D675">
        <v>202</v>
      </c>
      <c r="E675">
        <v>16000</v>
      </c>
    </row>
    <row r="676" spans="1:5" x14ac:dyDescent="0.3">
      <c r="A676">
        <v>675</v>
      </c>
      <c r="B676" s="1" t="s">
        <v>25773</v>
      </c>
      <c r="C676">
        <v>4.2416020000000003</v>
      </c>
      <c r="D676">
        <v>202</v>
      </c>
      <c r="E676">
        <v>16000</v>
      </c>
    </row>
    <row r="677" spans="1:5" x14ac:dyDescent="0.3">
      <c r="A677">
        <v>676</v>
      </c>
      <c r="B677" s="1" t="s">
        <v>24485</v>
      </c>
      <c r="C677">
        <v>1.6057600000000001</v>
      </c>
      <c r="D677">
        <v>202</v>
      </c>
      <c r="E677">
        <v>16000</v>
      </c>
    </row>
    <row r="678" spans="1:5" x14ac:dyDescent="0.3">
      <c r="A678">
        <v>677</v>
      </c>
      <c r="B678" s="1" t="s">
        <v>26679</v>
      </c>
      <c r="C678">
        <v>4.4230460000000003</v>
      </c>
      <c r="D678">
        <v>202</v>
      </c>
      <c r="E678">
        <v>16000</v>
      </c>
    </row>
    <row r="679" spans="1:5" x14ac:dyDescent="0.3">
      <c r="A679">
        <v>678</v>
      </c>
      <c r="B679" s="1" t="s">
        <v>28973</v>
      </c>
      <c r="C679">
        <v>4.6042459999999998</v>
      </c>
      <c r="D679">
        <v>202</v>
      </c>
      <c r="E679">
        <v>16000</v>
      </c>
    </row>
    <row r="680" spans="1:5" x14ac:dyDescent="0.3">
      <c r="A680">
        <v>679</v>
      </c>
      <c r="B680" s="1" t="s">
        <v>23001</v>
      </c>
      <c r="C680">
        <v>1.477622</v>
      </c>
      <c r="D680">
        <v>202</v>
      </c>
      <c r="E680">
        <v>16000</v>
      </c>
    </row>
    <row r="681" spans="1:5" x14ac:dyDescent="0.3">
      <c r="A681">
        <v>680</v>
      </c>
      <c r="B681" s="1" t="s">
        <v>26034</v>
      </c>
      <c r="C681">
        <v>4.3155299999999999</v>
      </c>
      <c r="D681">
        <v>202</v>
      </c>
      <c r="E681">
        <v>16000</v>
      </c>
    </row>
    <row r="682" spans="1:5" x14ac:dyDescent="0.3">
      <c r="A682">
        <v>681</v>
      </c>
      <c r="B682" s="1" t="s">
        <v>23077</v>
      </c>
      <c r="C682">
        <v>1.4886269999999999</v>
      </c>
      <c r="D682">
        <v>202</v>
      </c>
      <c r="E682">
        <v>16000</v>
      </c>
    </row>
    <row r="683" spans="1:5" x14ac:dyDescent="0.3">
      <c r="A683">
        <v>682</v>
      </c>
      <c r="B683" s="1" t="s">
        <v>26099</v>
      </c>
      <c r="C683">
        <v>4.326956</v>
      </c>
      <c r="D683">
        <v>202</v>
      </c>
      <c r="E683">
        <v>16000</v>
      </c>
    </row>
    <row r="684" spans="1:5" x14ac:dyDescent="0.3">
      <c r="A684">
        <v>683</v>
      </c>
      <c r="B684" s="1" t="s">
        <v>22556</v>
      </c>
      <c r="C684">
        <v>1.3506210000000001</v>
      </c>
      <c r="D684">
        <v>202</v>
      </c>
      <c r="E684">
        <v>16000</v>
      </c>
    </row>
    <row r="685" spans="1:5" x14ac:dyDescent="0.3">
      <c r="A685">
        <v>684</v>
      </c>
      <c r="B685" s="1" t="s">
        <v>22664</v>
      </c>
      <c r="C685">
        <v>1.399221</v>
      </c>
      <c r="D685">
        <v>202</v>
      </c>
      <c r="E685">
        <v>16000</v>
      </c>
    </row>
    <row r="686" spans="1:5" x14ac:dyDescent="0.3">
      <c r="A686">
        <v>685</v>
      </c>
      <c r="B686" s="1" t="s">
        <v>25790</v>
      </c>
      <c r="C686">
        <v>4.2476979999999998</v>
      </c>
      <c r="D686">
        <v>202</v>
      </c>
      <c r="E686">
        <v>16000</v>
      </c>
    </row>
    <row r="687" spans="1:5" x14ac:dyDescent="0.3">
      <c r="A687">
        <v>686</v>
      </c>
      <c r="B687" s="1" t="s">
        <v>26500</v>
      </c>
      <c r="C687">
        <v>4.4017759999999999</v>
      </c>
      <c r="D687">
        <v>202</v>
      </c>
      <c r="E687">
        <v>16000</v>
      </c>
    </row>
    <row r="688" spans="1:5" x14ac:dyDescent="0.3">
      <c r="A688">
        <v>687</v>
      </c>
      <c r="B688" s="1" t="s">
        <v>24589</v>
      </c>
      <c r="C688">
        <v>1.6113850000000001</v>
      </c>
      <c r="D688">
        <v>202</v>
      </c>
      <c r="E688">
        <v>16000</v>
      </c>
    </row>
    <row r="689" spans="1:5" x14ac:dyDescent="0.3">
      <c r="A689">
        <v>688</v>
      </c>
      <c r="B689" s="1" t="s">
        <v>26573</v>
      </c>
      <c r="C689">
        <v>4.4113579999999999</v>
      </c>
      <c r="D689">
        <v>202</v>
      </c>
      <c r="E689">
        <v>16000</v>
      </c>
    </row>
    <row r="690" spans="1:5" x14ac:dyDescent="0.3">
      <c r="A690">
        <v>689</v>
      </c>
      <c r="B690" s="1" t="s">
        <v>23951</v>
      </c>
      <c r="C690">
        <v>1.572908</v>
      </c>
      <c r="D690">
        <v>202</v>
      </c>
      <c r="E690">
        <v>16000</v>
      </c>
    </row>
    <row r="691" spans="1:5" x14ac:dyDescent="0.3">
      <c r="A691">
        <v>690</v>
      </c>
      <c r="B691" s="1" t="s">
        <v>25701</v>
      </c>
      <c r="C691">
        <v>4.2173129999999999</v>
      </c>
      <c r="D691">
        <v>202</v>
      </c>
      <c r="E691">
        <v>16000</v>
      </c>
    </row>
    <row r="692" spans="1:5" x14ac:dyDescent="0.3">
      <c r="A692">
        <v>691</v>
      </c>
      <c r="B692" s="1" t="s">
        <v>23326</v>
      </c>
      <c r="C692">
        <v>1.519574</v>
      </c>
      <c r="D692">
        <v>202</v>
      </c>
      <c r="E692">
        <v>16000</v>
      </c>
    </row>
    <row r="693" spans="1:5" x14ac:dyDescent="0.3">
      <c r="A693">
        <v>692</v>
      </c>
      <c r="B693" s="1" t="s">
        <v>27357</v>
      </c>
      <c r="C693">
        <v>4.4956940000000003</v>
      </c>
      <c r="D693">
        <v>202</v>
      </c>
      <c r="E693">
        <v>16000</v>
      </c>
    </row>
    <row r="694" spans="1:5" x14ac:dyDescent="0.3">
      <c r="A694">
        <v>693</v>
      </c>
      <c r="B694" s="1" t="s">
        <v>22656</v>
      </c>
      <c r="C694">
        <v>1.3968940000000001</v>
      </c>
      <c r="D694">
        <v>202</v>
      </c>
      <c r="E694">
        <v>16000</v>
      </c>
    </row>
    <row r="695" spans="1:5" x14ac:dyDescent="0.3">
      <c r="A695">
        <v>694</v>
      </c>
      <c r="B695" s="1" t="s">
        <v>24462</v>
      </c>
      <c r="C695">
        <v>1.604401</v>
      </c>
      <c r="D695">
        <v>202</v>
      </c>
      <c r="E695">
        <v>16000</v>
      </c>
    </row>
    <row r="696" spans="1:5" x14ac:dyDescent="0.3">
      <c r="A696">
        <v>695</v>
      </c>
      <c r="B696" s="1" t="s">
        <v>28887</v>
      </c>
      <c r="C696">
        <v>4.6014910000000002</v>
      </c>
      <c r="D696">
        <v>202</v>
      </c>
      <c r="E696">
        <v>16000</v>
      </c>
    </row>
    <row r="697" spans="1:5" x14ac:dyDescent="0.3">
      <c r="A697">
        <v>696</v>
      </c>
      <c r="B697" s="1" t="s">
        <v>22743</v>
      </c>
      <c r="C697">
        <v>1.4215120000000001</v>
      </c>
      <c r="D697">
        <v>202</v>
      </c>
      <c r="E697">
        <v>16000</v>
      </c>
    </row>
    <row r="698" spans="1:5" x14ac:dyDescent="0.3">
      <c r="A698">
        <v>697</v>
      </c>
      <c r="B698" s="1" t="s">
        <v>28639</v>
      </c>
      <c r="C698">
        <v>4.5891780000000004</v>
      </c>
      <c r="D698">
        <v>202</v>
      </c>
      <c r="E698">
        <v>16000</v>
      </c>
    </row>
    <row r="699" spans="1:5" x14ac:dyDescent="0.3">
      <c r="A699">
        <v>698</v>
      </c>
      <c r="B699" s="1" t="s">
        <v>26308</v>
      </c>
      <c r="C699">
        <v>4.3704359999999998</v>
      </c>
      <c r="D699">
        <v>202</v>
      </c>
      <c r="E699">
        <v>16000</v>
      </c>
    </row>
    <row r="700" spans="1:5" x14ac:dyDescent="0.3">
      <c r="A700">
        <v>699</v>
      </c>
      <c r="B700" s="1" t="s">
        <v>23947</v>
      </c>
      <c r="C700">
        <v>1.5724880000000001</v>
      </c>
      <c r="D700">
        <v>202</v>
      </c>
      <c r="E700">
        <v>16000</v>
      </c>
    </row>
    <row r="701" spans="1:5" x14ac:dyDescent="0.3">
      <c r="A701">
        <v>700</v>
      </c>
      <c r="B701" s="1" t="s">
        <v>25586</v>
      </c>
      <c r="C701">
        <v>4.1711559999999999</v>
      </c>
      <c r="D701">
        <v>202</v>
      </c>
      <c r="E701">
        <v>16000</v>
      </c>
    </row>
    <row r="702" spans="1:5" x14ac:dyDescent="0.3">
      <c r="A702">
        <v>701</v>
      </c>
      <c r="B702" s="1" t="s">
        <v>23874</v>
      </c>
      <c r="C702">
        <v>1.567777</v>
      </c>
      <c r="D702">
        <v>202</v>
      </c>
      <c r="E702">
        <v>16000</v>
      </c>
    </row>
    <row r="703" spans="1:5" x14ac:dyDescent="0.3">
      <c r="A703">
        <v>702</v>
      </c>
      <c r="B703" s="1" t="s">
        <v>28326</v>
      </c>
      <c r="C703">
        <v>4.572667</v>
      </c>
      <c r="D703">
        <v>202</v>
      </c>
      <c r="E703">
        <v>16000</v>
      </c>
    </row>
    <row r="704" spans="1:5" x14ac:dyDescent="0.3">
      <c r="A704">
        <v>703</v>
      </c>
      <c r="B704" s="1" t="s">
        <v>22881</v>
      </c>
      <c r="C704">
        <v>1.4549030000000001</v>
      </c>
      <c r="D704">
        <v>202</v>
      </c>
      <c r="E704">
        <v>16000</v>
      </c>
    </row>
    <row r="705" spans="1:5" x14ac:dyDescent="0.3">
      <c r="A705">
        <v>704</v>
      </c>
      <c r="B705" s="1" t="s">
        <v>22562</v>
      </c>
      <c r="C705">
        <v>1.353483</v>
      </c>
      <c r="D705">
        <v>202</v>
      </c>
      <c r="E705">
        <v>16000</v>
      </c>
    </row>
    <row r="706" spans="1:5" x14ac:dyDescent="0.3">
      <c r="A706">
        <v>705</v>
      </c>
      <c r="B706" s="1" t="s">
        <v>28417</v>
      </c>
      <c r="C706">
        <v>4.5764370000000003</v>
      </c>
      <c r="D706">
        <v>202</v>
      </c>
      <c r="E706">
        <v>16000</v>
      </c>
    </row>
    <row r="707" spans="1:5" x14ac:dyDescent="0.3">
      <c r="A707">
        <v>706</v>
      </c>
      <c r="B707" s="1" t="s">
        <v>23394</v>
      </c>
      <c r="C707">
        <v>1.5255270000000001</v>
      </c>
      <c r="D707">
        <v>202</v>
      </c>
      <c r="E707">
        <v>16000</v>
      </c>
    </row>
    <row r="708" spans="1:5" x14ac:dyDescent="0.3">
      <c r="A708">
        <v>707</v>
      </c>
      <c r="B708" s="1" t="s">
        <v>27849</v>
      </c>
      <c r="C708">
        <v>4.5381939999999998</v>
      </c>
      <c r="D708">
        <v>202</v>
      </c>
      <c r="E708">
        <v>16000</v>
      </c>
    </row>
    <row r="709" spans="1:5" x14ac:dyDescent="0.3">
      <c r="A709">
        <v>708</v>
      </c>
      <c r="B709" s="1" t="s">
        <v>23649</v>
      </c>
      <c r="C709">
        <v>1.549361</v>
      </c>
      <c r="D709">
        <v>202</v>
      </c>
      <c r="E709">
        <v>16000</v>
      </c>
    </row>
    <row r="710" spans="1:5" x14ac:dyDescent="0.3">
      <c r="A710">
        <v>709</v>
      </c>
      <c r="B710" s="1" t="s">
        <v>25975</v>
      </c>
      <c r="C710">
        <v>4.2956450000000004</v>
      </c>
      <c r="D710">
        <v>202</v>
      </c>
      <c r="E710">
        <v>16000</v>
      </c>
    </row>
    <row r="711" spans="1:5" x14ac:dyDescent="0.3">
      <c r="A711">
        <v>710</v>
      </c>
      <c r="B711" s="1" t="s">
        <v>23879</v>
      </c>
      <c r="C711">
        <v>1.568263</v>
      </c>
      <c r="D711">
        <v>202</v>
      </c>
      <c r="E711">
        <v>16000</v>
      </c>
    </row>
    <row r="712" spans="1:5" x14ac:dyDescent="0.3">
      <c r="A712">
        <v>711</v>
      </c>
      <c r="B712" s="1" t="s">
        <v>25282</v>
      </c>
      <c r="C712">
        <v>3.8983059999999998</v>
      </c>
      <c r="D712">
        <v>202</v>
      </c>
      <c r="E712">
        <v>16000</v>
      </c>
    </row>
    <row r="713" spans="1:5" x14ac:dyDescent="0.3">
      <c r="A713">
        <v>712</v>
      </c>
      <c r="B713" s="1" t="s">
        <v>24279</v>
      </c>
      <c r="C713">
        <v>1.592883</v>
      </c>
      <c r="D713">
        <v>202</v>
      </c>
      <c r="E713">
        <v>16000</v>
      </c>
    </row>
    <row r="714" spans="1:5" x14ac:dyDescent="0.3">
      <c r="A714">
        <v>713</v>
      </c>
      <c r="B714" s="1" t="s">
        <v>28481</v>
      </c>
      <c r="C714">
        <v>4.580349</v>
      </c>
      <c r="D714">
        <v>202</v>
      </c>
      <c r="E714">
        <v>16000</v>
      </c>
    </row>
    <row r="715" spans="1:5" x14ac:dyDescent="0.3">
      <c r="A715">
        <v>714</v>
      </c>
      <c r="B715" s="1" t="s">
        <v>24888</v>
      </c>
      <c r="C715">
        <v>1.62829</v>
      </c>
      <c r="D715">
        <v>202</v>
      </c>
      <c r="E715">
        <v>16000</v>
      </c>
    </row>
    <row r="716" spans="1:5" x14ac:dyDescent="0.3">
      <c r="A716">
        <v>715</v>
      </c>
      <c r="B716" s="1" t="s">
        <v>26848</v>
      </c>
      <c r="C716">
        <v>4.4438310000000003</v>
      </c>
      <c r="D716">
        <v>202</v>
      </c>
      <c r="E716">
        <v>16000</v>
      </c>
    </row>
    <row r="717" spans="1:5" x14ac:dyDescent="0.3">
      <c r="A717">
        <v>716</v>
      </c>
      <c r="B717" s="1" t="s">
        <v>24980</v>
      </c>
      <c r="C717">
        <v>1.634835</v>
      </c>
      <c r="D717">
        <v>202</v>
      </c>
      <c r="E717">
        <v>16000</v>
      </c>
    </row>
    <row r="718" spans="1:5" x14ac:dyDescent="0.3">
      <c r="A718">
        <v>717</v>
      </c>
      <c r="B718" s="1" t="s">
        <v>26604</v>
      </c>
      <c r="C718">
        <v>4.4147869999999996</v>
      </c>
      <c r="D718">
        <v>202</v>
      </c>
      <c r="E718">
        <v>16000</v>
      </c>
    </row>
    <row r="719" spans="1:5" x14ac:dyDescent="0.3">
      <c r="A719">
        <v>718</v>
      </c>
      <c r="B719" s="1" t="s">
        <v>23429</v>
      </c>
      <c r="C719">
        <v>1.528289</v>
      </c>
      <c r="D719">
        <v>202</v>
      </c>
      <c r="E719">
        <v>16000</v>
      </c>
    </row>
    <row r="720" spans="1:5" x14ac:dyDescent="0.3">
      <c r="A720">
        <v>719</v>
      </c>
      <c r="B720" s="1" t="s">
        <v>28445</v>
      </c>
      <c r="C720">
        <v>4.5777469999999996</v>
      </c>
      <c r="D720">
        <v>202</v>
      </c>
      <c r="E720">
        <v>16000</v>
      </c>
    </row>
    <row r="721" spans="1:5" x14ac:dyDescent="0.3">
      <c r="A721">
        <v>720</v>
      </c>
      <c r="B721" s="1" t="s">
        <v>23208</v>
      </c>
      <c r="C721">
        <v>1.505997</v>
      </c>
      <c r="D721">
        <v>202</v>
      </c>
      <c r="E721">
        <v>16000</v>
      </c>
    </row>
    <row r="722" spans="1:5" x14ac:dyDescent="0.3">
      <c r="A722">
        <v>721</v>
      </c>
      <c r="B722" s="1" t="s">
        <v>25883</v>
      </c>
      <c r="C722">
        <v>4.2744090000000003</v>
      </c>
      <c r="D722">
        <v>202</v>
      </c>
      <c r="E722">
        <v>16000</v>
      </c>
    </row>
    <row r="723" spans="1:5" x14ac:dyDescent="0.3">
      <c r="A723">
        <v>722</v>
      </c>
      <c r="B723" s="1" t="s">
        <v>22579</v>
      </c>
      <c r="C723">
        <v>1.3669100000000001</v>
      </c>
      <c r="D723">
        <v>202</v>
      </c>
      <c r="E723">
        <v>16000</v>
      </c>
    </row>
    <row r="724" spans="1:5" x14ac:dyDescent="0.3">
      <c r="A724">
        <v>723</v>
      </c>
      <c r="B724" s="1" t="s">
        <v>25399</v>
      </c>
      <c r="C724">
        <v>4.0611819999999996</v>
      </c>
      <c r="D724">
        <v>202</v>
      </c>
      <c r="E724">
        <v>16000</v>
      </c>
    </row>
    <row r="725" spans="1:5" x14ac:dyDescent="0.3">
      <c r="A725">
        <v>724</v>
      </c>
      <c r="B725" s="1" t="s">
        <v>23128</v>
      </c>
      <c r="C725">
        <v>1.49539</v>
      </c>
      <c r="D725">
        <v>202</v>
      </c>
      <c r="E725">
        <v>16000</v>
      </c>
    </row>
    <row r="726" spans="1:5" x14ac:dyDescent="0.3">
      <c r="A726">
        <v>725</v>
      </c>
      <c r="B726" s="1" t="s">
        <v>26270</v>
      </c>
      <c r="C726">
        <v>4.3614759999999997</v>
      </c>
      <c r="D726">
        <v>202</v>
      </c>
      <c r="E726">
        <v>16000</v>
      </c>
    </row>
    <row r="727" spans="1:5" x14ac:dyDescent="0.3">
      <c r="A727">
        <v>726</v>
      </c>
      <c r="B727" s="1" t="s">
        <v>22843</v>
      </c>
      <c r="C727">
        <v>1.448148</v>
      </c>
      <c r="D727">
        <v>202</v>
      </c>
      <c r="E727">
        <v>16000</v>
      </c>
    </row>
    <row r="728" spans="1:5" x14ac:dyDescent="0.3">
      <c r="A728">
        <v>727</v>
      </c>
      <c r="B728" s="1" t="s">
        <v>23904</v>
      </c>
      <c r="C728">
        <v>1.5695650000000001</v>
      </c>
      <c r="D728">
        <v>202</v>
      </c>
      <c r="E728">
        <v>16000</v>
      </c>
    </row>
    <row r="729" spans="1:5" x14ac:dyDescent="0.3">
      <c r="A729">
        <v>728</v>
      </c>
      <c r="B729" s="1" t="s">
        <v>28812</v>
      </c>
      <c r="C729">
        <v>4.5974170000000001</v>
      </c>
      <c r="D729">
        <v>202</v>
      </c>
      <c r="E729">
        <v>16000</v>
      </c>
    </row>
    <row r="730" spans="1:5" x14ac:dyDescent="0.3">
      <c r="A730">
        <v>729</v>
      </c>
      <c r="B730" s="1" t="s">
        <v>25964</v>
      </c>
      <c r="C730">
        <v>4.2922190000000002</v>
      </c>
      <c r="D730">
        <v>202</v>
      </c>
      <c r="E730">
        <v>16000</v>
      </c>
    </row>
    <row r="731" spans="1:5" x14ac:dyDescent="0.3">
      <c r="A731">
        <v>730</v>
      </c>
      <c r="B731" s="1" t="s">
        <v>22717</v>
      </c>
      <c r="C731">
        <v>1.4119980000000001</v>
      </c>
      <c r="D731">
        <v>202</v>
      </c>
      <c r="E731">
        <v>16000</v>
      </c>
    </row>
    <row r="732" spans="1:5" x14ac:dyDescent="0.3">
      <c r="A732">
        <v>731</v>
      </c>
      <c r="B732" s="1" t="s">
        <v>22753</v>
      </c>
      <c r="C732">
        <v>1.4234709999999999</v>
      </c>
      <c r="D732">
        <v>202</v>
      </c>
      <c r="E732">
        <v>16000</v>
      </c>
    </row>
    <row r="733" spans="1:5" x14ac:dyDescent="0.3">
      <c r="A733">
        <v>732</v>
      </c>
      <c r="B733" s="1" t="s">
        <v>26446</v>
      </c>
      <c r="C733">
        <v>4.389894</v>
      </c>
      <c r="D733">
        <v>202</v>
      </c>
      <c r="E733">
        <v>16000</v>
      </c>
    </row>
    <row r="734" spans="1:5" x14ac:dyDescent="0.3">
      <c r="A734">
        <v>733</v>
      </c>
      <c r="B734" s="1" t="s">
        <v>25264</v>
      </c>
      <c r="C734">
        <v>3.8132440000000001</v>
      </c>
      <c r="D734">
        <v>202</v>
      </c>
      <c r="E734">
        <v>16000</v>
      </c>
    </row>
    <row r="735" spans="1:5" x14ac:dyDescent="0.3">
      <c r="A735">
        <v>734</v>
      </c>
      <c r="B735" s="1" t="s">
        <v>23290</v>
      </c>
      <c r="C735">
        <v>1.514392</v>
      </c>
      <c r="D735">
        <v>202</v>
      </c>
      <c r="E735">
        <v>16000</v>
      </c>
    </row>
    <row r="736" spans="1:5" x14ac:dyDescent="0.3">
      <c r="A736">
        <v>735</v>
      </c>
      <c r="B736" s="1" t="s">
        <v>24434</v>
      </c>
      <c r="C736">
        <v>1.6026389999999999</v>
      </c>
      <c r="D736">
        <v>202</v>
      </c>
      <c r="E736">
        <v>16000</v>
      </c>
    </row>
    <row r="737" spans="1:5" x14ac:dyDescent="0.3">
      <c r="A737">
        <v>736</v>
      </c>
      <c r="B737" s="1" t="s">
        <v>26273</v>
      </c>
      <c r="C737">
        <v>4.3618959999999998</v>
      </c>
      <c r="D737">
        <v>202</v>
      </c>
      <c r="E737">
        <v>16000</v>
      </c>
    </row>
    <row r="738" spans="1:5" x14ac:dyDescent="0.3">
      <c r="A738">
        <v>737</v>
      </c>
      <c r="B738" s="1" t="s">
        <v>27098</v>
      </c>
      <c r="C738">
        <v>4.4700759999999997</v>
      </c>
      <c r="D738">
        <v>202</v>
      </c>
      <c r="E738">
        <v>16000</v>
      </c>
    </row>
    <row r="739" spans="1:5" x14ac:dyDescent="0.3">
      <c r="A739">
        <v>738</v>
      </c>
      <c r="B739" s="1" t="s">
        <v>23067</v>
      </c>
      <c r="C739">
        <v>1.48678</v>
      </c>
      <c r="D739">
        <v>202</v>
      </c>
      <c r="E739">
        <v>16000</v>
      </c>
    </row>
    <row r="740" spans="1:5" x14ac:dyDescent="0.3">
      <c r="A740">
        <v>739</v>
      </c>
      <c r="B740" s="1" t="s">
        <v>26399</v>
      </c>
      <c r="C740">
        <v>4.3822530000000004</v>
      </c>
      <c r="D740">
        <v>202</v>
      </c>
      <c r="E740">
        <v>16000</v>
      </c>
    </row>
    <row r="741" spans="1:5" x14ac:dyDescent="0.3">
      <c r="A741">
        <v>740</v>
      </c>
      <c r="B741" s="1" t="s">
        <v>23818</v>
      </c>
      <c r="C741">
        <v>1.5621609999999999</v>
      </c>
      <c r="D741">
        <v>202</v>
      </c>
      <c r="E741">
        <v>16000</v>
      </c>
    </row>
    <row r="742" spans="1:5" x14ac:dyDescent="0.3">
      <c r="A742">
        <v>741</v>
      </c>
      <c r="B742" s="1" t="s">
        <v>27038</v>
      </c>
      <c r="C742">
        <v>4.4654939999999996</v>
      </c>
      <c r="D742">
        <v>202</v>
      </c>
      <c r="E742">
        <v>16000</v>
      </c>
    </row>
    <row r="743" spans="1:5" x14ac:dyDescent="0.3">
      <c r="A743">
        <v>742</v>
      </c>
      <c r="B743" s="1" t="s">
        <v>23944</v>
      </c>
      <c r="C743">
        <v>1.5716159999999999</v>
      </c>
      <c r="D743">
        <v>202</v>
      </c>
      <c r="E743">
        <v>16000</v>
      </c>
    </row>
    <row r="744" spans="1:5" x14ac:dyDescent="0.3">
      <c r="A744">
        <v>743</v>
      </c>
      <c r="B744" s="1" t="s">
        <v>28685</v>
      </c>
      <c r="C744">
        <v>4.5905740000000002</v>
      </c>
      <c r="D744">
        <v>202</v>
      </c>
      <c r="E744">
        <v>16000</v>
      </c>
    </row>
    <row r="745" spans="1:5" x14ac:dyDescent="0.3">
      <c r="A745">
        <v>744</v>
      </c>
      <c r="B745" s="1" t="s">
        <v>24944</v>
      </c>
      <c r="C745">
        <v>1.6317379999999999</v>
      </c>
      <c r="D745">
        <v>202</v>
      </c>
      <c r="E745">
        <v>16000</v>
      </c>
    </row>
    <row r="746" spans="1:5" x14ac:dyDescent="0.3">
      <c r="A746">
        <v>745</v>
      </c>
      <c r="B746" s="1" t="s">
        <v>23894</v>
      </c>
      <c r="C746">
        <v>1.568595</v>
      </c>
      <c r="D746">
        <v>202</v>
      </c>
      <c r="E746">
        <v>16000</v>
      </c>
    </row>
    <row r="747" spans="1:5" x14ac:dyDescent="0.3">
      <c r="A747">
        <v>746</v>
      </c>
      <c r="B747" s="1" t="s">
        <v>28378</v>
      </c>
      <c r="C747">
        <v>4.5736499999999998</v>
      </c>
      <c r="D747">
        <v>202</v>
      </c>
      <c r="E747">
        <v>16000</v>
      </c>
    </row>
    <row r="748" spans="1:5" x14ac:dyDescent="0.3">
      <c r="A748">
        <v>747</v>
      </c>
      <c r="B748" s="1" t="s">
        <v>23641</v>
      </c>
      <c r="C748">
        <v>1.548233</v>
      </c>
      <c r="D748">
        <v>202</v>
      </c>
      <c r="E748">
        <v>16000</v>
      </c>
    </row>
    <row r="749" spans="1:5" x14ac:dyDescent="0.3">
      <c r="A749">
        <v>748</v>
      </c>
      <c r="B749" s="1" t="s">
        <v>26901</v>
      </c>
      <c r="C749">
        <v>4.4513800000000003</v>
      </c>
      <c r="D749">
        <v>202</v>
      </c>
      <c r="E749">
        <v>16000</v>
      </c>
    </row>
    <row r="750" spans="1:5" x14ac:dyDescent="0.3">
      <c r="A750">
        <v>749</v>
      </c>
      <c r="B750" s="1" t="s">
        <v>24440</v>
      </c>
      <c r="C750">
        <v>1.602571</v>
      </c>
      <c r="D750">
        <v>202</v>
      </c>
      <c r="E750">
        <v>16000</v>
      </c>
    </row>
    <row r="751" spans="1:5" x14ac:dyDescent="0.3">
      <c r="A751">
        <v>750</v>
      </c>
      <c r="B751" s="1" t="s">
        <v>28489</v>
      </c>
      <c r="C751">
        <v>4.5799459999999996</v>
      </c>
      <c r="D751">
        <v>202</v>
      </c>
      <c r="E751">
        <v>16000</v>
      </c>
    </row>
    <row r="752" spans="1:5" x14ac:dyDescent="0.3">
      <c r="A752">
        <v>751</v>
      </c>
      <c r="B752" s="1" t="s">
        <v>24025</v>
      </c>
      <c r="C752">
        <v>1.5762290000000001</v>
      </c>
      <c r="D752">
        <v>202</v>
      </c>
      <c r="E752">
        <v>16000</v>
      </c>
    </row>
    <row r="753" spans="1:5" x14ac:dyDescent="0.3">
      <c r="A753">
        <v>752</v>
      </c>
      <c r="B753" s="1" t="s">
        <v>27478</v>
      </c>
      <c r="C753">
        <v>4.5070810000000003</v>
      </c>
      <c r="D753">
        <v>202</v>
      </c>
      <c r="E753">
        <v>16000</v>
      </c>
    </row>
    <row r="754" spans="1:5" x14ac:dyDescent="0.3">
      <c r="A754">
        <v>753</v>
      </c>
      <c r="B754" s="1" t="s">
        <v>23476</v>
      </c>
      <c r="C754">
        <v>1.5323819999999999</v>
      </c>
      <c r="D754">
        <v>202</v>
      </c>
      <c r="E754">
        <v>16000</v>
      </c>
    </row>
    <row r="755" spans="1:5" x14ac:dyDescent="0.3">
      <c r="A755">
        <v>754</v>
      </c>
      <c r="B755" s="1" t="s">
        <v>28371</v>
      </c>
      <c r="C755">
        <v>4.5732390000000001</v>
      </c>
      <c r="D755">
        <v>202</v>
      </c>
      <c r="E755">
        <v>16000</v>
      </c>
    </row>
    <row r="756" spans="1:5" x14ac:dyDescent="0.3">
      <c r="A756">
        <v>755</v>
      </c>
      <c r="B756" s="1" t="s">
        <v>26312</v>
      </c>
      <c r="C756">
        <v>4.3697419999999996</v>
      </c>
      <c r="D756">
        <v>202</v>
      </c>
      <c r="E756">
        <v>16000</v>
      </c>
    </row>
    <row r="757" spans="1:5" x14ac:dyDescent="0.3">
      <c r="A757">
        <v>756</v>
      </c>
      <c r="B757" s="1" t="s">
        <v>23008</v>
      </c>
      <c r="C757">
        <v>1.47742</v>
      </c>
      <c r="D757">
        <v>202</v>
      </c>
      <c r="E757">
        <v>16000</v>
      </c>
    </row>
    <row r="758" spans="1:5" x14ac:dyDescent="0.3">
      <c r="A758">
        <v>757</v>
      </c>
      <c r="B758" s="1" t="s">
        <v>22587</v>
      </c>
      <c r="C758">
        <v>1.369672</v>
      </c>
      <c r="D758">
        <v>202</v>
      </c>
      <c r="E758">
        <v>16000</v>
      </c>
    </row>
    <row r="759" spans="1:5" x14ac:dyDescent="0.3">
      <c r="A759">
        <v>758</v>
      </c>
      <c r="B759" s="1" t="s">
        <v>26707</v>
      </c>
      <c r="C759">
        <v>4.425961</v>
      </c>
      <c r="D759">
        <v>202</v>
      </c>
      <c r="E759">
        <v>16000</v>
      </c>
    </row>
    <row r="760" spans="1:5" x14ac:dyDescent="0.3">
      <c r="A760">
        <v>759</v>
      </c>
      <c r="B760" s="1" t="s">
        <v>26073</v>
      </c>
      <c r="C760">
        <v>4.3217030000000003</v>
      </c>
      <c r="D760">
        <v>202</v>
      </c>
      <c r="E760">
        <v>16000</v>
      </c>
    </row>
    <row r="761" spans="1:5" x14ac:dyDescent="0.3">
      <c r="A761">
        <v>760</v>
      </c>
      <c r="B761" s="1" t="s">
        <v>23094</v>
      </c>
      <c r="C761">
        <v>1.490154</v>
      </c>
      <c r="D761">
        <v>202</v>
      </c>
      <c r="E761">
        <v>16000</v>
      </c>
    </row>
    <row r="762" spans="1:5" x14ac:dyDescent="0.3">
      <c r="A762">
        <v>761</v>
      </c>
      <c r="B762" s="1" t="s">
        <v>23694</v>
      </c>
      <c r="C762">
        <v>1.552413</v>
      </c>
      <c r="D762">
        <v>202</v>
      </c>
      <c r="E762">
        <v>16000</v>
      </c>
    </row>
    <row r="763" spans="1:5" x14ac:dyDescent="0.3">
      <c r="A763">
        <v>762</v>
      </c>
      <c r="B763" s="1" t="s">
        <v>26456</v>
      </c>
      <c r="C763">
        <v>4.3914879999999998</v>
      </c>
      <c r="D763">
        <v>202</v>
      </c>
      <c r="E763">
        <v>16000</v>
      </c>
    </row>
    <row r="764" spans="1:5" x14ac:dyDescent="0.3">
      <c r="A764">
        <v>763</v>
      </c>
      <c r="B764" s="1" t="s">
        <v>25188</v>
      </c>
      <c r="C764">
        <v>1.64896</v>
      </c>
      <c r="D764">
        <v>202</v>
      </c>
      <c r="E764">
        <v>16000</v>
      </c>
    </row>
    <row r="765" spans="1:5" x14ac:dyDescent="0.3">
      <c r="A765">
        <v>764</v>
      </c>
      <c r="B765" s="1" t="s">
        <v>27567</v>
      </c>
      <c r="C765">
        <v>4.5144869999999999</v>
      </c>
      <c r="D765">
        <v>202</v>
      </c>
      <c r="E765">
        <v>16000</v>
      </c>
    </row>
    <row r="766" spans="1:5" x14ac:dyDescent="0.3">
      <c r="A766">
        <v>765</v>
      </c>
      <c r="B766" s="1" t="s">
        <v>22490</v>
      </c>
      <c r="C766">
        <v>1.252049</v>
      </c>
      <c r="D766">
        <v>202</v>
      </c>
      <c r="E766">
        <v>16000</v>
      </c>
    </row>
    <row r="767" spans="1:5" x14ac:dyDescent="0.3">
      <c r="A767">
        <v>766</v>
      </c>
      <c r="B767" s="1" t="s">
        <v>25250</v>
      </c>
      <c r="C767">
        <v>3.7013340000000001</v>
      </c>
      <c r="D767">
        <v>202</v>
      </c>
      <c r="E767">
        <v>16000</v>
      </c>
    </row>
    <row r="768" spans="1:5" x14ac:dyDescent="0.3">
      <c r="A768">
        <v>767</v>
      </c>
      <c r="B768" s="1" t="s">
        <v>23386</v>
      </c>
      <c r="C768">
        <v>1.523477</v>
      </c>
      <c r="D768">
        <v>202</v>
      </c>
      <c r="E768">
        <v>16000</v>
      </c>
    </row>
    <row r="769" spans="1:5" x14ac:dyDescent="0.3">
      <c r="A769">
        <v>768</v>
      </c>
      <c r="B769" s="1" t="s">
        <v>26550</v>
      </c>
      <c r="C769">
        <v>4.4061159999999999</v>
      </c>
      <c r="D769">
        <v>202</v>
      </c>
      <c r="E769">
        <v>16000</v>
      </c>
    </row>
    <row r="770" spans="1:5" x14ac:dyDescent="0.3">
      <c r="A770">
        <v>769</v>
      </c>
      <c r="B770" s="1" t="s">
        <v>24758</v>
      </c>
      <c r="C770">
        <v>1.619882</v>
      </c>
      <c r="D770">
        <v>202</v>
      </c>
      <c r="E770">
        <v>16000</v>
      </c>
    </row>
    <row r="771" spans="1:5" x14ac:dyDescent="0.3">
      <c r="A771">
        <v>770</v>
      </c>
      <c r="B771" s="1" t="s">
        <v>25423</v>
      </c>
      <c r="C771">
        <v>4.077699</v>
      </c>
      <c r="D771">
        <v>202</v>
      </c>
      <c r="E771">
        <v>16000</v>
      </c>
    </row>
    <row r="772" spans="1:5" x14ac:dyDescent="0.3">
      <c r="A772">
        <v>771</v>
      </c>
      <c r="B772" s="1" t="s">
        <v>23631</v>
      </c>
      <c r="C772">
        <v>1.5468999999999999</v>
      </c>
      <c r="D772">
        <v>202</v>
      </c>
      <c r="E772">
        <v>16000</v>
      </c>
    </row>
    <row r="773" spans="1:5" x14ac:dyDescent="0.3">
      <c r="A773">
        <v>772</v>
      </c>
      <c r="B773" s="1" t="s">
        <v>26224</v>
      </c>
      <c r="C773">
        <v>4.3533229999999996</v>
      </c>
      <c r="D773">
        <v>202</v>
      </c>
      <c r="E773">
        <v>16000</v>
      </c>
    </row>
    <row r="774" spans="1:5" x14ac:dyDescent="0.3">
      <c r="A774">
        <v>773</v>
      </c>
      <c r="B774" s="1" t="s">
        <v>28002</v>
      </c>
      <c r="C774">
        <v>4.5471789999999999</v>
      </c>
      <c r="D774">
        <v>202</v>
      </c>
      <c r="E774">
        <v>16000</v>
      </c>
    </row>
    <row r="775" spans="1:5" x14ac:dyDescent="0.3">
      <c r="A775">
        <v>774</v>
      </c>
      <c r="B775" s="1" t="s">
        <v>22528</v>
      </c>
      <c r="C775">
        <v>1.3242929999999999</v>
      </c>
      <c r="D775">
        <v>202</v>
      </c>
      <c r="E775">
        <v>16000</v>
      </c>
    </row>
    <row r="776" spans="1:5" x14ac:dyDescent="0.3">
      <c r="A776">
        <v>775</v>
      </c>
      <c r="B776" s="1" t="s">
        <v>24043</v>
      </c>
      <c r="C776">
        <v>1.5766979999999999</v>
      </c>
      <c r="D776">
        <v>202</v>
      </c>
      <c r="E776">
        <v>16000</v>
      </c>
    </row>
    <row r="777" spans="1:5" x14ac:dyDescent="0.3">
      <c r="A777">
        <v>776</v>
      </c>
      <c r="B777" s="1" t="s">
        <v>27159</v>
      </c>
      <c r="C777">
        <v>4.4765779999999999</v>
      </c>
      <c r="D777">
        <v>202</v>
      </c>
      <c r="E777">
        <v>16000</v>
      </c>
    </row>
    <row r="778" spans="1:5" x14ac:dyDescent="0.3">
      <c r="A778">
        <v>777</v>
      </c>
      <c r="B778" s="1" t="s">
        <v>27271</v>
      </c>
      <c r="C778">
        <v>4.4864940000000004</v>
      </c>
      <c r="D778">
        <v>202</v>
      </c>
      <c r="E778">
        <v>16000</v>
      </c>
    </row>
    <row r="779" spans="1:5" x14ac:dyDescent="0.3">
      <c r="A779">
        <v>778</v>
      </c>
      <c r="B779" s="1" t="s">
        <v>23281</v>
      </c>
      <c r="C779">
        <v>1.5126219999999999</v>
      </c>
      <c r="D779">
        <v>202</v>
      </c>
      <c r="E779">
        <v>16000</v>
      </c>
    </row>
    <row r="780" spans="1:5" x14ac:dyDescent="0.3">
      <c r="A780">
        <v>779</v>
      </c>
      <c r="B780" s="1" t="s">
        <v>23255</v>
      </c>
      <c r="C780">
        <v>1.5104949999999999</v>
      </c>
      <c r="D780">
        <v>202</v>
      </c>
      <c r="E780">
        <v>16000</v>
      </c>
    </row>
    <row r="781" spans="1:5" x14ac:dyDescent="0.3">
      <c r="A781">
        <v>780</v>
      </c>
      <c r="B781" s="1" t="s">
        <v>26227</v>
      </c>
      <c r="C781">
        <v>4.3535680000000001</v>
      </c>
      <c r="D781">
        <v>202</v>
      </c>
      <c r="E781">
        <v>16000</v>
      </c>
    </row>
    <row r="782" spans="1:5" x14ac:dyDescent="0.3">
      <c r="A782">
        <v>781</v>
      </c>
      <c r="B782" s="1" t="s">
        <v>23602</v>
      </c>
      <c r="C782">
        <v>1.5443439999999999</v>
      </c>
      <c r="D782">
        <v>202</v>
      </c>
      <c r="E782">
        <v>16000</v>
      </c>
    </row>
    <row r="783" spans="1:5" x14ac:dyDescent="0.3">
      <c r="A783">
        <v>782</v>
      </c>
      <c r="B783" s="1" t="s">
        <v>28145</v>
      </c>
      <c r="C783">
        <v>4.5559469999999997</v>
      </c>
      <c r="D783">
        <v>202</v>
      </c>
      <c r="E783">
        <v>16000</v>
      </c>
    </row>
    <row r="784" spans="1:5" x14ac:dyDescent="0.3">
      <c r="A784">
        <v>783</v>
      </c>
      <c r="B784" s="1" t="s">
        <v>24598</v>
      </c>
      <c r="C784">
        <v>1.6104160000000001</v>
      </c>
      <c r="D784">
        <v>202</v>
      </c>
      <c r="E784">
        <v>16000</v>
      </c>
    </row>
    <row r="785" spans="1:5" x14ac:dyDescent="0.3">
      <c r="A785">
        <v>784</v>
      </c>
      <c r="B785" s="1" t="s">
        <v>27670</v>
      </c>
      <c r="C785">
        <v>4.5206980000000003</v>
      </c>
      <c r="D785">
        <v>202</v>
      </c>
      <c r="E785">
        <v>16000</v>
      </c>
    </row>
    <row r="786" spans="1:5" x14ac:dyDescent="0.3">
      <c r="A786">
        <v>785</v>
      </c>
      <c r="B786" s="1" t="s">
        <v>25177</v>
      </c>
      <c r="C786">
        <v>1.6480870000000001</v>
      </c>
      <c r="D786">
        <v>202</v>
      </c>
      <c r="E786">
        <v>16000</v>
      </c>
    </row>
    <row r="787" spans="1:5" x14ac:dyDescent="0.3">
      <c r="A787">
        <v>786</v>
      </c>
      <c r="B787" s="1" t="s">
        <v>27557</v>
      </c>
      <c r="C787">
        <v>4.5136599999999998</v>
      </c>
      <c r="D787">
        <v>202</v>
      </c>
      <c r="E787">
        <v>16000</v>
      </c>
    </row>
    <row r="788" spans="1:5" x14ac:dyDescent="0.3">
      <c r="A788">
        <v>787</v>
      </c>
      <c r="B788" s="1" t="s">
        <v>24926</v>
      </c>
      <c r="C788">
        <v>1.629775</v>
      </c>
      <c r="D788">
        <v>202</v>
      </c>
      <c r="E788">
        <v>16000</v>
      </c>
    </row>
    <row r="789" spans="1:5" x14ac:dyDescent="0.3">
      <c r="A789">
        <v>788</v>
      </c>
      <c r="B789" s="1" t="s">
        <v>27177</v>
      </c>
      <c r="C789">
        <v>4.4790939999999999</v>
      </c>
      <c r="D789">
        <v>202</v>
      </c>
      <c r="E789">
        <v>16000</v>
      </c>
    </row>
    <row r="790" spans="1:5" x14ac:dyDescent="0.3">
      <c r="A790">
        <v>789</v>
      </c>
      <c r="B790" s="1" t="s">
        <v>24078</v>
      </c>
      <c r="C790">
        <v>1.579256</v>
      </c>
      <c r="D790">
        <v>202</v>
      </c>
      <c r="E790">
        <v>16000</v>
      </c>
    </row>
    <row r="791" spans="1:5" x14ac:dyDescent="0.3">
      <c r="A791">
        <v>790</v>
      </c>
      <c r="B791" s="1" t="s">
        <v>22846</v>
      </c>
      <c r="C791">
        <v>1.4476770000000001</v>
      </c>
      <c r="D791">
        <v>202</v>
      </c>
      <c r="E791">
        <v>16000</v>
      </c>
    </row>
    <row r="792" spans="1:5" x14ac:dyDescent="0.3">
      <c r="A792">
        <v>791</v>
      </c>
      <c r="B792" s="1" t="s">
        <v>27878</v>
      </c>
      <c r="C792">
        <v>4.5386689999999996</v>
      </c>
      <c r="D792">
        <v>202</v>
      </c>
      <c r="E792">
        <v>16000</v>
      </c>
    </row>
    <row r="793" spans="1:5" x14ac:dyDescent="0.3">
      <c r="A793">
        <v>792</v>
      </c>
      <c r="B793" s="1" t="s">
        <v>27734</v>
      </c>
      <c r="C793">
        <v>4.5256220000000003</v>
      </c>
      <c r="D793">
        <v>202</v>
      </c>
      <c r="E793">
        <v>16000</v>
      </c>
    </row>
    <row r="794" spans="1:5" x14ac:dyDescent="0.3">
      <c r="A794">
        <v>793</v>
      </c>
      <c r="B794" s="1" t="s">
        <v>24531</v>
      </c>
      <c r="C794">
        <v>1.606212</v>
      </c>
      <c r="D794">
        <v>202</v>
      </c>
      <c r="E794">
        <v>16000</v>
      </c>
    </row>
    <row r="795" spans="1:5" x14ac:dyDescent="0.3">
      <c r="A795">
        <v>794</v>
      </c>
      <c r="B795" s="1" t="s">
        <v>26436</v>
      </c>
      <c r="C795">
        <v>4.3874190000000004</v>
      </c>
      <c r="D795">
        <v>202</v>
      </c>
      <c r="E795">
        <v>16000</v>
      </c>
    </row>
    <row r="796" spans="1:5" x14ac:dyDescent="0.3">
      <c r="A796">
        <v>795</v>
      </c>
      <c r="B796" s="1" t="s">
        <v>22487</v>
      </c>
      <c r="C796">
        <v>1.218556</v>
      </c>
      <c r="D796">
        <v>202</v>
      </c>
      <c r="E796">
        <v>16000</v>
      </c>
    </row>
    <row r="797" spans="1:5" x14ac:dyDescent="0.3">
      <c r="A797">
        <v>796</v>
      </c>
      <c r="B797" s="1" t="s">
        <v>23277</v>
      </c>
      <c r="C797">
        <v>1.511933</v>
      </c>
      <c r="D797">
        <v>202</v>
      </c>
      <c r="E797">
        <v>16000</v>
      </c>
    </row>
    <row r="798" spans="1:5" x14ac:dyDescent="0.3">
      <c r="A798">
        <v>797</v>
      </c>
      <c r="B798" s="1" t="s">
        <v>26183</v>
      </c>
      <c r="C798">
        <v>4.3444589999999996</v>
      </c>
      <c r="D798">
        <v>202</v>
      </c>
      <c r="E798">
        <v>16000</v>
      </c>
    </row>
    <row r="799" spans="1:5" x14ac:dyDescent="0.3">
      <c r="A799">
        <v>798</v>
      </c>
      <c r="B799" s="1" t="s">
        <v>23210</v>
      </c>
      <c r="C799">
        <v>1.5051110000000001</v>
      </c>
      <c r="D799">
        <v>202</v>
      </c>
      <c r="E799">
        <v>16000</v>
      </c>
    </row>
    <row r="800" spans="1:5" x14ac:dyDescent="0.3">
      <c r="A800">
        <v>799</v>
      </c>
      <c r="B800" s="1" t="s">
        <v>26922</v>
      </c>
      <c r="C800">
        <v>4.4523760000000001</v>
      </c>
      <c r="D800">
        <v>202</v>
      </c>
      <c r="E800">
        <v>16000</v>
      </c>
    </row>
    <row r="801" spans="1:5" x14ac:dyDescent="0.3">
      <c r="A801">
        <v>800</v>
      </c>
      <c r="B801" s="1" t="s">
        <v>25847</v>
      </c>
      <c r="C801">
        <v>4.264176</v>
      </c>
      <c r="D801">
        <v>202</v>
      </c>
      <c r="E801">
        <v>16000</v>
      </c>
    </row>
    <row r="802" spans="1:5" x14ac:dyDescent="0.3">
      <c r="A802">
        <v>801</v>
      </c>
      <c r="B802" s="1" t="s">
        <v>23975</v>
      </c>
      <c r="C802">
        <v>1.572797</v>
      </c>
      <c r="D802">
        <v>202</v>
      </c>
      <c r="E802">
        <v>16000</v>
      </c>
    </row>
    <row r="803" spans="1:5" x14ac:dyDescent="0.3">
      <c r="A803">
        <v>802</v>
      </c>
      <c r="B803" s="1" t="s">
        <v>25239</v>
      </c>
      <c r="C803">
        <v>1.6516759999999999</v>
      </c>
      <c r="D803">
        <v>202</v>
      </c>
      <c r="E803">
        <v>16000</v>
      </c>
    </row>
    <row r="804" spans="1:5" x14ac:dyDescent="0.3">
      <c r="A804">
        <v>803</v>
      </c>
      <c r="B804" s="1" t="s">
        <v>25430</v>
      </c>
      <c r="C804">
        <v>4.0837880000000002</v>
      </c>
      <c r="D804">
        <v>202</v>
      </c>
      <c r="E804">
        <v>16000</v>
      </c>
    </row>
    <row r="805" spans="1:5" x14ac:dyDescent="0.3">
      <c r="A805">
        <v>804</v>
      </c>
      <c r="B805" s="1" t="s">
        <v>27839</v>
      </c>
      <c r="C805">
        <v>4.5361719999999996</v>
      </c>
      <c r="D805">
        <v>202</v>
      </c>
      <c r="E805">
        <v>16000</v>
      </c>
    </row>
    <row r="806" spans="1:5" x14ac:dyDescent="0.3">
      <c r="A806">
        <v>805</v>
      </c>
      <c r="B806" s="1" t="s">
        <v>22742</v>
      </c>
      <c r="C806">
        <v>1.419616</v>
      </c>
      <c r="D806">
        <v>202</v>
      </c>
      <c r="E806">
        <v>16000</v>
      </c>
    </row>
    <row r="807" spans="1:5" x14ac:dyDescent="0.3">
      <c r="A807">
        <v>806</v>
      </c>
      <c r="B807" s="1" t="s">
        <v>26749</v>
      </c>
      <c r="C807">
        <v>4.4302900000000003</v>
      </c>
      <c r="D807">
        <v>202</v>
      </c>
      <c r="E807">
        <v>16000</v>
      </c>
    </row>
    <row r="808" spans="1:5" x14ac:dyDescent="0.3">
      <c r="A808">
        <v>807</v>
      </c>
      <c r="B808" s="1" t="s">
        <v>23408</v>
      </c>
      <c r="C808">
        <v>1.5253129999999999</v>
      </c>
      <c r="D808">
        <v>202</v>
      </c>
      <c r="E808">
        <v>16000</v>
      </c>
    </row>
    <row r="809" spans="1:5" x14ac:dyDescent="0.3">
      <c r="A809">
        <v>808</v>
      </c>
      <c r="B809" s="1" t="s">
        <v>22779</v>
      </c>
      <c r="C809">
        <v>1.4293290000000001</v>
      </c>
      <c r="D809">
        <v>202</v>
      </c>
      <c r="E809">
        <v>16000</v>
      </c>
    </row>
    <row r="810" spans="1:5" x14ac:dyDescent="0.3">
      <c r="A810">
        <v>809</v>
      </c>
      <c r="B810" s="1" t="s">
        <v>28460</v>
      </c>
      <c r="C810">
        <v>4.5770179999999998</v>
      </c>
      <c r="D810">
        <v>202</v>
      </c>
      <c r="E810">
        <v>16000</v>
      </c>
    </row>
    <row r="811" spans="1:5" x14ac:dyDescent="0.3">
      <c r="A811">
        <v>810</v>
      </c>
      <c r="B811" s="1" t="s">
        <v>25619</v>
      </c>
      <c r="C811">
        <v>4.185022</v>
      </c>
      <c r="D811">
        <v>202</v>
      </c>
      <c r="E811">
        <v>16000</v>
      </c>
    </row>
    <row r="812" spans="1:5" x14ac:dyDescent="0.3">
      <c r="A812">
        <v>811</v>
      </c>
      <c r="B812" s="1" t="s">
        <v>22697</v>
      </c>
      <c r="C812">
        <v>1.4068080000000001</v>
      </c>
      <c r="D812">
        <v>202</v>
      </c>
      <c r="E812">
        <v>16000</v>
      </c>
    </row>
    <row r="813" spans="1:5" x14ac:dyDescent="0.3">
      <c r="A813">
        <v>812</v>
      </c>
      <c r="B813" s="1" t="s">
        <v>24757</v>
      </c>
      <c r="C813">
        <v>1.619157</v>
      </c>
      <c r="D813">
        <v>202</v>
      </c>
      <c r="E813">
        <v>16000</v>
      </c>
    </row>
    <row r="814" spans="1:5" x14ac:dyDescent="0.3">
      <c r="A814">
        <v>813</v>
      </c>
      <c r="B814" s="1" t="s">
        <v>26388</v>
      </c>
      <c r="C814">
        <v>4.3797790000000001</v>
      </c>
      <c r="D814">
        <v>202</v>
      </c>
      <c r="E814">
        <v>16000</v>
      </c>
    </row>
    <row r="815" spans="1:5" x14ac:dyDescent="0.3">
      <c r="A815">
        <v>814</v>
      </c>
      <c r="B815" s="1" t="s">
        <v>25936</v>
      </c>
      <c r="C815">
        <v>4.2855509999999999</v>
      </c>
      <c r="D815">
        <v>202</v>
      </c>
      <c r="E815">
        <v>16000</v>
      </c>
    </row>
    <row r="816" spans="1:5" x14ac:dyDescent="0.3">
      <c r="A816">
        <v>815</v>
      </c>
      <c r="B816" s="1" t="s">
        <v>24308</v>
      </c>
      <c r="C816">
        <v>1.5930249999999999</v>
      </c>
      <c r="D816">
        <v>202</v>
      </c>
      <c r="E816">
        <v>16000</v>
      </c>
    </row>
    <row r="817" spans="1:5" x14ac:dyDescent="0.3">
      <c r="A817">
        <v>816</v>
      </c>
      <c r="B817" s="1" t="s">
        <v>24395</v>
      </c>
      <c r="C817">
        <v>1.599173</v>
      </c>
      <c r="D817">
        <v>202</v>
      </c>
      <c r="E817">
        <v>16000</v>
      </c>
    </row>
    <row r="818" spans="1:5" x14ac:dyDescent="0.3">
      <c r="A818">
        <v>817</v>
      </c>
      <c r="B818" s="1" t="s">
        <v>25297</v>
      </c>
      <c r="C818">
        <v>3.9304420000000002</v>
      </c>
      <c r="D818">
        <v>202</v>
      </c>
      <c r="E818">
        <v>16000</v>
      </c>
    </row>
    <row r="819" spans="1:5" x14ac:dyDescent="0.3">
      <c r="A819">
        <v>818</v>
      </c>
      <c r="B819" s="1" t="s">
        <v>24312</v>
      </c>
      <c r="C819">
        <v>1.5933809999999999</v>
      </c>
      <c r="D819">
        <v>202</v>
      </c>
      <c r="E819">
        <v>16000</v>
      </c>
    </row>
    <row r="820" spans="1:5" x14ac:dyDescent="0.3">
      <c r="A820">
        <v>819</v>
      </c>
      <c r="B820" s="1" t="s">
        <v>25253</v>
      </c>
      <c r="C820">
        <v>3.720272</v>
      </c>
      <c r="D820">
        <v>202</v>
      </c>
      <c r="E820">
        <v>16000</v>
      </c>
    </row>
    <row r="821" spans="1:5" x14ac:dyDescent="0.3">
      <c r="A821">
        <v>820</v>
      </c>
      <c r="B821" s="1" t="s">
        <v>23743</v>
      </c>
      <c r="C821">
        <v>1.5547679999999999</v>
      </c>
      <c r="D821">
        <v>202</v>
      </c>
      <c r="E821">
        <v>16000</v>
      </c>
    </row>
    <row r="822" spans="1:5" x14ac:dyDescent="0.3">
      <c r="A822">
        <v>821</v>
      </c>
      <c r="B822" s="1" t="s">
        <v>26549</v>
      </c>
      <c r="C822">
        <v>4.4051400000000003</v>
      </c>
      <c r="D822">
        <v>202</v>
      </c>
      <c r="E822">
        <v>16000</v>
      </c>
    </row>
    <row r="823" spans="1:5" x14ac:dyDescent="0.3">
      <c r="A823">
        <v>822</v>
      </c>
      <c r="B823" s="1" t="s">
        <v>23032</v>
      </c>
      <c r="C823">
        <v>1.480275</v>
      </c>
      <c r="D823">
        <v>202</v>
      </c>
      <c r="E823">
        <v>16000</v>
      </c>
    </row>
    <row r="824" spans="1:5" x14ac:dyDescent="0.3">
      <c r="A824">
        <v>823</v>
      </c>
      <c r="B824" s="1" t="s">
        <v>27843</v>
      </c>
      <c r="C824">
        <v>4.5360899999999997</v>
      </c>
      <c r="D824">
        <v>202</v>
      </c>
      <c r="E824">
        <v>16000</v>
      </c>
    </row>
    <row r="825" spans="1:5" x14ac:dyDescent="0.3">
      <c r="A825">
        <v>824</v>
      </c>
      <c r="B825" s="1" t="s">
        <v>23817</v>
      </c>
      <c r="C825">
        <v>1.560638</v>
      </c>
      <c r="D825">
        <v>202</v>
      </c>
      <c r="E825">
        <v>16000</v>
      </c>
    </row>
    <row r="826" spans="1:5" x14ac:dyDescent="0.3">
      <c r="A826">
        <v>825</v>
      </c>
      <c r="B826" s="1" t="s">
        <v>25735</v>
      </c>
      <c r="C826">
        <v>4.2247070000000004</v>
      </c>
      <c r="D826">
        <v>202</v>
      </c>
      <c r="E826">
        <v>16000</v>
      </c>
    </row>
    <row r="827" spans="1:5" x14ac:dyDescent="0.3">
      <c r="A827">
        <v>826</v>
      </c>
      <c r="B827" s="1" t="s">
        <v>25468</v>
      </c>
      <c r="C827">
        <v>4.1105780000000003</v>
      </c>
      <c r="D827">
        <v>202</v>
      </c>
      <c r="E827">
        <v>16000</v>
      </c>
    </row>
    <row r="828" spans="1:5" x14ac:dyDescent="0.3">
      <c r="A828">
        <v>827</v>
      </c>
      <c r="B828" s="1" t="s">
        <v>22555</v>
      </c>
      <c r="C828">
        <v>1.3481719999999999</v>
      </c>
      <c r="D828">
        <v>202</v>
      </c>
      <c r="E828">
        <v>16000</v>
      </c>
    </row>
    <row r="829" spans="1:5" x14ac:dyDescent="0.3">
      <c r="A829">
        <v>828</v>
      </c>
      <c r="B829" s="1" t="s">
        <v>23211</v>
      </c>
      <c r="C829">
        <v>1.5047429999999999</v>
      </c>
      <c r="D829">
        <v>202</v>
      </c>
      <c r="E829">
        <v>16000</v>
      </c>
    </row>
    <row r="830" spans="1:5" x14ac:dyDescent="0.3">
      <c r="A830">
        <v>829</v>
      </c>
      <c r="B830" s="1" t="s">
        <v>27397</v>
      </c>
      <c r="C830">
        <v>4.4983389999999996</v>
      </c>
      <c r="D830">
        <v>202</v>
      </c>
      <c r="E830">
        <v>16000</v>
      </c>
    </row>
    <row r="831" spans="1:5" x14ac:dyDescent="0.3">
      <c r="A831">
        <v>830</v>
      </c>
      <c r="B831" s="1" t="s">
        <v>25193</v>
      </c>
      <c r="C831">
        <v>1.647972</v>
      </c>
      <c r="D831">
        <v>202</v>
      </c>
      <c r="E831">
        <v>16000</v>
      </c>
    </row>
    <row r="832" spans="1:5" x14ac:dyDescent="0.3">
      <c r="A832">
        <v>831</v>
      </c>
      <c r="B832" s="1" t="s">
        <v>28514</v>
      </c>
      <c r="C832">
        <v>4.5804309999999999</v>
      </c>
      <c r="D832">
        <v>202</v>
      </c>
      <c r="E832">
        <v>16000</v>
      </c>
    </row>
    <row r="833" spans="1:5" x14ac:dyDescent="0.3">
      <c r="A833">
        <v>832</v>
      </c>
      <c r="B833" s="1" t="s">
        <v>28374</v>
      </c>
      <c r="C833">
        <v>4.5719620000000001</v>
      </c>
      <c r="D833">
        <v>202</v>
      </c>
      <c r="E833">
        <v>16000</v>
      </c>
    </row>
    <row r="834" spans="1:5" x14ac:dyDescent="0.3">
      <c r="A834">
        <v>833</v>
      </c>
      <c r="B834" s="1" t="s">
        <v>23424</v>
      </c>
      <c r="C834">
        <v>1.5261100000000001</v>
      </c>
      <c r="D834">
        <v>202</v>
      </c>
      <c r="E834">
        <v>16000</v>
      </c>
    </row>
    <row r="835" spans="1:5" x14ac:dyDescent="0.3">
      <c r="A835">
        <v>834</v>
      </c>
      <c r="B835" s="1" t="s">
        <v>22576</v>
      </c>
      <c r="C835">
        <v>1.360644</v>
      </c>
      <c r="D835">
        <v>202</v>
      </c>
      <c r="E835">
        <v>16000</v>
      </c>
    </row>
    <row r="836" spans="1:5" x14ac:dyDescent="0.3">
      <c r="A836">
        <v>835</v>
      </c>
      <c r="B836" s="1" t="s">
        <v>27774</v>
      </c>
      <c r="C836">
        <v>4.5303829999999996</v>
      </c>
      <c r="D836">
        <v>202</v>
      </c>
      <c r="E836">
        <v>16000</v>
      </c>
    </row>
    <row r="837" spans="1:5" x14ac:dyDescent="0.3">
      <c r="A837">
        <v>836</v>
      </c>
      <c r="B837" s="1" t="s">
        <v>26468</v>
      </c>
      <c r="C837">
        <v>4.3927329999999998</v>
      </c>
      <c r="D837">
        <v>202</v>
      </c>
      <c r="E837">
        <v>16000</v>
      </c>
    </row>
    <row r="838" spans="1:5" x14ac:dyDescent="0.3">
      <c r="A838">
        <v>837</v>
      </c>
      <c r="B838" s="1" t="s">
        <v>22981</v>
      </c>
      <c r="C838">
        <v>1.4704520000000001</v>
      </c>
      <c r="D838">
        <v>202</v>
      </c>
      <c r="E838">
        <v>16000</v>
      </c>
    </row>
    <row r="839" spans="1:5" x14ac:dyDescent="0.3">
      <c r="A839">
        <v>838</v>
      </c>
      <c r="B839" s="1" t="s">
        <v>25426</v>
      </c>
      <c r="C839">
        <v>4.0797610000000004</v>
      </c>
      <c r="D839">
        <v>202</v>
      </c>
      <c r="E839">
        <v>16000</v>
      </c>
    </row>
    <row r="840" spans="1:5" x14ac:dyDescent="0.3">
      <c r="A840">
        <v>839</v>
      </c>
      <c r="B840" s="1" t="s">
        <v>24104</v>
      </c>
      <c r="C840">
        <v>1.580036</v>
      </c>
      <c r="D840">
        <v>202</v>
      </c>
      <c r="E840">
        <v>16000</v>
      </c>
    </row>
    <row r="841" spans="1:5" x14ac:dyDescent="0.3">
      <c r="A841">
        <v>840</v>
      </c>
      <c r="B841" s="1" t="s">
        <v>23022</v>
      </c>
      <c r="C841">
        <v>1.4773959999999999</v>
      </c>
      <c r="D841">
        <v>202</v>
      </c>
      <c r="E841">
        <v>16000</v>
      </c>
    </row>
    <row r="842" spans="1:5" x14ac:dyDescent="0.3">
      <c r="A842">
        <v>841</v>
      </c>
      <c r="B842" s="1" t="s">
        <v>26753</v>
      </c>
      <c r="C842">
        <v>4.4300259999999998</v>
      </c>
      <c r="D842">
        <v>202</v>
      </c>
      <c r="E842">
        <v>16000</v>
      </c>
    </row>
    <row r="843" spans="1:5" x14ac:dyDescent="0.3">
      <c r="A843">
        <v>842</v>
      </c>
      <c r="B843" s="1" t="s">
        <v>24412</v>
      </c>
      <c r="C843">
        <v>1.5995569999999999</v>
      </c>
      <c r="D843">
        <v>202</v>
      </c>
      <c r="E843">
        <v>16000</v>
      </c>
    </row>
    <row r="844" spans="1:5" x14ac:dyDescent="0.3">
      <c r="A844">
        <v>843</v>
      </c>
      <c r="B844" s="1" t="s">
        <v>26171</v>
      </c>
      <c r="C844">
        <v>4.3412449999999998</v>
      </c>
      <c r="D844">
        <v>202</v>
      </c>
      <c r="E844">
        <v>16000</v>
      </c>
    </row>
    <row r="845" spans="1:5" x14ac:dyDescent="0.3">
      <c r="A845">
        <v>844</v>
      </c>
      <c r="B845" s="1" t="s">
        <v>23419</v>
      </c>
      <c r="C845">
        <v>1.525779</v>
      </c>
      <c r="D845">
        <v>202</v>
      </c>
      <c r="E845">
        <v>16000</v>
      </c>
    </row>
    <row r="846" spans="1:5" x14ac:dyDescent="0.3">
      <c r="A846">
        <v>845</v>
      </c>
      <c r="B846" s="1" t="s">
        <v>28643</v>
      </c>
      <c r="C846">
        <v>4.5867630000000004</v>
      </c>
      <c r="D846">
        <v>202</v>
      </c>
      <c r="E846">
        <v>16000</v>
      </c>
    </row>
    <row r="847" spans="1:5" x14ac:dyDescent="0.3">
      <c r="A847">
        <v>846</v>
      </c>
      <c r="B847" s="1" t="s">
        <v>25414</v>
      </c>
      <c r="C847">
        <v>4.07179</v>
      </c>
      <c r="D847">
        <v>202</v>
      </c>
      <c r="E847">
        <v>16000</v>
      </c>
    </row>
    <row r="848" spans="1:5" x14ac:dyDescent="0.3">
      <c r="A848">
        <v>847</v>
      </c>
      <c r="B848" s="1" t="s">
        <v>23158</v>
      </c>
      <c r="C848">
        <v>1.4969049999999999</v>
      </c>
      <c r="D848">
        <v>202</v>
      </c>
      <c r="E848">
        <v>16000</v>
      </c>
    </row>
    <row r="849" spans="1:5" x14ac:dyDescent="0.3">
      <c r="A849">
        <v>848</v>
      </c>
      <c r="B849" s="1" t="s">
        <v>23414</v>
      </c>
      <c r="C849">
        <v>1.525309</v>
      </c>
      <c r="D849">
        <v>202</v>
      </c>
      <c r="E849">
        <v>16000</v>
      </c>
    </row>
    <row r="850" spans="1:5" x14ac:dyDescent="0.3">
      <c r="A850">
        <v>849</v>
      </c>
      <c r="B850" s="1" t="s">
        <v>27480</v>
      </c>
      <c r="C850">
        <v>4.5054959999999999</v>
      </c>
      <c r="D850">
        <v>202</v>
      </c>
      <c r="E850">
        <v>16000</v>
      </c>
    </row>
    <row r="851" spans="1:5" x14ac:dyDescent="0.3">
      <c r="A851">
        <v>850</v>
      </c>
      <c r="B851" s="1" t="s">
        <v>22864</v>
      </c>
      <c r="C851">
        <v>1.449646</v>
      </c>
      <c r="D851">
        <v>202</v>
      </c>
      <c r="E851">
        <v>16000</v>
      </c>
    </row>
    <row r="852" spans="1:5" x14ac:dyDescent="0.3">
      <c r="A852">
        <v>851</v>
      </c>
      <c r="B852" s="1" t="s">
        <v>25291</v>
      </c>
      <c r="C852">
        <v>3.9125760000000001</v>
      </c>
      <c r="D852">
        <v>202</v>
      </c>
      <c r="E852">
        <v>16000</v>
      </c>
    </row>
    <row r="853" spans="1:5" x14ac:dyDescent="0.3">
      <c r="A853">
        <v>852</v>
      </c>
      <c r="B853" s="1" t="s">
        <v>25459</v>
      </c>
      <c r="C853">
        <v>4.1026930000000004</v>
      </c>
      <c r="D853">
        <v>202</v>
      </c>
      <c r="E853">
        <v>16000</v>
      </c>
    </row>
    <row r="854" spans="1:5" x14ac:dyDescent="0.3">
      <c r="A854">
        <v>853</v>
      </c>
      <c r="B854" s="1" t="s">
        <v>22564</v>
      </c>
      <c r="C854">
        <v>1.3511690000000001</v>
      </c>
      <c r="D854">
        <v>202</v>
      </c>
      <c r="E854">
        <v>16000</v>
      </c>
    </row>
    <row r="855" spans="1:5" x14ac:dyDescent="0.3">
      <c r="A855">
        <v>854</v>
      </c>
      <c r="B855" s="1" t="s">
        <v>23465</v>
      </c>
      <c r="C855">
        <v>1.5296650000000001</v>
      </c>
      <c r="D855">
        <v>202</v>
      </c>
      <c r="E855">
        <v>16000</v>
      </c>
    </row>
    <row r="856" spans="1:5" x14ac:dyDescent="0.3">
      <c r="A856">
        <v>855</v>
      </c>
      <c r="B856" s="1" t="s">
        <v>28339</v>
      </c>
      <c r="C856">
        <v>4.5705910000000003</v>
      </c>
      <c r="D856">
        <v>202</v>
      </c>
      <c r="E856">
        <v>16000</v>
      </c>
    </row>
    <row r="857" spans="1:5" x14ac:dyDescent="0.3">
      <c r="A857">
        <v>856</v>
      </c>
      <c r="B857" s="1" t="s">
        <v>23223</v>
      </c>
      <c r="C857">
        <v>1.5054909999999999</v>
      </c>
      <c r="D857">
        <v>202</v>
      </c>
      <c r="E857">
        <v>16000</v>
      </c>
    </row>
    <row r="858" spans="1:5" x14ac:dyDescent="0.3">
      <c r="A858">
        <v>857</v>
      </c>
      <c r="B858" s="1" t="s">
        <v>27930</v>
      </c>
      <c r="C858">
        <v>4.5409009999999999</v>
      </c>
      <c r="D858">
        <v>202</v>
      </c>
      <c r="E858">
        <v>16000</v>
      </c>
    </row>
    <row r="859" spans="1:5" x14ac:dyDescent="0.3">
      <c r="A859">
        <v>858</v>
      </c>
      <c r="B859" s="1" t="s">
        <v>23752</v>
      </c>
      <c r="C859">
        <v>1.5547690000000001</v>
      </c>
      <c r="D859">
        <v>202</v>
      </c>
      <c r="E859">
        <v>16000</v>
      </c>
    </row>
    <row r="860" spans="1:5" x14ac:dyDescent="0.3">
      <c r="A860">
        <v>859</v>
      </c>
      <c r="B860" s="1" t="s">
        <v>26122</v>
      </c>
      <c r="C860">
        <v>4.3303969999999996</v>
      </c>
      <c r="D860">
        <v>202</v>
      </c>
      <c r="E860">
        <v>16000</v>
      </c>
    </row>
    <row r="861" spans="1:5" x14ac:dyDescent="0.3">
      <c r="A861">
        <v>860</v>
      </c>
      <c r="B861" s="1" t="s">
        <v>24023</v>
      </c>
      <c r="C861">
        <v>1.574254</v>
      </c>
      <c r="D861">
        <v>202</v>
      </c>
      <c r="E861">
        <v>16000</v>
      </c>
    </row>
    <row r="862" spans="1:5" x14ac:dyDescent="0.3">
      <c r="A862">
        <v>861</v>
      </c>
      <c r="B862" s="1" t="s">
        <v>27446</v>
      </c>
      <c r="C862">
        <v>4.5014690000000002</v>
      </c>
      <c r="D862">
        <v>202</v>
      </c>
      <c r="E862">
        <v>16000</v>
      </c>
    </row>
    <row r="863" spans="1:5" x14ac:dyDescent="0.3">
      <c r="A863">
        <v>862</v>
      </c>
      <c r="B863" s="1" t="s">
        <v>24138</v>
      </c>
      <c r="C863">
        <v>1.5821369999999999</v>
      </c>
      <c r="D863">
        <v>202</v>
      </c>
      <c r="E863">
        <v>16000</v>
      </c>
    </row>
    <row r="864" spans="1:5" x14ac:dyDescent="0.3">
      <c r="A864">
        <v>863</v>
      </c>
      <c r="B864" s="1" t="s">
        <v>27747</v>
      </c>
      <c r="C864">
        <v>4.5263629999999999</v>
      </c>
      <c r="D864">
        <v>202</v>
      </c>
      <c r="E864">
        <v>16000</v>
      </c>
    </row>
    <row r="865" spans="1:5" x14ac:dyDescent="0.3">
      <c r="A865">
        <v>864</v>
      </c>
      <c r="B865" s="1" t="s">
        <v>23845</v>
      </c>
      <c r="C865">
        <v>1.5628610000000001</v>
      </c>
      <c r="D865">
        <v>202</v>
      </c>
      <c r="E865">
        <v>16000</v>
      </c>
    </row>
    <row r="866" spans="1:5" x14ac:dyDescent="0.3">
      <c r="A866">
        <v>865</v>
      </c>
      <c r="B866" s="1" t="s">
        <v>25265</v>
      </c>
      <c r="C866">
        <v>3.8199489999999998</v>
      </c>
      <c r="D866">
        <v>202</v>
      </c>
      <c r="E866">
        <v>16000</v>
      </c>
    </row>
    <row r="867" spans="1:5" x14ac:dyDescent="0.3">
      <c r="A867">
        <v>866</v>
      </c>
      <c r="B867" s="1" t="s">
        <v>26219</v>
      </c>
      <c r="C867">
        <v>4.3508139999999997</v>
      </c>
      <c r="D867">
        <v>202</v>
      </c>
      <c r="E867">
        <v>16000</v>
      </c>
    </row>
    <row r="868" spans="1:5" x14ac:dyDescent="0.3">
      <c r="A868">
        <v>867</v>
      </c>
      <c r="B868" s="1" t="s">
        <v>23279</v>
      </c>
      <c r="C868">
        <v>1.51067</v>
      </c>
      <c r="D868">
        <v>202</v>
      </c>
      <c r="E868">
        <v>16000</v>
      </c>
    </row>
    <row r="869" spans="1:5" x14ac:dyDescent="0.3">
      <c r="A869">
        <v>868</v>
      </c>
      <c r="B869" s="1" t="s">
        <v>22896</v>
      </c>
      <c r="C869">
        <v>1.455425</v>
      </c>
      <c r="D869">
        <v>202</v>
      </c>
      <c r="E869">
        <v>16000</v>
      </c>
    </row>
    <row r="870" spans="1:5" x14ac:dyDescent="0.3">
      <c r="A870">
        <v>869</v>
      </c>
      <c r="B870" s="1" t="s">
        <v>27632</v>
      </c>
      <c r="C870">
        <v>4.5172819999999998</v>
      </c>
      <c r="D870">
        <v>202</v>
      </c>
      <c r="E870">
        <v>16000</v>
      </c>
    </row>
    <row r="871" spans="1:5" x14ac:dyDescent="0.3">
      <c r="A871">
        <v>870</v>
      </c>
      <c r="B871" s="1" t="s">
        <v>25764</v>
      </c>
      <c r="C871">
        <v>4.2335120000000002</v>
      </c>
      <c r="D871">
        <v>202</v>
      </c>
      <c r="E871">
        <v>16000</v>
      </c>
    </row>
    <row r="872" spans="1:5" x14ac:dyDescent="0.3">
      <c r="A872">
        <v>871</v>
      </c>
      <c r="B872" s="1" t="s">
        <v>22665</v>
      </c>
      <c r="C872">
        <v>1.3962019999999999</v>
      </c>
      <c r="D872">
        <v>202</v>
      </c>
      <c r="E872">
        <v>16000</v>
      </c>
    </row>
    <row r="873" spans="1:5" x14ac:dyDescent="0.3">
      <c r="A873">
        <v>872</v>
      </c>
      <c r="B873" s="1" t="s">
        <v>28475</v>
      </c>
      <c r="C873">
        <v>4.5774600000000003</v>
      </c>
      <c r="D873">
        <v>202</v>
      </c>
      <c r="E873">
        <v>16000</v>
      </c>
    </row>
    <row r="874" spans="1:5" x14ac:dyDescent="0.3">
      <c r="A874">
        <v>873</v>
      </c>
      <c r="B874" s="1" t="s">
        <v>24775</v>
      </c>
      <c r="C874">
        <v>1.6188499999999999</v>
      </c>
      <c r="D874">
        <v>202</v>
      </c>
      <c r="E874">
        <v>16000</v>
      </c>
    </row>
    <row r="875" spans="1:5" x14ac:dyDescent="0.3">
      <c r="A875">
        <v>874</v>
      </c>
      <c r="B875" s="1" t="s">
        <v>25438</v>
      </c>
      <c r="C875">
        <v>4.0883149999999997</v>
      </c>
      <c r="D875">
        <v>202</v>
      </c>
      <c r="E875">
        <v>16000</v>
      </c>
    </row>
    <row r="876" spans="1:5" x14ac:dyDescent="0.3">
      <c r="A876">
        <v>875</v>
      </c>
      <c r="B876" s="1" t="s">
        <v>25236</v>
      </c>
      <c r="C876">
        <v>1.6501429999999999</v>
      </c>
      <c r="D876">
        <v>202</v>
      </c>
      <c r="E876">
        <v>16000</v>
      </c>
    </row>
    <row r="877" spans="1:5" x14ac:dyDescent="0.3">
      <c r="A877">
        <v>876</v>
      </c>
      <c r="B877" s="1" t="s">
        <v>25621</v>
      </c>
      <c r="C877">
        <v>4.184259</v>
      </c>
      <c r="D877">
        <v>202</v>
      </c>
      <c r="E877">
        <v>16000</v>
      </c>
    </row>
    <row r="878" spans="1:5" x14ac:dyDescent="0.3">
      <c r="A878">
        <v>877</v>
      </c>
      <c r="B878" s="1" t="s">
        <v>23318</v>
      </c>
      <c r="C878">
        <v>1.51556</v>
      </c>
      <c r="D878">
        <v>202</v>
      </c>
      <c r="E878">
        <v>16000</v>
      </c>
    </row>
    <row r="879" spans="1:5" x14ac:dyDescent="0.3">
      <c r="A879">
        <v>878</v>
      </c>
      <c r="B879" s="1" t="s">
        <v>28313</v>
      </c>
      <c r="C879">
        <v>4.5682879999999999</v>
      </c>
      <c r="D879">
        <v>202</v>
      </c>
      <c r="E879">
        <v>16000</v>
      </c>
    </row>
    <row r="880" spans="1:5" x14ac:dyDescent="0.3">
      <c r="A880">
        <v>879</v>
      </c>
      <c r="B880" s="1" t="s">
        <v>23460</v>
      </c>
      <c r="C880">
        <v>1.5288280000000001</v>
      </c>
      <c r="D880">
        <v>202</v>
      </c>
      <c r="E880">
        <v>16000</v>
      </c>
    </row>
    <row r="881" spans="1:5" x14ac:dyDescent="0.3">
      <c r="A881">
        <v>880</v>
      </c>
      <c r="B881" s="1" t="s">
        <v>26790</v>
      </c>
      <c r="C881">
        <v>4.4352150000000004</v>
      </c>
      <c r="D881">
        <v>202</v>
      </c>
      <c r="E881">
        <v>16000</v>
      </c>
    </row>
    <row r="882" spans="1:5" x14ac:dyDescent="0.3">
      <c r="A882">
        <v>881</v>
      </c>
      <c r="B882" s="1" t="s">
        <v>22895</v>
      </c>
      <c r="C882">
        <v>1.45503</v>
      </c>
      <c r="D882">
        <v>202</v>
      </c>
      <c r="E882">
        <v>16000</v>
      </c>
    </row>
    <row r="883" spans="1:5" x14ac:dyDescent="0.3">
      <c r="A883">
        <v>882</v>
      </c>
      <c r="B883" s="1" t="s">
        <v>27105</v>
      </c>
      <c r="C883">
        <v>4.4687150000000004</v>
      </c>
      <c r="D883">
        <v>202</v>
      </c>
      <c r="E883">
        <v>16000</v>
      </c>
    </row>
    <row r="884" spans="1:5" x14ac:dyDescent="0.3">
      <c r="A884">
        <v>883</v>
      </c>
      <c r="B884" s="1" t="s">
        <v>23459</v>
      </c>
      <c r="C884">
        <v>1.5287269999999999</v>
      </c>
      <c r="D884">
        <v>202</v>
      </c>
      <c r="E884">
        <v>16000</v>
      </c>
    </row>
    <row r="885" spans="1:5" x14ac:dyDescent="0.3">
      <c r="A885">
        <v>884</v>
      </c>
      <c r="B885" s="1" t="s">
        <v>28587</v>
      </c>
      <c r="C885">
        <v>4.5839309999999998</v>
      </c>
      <c r="D885">
        <v>202</v>
      </c>
      <c r="E885">
        <v>16000</v>
      </c>
    </row>
    <row r="886" spans="1:5" x14ac:dyDescent="0.3">
      <c r="A886">
        <v>885</v>
      </c>
      <c r="B886" s="1" t="s">
        <v>23450</v>
      </c>
      <c r="C886">
        <v>1.5270999999999999</v>
      </c>
      <c r="D886">
        <v>202</v>
      </c>
      <c r="E886">
        <v>16000</v>
      </c>
    </row>
    <row r="887" spans="1:5" x14ac:dyDescent="0.3">
      <c r="A887">
        <v>886</v>
      </c>
      <c r="B887" s="1" t="s">
        <v>25851</v>
      </c>
      <c r="C887">
        <v>4.2636880000000001</v>
      </c>
      <c r="D887">
        <v>202</v>
      </c>
      <c r="E887">
        <v>16000</v>
      </c>
    </row>
    <row r="888" spans="1:5" x14ac:dyDescent="0.3">
      <c r="A888">
        <v>887</v>
      </c>
      <c r="B888" s="1" t="s">
        <v>24060</v>
      </c>
      <c r="C888">
        <v>1.576449</v>
      </c>
      <c r="D888">
        <v>202</v>
      </c>
      <c r="E888">
        <v>16000</v>
      </c>
    </row>
    <row r="889" spans="1:5" x14ac:dyDescent="0.3">
      <c r="A889">
        <v>888</v>
      </c>
      <c r="B889" s="1" t="s">
        <v>28833</v>
      </c>
      <c r="C889">
        <v>4.5958230000000002</v>
      </c>
      <c r="D889">
        <v>202</v>
      </c>
      <c r="E889">
        <v>16000</v>
      </c>
    </row>
    <row r="890" spans="1:5" x14ac:dyDescent="0.3">
      <c r="A890">
        <v>889</v>
      </c>
      <c r="B890" s="1" t="s">
        <v>22729</v>
      </c>
      <c r="C890">
        <v>1.4128350000000001</v>
      </c>
      <c r="D890">
        <v>202</v>
      </c>
      <c r="E890">
        <v>16000</v>
      </c>
    </row>
    <row r="891" spans="1:5" x14ac:dyDescent="0.3">
      <c r="A891">
        <v>890</v>
      </c>
      <c r="B891" s="1" t="s">
        <v>25639</v>
      </c>
      <c r="C891">
        <v>4.1895379999999998</v>
      </c>
      <c r="D891">
        <v>202</v>
      </c>
      <c r="E891">
        <v>16000</v>
      </c>
    </row>
    <row r="892" spans="1:5" x14ac:dyDescent="0.3">
      <c r="A892">
        <v>891</v>
      </c>
      <c r="B892" s="1" t="s">
        <v>23638</v>
      </c>
      <c r="C892">
        <v>1.54535</v>
      </c>
      <c r="D892">
        <v>202</v>
      </c>
      <c r="E892">
        <v>16000</v>
      </c>
    </row>
    <row r="893" spans="1:5" x14ac:dyDescent="0.3">
      <c r="A893">
        <v>892</v>
      </c>
      <c r="B893" s="1" t="s">
        <v>27225</v>
      </c>
      <c r="C893">
        <v>4.4818619999999996</v>
      </c>
      <c r="D893">
        <v>202</v>
      </c>
      <c r="E893">
        <v>16000</v>
      </c>
    </row>
    <row r="894" spans="1:5" x14ac:dyDescent="0.3">
      <c r="A894">
        <v>893</v>
      </c>
      <c r="B894" s="1" t="s">
        <v>22633</v>
      </c>
      <c r="C894">
        <v>1.3856930000000001</v>
      </c>
      <c r="D894">
        <v>202</v>
      </c>
      <c r="E894">
        <v>16000</v>
      </c>
    </row>
    <row r="895" spans="1:5" x14ac:dyDescent="0.3">
      <c r="A895">
        <v>894</v>
      </c>
      <c r="B895" s="1" t="s">
        <v>27051</v>
      </c>
      <c r="C895">
        <v>4.4641549999999999</v>
      </c>
      <c r="D895">
        <v>202</v>
      </c>
      <c r="E895">
        <v>16000</v>
      </c>
    </row>
    <row r="896" spans="1:5" x14ac:dyDescent="0.3">
      <c r="A896">
        <v>895</v>
      </c>
      <c r="B896" s="1" t="s">
        <v>23202</v>
      </c>
      <c r="C896">
        <v>1.5016910000000001</v>
      </c>
      <c r="D896">
        <v>202</v>
      </c>
      <c r="E896">
        <v>16000</v>
      </c>
    </row>
    <row r="897" spans="1:5" x14ac:dyDescent="0.3">
      <c r="A897">
        <v>896</v>
      </c>
      <c r="B897" s="1" t="s">
        <v>27405</v>
      </c>
      <c r="C897">
        <v>4.4984549999999999</v>
      </c>
      <c r="D897">
        <v>202</v>
      </c>
      <c r="E897">
        <v>16000</v>
      </c>
    </row>
    <row r="898" spans="1:5" x14ac:dyDescent="0.3">
      <c r="A898">
        <v>897</v>
      </c>
      <c r="B898" s="1" t="s">
        <v>27779</v>
      </c>
      <c r="C898">
        <v>4.5296789999999998</v>
      </c>
      <c r="D898">
        <v>202</v>
      </c>
      <c r="E898">
        <v>16000</v>
      </c>
    </row>
    <row r="899" spans="1:5" x14ac:dyDescent="0.3">
      <c r="A899">
        <v>898</v>
      </c>
      <c r="B899" s="1" t="s">
        <v>24637</v>
      </c>
      <c r="C899">
        <v>1.6103240000000001</v>
      </c>
      <c r="D899">
        <v>202</v>
      </c>
      <c r="E899">
        <v>16000</v>
      </c>
    </row>
    <row r="900" spans="1:5" x14ac:dyDescent="0.3">
      <c r="A900">
        <v>899</v>
      </c>
      <c r="B900" s="1" t="s">
        <v>25272</v>
      </c>
      <c r="C900">
        <v>3.8568549999999999</v>
      </c>
      <c r="D900">
        <v>202</v>
      </c>
      <c r="E900">
        <v>16000</v>
      </c>
    </row>
    <row r="901" spans="1:5" x14ac:dyDescent="0.3">
      <c r="A901">
        <v>900</v>
      </c>
      <c r="B901" s="1" t="s">
        <v>22867</v>
      </c>
      <c r="C901">
        <v>1.4495640000000001</v>
      </c>
      <c r="D901">
        <v>202</v>
      </c>
      <c r="E901">
        <v>16000</v>
      </c>
    </row>
    <row r="902" spans="1:5" x14ac:dyDescent="0.3">
      <c r="A902">
        <v>901</v>
      </c>
      <c r="B902" s="1" t="s">
        <v>27262</v>
      </c>
      <c r="C902">
        <v>4.4836419999999997</v>
      </c>
      <c r="D902">
        <v>202</v>
      </c>
      <c r="E902">
        <v>16000</v>
      </c>
    </row>
    <row r="903" spans="1:5" x14ac:dyDescent="0.3">
      <c r="A903">
        <v>902</v>
      </c>
      <c r="B903" s="1" t="s">
        <v>23788</v>
      </c>
      <c r="C903">
        <v>1.5576410000000001</v>
      </c>
      <c r="D903">
        <v>202</v>
      </c>
      <c r="E903">
        <v>16000</v>
      </c>
    </row>
    <row r="904" spans="1:5" x14ac:dyDescent="0.3">
      <c r="A904">
        <v>903</v>
      </c>
      <c r="B904" s="1" t="s">
        <v>26981</v>
      </c>
      <c r="C904">
        <v>4.4554679999999998</v>
      </c>
      <c r="D904">
        <v>202</v>
      </c>
      <c r="E904">
        <v>16000</v>
      </c>
    </row>
    <row r="905" spans="1:5" x14ac:dyDescent="0.3">
      <c r="A905">
        <v>904</v>
      </c>
      <c r="B905" s="1" t="s">
        <v>24403</v>
      </c>
      <c r="C905">
        <v>1.597885</v>
      </c>
      <c r="D905">
        <v>202</v>
      </c>
      <c r="E905">
        <v>16000</v>
      </c>
    </row>
    <row r="906" spans="1:5" x14ac:dyDescent="0.3">
      <c r="A906">
        <v>905</v>
      </c>
      <c r="B906" s="1" t="s">
        <v>26458</v>
      </c>
      <c r="C906">
        <v>4.3890200000000004</v>
      </c>
      <c r="D906">
        <v>202</v>
      </c>
      <c r="E906">
        <v>16000</v>
      </c>
    </row>
    <row r="907" spans="1:5" x14ac:dyDescent="0.3">
      <c r="A907">
        <v>906</v>
      </c>
      <c r="B907" s="1" t="s">
        <v>23382</v>
      </c>
      <c r="C907">
        <v>1.52074</v>
      </c>
      <c r="D907">
        <v>202</v>
      </c>
      <c r="E907">
        <v>16000</v>
      </c>
    </row>
    <row r="908" spans="1:5" x14ac:dyDescent="0.3">
      <c r="A908">
        <v>907</v>
      </c>
      <c r="B908" s="1" t="s">
        <v>27786</v>
      </c>
      <c r="C908">
        <v>4.5305819999999999</v>
      </c>
      <c r="D908">
        <v>202</v>
      </c>
      <c r="E908">
        <v>16000</v>
      </c>
    </row>
    <row r="909" spans="1:5" x14ac:dyDescent="0.3">
      <c r="A909">
        <v>908</v>
      </c>
      <c r="B909" s="1" t="s">
        <v>22783</v>
      </c>
      <c r="C909">
        <v>1.428267</v>
      </c>
      <c r="D909">
        <v>202</v>
      </c>
      <c r="E909">
        <v>16000</v>
      </c>
    </row>
    <row r="910" spans="1:5" x14ac:dyDescent="0.3">
      <c r="A910">
        <v>909</v>
      </c>
      <c r="B910" s="1" t="s">
        <v>26000</v>
      </c>
      <c r="C910">
        <v>4.30281</v>
      </c>
      <c r="D910">
        <v>202</v>
      </c>
      <c r="E910">
        <v>16000</v>
      </c>
    </row>
    <row r="911" spans="1:5" x14ac:dyDescent="0.3">
      <c r="A911">
        <v>910</v>
      </c>
      <c r="B911" s="1" t="s">
        <v>23853</v>
      </c>
      <c r="C911">
        <v>1.5623579999999999</v>
      </c>
      <c r="D911">
        <v>202</v>
      </c>
      <c r="E911">
        <v>16000</v>
      </c>
    </row>
    <row r="912" spans="1:5" x14ac:dyDescent="0.3">
      <c r="A912">
        <v>911</v>
      </c>
      <c r="B912" s="1" t="s">
        <v>27252</v>
      </c>
      <c r="C912">
        <v>4.4827430000000001</v>
      </c>
      <c r="D912">
        <v>202</v>
      </c>
      <c r="E912">
        <v>16000</v>
      </c>
    </row>
    <row r="913" spans="1:5" x14ac:dyDescent="0.3">
      <c r="A913">
        <v>912</v>
      </c>
      <c r="B913" s="1" t="s">
        <v>24002</v>
      </c>
      <c r="C913">
        <v>1.5719050000000001</v>
      </c>
      <c r="D913">
        <v>202</v>
      </c>
      <c r="E913">
        <v>16000</v>
      </c>
    </row>
    <row r="914" spans="1:5" x14ac:dyDescent="0.3">
      <c r="A914">
        <v>913</v>
      </c>
      <c r="B914" s="1" t="s">
        <v>27622</v>
      </c>
      <c r="C914">
        <v>4.5159419999999999</v>
      </c>
      <c r="D914">
        <v>202</v>
      </c>
      <c r="E914">
        <v>16000</v>
      </c>
    </row>
    <row r="915" spans="1:5" x14ac:dyDescent="0.3">
      <c r="A915">
        <v>914</v>
      </c>
      <c r="B915" s="1" t="s">
        <v>28372</v>
      </c>
      <c r="C915">
        <v>4.5703810000000002</v>
      </c>
      <c r="D915">
        <v>202</v>
      </c>
      <c r="E915">
        <v>16000</v>
      </c>
    </row>
    <row r="916" spans="1:5" x14ac:dyDescent="0.3">
      <c r="A916">
        <v>915</v>
      </c>
      <c r="B916" s="1" t="s">
        <v>23968</v>
      </c>
      <c r="C916">
        <v>1.5701179999999999</v>
      </c>
      <c r="D916">
        <v>202</v>
      </c>
      <c r="E916">
        <v>16000</v>
      </c>
    </row>
    <row r="917" spans="1:5" x14ac:dyDescent="0.3">
      <c r="A917">
        <v>916</v>
      </c>
      <c r="B917" s="1" t="s">
        <v>24298</v>
      </c>
      <c r="C917">
        <v>1.5903640000000001</v>
      </c>
      <c r="D917">
        <v>202</v>
      </c>
      <c r="E917">
        <v>16000</v>
      </c>
    </row>
    <row r="918" spans="1:5" x14ac:dyDescent="0.3">
      <c r="A918">
        <v>917</v>
      </c>
      <c r="B918" s="1" t="s">
        <v>26516</v>
      </c>
      <c r="C918">
        <v>4.3996769999999996</v>
      </c>
      <c r="D918">
        <v>202</v>
      </c>
      <c r="E918">
        <v>16000</v>
      </c>
    </row>
    <row r="919" spans="1:5" x14ac:dyDescent="0.3">
      <c r="A919">
        <v>918</v>
      </c>
      <c r="B919" s="1" t="s">
        <v>27479</v>
      </c>
      <c r="C919">
        <v>4.5041070000000003</v>
      </c>
      <c r="D919">
        <v>202</v>
      </c>
      <c r="E919">
        <v>16000</v>
      </c>
    </row>
    <row r="920" spans="1:5" x14ac:dyDescent="0.3">
      <c r="A920">
        <v>919</v>
      </c>
      <c r="B920" s="1" t="s">
        <v>23983</v>
      </c>
      <c r="C920">
        <v>1.5708029999999999</v>
      </c>
      <c r="D920">
        <v>202</v>
      </c>
      <c r="E920">
        <v>16000</v>
      </c>
    </row>
    <row r="921" spans="1:5" x14ac:dyDescent="0.3">
      <c r="A921">
        <v>920</v>
      </c>
      <c r="B921" s="1" t="s">
        <v>28854</v>
      </c>
      <c r="C921">
        <v>4.5961499999999997</v>
      </c>
      <c r="D921">
        <v>202</v>
      </c>
      <c r="E921">
        <v>16000</v>
      </c>
    </row>
    <row r="922" spans="1:5" x14ac:dyDescent="0.3">
      <c r="A922">
        <v>921</v>
      </c>
      <c r="B922" s="1" t="s">
        <v>23759</v>
      </c>
      <c r="C922">
        <v>1.553844</v>
      </c>
      <c r="D922">
        <v>202</v>
      </c>
      <c r="E922">
        <v>16000</v>
      </c>
    </row>
    <row r="923" spans="1:5" x14ac:dyDescent="0.3">
      <c r="A923">
        <v>922</v>
      </c>
      <c r="B923" s="1" t="s">
        <v>26760</v>
      </c>
      <c r="C923">
        <v>4.4296689999999996</v>
      </c>
      <c r="D923">
        <v>202</v>
      </c>
      <c r="E923">
        <v>16000</v>
      </c>
    </row>
    <row r="924" spans="1:5" x14ac:dyDescent="0.3">
      <c r="A924">
        <v>923</v>
      </c>
      <c r="B924" s="1" t="s">
        <v>22751</v>
      </c>
      <c r="C924">
        <v>1.419189</v>
      </c>
      <c r="D924">
        <v>202</v>
      </c>
      <c r="E924">
        <v>16000</v>
      </c>
    </row>
    <row r="925" spans="1:5" x14ac:dyDescent="0.3">
      <c r="A925">
        <v>924</v>
      </c>
      <c r="B925" s="1" t="s">
        <v>27634</v>
      </c>
      <c r="C925">
        <v>4.5162639999999996</v>
      </c>
      <c r="D925">
        <v>202</v>
      </c>
      <c r="E925">
        <v>16000</v>
      </c>
    </row>
    <row r="926" spans="1:5" x14ac:dyDescent="0.3">
      <c r="A926">
        <v>925</v>
      </c>
      <c r="B926" s="1" t="s">
        <v>22805</v>
      </c>
      <c r="C926">
        <v>1.4333670000000001</v>
      </c>
      <c r="D926">
        <v>202</v>
      </c>
      <c r="E926">
        <v>16000</v>
      </c>
    </row>
    <row r="927" spans="1:5" x14ac:dyDescent="0.3">
      <c r="A927">
        <v>926</v>
      </c>
      <c r="B927" s="1" t="s">
        <v>26157</v>
      </c>
      <c r="C927">
        <v>4.3355180000000004</v>
      </c>
      <c r="D927">
        <v>202</v>
      </c>
      <c r="E927">
        <v>16000</v>
      </c>
    </row>
    <row r="928" spans="1:5" x14ac:dyDescent="0.3">
      <c r="A928">
        <v>927</v>
      </c>
      <c r="B928" s="1" t="s">
        <v>24300</v>
      </c>
      <c r="C928">
        <v>1.590163</v>
      </c>
      <c r="D928">
        <v>202</v>
      </c>
      <c r="E928">
        <v>16000</v>
      </c>
    </row>
    <row r="929" spans="1:5" x14ac:dyDescent="0.3">
      <c r="A929">
        <v>928</v>
      </c>
      <c r="B929" s="1" t="s">
        <v>25823</v>
      </c>
      <c r="C929">
        <v>4.2538159999999996</v>
      </c>
      <c r="D929">
        <v>202</v>
      </c>
      <c r="E929">
        <v>16000</v>
      </c>
    </row>
    <row r="930" spans="1:5" x14ac:dyDescent="0.3">
      <c r="A930">
        <v>929</v>
      </c>
      <c r="B930" s="1" t="s">
        <v>24432</v>
      </c>
      <c r="C930">
        <v>1.599024</v>
      </c>
      <c r="D930">
        <v>202</v>
      </c>
      <c r="E930">
        <v>16000</v>
      </c>
    </row>
    <row r="931" spans="1:5" x14ac:dyDescent="0.3">
      <c r="A931">
        <v>930</v>
      </c>
      <c r="B931" s="1" t="s">
        <v>26010</v>
      </c>
      <c r="C931">
        <v>4.3032789999999999</v>
      </c>
      <c r="D931">
        <v>202</v>
      </c>
      <c r="E931">
        <v>16000</v>
      </c>
    </row>
    <row r="932" spans="1:5" x14ac:dyDescent="0.3">
      <c r="A932">
        <v>931</v>
      </c>
      <c r="B932" s="1" t="s">
        <v>23175</v>
      </c>
      <c r="C932">
        <v>1.497525</v>
      </c>
      <c r="D932">
        <v>202</v>
      </c>
      <c r="E932">
        <v>16000</v>
      </c>
    </row>
    <row r="933" spans="1:5" x14ac:dyDescent="0.3">
      <c r="A933">
        <v>932</v>
      </c>
      <c r="B933" s="1" t="s">
        <v>26559</v>
      </c>
      <c r="C933">
        <v>4.4050510000000003</v>
      </c>
      <c r="D933">
        <v>202</v>
      </c>
      <c r="E933">
        <v>16000</v>
      </c>
    </row>
    <row r="934" spans="1:5" x14ac:dyDescent="0.3">
      <c r="A934">
        <v>933</v>
      </c>
      <c r="B934" s="1" t="s">
        <v>24612</v>
      </c>
      <c r="C934">
        <v>1.608584</v>
      </c>
      <c r="D934">
        <v>202</v>
      </c>
      <c r="E934">
        <v>16000</v>
      </c>
    </row>
    <row r="935" spans="1:5" x14ac:dyDescent="0.3">
      <c r="A935">
        <v>934</v>
      </c>
      <c r="B935" s="1" t="s">
        <v>27535</v>
      </c>
      <c r="C935">
        <v>4.5088359999999996</v>
      </c>
      <c r="D935">
        <v>202</v>
      </c>
      <c r="E935">
        <v>16000</v>
      </c>
    </row>
    <row r="936" spans="1:5" x14ac:dyDescent="0.3">
      <c r="A936">
        <v>935</v>
      </c>
      <c r="B936" s="1" t="s">
        <v>24948</v>
      </c>
      <c r="C936">
        <v>1.628606</v>
      </c>
      <c r="D936">
        <v>202</v>
      </c>
      <c r="E936">
        <v>16000</v>
      </c>
    </row>
    <row r="937" spans="1:5" x14ac:dyDescent="0.3">
      <c r="A937">
        <v>936</v>
      </c>
      <c r="B937" s="1" t="s">
        <v>25893</v>
      </c>
      <c r="C937">
        <v>4.2722309999999997</v>
      </c>
      <c r="D937">
        <v>202</v>
      </c>
      <c r="E937">
        <v>16000</v>
      </c>
    </row>
    <row r="938" spans="1:5" x14ac:dyDescent="0.3">
      <c r="A938">
        <v>937</v>
      </c>
      <c r="B938" s="1" t="s">
        <v>24464</v>
      </c>
      <c r="C938">
        <v>1.6002639999999999</v>
      </c>
      <c r="D938">
        <v>202</v>
      </c>
      <c r="E938">
        <v>16000</v>
      </c>
    </row>
    <row r="939" spans="1:5" x14ac:dyDescent="0.3">
      <c r="A939">
        <v>938</v>
      </c>
      <c r="B939" s="1" t="s">
        <v>23778</v>
      </c>
      <c r="C939">
        <v>1.5559449999999999</v>
      </c>
      <c r="D939">
        <v>202</v>
      </c>
      <c r="E939">
        <v>16000</v>
      </c>
    </row>
    <row r="940" spans="1:5" x14ac:dyDescent="0.3">
      <c r="A940">
        <v>939</v>
      </c>
      <c r="B940" s="1" t="s">
        <v>26313</v>
      </c>
      <c r="C940">
        <v>4.3664350000000001</v>
      </c>
      <c r="D940">
        <v>202</v>
      </c>
      <c r="E940">
        <v>16000</v>
      </c>
    </row>
    <row r="941" spans="1:5" x14ac:dyDescent="0.3">
      <c r="A941">
        <v>940</v>
      </c>
      <c r="B941" s="1" t="s">
        <v>28264</v>
      </c>
      <c r="C941">
        <v>4.5648900000000001</v>
      </c>
      <c r="D941">
        <v>202</v>
      </c>
      <c r="E941">
        <v>16000</v>
      </c>
    </row>
    <row r="942" spans="1:5" x14ac:dyDescent="0.3">
      <c r="A942">
        <v>941</v>
      </c>
      <c r="B942" s="1" t="s">
        <v>24594</v>
      </c>
      <c r="C942">
        <v>1.607216</v>
      </c>
      <c r="D942">
        <v>202</v>
      </c>
      <c r="E942">
        <v>16000</v>
      </c>
    </row>
    <row r="943" spans="1:5" x14ac:dyDescent="0.3">
      <c r="A943">
        <v>942</v>
      </c>
      <c r="B943" s="1" t="s">
        <v>24950</v>
      </c>
      <c r="C943">
        <v>1.628606</v>
      </c>
      <c r="D943">
        <v>202</v>
      </c>
      <c r="E943">
        <v>16000</v>
      </c>
    </row>
    <row r="944" spans="1:5" x14ac:dyDescent="0.3">
      <c r="A944">
        <v>943</v>
      </c>
      <c r="B944" s="1" t="s">
        <v>28176</v>
      </c>
      <c r="C944">
        <v>4.5560359999999998</v>
      </c>
      <c r="D944">
        <v>202</v>
      </c>
      <c r="E944">
        <v>16000</v>
      </c>
    </row>
    <row r="945" spans="1:5" x14ac:dyDescent="0.3">
      <c r="A945">
        <v>944</v>
      </c>
      <c r="B945" s="1" t="s">
        <v>27173</v>
      </c>
      <c r="C945">
        <v>4.4753429999999996</v>
      </c>
      <c r="D945">
        <v>202</v>
      </c>
      <c r="E945">
        <v>16000</v>
      </c>
    </row>
    <row r="946" spans="1:5" x14ac:dyDescent="0.3">
      <c r="A946">
        <v>945</v>
      </c>
      <c r="B946" s="1" t="s">
        <v>22796</v>
      </c>
      <c r="C946">
        <v>1.4320379999999999</v>
      </c>
      <c r="D946">
        <v>202</v>
      </c>
      <c r="E946">
        <v>16000</v>
      </c>
    </row>
    <row r="947" spans="1:5" x14ac:dyDescent="0.3">
      <c r="A947">
        <v>946</v>
      </c>
      <c r="B947" s="1" t="s">
        <v>27603</v>
      </c>
      <c r="C947">
        <v>4.5137409999999996</v>
      </c>
      <c r="D947">
        <v>202</v>
      </c>
      <c r="E947">
        <v>16000</v>
      </c>
    </row>
    <row r="948" spans="1:5" x14ac:dyDescent="0.3">
      <c r="A948">
        <v>947</v>
      </c>
      <c r="B948" s="1" t="s">
        <v>22698</v>
      </c>
      <c r="C948">
        <v>1.4043829999999999</v>
      </c>
      <c r="D948">
        <v>202</v>
      </c>
      <c r="E948">
        <v>16000</v>
      </c>
    </row>
    <row r="949" spans="1:5" x14ac:dyDescent="0.3">
      <c r="A949">
        <v>948</v>
      </c>
      <c r="B949" s="1" t="s">
        <v>28121</v>
      </c>
      <c r="C949">
        <v>4.5515629999999998</v>
      </c>
      <c r="D949">
        <v>202</v>
      </c>
      <c r="E949">
        <v>16000</v>
      </c>
    </row>
    <row r="950" spans="1:5" x14ac:dyDescent="0.3">
      <c r="A950">
        <v>949</v>
      </c>
      <c r="B950" s="1" t="s">
        <v>22984</v>
      </c>
      <c r="C950">
        <v>1.4686060000000001</v>
      </c>
      <c r="D950">
        <v>202</v>
      </c>
      <c r="E950">
        <v>16000</v>
      </c>
    </row>
    <row r="951" spans="1:5" x14ac:dyDescent="0.3">
      <c r="A951">
        <v>950</v>
      </c>
      <c r="B951" s="1" t="s">
        <v>26440</v>
      </c>
      <c r="C951">
        <v>4.3848200000000004</v>
      </c>
      <c r="D951">
        <v>202</v>
      </c>
      <c r="E951">
        <v>16000</v>
      </c>
    </row>
    <row r="952" spans="1:5" x14ac:dyDescent="0.3">
      <c r="A952">
        <v>951</v>
      </c>
      <c r="B952" s="1" t="s">
        <v>22649</v>
      </c>
      <c r="C952">
        <v>1.390547</v>
      </c>
      <c r="D952">
        <v>202</v>
      </c>
      <c r="E952">
        <v>16000</v>
      </c>
    </row>
    <row r="953" spans="1:5" x14ac:dyDescent="0.3">
      <c r="A953">
        <v>952</v>
      </c>
      <c r="B953" s="1" t="s">
        <v>26479</v>
      </c>
      <c r="C953">
        <v>4.3932789999999997</v>
      </c>
      <c r="D953">
        <v>202</v>
      </c>
      <c r="E953">
        <v>16000</v>
      </c>
    </row>
    <row r="954" spans="1:5" x14ac:dyDescent="0.3">
      <c r="A954">
        <v>953</v>
      </c>
      <c r="B954" s="1" t="s">
        <v>23039</v>
      </c>
      <c r="C954">
        <v>1.478936</v>
      </c>
      <c r="D954">
        <v>202</v>
      </c>
      <c r="E954">
        <v>16000</v>
      </c>
    </row>
    <row r="955" spans="1:5" x14ac:dyDescent="0.3">
      <c r="A955">
        <v>954</v>
      </c>
      <c r="B955" s="1" t="s">
        <v>23801</v>
      </c>
      <c r="C955">
        <v>1.5571900000000001</v>
      </c>
      <c r="D955">
        <v>202</v>
      </c>
      <c r="E955">
        <v>16000</v>
      </c>
    </row>
    <row r="956" spans="1:5" x14ac:dyDescent="0.3">
      <c r="A956">
        <v>955</v>
      </c>
      <c r="B956" s="1" t="s">
        <v>28254</v>
      </c>
      <c r="C956">
        <v>4.5638769999999997</v>
      </c>
      <c r="D956">
        <v>202</v>
      </c>
      <c r="E956">
        <v>16000</v>
      </c>
    </row>
    <row r="957" spans="1:5" x14ac:dyDescent="0.3">
      <c r="A957">
        <v>956</v>
      </c>
      <c r="B957" s="1" t="s">
        <v>28335</v>
      </c>
      <c r="C957">
        <v>4.5684189999999996</v>
      </c>
      <c r="D957">
        <v>202</v>
      </c>
      <c r="E957">
        <v>16000</v>
      </c>
    </row>
    <row r="958" spans="1:5" x14ac:dyDescent="0.3">
      <c r="A958">
        <v>957</v>
      </c>
      <c r="B958" s="1" t="s">
        <v>23034</v>
      </c>
      <c r="C958">
        <v>1.4781530000000001</v>
      </c>
      <c r="D958">
        <v>202</v>
      </c>
      <c r="E958">
        <v>16000</v>
      </c>
    </row>
    <row r="959" spans="1:5" x14ac:dyDescent="0.3">
      <c r="A959">
        <v>958</v>
      </c>
      <c r="B959" s="1" t="s">
        <v>23192</v>
      </c>
      <c r="C959">
        <v>1.4984440000000001</v>
      </c>
      <c r="D959">
        <v>202</v>
      </c>
      <c r="E959">
        <v>16000</v>
      </c>
    </row>
    <row r="960" spans="1:5" x14ac:dyDescent="0.3">
      <c r="A960">
        <v>959</v>
      </c>
      <c r="B960" s="1" t="s">
        <v>26951</v>
      </c>
      <c r="C960">
        <v>4.4512029999999996</v>
      </c>
      <c r="D960">
        <v>202</v>
      </c>
      <c r="E960">
        <v>16000</v>
      </c>
    </row>
    <row r="961" spans="1:5" x14ac:dyDescent="0.3">
      <c r="A961">
        <v>960</v>
      </c>
      <c r="B961" s="1" t="s">
        <v>27969</v>
      </c>
      <c r="C961">
        <v>4.5408609999999996</v>
      </c>
      <c r="D961">
        <v>202</v>
      </c>
      <c r="E961">
        <v>16000</v>
      </c>
    </row>
    <row r="962" spans="1:5" x14ac:dyDescent="0.3">
      <c r="A962">
        <v>961</v>
      </c>
      <c r="B962" s="1" t="s">
        <v>24494</v>
      </c>
      <c r="C962">
        <v>1.6012630000000001</v>
      </c>
      <c r="D962">
        <v>202</v>
      </c>
      <c r="E962">
        <v>16000</v>
      </c>
    </row>
    <row r="963" spans="1:5" x14ac:dyDescent="0.3">
      <c r="A963">
        <v>962</v>
      </c>
      <c r="B963" s="1" t="s">
        <v>26763</v>
      </c>
      <c r="C963">
        <v>4.4291700000000001</v>
      </c>
      <c r="D963">
        <v>202</v>
      </c>
      <c r="E963">
        <v>16000</v>
      </c>
    </row>
    <row r="964" spans="1:5" x14ac:dyDescent="0.3">
      <c r="A964">
        <v>963</v>
      </c>
      <c r="B964" s="1" t="s">
        <v>24823</v>
      </c>
      <c r="C964">
        <v>1.619858</v>
      </c>
      <c r="D964">
        <v>202</v>
      </c>
      <c r="E964">
        <v>16000</v>
      </c>
    </row>
    <row r="965" spans="1:5" x14ac:dyDescent="0.3">
      <c r="A965">
        <v>964</v>
      </c>
      <c r="B965" s="1" t="s">
        <v>23045</v>
      </c>
      <c r="C965">
        <v>1.4795879999999999</v>
      </c>
      <c r="D965">
        <v>202</v>
      </c>
      <c r="E965">
        <v>16000</v>
      </c>
    </row>
    <row r="966" spans="1:5" x14ac:dyDescent="0.3">
      <c r="A966">
        <v>965</v>
      </c>
      <c r="B966" s="1" t="s">
        <v>26139</v>
      </c>
      <c r="C966">
        <v>4.3319229999999997</v>
      </c>
      <c r="D966">
        <v>202</v>
      </c>
      <c r="E966">
        <v>16000</v>
      </c>
    </row>
    <row r="967" spans="1:5" x14ac:dyDescent="0.3">
      <c r="A967">
        <v>966</v>
      </c>
      <c r="B967" s="1" t="s">
        <v>23455</v>
      </c>
      <c r="C967">
        <v>1.526265</v>
      </c>
      <c r="D967">
        <v>202</v>
      </c>
      <c r="E967">
        <v>16000</v>
      </c>
    </row>
    <row r="968" spans="1:5" x14ac:dyDescent="0.3">
      <c r="A968">
        <v>967</v>
      </c>
      <c r="B968" s="1" t="s">
        <v>25249</v>
      </c>
      <c r="C968">
        <v>3.6430500000000001</v>
      </c>
      <c r="D968">
        <v>202</v>
      </c>
      <c r="E968">
        <v>16000</v>
      </c>
    </row>
    <row r="969" spans="1:5" x14ac:dyDescent="0.3">
      <c r="A969">
        <v>968</v>
      </c>
      <c r="B969" s="1" t="s">
        <v>26323</v>
      </c>
      <c r="C969">
        <v>4.3662970000000003</v>
      </c>
      <c r="D969">
        <v>202</v>
      </c>
      <c r="E969">
        <v>16000</v>
      </c>
    </row>
    <row r="970" spans="1:5" x14ac:dyDescent="0.3">
      <c r="A970">
        <v>969</v>
      </c>
      <c r="B970" s="1" t="s">
        <v>24293</v>
      </c>
      <c r="C970">
        <v>1.589189</v>
      </c>
      <c r="D970">
        <v>202</v>
      </c>
      <c r="E970">
        <v>16000</v>
      </c>
    </row>
    <row r="971" spans="1:5" x14ac:dyDescent="0.3">
      <c r="A971">
        <v>970</v>
      </c>
      <c r="B971" s="1" t="s">
        <v>27006</v>
      </c>
      <c r="C971">
        <v>4.456448</v>
      </c>
      <c r="D971">
        <v>202</v>
      </c>
      <c r="E971">
        <v>16000</v>
      </c>
    </row>
    <row r="972" spans="1:5" x14ac:dyDescent="0.3">
      <c r="A972">
        <v>971</v>
      </c>
      <c r="B972" s="1" t="s">
        <v>23194</v>
      </c>
      <c r="C972">
        <v>1.4986029999999999</v>
      </c>
      <c r="D972">
        <v>202</v>
      </c>
      <c r="E972">
        <v>16000</v>
      </c>
    </row>
    <row r="973" spans="1:5" x14ac:dyDescent="0.3">
      <c r="A973">
        <v>972</v>
      </c>
      <c r="B973" s="1" t="s">
        <v>27207</v>
      </c>
      <c r="C973">
        <v>4.4790539999999996</v>
      </c>
      <c r="D973">
        <v>202</v>
      </c>
      <c r="E973">
        <v>16000</v>
      </c>
    </row>
    <row r="974" spans="1:5" x14ac:dyDescent="0.3">
      <c r="A974">
        <v>973</v>
      </c>
      <c r="B974" s="1" t="s">
        <v>24854</v>
      </c>
      <c r="C974">
        <v>1.621705</v>
      </c>
      <c r="D974">
        <v>202</v>
      </c>
      <c r="E974">
        <v>16000</v>
      </c>
    </row>
    <row r="975" spans="1:5" x14ac:dyDescent="0.3">
      <c r="A975">
        <v>974</v>
      </c>
      <c r="B975" s="1" t="s">
        <v>27691</v>
      </c>
      <c r="C975">
        <v>4.5182270000000004</v>
      </c>
      <c r="D975">
        <v>202</v>
      </c>
      <c r="E975">
        <v>16000</v>
      </c>
    </row>
    <row r="976" spans="1:5" x14ac:dyDescent="0.3">
      <c r="A976">
        <v>975</v>
      </c>
      <c r="B976" s="1" t="s">
        <v>23798</v>
      </c>
      <c r="C976">
        <v>1.556702</v>
      </c>
      <c r="D976">
        <v>202</v>
      </c>
      <c r="E976">
        <v>16000</v>
      </c>
    </row>
    <row r="977" spans="1:5" x14ac:dyDescent="0.3">
      <c r="A977">
        <v>976</v>
      </c>
      <c r="B977" s="1" t="s">
        <v>26023</v>
      </c>
      <c r="C977">
        <v>4.3058379999999996</v>
      </c>
      <c r="D977">
        <v>202</v>
      </c>
      <c r="E977">
        <v>16000</v>
      </c>
    </row>
    <row r="978" spans="1:5" x14ac:dyDescent="0.3">
      <c r="A978">
        <v>977</v>
      </c>
      <c r="B978" s="1" t="s">
        <v>24871</v>
      </c>
      <c r="C978">
        <v>1.622506</v>
      </c>
      <c r="D978">
        <v>202</v>
      </c>
      <c r="E978">
        <v>16000</v>
      </c>
    </row>
    <row r="979" spans="1:5" x14ac:dyDescent="0.3">
      <c r="A979">
        <v>978</v>
      </c>
      <c r="B979" s="1" t="s">
        <v>26529</v>
      </c>
      <c r="C979">
        <v>4.399438</v>
      </c>
      <c r="D979">
        <v>202</v>
      </c>
      <c r="E979">
        <v>16000</v>
      </c>
    </row>
    <row r="980" spans="1:5" x14ac:dyDescent="0.3">
      <c r="A980">
        <v>979</v>
      </c>
      <c r="B980" s="1" t="s">
        <v>24702</v>
      </c>
      <c r="C980">
        <v>1.6123149999999999</v>
      </c>
      <c r="D980">
        <v>202</v>
      </c>
      <c r="E980">
        <v>16000</v>
      </c>
    </row>
    <row r="981" spans="1:5" x14ac:dyDescent="0.3">
      <c r="A981">
        <v>980</v>
      </c>
      <c r="B981" s="1" t="s">
        <v>22519</v>
      </c>
      <c r="C981">
        <v>1.306705</v>
      </c>
      <c r="D981">
        <v>202</v>
      </c>
      <c r="E981">
        <v>16000</v>
      </c>
    </row>
    <row r="982" spans="1:5" x14ac:dyDescent="0.3">
      <c r="A982">
        <v>981</v>
      </c>
      <c r="B982" s="1" t="s">
        <v>28767</v>
      </c>
      <c r="C982">
        <v>4.591094</v>
      </c>
      <c r="D982">
        <v>202</v>
      </c>
      <c r="E982">
        <v>16000</v>
      </c>
    </row>
    <row r="983" spans="1:5" x14ac:dyDescent="0.3">
      <c r="A983">
        <v>982</v>
      </c>
      <c r="B983" s="1" t="s">
        <v>25977</v>
      </c>
      <c r="C983">
        <v>4.2910519999999996</v>
      </c>
      <c r="D983">
        <v>202</v>
      </c>
      <c r="E983">
        <v>16000</v>
      </c>
    </row>
    <row r="984" spans="1:5" x14ac:dyDescent="0.3">
      <c r="A984">
        <v>983</v>
      </c>
      <c r="B984" s="1" t="s">
        <v>22673</v>
      </c>
      <c r="C984">
        <v>1.395977</v>
      </c>
      <c r="D984">
        <v>202</v>
      </c>
      <c r="E984">
        <v>16000</v>
      </c>
    </row>
    <row r="985" spans="1:5" x14ac:dyDescent="0.3">
      <c r="A985">
        <v>984</v>
      </c>
      <c r="B985" s="1" t="s">
        <v>26331</v>
      </c>
      <c r="C985">
        <v>4.3672319999999996</v>
      </c>
      <c r="D985">
        <v>202</v>
      </c>
      <c r="E985">
        <v>16000</v>
      </c>
    </row>
    <row r="986" spans="1:5" x14ac:dyDescent="0.3">
      <c r="A986">
        <v>985</v>
      </c>
      <c r="B986" s="1" t="s">
        <v>23997</v>
      </c>
      <c r="C986">
        <v>1.5704290000000001</v>
      </c>
      <c r="D986">
        <v>202</v>
      </c>
      <c r="E986">
        <v>16000</v>
      </c>
    </row>
    <row r="987" spans="1:5" x14ac:dyDescent="0.3">
      <c r="A987">
        <v>986</v>
      </c>
      <c r="B987" s="1" t="s">
        <v>25748</v>
      </c>
      <c r="C987">
        <v>4.2256499999999999</v>
      </c>
      <c r="D987">
        <v>202</v>
      </c>
      <c r="E987">
        <v>16000</v>
      </c>
    </row>
    <row r="988" spans="1:5" x14ac:dyDescent="0.3">
      <c r="A988">
        <v>987</v>
      </c>
      <c r="B988" s="1" t="s">
        <v>23635</v>
      </c>
      <c r="C988">
        <v>1.54335</v>
      </c>
      <c r="D988">
        <v>202</v>
      </c>
      <c r="E988">
        <v>16000</v>
      </c>
    </row>
    <row r="989" spans="1:5" x14ac:dyDescent="0.3">
      <c r="A989">
        <v>988</v>
      </c>
      <c r="B989" s="1" t="s">
        <v>23096</v>
      </c>
      <c r="C989">
        <v>1.486424</v>
      </c>
      <c r="D989">
        <v>202</v>
      </c>
      <c r="E989">
        <v>16000</v>
      </c>
    </row>
    <row r="990" spans="1:5" x14ac:dyDescent="0.3">
      <c r="A990">
        <v>989</v>
      </c>
      <c r="B990" s="1" t="s">
        <v>25567</v>
      </c>
      <c r="C990">
        <v>4.1560949999999997</v>
      </c>
      <c r="D990">
        <v>202</v>
      </c>
      <c r="E990">
        <v>16000</v>
      </c>
    </row>
    <row r="991" spans="1:5" x14ac:dyDescent="0.3">
      <c r="A991">
        <v>990</v>
      </c>
      <c r="B991" s="1" t="s">
        <v>22499</v>
      </c>
      <c r="C991">
        <v>1.274443</v>
      </c>
      <c r="D991">
        <v>202</v>
      </c>
      <c r="E991">
        <v>16000</v>
      </c>
    </row>
    <row r="992" spans="1:5" x14ac:dyDescent="0.3">
      <c r="A992">
        <v>991</v>
      </c>
      <c r="B992" s="1" t="s">
        <v>28535</v>
      </c>
      <c r="C992">
        <v>4.5786959999999999</v>
      </c>
      <c r="D992">
        <v>202</v>
      </c>
      <c r="E992">
        <v>16000</v>
      </c>
    </row>
    <row r="993" spans="1:5" x14ac:dyDescent="0.3">
      <c r="A993">
        <v>992</v>
      </c>
      <c r="B993" s="1" t="s">
        <v>28843</v>
      </c>
      <c r="C993">
        <v>4.5946109999999996</v>
      </c>
      <c r="D993">
        <v>202</v>
      </c>
      <c r="E993">
        <v>16000</v>
      </c>
    </row>
    <row r="994" spans="1:5" x14ac:dyDescent="0.3">
      <c r="A994">
        <v>993</v>
      </c>
      <c r="B994" s="1" t="s">
        <v>22526</v>
      </c>
      <c r="C994">
        <v>1.3134779999999999</v>
      </c>
      <c r="D994">
        <v>202</v>
      </c>
      <c r="E994">
        <v>16000</v>
      </c>
    </row>
    <row r="995" spans="1:5" x14ac:dyDescent="0.3">
      <c r="A995">
        <v>994</v>
      </c>
      <c r="B995" s="1" t="s">
        <v>22652</v>
      </c>
      <c r="C995">
        <v>1.390363</v>
      </c>
      <c r="D995">
        <v>202</v>
      </c>
      <c r="E995">
        <v>16000</v>
      </c>
    </row>
    <row r="996" spans="1:5" x14ac:dyDescent="0.3">
      <c r="A996">
        <v>995</v>
      </c>
      <c r="B996" s="1" t="s">
        <v>27448</v>
      </c>
      <c r="C996">
        <v>4.4990759999999996</v>
      </c>
      <c r="D996">
        <v>202</v>
      </c>
      <c r="E996">
        <v>16000</v>
      </c>
    </row>
    <row r="997" spans="1:5" x14ac:dyDescent="0.3">
      <c r="A997">
        <v>996</v>
      </c>
      <c r="B997" s="1" t="s">
        <v>26120</v>
      </c>
      <c r="C997">
        <v>4.3276690000000002</v>
      </c>
      <c r="D997">
        <v>202</v>
      </c>
      <c r="E997">
        <v>16000</v>
      </c>
    </row>
    <row r="998" spans="1:5" x14ac:dyDescent="0.3">
      <c r="A998">
        <v>997</v>
      </c>
      <c r="B998" s="1" t="s">
        <v>23543</v>
      </c>
      <c r="C998">
        <v>1.535493</v>
      </c>
      <c r="D998">
        <v>202</v>
      </c>
      <c r="E998">
        <v>16000</v>
      </c>
    </row>
    <row r="999" spans="1:5" x14ac:dyDescent="0.3">
      <c r="A999">
        <v>998</v>
      </c>
      <c r="B999" s="1" t="s">
        <v>28708</v>
      </c>
      <c r="C999">
        <v>4.5886319999999996</v>
      </c>
      <c r="D999">
        <v>202</v>
      </c>
      <c r="E999">
        <v>16000</v>
      </c>
    </row>
    <row r="1000" spans="1:5" x14ac:dyDescent="0.3">
      <c r="A1000">
        <v>999</v>
      </c>
      <c r="B1000" s="1" t="s">
        <v>24764</v>
      </c>
      <c r="C1000">
        <v>1.6161399999999999</v>
      </c>
      <c r="D1000">
        <v>202</v>
      </c>
      <c r="E1000">
        <v>16000</v>
      </c>
    </row>
    <row r="1001" spans="1:5" x14ac:dyDescent="0.3">
      <c r="A1001">
        <v>1000</v>
      </c>
      <c r="B1001" s="1" t="s">
        <v>24846</v>
      </c>
      <c r="C1001">
        <v>1.6208530000000001</v>
      </c>
      <c r="D1001">
        <v>202</v>
      </c>
      <c r="E1001">
        <v>16000</v>
      </c>
    </row>
    <row r="1002" spans="1:5" x14ac:dyDescent="0.3">
      <c r="A1002">
        <v>1001</v>
      </c>
      <c r="B1002" s="1" t="s">
        <v>28844</v>
      </c>
      <c r="C1002">
        <v>4.5945140000000002</v>
      </c>
      <c r="D1002">
        <v>202</v>
      </c>
      <c r="E1002">
        <v>16000</v>
      </c>
    </row>
    <row r="1003" spans="1:5" x14ac:dyDescent="0.3">
      <c r="A1003">
        <v>1002</v>
      </c>
      <c r="B1003" s="1" t="s">
        <v>27131</v>
      </c>
      <c r="C1003">
        <v>4.4691369999999999</v>
      </c>
      <c r="D1003">
        <v>202</v>
      </c>
      <c r="E1003">
        <v>16000</v>
      </c>
    </row>
    <row r="1004" spans="1:5" x14ac:dyDescent="0.3">
      <c r="A1004">
        <v>1003</v>
      </c>
      <c r="B1004" s="1" t="s">
        <v>22592</v>
      </c>
      <c r="C1004">
        <v>1.369529</v>
      </c>
      <c r="D1004">
        <v>202</v>
      </c>
      <c r="E1004">
        <v>16000</v>
      </c>
    </row>
    <row r="1005" spans="1:5" x14ac:dyDescent="0.3">
      <c r="A1005">
        <v>1004</v>
      </c>
      <c r="B1005" s="1" t="s">
        <v>24650</v>
      </c>
      <c r="C1005">
        <v>1.6089439999999999</v>
      </c>
      <c r="D1005">
        <v>202</v>
      </c>
      <c r="E1005">
        <v>16000</v>
      </c>
    </row>
    <row r="1006" spans="1:5" x14ac:dyDescent="0.3">
      <c r="A1006">
        <v>1005</v>
      </c>
      <c r="B1006" s="1" t="s">
        <v>29002</v>
      </c>
      <c r="C1006">
        <v>4.5999129999999999</v>
      </c>
      <c r="D1006">
        <v>202</v>
      </c>
      <c r="E1006">
        <v>16000</v>
      </c>
    </row>
    <row r="1007" spans="1:5" x14ac:dyDescent="0.3">
      <c r="A1007">
        <v>1006</v>
      </c>
      <c r="B1007" s="1" t="s">
        <v>24065</v>
      </c>
      <c r="C1007">
        <v>1.574641</v>
      </c>
      <c r="D1007">
        <v>202</v>
      </c>
      <c r="E1007">
        <v>16000</v>
      </c>
    </row>
    <row r="1008" spans="1:5" x14ac:dyDescent="0.3">
      <c r="A1008">
        <v>1007</v>
      </c>
      <c r="B1008" s="1" t="s">
        <v>24165</v>
      </c>
      <c r="C1008">
        <v>1.581332</v>
      </c>
      <c r="D1008">
        <v>202</v>
      </c>
      <c r="E1008">
        <v>16000</v>
      </c>
    </row>
    <row r="1009" spans="1:5" x14ac:dyDescent="0.3">
      <c r="A1009">
        <v>1008</v>
      </c>
      <c r="B1009" s="1" t="s">
        <v>23109</v>
      </c>
      <c r="C1009">
        <v>1.4874130000000001</v>
      </c>
      <c r="D1009">
        <v>202</v>
      </c>
      <c r="E1009">
        <v>16000</v>
      </c>
    </row>
    <row r="1010" spans="1:5" x14ac:dyDescent="0.3">
      <c r="A1010">
        <v>1009</v>
      </c>
      <c r="B1010" s="1" t="s">
        <v>22754</v>
      </c>
      <c r="C1010">
        <v>1.418666</v>
      </c>
      <c r="D1010">
        <v>202</v>
      </c>
      <c r="E1010">
        <v>16000</v>
      </c>
    </row>
    <row r="1011" spans="1:5" x14ac:dyDescent="0.3">
      <c r="A1011">
        <v>1010</v>
      </c>
      <c r="B1011" s="1" t="s">
        <v>25015</v>
      </c>
      <c r="C1011">
        <v>1.6320140000000001</v>
      </c>
      <c r="D1011">
        <v>202</v>
      </c>
      <c r="E1011">
        <v>16000</v>
      </c>
    </row>
    <row r="1012" spans="1:5" x14ac:dyDescent="0.3">
      <c r="A1012">
        <v>1011</v>
      </c>
      <c r="B1012" s="1" t="s">
        <v>22794</v>
      </c>
      <c r="C1012">
        <v>1.4303079999999999</v>
      </c>
      <c r="D1012">
        <v>202</v>
      </c>
      <c r="E1012">
        <v>16000</v>
      </c>
    </row>
    <row r="1013" spans="1:5" x14ac:dyDescent="0.3">
      <c r="A1013">
        <v>1012</v>
      </c>
      <c r="B1013" s="1" t="s">
        <v>25124</v>
      </c>
      <c r="C1013">
        <v>1.639888</v>
      </c>
      <c r="D1013">
        <v>202</v>
      </c>
      <c r="E1013">
        <v>16000</v>
      </c>
    </row>
    <row r="1014" spans="1:5" x14ac:dyDescent="0.3">
      <c r="A1014">
        <v>1013</v>
      </c>
      <c r="B1014" s="1" t="s">
        <v>24273</v>
      </c>
      <c r="C1014">
        <v>1.5873699999999999</v>
      </c>
      <c r="D1014">
        <v>202</v>
      </c>
      <c r="E1014">
        <v>16000</v>
      </c>
    </row>
    <row r="1015" spans="1:5" x14ac:dyDescent="0.3">
      <c r="A1015">
        <v>1014</v>
      </c>
      <c r="B1015" s="1" t="s">
        <v>28517</v>
      </c>
      <c r="C1015">
        <v>4.5774169999999996</v>
      </c>
      <c r="D1015">
        <v>202</v>
      </c>
      <c r="E1015">
        <v>16000</v>
      </c>
    </row>
    <row r="1016" spans="1:5" x14ac:dyDescent="0.3">
      <c r="A1016">
        <v>1015</v>
      </c>
      <c r="B1016" s="1" t="s">
        <v>24465</v>
      </c>
      <c r="C1016">
        <v>1.59903</v>
      </c>
      <c r="D1016">
        <v>202</v>
      </c>
      <c r="E1016">
        <v>16000</v>
      </c>
    </row>
    <row r="1017" spans="1:5" x14ac:dyDescent="0.3">
      <c r="A1017">
        <v>1016</v>
      </c>
      <c r="B1017" s="1" t="s">
        <v>25497</v>
      </c>
      <c r="C1017">
        <v>4.120692</v>
      </c>
      <c r="D1017">
        <v>202</v>
      </c>
      <c r="E1017">
        <v>16000</v>
      </c>
    </row>
    <row r="1018" spans="1:5" x14ac:dyDescent="0.3">
      <c r="A1018">
        <v>1017</v>
      </c>
      <c r="B1018" s="1" t="s">
        <v>24623</v>
      </c>
      <c r="C1018">
        <v>1.6076280000000001</v>
      </c>
      <c r="D1018">
        <v>202</v>
      </c>
      <c r="E1018">
        <v>16000</v>
      </c>
    </row>
    <row r="1019" spans="1:5" x14ac:dyDescent="0.3">
      <c r="A1019">
        <v>1018</v>
      </c>
      <c r="B1019" s="1" t="s">
        <v>25746</v>
      </c>
      <c r="C1019">
        <v>4.2246769999999998</v>
      </c>
      <c r="D1019">
        <v>202</v>
      </c>
      <c r="E1019">
        <v>16000</v>
      </c>
    </row>
    <row r="1020" spans="1:5" x14ac:dyDescent="0.3">
      <c r="A1020">
        <v>1019</v>
      </c>
      <c r="B1020" s="1" t="s">
        <v>23289</v>
      </c>
      <c r="C1020">
        <v>1.5092810000000001</v>
      </c>
      <c r="D1020">
        <v>202</v>
      </c>
      <c r="E1020">
        <v>16000</v>
      </c>
    </row>
    <row r="1021" spans="1:5" x14ac:dyDescent="0.3">
      <c r="A1021">
        <v>1020</v>
      </c>
      <c r="B1021" s="1" t="s">
        <v>25500</v>
      </c>
      <c r="C1021">
        <v>4.1212470000000003</v>
      </c>
      <c r="D1021">
        <v>202</v>
      </c>
      <c r="E1021">
        <v>16000</v>
      </c>
    </row>
    <row r="1022" spans="1:5" x14ac:dyDescent="0.3">
      <c r="A1022">
        <v>1021</v>
      </c>
      <c r="B1022" s="1" t="s">
        <v>23587</v>
      </c>
      <c r="C1022">
        <v>1.53877</v>
      </c>
      <c r="D1022">
        <v>202</v>
      </c>
      <c r="E1022">
        <v>16000</v>
      </c>
    </row>
    <row r="1023" spans="1:5" x14ac:dyDescent="0.3">
      <c r="A1023">
        <v>1022</v>
      </c>
      <c r="B1023" s="1" t="s">
        <v>24178</v>
      </c>
      <c r="C1023">
        <v>1.5823039999999999</v>
      </c>
      <c r="D1023">
        <v>202</v>
      </c>
      <c r="E1023">
        <v>16000</v>
      </c>
    </row>
    <row r="1024" spans="1:5" x14ac:dyDescent="0.3">
      <c r="A1024">
        <v>1023</v>
      </c>
      <c r="B1024" s="1" t="s">
        <v>27905</v>
      </c>
      <c r="C1024">
        <v>4.5363550000000004</v>
      </c>
      <c r="D1024">
        <v>202</v>
      </c>
      <c r="E1024">
        <v>16000</v>
      </c>
    </row>
    <row r="1025" spans="1:5" x14ac:dyDescent="0.3">
      <c r="A1025">
        <v>1024</v>
      </c>
      <c r="B1025" s="1" t="s">
        <v>22814</v>
      </c>
      <c r="C1025">
        <v>1.435527</v>
      </c>
      <c r="D1025">
        <v>202</v>
      </c>
      <c r="E1025">
        <v>16000</v>
      </c>
    </row>
    <row r="1026" spans="1:5" x14ac:dyDescent="0.3">
      <c r="A1026">
        <v>1025</v>
      </c>
      <c r="B1026" s="1" t="s">
        <v>26488</v>
      </c>
      <c r="C1026">
        <v>4.3929470000000004</v>
      </c>
      <c r="D1026">
        <v>202</v>
      </c>
      <c r="E1026">
        <v>16000</v>
      </c>
    </row>
    <row r="1027" spans="1:5" x14ac:dyDescent="0.3">
      <c r="A1027">
        <v>1026</v>
      </c>
      <c r="B1027" s="1" t="s">
        <v>23323</v>
      </c>
      <c r="C1027">
        <v>1.5134669999999999</v>
      </c>
      <c r="D1027">
        <v>202</v>
      </c>
      <c r="E1027">
        <v>16000</v>
      </c>
    </row>
    <row r="1028" spans="1:5" x14ac:dyDescent="0.3">
      <c r="A1028">
        <v>1027</v>
      </c>
      <c r="B1028" s="1" t="s">
        <v>25838</v>
      </c>
      <c r="C1028">
        <v>4.2565759999999999</v>
      </c>
      <c r="D1028">
        <v>202</v>
      </c>
      <c r="E1028">
        <v>16000</v>
      </c>
    </row>
    <row r="1029" spans="1:5" x14ac:dyDescent="0.3">
      <c r="A1029">
        <v>1028</v>
      </c>
      <c r="B1029" s="1" t="s">
        <v>22759</v>
      </c>
      <c r="C1029">
        <v>1.4189020000000001</v>
      </c>
      <c r="D1029">
        <v>202</v>
      </c>
      <c r="E1029">
        <v>16000</v>
      </c>
    </row>
    <row r="1030" spans="1:5" x14ac:dyDescent="0.3">
      <c r="A1030">
        <v>1029</v>
      </c>
      <c r="B1030" s="1" t="s">
        <v>26407</v>
      </c>
      <c r="C1030">
        <v>4.3780739999999998</v>
      </c>
      <c r="D1030">
        <v>202</v>
      </c>
      <c r="E1030">
        <v>16000</v>
      </c>
    </row>
    <row r="1031" spans="1:5" x14ac:dyDescent="0.3">
      <c r="A1031">
        <v>1030</v>
      </c>
      <c r="B1031" s="1" t="s">
        <v>23982</v>
      </c>
      <c r="C1031">
        <v>1.5689470000000001</v>
      </c>
      <c r="D1031">
        <v>202</v>
      </c>
      <c r="E1031">
        <v>16000</v>
      </c>
    </row>
    <row r="1032" spans="1:5" x14ac:dyDescent="0.3">
      <c r="A1032">
        <v>1031</v>
      </c>
      <c r="B1032" s="1" t="s">
        <v>28357</v>
      </c>
      <c r="C1032">
        <v>4.5679109999999996</v>
      </c>
      <c r="D1032">
        <v>202</v>
      </c>
      <c r="E1032">
        <v>16000</v>
      </c>
    </row>
    <row r="1033" spans="1:5" x14ac:dyDescent="0.3">
      <c r="A1033">
        <v>1032</v>
      </c>
      <c r="B1033" s="1" t="s">
        <v>22573</v>
      </c>
      <c r="C1033">
        <v>1.3557079999999999</v>
      </c>
      <c r="D1033">
        <v>202</v>
      </c>
      <c r="E1033">
        <v>16000</v>
      </c>
    </row>
    <row r="1034" spans="1:5" x14ac:dyDescent="0.3">
      <c r="A1034">
        <v>1033</v>
      </c>
      <c r="B1034" s="1" t="s">
        <v>26928</v>
      </c>
      <c r="C1034">
        <v>4.4483079999999999</v>
      </c>
      <c r="D1034">
        <v>202</v>
      </c>
      <c r="E1034">
        <v>16000</v>
      </c>
    </row>
    <row r="1035" spans="1:5" x14ac:dyDescent="0.3">
      <c r="A1035">
        <v>1034</v>
      </c>
      <c r="B1035" s="1" t="s">
        <v>22789</v>
      </c>
      <c r="C1035">
        <v>1.4275500000000001</v>
      </c>
      <c r="D1035">
        <v>202</v>
      </c>
      <c r="E1035">
        <v>16000</v>
      </c>
    </row>
    <row r="1036" spans="1:5" x14ac:dyDescent="0.3">
      <c r="A1036">
        <v>1035</v>
      </c>
      <c r="B1036" s="1" t="s">
        <v>27351</v>
      </c>
      <c r="C1036">
        <v>4.4888120000000002</v>
      </c>
      <c r="D1036">
        <v>202</v>
      </c>
      <c r="E1036">
        <v>16000</v>
      </c>
    </row>
    <row r="1037" spans="1:5" x14ac:dyDescent="0.3">
      <c r="A1037">
        <v>1036</v>
      </c>
      <c r="B1037" s="1" t="s">
        <v>25298</v>
      </c>
      <c r="C1037">
        <v>3.9290189999999998</v>
      </c>
      <c r="D1037">
        <v>202</v>
      </c>
      <c r="E1037">
        <v>16000</v>
      </c>
    </row>
    <row r="1038" spans="1:5" x14ac:dyDescent="0.3">
      <c r="A1038">
        <v>1037</v>
      </c>
      <c r="B1038" s="1" t="s">
        <v>22815</v>
      </c>
      <c r="C1038">
        <v>1.435837</v>
      </c>
      <c r="D1038">
        <v>202</v>
      </c>
      <c r="E1038">
        <v>16000</v>
      </c>
    </row>
    <row r="1039" spans="1:5" x14ac:dyDescent="0.3">
      <c r="A1039">
        <v>1038</v>
      </c>
      <c r="B1039" s="1" t="s">
        <v>23608</v>
      </c>
      <c r="C1039">
        <v>1.5400799999999999</v>
      </c>
      <c r="D1039">
        <v>202</v>
      </c>
      <c r="E1039">
        <v>16000</v>
      </c>
    </row>
    <row r="1040" spans="1:5" x14ac:dyDescent="0.3">
      <c r="A1040">
        <v>1039</v>
      </c>
      <c r="B1040" s="1" t="s">
        <v>25382</v>
      </c>
      <c r="C1040">
        <v>4.0369270000000004</v>
      </c>
      <c r="D1040">
        <v>202</v>
      </c>
      <c r="E1040">
        <v>16000</v>
      </c>
    </row>
    <row r="1041" spans="1:5" x14ac:dyDescent="0.3">
      <c r="A1041">
        <v>1040</v>
      </c>
      <c r="B1041" s="1" t="s">
        <v>27126</v>
      </c>
      <c r="C1041">
        <v>4.4681240000000004</v>
      </c>
      <c r="D1041">
        <v>202</v>
      </c>
      <c r="E1041">
        <v>16000</v>
      </c>
    </row>
    <row r="1042" spans="1:5" x14ac:dyDescent="0.3">
      <c r="A1042">
        <v>1041</v>
      </c>
      <c r="B1042" s="1" t="s">
        <v>22642</v>
      </c>
      <c r="C1042">
        <v>1.3859300000000001</v>
      </c>
      <c r="D1042">
        <v>202</v>
      </c>
      <c r="E1042">
        <v>16000</v>
      </c>
    </row>
    <row r="1043" spans="1:5" x14ac:dyDescent="0.3">
      <c r="A1043">
        <v>1042</v>
      </c>
      <c r="B1043" s="1" t="s">
        <v>22917</v>
      </c>
      <c r="C1043">
        <v>1.456812</v>
      </c>
      <c r="D1043">
        <v>202</v>
      </c>
      <c r="E1043">
        <v>16000</v>
      </c>
    </row>
    <row r="1044" spans="1:5" x14ac:dyDescent="0.3">
      <c r="A1044">
        <v>1043</v>
      </c>
      <c r="B1044" s="1" t="s">
        <v>25495</v>
      </c>
      <c r="C1044">
        <v>4.119599</v>
      </c>
      <c r="D1044">
        <v>202</v>
      </c>
      <c r="E1044">
        <v>16000</v>
      </c>
    </row>
    <row r="1045" spans="1:5" x14ac:dyDescent="0.3">
      <c r="A1045">
        <v>1044</v>
      </c>
      <c r="B1045" s="1" t="s">
        <v>26568</v>
      </c>
      <c r="C1045">
        <v>4.4045059999999996</v>
      </c>
      <c r="D1045">
        <v>202</v>
      </c>
      <c r="E1045">
        <v>16000</v>
      </c>
    </row>
    <row r="1046" spans="1:5" x14ac:dyDescent="0.3">
      <c r="A1046">
        <v>1045</v>
      </c>
      <c r="B1046" s="1" t="s">
        <v>24732</v>
      </c>
      <c r="C1046">
        <v>1.6131450000000001</v>
      </c>
      <c r="D1046">
        <v>202</v>
      </c>
      <c r="E1046">
        <v>16000</v>
      </c>
    </row>
    <row r="1047" spans="1:5" x14ac:dyDescent="0.3">
      <c r="A1047">
        <v>1046</v>
      </c>
      <c r="B1047" s="1" t="s">
        <v>26340</v>
      </c>
      <c r="C1047">
        <v>4.3679569999999996</v>
      </c>
      <c r="D1047">
        <v>202</v>
      </c>
      <c r="E1047">
        <v>16000</v>
      </c>
    </row>
    <row r="1048" spans="1:5" x14ac:dyDescent="0.3">
      <c r="A1048">
        <v>1047</v>
      </c>
      <c r="B1048" s="1" t="s">
        <v>24230</v>
      </c>
      <c r="C1048">
        <v>1.5842860000000001</v>
      </c>
      <c r="D1048">
        <v>202</v>
      </c>
      <c r="E1048">
        <v>16000</v>
      </c>
    </row>
    <row r="1049" spans="1:5" x14ac:dyDescent="0.3">
      <c r="A1049">
        <v>1048</v>
      </c>
      <c r="B1049" s="1" t="s">
        <v>28216</v>
      </c>
      <c r="C1049">
        <v>4.5586979999999997</v>
      </c>
      <c r="D1049">
        <v>202</v>
      </c>
      <c r="E1049">
        <v>16000</v>
      </c>
    </row>
    <row r="1050" spans="1:5" x14ac:dyDescent="0.3">
      <c r="A1050">
        <v>1049</v>
      </c>
      <c r="B1050" s="1" t="s">
        <v>22859</v>
      </c>
      <c r="C1050">
        <v>1.4450050000000001</v>
      </c>
      <c r="D1050">
        <v>202</v>
      </c>
      <c r="E1050">
        <v>16000</v>
      </c>
    </row>
    <row r="1051" spans="1:5" x14ac:dyDescent="0.3">
      <c r="A1051">
        <v>1050</v>
      </c>
      <c r="B1051" s="1" t="s">
        <v>27898</v>
      </c>
      <c r="C1051">
        <v>4.5356269999999999</v>
      </c>
      <c r="D1051">
        <v>202</v>
      </c>
      <c r="E1051">
        <v>16000</v>
      </c>
    </row>
    <row r="1052" spans="1:5" x14ac:dyDescent="0.3">
      <c r="A1052">
        <v>1051</v>
      </c>
      <c r="B1052" s="1" t="s">
        <v>22648</v>
      </c>
      <c r="C1052">
        <v>1.388638</v>
      </c>
      <c r="D1052">
        <v>202</v>
      </c>
      <c r="E1052">
        <v>16000</v>
      </c>
    </row>
    <row r="1053" spans="1:5" x14ac:dyDescent="0.3">
      <c r="A1053">
        <v>1052</v>
      </c>
      <c r="B1053" s="1" t="s">
        <v>22778</v>
      </c>
      <c r="C1053">
        <v>1.4248970000000001</v>
      </c>
      <c r="D1053">
        <v>202</v>
      </c>
      <c r="E1053">
        <v>16000</v>
      </c>
    </row>
    <row r="1054" spans="1:5" x14ac:dyDescent="0.3">
      <c r="A1054">
        <v>1053</v>
      </c>
      <c r="B1054" s="1" t="s">
        <v>26553</v>
      </c>
      <c r="C1054">
        <v>4.4013460000000002</v>
      </c>
      <c r="D1054">
        <v>202</v>
      </c>
      <c r="E1054">
        <v>16000</v>
      </c>
    </row>
    <row r="1055" spans="1:5" x14ac:dyDescent="0.3">
      <c r="A1055">
        <v>1054</v>
      </c>
      <c r="B1055" s="1" t="s">
        <v>28129</v>
      </c>
      <c r="C1055">
        <v>4.5504360000000004</v>
      </c>
      <c r="D1055">
        <v>202</v>
      </c>
      <c r="E1055">
        <v>16000</v>
      </c>
    </row>
    <row r="1056" spans="1:5" x14ac:dyDescent="0.3">
      <c r="A1056">
        <v>1055</v>
      </c>
      <c r="B1056" s="1" t="s">
        <v>24466</v>
      </c>
      <c r="C1056">
        <v>1.5983989999999999</v>
      </c>
      <c r="D1056">
        <v>202</v>
      </c>
      <c r="E1056">
        <v>16000</v>
      </c>
    </row>
    <row r="1057" spans="1:5" x14ac:dyDescent="0.3">
      <c r="A1057">
        <v>1056</v>
      </c>
      <c r="B1057" s="1" t="s">
        <v>23873</v>
      </c>
      <c r="C1057">
        <v>1.5616840000000001</v>
      </c>
      <c r="D1057">
        <v>202</v>
      </c>
      <c r="E1057">
        <v>16000</v>
      </c>
    </row>
    <row r="1058" spans="1:5" x14ac:dyDescent="0.3">
      <c r="A1058">
        <v>1057</v>
      </c>
      <c r="B1058" s="1" t="s">
        <v>27903</v>
      </c>
      <c r="C1058">
        <v>4.535787</v>
      </c>
      <c r="D1058">
        <v>202</v>
      </c>
      <c r="E1058">
        <v>16000</v>
      </c>
    </row>
    <row r="1059" spans="1:5" x14ac:dyDescent="0.3">
      <c r="A1059">
        <v>1058</v>
      </c>
      <c r="B1059" s="1" t="s">
        <v>25227</v>
      </c>
      <c r="C1059">
        <v>1.646353</v>
      </c>
      <c r="D1059">
        <v>202</v>
      </c>
      <c r="E1059">
        <v>16000</v>
      </c>
    </row>
    <row r="1060" spans="1:5" x14ac:dyDescent="0.3">
      <c r="A1060">
        <v>1059</v>
      </c>
      <c r="B1060" s="1" t="s">
        <v>26787</v>
      </c>
      <c r="C1060">
        <v>4.4314499999999999</v>
      </c>
      <c r="D1060">
        <v>202</v>
      </c>
      <c r="E1060">
        <v>16000</v>
      </c>
    </row>
    <row r="1061" spans="1:5" x14ac:dyDescent="0.3">
      <c r="A1061">
        <v>1060</v>
      </c>
      <c r="B1061" s="1" t="s">
        <v>22817</v>
      </c>
      <c r="C1061">
        <v>1.435827</v>
      </c>
      <c r="D1061">
        <v>202</v>
      </c>
      <c r="E1061">
        <v>16000</v>
      </c>
    </row>
    <row r="1062" spans="1:5" x14ac:dyDescent="0.3">
      <c r="A1062">
        <v>1061</v>
      </c>
      <c r="B1062" s="1" t="s">
        <v>25895</v>
      </c>
      <c r="C1062">
        <v>4.27189</v>
      </c>
      <c r="D1062">
        <v>202</v>
      </c>
      <c r="E1062">
        <v>16000</v>
      </c>
    </row>
    <row r="1063" spans="1:5" x14ac:dyDescent="0.3">
      <c r="A1063">
        <v>1062</v>
      </c>
      <c r="B1063" s="1" t="s">
        <v>22763</v>
      </c>
      <c r="C1063">
        <v>1.4202980000000001</v>
      </c>
      <c r="D1063">
        <v>202</v>
      </c>
      <c r="E1063">
        <v>16000</v>
      </c>
    </row>
    <row r="1064" spans="1:5" x14ac:dyDescent="0.3">
      <c r="A1064">
        <v>1063</v>
      </c>
      <c r="B1064" s="1" t="s">
        <v>27815</v>
      </c>
      <c r="C1064">
        <v>4.529979</v>
      </c>
      <c r="D1064">
        <v>202</v>
      </c>
      <c r="E1064">
        <v>16000</v>
      </c>
    </row>
    <row r="1065" spans="1:5" x14ac:dyDescent="0.3">
      <c r="A1065">
        <v>1064</v>
      </c>
      <c r="B1065" s="1" t="s">
        <v>25917</v>
      </c>
      <c r="C1065">
        <v>4.2766279999999997</v>
      </c>
      <c r="D1065">
        <v>202</v>
      </c>
      <c r="E1065">
        <v>16000</v>
      </c>
    </row>
    <row r="1066" spans="1:5" x14ac:dyDescent="0.3">
      <c r="A1066">
        <v>1065</v>
      </c>
      <c r="B1066" s="1" t="s">
        <v>22909</v>
      </c>
      <c r="C1066">
        <v>1.4546079999999999</v>
      </c>
      <c r="D1066">
        <v>202</v>
      </c>
      <c r="E1066">
        <v>16000</v>
      </c>
    </row>
    <row r="1067" spans="1:5" x14ac:dyDescent="0.3">
      <c r="A1067">
        <v>1066</v>
      </c>
      <c r="B1067" s="1" t="s">
        <v>23217</v>
      </c>
      <c r="C1067">
        <v>1.5012259999999999</v>
      </c>
      <c r="D1067">
        <v>202</v>
      </c>
      <c r="E1067">
        <v>16000</v>
      </c>
    </row>
    <row r="1068" spans="1:5" x14ac:dyDescent="0.3">
      <c r="A1068">
        <v>1067</v>
      </c>
      <c r="B1068" s="1" t="s">
        <v>26802</v>
      </c>
      <c r="C1068">
        <v>4.4328500000000002</v>
      </c>
      <c r="D1068">
        <v>202</v>
      </c>
      <c r="E1068">
        <v>16000</v>
      </c>
    </row>
    <row r="1069" spans="1:5" x14ac:dyDescent="0.3">
      <c r="A1069">
        <v>1068</v>
      </c>
      <c r="B1069" s="1" t="s">
        <v>22959</v>
      </c>
      <c r="C1069">
        <v>1.462701</v>
      </c>
      <c r="D1069">
        <v>202</v>
      </c>
      <c r="E1069">
        <v>16000</v>
      </c>
    </row>
    <row r="1070" spans="1:5" x14ac:dyDescent="0.3">
      <c r="A1070">
        <v>1069</v>
      </c>
      <c r="B1070" s="1" t="s">
        <v>25911</v>
      </c>
      <c r="C1070">
        <v>4.2750729999999999</v>
      </c>
      <c r="D1070">
        <v>202</v>
      </c>
      <c r="E1070">
        <v>16000</v>
      </c>
    </row>
    <row r="1071" spans="1:5" x14ac:dyDescent="0.3">
      <c r="A1071">
        <v>1070</v>
      </c>
      <c r="B1071" s="1" t="s">
        <v>27972</v>
      </c>
      <c r="C1071">
        <v>4.5395529999999997</v>
      </c>
      <c r="D1071">
        <v>202</v>
      </c>
      <c r="E1071">
        <v>16000</v>
      </c>
    </row>
    <row r="1072" spans="1:5" x14ac:dyDescent="0.3">
      <c r="A1072">
        <v>1071</v>
      </c>
      <c r="B1072" s="1" t="s">
        <v>25019</v>
      </c>
      <c r="C1072">
        <v>1.6313310000000001</v>
      </c>
      <c r="D1072">
        <v>202</v>
      </c>
      <c r="E1072">
        <v>16000</v>
      </c>
    </row>
    <row r="1073" spans="1:5" x14ac:dyDescent="0.3">
      <c r="A1073">
        <v>1072</v>
      </c>
      <c r="B1073" s="1" t="s">
        <v>27353</v>
      </c>
      <c r="C1073">
        <v>4.4883689999999996</v>
      </c>
      <c r="D1073">
        <v>202</v>
      </c>
      <c r="E1073">
        <v>16000</v>
      </c>
    </row>
    <row r="1074" spans="1:5" x14ac:dyDescent="0.3">
      <c r="A1074">
        <v>1073</v>
      </c>
      <c r="B1074" s="1" t="s">
        <v>23574</v>
      </c>
      <c r="C1074">
        <v>1.536807</v>
      </c>
      <c r="D1074">
        <v>202</v>
      </c>
      <c r="E1074">
        <v>16000</v>
      </c>
    </row>
    <row r="1075" spans="1:5" x14ac:dyDescent="0.3">
      <c r="A1075">
        <v>1074</v>
      </c>
      <c r="B1075" s="1" t="s">
        <v>25356</v>
      </c>
      <c r="C1075">
        <v>4.01464</v>
      </c>
      <c r="D1075">
        <v>202</v>
      </c>
      <c r="E1075">
        <v>16000</v>
      </c>
    </row>
    <row r="1076" spans="1:5" x14ac:dyDescent="0.3">
      <c r="A1076">
        <v>1075</v>
      </c>
      <c r="B1076" s="1" t="s">
        <v>23224</v>
      </c>
      <c r="C1076">
        <v>1.5017940000000001</v>
      </c>
      <c r="D1076">
        <v>202</v>
      </c>
      <c r="E1076">
        <v>16000</v>
      </c>
    </row>
    <row r="1077" spans="1:5" x14ac:dyDescent="0.3">
      <c r="A1077">
        <v>1076</v>
      </c>
      <c r="B1077" s="1" t="s">
        <v>22506</v>
      </c>
      <c r="C1077">
        <v>1.2944990000000001</v>
      </c>
      <c r="D1077">
        <v>202</v>
      </c>
      <c r="E1077">
        <v>16000</v>
      </c>
    </row>
    <row r="1078" spans="1:5" x14ac:dyDescent="0.3">
      <c r="A1078">
        <v>1077</v>
      </c>
      <c r="B1078" s="1" t="s">
        <v>26585</v>
      </c>
      <c r="C1078">
        <v>4.4065050000000001</v>
      </c>
      <c r="D1078">
        <v>202</v>
      </c>
      <c r="E1078">
        <v>16000</v>
      </c>
    </row>
    <row r="1079" spans="1:5" x14ac:dyDescent="0.3">
      <c r="A1079">
        <v>1078</v>
      </c>
      <c r="B1079" s="1" t="s">
        <v>25678</v>
      </c>
      <c r="C1079">
        <v>4.2041570000000004</v>
      </c>
      <c r="D1079">
        <v>202</v>
      </c>
      <c r="E1079">
        <v>16000</v>
      </c>
    </row>
    <row r="1080" spans="1:5" x14ac:dyDescent="0.3">
      <c r="A1080">
        <v>1079</v>
      </c>
      <c r="B1080" s="1" t="s">
        <v>23461</v>
      </c>
      <c r="C1080">
        <v>1.525603</v>
      </c>
      <c r="D1080">
        <v>202</v>
      </c>
      <c r="E1080">
        <v>16000</v>
      </c>
    </row>
    <row r="1081" spans="1:5" x14ac:dyDescent="0.3">
      <c r="A1081">
        <v>1080</v>
      </c>
      <c r="B1081" s="1" t="s">
        <v>22732</v>
      </c>
      <c r="C1081">
        <v>1.41005</v>
      </c>
      <c r="D1081">
        <v>202</v>
      </c>
      <c r="E1081">
        <v>16000</v>
      </c>
    </row>
    <row r="1082" spans="1:5" x14ac:dyDescent="0.3">
      <c r="A1082">
        <v>1081</v>
      </c>
      <c r="B1082" s="1" t="s">
        <v>26390</v>
      </c>
      <c r="C1082">
        <v>4.3755199999999999</v>
      </c>
      <c r="D1082">
        <v>202</v>
      </c>
      <c r="E1082">
        <v>16000</v>
      </c>
    </row>
    <row r="1083" spans="1:5" x14ac:dyDescent="0.3">
      <c r="A1083">
        <v>1082</v>
      </c>
      <c r="B1083" s="1" t="s">
        <v>24630</v>
      </c>
      <c r="C1083">
        <v>1.607032</v>
      </c>
      <c r="D1083">
        <v>202</v>
      </c>
      <c r="E1083">
        <v>16000</v>
      </c>
    </row>
    <row r="1084" spans="1:5" x14ac:dyDescent="0.3">
      <c r="A1084">
        <v>1083</v>
      </c>
      <c r="B1084" s="1" t="s">
        <v>25355</v>
      </c>
      <c r="C1084">
        <v>4.0143579999999996</v>
      </c>
      <c r="D1084">
        <v>202</v>
      </c>
      <c r="E1084">
        <v>16000</v>
      </c>
    </row>
    <row r="1085" spans="1:5" x14ac:dyDescent="0.3">
      <c r="A1085">
        <v>1084</v>
      </c>
      <c r="B1085" s="1" t="s">
        <v>25506</v>
      </c>
      <c r="C1085">
        <v>4.1220869999999996</v>
      </c>
      <c r="D1085">
        <v>202</v>
      </c>
      <c r="E1085">
        <v>16000</v>
      </c>
    </row>
    <row r="1086" spans="1:5" x14ac:dyDescent="0.3">
      <c r="A1086">
        <v>1085</v>
      </c>
      <c r="B1086" s="1" t="s">
        <v>24533</v>
      </c>
      <c r="C1086">
        <v>1.6013520000000001</v>
      </c>
      <c r="D1086">
        <v>202</v>
      </c>
      <c r="E1086">
        <v>16000</v>
      </c>
    </row>
    <row r="1087" spans="1:5" x14ac:dyDescent="0.3">
      <c r="A1087">
        <v>1086</v>
      </c>
      <c r="B1087" s="1" t="s">
        <v>26063</v>
      </c>
      <c r="C1087">
        <v>4.3132549999999998</v>
      </c>
      <c r="D1087">
        <v>202</v>
      </c>
      <c r="E1087">
        <v>16000</v>
      </c>
    </row>
    <row r="1088" spans="1:5" x14ac:dyDescent="0.3">
      <c r="A1088">
        <v>1087</v>
      </c>
      <c r="B1088" s="1" t="s">
        <v>24746</v>
      </c>
      <c r="C1088">
        <v>1.61348</v>
      </c>
      <c r="D1088">
        <v>202</v>
      </c>
      <c r="E1088">
        <v>16000</v>
      </c>
    </row>
    <row r="1089" spans="1:5" x14ac:dyDescent="0.3">
      <c r="A1089">
        <v>1088</v>
      </c>
      <c r="B1089" s="1" t="s">
        <v>27020</v>
      </c>
      <c r="C1089">
        <v>4.4564370000000002</v>
      </c>
      <c r="D1089">
        <v>202</v>
      </c>
      <c r="E1089">
        <v>16000</v>
      </c>
    </row>
    <row r="1090" spans="1:5" x14ac:dyDescent="0.3">
      <c r="A1090">
        <v>1089</v>
      </c>
      <c r="B1090" s="1" t="s">
        <v>23411</v>
      </c>
      <c r="C1090">
        <v>1.520661</v>
      </c>
      <c r="D1090">
        <v>202</v>
      </c>
      <c r="E1090">
        <v>16000</v>
      </c>
    </row>
    <row r="1091" spans="1:5" x14ac:dyDescent="0.3">
      <c r="A1091">
        <v>1090</v>
      </c>
      <c r="B1091" s="1" t="s">
        <v>27554</v>
      </c>
      <c r="C1091">
        <v>4.5074579999999997</v>
      </c>
      <c r="D1091">
        <v>202</v>
      </c>
      <c r="E1091">
        <v>16000</v>
      </c>
    </row>
    <row r="1092" spans="1:5" x14ac:dyDescent="0.3">
      <c r="A1092">
        <v>1091</v>
      </c>
      <c r="B1092" s="1" t="s">
        <v>23132</v>
      </c>
      <c r="C1092">
        <v>1.4894080000000001</v>
      </c>
      <c r="D1092">
        <v>202</v>
      </c>
      <c r="E1092">
        <v>16000</v>
      </c>
    </row>
    <row r="1093" spans="1:5" x14ac:dyDescent="0.3">
      <c r="A1093">
        <v>1092</v>
      </c>
      <c r="B1093" s="1" t="s">
        <v>23666</v>
      </c>
      <c r="C1093">
        <v>1.544252</v>
      </c>
      <c r="D1093">
        <v>202</v>
      </c>
      <c r="E1093">
        <v>16000</v>
      </c>
    </row>
    <row r="1094" spans="1:5" x14ac:dyDescent="0.3">
      <c r="A1094">
        <v>1093</v>
      </c>
      <c r="B1094" s="1" t="s">
        <v>28575</v>
      </c>
      <c r="C1094">
        <v>4.5796609999999998</v>
      </c>
      <c r="D1094">
        <v>202</v>
      </c>
      <c r="E1094">
        <v>16000</v>
      </c>
    </row>
    <row r="1095" spans="1:5" x14ac:dyDescent="0.3">
      <c r="A1095">
        <v>1094</v>
      </c>
      <c r="B1095" s="1" t="s">
        <v>26045</v>
      </c>
      <c r="C1095">
        <v>4.309742</v>
      </c>
      <c r="D1095">
        <v>202</v>
      </c>
      <c r="E1095">
        <v>16000</v>
      </c>
    </row>
    <row r="1096" spans="1:5" x14ac:dyDescent="0.3">
      <c r="A1096">
        <v>1095</v>
      </c>
      <c r="B1096" s="1" t="s">
        <v>24762</v>
      </c>
      <c r="C1096">
        <v>1.6143970000000001</v>
      </c>
      <c r="D1096">
        <v>202</v>
      </c>
      <c r="E1096">
        <v>16000</v>
      </c>
    </row>
    <row r="1097" spans="1:5" x14ac:dyDescent="0.3">
      <c r="A1097">
        <v>1096</v>
      </c>
      <c r="B1097" s="1" t="s">
        <v>23903</v>
      </c>
      <c r="C1097">
        <v>1.563188</v>
      </c>
      <c r="D1097">
        <v>202</v>
      </c>
      <c r="E1097">
        <v>16000</v>
      </c>
    </row>
    <row r="1098" spans="1:5" x14ac:dyDescent="0.3">
      <c r="A1098">
        <v>1097</v>
      </c>
      <c r="B1098" s="1" t="s">
        <v>26162</v>
      </c>
      <c r="C1098">
        <v>4.3343410000000002</v>
      </c>
      <c r="D1098">
        <v>202</v>
      </c>
      <c r="E1098">
        <v>16000</v>
      </c>
    </row>
    <row r="1099" spans="1:5" x14ac:dyDescent="0.3">
      <c r="A1099">
        <v>1098</v>
      </c>
      <c r="B1099" s="1" t="s">
        <v>28486</v>
      </c>
      <c r="C1099">
        <v>4.5738599999999998</v>
      </c>
      <c r="D1099">
        <v>202</v>
      </c>
      <c r="E1099">
        <v>16000</v>
      </c>
    </row>
    <row r="1100" spans="1:5" x14ac:dyDescent="0.3">
      <c r="A1100">
        <v>1099</v>
      </c>
      <c r="B1100" s="1" t="s">
        <v>22699</v>
      </c>
      <c r="C1100">
        <v>1.4023209999999999</v>
      </c>
      <c r="D1100">
        <v>202</v>
      </c>
      <c r="E1100">
        <v>16000</v>
      </c>
    </row>
    <row r="1101" spans="1:5" x14ac:dyDescent="0.3">
      <c r="A1101">
        <v>1100</v>
      </c>
      <c r="B1101" s="1" t="s">
        <v>28878</v>
      </c>
      <c r="C1101">
        <v>4.5942480000000003</v>
      </c>
      <c r="D1101">
        <v>202</v>
      </c>
      <c r="E1101">
        <v>16000</v>
      </c>
    </row>
    <row r="1102" spans="1:5" x14ac:dyDescent="0.3">
      <c r="A1102">
        <v>1101</v>
      </c>
      <c r="B1102" s="1" t="s">
        <v>22784</v>
      </c>
      <c r="C1102">
        <v>1.4250689999999999</v>
      </c>
      <c r="D1102">
        <v>202</v>
      </c>
      <c r="E1102">
        <v>16000</v>
      </c>
    </row>
    <row r="1103" spans="1:5" x14ac:dyDescent="0.3">
      <c r="A1103">
        <v>1102</v>
      </c>
      <c r="B1103" s="1" t="s">
        <v>26542</v>
      </c>
      <c r="C1103">
        <v>4.399127</v>
      </c>
      <c r="D1103">
        <v>202</v>
      </c>
      <c r="E1103">
        <v>16000</v>
      </c>
    </row>
    <row r="1104" spans="1:5" x14ac:dyDescent="0.3">
      <c r="A1104">
        <v>1103</v>
      </c>
      <c r="B1104" s="1" t="s">
        <v>22598</v>
      </c>
      <c r="C1104">
        <v>1.370468</v>
      </c>
      <c r="D1104">
        <v>202</v>
      </c>
      <c r="E1104">
        <v>16000</v>
      </c>
    </row>
    <row r="1105" spans="1:5" x14ac:dyDescent="0.3">
      <c r="A1105">
        <v>1104</v>
      </c>
      <c r="B1105" s="1" t="s">
        <v>26377</v>
      </c>
      <c r="C1105">
        <v>4.3720480000000004</v>
      </c>
      <c r="D1105">
        <v>202</v>
      </c>
      <c r="E1105">
        <v>16000</v>
      </c>
    </row>
    <row r="1106" spans="1:5" x14ac:dyDescent="0.3">
      <c r="A1106">
        <v>1105</v>
      </c>
      <c r="B1106" s="1" t="s">
        <v>23436</v>
      </c>
      <c r="C1106">
        <v>1.522384</v>
      </c>
      <c r="D1106">
        <v>202</v>
      </c>
      <c r="E1106">
        <v>16000</v>
      </c>
    </row>
    <row r="1107" spans="1:5" x14ac:dyDescent="0.3">
      <c r="A1107">
        <v>1106</v>
      </c>
      <c r="B1107" s="1" t="s">
        <v>27443</v>
      </c>
      <c r="C1107">
        <v>4.497185</v>
      </c>
      <c r="D1107">
        <v>202</v>
      </c>
      <c r="E1107">
        <v>16000</v>
      </c>
    </row>
    <row r="1108" spans="1:5" x14ac:dyDescent="0.3">
      <c r="A1108">
        <v>1107</v>
      </c>
      <c r="B1108" s="1" t="s">
        <v>23802</v>
      </c>
      <c r="C1108">
        <v>1.5548169999999999</v>
      </c>
      <c r="D1108">
        <v>202</v>
      </c>
      <c r="E1108">
        <v>16000</v>
      </c>
    </row>
    <row r="1109" spans="1:5" x14ac:dyDescent="0.3">
      <c r="A1109">
        <v>1108</v>
      </c>
      <c r="B1109" s="1" t="s">
        <v>25696</v>
      </c>
      <c r="C1109">
        <v>4.2081</v>
      </c>
      <c r="D1109">
        <v>202</v>
      </c>
      <c r="E1109">
        <v>16000</v>
      </c>
    </row>
    <row r="1110" spans="1:5" x14ac:dyDescent="0.3">
      <c r="A1110">
        <v>1109</v>
      </c>
      <c r="B1110" s="1" t="s">
        <v>23384</v>
      </c>
      <c r="C1110">
        <v>1.5175380000000001</v>
      </c>
      <c r="D1110">
        <v>202</v>
      </c>
      <c r="E1110">
        <v>16000</v>
      </c>
    </row>
    <row r="1111" spans="1:5" x14ac:dyDescent="0.3">
      <c r="A1111">
        <v>1110</v>
      </c>
      <c r="B1111" s="1" t="s">
        <v>26394</v>
      </c>
      <c r="C1111">
        <v>4.3752979999999999</v>
      </c>
      <c r="D1111">
        <v>202</v>
      </c>
      <c r="E1111">
        <v>16000</v>
      </c>
    </row>
    <row r="1112" spans="1:5" x14ac:dyDescent="0.3">
      <c r="A1112">
        <v>1111</v>
      </c>
      <c r="B1112" s="1" t="s">
        <v>23377</v>
      </c>
      <c r="C1112">
        <v>1.517107</v>
      </c>
      <c r="D1112">
        <v>202</v>
      </c>
      <c r="E1112">
        <v>16000</v>
      </c>
    </row>
    <row r="1113" spans="1:5" x14ac:dyDescent="0.3">
      <c r="A1113">
        <v>1112</v>
      </c>
      <c r="B1113" s="1" t="s">
        <v>26843</v>
      </c>
      <c r="C1113">
        <v>4.4369269999999998</v>
      </c>
      <c r="D1113">
        <v>202</v>
      </c>
      <c r="E1113">
        <v>16000</v>
      </c>
    </row>
    <row r="1114" spans="1:5" x14ac:dyDescent="0.3">
      <c r="A1114">
        <v>1113</v>
      </c>
      <c r="B1114" s="1" t="s">
        <v>22744</v>
      </c>
      <c r="C1114">
        <v>1.4144080000000001</v>
      </c>
      <c r="D1114">
        <v>202</v>
      </c>
      <c r="E1114">
        <v>16000</v>
      </c>
    </row>
    <row r="1115" spans="1:5" x14ac:dyDescent="0.3">
      <c r="A1115">
        <v>1114</v>
      </c>
      <c r="B1115" s="1" t="s">
        <v>28835</v>
      </c>
      <c r="C1115">
        <v>4.5919869999999996</v>
      </c>
      <c r="D1115">
        <v>202</v>
      </c>
      <c r="E1115">
        <v>16000</v>
      </c>
    </row>
    <row r="1116" spans="1:5" x14ac:dyDescent="0.3">
      <c r="A1116">
        <v>1115</v>
      </c>
      <c r="B1116" s="1" t="s">
        <v>27719</v>
      </c>
      <c r="C1116">
        <v>4.5176819999999998</v>
      </c>
      <c r="D1116">
        <v>202</v>
      </c>
      <c r="E1116">
        <v>16000</v>
      </c>
    </row>
    <row r="1117" spans="1:5" x14ac:dyDescent="0.3">
      <c r="A1117">
        <v>1116</v>
      </c>
      <c r="B1117" s="1" t="s">
        <v>24146</v>
      </c>
      <c r="C1117">
        <v>1.5782320000000001</v>
      </c>
      <c r="D1117">
        <v>202</v>
      </c>
      <c r="E1117">
        <v>16000</v>
      </c>
    </row>
    <row r="1118" spans="1:5" x14ac:dyDescent="0.3">
      <c r="A1118">
        <v>1117</v>
      </c>
      <c r="B1118" s="1" t="s">
        <v>27939</v>
      </c>
      <c r="C1118">
        <v>4.5367449999999998</v>
      </c>
      <c r="D1118">
        <v>202</v>
      </c>
      <c r="E1118">
        <v>16000</v>
      </c>
    </row>
    <row r="1119" spans="1:5" x14ac:dyDescent="0.3">
      <c r="A1119">
        <v>1118</v>
      </c>
      <c r="B1119" s="1" t="s">
        <v>24180</v>
      </c>
      <c r="C1119">
        <v>1.580892</v>
      </c>
      <c r="D1119">
        <v>202</v>
      </c>
      <c r="E1119">
        <v>16000</v>
      </c>
    </row>
    <row r="1120" spans="1:5" x14ac:dyDescent="0.3">
      <c r="A1120">
        <v>1119</v>
      </c>
      <c r="B1120" s="1" t="s">
        <v>23293</v>
      </c>
      <c r="C1120">
        <v>1.5082150000000001</v>
      </c>
      <c r="D1120">
        <v>202</v>
      </c>
      <c r="E1120">
        <v>16000</v>
      </c>
    </row>
    <row r="1121" spans="1:5" x14ac:dyDescent="0.3">
      <c r="A1121">
        <v>1120</v>
      </c>
      <c r="B1121" s="1" t="s">
        <v>27015</v>
      </c>
      <c r="C1121">
        <v>4.4554470000000004</v>
      </c>
      <c r="D1121">
        <v>202</v>
      </c>
      <c r="E1121">
        <v>16000</v>
      </c>
    </row>
    <row r="1122" spans="1:5" x14ac:dyDescent="0.3">
      <c r="A1122">
        <v>1121</v>
      </c>
      <c r="B1122" s="1" t="s">
        <v>24068</v>
      </c>
      <c r="C1122">
        <v>1.5731109999999999</v>
      </c>
      <c r="D1122">
        <v>202</v>
      </c>
      <c r="E1122">
        <v>16000</v>
      </c>
    </row>
    <row r="1123" spans="1:5" x14ac:dyDescent="0.3">
      <c r="A1123">
        <v>1122</v>
      </c>
      <c r="B1123" s="1" t="s">
        <v>26499</v>
      </c>
      <c r="C1123">
        <v>4.3940039999999998</v>
      </c>
      <c r="D1123">
        <v>202</v>
      </c>
      <c r="E1123">
        <v>16000</v>
      </c>
    </row>
    <row r="1124" spans="1:5" x14ac:dyDescent="0.3">
      <c r="A1124">
        <v>1123</v>
      </c>
      <c r="B1124" s="1" t="s">
        <v>23811</v>
      </c>
      <c r="C1124">
        <v>1.555258</v>
      </c>
      <c r="D1124">
        <v>202</v>
      </c>
      <c r="E1124">
        <v>16000</v>
      </c>
    </row>
    <row r="1125" spans="1:5" x14ac:dyDescent="0.3">
      <c r="A1125">
        <v>1124</v>
      </c>
      <c r="B1125" s="1" t="s">
        <v>25688</v>
      </c>
      <c r="C1125">
        <v>4.2069109999999998</v>
      </c>
      <c r="D1125">
        <v>202</v>
      </c>
      <c r="E1125">
        <v>16000</v>
      </c>
    </row>
    <row r="1126" spans="1:5" x14ac:dyDescent="0.3">
      <c r="A1126">
        <v>1125</v>
      </c>
      <c r="B1126" s="1" t="s">
        <v>24840</v>
      </c>
      <c r="C1126">
        <v>1.6185160000000001</v>
      </c>
      <c r="D1126">
        <v>202</v>
      </c>
      <c r="E1126">
        <v>16000</v>
      </c>
    </row>
    <row r="1127" spans="1:5" x14ac:dyDescent="0.3">
      <c r="A1127">
        <v>1126</v>
      </c>
      <c r="B1127" s="1" t="s">
        <v>26050</v>
      </c>
      <c r="C1127">
        <v>4.3100509999999996</v>
      </c>
      <c r="D1127">
        <v>202</v>
      </c>
      <c r="E1127">
        <v>16000</v>
      </c>
    </row>
    <row r="1128" spans="1:5" x14ac:dyDescent="0.3">
      <c r="A1128">
        <v>1127</v>
      </c>
      <c r="B1128" s="1" t="s">
        <v>22695</v>
      </c>
      <c r="C1128">
        <v>1.399983</v>
      </c>
      <c r="D1128">
        <v>202</v>
      </c>
      <c r="E1128">
        <v>16000</v>
      </c>
    </row>
    <row r="1129" spans="1:5" x14ac:dyDescent="0.3">
      <c r="A1129">
        <v>1128</v>
      </c>
      <c r="B1129" s="1" t="s">
        <v>25512</v>
      </c>
      <c r="C1129">
        <v>4.1241450000000004</v>
      </c>
      <c r="D1129">
        <v>202</v>
      </c>
      <c r="E1129">
        <v>16000</v>
      </c>
    </row>
    <row r="1130" spans="1:5" x14ac:dyDescent="0.3">
      <c r="A1130">
        <v>1129</v>
      </c>
      <c r="B1130" s="1" t="s">
        <v>24956</v>
      </c>
      <c r="C1130">
        <v>1.6260600000000001</v>
      </c>
      <c r="D1130">
        <v>202</v>
      </c>
      <c r="E1130">
        <v>16000</v>
      </c>
    </row>
    <row r="1131" spans="1:5" x14ac:dyDescent="0.3">
      <c r="A1131">
        <v>1130</v>
      </c>
      <c r="B1131" s="1" t="s">
        <v>27424</v>
      </c>
      <c r="C1131">
        <v>4.4959239999999996</v>
      </c>
      <c r="D1131">
        <v>202</v>
      </c>
      <c r="E1131">
        <v>16000</v>
      </c>
    </row>
    <row r="1132" spans="1:5" x14ac:dyDescent="0.3">
      <c r="A1132">
        <v>1131</v>
      </c>
      <c r="B1132" s="1" t="s">
        <v>23774</v>
      </c>
      <c r="C1132">
        <v>1.5519069999999999</v>
      </c>
      <c r="D1132">
        <v>202</v>
      </c>
      <c r="E1132">
        <v>16000</v>
      </c>
    </row>
    <row r="1133" spans="1:5" x14ac:dyDescent="0.3">
      <c r="A1133">
        <v>1132</v>
      </c>
      <c r="B1133" s="1" t="s">
        <v>26776</v>
      </c>
      <c r="C1133">
        <v>4.4288759999999998</v>
      </c>
      <c r="D1133">
        <v>202</v>
      </c>
      <c r="E1133">
        <v>16000</v>
      </c>
    </row>
    <row r="1134" spans="1:5" x14ac:dyDescent="0.3">
      <c r="A1134">
        <v>1133</v>
      </c>
      <c r="B1134" s="1" t="s">
        <v>23288</v>
      </c>
      <c r="C1134">
        <v>1.5070570000000001</v>
      </c>
      <c r="D1134">
        <v>202</v>
      </c>
      <c r="E1134">
        <v>16000</v>
      </c>
    </row>
    <row r="1135" spans="1:5" x14ac:dyDescent="0.3">
      <c r="A1135">
        <v>1134</v>
      </c>
      <c r="B1135" s="1" t="s">
        <v>28144</v>
      </c>
      <c r="C1135">
        <v>4.5496230000000004</v>
      </c>
      <c r="D1135">
        <v>202</v>
      </c>
      <c r="E1135">
        <v>16000</v>
      </c>
    </row>
    <row r="1136" spans="1:5" x14ac:dyDescent="0.3">
      <c r="A1136">
        <v>1135</v>
      </c>
      <c r="B1136" s="1" t="s">
        <v>22983</v>
      </c>
      <c r="C1136">
        <v>1.465319</v>
      </c>
      <c r="D1136">
        <v>202</v>
      </c>
      <c r="E1136">
        <v>16000</v>
      </c>
    </row>
    <row r="1137" spans="1:5" x14ac:dyDescent="0.3">
      <c r="A1137">
        <v>1136</v>
      </c>
      <c r="B1137" s="1" t="s">
        <v>27844</v>
      </c>
      <c r="C1137">
        <v>4.5305739999999997</v>
      </c>
      <c r="D1137">
        <v>202</v>
      </c>
      <c r="E1137">
        <v>16000</v>
      </c>
    </row>
    <row r="1138" spans="1:5" x14ac:dyDescent="0.3">
      <c r="A1138">
        <v>1137</v>
      </c>
      <c r="B1138" s="1" t="s">
        <v>22669</v>
      </c>
      <c r="C1138">
        <v>1.393003</v>
      </c>
      <c r="D1138">
        <v>202</v>
      </c>
      <c r="E1138">
        <v>16000</v>
      </c>
    </row>
    <row r="1139" spans="1:5" x14ac:dyDescent="0.3">
      <c r="A1139">
        <v>1138</v>
      </c>
      <c r="B1139" s="1" t="s">
        <v>26991</v>
      </c>
      <c r="C1139">
        <v>4.4520020000000002</v>
      </c>
      <c r="D1139">
        <v>202</v>
      </c>
      <c r="E1139">
        <v>16000</v>
      </c>
    </row>
    <row r="1140" spans="1:5" x14ac:dyDescent="0.3">
      <c r="A1140">
        <v>1139</v>
      </c>
      <c r="B1140" s="1" t="s">
        <v>22708</v>
      </c>
      <c r="C1140">
        <v>1.4036390000000001</v>
      </c>
      <c r="D1140">
        <v>202</v>
      </c>
      <c r="E1140">
        <v>16000</v>
      </c>
    </row>
    <row r="1141" spans="1:5" x14ac:dyDescent="0.3">
      <c r="A1141">
        <v>1140</v>
      </c>
      <c r="B1141" s="1" t="s">
        <v>25942</v>
      </c>
      <c r="C1141">
        <v>4.2805540000000004</v>
      </c>
      <c r="D1141">
        <v>202</v>
      </c>
      <c r="E1141">
        <v>16000</v>
      </c>
    </row>
    <row r="1142" spans="1:5" x14ac:dyDescent="0.3">
      <c r="A1142">
        <v>1141</v>
      </c>
      <c r="B1142" s="1" t="s">
        <v>24575</v>
      </c>
      <c r="C1142">
        <v>1.602676</v>
      </c>
      <c r="D1142">
        <v>202</v>
      </c>
      <c r="E1142">
        <v>16000</v>
      </c>
    </row>
    <row r="1143" spans="1:5" x14ac:dyDescent="0.3">
      <c r="A1143">
        <v>1142</v>
      </c>
      <c r="B1143" s="1" t="s">
        <v>28152</v>
      </c>
      <c r="C1143">
        <v>4.5501189999999996</v>
      </c>
      <c r="D1143">
        <v>202</v>
      </c>
      <c r="E1143">
        <v>16000</v>
      </c>
    </row>
    <row r="1144" spans="1:5" x14ac:dyDescent="0.3">
      <c r="A1144">
        <v>1143</v>
      </c>
      <c r="B1144" s="1" t="s">
        <v>22811</v>
      </c>
      <c r="C1144">
        <v>1.4321950000000001</v>
      </c>
      <c r="D1144">
        <v>202</v>
      </c>
      <c r="E1144">
        <v>16000</v>
      </c>
    </row>
    <row r="1145" spans="1:5" x14ac:dyDescent="0.3">
      <c r="A1145">
        <v>1144</v>
      </c>
      <c r="B1145" s="1" t="s">
        <v>28287</v>
      </c>
      <c r="C1145">
        <v>4.5628200000000003</v>
      </c>
      <c r="D1145">
        <v>202</v>
      </c>
      <c r="E1145">
        <v>16000</v>
      </c>
    </row>
    <row r="1146" spans="1:5" x14ac:dyDescent="0.3">
      <c r="A1146">
        <v>1145</v>
      </c>
      <c r="B1146" s="1" t="s">
        <v>23344</v>
      </c>
      <c r="C1146">
        <v>1.5138689999999999</v>
      </c>
      <c r="D1146">
        <v>202</v>
      </c>
      <c r="E1146">
        <v>16000</v>
      </c>
    </row>
    <row r="1147" spans="1:5" x14ac:dyDescent="0.3">
      <c r="A1147">
        <v>1146</v>
      </c>
      <c r="B1147" s="1" t="s">
        <v>27731</v>
      </c>
      <c r="C1147">
        <v>4.5190549999999998</v>
      </c>
      <c r="D1147">
        <v>202</v>
      </c>
      <c r="E1147">
        <v>16000</v>
      </c>
    </row>
    <row r="1148" spans="1:5" x14ac:dyDescent="0.3">
      <c r="A1148">
        <v>1147</v>
      </c>
      <c r="B1148" s="1" t="s">
        <v>23244</v>
      </c>
      <c r="C1148">
        <v>1.5026900000000001</v>
      </c>
      <c r="D1148">
        <v>202</v>
      </c>
      <c r="E1148">
        <v>16000</v>
      </c>
    </row>
    <row r="1149" spans="1:5" x14ac:dyDescent="0.3">
      <c r="A1149">
        <v>1148</v>
      </c>
      <c r="B1149" s="1" t="s">
        <v>26281</v>
      </c>
      <c r="C1149">
        <v>4.3553290000000002</v>
      </c>
      <c r="D1149">
        <v>202</v>
      </c>
      <c r="E1149">
        <v>16000</v>
      </c>
    </row>
    <row r="1150" spans="1:5" x14ac:dyDescent="0.3">
      <c r="A1150">
        <v>1149</v>
      </c>
      <c r="B1150" s="1" t="s">
        <v>24478</v>
      </c>
      <c r="C1150">
        <v>1.59727</v>
      </c>
      <c r="D1150">
        <v>202</v>
      </c>
      <c r="E1150">
        <v>16000</v>
      </c>
    </row>
    <row r="1151" spans="1:5" x14ac:dyDescent="0.3">
      <c r="A1151">
        <v>1150</v>
      </c>
      <c r="B1151" s="1" t="s">
        <v>26840</v>
      </c>
      <c r="C1151">
        <v>4.4361170000000003</v>
      </c>
      <c r="D1151">
        <v>202</v>
      </c>
      <c r="E1151">
        <v>16000</v>
      </c>
    </row>
    <row r="1152" spans="1:5" x14ac:dyDescent="0.3">
      <c r="A1152">
        <v>1151</v>
      </c>
      <c r="B1152" s="1" t="s">
        <v>23669</v>
      </c>
      <c r="C1152">
        <v>1.54338</v>
      </c>
      <c r="D1152">
        <v>202</v>
      </c>
      <c r="E1152">
        <v>16000</v>
      </c>
    </row>
    <row r="1153" spans="1:5" x14ac:dyDescent="0.3">
      <c r="A1153">
        <v>1152</v>
      </c>
      <c r="B1153" s="1" t="s">
        <v>25266</v>
      </c>
      <c r="C1153">
        <v>3.8172280000000001</v>
      </c>
      <c r="D1153">
        <v>202</v>
      </c>
      <c r="E1153">
        <v>16000</v>
      </c>
    </row>
    <row r="1154" spans="1:5" x14ac:dyDescent="0.3">
      <c r="A1154">
        <v>1153</v>
      </c>
      <c r="B1154" s="1" t="s">
        <v>23954</v>
      </c>
      <c r="C1154">
        <v>1.565145</v>
      </c>
      <c r="D1154">
        <v>202</v>
      </c>
      <c r="E1154">
        <v>16000</v>
      </c>
    </row>
    <row r="1155" spans="1:5" x14ac:dyDescent="0.3">
      <c r="A1155">
        <v>1154</v>
      </c>
      <c r="B1155" s="1" t="s">
        <v>26560</v>
      </c>
      <c r="C1155">
        <v>4.401351</v>
      </c>
      <c r="D1155">
        <v>202</v>
      </c>
      <c r="E1155">
        <v>16000</v>
      </c>
    </row>
    <row r="1156" spans="1:5" x14ac:dyDescent="0.3">
      <c r="A1156">
        <v>1155</v>
      </c>
      <c r="B1156" s="1" t="s">
        <v>22675</v>
      </c>
      <c r="C1156">
        <v>1.3934359999999999</v>
      </c>
      <c r="D1156">
        <v>202</v>
      </c>
      <c r="E1156">
        <v>16000</v>
      </c>
    </row>
    <row r="1157" spans="1:5" x14ac:dyDescent="0.3">
      <c r="A1157">
        <v>1156</v>
      </c>
      <c r="B1157" s="1" t="s">
        <v>26092</v>
      </c>
      <c r="C1157">
        <v>4.3169550000000001</v>
      </c>
      <c r="D1157">
        <v>202</v>
      </c>
      <c r="E1157">
        <v>16000</v>
      </c>
    </row>
    <row r="1158" spans="1:5" x14ac:dyDescent="0.3">
      <c r="A1158">
        <v>1157</v>
      </c>
      <c r="B1158" s="1" t="s">
        <v>24905</v>
      </c>
      <c r="C1158">
        <v>1.6219049999999999</v>
      </c>
      <c r="D1158">
        <v>202</v>
      </c>
      <c r="E1158">
        <v>16000</v>
      </c>
    </row>
    <row r="1159" spans="1:5" x14ac:dyDescent="0.3">
      <c r="A1159">
        <v>1158</v>
      </c>
      <c r="B1159" s="1" t="s">
        <v>26275</v>
      </c>
      <c r="C1159">
        <v>4.3546440000000004</v>
      </c>
      <c r="D1159">
        <v>202</v>
      </c>
      <c r="E1159">
        <v>16000</v>
      </c>
    </row>
    <row r="1160" spans="1:5" x14ac:dyDescent="0.3">
      <c r="A1160">
        <v>1159</v>
      </c>
      <c r="B1160" s="1" t="s">
        <v>24037</v>
      </c>
      <c r="C1160">
        <v>1.5696019999999999</v>
      </c>
      <c r="D1160">
        <v>202</v>
      </c>
      <c r="E1160">
        <v>16000</v>
      </c>
    </row>
    <row r="1161" spans="1:5" x14ac:dyDescent="0.3">
      <c r="A1161">
        <v>1160</v>
      </c>
      <c r="B1161" s="1" t="s">
        <v>27743</v>
      </c>
      <c r="C1161">
        <v>4.520194</v>
      </c>
      <c r="D1161">
        <v>202</v>
      </c>
      <c r="E1161">
        <v>16000</v>
      </c>
    </row>
    <row r="1162" spans="1:5" x14ac:dyDescent="0.3">
      <c r="A1162">
        <v>1161</v>
      </c>
      <c r="B1162" s="1" t="s">
        <v>23448</v>
      </c>
      <c r="C1162">
        <v>1.521911</v>
      </c>
      <c r="D1162">
        <v>202</v>
      </c>
      <c r="E1162">
        <v>16000</v>
      </c>
    </row>
    <row r="1163" spans="1:5" x14ac:dyDescent="0.3">
      <c r="A1163">
        <v>1162</v>
      </c>
      <c r="B1163" s="1" t="s">
        <v>24456</v>
      </c>
      <c r="C1163">
        <v>1.596069</v>
      </c>
      <c r="D1163">
        <v>202</v>
      </c>
      <c r="E1163">
        <v>16000</v>
      </c>
    </row>
    <row r="1164" spans="1:5" x14ac:dyDescent="0.3">
      <c r="A1164">
        <v>1163</v>
      </c>
      <c r="B1164" s="1" t="s">
        <v>26627</v>
      </c>
      <c r="C1164">
        <v>4.409287</v>
      </c>
      <c r="D1164">
        <v>202</v>
      </c>
      <c r="E1164">
        <v>16000</v>
      </c>
    </row>
    <row r="1165" spans="1:5" x14ac:dyDescent="0.3">
      <c r="A1165">
        <v>1164</v>
      </c>
      <c r="B1165" s="1" t="s">
        <v>23151</v>
      </c>
      <c r="C1165">
        <v>1.4907729999999999</v>
      </c>
      <c r="D1165">
        <v>202</v>
      </c>
      <c r="E1165">
        <v>16000</v>
      </c>
    </row>
    <row r="1166" spans="1:5" x14ac:dyDescent="0.3">
      <c r="A1166">
        <v>1165</v>
      </c>
      <c r="B1166" s="1" t="s">
        <v>27157</v>
      </c>
      <c r="C1166">
        <v>4.4692660000000002</v>
      </c>
      <c r="D1166">
        <v>202</v>
      </c>
      <c r="E1166">
        <v>16000</v>
      </c>
    </row>
    <row r="1167" spans="1:5" x14ac:dyDescent="0.3">
      <c r="A1167">
        <v>1166</v>
      </c>
      <c r="B1167" s="1" t="s">
        <v>28437</v>
      </c>
      <c r="C1167">
        <v>4.5691680000000003</v>
      </c>
      <c r="D1167">
        <v>202</v>
      </c>
      <c r="E1167">
        <v>16000</v>
      </c>
    </row>
    <row r="1168" spans="1:5" x14ac:dyDescent="0.3">
      <c r="A1168">
        <v>1167</v>
      </c>
      <c r="B1168" s="1" t="s">
        <v>22524</v>
      </c>
      <c r="C1168">
        <v>1.3103480000000001</v>
      </c>
      <c r="D1168">
        <v>202</v>
      </c>
      <c r="E1168">
        <v>16000</v>
      </c>
    </row>
    <row r="1169" spans="1:5" x14ac:dyDescent="0.3">
      <c r="A1169">
        <v>1168</v>
      </c>
      <c r="B1169" s="1" t="s">
        <v>28283</v>
      </c>
      <c r="C1169">
        <v>4.5622509999999998</v>
      </c>
      <c r="D1169">
        <v>202</v>
      </c>
      <c r="E1169">
        <v>16000</v>
      </c>
    </row>
    <row r="1170" spans="1:5" x14ac:dyDescent="0.3">
      <c r="A1170">
        <v>1169</v>
      </c>
      <c r="B1170" s="1" t="s">
        <v>23679</v>
      </c>
      <c r="C1170">
        <v>1.5440449999999999</v>
      </c>
      <c r="D1170">
        <v>202</v>
      </c>
      <c r="E1170">
        <v>16000</v>
      </c>
    </row>
    <row r="1171" spans="1:5" x14ac:dyDescent="0.3">
      <c r="A1171">
        <v>1170</v>
      </c>
      <c r="B1171" s="1" t="s">
        <v>25602</v>
      </c>
      <c r="C1171">
        <v>4.1732469999999999</v>
      </c>
      <c r="D1171">
        <v>202</v>
      </c>
      <c r="E1171">
        <v>16000</v>
      </c>
    </row>
    <row r="1172" spans="1:5" x14ac:dyDescent="0.3">
      <c r="A1172">
        <v>1171</v>
      </c>
      <c r="B1172" s="1" t="s">
        <v>23913</v>
      </c>
      <c r="C1172">
        <v>1.5622069999999999</v>
      </c>
      <c r="D1172">
        <v>202</v>
      </c>
      <c r="E1172">
        <v>16000</v>
      </c>
    </row>
    <row r="1173" spans="1:5" x14ac:dyDescent="0.3">
      <c r="A1173">
        <v>1172</v>
      </c>
      <c r="B1173" s="1" t="s">
        <v>22929</v>
      </c>
      <c r="C1173">
        <v>1.4565650000000001</v>
      </c>
      <c r="D1173">
        <v>202</v>
      </c>
      <c r="E1173">
        <v>16000</v>
      </c>
    </row>
    <row r="1174" spans="1:5" x14ac:dyDescent="0.3">
      <c r="A1174">
        <v>1173</v>
      </c>
      <c r="B1174" s="1" t="s">
        <v>27467</v>
      </c>
      <c r="C1174">
        <v>4.4980849999999997</v>
      </c>
      <c r="D1174">
        <v>202</v>
      </c>
      <c r="E1174">
        <v>16000</v>
      </c>
    </row>
    <row r="1175" spans="1:5" x14ac:dyDescent="0.3">
      <c r="A1175">
        <v>1174</v>
      </c>
      <c r="B1175" s="1" t="s">
        <v>28424</v>
      </c>
      <c r="C1175">
        <v>4.5683930000000004</v>
      </c>
      <c r="D1175">
        <v>202</v>
      </c>
      <c r="E1175">
        <v>16000</v>
      </c>
    </row>
    <row r="1176" spans="1:5" x14ac:dyDescent="0.3">
      <c r="A1176">
        <v>1175</v>
      </c>
      <c r="B1176" s="1" t="s">
        <v>23887</v>
      </c>
      <c r="C1176">
        <v>1.5604560000000001</v>
      </c>
      <c r="D1176">
        <v>202</v>
      </c>
      <c r="E1176">
        <v>16000</v>
      </c>
    </row>
    <row r="1177" spans="1:5" x14ac:dyDescent="0.3">
      <c r="A1177">
        <v>1176</v>
      </c>
      <c r="B1177" s="1" t="s">
        <v>27517</v>
      </c>
      <c r="C1177">
        <v>4.5030159999999997</v>
      </c>
      <c r="D1177">
        <v>202</v>
      </c>
      <c r="E1177">
        <v>16000</v>
      </c>
    </row>
    <row r="1178" spans="1:5" x14ac:dyDescent="0.3">
      <c r="A1178">
        <v>1177</v>
      </c>
      <c r="B1178" s="1" t="s">
        <v>23321</v>
      </c>
      <c r="C1178">
        <v>1.5107139999999999</v>
      </c>
      <c r="D1178">
        <v>202</v>
      </c>
      <c r="E1178">
        <v>16000</v>
      </c>
    </row>
    <row r="1179" spans="1:5" x14ac:dyDescent="0.3">
      <c r="A1179">
        <v>1178</v>
      </c>
      <c r="B1179" s="1" t="s">
        <v>23065</v>
      </c>
      <c r="C1179">
        <v>1.4785790000000001</v>
      </c>
      <c r="D1179">
        <v>202</v>
      </c>
      <c r="E1179">
        <v>16000</v>
      </c>
    </row>
    <row r="1180" spans="1:5" x14ac:dyDescent="0.3">
      <c r="A1180">
        <v>1179</v>
      </c>
      <c r="B1180" s="1" t="s">
        <v>25329</v>
      </c>
      <c r="C1180">
        <v>3.9755500000000001</v>
      </c>
      <c r="D1180">
        <v>202</v>
      </c>
      <c r="E1180">
        <v>16000</v>
      </c>
    </row>
    <row r="1181" spans="1:5" x14ac:dyDescent="0.3">
      <c r="A1181">
        <v>1180</v>
      </c>
      <c r="B1181" s="1" t="s">
        <v>23764</v>
      </c>
      <c r="C1181">
        <v>1.5502640000000001</v>
      </c>
      <c r="D1181">
        <v>202</v>
      </c>
      <c r="E1181">
        <v>16000</v>
      </c>
    </row>
    <row r="1182" spans="1:5" x14ac:dyDescent="0.3">
      <c r="A1182">
        <v>1181</v>
      </c>
      <c r="B1182" s="1" t="s">
        <v>27290</v>
      </c>
      <c r="C1182">
        <v>4.4807350000000001</v>
      </c>
      <c r="D1182">
        <v>202</v>
      </c>
      <c r="E1182">
        <v>16000</v>
      </c>
    </row>
    <row r="1183" spans="1:5" x14ac:dyDescent="0.3">
      <c r="A1183">
        <v>1182</v>
      </c>
      <c r="B1183" s="1" t="s">
        <v>23079</v>
      </c>
      <c r="C1183">
        <v>1.4801949999999999</v>
      </c>
      <c r="D1183">
        <v>202</v>
      </c>
      <c r="E1183">
        <v>16000</v>
      </c>
    </row>
    <row r="1184" spans="1:5" x14ac:dyDescent="0.3">
      <c r="A1184">
        <v>1183</v>
      </c>
      <c r="B1184" s="1" t="s">
        <v>26363</v>
      </c>
      <c r="C1184">
        <v>4.3684250000000002</v>
      </c>
      <c r="D1184">
        <v>202</v>
      </c>
      <c r="E1184">
        <v>16000</v>
      </c>
    </row>
    <row r="1185" spans="1:5" x14ac:dyDescent="0.3">
      <c r="A1185">
        <v>1184</v>
      </c>
      <c r="B1185" s="1" t="s">
        <v>23432</v>
      </c>
      <c r="C1185">
        <v>1.520257</v>
      </c>
      <c r="D1185">
        <v>202</v>
      </c>
      <c r="E1185">
        <v>16000</v>
      </c>
    </row>
    <row r="1186" spans="1:5" x14ac:dyDescent="0.3">
      <c r="A1186">
        <v>1185</v>
      </c>
      <c r="B1186" s="1" t="s">
        <v>26272</v>
      </c>
      <c r="C1186">
        <v>4.3538459999999999</v>
      </c>
      <c r="D1186">
        <v>202</v>
      </c>
      <c r="E1186">
        <v>16000</v>
      </c>
    </row>
    <row r="1187" spans="1:5" x14ac:dyDescent="0.3">
      <c r="A1187">
        <v>1186</v>
      </c>
      <c r="B1187" s="1" t="s">
        <v>23486</v>
      </c>
      <c r="C1187">
        <v>1.5258640000000001</v>
      </c>
      <c r="D1187">
        <v>202</v>
      </c>
      <c r="E1187">
        <v>16000</v>
      </c>
    </row>
    <row r="1188" spans="1:5" x14ac:dyDescent="0.3">
      <c r="A1188">
        <v>1187</v>
      </c>
      <c r="B1188" s="1" t="s">
        <v>24939</v>
      </c>
      <c r="C1188">
        <v>1.6237159999999999</v>
      </c>
      <c r="D1188">
        <v>202</v>
      </c>
      <c r="E1188">
        <v>16000</v>
      </c>
    </row>
    <row r="1189" spans="1:5" x14ac:dyDescent="0.3">
      <c r="A1189">
        <v>1188</v>
      </c>
      <c r="B1189" s="1" t="s">
        <v>27168</v>
      </c>
      <c r="C1189">
        <v>4.4704959999999998</v>
      </c>
      <c r="D1189">
        <v>202</v>
      </c>
      <c r="E1189">
        <v>16000</v>
      </c>
    </row>
    <row r="1190" spans="1:5" x14ac:dyDescent="0.3">
      <c r="A1190">
        <v>1189</v>
      </c>
      <c r="B1190" s="1" t="s">
        <v>26731</v>
      </c>
      <c r="C1190">
        <v>4.4212550000000004</v>
      </c>
      <c r="D1190">
        <v>202</v>
      </c>
      <c r="E1190">
        <v>16000</v>
      </c>
    </row>
    <row r="1191" spans="1:5" x14ac:dyDescent="0.3">
      <c r="A1191">
        <v>1190</v>
      </c>
      <c r="B1191" s="1" t="s">
        <v>25070</v>
      </c>
      <c r="C1191">
        <v>1.6327419999999999</v>
      </c>
      <c r="D1191">
        <v>202</v>
      </c>
      <c r="E1191">
        <v>16000</v>
      </c>
    </row>
    <row r="1192" spans="1:5" x14ac:dyDescent="0.3">
      <c r="A1192">
        <v>1191</v>
      </c>
      <c r="B1192" s="1" t="s">
        <v>23707</v>
      </c>
      <c r="C1192">
        <v>1.545685</v>
      </c>
      <c r="D1192">
        <v>202</v>
      </c>
      <c r="E1192">
        <v>16000</v>
      </c>
    </row>
    <row r="1193" spans="1:5" x14ac:dyDescent="0.3">
      <c r="A1193">
        <v>1192</v>
      </c>
      <c r="B1193" s="1" t="s">
        <v>28479</v>
      </c>
      <c r="C1193">
        <v>4.5720720000000004</v>
      </c>
      <c r="D1193">
        <v>202</v>
      </c>
      <c r="E1193">
        <v>16000</v>
      </c>
    </row>
    <row r="1194" spans="1:5" x14ac:dyDescent="0.3">
      <c r="A1194">
        <v>1193</v>
      </c>
      <c r="B1194" s="1" t="s">
        <v>24218</v>
      </c>
      <c r="C1194">
        <v>1.581521</v>
      </c>
      <c r="D1194">
        <v>202</v>
      </c>
      <c r="E1194">
        <v>16000</v>
      </c>
    </row>
    <row r="1195" spans="1:5" x14ac:dyDescent="0.3">
      <c r="A1195">
        <v>1194</v>
      </c>
      <c r="B1195" s="1" t="s">
        <v>25694</v>
      </c>
      <c r="C1195">
        <v>4.206493</v>
      </c>
      <c r="D1195">
        <v>202</v>
      </c>
      <c r="E1195">
        <v>16000</v>
      </c>
    </row>
    <row r="1196" spans="1:5" x14ac:dyDescent="0.3">
      <c r="A1196">
        <v>1195</v>
      </c>
      <c r="B1196" s="1" t="s">
        <v>23793</v>
      </c>
      <c r="C1196">
        <v>1.5530109999999999</v>
      </c>
      <c r="D1196">
        <v>202</v>
      </c>
      <c r="E1196">
        <v>16000</v>
      </c>
    </row>
    <row r="1197" spans="1:5" x14ac:dyDescent="0.3">
      <c r="A1197">
        <v>1196</v>
      </c>
      <c r="B1197" s="1" t="s">
        <v>25794</v>
      </c>
      <c r="C1197">
        <v>4.2410310000000004</v>
      </c>
      <c r="D1197">
        <v>202</v>
      </c>
      <c r="E1197">
        <v>16000</v>
      </c>
    </row>
    <row r="1198" spans="1:5" x14ac:dyDescent="0.3">
      <c r="A1198">
        <v>1197</v>
      </c>
      <c r="B1198" s="1" t="s">
        <v>28819</v>
      </c>
      <c r="C1198">
        <v>4.589639</v>
      </c>
      <c r="D1198">
        <v>202</v>
      </c>
      <c r="E1198">
        <v>16000</v>
      </c>
    </row>
    <row r="1199" spans="1:5" x14ac:dyDescent="0.3">
      <c r="A1199">
        <v>1198</v>
      </c>
      <c r="B1199" s="1" t="s">
        <v>23130</v>
      </c>
      <c r="C1199">
        <v>1.4873099999999999</v>
      </c>
      <c r="D1199">
        <v>202</v>
      </c>
      <c r="E1199">
        <v>16000</v>
      </c>
    </row>
    <row r="1200" spans="1:5" x14ac:dyDescent="0.3">
      <c r="A1200">
        <v>1199</v>
      </c>
      <c r="B1200" s="1" t="s">
        <v>22640</v>
      </c>
      <c r="C1200">
        <v>1.3822129999999999</v>
      </c>
      <c r="D1200">
        <v>202</v>
      </c>
      <c r="E1200">
        <v>16000</v>
      </c>
    </row>
    <row r="1201" spans="1:5" x14ac:dyDescent="0.3">
      <c r="A1201">
        <v>1200</v>
      </c>
      <c r="B1201" s="1" t="s">
        <v>25539</v>
      </c>
      <c r="C1201">
        <v>4.1402159999999997</v>
      </c>
      <c r="D1201">
        <v>202</v>
      </c>
      <c r="E1201">
        <v>16000</v>
      </c>
    </row>
    <row r="1202" spans="1:5" x14ac:dyDescent="0.3">
      <c r="A1202">
        <v>1201</v>
      </c>
      <c r="B1202" s="1" t="s">
        <v>22958</v>
      </c>
      <c r="C1202">
        <v>1.4604029999999999</v>
      </c>
      <c r="D1202">
        <v>202</v>
      </c>
      <c r="E1202">
        <v>16000</v>
      </c>
    </row>
    <row r="1203" spans="1:5" x14ac:dyDescent="0.3">
      <c r="A1203">
        <v>1202</v>
      </c>
      <c r="B1203" s="1" t="s">
        <v>26861</v>
      </c>
      <c r="C1203">
        <v>4.4368869999999996</v>
      </c>
      <c r="D1203">
        <v>202</v>
      </c>
      <c r="E1203">
        <v>16000</v>
      </c>
    </row>
    <row r="1204" spans="1:5" x14ac:dyDescent="0.3">
      <c r="A1204">
        <v>1203</v>
      </c>
      <c r="B1204" s="1" t="s">
        <v>23230</v>
      </c>
      <c r="C1204">
        <v>1.5004470000000001</v>
      </c>
      <c r="D1204">
        <v>202</v>
      </c>
      <c r="E1204">
        <v>16000</v>
      </c>
    </row>
    <row r="1205" spans="1:5" x14ac:dyDescent="0.3">
      <c r="A1205">
        <v>1204</v>
      </c>
      <c r="B1205" s="1" t="s">
        <v>25782</v>
      </c>
      <c r="C1205">
        <v>4.2372009999999998</v>
      </c>
      <c r="D1205">
        <v>202</v>
      </c>
      <c r="E1205">
        <v>16000</v>
      </c>
    </row>
    <row r="1206" spans="1:5" x14ac:dyDescent="0.3">
      <c r="A1206">
        <v>1205</v>
      </c>
      <c r="B1206" s="1" t="s">
        <v>22868</v>
      </c>
      <c r="C1206">
        <v>1.444652</v>
      </c>
      <c r="D1206">
        <v>202</v>
      </c>
      <c r="E1206">
        <v>16000</v>
      </c>
    </row>
    <row r="1207" spans="1:5" x14ac:dyDescent="0.3">
      <c r="A1207">
        <v>1206</v>
      </c>
      <c r="B1207" s="1" t="s">
        <v>28791</v>
      </c>
      <c r="C1207">
        <v>4.5888619999999998</v>
      </c>
      <c r="D1207">
        <v>202</v>
      </c>
      <c r="E1207">
        <v>16000</v>
      </c>
    </row>
    <row r="1208" spans="1:5" x14ac:dyDescent="0.3">
      <c r="A1208">
        <v>1207</v>
      </c>
      <c r="B1208" s="1" t="s">
        <v>23612</v>
      </c>
      <c r="C1208">
        <v>1.5376300000000001</v>
      </c>
      <c r="D1208">
        <v>202</v>
      </c>
      <c r="E1208">
        <v>16000</v>
      </c>
    </row>
    <row r="1209" spans="1:5" x14ac:dyDescent="0.3">
      <c r="A1209">
        <v>1208</v>
      </c>
      <c r="B1209" s="1" t="s">
        <v>27694</v>
      </c>
      <c r="C1209">
        <v>4.5144700000000002</v>
      </c>
      <c r="D1209">
        <v>202</v>
      </c>
      <c r="E1209">
        <v>16000</v>
      </c>
    </row>
    <row r="1210" spans="1:5" x14ac:dyDescent="0.3">
      <c r="A1210">
        <v>1209</v>
      </c>
      <c r="B1210" s="1" t="s">
        <v>22863</v>
      </c>
      <c r="C1210">
        <v>1.4429289999999999</v>
      </c>
      <c r="D1210">
        <v>202</v>
      </c>
      <c r="E1210">
        <v>16000</v>
      </c>
    </row>
    <row r="1211" spans="1:5" x14ac:dyDescent="0.3">
      <c r="A1211">
        <v>1210</v>
      </c>
      <c r="B1211" s="1" t="s">
        <v>26204</v>
      </c>
      <c r="C1211">
        <v>4.3416920000000001</v>
      </c>
      <c r="D1211">
        <v>202</v>
      </c>
      <c r="E1211">
        <v>16000</v>
      </c>
    </row>
    <row r="1212" spans="1:5" x14ac:dyDescent="0.3">
      <c r="A1212">
        <v>1211</v>
      </c>
      <c r="B1212" s="1" t="s">
        <v>22612</v>
      </c>
      <c r="C1212">
        <v>1.3738710000000001</v>
      </c>
      <c r="D1212">
        <v>202</v>
      </c>
      <c r="E1212">
        <v>16000</v>
      </c>
    </row>
    <row r="1213" spans="1:5" x14ac:dyDescent="0.3">
      <c r="A1213">
        <v>1212</v>
      </c>
      <c r="B1213" s="1" t="s">
        <v>27278</v>
      </c>
      <c r="C1213">
        <v>4.4795429999999996</v>
      </c>
      <c r="D1213">
        <v>202</v>
      </c>
      <c r="E1213">
        <v>16000</v>
      </c>
    </row>
    <row r="1214" spans="1:5" x14ac:dyDescent="0.3">
      <c r="A1214">
        <v>1213</v>
      </c>
      <c r="B1214" s="1" t="s">
        <v>25800</v>
      </c>
      <c r="C1214">
        <v>4.2425899999999999</v>
      </c>
      <c r="D1214">
        <v>202</v>
      </c>
      <c r="E1214">
        <v>16000</v>
      </c>
    </row>
    <row r="1215" spans="1:5" x14ac:dyDescent="0.3">
      <c r="A1215">
        <v>1214</v>
      </c>
      <c r="B1215" s="1" t="s">
        <v>23336</v>
      </c>
      <c r="C1215">
        <v>1.5122310000000001</v>
      </c>
      <c r="D1215">
        <v>202</v>
      </c>
      <c r="E1215">
        <v>16000</v>
      </c>
    </row>
    <row r="1216" spans="1:5" x14ac:dyDescent="0.3">
      <c r="A1216">
        <v>1215</v>
      </c>
      <c r="B1216" s="1" t="s">
        <v>23483</v>
      </c>
      <c r="C1216">
        <v>1.5254110000000001</v>
      </c>
      <c r="D1216">
        <v>202</v>
      </c>
      <c r="E1216">
        <v>16000</v>
      </c>
    </row>
    <row r="1217" spans="1:5" x14ac:dyDescent="0.3">
      <c r="A1217">
        <v>1216</v>
      </c>
      <c r="B1217" s="1" t="s">
        <v>27601</v>
      </c>
      <c r="C1217">
        <v>4.5092559999999997</v>
      </c>
      <c r="D1217">
        <v>202</v>
      </c>
      <c r="E1217">
        <v>16000</v>
      </c>
    </row>
    <row r="1218" spans="1:5" x14ac:dyDescent="0.3">
      <c r="A1218">
        <v>1217</v>
      </c>
      <c r="B1218" s="1" t="s">
        <v>24875</v>
      </c>
      <c r="C1218">
        <v>1.618692</v>
      </c>
      <c r="D1218">
        <v>202</v>
      </c>
      <c r="E1218">
        <v>16000</v>
      </c>
    </row>
    <row r="1219" spans="1:5" x14ac:dyDescent="0.3">
      <c r="A1219">
        <v>1218</v>
      </c>
      <c r="B1219" s="1" t="s">
        <v>25972</v>
      </c>
      <c r="C1219">
        <v>4.2860459999999998</v>
      </c>
      <c r="D1219">
        <v>202</v>
      </c>
      <c r="E1219">
        <v>16000</v>
      </c>
    </row>
    <row r="1220" spans="1:5" x14ac:dyDescent="0.3">
      <c r="A1220">
        <v>1219</v>
      </c>
      <c r="B1220" s="1" t="s">
        <v>23696</v>
      </c>
      <c r="C1220">
        <v>1.544686</v>
      </c>
      <c r="D1220">
        <v>202</v>
      </c>
      <c r="E1220">
        <v>16000</v>
      </c>
    </row>
    <row r="1221" spans="1:5" x14ac:dyDescent="0.3">
      <c r="A1221">
        <v>1220</v>
      </c>
      <c r="B1221" s="1" t="s">
        <v>25689</v>
      </c>
      <c r="C1221">
        <v>4.2054029999999996</v>
      </c>
      <c r="D1221">
        <v>202</v>
      </c>
      <c r="E1221">
        <v>16000</v>
      </c>
    </row>
    <row r="1222" spans="1:5" x14ac:dyDescent="0.3">
      <c r="A1222">
        <v>1221</v>
      </c>
      <c r="B1222" s="1" t="s">
        <v>25059</v>
      </c>
      <c r="C1222">
        <v>1.631437</v>
      </c>
      <c r="D1222">
        <v>202</v>
      </c>
      <c r="E1222">
        <v>16000</v>
      </c>
    </row>
    <row r="1223" spans="1:5" x14ac:dyDescent="0.3">
      <c r="A1223">
        <v>1222</v>
      </c>
      <c r="B1223" s="1" t="s">
        <v>26815</v>
      </c>
      <c r="C1223">
        <v>4.4321520000000003</v>
      </c>
      <c r="D1223">
        <v>202</v>
      </c>
      <c r="E1223">
        <v>16000</v>
      </c>
    </row>
    <row r="1224" spans="1:5" x14ac:dyDescent="0.3">
      <c r="A1224">
        <v>1223</v>
      </c>
      <c r="B1224" s="1" t="s">
        <v>27323</v>
      </c>
      <c r="C1224">
        <v>4.4826230000000002</v>
      </c>
      <c r="D1224">
        <v>202</v>
      </c>
      <c r="E1224">
        <v>16000</v>
      </c>
    </row>
    <row r="1225" spans="1:5" x14ac:dyDescent="0.3">
      <c r="A1225">
        <v>1224</v>
      </c>
      <c r="B1225" s="1" t="s">
        <v>25230</v>
      </c>
      <c r="C1225">
        <v>1.643931</v>
      </c>
      <c r="D1225">
        <v>202</v>
      </c>
      <c r="E1225">
        <v>16000</v>
      </c>
    </row>
    <row r="1226" spans="1:5" x14ac:dyDescent="0.3">
      <c r="A1226">
        <v>1225</v>
      </c>
      <c r="B1226" s="1" t="s">
        <v>24229</v>
      </c>
      <c r="C1226">
        <v>1.581161</v>
      </c>
      <c r="D1226">
        <v>202</v>
      </c>
      <c r="E1226">
        <v>16000</v>
      </c>
    </row>
    <row r="1227" spans="1:5" x14ac:dyDescent="0.3">
      <c r="A1227">
        <v>1226</v>
      </c>
      <c r="B1227" s="1" t="s">
        <v>25367</v>
      </c>
      <c r="C1227">
        <v>4.0195819999999998</v>
      </c>
      <c r="D1227">
        <v>202</v>
      </c>
      <c r="E1227">
        <v>16000</v>
      </c>
    </row>
    <row r="1228" spans="1:5" x14ac:dyDescent="0.3">
      <c r="A1228">
        <v>1227</v>
      </c>
      <c r="B1228" s="1" t="s">
        <v>27217</v>
      </c>
      <c r="C1228">
        <v>4.475428</v>
      </c>
      <c r="D1228">
        <v>202</v>
      </c>
      <c r="E1228">
        <v>16000</v>
      </c>
    </row>
    <row r="1229" spans="1:5" x14ac:dyDescent="0.3">
      <c r="A1229">
        <v>1228</v>
      </c>
      <c r="B1229" s="1" t="s">
        <v>22793</v>
      </c>
      <c r="C1229">
        <v>1.4263250000000001</v>
      </c>
      <c r="D1229">
        <v>202</v>
      </c>
      <c r="E1229">
        <v>16000</v>
      </c>
    </row>
    <row r="1230" spans="1:5" x14ac:dyDescent="0.3">
      <c r="A1230">
        <v>1229</v>
      </c>
      <c r="B1230" s="1" t="s">
        <v>23040</v>
      </c>
      <c r="C1230">
        <v>1.4744159999999999</v>
      </c>
      <c r="D1230">
        <v>202</v>
      </c>
      <c r="E1230">
        <v>16000</v>
      </c>
    </row>
    <row r="1231" spans="1:5" x14ac:dyDescent="0.3">
      <c r="A1231">
        <v>1230</v>
      </c>
      <c r="B1231" s="1" t="s">
        <v>25463</v>
      </c>
      <c r="C1231">
        <v>4.0984819999999997</v>
      </c>
      <c r="D1231">
        <v>202</v>
      </c>
      <c r="E1231">
        <v>16000</v>
      </c>
    </row>
    <row r="1232" spans="1:5" x14ac:dyDescent="0.3">
      <c r="A1232">
        <v>1231</v>
      </c>
      <c r="B1232" s="1" t="s">
        <v>25354</v>
      </c>
      <c r="C1232">
        <v>4.0114789999999996</v>
      </c>
      <c r="D1232">
        <v>202</v>
      </c>
      <c r="E1232">
        <v>16000</v>
      </c>
    </row>
    <row r="1233" spans="1:5" x14ac:dyDescent="0.3">
      <c r="A1233">
        <v>1232</v>
      </c>
      <c r="B1233" s="1" t="s">
        <v>24574</v>
      </c>
      <c r="C1233">
        <v>1.601221</v>
      </c>
      <c r="D1233">
        <v>202</v>
      </c>
      <c r="E1233">
        <v>16000</v>
      </c>
    </row>
    <row r="1234" spans="1:5" x14ac:dyDescent="0.3">
      <c r="A1234">
        <v>1233</v>
      </c>
      <c r="B1234" s="1" t="s">
        <v>25504</v>
      </c>
      <c r="C1234">
        <v>4.1183639999999997</v>
      </c>
      <c r="D1234">
        <v>202</v>
      </c>
      <c r="E1234">
        <v>16000</v>
      </c>
    </row>
    <row r="1235" spans="1:5" x14ac:dyDescent="0.3">
      <c r="A1235">
        <v>1234</v>
      </c>
      <c r="B1235" s="1" t="s">
        <v>24084</v>
      </c>
      <c r="C1235">
        <v>1.5721419999999999</v>
      </c>
      <c r="D1235">
        <v>202</v>
      </c>
      <c r="E1235">
        <v>16000</v>
      </c>
    </row>
    <row r="1236" spans="1:5" x14ac:dyDescent="0.3">
      <c r="A1236">
        <v>1235</v>
      </c>
      <c r="B1236" s="1" t="s">
        <v>24111</v>
      </c>
      <c r="C1236">
        <v>1.574163</v>
      </c>
      <c r="D1236">
        <v>202</v>
      </c>
      <c r="E1236">
        <v>16000</v>
      </c>
    </row>
    <row r="1237" spans="1:5" x14ac:dyDescent="0.3">
      <c r="A1237">
        <v>1236</v>
      </c>
      <c r="B1237" s="1" t="s">
        <v>28005</v>
      </c>
      <c r="C1237">
        <v>4.5393520000000001</v>
      </c>
      <c r="D1237">
        <v>202</v>
      </c>
      <c r="E1237">
        <v>16000</v>
      </c>
    </row>
    <row r="1238" spans="1:5" x14ac:dyDescent="0.3">
      <c r="A1238">
        <v>1237</v>
      </c>
      <c r="B1238" s="1" t="s">
        <v>24106</v>
      </c>
      <c r="C1238">
        <v>1.573502</v>
      </c>
      <c r="D1238">
        <v>202</v>
      </c>
      <c r="E1238">
        <v>16000</v>
      </c>
    </row>
    <row r="1239" spans="1:5" x14ac:dyDescent="0.3">
      <c r="A1239">
        <v>1238</v>
      </c>
      <c r="B1239" s="1" t="s">
        <v>26789</v>
      </c>
      <c r="C1239">
        <v>4.4290289999999999</v>
      </c>
      <c r="D1239">
        <v>202</v>
      </c>
      <c r="E1239">
        <v>16000</v>
      </c>
    </row>
    <row r="1240" spans="1:5" x14ac:dyDescent="0.3">
      <c r="A1240">
        <v>1239</v>
      </c>
      <c r="B1240" s="1" t="s">
        <v>27054</v>
      </c>
      <c r="C1240">
        <v>4.4583209999999998</v>
      </c>
      <c r="D1240">
        <v>202</v>
      </c>
      <c r="E1240">
        <v>16000</v>
      </c>
    </row>
    <row r="1241" spans="1:5" x14ac:dyDescent="0.3">
      <c r="A1241">
        <v>1240</v>
      </c>
      <c r="B1241" s="1" t="s">
        <v>24046</v>
      </c>
      <c r="C1241">
        <v>1.5688679999999999</v>
      </c>
      <c r="D1241">
        <v>202</v>
      </c>
      <c r="E1241">
        <v>16000</v>
      </c>
    </row>
    <row r="1242" spans="1:5" x14ac:dyDescent="0.3">
      <c r="A1242">
        <v>1241</v>
      </c>
      <c r="B1242" s="1" t="s">
        <v>26127</v>
      </c>
      <c r="C1242">
        <v>4.3247730000000004</v>
      </c>
      <c r="D1242">
        <v>202</v>
      </c>
      <c r="E1242">
        <v>16000</v>
      </c>
    </row>
    <row r="1243" spans="1:5" x14ac:dyDescent="0.3">
      <c r="A1243">
        <v>1242</v>
      </c>
      <c r="B1243" s="1" t="s">
        <v>23468</v>
      </c>
      <c r="C1243">
        <v>1.523115</v>
      </c>
      <c r="D1243">
        <v>202</v>
      </c>
      <c r="E1243">
        <v>16000</v>
      </c>
    </row>
    <row r="1244" spans="1:5" x14ac:dyDescent="0.3">
      <c r="A1244">
        <v>1243</v>
      </c>
      <c r="B1244" s="1" t="s">
        <v>28241</v>
      </c>
      <c r="C1244">
        <v>4.5581040000000002</v>
      </c>
      <c r="D1244">
        <v>202</v>
      </c>
      <c r="E1244">
        <v>16000</v>
      </c>
    </row>
    <row r="1245" spans="1:5" x14ac:dyDescent="0.3">
      <c r="A1245">
        <v>1244</v>
      </c>
      <c r="B1245" s="1" t="s">
        <v>22871</v>
      </c>
      <c r="C1245">
        <v>1.444504</v>
      </c>
      <c r="D1245">
        <v>202</v>
      </c>
      <c r="E1245">
        <v>16000</v>
      </c>
    </row>
    <row r="1246" spans="1:5" x14ac:dyDescent="0.3">
      <c r="A1246">
        <v>1245</v>
      </c>
      <c r="B1246" s="1" t="s">
        <v>27657</v>
      </c>
      <c r="C1246">
        <v>4.51241</v>
      </c>
      <c r="D1246">
        <v>202</v>
      </c>
      <c r="E1246">
        <v>16000</v>
      </c>
    </row>
    <row r="1247" spans="1:5" x14ac:dyDescent="0.3">
      <c r="A1247">
        <v>1246</v>
      </c>
      <c r="B1247" s="1" t="s">
        <v>22942</v>
      </c>
      <c r="C1247">
        <v>1.457382</v>
      </c>
      <c r="D1247">
        <v>202</v>
      </c>
      <c r="E1247">
        <v>16000</v>
      </c>
    </row>
    <row r="1248" spans="1:5" x14ac:dyDescent="0.3">
      <c r="A1248">
        <v>1247</v>
      </c>
      <c r="B1248" s="1" t="s">
        <v>24141</v>
      </c>
      <c r="C1248">
        <v>1.575672</v>
      </c>
      <c r="D1248">
        <v>202</v>
      </c>
      <c r="E1248">
        <v>16000</v>
      </c>
    </row>
    <row r="1249" spans="1:5" x14ac:dyDescent="0.3">
      <c r="A1249">
        <v>1248</v>
      </c>
      <c r="B1249" s="1" t="s">
        <v>26391</v>
      </c>
      <c r="C1249">
        <v>4.3727989999999997</v>
      </c>
      <c r="D1249">
        <v>202</v>
      </c>
      <c r="E1249">
        <v>16000</v>
      </c>
    </row>
    <row r="1250" spans="1:5" x14ac:dyDescent="0.3">
      <c r="A1250">
        <v>1249</v>
      </c>
      <c r="B1250" s="1" t="s">
        <v>23732</v>
      </c>
      <c r="C1250">
        <v>1.5467599999999999</v>
      </c>
      <c r="D1250">
        <v>202</v>
      </c>
      <c r="E1250">
        <v>16000</v>
      </c>
    </row>
    <row r="1251" spans="1:5" x14ac:dyDescent="0.3">
      <c r="A1251">
        <v>1250</v>
      </c>
      <c r="B1251" s="1" t="s">
        <v>28804</v>
      </c>
      <c r="C1251">
        <v>4.5883940000000001</v>
      </c>
      <c r="D1251">
        <v>202</v>
      </c>
      <c r="E1251">
        <v>16000</v>
      </c>
    </row>
    <row r="1252" spans="1:5" x14ac:dyDescent="0.3">
      <c r="A1252">
        <v>1251</v>
      </c>
      <c r="B1252" s="1" t="s">
        <v>27679</v>
      </c>
      <c r="C1252">
        <v>4.5132659999999998</v>
      </c>
      <c r="D1252">
        <v>202</v>
      </c>
      <c r="E1252">
        <v>16000</v>
      </c>
    </row>
    <row r="1253" spans="1:5" x14ac:dyDescent="0.3">
      <c r="A1253">
        <v>1252</v>
      </c>
      <c r="B1253" s="1" t="s">
        <v>25082</v>
      </c>
      <c r="C1253">
        <v>1.632609</v>
      </c>
      <c r="D1253">
        <v>202</v>
      </c>
      <c r="E1253">
        <v>16000</v>
      </c>
    </row>
    <row r="1254" spans="1:5" x14ac:dyDescent="0.3">
      <c r="A1254">
        <v>1253</v>
      </c>
      <c r="B1254" s="1" t="s">
        <v>28633</v>
      </c>
      <c r="C1254">
        <v>4.5796580000000002</v>
      </c>
      <c r="D1254">
        <v>202</v>
      </c>
      <c r="E1254">
        <v>16000</v>
      </c>
    </row>
    <row r="1255" spans="1:5" x14ac:dyDescent="0.3">
      <c r="A1255">
        <v>1254</v>
      </c>
      <c r="B1255" s="1" t="s">
        <v>24789</v>
      </c>
      <c r="C1255">
        <v>1.6131169999999999</v>
      </c>
      <c r="D1255">
        <v>202</v>
      </c>
      <c r="E1255">
        <v>16000</v>
      </c>
    </row>
    <row r="1256" spans="1:5" x14ac:dyDescent="0.3">
      <c r="A1256">
        <v>1255</v>
      </c>
      <c r="B1256" s="1" t="s">
        <v>23765</v>
      </c>
      <c r="C1256">
        <v>1.5492710000000001</v>
      </c>
      <c r="D1256">
        <v>202</v>
      </c>
      <c r="E1256">
        <v>16000</v>
      </c>
    </row>
    <row r="1257" spans="1:5" x14ac:dyDescent="0.3">
      <c r="A1257">
        <v>1256</v>
      </c>
      <c r="B1257" s="1" t="s">
        <v>26836</v>
      </c>
      <c r="C1257">
        <v>4.4342709999999999</v>
      </c>
      <c r="D1257">
        <v>202</v>
      </c>
      <c r="E1257">
        <v>16000</v>
      </c>
    </row>
    <row r="1258" spans="1:5" x14ac:dyDescent="0.3">
      <c r="A1258">
        <v>1257</v>
      </c>
      <c r="B1258" s="1" t="s">
        <v>23026</v>
      </c>
      <c r="C1258">
        <v>1.4716119999999999</v>
      </c>
      <c r="D1258">
        <v>202</v>
      </c>
      <c r="E1258">
        <v>16000</v>
      </c>
    </row>
    <row r="1259" spans="1:5" x14ac:dyDescent="0.3">
      <c r="A1259">
        <v>1258</v>
      </c>
      <c r="B1259" s="1" t="s">
        <v>27134</v>
      </c>
      <c r="C1259">
        <v>4.4653840000000002</v>
      </c>
      <c r="D1259">
        <v>202</v>
      </c>
      <c r="E1259">
        <v>16000</v>
      </c>
    </row>
    <row r="1260" spans="1:5" x14ac:dyDescent="0.3">
      <c r="A1260">
        <v>1259</v>
      </c>
      <c r="B1260" s="1" t="s">
        <v>22771</v>
      </c>
      <c r="C1260">
        <v>1.4199109999999999</v>
      </c>
      <c r="D1260">
        <v>202</v>
      </c>
      <c r="E1260">
        <v>16000</v>
      </c>
    </row>
    <row r="1261" spans="1:5" x14ac:dyDescent="0.3">
      <c r="A1261">
        <v>1260</v>
      </c>
      <c r="B1261" s="1" t="s">
        <v>28208</v>
      </c>
      <c r="C1261">
        <v>4.554252</v>
      </c>
      <c r="D1261">
        <v>202</v>
      </c>
      <c r="E1261">
        <v>16000</v>
      </c>
    </row>
    <row r="1262" spans="1:5" x14ac:dyDescent="0.3">
      <c r="A1262">
        <v>1261</v>
      </c>
      <c r="B1262" s="1" t="s">
        <v>23496</v>
      </c>
      <c r="C1262">
        <v>1.525765</v>
      </c>
      <c r="D1262">
        <v>202</v>
      </c>
      <c r="E1262">
        <v>16000</v>
      </c>
    </row>
    <row r="1263" spans="1:5" x14ac:dyDescent="0.3">
      <c r="A1263">
        <v>1262</v>
      </c>
      <c r="B1263" s="1" t="s">
        <v>25966</v>
      </c>
      <c r="C1263">
        <v>4.2836400000000001</v>
      </c>
      <c r="D1263">
        <v>202</v>
      </c>
      <c r="E1263">
        <v>16000</v>
      </c>
    </row>
    <row r="1264" spans="1:5" x14ac:dyDescent="0.3">
      <c r="A1264">
        <v>1263</v>
      </c>
      <c r="B1264" s="1" t="s">
        <v>26030</v>
      </c>
      <c r="C1264">
        <v>4.3040380000000003</v>
      </c>
      <c r="D1264">
        <v>202</v>
      </c>
      <c r="E1264">
        <v>16000</v>
      </c>
    </row>
    <row r="1265" spans="1:5" x14ac:dyDescent="0.3">
      <c r="A1265">
        <v>1264</v>
      </c>
      <c r="B1265" s="1" t="s">
        <v>22548</v>
      </c>
      <c r="C1265">
        <v>1.3355090000000001</v>
      </c>
      <c r="D1265">
        <v>202</v>
      </c>
      <c r="E1265">
        <v>16000</v>
      </c>
    </row>
    <row r="1266" spans="1:5" x14ac:dyDescent="0.3">
      <c r="A1266">
        <v>1265</v>
      </c>
      <c r="B1266" s="1" t="s">
        <v>23162</v>
      </c>
      <c r="C1266">
        <v>1.490267</v>
      </c>
      <c r="D1266">
        <v>202</v>
      </c>
      <c r="E1266">
        <v>16000</v>
      </c>
    </row>
    <row r="1267" spans="1:5" x14ac:dyDescent="0.3">
      <c r="A1267">
        <v>1266</v>
      </c>
      <c r="B1267" s="1" t="s">
        <v>25784</v>
      </c>
      <c r="C1267">
        <v>4.2362770000000003</v>
      </c>
      <c r="D1267">
        <v>202</v>
      </c>
      <c r="E1267">
        <v>16000</v>
      </c>
    </row>
    <row r="1268" spans="1:5" x14ac:dyDescent="0.3">
      <c r="A1268">
        <v>1267</v>
      </c>
      <c r="B1268" s="1" t="s">
        <v>23477</v>
      </c>
      <c r="C1268">
        <v>1.523739</v>
      </c>
      <c r="D1268">
        <v>202</v>
      </c>
      <c r="E1268">
        <v>16000</v>
      </c>
    </row>
    <row r="1269" spans="1:5" x14ac:dyDescent="0.3">
      <c r="A1269">
        <v>1268</v>
      </c>
      <c r="B1269" s="1" t="s">
        <v>28662</v>
      </c>
      <c r="C1269">
        <v>4.5798620000000003</v>
      </c>
      <c r="D1269">
        <v>202</v>
      </c>
      <c r="E1269">
        <v>16000</v>
      </c>
    </row>
    <row r="1270" spans="1:5" x14ac:dyDescent="0.3">
      <c r="A1270">
        <v>1269</v>
      </c>
      <c r="B1270" s="1" t="s">
        <v>24193</v>
      </c>
      <c r="C1270">
        <v>1.5789409999999999</v>
      </c>
      <c r="D1270">
        <v>202</v>
      </c>
      <c r="E1270">
        <v>16000</v>
      </c>
    </row>
    <row r="1271" spans="1:5" x14ac:dyDescent="0.3">
      <c r="A1271">
        <v>1270</v>
      </c>
      <c r="B1271" s="1" t="s">
        <v>28555</v>
      </c>
      <c r="C1271">
        <v>4.5755189999999999</v>
      </c>
      <c r="D1271">
        <v>202</v>
      </c>
      <c r="E1271">
        <v>16000</v>
      </c>
    </row>
    <row r="1272" spans="1:5" x14ac:dyDescent="0.3">
      <c r="A1272">
        <v>1271</v>
      </c>
      <c r="B1272" s="1" t="s">
        <v>23883</v>
      </c>
      <c r="C1272">
        <v>1.5587340000000001</v>
      </c>
      <c r="D1272">
        <v>202</v>
      </c>
      <c r="E1272">
        <v>16000</v>
      </c>
    </row>
    <row r="1273" spans="1:5" x14ac:dyDescent="0.3">
      <c r="A1273">
        <v>1272</v>
      </c>
      <c r="B1273" s="1" t="s">
        <v>27474</v>
      </c>
      <c r="C1273">
        <v>4.4969979999999996</v>
      </c>
      <c r="D1273">
        <v>202</v>
      </c>
      <c r="E1273">
        <v>16000</v>
      </c>
    </row>
    <row r="1274" spans="1:5" x14ac:dyDescent="0.3">
      <c r="A1274">
        <v>1273</v>
      </c>
      <c r="B1274" s="1" t="s">
        <v>28104</v>
      </c>
      <c r="C1274">
        <v>4.5443619999999996</v>
      </c>
      <c r="D1274">
        <v>202</v>
      </c>
      <c r="E1274">
        <v>16000</v>
      </c>
    </row>
    <row r="1275" spans="1:5" x14ac:dyDescent="0.3">
      <c r="A1275">
        <v>1274</v>
      </c>
      <c r="B1275" s="1" t="s">
        <v>22936</v>
      </c>
      <c r="C1275">
        <v>1.456618</v>
      </c>
      <c r="D1275">
        <v>202</v>
      </c>
      <c r="E1275">
        <v>16000</v>
      </c>
    </row>
    <row r="1276" spans="1:5" x14ac:dyDescent="0.3">
      <c r="A1276">
        <v>1275</v>
      </c>
      <c r="B1276" s="1" t="s">
        <v>28627</v>
      </c>
      <c r="C1276">
        <v>4.5791069999999996</v>
      </c>
      <c r="D1276">
        <v>202</v>
      </c>
      <c r="E1276">
        <v>16000</v>
      </c>
    </row>
    <row r="1277" spans="1:5" x14ac:dyDescent="0.3">
      <c r="A1277">
        <v>1276</v>
      </c>
      <c r="B1277" s="1" t="s">
        <v>23728</v>
      </c>
      <c r="C1277">
        <v>1.54613</v>
      </c>
      <c r="D1277">
        <v>202</v>
      </c>
      <c r="E1277">
        <v>16000</v>
      </c>
    </row>
    <row r="1278" spans="1:5" x14ac:dyDescent="0.3">
      <c r="A1278">
        <v>1277</v>
      </c>
      <c r="B1278" s="1" t="s">
        <v>23317</v>
      </c>
      <c r="C1278">
        <v>1.5086729999999999</v>
      </c>
      <c r="D1278">
        <v>202</v>
      </c>
      <c r="E1278">
        <v>16000</v>
      </c>
    </row>
    <row r="1279" spans="1:5" x14ac:dyDescent="0.3">
      <c r="A1279">
        <v>1278</v>
      </c>
      <c r="B1279" s="1" t="s">
        <v>27715</v>
      </c>
      <c r="C1279">
        <v>4.5147550000000001</v>
      </c>
      <c r="D1279">
        <v>202</v>
      </c>
      <c r="E1279">
        <v>16000</v>
      </c>
    </row>
    <row r="1280" spans="1:5" x14ac:dyDescent="0.3">
      <c r="A1280">
        <v>1279</v>
      </c>
      <c r="B1280" s="1" t="s">
        <v>24553</v>
      </c>
      <c r="C1280">
        <v>1.599245</v>
      </c>
      <c r="D1280">
        <v>202</v>
      </c>
      <c r="E1280">
        <v>16000</v>
      </c>
    </row>
    <row r="1281" spans="1:5" x14ac:dyDescent="0.3">
      <c r="A1281">
        <v>1280</v>
      </c>
      <c r="B1281" s="1" t="s">
        <v>27016</v>
      </c>
      <c r="C1281">
        <v>4.4528049999999997</v>
      </c>
      <c r="D1281">
        <v>202</v>
      </c>
      <c r="E1281">
        <v>16000</v>
      </c>
    </row>
    <row r="1282" spans="1:5" x14ac:dyDescent="0.3">
      <c r="A1282">
        <v>1281</v>
      </c>
      <c r="B1282" s="1" t="s">
        <v>23226</v>
      </c>
      <c r="C1282">
        <v>1.498467</v>
      </c>
      <c r="D1282">
        <v>202</v>
      </c>
      <c r="E1282">
        <v>16000</v>
      </c>
    </row>
    <row r="1283" spans="1:5" x14ac:dyDescent="0.3">
      <c r="A1283">
        <v>1282</v>
      </c>
      <c r="B1283" s="1" t="s">
        <v>27315</v>
      </c>
      <c r="C1283">
        <v>4.481147</v>
      </c>
      <c r="D1283">
        <v>202</v>
      </c>
      <c r="E1283">
        <v>16000</v>
      </c>
    </row>
    <row r="1284" spans="1:5" x14ac:dyDescent="0.3">
      <c r="A1284">
        <v>1283</v>
      </c>
      <c r="B1284" s="1" t="s">
        <v>25931</v>
      </c>
      <c r="C1284">
        <v>4.2770799999999998</v>
      </c>
      <c r="D1284">
        <v>202</v>
      </c>
      <c r="E1284">
        <v>16000</v>
      </c>
    </row>
    <row r="1285" spans="1:5" x14ac:dyDescent="0.3">
      <c r="A1285">
        <v>1284</v>
      </c>
      <c r="B1285" s="1" t="s">
        <v>25044</v>
      </c>
      <c r="C1285">
        <v>1.6295569999999999</v>
      </c>
      <c r="D1285">
        <v>202</v>
      </c>
      <c r="E1285">
        <v>16000</v>
      </c>
    </row>
    <row r="1286" spans="1:5" x14ac:dyDescent="0.3">
      <c r="A1286">
        <v>1285</v>
      </c>
      <c r="B1286" s="1" t="s">
        <v>26619</v>
      </c>
      <c r="C1286">
        <v>4.4068709999999998</v>
      </c>
      <c r="D1286">
        <v>202</v>
      </c>
      <c r="E1286">
        <v>16000</v>
      </c>
    </row>
    <row r="1287" spans="1:5" x14ac:dyDescent="0.3">
      <c r="A1287">
        <v>1286</v>
      </c>
      <c r="B1287" s="1" t="s">
        <v>22507</v>
      </c>
      <c r="C1287">
        <v>1.2912269999999999</v>
      </c>
      <c r="D1287">
        <v>202</v>
      </c>
      <c r="E1287">
        <v>16000</v>
      </c>
    </row>
    <row r="1288" spans="1:5" x14ac:dyDescent="0.3">
      <c r="A1288">
        <v>1287</v>
      </c>
      <c r="B1288" s="1" t="s">
        <v>26213</v>
      </c>
      <c r="C1288">
        <v>4.3429169999999999</v>
      </c>
      <c r="D1288">
        <v>202</v>
      </c>
      <c r="E1288">
        <v>16000</v>
      </c>
    </row>
    <row r="1289" spans="1:5" x14ac:dyDescent="0.3">
      <c r="A1289">
        <v>1288</v>
      </c>
      <c r="B1289" s="1" t="s">
        <v>23735</v>
      </c>
      <c r="C1289">
        <v>1.5461240000000001</v>
      </c>
      <c r="D1289">
        <v>202</v>
      </c>
      <c r="E1289">
        <v>16000</v>
      </c>
    </row>
    <row r="1290" spans="1:5" x14ac:dyDescent="0.3">
      <c r="A1290">
        <v>1289</v>
      </c>
      <c r="B1290" s="1" t="s">
        <v>22872</v>
      </c>
      <c r="C1290">
        <v>1.443746</v>
      </c>
      <c r="D1290">
        <v>202</v>
      </c>
      <c r="E1290">
        <v>16000</v>
      </c>
    </row>
    <row r="1291" spans="1:5" x14ac:dyDescent="0.3">
      <c r="A1291">
        <v>1290</v>
      </c>
      <c r="B1291" s="1" t="s">
        <v>26983</v>
      </c>
      <c r="C1291">
        <v>4.4489039999999997</v>
      </c>
      <c r="D1291">
        <v>202</v>
      </c>
      <c r="E1291">
        <v>16000</v>
      </c>
    </row>
    <row r="1292" spans="1:5" x14ac:dyDescent="0.3">
      <c r="A1292">
        <v>1291</v>
      </c>
      <c r="B1292" s="1" t="s">
        <v>23532</v>
      </c>
      <c r="C1292">
        <v>1.529369</v>
      </c>
      <c r="D1292">
        <v>202</v>
      </c>
      <c r="E1292">
        <v>16000</v>
      </c>
    </row>
    <row r="1293" spans="1:5" x14ac:dyDescent="0.3">
      <c r="A1293">
        <v>1292</v>
      </c>
      <c r="B1293" s="1" t="s">
        <v>27692</v>
      </c>
      <c r="C1293">
        <v>4.5129270000000004</v>
      </c>
      <c r="D1293">
        <v>202</v>
      </c>
      <c r="E1293">
        <v>16000</v>
      </c>
    </row>
    <row r="1294" spans="1:5" x14ac:dyDescent="0.3">
      <c r="A1294">
        <v>1293</v>
      </c>
      <c r="B1294" s="1" t="s">
        <v>23107</v>
      </c>
      <c r="C1294">
        <v>1.482491</v>
      </c>
      <c r="D1294">
        <v>202</v>
      </c>
      <c r="E1294">
        <v>16000</v>
      </c>
    </row>
    <row r="1295" spans="1:5" x14ac:dyDescent="0.3">
      <c r="A1295">
        <v>1294</v>
      </c>
      <c r="B1295" s="1" t="s">
        <v>27914</v>
      </c>
      <c r="C1295">
        <v>4.5320270000000002</v>
      </c>
      <c r="D1295">
        <v>202</v>
      </c>
      <c r="E1295">
        <v>16000</v>
      </c>
    </row>
    <row r="1296" spans="1:5" x14ac:dyDescent="0.3">
      <c r="A1296">
        <v>1295</v>
      </c>
      <c r="B1296" s="1" t="s">
        <v>24755</v>
      </c>
      <c r="C1296">
        <v>1.610676</v>
      </c>
      <c r="D1296">
        <v>202</v>
      </c>
      <c r="E1296">
        <v>16000</v>
      </c>
    </row>
    <row r="1297" spans="1:5" x14ac:dyDescent="0.3">
      <c r="A1297">
        <v>1296</v>
      </c>
      <c r="B1297" s="1" t="s">
        <v>25685</v>
      </c>
      <c r="C1297">
        <v>4.2030329999999996</v>
      </c>
      <c r="D1297">
        <v>202</v>
      </c>
      <c r="E1297">
        <v>16000</v>
      </c>
    </row>
    <row r="1298" spans="1:5" x14ac:dyDescent="0.3">
      <c r="A1298">
        <v>1297</v>
      </c>
      <c r="B1298" s="1" t="s">
        <v>23427</v>
      </c>
      <c r="C1298">
        <v>1.518227</v>
      </c>
      <c r="D1298">
        <v>202</v>
      </c>
      <c r="E1298">
        <v>16000</v>
      </c>
    </row>
    <row r="1299" spans="1:5" x14ac:dyDescent="0.3">
      <c r="A1299">
        <v>1298</v>
      </c>
      <c r="B1299" s="1" t="s">
        <v>22992</v>
      </c>
      <c r="C1299">
        <v>1.464378</v>
      </c>
      <c r="D1299">
        <v>202</v>
      </c>
      <c r="E1299">
        <v>16000</v>
      </c>
    </row>
    <row r="1300" spans="1:5" x14ac:dyDescent="0.3">
      <c r="A1300">
        <v>1299</v>
      </c>
      <c r="B1300" s="1" t="s">
        <v>27707</v>
      </c>
      <c r="C1300">
        <v>4.513706</v>
      </c>
      <c r="D1300">
        <v>202</v>
      </c>
      <c r="E1300">
        <v>16000</v>
      </c>
    </row>
    <row r="1301" spans="1:5" x14ac:dyDescent="0.3">
      <c r="A1301">
        <v>1300</v>
      </c>
      <c r="B1301" s="1" t="s">
        <v>24013</v>
      </c>
      <c r="C1301">
        <v>1.566119</v>
      </c>
      <c r="D1301">
        <v>202</v>
      </c>
      <c r="E1301">
        <v>16000</v>
      </c>
    </row>
    <row r="1302" spans="1:5" x14ac:dyDescent="0.3">
      <c r="A1302">
        <v>1301</v>
      </c>
      <c r="B1302" s="1" t="s">
        <v>28248</v>
      </c>
      <c r="C1302">
        <v>4.5575200000000002</v>
      </c>
      <c r="D1302">
        <v>202</v>
      </c>
      <c r="E1302">
        <v>16000</v>
      </c>
    </row>
    <row r="1303" spans="1:5" x14ac:dyDescent="0.3">
      <c r="A1303">
        <v>1302</v>
      </c>
      <c r="B1303" s="1" t="s">
        <v>25542</v>
      </c>
      <c r="C1303">
        <v>4.1397329999999997</v>
      </c>
      <c r="D1303">
        <v>202</v>
      </c>
      <c r="E1303">
        <v>16000</v>
      </c>
    </row>
    <row r="1304" spans="1:5" x14ac:dyDescent="0.3">
      <c r="A1304">
        <v>1303</v>
      </c>
      <c r="B1304" s="1" t="s">
        <v>24657</v>
      </c>
      <c r="C1304">
        <v>1.604298</v>
      </c>
      <c r="D1304">
        <v>202</v>
      </c>
      <c r="E1304">
        <v>16000</v>
      </c>
    </row>
    <row r="1305" spans="1:5" x14ac:dyDescent="0.3">
      <c r="A1305">
        <v>1304</v>
      </c>
      <c r="B1305" s="1" t="s">
        <v>25954</v>
      </c>
      <c r="C1305">
        <v>4.2804890000000002</v>
      </c>
      <c r="D1305">
        <v>202</v>
      </c>
      <c r="E1305">
        <v>16000</v>
      </c>
    </row>
    <row r="1306" spans="1:5" x14ac:dyDescent="0.3">
      <c r="A1306">
        <v>1305</v>
      </c>
      <c r="B1306" s="1" t="s">
        <v>25168</v>
      </c>
      <c r="C1306">
        <v>1.63826</v>
      </c>
      <c r="D1306">
        <v>202</v>
      </c>
      <c r="E1306">
        <v>16000</v>
      </c>
    </row>
    <row r="1307" spans="1:5" x14ac:dyDescent="0.3">
      <c r="A1307">
        <v>1306</v>
      </c>
      <c r="B1307" s="1" t="s">
        <v>27912</v>
      </c>
      <c r="C1307">
        <v>4.5317530000000001</v>
      </c>
      <c r="D1307">
        <v>202</v>
      </c>
      <c r="E1307">
        <v>16000</v>
      </c>
    </row>
    <row r="1308" spans="1:5" x14ac:dyDescent="0.3">
      <c r="A1308">
        <v>1307</v>
      </c>
      <c r="B1308" s="1" t="s">
        <v>24223</v>
      </c>
      <c r="C1308">
        <v>1.579664</v>
      </c>
      <c r="D1308">
        <v>202</v>
      </c>
      <c r="E1308">
        <v>16000</v>
      </c>
    </row>
    <row r="1309" spans="1:5" x14ac:dyDescent="0.3">
      <c r="A1309">
        <v>1308</v>
      </c>
      <c r="B1309" s="1" t="s">
        <v>27697</v>
      </c>
      <c r="C1309">
        <v>4.5127930000000003</v>
      </c>
      <c r="D1309">
        <v>202</v>
      </c>
      <c r="E1309">
        <v>16000</v>
      </c>
    </row>
    <row r="1310" spans="1:5" x14ac:dyDescent="0.3">
      <c r="A1310">
        <v>1309</v>
      </c>
      <c r="B1310" s="1" t="s">
        <v>25178</v>
      </c>
      <c r="C1310">
        <v>1.6390910000000001</v>
      </c>
      <c r="D1310">
        <v>202</v>
      </c>
      <c r="E1310">
        <v>16000</v>
      </c>
    </row>
    <row r="1311" spans="1:5" x14ac:dyDescent="0.3">
      <c r="A1311">
        <v>1310</v>
      </c>
      <c r="B1311" s="1" t="s">
        <v>27376</v>
      </c>
      <c r="C1311">
        <v>4.487584</v>
      </c>
      <c r="D1311">
        <v>202</v>
      </c>
      <c r="E1311">
        <v>16000</v>
      </c>
    </row>
    <row r="1312" spans="1:5" x14ac:dyDescent="0.3">
      <c r="A1312">
        <v>1311</v>
      </c>
      <c r="B1312" s="1" t="s">
        <v>22498</v>
      </c>
      <c r="C1312">
        <v>1.2690030000000001</v>
      </c>
      <c r="D1312">
        <v>202</v>
      </c>
      <c r="E1312">
        <v>16000</v>
      </c>
    </row>
    <row r="1313" spans="1:5" x14ac:dyDescent="0.3">
      <c r="A1313">
        <v>1312</v>
      </c>
      <c r="B1313" s="1" t="s">
        <v>25692</v>
      </c>
      <c r="C1313">
        <v>4.2044499999999996</v>
      </c>
      <c r="D1313">
        <v>202</v>
      </c>
      <c r="E1313">
        <v>16000</v>
      </c>
    </row>
    <row r="1314" spans="1:5" x14ac:dyDescent="0.3">
      <c r="A1314">
        <v>1313</v>
      </c>
      <c r="B1314" s="1" t="s">
        <v>23258</v>
      </c>
      <c r="C1314">
        <v>1.501814</v>
      </c>
      <c r="D1314">
        <v>202</v>
      </c>
      <c r="E1314">
        <v>16000</v>
      </c>
    </row>
    <row r="1315" spans="1:5" x14ac:dyDescent="0.3">
      <c r="A1315">
        <v>1314</v>
      </c>
      <c r="B1315" s="1" t="s">
        <v>25814</v>
      </c>
      <c r="C1315">
        <v>4.2460440000000004</v>
      </c>
      <c r="D1315">
        <v>202</v>
      </c>
      <c r="E1315">
        <v>16000</v>
      </c>
    </row>
    <row r="1316" spans="1:5" x14ac:dyDescent="0.3">
      <c r="A1316">
        <v>1315</v>
      </c>
      <c r="B1316" s="1" t="s">
        <v>23283</v>
      </c>
      <c r="C1316">
        <v>1.5035559999999999</v>
      </c>
      <c r="D1316">
        <v>202</v>
      </c>
      <c r="E1316">
        <v>16000</v>
      </c>
    </row>
    <row r="1317" spans="1:5" x14ac:dyDescent="0.3">
      <c r="A1317">
        <v>1316</v>
      </c>
      <c r="B1317" s="1" t="s">
        <v>25303</v>
      </c>
      <c r="C1317">
        <v>3.9422489999999999</v>
      </c>
      <c r="D1317">
        <v>202</v>
      </c>
      <c r="E1317">
        <v>16000</v>
      </c>
    </row>
    <row r="1318" spans="1:5" x14ac:dyDescent="0.3">
      <c r="A1318">
        <v>1317</v>
      </c>
      <c r="B1318" s="1" t="s">
        <v>23617</v>
      </c>
      <c r="C1318">
        <v>1.5362499999999999</v>
      </c>
      <c r="D1318">
        <v>202</v>
      </c>
      <c r="E1318">
        <v>16000</v>
      </c>
    </row>
    <row r="1319" spans="1:5" x14ac:dyDescent="0.3">
      <c r="A1319">
        <v>1318</v>
      </c>
      <c r="B1319" s="1" t="s">
        <v>22934</v>
      </c>
      <c r="C1319">
        <v>1.455608</v>
      </c>
      <c r="D1319">
        <v>202</v>
      </c>
      <c r="E1319">
        <v>16000</v>
      </c>
    </row>
    <row r="1320" spans="1:5" x14ac:dyDescent="0.3">
      <c r="A1320">
        <v>1319</v>
      </c>
      <c r="B1320" s="1" t="s">
        <v>26476</v>
      </c>
      <c r="C1320">
        <v>4.3856190000000002</v>
      </c>
      <c r="D1320">
        <v>202</v>
      </c>
      <c r="E1320">
        <v>16000</v>
      </c>
    </row>
    <row r="1321" spans="1:5" x14ac:dyDescent="0.3">
      <c r="A1321">
        <v>1320</v>
      </c>
      <c r="B1321" s="1" t="s">
        <v>27784</v>
      </c>
      <c r="C1321">
        <v>4.5231310000000002</v>
      </c>
      <c r="D1321">
        <v>202</v>
      </c>
      <c r="E1321">
        <v>16000</v>
      </c>
    </row>
    <row r="1322" spans="1:5" x14ac:dyDescent="0.3">
      <c r="A1322">
        <v>1321</v>
      </c>
      <c r="B1322" s="1" t="s">
        <v>24437</v>
      </c>
      <c r="C1322">
        <v>1.5926370000000001</v>
      </c>
      <c r="D1322">
        <v>202</v>
      </c>
      <c r="E1322">
        <v>16000</v>
      </c>
    </row>
    <row r="1323" spans="1:5" x14ac:dyDescent="0.3">
      <c r="A1323">
        <v>1322</v>
      </c>
      <c r="B1323" s="1" t="s">
        <v>28107</v>
      </c>
      <c r="C1323">
        <v>4.5443389999999999</v>
      </c>
      <c r="D1323">
        <v>202</v>
      </c>
      <c r="E1323">
        <v>16000</v>
      </c>
    </row>
    <row r="1324" spans="1:5" x14ac:dyDescent="0.3">
      <c r="A1324">
        <v>1323</v>
      </c>
      <c r="B1324" s="1" t="s">
        <v>24405</v>
      </c>
      <c r="C1324">
        <v>1.590876</v>
      </c>
      <c r="D1324">
        <v>202</v>
      </c>
      <c r="E1324">
        <v>16000</v>
      </c>
    </row>
    <row r="1325" spans="1:5" x14ac:dyDescent="0.3">
      <c r="A1325">
        <v>1324</v>
      </c>
      <c r="B1325" s="1" t="s">
        <v>27071</v>
      </c>
      <c r="C1325">
        <v>4.458666</v>
      </c>
      <c r="D1325">
        <v>202</v>
      </c>
      <c r="E1325">
        <v>16000</v>
      </c>
    </row>
    <row r="1326" spans="1:5" x14ac:dyDescent="0.3">
      <c r="A1326">
        <v>1325</v>
      </c>
      <c r="B1326" s="1" t="s">
        <v>23780</v>
      </c>
      <c r="C1326">
        <v>1.5497510000000001</v>
      </c>
      <c r="D1326">
        <v>202</v>
      </c>
      <c r="E1326">
        <v>16000</v>
      </c>
    </row>
    <row r="1327" spans="1:5" x14ac:dyDescent="0.3">
      <c r="A1327">
        <v>1326</v>
      </c>
      <c r="B1327" s="1" t="s">
        <v>27518</v>
      </c>
      <c r="C1327">
        <v>4.5007140000000003</v>
      </c>
      <c r="D1327">
        <v>202</v>
      </c>
      <c r="E1327">
        <v>16000</v>
      </c>
    </row>
    <row r="1328" spans="1:5" x14ac:dyDescent="0.3">
      <c r="A1328">
        <v>1327</v>
      </c>
      <c r="B1328" s="1" t="s">
        <v>25039</v>
      </c>
      <c r="C1328">
        <v>1.628565</v>
      </c>
      <c r="D1328">
        <v>202</v>
      </c>
      <c r="E1328">
        <v>16000</v>
      </c>
    </row>
    <row r="1329" spans="1:5" x14ac:dyDescent="0.3">
      <c r="A1329">
        <v>1328</v>
      </c>
      <c r="B1329" s="1" t="s">
        <v>26118</v>
      </c>
      <c r="C1329">
        <v>4.3206439999999997</v>
      </c>
      <c r="D1329">
        <v>202</v>
      </c>
      <c r="E1329">
        <v>16000</v>
      </c>
    </row>
    <row r="1330" spans="1:5" x14ac:dyDescent="0.3">
      <c r="A1330">
        <v>1329</v>
      </c>
      <c r="B1330" s="1" t="s">
        <v>23494</v>
      </c>
      <c r="C1330">
        <v>1.5239529999999999</v>
      </c>
      <c r="D1330">
        <v>202</v>
      </c>
      <c r="E1330">
        <v>16000</v>
      </c>
    </row>
    <row r="1331" spans="1:5" x14ac:dyDescent="0.3">
      <c r="A1331">
        <v>1330</v>
      </c>
      <c r="B1331" s="1" t="s">
        <v>28300</v>
      </c>
      <c r="C1331">
        <v>4.5603069999999999</v>
      </c>
      <c r="D1331">
        <v>202</v>
      </c>
      <c r="E1331">
        <v>16000</v>
      </c>
    </row>
    <row r="1332" spans="1:5" x14ac:dyDescent="0.3">
      <c r="A1332">
        <v>1331</v>
      </c>
      <c r="B1332" s="1" t="s">
        <v>24255</v>
      </c>
      <c r="C1332">
        <v>1.581148</v>
      </c>
      <c r="D1332">
        <v>202</v>
      </c>
      <c r="E1332">
        <v>16000</v>
      </c>
    </row>
    <row r="1333" spans="1:5" x14ac:dyDescent="0.3">
      <c r="A1333">
        <v>1332</v>
      </c>
      <c r="B1333" s="1" t="s">
        <v>23073</v>
      </c>
      <c r="C1333">
        <v>1.4773799999999999</v>
      </c>
      <c r="D1333">
        <v>202</v>
      </c>
      <c r="E1333">
        <v>16000</v>
      </c>
    </row>
    <row r="1334" spans="1:5" x14ac:dyDescent="0.3">
      <c r="A1334">
        <v>1333</v>
      </c>
      <c r="B1334" s="1" t="s">
        <v>25538</v>
      </c>
      <c r="C1334">
        <v>4.1375080000000004</v>
      </c>
      <c r="D1334">
        <v>202</v>
      </c>
      <c r="E1334">
        <v>16000</v>
      </c>
    </row>
    <row r="1335" spans="1:5" x14ac:dyDescent="0.3">
      <c r="A1335">
        <v>1334</v>
      </c>
      <c r="B1335" s="1" t="s">
        <v>23609</v>
      </c>
      <c r="C1335">
        <v>1.5351840000000001</v>
      </c>
      <c r="D1335">
        <v>202</v>
      </c>
      <c r="E1335">
        <v>16000</v>
      </c>
    </row>
    <row r="1336" spans="1:5" x14ac:dyDescent="0.3">
      <c r="A1336">
        <v>1335</v>
      </c>
      <c r="B1336" s="1" t="s">
        <v>25255</v>
      </c>
      <c r="C1336">
        <v>3.741196</v>
      </c>
      <c r="D1336">
        <v>202</v>
      </c>
      <c r="E1336">
        <v>16000</v>
      </c>
    </row>
    <row r="1337" spans="1:5" x14ac:dyDescent="0.3">
      <c r="A1337">
        <v>1336</v>
      </c>
      <c r="B1337" s="1" t="s">
        <v>22953</v>
      </c>
      <c r="C1337">
        <v>1.4572400000000001</v>
      </c>
      <c r="D1337">
        <v>202</v>
      </c>
      <c r="E1337">
        <v>16000</v>
      </c>
    </row>
    <row r="1338" spans="1:5" x14ac:dyDescent="0.3">
      <c r="A1338">
        <v>1337</v>
      </c>
      <c r="B1338" s="1" t="s">
        <v>27287</v>
      </c>
      <c r="C1338">
        <v>4.4778289999999998</v>
      </c>
      <c r="D1338">
        <v>202</v>
      </c>
      <c r="E1338">
        <v>16000</v>
      </c>
    </row>
    <row r="1339" spans="1:5" x14ac:dyDescent="0.3">
      <c r="A1339">
        <v>1338</v>
      </c>
      <c r="B1339" s="1" t="s">
        <v>25096</v>
      </c>
      <c r="C1339">
        <v>1.6322939999999999</v>
      </c>
      <c r="D1339">
        <v>202</v>
      </c>
      <c r="E1339">
        <v>16000</v>
      </c>
    </row>
    <row r="1340" spans="1:5" x14ac:dyDescent="0.3">
      <c r="A1340">
        <v>1339</v>
      </c>
      <c r="B1340" s="1" t="s">
        <v>25978</v>
      </c>
      <c r="C1340">
        <v>4.2863660000000001</v>
      </c>
      <c r="D1340">
        <v>202</v>
      </c>
      <c r="E1340">
        <v>16000</v>
      </c>
    </row>
    <row r="1341" spans="1:5" x14ac:dyDescent="0.3">
      <c r="A1341">
        <v>1340</v>
      </c>
      <c r="B1341" s="1" t="s">
        <v>25286</v>
      </c>
      <c r="C1341">
        <v>3.8903530000000002</v>
      </c>
      <c r="D1341">
        <v>202</v>
      </c>
      <c r="E1341">
        <v>16000</v>
      </c>
    </row>
    <row r="1342" spans="1:5" x14ac:dyDescent="0.3">
      <c r="A1342">
        <v>1341</v>
      </c>
      <c r="B1342" s="1" t="s">
        <v>24309</v>
      </c>
      <c r="C1342">
        <v>1.5841510000000001</v>
      </c>
      <c r="D1342">
        <v>202</v>
      </c>
      <c r="E1342">
        <v>16000</v>
      </c>
    </row>
    <row r="1343" spans="1:5" x14ac:dyDescent="0.3">
      <c r="A1343">
        <v>1342</v>
      </c>
      <c r="B1343" s="1" t="s">
        <v>25447</v>
      </c>
      <c r="C1343">
        <v>4.0864050000000001</v>
      </c>
      <c r="D1343">
        <v>202</v>
      </c>
      <c r="E1343">
        <v>16000</v>
      </c>
    </row>
    <row r="1344" spans="1:5" x14ac:dyDescent="0.3">
      <c r="A1344">
        <v>1343</v>
      </c>
      <c r="B1344" s="1" t="s">
        <v>23834</v>
      </c>
      <c r="C1344">
        <v>1.5534699999999999</v>
      </c>
      <c r="D1344">
        <v>202</v>
      </c>
      <c r="E1344">
        <v>16000</v>
      </c>
    </row>
    <row r="1345" spans="1:5" x14ac:dyDescent="0.3">
      <c r="A1345">
        <v>1344</v>
      </c>
      <c r="B1345" s="1" t="s">
        <v>27705</v>
      </c>
      <c r="C1345">
        <v>4.512861</v>
      </c>
      <c r="D1345">
        <v>202</v>
      </c>
      <c r="E1345">
        <v>16000</v>
      </c>
    </row>
    <row r="1346" spans="1:5" x14ac:dyDescent="0.3">
      <c r="A1346">
        <v>1345</v>
      </c>
      <c r="B1346" s="1" t="s">
        <v>24021</v>
      </c>
      <c r="C1346">
        <v>1.565841</v>
      </c>
      <c r="D1346">
        <v>202</v>
      </c>
      <c r="E1346">
        <v>16000</v>
      </c>
    </row>
    <row r="1347" spans="1:5" x14ac:dyDescent="0.3">
      <c r="A1347">
        <v>1346</v>
      </c>
      <c r="B1347" s="1" t="s">
        <v>22655</v>
      </c>
      <c r="C1347">
        <v>1.385386</v>
      </c>
      <c r="D1347">
        <v>202</v>
      </c>
      <c r="E1347">
        <v>16000</v>
      </c>
    </row>
    <row r="1348" spans="1:5" x14ac:dyDescent="0.3">
      <c r="A1348">
        <v>1347</v>
      </c>
      <c r="B1348" s="1" t="s">
        <v>28817</v>
      </c>
      <c r="C1348">
        <v>4.5870280000000001</v>
      </c>
      <c r="D1348">
        <v>202</v>
      </c>
      <c r="E1348">
        <v>16000</v>
      </c>
    </row>
    <row r="1349" spans="1:5" x14ac:dyDescent="0.3">
      <c r="A1349">
        <v>1348</v>
      </c>
      <c r="B1349" s="1" t="s">
        <v>22493</v>
      </c>
      <c r="C1349">
        <v>1.25037</v>
      </c>
      <c r="D1349">
        <v>202</v>
      </c>
      <c r="E1349">
        <v>16000</v>
      </c>
    </row>
    <row r="1350" spans="1:5" x14ac:dyDescent="0.3">
      <c r="A1350">
        <v>1349</v>
      </c>
      <c r="B1350" s="1" t="s">
        <v>27210</v>
      </c>
      <c r="C1350">
        <v>4.4729789999999996</v>
      </c>
      <c r="D1350">
        <v>202</v>
      </c>
      <c r="E1350">
        <v>16000</v>
      </c>
    </row>
    <row r="1351" spans="1:5" x14ac:dyDescent="0.3">
      <c r="A1351">
        <v>1350</v>
      </c>
      <c r="B1351" s="1" t="s">
        <v>27062</v>
      </c>
      <c r="C1351">
        <v>4.4573989999999997</v>
      </c>
      <c r="D1351">
        <v>202</v>
      </c>
      <c r="E1351">
        <v>16000</v>
      </c>
    </row>
    <row r="1352" spans="1:5" x14ac:dyDescent="0.3">
      <c r="A1352">
        <v>1351</v>
      </c>
      <c r="B1352" s="1" t="s">
        <v>24802</v>
      </c>
      <c r="C1352">
        <v>1.6124780000000001</v>
      </c>
      <c r="D1352">
        <v>202</v>
      </c>
      <c r="E1352">
        <v>16000</v>
      </c>
    </row>
    <row r="1353" spans="1:5" x14ac:dyDescent="0.3">
      <c r="A1353">
        <v>1352</v>
      </c>
      <c r="B1353" s="1" t="s">
        <v>24100</v>
      </c>
      <c r="C1353">
        <v>1.571248</v>
      </c>
      <c r="D1353">
        <v>202</v>
      </c>
      <c r="E1353">
        <v>16000</v>
      </c>
    </row>
    <row r="1354" spans="1:5" x14ac:dyDescent="0.3">
      <c r="A1354">
        <v>1353</v>
      </c>
      <c r="B1354" s="1" t="s">
        <v>26676</v>
      </c>
      <c r="C1354">
        <v>4.4112619999999998</v>
      </c>
      <c r="D1354">
        <v>202</v>
      </c>
      <c r="E1354">
        <v>16000</v>
      </c>
    </row>
    <row r="1355" spans="1:5" x14ac:dyDescent="0.3">
      <c r="A1355">
        <v>1354</v>
      </c>
      <c r="B1355" s="1" t="s">
        <v>24360</v>
      </c>
      <c r="C1355">
        <v>1.587485</v>
      </c>
      <c r="D1355">
        <v>202</v>
      </c>
      <c r="E1355">
        <v>16000</v>
      </c>
    </row>
    <row r="1356" spans="1:5" x14ac:dyDescent="0.3">
      <c r="A1356">
        <v>1355</v>
      </c>
      <c r="B1356" s="1" t="s">
        <v>27469</v>
      </c>
      <c r="C1356">
        <v>4.4951569999999998</v>
      </c>
      <c r="D1356">
        <v>202</v>
      </c>
      <c r="E1356">
        <v>16000</v>
      </c>
    </row>
    <row r="1357" spans="1:5" x14ac:dyDescent="0.3">
      <c r="A1357">
        <v>1356</v>
      </c>
      <c r="B1357" s="1" t="s">
        <v>23191</v>
      </c>
      <c r="C1357">
        <v>1.4918260000000001</v>
      </c>
      <c r="D1357">
        <v>202</v>
      </c>
      <c r="E1357">
        <v>16000</v>
      </c>
    </row>
    <row r="1358" spans="1:5" x14ac:dyDescent="0.3">
      <c r="A1358">
        <v>1357</v>
      </c>
      <c r="B1358" s="1" t="s">
        <v>25546</v>
      </c>
      <c r="C1358">
        <v>4.1401500000000002</v>
      </c>
      <c r="D1358">
        <v>202</v>
      </c>
      <c r="E1358">
        <v>16000</v>
      </c>
    </row>
    <row r="1359" spans="1:5" x14ac:dyDescent="0.3">
      <c r="A1359">
        <v>1358</v>
      </c>
      <c r="B1359" s="1" t="s">
        <v>25585</v>
      </c>
      <c r="C1359">
        <v>4.1593460000000002</v>
      </c>
      <c r="D1359">
        <v>202</v>
      </c>
      <c r="E1359">
        <v>16000</v>
      </c>
    </row>
    <row r="1360" spans="1:5" x14ac:dyDescent="0.3">
      <c r="A1360">
        <v>1359</v>
      </c>
      <c r="B1360" s="1" t="s">
        <v>24282</v>
      </c>
      <c r="C1360">
        <v>1.582014</v>
      </c>
      <c r="D1360">
        <v>202</v>
      </c>
      <c r="E1360">
        <v>16000</v>
      </c>
    </row>
    <row r="1361" spans="1:5" x14ac:dyDescent="0.3">
      <c r="A1361">
        <v>1360</v>
      </c>
      <c r="B1361" s="1" t="s">
        <v>24007</v>
      </c>
      <c r="C1361">
        <v>1.5648040000000001</v>
      </c>
      <c r="D1361">
        <v>202</v>
      </c>
      <c r="E1361">
        <v>16000</v>
      </c>
    </row>
    <row r="1362" spans="1:5" x14ac:dyDescent="0.3">
      <c r="A1362">
        <v>1361</v>
      </c>
      <c r="B1362" s="1" t="s">
        <v>25513</v>
      </c>
      <c r="C1362">
        <v>4.1213290000000002</v>
      </c>
      <c r="D1362">
        <v>202</v>
      </c>
      <c r="E1362">
        <v>16000</v>
      </c>
    </row>
    <row r="1363" spans="1:5" x14ac:dyDescent="0.3">
      <c r="A1363">
        <v>1362</v>
      </c>
      <c r="B1363" s="1" t="s">
        <v>22535</v>
      </c>
      <c r="C1363">
        <v>1.322506</v>
      </c>
      <c r="D1363">
        <v>202</v>
      </c>
      <c r="E1363">
        <v>16000</v>
      </c>
    </row>
    <row r="1364" spans="1:5" x14ac:dyDescent="0.3">
      <c r="A1364">
        <v>1363</v>
      </c>
      <c r="B1364" s="1" t="s">
        <v>26057</v>
      </c>
      <c r="C1364">
        <v>4.3080249999999998</v>
      </c>
      <c r="D1364">
        <v>202</v>
      </c>
      <c r="E1364">
        <v>16000</v>
      </c>
    </row>
    <row r="1365" spans="1:5" x14ac:dyDescent="0.3">
      <c r="A1365">
        <v>1364</v>
      </c>
      <c r="B1365" s="1" t="s">
        <v>25419</v>
      </c>
      <c r="C1365">
        <v>4.0650909999999998</v>
      </c>
      <c r="D1365">
        <v>202</v>
      </c>
      <c r="E1365">
        <v>16000</v>
      </c>
    </row>
    <row r="1366" spans="1:5" x14ac:dyDescent="0.3">
      <c r="A1366">
        <v>1365</v>
      </c>
      <c r="B1366" s="1" t="s">
        <v>24014</v>
      </c>
      <c r="C1366">
        <v>1.565091</v>
      </c>
      <c r="D1366">
        <v>202</v>
      </c>
      <c r="E1366">
        <v>16000</v>
      </c>
    </row>
    <row r="1367" spans="1:5" x14ac:dyDescent="0.3">
      <c r="A1367">
        <v>1366</v>
      </c>
      <c r="B1367" s="1" t="s">
        <v>28058</v>
      </c>
      <c r="C1367">
        <v>4.5406300000000002</v>
      </c>
      <c r="D1367">
        <v>202</v>
      </c>
      <c r="E1367">
        <v>16000</v>
      </c>
    </row>
    <row r="1368" spans="1:5" x14ac:dyDescent="0.3">
      <c r="A1368">
        <v>1367</v>
      </c>
      <c r="B1368" s="1" t="s">
        <v>24800</v>
      </c>
      <c r="C1368">
        <v>1.6119460000000001</v>
      </c>
      <c r="D1368">
        <v>202</v>
      </c>
      <c r="E1368">
        <v>16000</v>
      </c>
    </row>
    <row r="1369" spans="1:5" x14ac:dyDescent="0.3">
      <c r="A1369">
        <v>1368</v>
      </c>
      <c r="B1369" s="1" t="s">
        <v>25549</v>
      </c>
      <c r="C1369">
        <v>4.1412789999999999</v>
      </c>
      <c r="D1369">
        <v>202</v>
      </c>
      <c r="E1369">
        <v>16000</v>
      </c>
    </row>
    <row r="1370" spans="1:5" x14ac:dyDescent="0.3">
      <c r="A1370">
        <v>1369</v>
      </c>
      <c r="B1370" s="1" t="s">
        <v>24195</v>
      </c>
      <c r="C1370">
        <v>1.57738</v>
      </c>
      <c r="D1370">
        <v>202</v>
      </c>
      <c r="E1370">
        <v>16000</v>
      </c>
    </row>
    <row r="1371" spans="1:5" x14ac:dyDescent="0.3">
      <c r="A1371">
        <v>1370</v>
      </c>
      <c r="B1371" s="1" t="s">
        <v>27402</v>
      </c>
      <c r="C1371">
        <v>4.4895620000000003</v>
      </c>
      <c r="D1371">
        <v>202</v>
      </c>
      <c r="E1371">
        <v>16000</v>
      </c>
    </row>
    <row r="1372" spans="1:5" x14ac:dyDescent="0.3">
      <c r="A1372">
        <v>1371</v>
      </c>
      <c r="B1372" s="1" t="s">
        <v>23364</v>
      </c>
      <c r="C1372">
        <v>1.511717</v>
      </c>
      <c r="D1372">
        <v>202</v>
      </c>
      <c r="E1372">
        <v>16000</v>
      </c>
    </row>
    <row r="1373" spans="1:5" x14ac:dyDescent="0.3">
      <c r="A1373">
        <v>1372</v>
      </c>
      <c r="B1373" s="1" t="s">
        <v>27274</v>
      </c>
      <c r="C1373">
        <v>4.4764119999999998</v>
      </c>
      <c r="D1373">
        <v>202</v>
      </c>
      <c r="E1373">
        <v>16000</v>
      </c>
    </row>
    <row r="1374" spans="1:5" x14ac:dyDescent="0.3">
      <c r="A1374">
        <v>1373</v>
      </c>
      <c r="B1374" s="1" t="s">
        <v>24276</v>
      </c>
      <c r="C1374">
        <v>1.581534</v>
      </c>
      <c r="D1374">
        <v>202</v>
      </c>
      <c r="E1374">
        <v>16000</v>
      </c>
    </row>
    <row r="1375" spans="1:5" x14ac:dyDescent="0.3">
      <c r="A1375">
        <v>1374</v>
      </c>
      <c r="B1375" s="1" t="s">
        <v>26651</v>
      </c>
      <c r="C1375">
        <v>4.4084130000000004</v>
      </c>
      <c r="D1375">
        <v>202</v>
      </c>
      <c r="E1375">
        <v>16000</v>
      </c>
    </row>
    <row r="1376" spans="1:5" x14ac:dyDescent="0.3">
      <c r="A1376">
        <v>1375</v>
      </c>
      <c r="B1376" s="1" t="s">
        <v>23296</v>
      </c>
      <c r="C1376">
        <v>1.5040100000000001</v>
      </c>
      <c r="D1376">
        <v>202</v>
      </c>
      <c r="E1376">
        <v>16000</v>
      </c>
    </row>
    <row r="1377" spans="1:5" x14ac:dyDescent="0.3">
      <c r="A1377">
        <v>1376</v>
      </c>
      <c r="B1377" s="1" t="s">
        <v>28276</v>
      </c>
      <c r="C1377">
        <v>4.5587289999999996</v>
      </c>
      <c r="D1377">
        <v>202</v>
      </c>
      <c r="E1377">
        <v>16000</v>
      </c>
    </row>
    <row r="1378" spans="1:5" x14ac:dyDescent="0.3">
      <c r="A1378">
        <v>1377</v>
      </c>
      <c r="B1378" s="1" t="s">
        <v>23662</v>
      </c>
      <c r="C1378">
        <v>1.5391379999999999</v>
      </c>
      <c r="D1378">
        <v>202</v>
      </c>
      <c r="E1378">
        <v>16000</v>
      </c>
    </row>
    <row r="1379" spans="1:5" x14ac:dyDescent="0.3">
      <c r="A1379">
        <v>1378</v>
      </c>
      <c r="B1379" s="1" t="s">
        <v>26220</v>
      </c>
      <c r="C1379">
        <v>4.3421329999999996</v>
      </c>
      <c r="D1379">
        <v>202</v>
      </c>
      <c r="E1379">
        <v>16000</v>
      </c>
    </row>
    <row r="1380" spans="1:5" x14ac:dyDescent="0.3">
      <c r="A1380">
        <v>1379</v>
      </c>
      <c r="B1380" s="1" t="s">
        <v>25128</v>
      </c>
      <c r="C1380">
        <v>1.634009</v>
      </c>
      <c r="D1380">
        <v>202</v>
      </c>
      <c r="E1380">
        <v>16000</v>
      </c>
    </row>
    <row r="1381" spans="1:5" x14ac:dyDescent="0.3">
      <c r="A1381">
        <v>1380</v>
      </c>
      <c r="B1381" s="1" t="s">
        <v>25682</v>
      </c>
      <c r="C1381">
        <v>4.2011719999999997</v>
      </c>
      <c r="D1381">
        <v>202</v>
      </c>
      <c r="E1381">
        <v>16000</v>
      </c>
    </row>
    <row r="1382" spans="1:5" x14ac:dyDescent="0.3">
      <c r="A1382">
        <v>1381</v>
      </c>
      <c r="B1382" s="1" t="s">
        <v>24710</v>
      </c>
      <c r="C1382">
        <v>1.606071</v>
      </c>
      <c r="D1382">
        <v>202</v>
      </c>
      <c r="E1382">
        <v>16000</v>
      </c>
    </row>
    <row r="1383" spans="1:5" x14ac:dyDescent="0.3">
      <c r="A1383">
        <v>1382</v>
      </c>
      <c r="B1383" s="1" t="s">
        <v>25515</v>
      </c>
      <c r="C1383">
        <v>4.124485</v>
      </c>
      <c r="D1383">
        <v>202</v>
      </c>
      <c r="E1383">
        <v>16000</v>
      </c>
    </row>
    <row r="1384" spans="1:5" x14ac:dyDescent="0.3">
      <c r="A1384">
        <v>1383</v>
      </c>
      <c r="B1384" s="1" t="s">
        <v>23559</v>
      </c>
      <c r="C1384">
        <v>1.530646</v>
      </c>
      <c r="D1384">
        <v>202</v>
      </c>
      <c r="E1384">
        <v>16000</v>
      </c>
    </row>
    <row r="1385" spans="1:5" x14ac:dyDescent="0.3">
      <c r="A1385">
        <v>1384</v>
      </c>
      <c r="B1385" s="1" t="s">
        <v>25721</v>
      </c>
      <c r="C1385">
        <v>4.2124249999999996</v>
      </c>
      <c r="D1385">
        <v>202</v>
      </c>
      <c r="E1385">
        <v>16000</v>
      </c>
    </row>
    <row r="1386" spans="1:5" x14ac:dyDescent="0.3">
      <c r="A1386">
        <v>1385</v>
      </c>
      <c r="B1386" s="1" t="s">
        <v>22515</v>
      </c>
      <c r="C1386">
        <v>1.296923</v>
      </c>
      <c r="D1386">
        <v>202</v>
      </c>
      <c r="E1386">
        <v>16000</v>
      </c>
    </row>
    <row r="1387" spans="1:5" x14ac:dyDescent="0.3">
      <c r="A1387">
        <v>1386</v>
      </c>
      <c r="B1387" s="1" t="s">
        <v>25349</v>
      </c>
      <c r="C1387">
        <v>4.0037839999999996</v>
      </c>
      <c r="D1387">
        <v>202</v>
      </c>
      <c r="E1387">
        <v>16000</v>
      </c>
    </row>
    <row r="1388" spans="1:5" x14ac:dyDescent="0.3">
      <c r="A1388">
        <v>1387</v>
      </c>
      <c r="B1388" s="1" t="s">
        <v>24042</v>
      </c>
      <c r="C1388">
        <v>1.5661590000000001</v>
      </c>
      <c r="D1388">
        <v>202</v>
      </c>
      <c r="E1388">
        <v>16000</v>
      </c>
    </row>
    <row r="1389" spans="1:5" x14ac:dyDescent="0.3">
      <c r="A1389">
        <v>1388</v>
      </c>
      <c r="B1389" s="1" t="s">
        <v>26071</v>
      </c>
      <c r="C1389">
        <v>4.3106450000000001</v>
      </c>
      <c r="D1389">
        <v>202</v>
      </c>
      <c r="E1389">
        <v>16000</v>
      </c>
    </row>
    <row r="1390" spans="1:5" x14ac:dyDescent="0.3">
      <c r="A1390">
        <v>1389</v>
      </c>
      <c r="B1390" s="1" t="s">
        <v>25183</v>
      </c>
      <c r="C1390">
        <v>1.6379509999999999</v>
      </c>
      <c r="D1390">
        <v>202</v>
      </c>
      <c r="E1390">
        <v>16000</v>
      </c>
    </row>
    <row r="1391" spans="1:5" x14ac:dyDescent="0.3">
      <c r="A1391">
        <v>1390</v>
      </c>
      <c r="B1391" s="1" t="s">
        <v>27475</v>
      </c>
      <c r="C1391">
        <v>4.4951629999999998</v>
      </c>
      <c r="D1391">
        <v>202</v>
      </c>
      <c r="E1391">
        <v>16000</v>
      </c>
    </row>
    <row r="1392" spans="1:5" x14ac:dyDescent="0.3">
      <c r="A1392">
        <v>1391</v>
      </c>
      <c r="B1392" s="1" t="s">
        <v>27920</v>
      </c>
      <c r="C1392">
        <v>4.530691</v>
      </c>
      <c r="D1392">
        <v>202</v>
      </c>
      <c r="E1392">
        <v>16000</v>
      </c>
    </row>
    <row r="1393" spans="1:5" x14ac:dyDescent="0.3">
      <c r="A1393">
        <v>1392</v>
      </c>
      <c r="B1393" s="1" t="s">
        <v>23920</v>
      </c>
      <c r="C1393">
        <v>1.558983</v>
      </c>
      <c r="D1393">
        <v>202</v>
      </c>
      <c r="E1393">
        <v>16000</v>
      </c>
    </row>
    <row r="1394" spans="1:5" x14ac:dyDescent="0.3">
      <c r="A1394">
        <v>1393</v>
      </c>
      <c r="B1394" s="1" t="s">
        <v>27674</v>
      </c>
      <c r="C1394">
        <v>4.5106010000000003</v>
      </c>
      <c r="D1394">
        <v>202</v>
      </c>
      <c r="E1394">
        <v>16000</v>
      </c>
    </row>
    <row r="1395" spans="1:5" x14ac:dyDescent="0.3">
      <c r="A1395">
        <v>1394</v>
      </c>
      <c r="B1395" s="1" t="s">
        <v>22865</v>
      </c>
      <c r="C1395">
        <v>1.440517</v>
      </c>
      <c r="D1395">
        <v>202</v>
      </c>
      <c r="E1395">
        <v>16000</v>
      </c>
    </row>
    <row r="1396" spans="1:5" x14ac:dyDescent="0.3">
      <c r="A1396">
        <v>1395</v>
      </c>
      <c r="B1396" s="1" t="s">
        <v>27703</v>
      </c>
      <c r="C1396">
        <v>4.5118140000000002</v>
      </c>
      <c r="D1396">
        <v>202</v>
      </c>
      <c r="E1396">
        <v>16000</v>
      </c>
    </row>
    <row r="1397" spans="1:5" x14ac:dyDescent="0.3">
      <c r="A1397">
        <v>1396</v>
      </c>
      <c r="B1397" s="1" t="s">
        <v>25214</v>
      </c>
      <c r="C1397">
        <v>1.6399490000000001</v>
      </c>
      <c r="D1397">
        <v>202</v>
      </c>
      <c r="E1397">
        <v>16000</v>
      </c>
    </row>
    <row r="1398" spans="1:5" x14ac:dyDescent="0.3">
      <c r="A1398">
        <v>1397</v>
      </c>
      <c r="B1398" s="1" t="s">
        <v>25815</v>
      </c>
      <c r="C1398">
        <v>4.2447660000000003</v>
      </c>
      <c r="D1398">
        <v>202</v>
      </c>
      <c r="E1398">
        <v>16000</v>
      </c>
    </row>
    <row r="1399" spans="1:5" x14ac:dyDescent="0.3">
      <c r="A1399">
        <v>1398</v>
      </c>
      <c r="B1399" s="1" t="s">
        <v>25254</v>
      </c>
      <c r="C1399">
        <v>3.7228509999999999</v>
      </c>
      <c r="D1399">
        <v>202</v>
      </c>
      <c r="E1399">
        <v>16000</v>
      </c>
    </row>
    <row r="1400" spans="1:5" x14ac:dyDescent="0.3">
      <c r="A1400">
        <v>1399</v>
      </c>
      <c r="B1400" s="1" t="s">
        <v>22978</v>
      </c>
      <c r="C1400">
        <v>1.4601459999999999</v>
      </c>
      <c r="D1400">
        <v>202</v>
      </c>
      <c r="E1400">
        <v>16000</v>
      </c>
    </row>
    <row r="1401" spans="1:5" x14ac:dyDescent="0.3">
      <c r="A1401">
        <v>1400</v>
      </c>
      <c r="B1401" s="1" t="s">
        <v>26450</v>
      </c>
      <c r="C1401">
        <v>4.3792049999999998</v>
      </c>
      <c r="D1401">
        <v>202</v>
      </c>
      <c r="E1401">
        <v>16000</v>
      </c>
    </row>
    <row r="1402" spans="1:5" x14ac:dyDescent="0.3">
      <c r="A1402">
        <v>1401</v>
      </c>
      <c r="B1402" s="1" t="s">
        <v>24808</v>
      </c>
      <c r="C1402">
        <v>1.6119030000000001</v>
      </c>
      <c r="D1402">
        <v>202</v>
      </c>
      <c r="E1402">
        <v>16000</v>
      </c>
    </row>
    <row r="1403" spans="1:5" x14ac:dyDescent="0.3">
      <c r="A1403">
        <v>1402</v>
      </c>
      <c r="B1403" s="1" t="s">
        <v>28199</v>
      </c>
      <c r="C1403">
        <v>4.5514219999999996</v>
      </c>
      <c r="D1403">
        <v>202</v>
      </c>
      <c r="E1403">
        <v>16000</v>
      </c>
    </row>
    <row r="1404" spans="1:5" x14ac:dyDescent="0.3">
      <c r="A1404">
        <v>1403</v>
      </c>
      <c r="B1404" s="1" t="s">
        <v>24121</v>
      </c>
      <c r="C1404">
        <v>1.571914</v>
      </c>
      <c r="D1404">
        <v>202</v>
      </c>
      <c r="E1404">
        <v>16000</v>
      </c>
    </row>
    <row r="1405" spans="1:5" x14ac:dyDescent="0.3">
      <c r="A1405">
        <v>1404</v>
      </c>
      <c r="B1405" s="1" t="s">
        <v>26954</v>
      </c>
      <c r="C1405">
        <v>4.44414</v>
      </c>
      <c r="D1405">
        <v>202</v>
      </c>
      <c r="E1405">
        <v>16000</v>
      </c>
    </row>
    <row r="1406" spans="1:5" x14ac:dyDescent="0.3">
      <c r="A1406">
        <v>1405</v>
      </c>
      <c r="B1406" s="1" t="s">
        <v>27581</v>
      </c>
      <c r="C1406">
        <v>4.5047959999999998</v>
      </c>
      <c r="D1406">
        <v>202</v>
      </c>
      <c r="E1406">
        <v>16000</v>
      </c>
    </row>
    <row r="1407" spans="1:5" x14ac:dyDescent="0.3">
      <c r="A1407">
        <v>1406</v>
      </c>
      <c r="B1407" s="1" t="s">
        <v>27841</v>
      </c>
      <c r="C1407">
        <v>4.5260069999999999</v>
      </c>
      <c r="D1407">
        <v>202</v>
      </c>
      <c r="E1407">
        <v>16000</v>
      </c>
    </row>
    <row r="1408" spans="1:5" x14ac:dyDescent="0.3">
      <c r="A1408">
        <v>1407</v>
      </c>
      <c r="B1408" s="1" t="s">
        <v>23240</v>
      </c>
      <c r="C1408">
        <v>1.498262</v>
      </c>
      <c r="D1408">
        <v>202</v>
      </c>
      <c r="E1408">
        <v>16000</v>
      </c>
    </row>
    <row r="1409" spans="1:5" x14ac:dyDescent="0.3">
      <c r="A1409">
        <v>1408</v>
      </c>
      <c r="B1409" s="1" t="s">
        <v>26911</v>
      </c>
      <c r="C1409">
        <v>4.4405830000000002</v>
      </c>
      <c r="D1409">
        <v>202</v>
      </c>
      <c r="E1409">
        <v>16000</v>
      </c>
    </row>
    <row r="1410" spans="1:5" x14ac:dyDescent="0.3">
      <c r="A1410">
        <v>1409</v>
      </c>
      <c r="B1410" s="1" t="s">
        <v>23636</v>
      </c>
      <c r="C1410">
        <v>1.5363849999999999</v>
      </c>
      <c r="D1410">
        <v>202</v>
      </c>
      <c r="E1410">
        <v>16000</v>
      </c>
    </row>
    <row r="1411" spans="1:5" x14ac:dyDescent="0.3">
      <c r="A1411">
        <v>1410</v>
      </c>
      <c r="B1411" s="1" t="s">
        <v>26016</v>
      </c>
      <c r="C1411">
        <v>4.2974909999999999</v>
      </c>
      <c r="D1411">
        <v>202</v>
      </c>
      <c r="E1411">
        <v>16000</v>
      </c>
    </row>
    <row r="1412" spans="1:5" x14ac:dyDescent="0.3">
      <c r="A1412">
        <v>1411</v>
      </c>
      <c r="B1412" s="1" t="s">
        <v>27034</v>
      </c>
      <c r="C1412">
        <v>4.4535359999999997</v>
      </c>
      <c r="D1412">
        <v>202</v>
      </c>
      <c r="E1412">
        <v>16000</v>
      </c>
    </row>
    <row r="1413" spans="1:5" x14ac:dyDescent="0.3">
      <c r="A1413">
        <v>1412</v>
      </c>
      <c r="B1413" s="1" t="s">
        <v>25023</v>
      </c>
      <c r="C1413">
        <v>1.626115</v>
      </c>
      <c r="D1413">
        <v>202</v>
      </c>
      <c r="E1413">
        <v>16000</v>
      </c>
    </row>
    <row r="1414" spans="1:5" x14ac:dyDescent="0.3">
      <c r="A1414">
        <v>1413</v>
      </c>
      <c r="B1414" s="1" t="s">
        <v>22537</v>
      </c>
      <c r="C1414">
        <v>1.322594</v>
      </c>
      <c r="D1414">
        <v>202</v>
      </c>
      <c r="E1414">
        <v>16000</v>
      </c>
    </row>
    <row r="1415" spans="1:5" x14ac:dyDescent="0.3">
      <c r="A1415">
        <v>1414</v>
      </c>
      <c r="B1415" s="1" t="s">
        <v>28020</v>
      </c>
      <c r="C1415">
        <v>4.5371990000000002</v>
      </c>
      <c r="D1415">
        <v>202</v>
      </c>
      <c r="E1415">
        <v>16000</v>
      </c>
    </row>
    <row r="1416" spans="1:5" x14ac:dyDescent="0.3">
      <c r="A1416">
        <v>1415</v>
      </c>
      <c r="B1416" s="1" t="s">
        <v>25087</v>
      </c>
      <c r="C1416">
        <v>1.630468</v>
      </c>
      <c r="D1416">
        <v>202</v>
      </c>
      <c r="E1416">
        <v>16000</v>
      </c>
    </row>
    <row r="1417" spans="1:5" x14ac:dyDescent="0.3">
      <c r="A1417">
        <v>1416</v>
      </c>
      <c r="B1417" s="1" t="s">
        <v>26492</v>
      </c>
      <c r="C1417">
        <v>4.3872749999999998</v>
      </c>
      <c r="D1417">
        <v>202</v>
      </c>
      <c r="E1417">
        <v>16000</v>
      </c>
    </row>
    <row r="1418" spans="1:5" x14ac:dyDescent="0.3">
      <c r="A1418">
        <v>1417</v>
      </c>
      <c r="B1418" s="1" t="s">
        <v>25742</v>
      </c>
      <c r="C1418">
        <v>4.2172029999999996</v>
      </c>
      <c r="D1418">
        <v>202</v>
      </c>
      <c r="E1418">
        <v>16000</v>
      </c>
    </row>
    <row r="1419" spans="1:5" x14ac:dyDescent="0.3">
      <c r="A1419">
        <v>1418</v>
      </c>
      <c r="B1419" s="1" t="s">
        <v>23103</v>
      </c>
      <c r="C1419">
        <v>1.4801500000000001</v>
      </c>
      <c r="D1419">
        <v>202</v>
      </c>
      <c r="E1419">
        <v>16000</v>
      </c>
    </row>
    <row r="1420" spans="1:5" x14ac:dyDescent="0.3">
      <c r="A1420">
        <v>1419</v>
      </c>
      <c r="B1420" s="1" t="s">
        <v>25460</v>
      </c>
      <c r="C1420">
        <v>4.0931959999999998</v>
      </c>
      <c r="D1420">
        <v>202</v>
      </c>
      <c r="E1420">
        <v>16000</v>
      </c>
    </row>
    <row r="1421" spans="1:5" x14ac:dyDescent="0.3">
      <c r="A1421">
        <v>1420</v>
      </c>
      <c r="B1421" s="1" t="s">
        <v>31090</v>
      </c>
      <c r="C1421">
        <v>4.7088559999999999</v>
      </c>
      <c r="D1421">
        <v>202</v>
      </c>
      <c r="E1421">
        <v>16000</v>
      </c>
    </row>
    <row r="1422" spans="1:5" x14ac:dyDescent="0.3">
      <c r="A1422">
        <v>1421</v>
      </c>
      <c r="B1422" s="1" t="s">
        <v>25842</v>
      </c>
      <c r="C1422">
        <v>4.2508619999999997</v>
      </c>
      <c r="D1422">
        <v>202</v>
      </c>
      <c r="E1422">
        <v>16000</v>
      </c>
    </row>
    <row r="1423" spans="1:5" x14ac:dyDescent="0.3">
      <c r="A1423">
        <v>1422</v>
      </c>
      <c r="B1423" s="1" t="s">
        <v>23152</v>
      </c>
      <c r="C1423">
        <v>1.486618</v>
      </c>
      <c r="D1423">
        <v>202</v>
      </c>
      <c r="E1423">
        <v>16000</v>
      </c>
    </row>
    <row r="1424" spans="1:5" x14ac:dyDescent="0.3">
      <c r="A1424">
        <v>1423</v>
      </c>
      <c r="B1424" s="1" t="s">
        <v>30297</v>
      </c>
      <c r="C1424">
        <v>4.679011</v>
      </c>
      <c r="D1424">
        <v>202</v>
      </c>
      <c r="E1424">
        <v>16000</v>
      </c>
    </row>
    <row r="1425" spans="1:5" x14ac:dyDescent="0.3">
      <c r="A1425">
        <v>1424</v>
      </c>
      <c r="B1425" s="1" t="s">
        <v>26646</v>
      </c>
      <c r="C1425">
        <v>4.4073289999999998</v>
      </c>
      <c r="D1425">
        <v>202</v>
      </c>
      <c r="E1425">
        <v>16000</v>
      </c>
    </row>
    <row r="1426" spans="1:5" x14ac:dyDescent="0.3">
      <c r="A1426">
        <v>1425</v>
      </c>
      <c r="B1426" s="1" t="s">
        <v>23024</v>
      </c>
      <c r="C1426">
        <v>1.467792</v>
      </c>
      <c r="D1426">
        <v>202</v>
      </c>
      <c r="E1426">
        <v>16000</v>
      </c>
    </row>
    <row r="1427" spans="1:5" x14ac:dyDescent="0.3">
      <c r="A1427">
        <v>1426</v>
      </c>
      <c r="B1427" s="1" t="s">
        <v>28111</v>
      </c>
      <c r="C1427">
        <v>4.5429750000000002</v>
      </c>
      <c r="D1427">
        <v>202</v>
      </c>
      <c r="E1427">
        <v>16000</v>
      </c>
    </row>
    <row r="1428" spans="1:5" x14ac:dyDescent="0.3">
      <c r="A1428">
        <v>1427</v>
      </c>
      <c r="B1428" s="1" t="s">
        <v>24289</v>
      </c>
      <c r="C1428">
        <v>1.581351</v>
      </c>
      <c r="D1428">
        <v>202</v>
      </c>
      <c r="E1428">
        <v>16000</v>
      </c>
    </row>
    <row r="1429" spans="1:5" x14ac:dyDescent="0.3">
      <c r="A1429">
        <v>1428</v>
      </c>
      <c r="B1429" s="1" t="s">
        <v>23306</v>
      </c>
      <c r="C1429">
        <v>1.5043569999999999</v>
      </c>
      <c r="D1429">
        <v>202</v>
      </c>
      <c r="E1429">
        <v>16000</v>
      </c>
    </row>
    <row r="1430" spans="1:5" x14ac:dyDescent="0.3">
      <c r="A1430">
        <v>1429</v>
      </c>
      <c r="B1430" s="1" t="s">
        <v>25597</v>
      </c>
      <c r="C1430">
        <v>4.1668919999999998</v>
      </c>
      <c r="D1430">
        <v>202</v>
      </c>
      <c r="E1430">
        <v>16000</v>
      </c>
    </row>
    <row r="1431" spans="1:5" x14ac:dyDescent="0.3">
      <c r="A1431">
        <v>1430</v>
      </c>
      <c r="B1431" s="1" t="s">
        <v>30855</v>
      </c>
      <c r="C1431">
        <v>4.7015789999999997</v>
      </c>
      <c r="D1431">
        <v>202</v>
      </c>
      <c r="E1431">
        <v>16000</v>
      </c>
    </row>
    <row r="1432" spans="1:5" x14ac:dyDescent="0.3">
      <c r="A1432">
        <v>1431</v>
      </c>
      <c r="B1432" s="1" t="s">
        <v>23571</v>
      </c>
      <c r="C1432">
        <v>1.530646</v>
      </c>
      <c r="D1432">
        <v>202</v>
      </c>
      <c r="E1432">
        <v>16000</v>
      </c>
    </row>
    <row r="1433" spans="1:5" x14ac:dyDescent="0.3">
      <c r="A1433">
        <v>1432</v>
      </c>
      <c r="B1433" s="1" t="s">
        <v>27803</v>
      </c>
      <c r="C1433">
        <v>4.5230949999999996</v>
      </c>
      <c r="D1433">
        <v>202</v>
      </c>
      <c r="E1433">
        <v>16000</v>
      </c>
    </row>
    <row r="1434" spans="1:5" x14ac:dyDescent="0.3">
      <c r="A1434">
        <v>1433</v>
      </c>
      <c r="B1434" s="1" t="s">
        <v>25002</v>
      </c>
      <c r="C1434">
        <v>1.6236550000000001</v>
      </c>
      <c r="D1434">
        <v>202</v>
      </c>
      <c r="E1434">
        <v>16000</v>
      </c>
    </row>
    <row r="1435" spans="1:5" x14ac:dyDescent="0.3">
      <c r="A1435">
        <v>1434</v>
      </c>
      <c r="B1435" s="1" t="s">
        <v>27857</v>
      </c>
      <c r="C1435">
        <v>4.5260860000000003</v>
      </c>
      <c r="D1435">
        <v>202</v>
      </c>
      <c r="E1435">
        <v>16000</v>
      </c>
    </row>
    <row r="1436" spans="1:5" x14ac:dyDescent="0.3">
      <c r="A1436">
        <v>1435</v>
      </c>
      <c r="B1436" s="1" t="s">
        <v>29287</v>
      </c>
      <c r="C1436">
        <v>4.6179610000000002</v>
      </c>
      <c r="D1436">
        <v>202</v>
      </c>
      <c r="E1436">
        <v>16000</v>
      </c>
    </row>
    <row r="1437" spans="1:5" x14ac:dyDescent="0.3">
      <c r="A1437">
        <v>1436</v>
      </c>
      <c r="B1437" s="1" t="s">
        <v>25215</v>
      </c>
      <c r="C1437">
        <v>1.63941</v>
      </c>
      <c r="D1437">
        <v>202</v>
      </c>
      <c r="E1437">
        <v>16000</v>
      </c>
    </row>
    <row r="1438" spans="1:5" x14ac:dyDescent="0.3">
      <c r="A1438">
        <v>1437</v>
      </c>
      <c r="B1438" s="1" t="s">
        <v>25302</v>
      </c>
      <c r="C1438">
        <v>3.932299</v>
      </c>
      <c r="D1438">
        <v>202</v>
      </c>
      <c r="E1438">
        <v>16000</v>
      </c>
    </row>
    <row r="1439" spans="1:5" x14ac:dyDescent="0.3">
      <c r="A1439">
        <v>1438</v>
      </c>
      <c r="B1439" s="1" t="s">
        <v>28149</v>
      </c>
      <c r="C1439">
        <v>4.5451459999999999</v>
      </c>
      <c r="D1439">
        <v>202</v>
      </c>
      <c r="E1439">
        <v>16000</v>
      </c>
    </row>
    <row r="1440" spans="1:5" x14ac:dyDescent="0.3">
      <c r="A1440">
        <v>1439</v>
      </c>
      <c r="B1440" s="1" t="s">
        <v>23851</v>
      </c>
      <c r="C1440">
        <v>1.553461</v>
      </c>
      <c r="D1440">
        <v>202</v>
      </c>
      <c r="E1440">
        <v>16000</v>
      </c>
    </row>
    <row r="1441" spans="1:5" x14ac:dyDescent="0.3">
      <c r="A1441">
        <v>1440</v>
      </c>
      <c r="B1441" s="1" t="s">
        <v>25111</v>
      </c>
      <c r="C1441">
        <v>1.631319</v>
      </c>
      <c r="D1441">
        <v>202</v>
      </c>
      <c r="E1441">
        <v>16000</v>
      </c>
    </row>
    <row r="1442" spans="1:5" x14ac:dyDescent="0.3">
      <c r="A1442">
        <v>1441</v>
      </c>
      <c r="B1442" s="1" t="s">
        <v>25348</v>
      </c>
      <c r="C1442">
        <v>4.0021380000000004</v>
      </c>
      <c r="D1442">
        <v>202</v>
      </c>
      <c r="E1442">
        <v>16000</v>
      </c>
    </row>
    <row r="1443" spans="1:5" x14ac:dyDescent="0.3">
      <c r="A1443">
        <v>1442</v>
      </c>
      <c r="B1443" s="1" t="s">
        <v>30248</v>
      </c>
      <c r="C1443">
        <v>4.6762879999999996</v>
      </c>
      <c r="D1443">
        <v>202</v>
      </c>
      <c r="E1443">
        <v>16000</v>
      </c>
    </row>
    <row r="1444" spans="1:5" x14ac:dyDescent="0.3">
      <c r="A1444">
        <v>1443</v>
      </c>
      <c r="B1444" s="1" t="s">
        <v>27004</v>
      </c>
      <c r="C1444">
        <v>4.4484890000000004</v>
      </c>
      <c r="D1444">
        <v>202</v>
      </c>
      <c r="E1444">
        <v>16000</v>
      </c>
    </row>
    <row r="1445" spans="1:5" x14ac:dyDescent="0.3">
      <c r="A1445">
        <v>1444</v>
      </c>
      <c r="B1445" s="1" t="s">
        <v>24158</v>
      </c>
      <c r="C1445">
        <v>1.573475</v>
      </c>
      <c r="D1445">
        <v>202</v>
      </c>
      <c r="E1445">
        <v>16000</v>
      </c>
    </row>
    <row r="1446" spans="1:5" x14ac:dyDescent="0.3">
      <c r="A1446">
        <v>1445</v>
      </c>
      <c r="B1446" s="1" t="s">
        <v>26998</v>
      </c>
      <c r="C1446">
        <v>4.447622</v>
      </c>
      <c r="D1446">
        <v>202</v>
      </c>
      <c r="E1446">
        <v>16000</v>
      </c>
    </row>
    <row r="1447" spans="1:5" x14ac:dyDescent="0.3">
      <c r="A1447">
        <v>1446</v>
      </c>
      <c r="B1447" s="1" t="s">
        <v>23678</v>
      </c>
      <c r="C1447">
        <v>1.5393110000000001</v>
      </c>
      <c r="D1447">
        <v>202</v>
      </c>
      <c r="E1447">
        <v>16000</v>
      </c>
    </row>
    <row r="1448" spans="1:5" x14ac:dyDescent="0.3">
      <c r="A1448">
        <v>1447</v>
      </c>
      <c r="B1448" s="1" t="s">
        <v>26597</v>
      </c>
      <c r="C1448">
        <v>4.401751</v>
      </c>
      <c r="D1448">
        <v>202</v>
      </c>
      <c r="E1448">
        <v>16000</v>
      </c>
    </row>
    <row r="1449" spans="1:5" x14ac:dyDescent="0.3">
      <c r="A1449">
        <v>1448</v>
      </c>
      <c r="B1449" s="1" t="s">
        <v>24558</v>
      </c>
      <c r="C1449">
        <v>1.596484</v>
      </c>
      <c r="D1449">
        <v>202</v>
      </c>
      <c r="E1449">
        <v>16000</v>
      </c>
    </row>
    <row r="1450" spans="1:5" x14ac:dyDescent="0.3">
      <c r="A1450">
        <v>1449</v>
      </c>
      <c r="B1450" s="1" t="s">
        <v>27270</v>
      </c>
      <c r="C1450">
        <v>4.4748979999999996</v>
      </c>
      <c r="D1450">
        <v>202</v>
      </c>
      <c r="E1450">
        <v>16000</v>
      </c>
    </row>
    <row r="1451" spans="1:5" x14ac:dyDescent="0.3">
      <c r="A1451">
        <v>1450</v>
      </c>
      <c r="B1451" s="1" t="s">
        <v>22678</v>
      </c>
      <c r="C1451">
        <v>1.3890420000000001</v>
      </c>
      <c r="D1451">
        <v>202</v>
      </c>
      <c r="E1451">
        <v>16000</v>
      </c>
    </row>
    <row r="1452" spans="1:5" x14ac:dyDescent="0.3">
      <c r="A1452">
        <v>1451</v>
      </c>
      <c r="B1452" s="1" t="s">
        <v>25805</v>
      </c>
      <c r="C1452">
        <v>4.2409330000000001</v>
      </c>
      <c r="D1452">
        <v>202</v>
      </c>
      <c r="E1452">
        <v>16000</v>
      </c>
    </row>
    <row r="1453" spans="1:5" x14ac:dyDescent="0.3">
      <c r="A1453">
        <v>1452</v>
      </c>
      <c r="B1453" s="1" t="s">
        <v>22937</v>
      </c>
      <c r="C1453">
        <v>1.4536150000000001</v>
      </c>
      <c r="D1453">
        <v>202</v>
      </c>
      <c r="E1453">
        <v>16000</v>
      </c>
    </row>
    <row r="1454" spans="1:5" x14ac:dyDescent="0.3">
      <c r="A1454">
        <v>1453</v>
      </c>
      <c r="B1454" s="1" t="s">
        <v>28901</v>
      </c>
      <c r="C1454">
        <v>4.5888419999999996</v>
      </c>
      <c r="D1454">
        <v>202</v>
      </c>
      <c r="E1454">
        <v>16000</v>
      </c>
    </row>
    <row r="1455" spans="1:5" x14ac:dyDescent="0.3">
      <c r="A1455">
        <v>1454</v>
      </c>
      <c r="B1455" s="1" t="s">
        <v>30251</v>
      </c>
      <c r="C1455">
        <v>4.6760999999999999</v>
      </c>
      <c r="D1455">
        <v>202</v>
      </c>
      <c r="E1455">
        <v>16000</v>
      </c>
    </row>
    <row r="1456" spans="1:5" x14ac:dyDescent="0.3">
      <c r="A1456">
        <v>1455</v>
      </c>
      <c r="B1456" s="1" t="s">
        <v>22885</v>
      </c>
      <c r="C1456">
        <v>1.4430909999999999</v>
      </c>
      <c r="D1456">
        <v>202</v>
      </c>
      <c r="E1456">
        <v>16000</v>
      </c>
    </row>
    <row r="1457" spans="1:5" x14ac:dyDescent="0.3">
      <c r="A1457">
        <v>1456</v>
      </c>
      <c r="B1457" s="1" t="s">
        <v>27458</v>
      </c>
      <c r="C1457">
        <v>4.4927190000000001</v>
      </c>
      <c r="D1457">
        <v>202</v>
      </c>
      <c r="E1457">
        <v>16000</v>
      </c>
    </row>
    <row r="1458" spans="1:5" x14ac:dyDescent="0.3">
      <c r="A1458">
        <v>1457</v>
      </c>
      <c r="B1458" s="1" t="s">
        <v>22899</v>
      </c>
      <c r="C1458">
        <v>1.446002</v>
      </c>
      <c r="D1458">
        <v>202</v>
      </c>
      <c r="E1458">
        <v>16000</v>
      </c>
    </row>
    <row r="1459" spans="1:5" x14ac:dyDescent="0.3">
      <c r="A1459">
        <v>1458</v>
      </c>
      <c r="B1459" s="1" t="s">
        <v>27455</v>
      </c>
      <c r="C1459">
        <v>4.4922930000000001</v>
      </c>
      <c r="D1459">
        <v>202</v>
      </c>
      <c r="E1459">
        <v>16000</v>
      </c>
    </row>
    <row r="1460" spans="1:5" x14ac:dyDescent="0.3">
      <c r="A1460">
        <v>1459</v>
      </c>
      <c r="B1460" s="1" t="s">
        <v>30655</v>
      </c>
      <c r="C1460">
        <v>4.693346</v>
      </c>
      <c r="D1460">
        <v>202</v>
      </c>
      <c r="E1460">
        <v>16000</v>
      </c>
    </row>
    <row r="1461" spans="1:5" x14ac:dyDescent="0.3">
      <c r="A1461">
        <v>1460</v>
      </c>
      <c r="B1461" s="1" t="s">
        <v>27281</v>
      </c>
      <c r="C1461">
        <v>4.4755370000000001</v>
      </c>
      <c r="D1461">
        <v>202</v>
      </c>
      <c r="E1461">
        <v>16000</v>
      </c>
    </row>
    <row r="1462" spans="1:5" x14ac:dyDescent="0.3">
      <c r="A1462">
        <v>1461</v>
      </c>
      <c r="B1462" s="1" t="s">
        <v>25150</v>
      </c>
      <c r="C1462">
        <v>1.6341969999999999</v>
      </c>
      <c r="D1462">
        <v>202</v>
      </c>
      <c r="E1462">
        <v>16000</v>
      </c>
    </row>
    <row r="1463" spans="1:5" x14ac:dyDescent="0.3">
      <c r="A1463">
        <v>1462</v>
      </c>
      <c r="B1463" s="1" t="s">
        <v>27508</v>
      </c>
      <c r="C1463">
        <v>4.4977720000000003</v>
      </c>
      <c r="D1463">
        <v>202</v>
      </c>
      <c r="E1463">
        <v>16000</v>
      </c>
    </row>
    <row r="1464" spans="1:5" x14ac:dyDescent="0.3">
      <c r="A1464">
        <v>1463</v>
      </c>
      <c r="B1464" s="1" t="s">
        <v>25192</v>
      </c>
      <c r="C1464">
        <v>1.637081</v>
      </c>
      <c r="D1464">
        <v>202</v>
      </c>
      <c r="E1464">
        <v>16000</v>
      </c>
    </row>
    <row r="1465" spans="1:5" x14ac:dyDescent="0.3">
      <c r="A1465">
        <v>1464</v>
      </c>
      <c r="B1465" s="1" t="s">
        <v>25934</v>
      </c>
      <c r="C1465">
        <v>4.2742750000000003</v>
      </c>
      <c r="D1465">
        <v>202</v>
      </c>
      <c r="E1465">
        <v>16000</v>
      </c>
    </row>
    <row r="1466" spans="1:5" x14ac:dyDescent="0.3">
      <c r="A1466">
        <v>1465</v>
      </c>
      <c r="B1466" s="1" t="s">
        <v>22798</v>
      </c>
      <c r="C1466">
        <v>1.4233549999999999</v>
      </c>
      <c r="D1466">
        <v>202</v>
      </c>
      <c r="E1466">
        <v>16000</v>
      </c>
    </row>
    <row r="1467" spans="1:5" x14ac:dyDescent="0.3">
      <c r="A1467">
        <v>1466</v>
      </c>
      <c r="B1467" s="1" t="s">
        <v>30132</v>
      </c>
      <c r="C1467">
        <v>4.6697550000000003</v>
      </c>
      <c r="D1467">
        <v>202</v>
      </c>
      <c r="E1467">
        <v>16000</v>
      </c>
    </row>
    <row r="1468" spans="1:5" x14ac:dyDescent="0.3">
      <c r="A1468">
        <v>1467</v>
      </c>
      <c r="B1468" s="1" t="s">
        <v>27483</v>
      </c>
      <c r="C1468">
        <v>4.4954039999999997</v>
      </c>
      <c r="D1468">
        <v>202</v>
      </c>
      <c r="E1468">
        <v>16000</v>
      </c>
    </row>
    <row r="1469" spans="1:5" x14ac:dyDescent="0.3">
      <c r="A1469">
        <v>1468</v>
      </c>
      <c r="B1469" s="1" t="s">
        <v>23910</v>
      </c>
      <c r="C1469">
        <v>1.557096</v>
      </c>
      <c r="D1469">
        <v>202</v>
      </c>
      <c r="E1469">
        <v>16000</v>
      </c>
    </row>
    <row r="1470" spans="1:5" x14ac:dyDescent="0.3">
      <c r="A1470">
        <v>1469</v>
      </c>
      <c r="B1470" s="1" t="s">
        <v>26652</v>
      </c>
      <c r="C1470">
        <v>4.4068630000000004</v>
      </c>
      <c r="D1470">
        <v>202</v>
      </c>
      <c r="E1470">
        <v>16000</v>
      </c>
    </row>
    <row r="1471" spans="1:5" x14ac:dyDescent="0.3">
      <c r="A1471">
        <v>1470</v>
      </c>
      <c r="B1471" s="1" t="s">
        <v>25103</v>
      </c>
      <c r="C1471">
        <v>1.630339</v>
      </c>
      <c r="D1471">
        <v>202</v>
      </c>
      <c r="E1471">
        <v>16000</v>
      </c>
    </row>
    <row r="1472" spans="1:5" x14ac:dyDescent="0.3">
      <c r="A1472">
        <v>1471</v>
      </c>
      <c r="B1472" s="1" t="s">
        <v>26429</v>
      </c>
      <c r="C1472">
        <v>4.3742789999999996</v>
      </c>
      <c r="D1472">
        <v>202</v>
      </c>
      <c r="E1472">
        <v>16000</v>
      </c>
    </row>
    <row r="1473" spans="1:5" x14ac:dyDescent="0.3">
      <c r="A1473">
        <v>1472</v>
      </c>
      <c r="B1473" s="1" t="s">
        <v>29027</v>
      </c>
      <c r="C1473">
        <v>4.5934330000000001</v>
      </c>
      <c r="D1473">
        <v>202</v>
      </c>
      <c r="E1473">
        <v>16000</v>
      </c>
    </row>
    <row r="1474" spans="1:5" x14ac:dyDescent="0.3">
      <c r="A1474">
        <v>1473</v>
      </c>
      <c r="B1474" s="1" t="s">
        <v>24957</v>
      </c>
      <c r="C1474">
        <v>1.620433</v>
      </c>
      <c r="D1474">
        <v>202</v>
      </c>
      <c r="E1474">
        <v>16000</v>
      </c>
    </row>
    <row r="1475" spans="1:5" x14ac:dyDescent="0.3">
      <c r="A1475">
        <v>1474</v>
      </c>
      <c r="B1475" s="1" t="s">
        <v>26135</v>
      </c>
      <c r="C1475">
        <v>4.3228220000000004</v>
      </c>
      <c r="D1475">
        <v>202</v>
      </c>
      <c r="E1475">
        <v>16000</v>
      </c>
    </row>
    <row r="1476" spans="1:5" x14ac:dyDescent="0.3">
      <c r="A1476">
        <v>1475</v>
      </c>
      <c r="B1476" s="1" t="s">
        <v>29997</v>
      </c>
      <c r="C1476">
        <v>4.6633430000000002</v>
      </c>
      <c r="D1476">
        <v>202</v>
      </c>
      <c r="E1476">
        <v>16000</v>
      </c>
    </row>
    <row r="1477" spans="1:5" x14ac:dyDescent="0.3">
      <c r="A1477">
        <v>1476</v>
      </c>
      <c r="B1477" s="1" t="s">
        <v>23269</v>
      </c>
      <c r="C1477">
        <v>1.499754</v>
      </c>
      <c r="D1477">
        <v>202</v>
      </c>
      <c r="E1477">
        <v>16000</v>
      </c>
    </row>
    <row r="1478" spans="1:5" x14ac:dyDescent="0.3">
      <c r="A1478">
        <v>1477</v>
      </c>
      <c r="B1478" s="1" t="s">
        <v>26718</v>
      </c>
      <c r="C1478">
        <v>4.4145570000000003</v>
      </c>
      <c r="D1478">
        <v>202</v>
      </c>
      <c r="E1478">
        <v>16000</v>
      </c>
    </row>
    <row r="1479" spans="1:5" x14ac:dyDescent="0.3">
      <c r="A1479">
        <v>1478</v>
      </c>
      <c r="B1479" s="1" t="s">
        <v>28169</v>
      </c>
      <c r="C1479">
        <v>4.5457169999999998</v>
      </c>
      <c r="D1479">
        <v>202</v>
      </c>
      <c r="E1479">
        <v>16000</v>
      </c>
    </row>
    <row r="1480" spans="1:5" x14ac:dyDescent="0.3">
      <c r="A1480">
        <v>1479</v>
      </c>
      <c r="B1480" s="1" t="s">
        <v>24438</v>
      </c>
      <c r="C1480">
        <v>1.589933</v>
      </c>
      <c r="D1480">
        <v>202</v>
      </c>
      <c r="E1480">
        <v>16000</v>
      </c>
    </row>
    <row r="1481" spans="1:5" x14ac:dyDescent="0.3">
      <c r="A1481">
        <v>1480</v>
      </c>
      <c r="B1481" s="1" t="s">
        <v>29034</v>
      </c>
      <c r="C1481">
        <v>4.5936709999999996</v>
      </c>
      <c r="D1481">
        <v>202</v>
      </c>
      <c r="E1481">
        <v>16000</v>
      </c>
    </row>
    <row r="1482" spans="1:5" x14ac:dyDescent="0.3">
      <c r="A1482">
        <v>1481</v>
      </c>
      <c r="B1482" s="1" t="s">
        <v>26614</v>
      </c>
      <c r="C1482">
        <v>4.4029299999999996</v>
      </c>
      <c r="D1482">
        <v>202</v>
      </c>
      <c r="E1482">
        <v>16000</v>
      </c>
    </row>
    <row r="1483" spans="1:5" x14ac:dyDescent="0.3">
      <c r="A1483">
        <v>1482</v>
      </c>
      <c r="B1483" s="1" t="s">
        <v>24455</v>
      </c>
      <c r="C1483">
        <v>1.5906169999999999</v>
      </c>
      <c r="D1483">
        <v>202</v>
      </c>
      <c r="E1483">
        <v>16000</v>
      </c>
    </row>
    <row r="1484" spans="1:5" x14ac:dyDescent="0.3">
      <c r="A1484">
        <v>1483</v>
      </c>
      <c r="B1484" s="1" t="s">
        <v>31030</v>
      </c>
      <c r="C1484">
        <v>4.7061549999999999</v>
      </c>
      <c r="D1484">
        <v>202</v>
      </c>
      <c r="E1484">
        <v>16000</v>
      </c>
    </row>
    <row r="1485" spans="1:5" x14ac:dyDescent="0.3">
      <c r="A1485">
        <v>1484</v>
      </c>
      <c r="B1485" s="1" t="s">
        <v>28454</v>
      </c>
      <c r="C1485">
        <v>4.5648580000000001</v>
      </c>
      <c r="D1485">
        <v>202</v>
      </c>
      <c r="E1485">
        <v>16000</v>
      </c>
    </row>
    <row r="1486" spans="1:5" x14ac:dyDescent="0.3">
      <c r="A1486">
        <v>1485</v>
      </c>
      <c r="B1486" s="1" t="s">
        <v>23847</v>
      </c>
      <c r="C1486">
        <v>1.552487</v>
      </c>
      <c r="D1486">
        <v>202</v>
      </c>
      <c r="E1486">
        <v>16000</v>
      </c>
    </row>
    <row r="1487" spans="1:5" x14ac:dyDescent="0.3">
      <c r="A1487">
        <v>1486</v>
      </c>
      <c r="B1487" s="1" t="s">
        <v>27823</v>
      </c>
      <c r="C1487">
        <v>4.5229309999999998</v>
      </c>
      <c r="D1487">
        <v>202</v>
      </c>
      <c r="E1487">
        <v>16000</v>
      </c>
    </row>
    <row r="1488" spans="1:5" x14ac:dyDescent="0.3">
      <c r="A1488">
        <v>1487</v>
      </c>
      <c r="B1488" s="1" t="s">
        <v>25938</v>
      </c>
      <c r="C1488">
        <v>4.2740159999999996</v>
      </c>
      <c r="D1488">
        <v>202</v>
      </c>
      <c r="E1488">
        <v>16000</v>
      </c>
    </row>
    <row r="1489" spans="1:5" x14ac:dyDescent="0.3">
      <c r="A1489">
        <v>1488</v>
      </c>
      <c r="B1489" s="1" t="s">
        <v>23253</v>
      </c>
      <c r="C1489">
        <v>1.4981580000000001</v>
      </c>
      <c r="D1489">
        <v>202</v>
      </c>
      <c r="E1489">
        <v>16000</v>
      </c>
    </row>
    <row r="1490" spans="1:5" x14ac:dyDescent="0.3">
      <c r="A1490">
        <v>1489</v>
      </c>
      <c r="B1490" s="1" t="s">
        <v>29026</v>
      </c>
      <c r="C1490">
        <v>4.5930629999999999</v>
      </c>
      <c r="D1490">
        <v>202</v>
      </c>
      <c r="E1490">
        <v>16000</v>
      </c>
    </row>
    <row r="1491" spans="1:5" x14ac:dyDescent="0.3">
      <c r="A1491">
        <v>1490</v>
      </c>
      <c r="B1491" s="1" t="s">
        <v>25955</v>
      </c>
      <c r="C1491">
        <v>4.2775639999999999</v>
      </c>
      <c r="D1491">
        <v>202</v>
      </c>
      <c r="E1491">
        <v>16000</v>
      </c>
    </row>
    <row r="1492" spans="1:5" x14ac:dyDescent="0.3">
      <c r="A1492">
        <v>1491</v>
      </c>
      <c r="B1492" s="1" t="s">
        <v>23087</v>
      </c>
      <c r="C1492">
        <v>1.4765280000000001</v>
      </c>
      <c r="D1492">
        <v>202</v>
      </c>
      <c r="E1492">
        <v>16000</v>
      </c>
    </row>
    <row r="1493" spans="1:5" x14ac:dyDescent="0.3">
      <c r="A1493">
        <v>1492</v>
      </c>
      <c r="B1493" s="1" t="s">
        <v>28715</v>
      </c>
      <c r="C1493">
        <v>4.5805129999999998</v>
      </c>
      <c r="D1493">
        <v>202</v>
      </c>
      <c r="E1493">
        <v>16000</v>
      </c>
    </row>
    <row r="1494" spans="1:5" x14ac:dyDescent="0.3">
      <c r="A1494">
        <v>1493</v>
      </c>
      <c r="B1494" s="1" t="s">
        <v>22502</v>
      </c>
      <c r="C1494">
        <v>1.2814460000000001</v>
      </c>
      <c r="D1494">
        <v>202</v>
      </c>
      <c r="E1494">
        <v>16000</v>
      </c>
    </row>
    <row r="1495" spans="1:5" x14ac:dyDescent="0.3">
      <c r="A1495">
        <v>1494</v>
      </c>
      <c r="B1495" s="1" t="s">
        <v>30677</v>
      </c>
      <c r="C1495">
        <v>4.6933429999999996</v>
      </c>
      <c r="D1495">
        <v>202</v>
      </c>
      <c r="E1495">
        <v>16000</v>
      </c>
    </row>
    <row r="1496" spans="1:5" x14ac:dyDescent="0.3">
      <c r="A1496">
        <v>1495</v>
      </c>
      <c r="B1496" s="1" t="s">
        <v>26172</v>
      </c>
      <c r="C1496">
        <v>4.3300580000000002</v>
      </c>
      <c r="D1496">
        <v>202</v>
      </c>
      <c r="E1496">
        <v>16000</v>
      </c>
    </row>
    <row r="1497" spans="1:5" x14ac:dyDescent="0.3">
      <c r="A1497">
        <v>1496</v>
      </c>
      <c r="B1497" s="1" t="s">
        <v>24505</v>
      </c>
      <c r="C1497">
        <v>1.5926119999999999</v>
      </c>
      <c r="D1497">
        <v>202</v>
      </c>
      <c r="E1497">
        <v>16000</v>
      </c>
    </row>
    <row r="1498" spans="1:5" x14ac:dyDescent="0.3">
      <c r="A1498">
        <v>1497</v>
      </c>
      <c r="B1498" s="1" t="s">
        <v>26675</v>
      </c>
      <c r="C1498">
        <v>4.4084839999999996</v>
      </c>
      <c r="D1498">
        <v>202</v>
      </c>
      <c r="E1498">
        <v>16000</v>
      </c>
    </row>
    <row r="1499" spans="1:5" x14ac:dyDescent="0.3">
      <c r="A1499">
        <v>1498</v>
      </c>
      <c r="B1499" s="1" t="s">
        <v>28436</v>
      </c>
      <c r="C1499">
        <v>4.5633239999999997</v>
      </c>
      <c r="D1499">
        <v>202</v>
      </c>
      <c r="E1499">
        <v>16000</v>
      </c>
    </row>
    <row r="1500" spans="1:5" x14ac:dyDescent="0.3">
      <c r="A1500">
        <v>1499</v>
      </c>
      <c r="B1500" s="1" t="s">
        <v>28310</v>
      </c>
      <c r="C1500">
        <v>4.5575809999999999</v>
      </c>
      <c r="D1500">
        <v>202</v>
      </c>
      <c r="E1500">
        <v>16000</v>
      </c>
    </row>
    <row r="1501" spans="1:5" x14ac:dyDescent="0.3">
      <c r="A1501">
        <v>1500</v>
      </c>
      <c r="B1501" s="1" t="s">
        <v>23896</v>
      </c>
      <c r="C1501">
        <v>1.5556399999999999</v>
      </c>
      <c r="D1501">
        <v>202</v>
      </c>
      <c r="E1501">
        <v>16000</v>
      </c>
    </row>
    <row r="1502" spans="1:5" x14ac:dyDescent="0.3">
      <c r="A1502">
        <v>1501</v>
      </c>
      <c r="B1502" s="1" t="s">
        <v>29264</v>
      </c>
      <c r="C1502">
        <v>4.6147830000000001</v>
      </c>
      <c r="D1502">
        <v>202</v>
      </c>
      <c r="E1502">
        <v>16000</v>
      </c>
    </row>
    <row r="1503" spans="1:5" x14ac:dyDescent="0.3">
      <c r="A1503">
        <v>1502</v>
      </c>
      <c r="B1503" s="1" t="s">
        <v>26438</v>
      </c>
      <c r="C1503">
        <v>4.3753120000000001</v>
      </c>
      <c r="D1503">
        <v>202</v>
      </c>
      <c r="E1503">
        <v>16000</v>
      </c>
    </row>
    <row r="1504" spans="1:5" x14ac:dyDescent="0.3">
      <c r="A1504">
        <v>1503</v>
      </c>
      <c r="B1504" s="1" t="s">
        <v>24722</v>
      </c>
      <c r="C1504">
        <v>1.6044419999999999</v>
      </c>
      <c r="D1504">
        <v>202</v>
      </c>
      <c r="E1504">
        <v>16000</v>
      </c>
    </row>
    <row r="1505" spans="1:5" x14ac:dyDescent="0.3">
      <c r="A1505">
        <v>1504</v>
      </c>
      <c r="B1505" s="1" t="s">
        <v>27101</v>
      </c>
      <c r="C1505">
        <v>4.4572000000000003</v>
      </c>
      <c r="D1505">
        <v>202</v>
      </c>
      <c r="E1505">
        <v>16000</v>
      </c>
    </row>
    <row r="1506" spans="1:5" x14ac:dyDescent="0.3">
      <c r="A1506">
        <v>1505</v>
      </c>
      <c r="B1506" s="1" t="s">
        <v>27541</v>
      </c>
      <c r="C1506">
        <v>4.4994430000000003</v>
      </c>
      <c r="D1506">
        <v>202</v>
      </c>
      <c r="E1506">
        <v>16000</v>
      </c>
    </row>
    <row r="1507" spans="1:5" x14ac:dyDescent="0.3">
      <c r="A1507">
        <v>1506</v>
      </c>
      <c r="B1507" s="1" t="s">
        <v>23667</v>
      </c>
      <c r="C1507">
        <v>1.5371840000000001</v>
      </c>
      <c r="D1507">
        <v>202</v>
      </c>
      <c r="E1507">
        <v>16000</v>
      </c>
    </row>
    <row r="1508" spans="1:5" x14ac:dyDescent="0.3">
      <c r="A1508">
        <v>1507</v>
      </c>
      <c r="B1508" s="1" t="s">
        <v>28858</v>
      </c>
      <c r="C1508">
        <v>4.5862740000000004</v>
      </c>
      <c r="D1508">
        <v>202</v>
      </c>
      <c r="E1508">
        <v>16000</v>
      </c>
    </row>
    <row r="1509" spans="1:5" x14ac:dyDescent="0.3">
      <c r="A1509">
        <v>1508</v>
      </c>
      <c r="B1509" s="1" t="s">
        <v>26217</v>
      </c>
      <c r="C1509">
        <v>4.339664</v>
      </c>
      <c r="D1509">
        <v>202</v>
      </c>
      <c r="E1509">
        <v>16000</v>
      </c>
    </row>
    <row r="1510" spans="1:5" x14ac:dyDescent="0.3">
      <c r="A1510">
        <v>1509</v>
      </c>
      <c r="B1510" s="1" t="s">
        <v>22626</v>
      </c>
      <c r="C1510">
        <v>1.373453</v>
      </c>
      <c r="D1510">
        <v>202</v>
      </c>
      <c r="E1510">
        <v>16000</v>
      </c>
    </row>
    <row r="1511" spans="1:5" x14ac:dyDescent="0.3">
      <c r="A1511">
        <v>1510</v>
      </c>
      <c r="B1511" s="1" t="s">
        <v>26641</v>
      </c>
      <c r="C1511">
        <v>4.405411</v>
      </c>
      <c r="D1511">
        <v>202</v>
      </c>
      <c r="E1511">
        <v>16000</v>
      </c>
    </row>
    <row r="1512" spans="1:5" x14ac:dyDescent="0.3">
      <c r="A1512">
        <v>1511</v>
      </c>
      <c r="B1512" s="1" t="s">
        <v>29531</v>
      </c>
      <c r="C1512">
        <v>4.6344250000000002</v>
      </c>
      <c r="D1512">
        <v>202</v>
      </c>
      <c r="E1512">
        <v>16000</v>
      </c>
    </row>
    <row r="1513" spans="1:5" x14ac:dyDescent="0.3">
      <c r="A1513">
        <v>1512</v>
      </c>
      <c r="B1513" s="1" t="s">
        <v>23300</v>
      </c>
      <c r="C1513">
        <v>1.501701</v>
      </c>
      <c r="D1513">
        <v>202</v>
      </c>
      <c r="E1513">
        <v>16000</v>
      </c>
    </row>
    <row r="1514" spans="1:5" x14ac:dyDescent="0.3">
      <c r="A1514">
        <v>1513</v>
      </c>
      <c r="B1514" s="1" t="s">
        <v>30012</v>
      </c>
      <c r="C1514">
        <v>4.6630779999999996</v>
      </c>
      <c r="D1514">
        <v>202</v>
      </c>
      <c r="E1514">
        <v>16000</v>
      </c>
    </row>
    <row r="1515" spans="1:5" x14ac:dyDescent="0.3">
      <c r="A1515">
        <v>1514</v>
      </c>
      <c r="B1515" s="1" t="s">
        <v>28094</v>
      </c>
      <c r="C1515">
        <v>4.5396559999999999</v>
      </c>
      <c r="D1515">
        <v>202</v>
      </c>
      <c r="E1515">
        <v>16000</v>
      </c>
    </row>
    <row r="1516" spans="1:5" x14ac:dyDescent="0.3">
      <c r="A1516">
        <v>1515</v>
      </c>
      <c r="B1516" s="1" t="s">
        <v>23198</v>
      </c>
      <c r="C1516">
        <v>1.4904250000000001</v>
      </c>
      <c r="D1516">
        <v>202</v>
      </c>
      <c r="E1516">
        <v>16000</v>
      </c>
    </row>
    <row r="1517" spans="1:5" x14ac:dyDescent="0.3">
      <c r="A1517">
        <v>1516</v>
      </c>
      <c r="B1517" s="1" t="s">
        <v>30999</v>
      </c>
      <c r="C1517">
        <v>4.7046939999999999</v>
      </c>
      <c r="D1517">
        <v>202</v>
      </c>
      <c r="E1517">
        <v>16000</v>
      </c>
    </row>
    <row r="1518" spans="1:5" x14ac:dyDescent="0.3">
      <c r="A1518">
        <v>1517</v>
      </c>
      <c r="B1518" s="1" t="s">
        <v>26579</v>
      </c>
      <c r="C1518">
        <v>4.3984610000000002</v>
      </c>
      <c r="D1518">
        <v>202</v>
      </c>
      <c r="E1518">
        <v>16000</v>
      </c>
    </row>
    <row r="1519" spans="1:5" x14ac:dyDescent="0.3">
      <c r="A1519">
        <v>1518</v>
      </c>
      <c r="B1519" s="1" t="s">
        <v>24154</v>
      </c>
      <c r="C1519">
        <v>1.5718220000000001</v>
      </c>
      <c r="D1519">
        <v>202</v>
      </c>
      <c r="E1519">
        <v>16000</v>
      </c>
    </row>
    <row r="1520" spans="1:5" x14ac:dyDescent="0.3">
      <c r="A1520">
        <v>1519</v>
      </c>
      <c r="B1520" s="1" t="s">
        <v>25252</v>
      </c>
      <c r="C1520">
        <v>3.6985459999999999</v>
      </c>
      <c r="D1520">
        <v>202</v>
      </c>
      <c r="E1520">
        <v>16000</v>
      </c>
    </row>
    <row r="1521" spans="1:5" x14ac:dyDescent="0.3">
      <c r="A1521">
        <v>1520</v>
      </c>
      <c r="B1521" s="1" t="s">
        <v>28838</v>
      </c>
      <c r="C1521">
        <v>4.5854590000000002</v>
      </c>
      <c r="D1521">
        <v>202</v>
      </c>
      <c r="E1521">
        <v>16000</v>
      </c>
    </row>
    <row r="1522" spans="1:5" x14ac:dyDescent="0.3">
      <c r="A1522">
        <v>1521</v>
      </c>
      <c r="B1522" s="1" t="s">
        <v>24280</v>
      </c>
      <c r="C1522">
        <v>1.5790059999999999</v>
      </c>
      <c r="D1522">
        <v>202</v>
      </c>
      <c r="E1522">
        <v>16000</v>
      </c>
    </row>
    <row r="1523" spans="1:5" x14ac:dyDescent="0.3">
      <c r="A1523">
        <v>1522</v>
      </c>
      <c r="B1523" s="1" t="s">
        <v>26884</v>
      </c>
      <c r="C1523">
        <v>4.435721</v>
      </c>
      <c r="D1523">
        <v>202</v>
      </c>
      <c r="E1523">
        <v>16000</v>
      </c>
    </row>
    <row r="1524" spans="1:5" x14ac:dyDescent="0.3">
      <c r="A1524">
        <v>1523</v>
      </c>
      <c r="B1524" s="1" t="s">
        <v>26304</v>
      </c>
      <c r="C1524">
        <v>4.3546569999999996</v>
      </c>
      <c r="D1524">
        <v>202</v>
      </c>
      <c r="E1524">
        <v>16000</v>
      </c>
    </row>
    <row r="1525" spans="1:5" x14ac:dyDescent="0.3">
      <c r="A1525">
        <v>1524</v>
      </c>
      <c r="B1525" s="1" t="s">
        <v>24296</v>
      </c>
      <c r="C1525">
        <v>1.5799030000000001</v>
      </c>
      <c r="D1525">
        <v>202</v>
      </c>
      <c r="E1525">
        <v>16000</v>
      </c>
    </row>
    <row r="1526" spans="1:5" x14ac:dyDescent="0.3">
      <c r="A1526">
        <v>1525</v>
      </c>
      <c r="B1526" s="1" t="s">
        <v>30740</v>
      </c>
      <c r="C1526">
        <v>4.6954159999999998</v>
      </c>
      <c r="D1526">
        <v>202</v>
      </c>
      <c r="E1526">
        <v>16000</v>
      </c>
    </row>
    <row r="1527" spans="1:5" x14ac:dyDescent="0.3">
      <c r="A1527">
        <v>1526</v>
      </c>
      <c r="B1527" s="1" t="s">
        <v>27675</v>
      </c>
      <c r="C1527">
        <v>4.5083549999999999</v>
      </c>
      <c r="D1527">
        <v>202</v>
      </c>
      <c r="E1527">
        <v>16000</v>
      </c>
    </row>
    <row r="1528" spans="1:5" x14ac:dyDescent="0.3">
      <c r="A1528">
        <v>1527</v>
      </c>
      <c r="B1528" s="1" t="s">
        <v>23957</v>
      </c>
      <c r="C1528">
        <v>1.55888</v>
      </c>
      <c r="D1528">
        <v>202</v>
      </c>
      <c r="E1528">
        <v>16000</v>
      </c>
    </row>
    <row r="1529" spans="1:5" x14ac:dyDescent="0.3">
      <c r="A1529">
        <v>1528</v>
      </c>
      <c r="B1529" s="1" t="s">
        <v>29658</v>
      </c>
      <c r="C1529">
        <v>4.6433879999999998</v>
      </c>
      <c r="D1529">
        <v>202</v>
      </c>
      <c r="E1529">
        <v>16000</v>
      </c>
    </row>
    <row r="1530" spans="1:5" x14ac:dyDescent="0.3">
      <c r="A1530">
        <v>1529</v>
      </c>
      <c r="B1530" s="1" t="s">
        <v>24260</v>
      </c>
      <c r="C1530">
        <v>1.5778540000000001</v>
      </c>
      <c r="D1530">
        <v>202</v>
      </c>
      <c r="E1530">
        <v>16000</v>
      </c>
    </row>
    <row r="1531" spans="1:5" x14ac:dyDescent="0.3">
      <c r="A1531">
        <v>1530</v>
      </c>
      <c r="B1531" s="1" t="s">
        <v>27363</v>
      </c>
      <c r="C1531">
        <v>4.4818129999999998</v>
      </c>
      <c r="D1531">
        <v>202</v>
      </c>
      <c r="E1531">
        <v>16000</v>
      </c>
    </row>
    <row r="1532" spans="1:5" x14ac:dyDescent="0.3">
      <c r="A1532">
        <v>1531</v>
      </c>
      <c r="B1532" s="1" t="s">
        <v>29461</v>
      </c>
      <c r="C1532">
        <v>4.6287330000000004</v>
      </c>
      <c r="D1532">
        <v>202</v>
      </c>
      <c r="E1532">
        <v>16000</v>
      </c>
    </row>
    <row r="1533" spans="1:5" x14ac:dyDescent="0.3">
      <c r="A1533">
        <v>1532</v>
      </c>
      <c r="B1533" s="1" t="s">
        <v>23242</v>
      </c>
      <c r="C1533">
        <v>1.496068</v>
      </c>
      <c r="D1533">
        <v>202</v>
      </c>
      <c r="E1533">
        <v>16000</v>
      </c>
    </row>
    <row r="1534" spans="1:5" x14ac:dyDescent="0.3">
      <c r="A1534">
        <v>1533</v>
      </c>
      <c r="B1534" s="1" t="s">
        <v>26203</v>
      </c>
      <c r="C1534">
        <v>4.3349830000000003</v>
      </c>
      <c r="D1534">
        <v>202</v>
      </c>
      <c r="E1534">
        <v>16000</v>
      </c>
    </row>
    <row r="1535" spans="1:5" x14ac:dyDescent="0.3">
      <c r="A1535">
        <v>1534</v>
      </c>
      <c r="B1535" s="1" t="s">
        <v>29864</v>
      </c>
      <c r="C1535">
        <v>4.6552110000000004</v>
      </c>
      <c r="D1535">
        <v>202</v>
      </c>
      <c r="E1535">
        <v>16000</v>
      </c>
    </row>
    <row r="1536" spans="1:5" x14ac:dyDescent="0.3">
      <c r="A1536">
        <v>1535</v>
      </c>
      <c r="B1536" s="1" t="s">
        <v>29173</v>
      </c>
      <c r="C1536">
        <v>4.6061439999999996</v>
      </c>
      <c r="D1536">
        <v>202</v>
      </c>
      <c r="E1536">
        <v>16000</v>
      </c>
    </row>
    <row r="1537" spans="1:5" x14ac:dyDescent="0.3">
      <c r="A1537">
        <v>1536</v>
      </c>
      <c r="B1537" s="1" t="s">
        <v>25727</v>
      </c>
      <c r="C1537">
        <v>4.2107039999999998</v>
      </c>
      <c r="D1537">
        <v>202</v>
      </c>
      <c r="E1537">
        <v>16000</v>
      </c>
    </row>
    <row r="1538" spans="1:5" x14ac:dyDescent="0.3">
      <c r="A1538">
        <v>1537</v>
      </c>
      <c r="B1538" s="1" t="s">
        <v>23805</v>
      </c>
      <c r="C1538">
        <v>1.547828</v>
      </c>
      <c r="D1538">
        <v>202</v>
      </c>
      <c r="E1538">
        <v>16000</v>
      </c>
    </row>
    <row r="1539" spans="1:5" x14ac:dyDescent="0.3">
      <c r="A1539">
        <v>1538</v>
      </c>
      <c r="B1539" s="1" t="s">
        <v>26644</v>
      </c>
      <c r="C1539">
        <v>4.4051869999999997</v>
      </c>
      <c r="D1539">
        <v>202</v>
      </c>
      <c r="E1539">
        <v>16000</v>
      </c>
    </row>
    <row r="1540" spans="1:5" x14ac:dyDescent="0.3">
      <c r="A1540">
        <v>1539</v>
      </c>
      <c r="B1540" s="1" t="s">
        <v>28163</v>
      </c>
      <c r="C1540">
        <v>4.5441609999999999</v>
      </c>
      <c r="D1540">
        <v>202</v>
      </c>
      <c r="E1540">
        <v>16000</v>
      </c>
    </row>
    <row r="1541" spans="1:5" x14ac:dyDescent="0.3">
      <c r="A1541">
        <v>1540</v>
      </c>
      <c r="B1541" s="1" t="s">
        <v>27439</v>
      </c>
      <c r="C1541">
        <v>4.4895170000000002</v>
      </c>
      <c r="D1541">
        <v>202</v>
      </c>
      <c r="E1541">
        <v>16000</v>
      </c>
    </row>
    <row r="1542" spans="1:5" x14ac:dyDescent="0.3">
      <c r="A1542">
        <v>1541</v>
      </c>
      <c r="B1542" s="1" t="s">
        <v>23668</v>
      </c>
      <c r="C1542">
        <v>1.536721</v>
      </c>
      <c r="D1542">
        <v>202</v>
      </c>
      <c r="E1542">
        <v>16000</v>
      </c>
    </row>
    <row r="1543" spans="1:5" x14ac:dyDescent="0.3">
      <c r="A1543">
        <v>1542</v>
      </c>
      <c r="B1543" s="1" t="s">
        <v>30296</v>
      </c>
      <c r="C1543">
        <v>4.6768140000000002</v>
      </c>
      <c r="D1543">
        <v>202</v>
      </c>
      <c r="E1543">
        <v>16000</v>
      </c>
    </row>
    <row r="1544" spans="1:5" x14ac:dyDescent="0.3">
      <c r="A1544">
        <v>1543</v>
      </c>
      <c r="B1544" s="1" t="s">
        <v>23504</v>
      </c>
      <c r="C1544">
        <v>1.5221519999999999</v>
      </c>
      <c r="D1544">
        <v>202</v>
      </c>
      <c r="E1544">
        <v>16000</v>
      </c>
    </row>
    <row r="1545" spans="1:5" x14ac:dyDescent="0.3">
      <c r="A1545">
        <v>1544</v>
      </c>
      <c r="B1545" s="1" t="s">
        <v>27551</v>
      </c>
      <c r="C1545">
        <v>4.4994529999999999</v>
      </c>
      <c r="D1545">
        <v>202</v>
      </c>
      <c r="E1545">
        <v>16000</v>
      </c>
    </row>
    <row r="1546" spans="1:5" x14ac:dyDescent="0.3">
      <c r="A1546">
        <v>1545</v>
      </c>
      <c r="B1546" s="1" t="s">
        <v>30013</v>
      </c>
      <c r="C1546">
        <v>4.66256</v>
      </c>
      <c r="D1546">
        <v>202</v>
      </c>
      <c r="E1546">
        <v>16000</v>
      </c>
    </row>
    <row r="1547" spans="1:5" x14ac:dyDescent="0.3">
      <c r="A1547">
        <v>1546</v>
      </c>
      <c r="B1547" s="1" t="s">
        <v>24541</v>
      </c>
      <c r="C1547">
        <v>1.5938939999999999</v>
      </c>
      <c r="D1547">
        <v>202</v>
      </c>
      <c r="E1547">
        <v>16000</v>
      </c>
    </row>
    <row r="1548" spans="1:5" x14ac:dyDescent="0.3">
      <c r="A1548">
        <v>1547</v>
      </c>
      <c r="B1548" s="1" t="s">
        <v>27630</v>
      </c>
      <c r="C1548">
        <v>4.5055160000000001</v>
      </c>
      <c r="D1548">
        <v>202</v>
      </c>
      <c r="E1548">
        <v>16000</v>
      </c>
    </row>
    <row r="1549" spans="1:5" x14ac:dyDescent="0.3">
      <c r="A1549">
        <v>1548</v>
      </c>
      <c r="B1549" s="1" t="s">
        <v>25644</v>
      </c>
      <c r="C1549">
        <v>4.1808589999999999</v>
      </c>
      <c r="D1549">
        <v>202</v>
      </c>
      <c r="E1549">
        <v>16000</v>
      </c>
    </row>
    <row r="1550" spans="1:5" x14ac:dyDescent="0.3">
      <c r="A1550">
        <v>1549</v>
      </c>
      <c r="B1550" s="1" t="s">
        <v>24430</v>
      </c>
      <c r="C1550">
        <v>1.5883860000000001</v>
      </c>
      <c r="D1550">
        <v>202</v>
      </c>
      <c r="E1550">
        <v>16000</v>
      </c>
    </row>
    <row r="1551" spans="1:5" x14ac:dyDescent="0.3">
      <c r="A1551">
        <v>1550</v>
      </c>
      <c r="B1551" s="1" t="s">
        <v>28422</v>
      </c>
      <c r="C1551">
        <v>4.5619690000000004</v>
      </c>
      <c r="D1551">
        <v>202</v>
      </c>
      <c r="E1551">
        <v>16000</v>
      </c>
    </row>
    <row r="1552" spans="1:5" x14ac:dyDescent="0.3">
      <c r="A1552">
        <v>1551</v>
      </c>
      <c r="B1552" s="1" t="s">
        <v>30414</v>
      </c>
      <c r="C1552">
        <v>4.6817080000000004</v>
      </c>
      <c r="D1552">
        <v>202</v>
      </c>
      <c r="E1552">
        <v>16000</v>
      </c>
    </row>
    <row r="1553" spans="1:5" x14ac:dyDescent="0.3">
      <c r="A1553">
        <v>1552</v>
      </c>
      <c r="B1553" s="1" t="s">
        <v>29268</v>
      </c>
      <c r="C1553">
        <v>4.6143689999999999</v>
      </c>
      <c r="D1553">
        <v>202</v>
      </c>
      <c r="E1553">
        <v>16000</v>
      </c>
    </row>
    <row r="1554" spans="1:5" x14ac:dyDescent="0.3">
      <c r="A1554">
        <v>1553</v>
      </c>
      <c r="B1554" s="1" t="s">
        <v>23908</v>
      </c>
      <c r="C1554">
        <v>1.555458</v>
      </c>
      <c r="D1554">
        <v>202</v>
      </c>
      <c r="E1554">
        <v>16000</v>
      </c>
    </row>
    <row r="1555" spans="1:5" x14ac:dyDescent="0.3">
      <c r="A1555">
        <v>1554</v>
      </c>
      <c r="B1555" s="1" t="s">
        <v>27547</v>
      </c>
      <c r="C1555">
        <v>4.4990990000000002</v>
      </c>
      <c r="D1555">
        <v>202</v>
      </c>
      <c r="E1555">
        <v>16000</v>
      </c>
    </row>
    <row r="1556" spans="1:5" x14ac:dyDescent="0.3">
      <c r="A1556">
        <v>1555</v>
      </c>
      <c r="B1556" s="1" t="s">
        <v>25625</v>
      </c>
      <c r="C1556">
        <v>4.1735629999999997</v>
      </c>
      <c r="D1556">
        <v>202</v>
      </c>
      <c r="E1556">
        <v>16000</v>
      </c>
    </row>
    <row r="1557" spans="1:5" x14ac:dyDescent="0.3">
      <c r="A1557">
        <v>1556</v>
      </c>
      <c r="B1557" s="1" t="s">
        <v>26322</v>
      </c>
      <c r="C1557">
        <v>4.3563330000000002</v>
      </c>
      <c r="D1557">
        <v>202</v>
      </c>
      <c r="E1557">
        <v>16000</v>
      </c>
    </row>
    <row r="1558" spans="1:5" x14ac:dyDescent="0.3">
      <c r="A1558">
        <v>1557</v>
      </c>
      <c r="B1558" s="1" t="s">
        <v>24351</v>
      </c>
      <c r="C1558">
        <v>1.5835710000000001</v>
      </c>
      <c r="D1558">
        <v>202</v>
      </c>
      <c r="E1558">
        <v>16000</v>
      </c>
    </row>
    <row r="1559" spans="1:5" x14ac:dyDescent="0.3">
      <c r="A1559">
        <v>1558</v>
      </c>
      <c r="B1559" s="1" t="s">
        <v>25946</v>
      </c>
      <c r="C1559">
        <v>4.2744629999999999</v>
      </c>
      <c r="D1559">
        <v>202</v>
      </c>
      <c r="E1559">
        <v>16000</v>
      </c>
    </row>
    <row r="1560" spans="1:5" x14ac:dyDescent="0.3">
      <c r="A1560">
        <v>1559</v>
      </c>
      <c r="B1560" s="1" t="s">
        <v>30127</v>
      </c>
      <c r="C1560">
        <v>4.6679060000000003</v>
      </c>
      <c r="D1560">
        <v>202</v>
      </c>
      <c r="E1560">
        <v>16000</v>
      </c>
    </row>
    <row r="1561" spans="1:5" x14ac:dyDescent="0.3">
      <c r="A1561">
        <v>1560</v>
      </c>
      <c r="B1561" s="1" t="s">
        <v>22973</v>
      </c>
      <c r="C1561">
        <v>1.4554100000000001</v>
      </c>
      <c r="D1561">
        <v>202</v>
      </c>
      <c r="E1561">
        <v>16000</v>
      </c>
    </row>
    <row r="1562" spans="1:5" x14ac:dyDescent="0.3">
      <c r="A1562">
        <v>1561</v>
      </c>
      <c r="B1562" s="1" t="s">
        <v>28074</v>
      </c>
      <c r="C1562">
        <v>4.5379430000000003</v>
      </c>
      <c r="D1562">
        <v>202</v>
      </c>
      <c r="E1562">
        <v>16000</v>
      </c>
    </row>
    <row r="1563" spans="1:5" x14ac:dyDescent="0.3">
      <c r="A1563">
        <v>1562</v>
      </c>
      <c r="B1563" s="1" t="s">
        <v>30490</v>
      </c>
      <c r="C1563">
        <v>4.6853550000000004</v>
      </c>
      <c r="D1563">
        <v>202</v>
      </c>
      <c r="E1563">
        <v>16000</v>
      </c>
    </row>
    <row r="1564" spans="1:5" x14ac:dyDescent="0.3">
      <c r="A1564">
        <v>1563</v>
      </c>
      <c r="B1564" s="1" t="s">
        <v>24507</v>
      </c>
      <c r="C1564">
        <v>1.5916269999999999</v>
      </c>
      <c r="D1564">
        <v>202</v>
      </c>
      <c r="E1564">
        <v>16000</v>
      </c>
    </row>
    <row r="1565" spans="1:5" x14ac:dyDescent="0.3">
      <c r="A1565">
        <v>1564</v>
      </c>
      <c r="B1565" s="1" t="s">
        <v>28670</v>
      </c>
      <c r="C1565">
        <v>4.5749810000000002</v>
      </c>
      <c r="D1565">
        <v>202</v>
      </c>
      <c r="E1565">
        <v>16000</v>
      </c>
    </row>
    <row r="1566" spans="1:5" x14ac:dyDescent="0.3">
      <c r="A1566">
        <v>1565</v>
      </c>
      <c r="B1566" s="1" t="s">
        <v>27236</v>
      </c>
      <c r="C1566">
        <v>4.4708389999999998</v>
      </c>
      <c r="D1566">
        <v>202</v>
      </c>
      <c r="E1566">
        <v>16000</v>
      </c>
    </row>
    <row r="1567" spans="1:5" x14ac:dyDescent="0.3">
      <c r="A1567">
        <v>1566</v>
      </c>
      <c r="B1567" s="1" t="s">
        <v>23704</v>
      </c>
      <c r="C1567">
        <v>1.5391440000000001</v>
      </c>
      <c r="D1567">
        <v>202</v>
      </c>
      <c r="E1567">
        <v>16000</v>
      </c>
    </row>
    <row r="1568" spans="1:5" x14ac:dyDescent="0.3">
      <c r="A1568">
        <v>1567</v>
      </c>
      <c r="B1568" s="1" t="s">
        <v>27484</v>
      </c>
      <c r="C1568">
        <v>4.4936879999999997</v>
      </c>
      <c r="D1568">
        <v>202</v>
      </c>
      <c r="E1568">
        <v>16000</v>
      </c>
    </row>
    <row r="1569" spans="1:5" x14ac:dyDescent="0.3">
      <c r="A1569">
        <v>1568</v>
      </c>
      <c r="B1569" s="1" t="s">
        <v>25611</v>
      </c>
      <c r="C1569">
        <v>4.1687099999999999</v>
      </c>
      <c r="D1569">
        <v>202</v>
      </c>
      <c r="E1569">
        <v>16000</v>
      </c>
    </row>
    <row r="1570" spans="1:5" x14ac:dyDescent="0.3">
      <c r="A1570">
        <v>1569</v>
      </c>
      <c r="B1570" s="1" t="s">
        <v>25053</v>
      </c>
      <c r="C1570">
        <v>1.6250180000000001</v>
      </c>
      <c r="D1570">
        <v>202</v>
      </c>
      <c r="E1570">
        <v>16000</v>
      </c>
    </row>
    <row r="1571" spans="1:5" x14ac:dyDescent="0.3">
      <c r="A1571">
        <v>1570</v>
      </c>
      <c r="B1571" s="1" t="s">
        <v>26858</v>
      </c>
      <c r="C1571">
        <v>4.4303910000000002</v>
      </c>
      <c r="D1571">
        <v>202</v>
      </c>
      <c r="E1571">
        <v>16000</v>
      </c>
    </row>
    <row r="1572" spans="1:5" x14ac:dyDescent="0.3">
      <c r="A1572">
        <v>1571</v>
      </c>
      <c r="B1572" s="1" t="s">
        <v>28151</v>
      </c>
      <c r="C1572">
        <v>4.5428490000000004</v>
      </c>
      <c r="D1572">
        <v>202</v>
      </c>
      <c r="E1572">
        <v>16000</v>
      </c>
    </row>
    <row r="1573" spans="1:5" x14ac:dyDescent="0.3">
      <c r="A1573">
        <v>1572</v>
      </c>
      <c r="B1573" s="1" t="s">
        <v>24538</v>
      </c>
      <c r="C1573">
        <v>1.5932850000000001</v>
      </c>
      <c r="D1573">
        <v>202</v>
      </c>
      <c r="E1573">
        <v>16000</v>
      </c>
    </row>
    <row r="1574" spans="1:5" x14ac:dyDescent="0.3">
      <c r="A1574">
        <v>1573</v>
      </c>
      <c r="B1574" s="1" t="s">
        <v>27309</v>
      </c>
      <c r="C1574">
        <v>4.4758199999999997</v>
      </c>
      <c r="D1574">
        <v>202</v>
      </c>
      <c r="E1574">
        <v>16000</v>
      </c>
    </row>
    <row r="1575" spans="1:5" x14ac:dyDescent="0.3">
      <c r="A1575">
        <v>1574</v>
      </c>
      <c r="B1575" s="1" t="s">
        <v>28769</v>
      </c>
      <c r="C1575">
        <v>4.5813819999999996</v>
      </c>
      <c r="D1575">
        <v>202</v>
      </c>
      <c r="E1575">
        <v>16000</v>
      </c>
    </row>
    <row r="1576" spans="1:5" x14ac:dyDescent="0.3">
      <c r="A1576">
        <v>1575</v>
      </c>
      <c r="B1576" s="1" t="s">
        <v>23422</v>
      </c>
      <c r="C1576">
        <v>1.5132939999999999</v>
      </c>
      <c r="D1576">
        <v>202</v>
      </c>
      <c r="E1576">
        <v>16000</v>
      </c>
    </row>
    <row r="1577" spans="1:5" x14ac:dyDescent="0.3">
      <c r="A1577">
        <v>1576</v>
      </c>
      <c r="B1577" s="1" t="s">
        <v>26111</v>
      </c>
      <c r="C1577">
        <v>4.3143750000000001</v>
      </c>
      <c r="D1577">
        <v>202</v>
      </c>
      <c r="E1577">
        <v>16000</v>
      </c>
    </row>
    <row r="1578" spans="1:5" x14ac:dyDescent="0.3">
      <c r="A1578">
        <v>1577</v>
      </c>
      <c r="B1578" s="1" t="s">
        <v>29930</v>
      </c>
      <c r="C1578">
        <v>4.6578609999999996</v>
      </c>
      <c r="D1578">
        <v>202</v>
      </c>
      <c r="E1578">
        <v>16000</v>
      </c>
    </row>
    <row r="1579" spans="1:5" x14ac:dyDescent="0.3">
      <c r="A1579">
        <v>1578</v>
      </c>
      <c r="B1579" s="1" t="s">
        <v>29545</v>
      </c>
      <c r="C1579">
        <v>4.634538</v>
      </c>
      <c r="D1579">
        <v>202</v>
      </c>
      <c r="E1579">
        <v>16000</v>
      </c>
    </row>
    <row r="1580" spans="1:5" x14ac:dyDescent="0.3">
      <c r="A1580">
        <v>1579</v>
      </c>
      <c r="B1580" s="1" t="s">
        <v>23973</v>
      </c>
      <c r="C1580">
        <v>1.5591710000000001</v>
      </c>
      <c r="D1580">
        <v>202</v>
      </c>
      <c r="E1580">
        <v>16000</v>
      </c>
    </row>
    <row r="1581" spans="1:5" x14ac:dyDescent="0.3">
      <c r="A1581">
        <v>1580</v>
      </c>
      <c r="B1581" s="1" t="s">
        <v>28438</v>
      </c>
      <c r="C1581">
        <v>4.5622350000000003</v>
      </c>
      <c r="D1581">
        <v>202</v>
      </c>
      <c r="E1581">
        <v>16000</v>
      </c>
    </row>
    <row r="1582" spans="1:5" x14ac:dyDescent="0.3">
      <c r="A1582">
        <v>1581</v>
      </c>
      <c r="B1582" s="1" t="s">
        <v>25323</v>
      </c>
      <c r="C1582">
        <v>3.9582570000000001</v>
      </c>
      <c r="D1582">
        <v>202</v>
      </c>
      <c r="E1582">
        <v>16000</v>
      </c>
    </row>
    <row r="1583" spans="1:5" x14ac:dyDescent="0.3">
      <c r="A1583">
        <v>1582</v>
      </c>
      <c r="B1583" s="1" t="s">
        <v>23790</v>
      </c>
      <c r="C1583">
        <v>1.5461499999999999</v>
      </c>
      <c r="D1583">
        <v>202</v>
      </c>
      <c r="E1583">
        <v>16000</v>
      </c>
    </row>
    <row r="1584" spans="1:5" x14ac:dyDescent="0.3">
      <c r="A1584">
        <v>1583</v>
      </c>
      <c r="B1584" s="1" t="s">
        <v>26453</v>
      </c>
      <c r="C1584">
        <v>4.3765450000000001</v>
      </c>
      <c r="D1584">
        <v>202</v>
      </c>
      <c r="E1584">
        <v>16000</v>
      </c>
    </row>
    <row r="1585" spans="1:5" x14ac:dyDescent="0.3">
      <c r="A1585">
        <v>1584</v>
      </c>
      <c r="B1585" s="1" t="s">
        <v>26384</v>
      </c>
      <c r="C1585">
        <v>4.3654789999999997</v>
      </c>
      <c r="D1585">
        <v>202</v>
      </c>
      <c r="E1585">
        <v>16000</v>
      </c>
    </row>
    <row r="1586" spans="1:5" x14ac:dyDescent="0.3">
      <c r="A1586">
        <v>1585</v>
      </c>
      <c r="B1586" s="1" t="s">
        <v>23661</v>
      </c>
      <c r="C1586">
        <v>1.5354719999999999</v>
      </c>
      <c r="D1586">
        <v>202</v>
      </c>
      <c r="E1586">
        <v>16000</v>
      </c>
    </row>
    <row r="1587" spans="1:5" x14ac:dyDescent="0.3">
      <c r="A1587">
        <v>1586</v>
      </c>
      <c r="B1587" s="1" t="s">
        <v>29362</v>
      </c>
      <c r="C1587">
        <v>4.620393</v>
      </c>
      <c r="D1587">
        <v>202</v>
      </c>
      <c r="E1587">
        <v>16000</v>
      </c>
    </row>
    <row r="1588" spans="1:5" x14ac:dyDescent="0.3">
      <c r="A1588">
        <v>1587</v>
      </c>
      <c r="B1588" s="1" t="s">
        <v>25587</v>
      </c>
      <c r="C1588">
        <v>4.1561009999999996</v>
      </c>
      <c r="D1588">
        <v>202</v>
      </c>
      <c r="E1588">
        <v>16000</v>
      </c>
    </row>
    <row r="1589" spans="1:5" x14ac:dyDescent="0.3">
      <c r="A1589">
        <v>1588</v>
      </c>
      <c r="B1589" s="1" t="s">
        <v>30978</v>
      </c>
      <c r="C1589">
        <v>4.7028879999999997</v>
      </c>
      <c r="D1589">
        <v>202</v>
      </c>
      <c r="E1589">
        <v>16000</v>
      </c>
    </row>
    <row r="1590" spans="1:5" x14ac:dyDescent="0.3">
      <c r="A1590">
        <v>1589</v>
      </c>
      <c r="B1590" s="1" t="s">
        <v>25014</v>
      </c>
      <c r="C1590">
        <v>1.6222019999999999</v>
      </c>
      <c r="D1590">
        <v>202</v>
      </c>
      <c r="E1590">
        <v>16000</v>
      </c>
    </row>
    <row r="1591" spans="1:5" x14ac:dyDescent="0.3">
      <c r="A1591">
        <v>1590</v>
      </c>
      <c r="B1591" s="1" t="s">
        <v>25397</v>
      </c>
      <c r="C1591">
        <v>4.0460849999999997</v>
      </c>
      <c r="D1591">
        <v>202</v>
      </c>
      <c r="E1591">
        <v>16000</v>
      </c>
    </row>
    <row r="1592" spans="1:5" x14ac:dyDescent="0.3">
      <c r="A1592">
        <v>1591</v>
      </c>
      <c r="B1592" s="1" t="s">
        <v>29687</v>
      </c>
      <c r="C1592">
        <v>4.6439909999999998</v>
      </c>
      <c r="D1592">
        <v>202</v>
      </c>
      <c r="E1592">
        <v>16000</v>
      </c>
    </row>
    <row r="1593" spans="1:5" x14ac:dyDescent="0.3">
      <c r="A1593">
        <v>1592</v>
      </c>
      <c r="B1593" s="1" t="s">
        <v>24818</v>
      </c>
      <c r="C1593">
        <v>1.6090329999999999</v>
      </c>
      <c r="D1593">
        <v>202</v>
      </c>
      <c r="E1593">
        <v>16000</v>
      </c>
    </row>
    <row r="1594" spans="1:5" x14ac:dyDescent="0.3">
      <c r="A1594">
        <v>1593</v>
      </c>
      <c r="B1594" s="1" t="s">
        <v>25605</v>
      </c>
      <c r="C1594">
        <v>4.1665640000000002</v>
      </c>
      <c r="D1594">
        <v>202</v>
      </c>
      <c r="E1594">
        <v>16000</v>
      </c>
    </row>
    <row r="1595" spans="1:5" x14ac:dyDescent="0.3">
      <c r="A1595">
        <v>1594</v>
      </c>
      <c r="B1595" s="1" t="s">
        <v>26934</v>
      </c>
      <c r="C1595">
        <v>4.4390409999999996</v>
      </c>
      <c r="D1595">
        <v>202</v>
      </c>
      <c r="E1595">
        <v>16000</v>
      </c>
    </row>
    <row r="1596" spans="1:5" x14ac:dyDescent="0.3">
      <c r="A1596">
        <v>1595</v>
      </c>
      <c r="B1596" s="1" t="s">
        <v>22974</v>
      </c>
      <c r="C1596">
        <v>1.455619</v>
      </c>
      <c r="D1596">
        <v>202</v>
      </c>
      <c r="E1596">
        <v>16000</v>
      </c>
    </row>
    <row r="1597" spans="1:5" x14ac:dyDescent="0.3">
      <c r="A1597">
        <v>1596</v>
      </c>
      <c r="B1597" s="1" t="s">
        <v>26626</v>
      </c>
      <c r="C1597">
        <v>4.4020530000000004</v>
      </c>
      <c r="D1597">
        <v>202</v>
      </c>
      <c r="E1597">
        <v>16000</v>
      </c>
    </row>
    <row r="1598" spans="1:5" x14ac:dyDescent="0.3">
      <c r="A1598">
        <v>1597</v>
      </c>
      <c r="B1598" s="1" t="s">
        <v>26924</v>
      </c>
      <c r="C1598">
        <v>4.4387340000000002</v>
      </c>
      <c r="D1598">
        <v>202</v>
      </c>
      <c r="E1598">
        <v>16000</v>
      </c>
    </row>
    <row r="1599" spans="1:5" x14ac:dyDescent="0.3">
      <c r="A1599">
        <v>1598</v>
      </c>
      <c r="B1599" s="1" t="s">
        <v>23803</v>
      </c>
      <c r="C1599">
        <v>1.5465629999999999</v>
      </c>
      <c r="D1599">
        <v>202</v>
      </c>
      <c r="E1599">
        <v>16000</v>
      </c>
    </row>
    <row r="1600" spans="1:5" x14ac:dyDescent="0.3">
      <c r="A1600">
        <v>1599</v>
      </c>
      <c r="B1600" s="1" t="s">
        <v>28347</v>
      </c>
      <c r="C1600">
        <v>4.5581180000000003</v>
      </c>
      <c r="D1600">
        <v>202</v>
      </c>
      <c r="E1600">
        <v>16000</v>
      </c>
    </row>
    <row r="1601" spans="1:5" x14ac:dyDescent="0.3">
      <c r="A1601">
        <v>1600</v>
      </c>
      <c r="B1601" s="1" t="s">
        <v>30718</v>
      </c>
      <c r="C1601">
        <v>4.6933980000000002</v>
      </c>
      <c r="D1601">
        <v>202</v>
      </c>
      <c r="E1601">
        <v>16000</v>
      </c>
    </row>
    <row r="1602" spans="1:5" x14ac:dyDescent="0.3">
      <c r="A1602">
        <v>1601</v>
      </c>
      <c r="B1602" s="1" t="s">
        <v>25101</v>
      </c>
      <c r="C1602">
        <v>1.6281019999999999</v>
      </c>
      <c r="D1602">
        <v>202</v>
      </c>
      <c r="E1602">
        <v>16000</v>
      </c>
    </row>
    <row r="1603" spans="1:5" x14ac:dyDescent="0.3">
      <c r="A1603">
        <v>1602</v>
      </c>
      <c r="B1603" s="1" t="s">
        <v>28509</v>
      </c>
      <c r="C1603">
        <v>4.5671759999999999</v>
      </c>
      <c r="D1603">
        <v>202</v>
      </c>
      <c r="E1603">
        <v>16000</v>
      </c>
    </row>
    <row r="1604" spans="1:5" x14ac:dyDescent="0.3">
      <c r="A1604">
        <v>1603</v>
      </c>
      <c r="B1604" s="1" t="s">
        <v>29632</v>
      </c>
      <c r="C1604">
        <v>4.6402320000000001</v>
      </c>
      <c r="D1604">
        <v>202</v>
      </c>
      <c r="E1604">
        <v>16000</v>
      </c>
    </row>
    <row r="1605" spans="1:5" x14ac:dyDescent="0.3">
      <c r="A1605">
        <v>1604</v>
      </c>
      <c r="B1605" s="1" t="s">
        <v>25066</v>
      </c>
      <c r="C1605">
        <v>1.6255059999999999</v>
      </c>
      <c r="D1605">
        <v>202</v>
      </c>
      <c r="E1605">
        <v>16000</v>
      </c>
    </row>
    <row r="1606" spans="1:5" x14ac:dyDescent="0.3">
      <c r="A1606">
        <v>1605</v>
      </c>
      <c r="B1606" s="1" t="s">
        <v>25833</v>
      </c>
      <c r="C1606">
        <v>4.2448079999999999</v>
      </c>
      <c r="D1606">
        <v>202</v>
      </c>
      <c r="E1606">
        <v>16000</v>
      </c>
    </row>
    <row r="1607" spans="1:5" x14ac:dyDescent="0.3">
      <c r="A1607">
        <v>1606</v>
      </c>
      <c r="B1607" s="1" t="s">
        <v>29668</v>
      </c>
      <c r="C1607">
        <v>4.6427459999999998</v>
      </c>
      <c r="D1607">
        <v>202</v>
      </c>
      <c r="E1607">
        <v>16000</v>
      </c>
    </row>
    <row r="1608" spans="1:5" x14ac:dyDescent="0.3">
      <c r="A1608">
        <v>1607</v>
      </c>
      <c r="B1608" s="1" t="s">
        <v>23520</v>
      </c>
      <c r="C1608">
        <v>1.523361</v>
      </c>
      <c r="D1608">
        <v>202</v>
      </c>
      <c r="E1608">
        <v>16000</v>
      </c>
    </row>
    <row r="1609" spans="1:5" x14ac:dyDescent="0.3">
      <c r="A1609">
        <v>1608</v>
      </c>
      <c r="B1609" s="1" t="s">
        <v>28748</v>
      </c>
      <c r="C1609">
        <v>4.57972</v>
      </c>
      <c r="D1609">
        <v>202</v>
      </c>
      <c r="E1609">
        <v>16000</v>
      </c>
    </row>
    <row r="1610" spans="1:5" x14ac:dyDescent="0.3">
      <c r="A1610">
        <v>1609</v>
      </c>
      <c r="B1610" s="1" t="s">
        <v>27765</v>
      </c>
      <c r="C1610">
        <v>4.5165329999999999</v>
      </c>
      <c r="D1610">
        <v>202</v>
      </c>
      <c r="E1610">
        <v>16000</v>
      </c>
    </row>
    <row r="1611" spans="1:5" x14ac:dyDescent="0.3">
      <c r="A1611">
        <v>1610</v>
      </c>
      <c r="B1611" s="1" t="s">
        <v>25203</v>
      </c>
      <c r="C1611">
        <v>1.635448</v>
      </c>
      <c r="D1611">
        <v>202</v>
      </c>
      <c r="E1611">
        <v>16000</v>
      </c>
    </row>
    <row r="1612" spans="1:5" x14ac:dyDescent="0.3">
      <c r="A1612">
        <v>1611</v>
      </c>
      <c r="B1612" s="1" t="s">
        <v>28133</v>
      </c>
      <c r="C1612">
        <v>4.5412480000000004</v>
      </c>
      <c r="D1612">
        <v>202</v>
      </c>
      <c r="E1612">
        <v>16000</v>
      </c>
    </row>
    <row r="1613" spans="1:5" x14ac:dyDescent="0.3">
      <c r="A1613">
        <v>1612</v>
      </c>
      <c r="B1613" s="1" t="s">
        <v>30213</v>
      </c>
      <c r="C1613">
        <v>4.6717659999999999</v>
      </c>
      <c r="D1613">
        <v>202</v>
      </c>
      <c r="E1613">
        <v>16000</v>
      </c>
    </row>
    <row r="1614" spans="1:5" x14ac:dyDescent="0.3">
      <c r="A1614">
        <v>1613</v>
      </c>
      <c r="B1614" s="1" t="s">
        <v>24399</v>
      </c>
      <c r="C1614">
        <v>1.585663</v>
      </c>
      <c r="D1614">
        <v>202</v>
      </c>
      <c r="E1614">
        <v>16000</v>
      </c>
    </row>
    <row r="1615" spans="1:5" x14ac:dyDescent="0.3">
      <c r="A1615">
        <v>1614</v>
      </c>
      <c r="B1615" s="1" t="s">
        <v>25261</v>
      </c>
      <c r="C1615">
        <v>3.7676050000000001</v>
      </c>
      <c r="D1615">
        <v>202</v>
      </c>
      <c r="E1615">
        <v>16000</v>
      </c>
    </row>
    <row r="1616" spans="1:5" x14ac:dyDescent="0.3">
      <c r="A1616">
        <v>1615</v>
      </c>
      <c r="B1616" s="1" t="s">
        <v>29200</v>
      </c>
      <c r="C1616">
        <v>4.6074450000000002</v>
      </c>
      <c r="D1616">
        <v>202</v>
      </c>
      <c r="E1616">
        <v>16000</v>
      </c>
    </row>
    <row r="1617" spans="1:5" x14ac:dyDescent="0.3">
      <c r="A1617">
        <v>1616</v>
      </c>
      <c r="B1617" s="1" t="s">
        <v>22855</v>
      </c>
      <c r="C1617">
        <v>1.4354229999999999</v>
      </c>
      <c r="D1617">
        <v>202</v>
      </c>
      <c r="E1617">
        <v>16000</v>
      </c>
    </row>
    <row r="1618" spans="1:5" x14ac:dyDescent="0.3">
      <c r="A1618">
        <v>1617</v>
      </c>
      <c r="B1618" s="1" t="s">
        <v>28191</v>
      </c>
      <c r="C1618">
        <v>4.5468019999999996</v>
      </c>
      <c r="D1618">
        <v>202</v>
      </c>
      <c r="E1618">
        <v>16000</v>
      </c>
    </row>
    <row r="1619" spans="1:5" x14ac:dyDescent="0.3">
      <c r="A1619">
        <v>1618</v>
      </c>
      <c r="B1619" s="1" t="s">
        <v>26457</v>
      </c>
      <c r="C1619">
        <v>4.3770090000000001</v>
      </c>
      <c r="D1619">
        <v>202</v>
      </c>
      <c r="E1619">
        <v>16000</v>
      </c>
    </row>
    <row r="1620" spans="1:5" x14ac:dyDescent="0.3">
      <c r="A1620">
        <v>1619</v>
      </c>
      <c r="B1620" s="1" t="s">
        <v>25405</v>
      </c>
      <c r="C1620">
        <v>4.0497829999999997</v>
      </c>
      <c r="D1620">
        <v>202</v>
      </c>
      <c r="E1620">
        <v>16000</v>
      </c>
    </row>
    <row r="1621" spans="1:5" x14ac:dyDescent="0.3">
      <c r="A1621">
        <v>1620</v>
      </c>
      <c r="B1621" s="1" t="s">
        <v>22563</v>
      </c>
      <c r="C1621">
        <v>1.3380860000000001</v>
      </c>
      <c r="D1621">
        <v>202</v>
      </c>
      <c r="E1621">
        <v>16000</v>
      </c>
    </row>
    <row r="1622" spans="1:5" x14ac:dyDescent="0.3">
      <c r="A1622">
        <v>1621</v>
      </c>
      <c r="B1622" s="1" t="s">
        <v>30395</v>
      </c>
      <c r="C1622">
        <v>4.6802380000000001</v>
      </c>
      <c r="D1622">
        <v>202</v>
      </c>
      <c r="E1622">
        <v>16000</v>
      </c>
    </row>
    <row r="1623" spans="1:5" x14ac:dyDescent="0.3">
      <c r="A1623">
        <v>1622</v>
      </c>
      <c r="B1623" s="1" t="s">
        <v>28752</v>
      </c>
      <c r="C1623">
        <v>4.5796279999999996</v>
      </c>
      <c r="D1623">
        <v>202</v>
      </c>
      <c r="E1623">
        <v>16000</v>
      </c>
    </row>
    <row r="1624" spans="1:5" x14ac:dyDescent="0.3">
      <c r="A1624">
        <v>1623</v>
      </c>
      <c r="B1624" s="1" t="s">
        <v>24090</v>
      </c>
      <c r="C1624">
        <v>1.566225</v>
      </c>
      <c r="D1624">
        <v>202</v>
      </c>
      <c r="E1624">
        <v>16000</v>
      </c>
    </row>
    <row r="1625" spans="1:5" x14ac:dyDescent="0.3">
      <c r="A1625">
        <v>1624</v>
      </c>
      <c r="B1625" s="1" t="s">
        <v>29277</v>
      </c>
      <c r="C1625">
        <v>4.6141730000000001</v>
      </c>
      <c r="D1625">
        <v>202</v>
      </c>
      <c r="E1625">
        <v>16000</v>
      </c>
    </row>
    <row r="1626" spans="1:5" x14ac:dyDescent="0.3">
      <c r="A1626">
        <v>1625</v>
      </c>
      <c r="B1626" s="1" t="s">
        <v>24668</v>
      </c>
      <c r="C1626">
        <v>1.5993820000000001</v>
      </c>
      <c r="D1626">
        <v>202</v>
      </c>
      <c r="E1626">
        <v>16000</v>
      </c>
    </row>
    <row r="1627" spans="1:5" x14ac:dyDescent="0.3">
      <c r="A1627">
        <v>1626</v>
      </c>
      <c r="B1627" s="1" t="s">
        <v>25616</v>
      </c>
      <c r="C1627">
        <v>4.169829</v>
      </c>
      <c r="D1627">
        <v>202</v>
      </c>
      <c r="E1627">
        <v>16000</v>
      </c>
    </row>
    <row r="1628" spans="1:5" x14ac:dyDescent="0.3">
      <c r="A1628">
        <v>1627</v>
      </c>
      <c r="B1628" s="1" t="s">
        <v>27064</v>
      </c>
      <c r="C1628">
        <v>4.4533690000000004</v>
      </c>
      <c r="D1628">
        <v>202</v>
      </c>
      <c r="E1628">
        <v>16000</v>
      </c>
    </row>
    <row r="1629" spans="1:5" x14ac:dyDescent="0.3">
      <c r="A1629">
        <v>1628</v>
      </c>
      <c r="B1629" s="1" t="s">
        <v>26437</v>
      </c>
      <c r="C1629">
        <v>4.3732879999999996</v>
      </c>
      <c r="D1629">
        <v>202</v>
      </c>
      <c r="E1629">
        <v>16000</v>
      </c>
    </row>
    <row r="1630" spans="1:5" x14ac:dyDescent="0.3">
      <c r="A1630">
        <v>1629</v>
      </c>
      <c r="B1630" s="1" t="s">
        <v>22593</v>
      </c>
      <c r="C1630">
        <v>1.3593329999999999</v>
      </c>
      <c r="D1630">
        <v>202</v>
      </c>
      <c r="E1630">
        <v>16000</v>
      </c>
    </row>
    <row r="1631" spans="1:5" x14ac:dyDescent="0.3">
      <c r="A1631">
        <v>1630</v>
      </c>
      <c r="B1631" s="1" t="s">
        <v>29680</v>
      </c>
      <c r="C1631">
        <v>4.6431019999999998</v>
      </c>
      <c r="D1631">
        <v>202</v>
      </c>
      <c r="E1631">
        <v>16000</v>
      </c>
    </row>
    <row r="1632" spans="1:5" x14ac:dyDescent="0.3">
      <c r="A1632">
        <v>1631</v>
      </c>
      <c r="B1632" s="1" t="s">
        <v>27507</v>
      </c>
      <c r="C1632">
        <v>4.4949839999999996</v>
      </c>
      <c r="D1632">
        <v>202</v>
      </c>
      <c r="E1632">
        <v>16000</v>
      </c>
    </row>
    <row r="1633" spans="1:5" x14ac:dyDescent="0.3">
      <c r="A1633">
        <v>1632</v>
      </c>
      <c r="B1633" s="1" t="s">
        <v>23029</v>
      </c>
      <c r="C1633">
        <v>1.465489</v>
      </c>
      <c r="D1633">
        <v>202</v>
      </c>
      <c r="E1633">
        <v>16000</v>
      </c>
    </row>
    <row r="1634" spans="1:5" x14ac:dyDescent="0.3">
      <c r="A1634">
        <v>1633</v>
      </c>
      <c r="B1634" s="1" t="s">
        <v>27369</v>
      </c>
      <c r="C1634">
        <v>4.4806590000000002</v>
      </c>
      <c r="D1634">
        <v>202</v>
      </c>
      <c r="E1634">
        <v>16000</v>
      </c>
    </row>
    <row r="1635" spans="1:5" x14ac:dyDescent="0.3">
      <c r="A1635">
        <v>1634</v>
      </c>
      <c r="B1635" s="1" t="s">
        <v>30741</v>
      </c>
      <c r="C1635">
        <v>4.6939539999999997</v>
      </c>
      <c r="D1635">
        <v>202</v>
      </c>
      <c r="E1635">
        <v>16000</v>
      </c>
    </row>
    <row r="1636" spans="1:5" x14ac:dyDescent="0.3">
      <c r="A1636">
        <v>1635</v>
      </c>
      <c r="B1636" s="1" t="s">
        <v>23999</v>
      </c>
      <c r="C1636">
        <v>1.5597449999999999</v>
      </c>
      <c r="D1636">
        <v>202</v>
      </c>
      <c r="E1636">
        <v>16000</v>
      </c>
    </row>
    <row r="1637" spans="1:5" x14ac:dyDescent="0.3">
      <c r="A1637">
        <v>1636</v>
      </c>
      <c r="B1637" s="1" t="s">
        <v>27212</v>
      </c>
      <c r="C1637">
        <v>4.4682779999999998</v>
      </c>
      <c r="D1637">
        <v>202</v>
      </c>
      <c r="E1637">
        <v>16000</v>
      </c>
    </row>
    <row r="1638" spans="1:5" x14ac:dyDescent="0.3">
      <c r="A1638">
        <v>1637</v>
      </c>
      <c r="B1638" s="1" t="s">
        <v>27258</v>
      </c>
      <c r="C1638">
        <v>4.4709370000000002</v>
      </c>
      <c r="D1638">
        <v>202</v>
      </c>
      <c r="E1638">
        <v>16000</v>
      </c>
    </row>
    <row r="1639" spans="1:5" x14ac:dyDescent="0.3">
      <c r="A1639">
        <v>1638</v>
      </c>
      <c r="B1639" s="1" t="s">
        <v>24492</v>
      </c>
      <c r="C1639">
        <v>1.5900339999999999</v>
      </c>
      <c r="D1639">
        <v>202</v>
      </c>
      <c r="E1639">
        <v>16000</v>
      </c>
    </row>
    <row r="1640" spans="1:5" x14ac:dyDescent="0.3">
      <c r="A1640">
        <v>1639</v>
      </c>
      <c r="B1640" s="1" t="s">
        <v>30292</v>
      </c>
      <c r="C1640">
        <v>4.6751659999999999</v>
      </c>
      <c r="D1640">
        <v>202</v>
      </c>
      <c r="E1640">
        <v>16000</v>
      </c>
    </row>
    <row r="1641" spans="1:5" x14ac:dyDescent="0.3">
      <c r="A1641">
        <v>1640</v>
      </c>
      <c r="B1641" s="1" t="s">
        <v>24350</v>
      </c>
      <c r="C1641">
        <v>1.5824389999999999</v>
      </c>
      <c r="D1641">
        <v>202</v>
      </c>
      <c r="E1641">
        <v>16000</v>
      </c>
    </row>
    <row r="1642" spans="1:5" x14ac:dyDescent="0.3">
      <c r="A1642">
        <v>1641</v>
      </c>
      <c r="B1642" s="1" t="s">
        <v>28358</v>
      </c>
      <c r="C1642">
        <v>4.5578060000000002</v>
      </c>
      <c r="D1642">
        <v>202</v>
      </c>
      <c r="E1642">
        <v>16000</v>
      </c>
    </row>
    <row r="1643" spans="1:5" x14ac:dyDescent="0.3">
      <c r="A1643">
        <v>1642</v>
      </c>
      <c r="B1643" s="1" t="s">
        <v>23515</v>
      </c>
      <c r="C1643">
        <v>1.52213</v>
      </c>
      <c r="D1643">
        <v>202</v>
      </c>
      <c r="E1643">
        <v>16000</v>
      </c>
    </row>
    <row r="1644" spans="1:5" x14ac:dyDescent="0.3">
      <c r="A1644">
        <v>1643</v>
      </c>
      <c r="B1644" s="1" t="s">
        <v>26788</v>
      </c>
      <c r="C1644">
        <v>4.4221769999999996</v>
      </c>
      <c r="D1644">
        <v>202</v>
      </c>
      <c r="E1644">
        <v>16000</v>
      </c>
    </row>
    <row r="1645" spans="1:5" x14ac:dyDescent="0.3">
      <c r="A1645">
        <v>1644</v>
      </c>
      <c r="B1645" s="1" t="s">
        <v>25697</v>
      </c>
      <c r="C1645">
        <v>4.1992620000000001</v>
      </c>
      <c r="D1645">
        <v>202</v>
      </c>
      <c r="E1645">
        <v>16000</v>
      </c>
    </row>
    <row r="1646" spans="1:5" x14ac:dyDescent="0.3">
      <c r="A1646">
        <v>1645</v>
      </c>
      <c r="B1646" s="1" t="s">
        <v>26555</v>
      </c>
      <c r="C1646">
        <v>4.3922230000000004</v>
      </c>
      <c r="D1646">
        <v>202</v>
      </c>
      <c r="E1646">
        <v>16000</v>
      </c>
    </row>
    <row r="1647" spans="1:5" x14ac:dyDescent="0.3">
      <c r="A1647">
        <v>1646</v>
      </c>
      <c r="B1647" s="1" t="s">
        <v>23593</v>
      </c>
      <c r="C1647">
        <v>1.5287580000000001</v>
      </c>
      <c r="D1647">
        <v>202</v>
      </c>
      <c r="E1647">
        <v>16000</v>
      </c>
    </row>
    <row r="1648" spans="1:5" x14ac:dyDescent="0.3">
      <c r="A1648">
        <v>1647</v>
      </c>
      <c r="B1648" s="1" t="s">
        <v>28764</v>
      </c>
      <c r="C1648">
        <v>4.5798069999999997</v>
      </c>
      <c r="D1648">
        <v>202</v>
      </c>
      <c r="E1648">
        <v>16000</v>
      </c>
    </row>
    <row r="1649" spans="1:5" x14ac:dyDescent="0.3">
      <c r="A1649">
        <v>1648</v>
      </c>
      <c r="B1649" s="1" t="s">
        <v>29758</v>
      </c>
      <c r="C1649">
        <v>4.6470549999999999</v>
      </c>
      <c r="D1649">
        <v>202</v>
      </c>
      <c r="E1649">
        <v>16000</v>
      </c>
    </row>
    <row r="1650" spans="1:5" x14ac:dyDescent="0.3">
      <c r="A1650">
        <v>1649</v>
      </c>
      <c r="B1650" s="1" t="s">
        <v>22877</v>
      </c>
      <c r="C1650">
        <v>1.4380710000000001</v>
      </c>
      <c r="D1650">
        <v>202</v>
      </c>
      <c r="E1650">
        <v>16000</v>
      </c>
    </row>
    <row r="1651" spans="1:5" x14ac:dyDescent="0.3">
      <c r="A1651">
        <v>1650</v>
      </c>
      <c r="B1651" s="1" t="s">
        <v>26411</v>
      </c>
      <c r="C1651">
        <v>4.3680329999999996</v>
      </c>
      <c r="D1651">
        <v>202</v>
      </c>
      <c r="E1651">
        <v>16000</v>
      </c>
    </row>
    <row r="1652" spans="1:5" x14ac:dyDescent="0.3">
      <c r="A1652">
        <v>1651</v>
      </c>
      <c r="B1652" s="1" t="s">
        <v>30264</v>
      </c>
      <c r="C1652">
        <v>4.6739629999999996</v>
      </c>
      <c r="D1652">
        <v>202</v>
      </c>
      <c r="E1652">
        <v>16000</v>
      </c>
    </row>
    <row r="1653" spans="1:5" x14ac:dyDescent="0.3">
      <c r="A1653">
        <v>1652</v>
      </c>
      <c r="B1653" s="1" t="s">
        <v>25807</v>
      </c>
      <c r="C1653">
        <v>4.2380089999999999</v>
      </c>
      <c r="D1653">
        <v>202</v>
      </c>
      <c r="E1653">
        <v>16000</v>
      </c>
    </row>
    <row r="1654" spans="1:5" x14ac:dyDescent="0.3">
      <c r="A1654">
        <v>1653</v>
      </c>
      <c r="B1654" s="1" t="s">
        <v>23378</v>
      </c>
      <c r="C1654">
        <v>1.5081530000000001</v>
      </c>
      <c r="D1654">
        <v>202</v>
      </c>
      <c r="E1654">
        <v>16000</v>
      </c>
    </row>
    <row r="1655" spans="1:5" x14ac:dyDescent="0.3">
      <c r="A1655">
        <v>1654</v>
      </c>
      <c r="B1655" s="1" t="s">
        <v>29051</v>
      </c>
      <c r="C1655">
        <v>4.5924009999999997</v>
      </c>
      <c r="D1655">
        <v>202</v>
      </c>
      <c r="E1655">
        <v>16000</v>
      </c>
    </row>
    <row r="1656" spans="1:5" x14ac:dyDescent="0.3">
      <c r="A1656">
        <v>1655</v>
      </c>
      <c r="B1656" s="1" t="s">
        <v>22961</v>
      </c>
      <c r="C1656">
        <v>1.4532879999999999</v>
      </c>
      <c r="D1656">
        <v>202</v>
      </c>
      <c r="E1656">
        <v>16000</v>
      </c>
    </row>
    <row r="1657" spans="1:5" x14ac:dyDescent="0.3">
      <c r="A1657">
        <v>1656</v>
      </c>
      <c r="B1657" s="1" t="s">
        <v>27899</v>
      </c>
      <c r="C1657">
        <v>4.5256619999999996</v>
      </c>
      <c r="D1657">
        <v>202</v>
      </c>
      <c r="E1657">
        <v>16000</v>
      </c>
    </row>
    <row r="1658" spans="1:5" x14ac:dyDescent="0.3">
      <c r="A1658">
        <v>1657</v>
      </c>
      <c r="B1658" s="1" t="s">
        <v>29992</v>
      </c>
      <c r="C1658">
        <v>4.6603909999999997</v>
      </c>
      <c r="D1658">
        <v>202</v>
      </c>
      <c r="E1658">
        <v>16000</v>
      </c>
    </row>
    <row r="1659" spans="1:5" x14ac:dyDescent="0.3">
      <c r="A1659">
        <v>1658</v>
      </c>
      <c r="B1659" s="1" t="s">
        <v>27106</v>
      </c>
      <c r="C1659">
        <v>4.4558200000000001</v>
      </c>
      <c r="D1659">
        <v>202</v>
      </c>
      <c r="E1659">
        <v>16000</v>
      </c>
    </row>
    <row r="1660" spans="1:5" x14ac:dyDescent="0.3">
      <c r="A1660">
        <v>1659</v>
      </c>
      <c r="B1660" s="1" t="s">
        <v>24047</v>
      </c>
      <c r="C1660">
        <v>1.5620369999999999</v>
      </c>
      <c r="D1660">
        <v>202</v>
      </c>
      <c r="E1660">
        <v>16000</v>
      </c>
    </row>
    <row r="1661" spans="1:5" x14ac:dyDescent="0.3">
      <c r="A1661">
        <v>1660</v>
      </c>
      <c r="B1661" s="1" t="s">
        <v>30214</v>
      </c>
      <c r="C1661">
        <v>4.6711510000000001</v>
      </c>
      <c r="D1661">
        <v>202</v>
      </c>
      <c r="E1661">
        <v>16000</v>
      </c>
    </row>
    <row r="1662" spans="1:5" x14ac:dyDescent="0.3">
      <c r="A1662">
        <v>1661</v>
      </c>
      <c r="B1662" s="1" t="s">
        <v>24079</v>
      </c>
      <c r="C1662">
        <v>1.5647329999999999</v>
      </c>
      <c r="D1662">
        <v>202</v>
      </c>
      <c r="E1662">
        <v>16000</v>
      </c>
    </row>
    <row r="1663" spans="1:5" x14ac:dyDescent="0.3">
      <c r="A1663">
        <v>1662</v>
      </c>
      <c r="B1663" s="1" t="s">
        <v>26893</v>
      </c>
      <c r="C1663">
        <v>4.4350930000000002</v>
      </c>
      <c r="D1663">
        <v>202</v>
      </c>
      <c r="E1663">
        <v>16000</v>
      </c>
    </row>
    <row r="1664" spans="1:5" x14ac:dyDescent="0.3">
      <c r="A1664">
        <v>1663</v>
      </c>
      <c r="B1664" s="1" t="s">
        <v>28458</v>
      </c>
      <c r="C1664">
        <v>4.5623810000000002</v>
      </c>
      <c r="D1664">
        <v>202</v>
      </c>
      <c r="E1664">
        <v>16000</v>
      </c>
    </row>
    <row r="1665" spans="1:5" x14ac:dyDescent="0.3">
      <c r="A1665">
        <v>1664</v>
      </c>
      <c r="B1665" s="1" t="s">
        <v>25137</v>
      </c>
      <c r="C1665">
        <v>1.6301209999999999</v>
      </c>
      <c r="D1665">
        <v>202</v>
      </c>
      <c r="E1665">
        <v>16000</v>
      </c>
    </row>
    <row r="1666" spans="1:5" x14ac:dyDescent="0.3">
      <c r="A1666">
        <v>1665</v>
      </c>
      <c r="B1666" s="1" t="s">
        <v>28430</v>
      </c>
      <c r="C1666">
        <v>4.5606999999999998</v>
      </c>
      <c r="D1666">
        <v>202</v>
      </c>
      <c r="E1666">
        <v>16000</v>
      </c>
    </row>
    <row r="1667" spans="1:5" x14ac:dyDescent="0.3">
      <c r="A1667">
        <v>1666</v>
      </c>
      <c r="B1667" s="1" t="s">
        <v>30161</v>
      </c>
      <c r="C1667">
        <v>4.6681879999999998</v>
      </c>
      <c r="D1667">
        <v>202</v>
      </c>
      <c r="E1667">
        <v>16000</v>
      </c>
    </row>
    <row r="1668" spans="1:5" x14ac:dyDescent="0.3">
      <c r="A1668">
        <v>1667</v>
      </c>
      <c r="B1668" s="1" t="s">
        <v>23174</v>
      </c>
      <c r="C1668">
        <v>1.485266</v>
      </c>
      <c r="D1668">
        <v>202</v>
      </c>
      <c r="E1668">
        <v>16000</v>
      </c>
    </row>
    <row r="1669" spans="1:5" x14ac:dyDescent="0.3">
      <c r="A1669">
        <v>1668</v>
      </c>
      <c r="B1669" s="1" t="s">
        <v>29346</v>
      </c>
      <c r="C1669">
        <v>4.6183259999999997</v>
      </c>
      <c r="D1669">
        <v>202</v>
      </c>
      <c r="E1669">
        <v>16000</v>
      </c>
    </row>
    <row r="1670" spans="1:5" x14ac:dyDescent="0.3">
      <c r="A1670">
        <v>1669</v>
      </c>
      <c r="B1670" s="1" t="s">
        <v>28449</v>
      </c>
      <c r="C1670">
        <v>4.561979</v>
      </c>
      <c r="D1670">
        <v>202</v>
      </c>
      <c r="E1670">
        <v>16000</v>
      </c>
    </row>
    <row r="1671" spans="1:5" x14ac:dyDescent="0.3">
      <c r="A1671">
        <v>1670</v>
      </c>
      <c r="B1671" s="1" t="s">
        <v>24144</v>
      </c>
      <c r="C1671">
        <v>1.5691379999999999</v>
      </c>
      <c r="D1671">
        <v>202</v>
      </c>
      <c r="E1671">
        <v>16000</v>
      </c>
    </row>
    <row r="1672" spans="1:5" x14ac:dyDescent="0.3">
      <c r="A1672">
        <v>1671</v>
      </c>
      <c r="B1672" s="1" t="s">
        <v>30956</v>
      </c>
      <c r="C1672">
        <v>4.7012520000000002</v>
      </c>
      <c r="D1672">
        <v>202</v>
      </c>
      <c r="E1672">
        <v>16000</v>
      </c>
    </row>
    <row r="1673" spans="1:5" x14ac:dyDescent="0.3">
      <c r="A1673">
        <v>1672</v>
      </c>
      <c r="B1673" s="1" t="s">
        <v>27536</v>
      </c>
      <c r="C1673">
        <v>4.496823</v>
      </c>
      <c r="D1673">
        <v>202</v>
      </c>
      <c r="E1673">
        <v>16000</v>
      </c>
    </row>
    <row r="1674" spans="1:5" x14ac:dyDescent="0.3">
      <c r="A1674">
        <v>1673</v>
      </c>
      <c r="B1674" s="1" t="s">
        <v>23624</v>
      </c>
      <c r="C1674">
        <v>1.531542</v>
      </c>
      <c r="D1674">
        <v>202</v>
      </c>
      <c r="E1674">
        <v>16000</v>
      </c>
    </row>
    <row r="1675" spans="1:5" x14ac:dyDescent="0.3">
      <c r="A1675">
        <v>1674</v>
      </c>
      <c r="B1675" s="1" t="s">
        <v>30091</v>
      </c>
      <c r="C1675">
        <v>4.6643059999999998</v>
      </c>
      <c r="D1675">
        <v>202</v>
      </c>
      <c r="E1675">
        <v>16000</v>
      </c>
    </row>
    <row r="1676" spans="1:5" x14ac:dyDescent="0.3">
      <c r="A1676">
        <v>1675</v>
      </c>
      <c r="B1676" s="1" t="s">
        <v>25961</v>
      </c>
      <c r="C1676">
        <v>4.2758219999999998</v>
      </c>
      <c r="D1676">
        <v>202</v>
      </c>
      <c r="E1676">
        <v>16000</v>
      </c>
    </row>
    <row r="1677" spans="1:5" x14ac:dyDescent="0.3">
      <c r="A1677">
        <v>1676</v>
      </c>
      <c r="B1677" s="1" t="s">
        <v>24054</v>
      </c>
      <c r="C1677">
        <v>1.562427</v>
      </c>
      <c r="D1677">
        <v>202</v>
      </c>
      <c r="E1677">
        <v>16000</v>
      </c>
    </row>
    <row r="1678" spans="1:5" x14ac:dyDescent="0.3">
      <c r="A1678">
        <v>1677</v>
      </c>
      <c r="B1678" s="1" t="s">
        <v>25628</v>
      </c>
      <c r="C1678">
        <v>4.1726910000000004</v>
      </c>
      <c r="D1678">
        <v>202</v>
      </c>
      <c r="E1678">
        <v>16000</v>
      </c>
    </row>
    <row r="1679" spans="1:5" x14ac:dyDescent="0.3">
      <c r="A1679">
        <v>1678</v>
      </c>
      <c r="B1679" s="1" t="s">
        <v>26173</v>
      </c>
      <c r="C1679">
        <v>4.3277359999999998</v>
      </c>
      <c r="D1679">
        <v>202</v>
      </c>
      <c r="E1679">
        <v>16000</v>
      </c>
    </row>
    <row r="1680" spans="1:5" x14ac:dyDescent="0.3">
      <c r="A1680">
        <v>1679</v>
      </c>
      <c r="B1680" s="1" t="s">
        <v>30418</v>
      </c>
      <c r="C1680">
        <v>4.6802440000000001</v>
      </c>
      <c r="D1680">
        <v>202</v>
      </c>
      <c r="E1680">
        <v>16000</v>
      </c>
    </row>
    <row r="1681" spans="1:5" x14ac:dyDescent="0.3">
      <c r="A1681">
        <v>1680</v>
      </c>
      <c r="B1681" s="1" t="s">
        <v>22750</v>
      </c>
      <c r="C1681">
        <v>1.406679</v>
      </c>
      <c r="D1681">
        <v>202</v>
      </c>
      <c r="E1681">
        <v>16000</v>
      </c>
    </row>
    <row r="1682" spans="1:5" x14ac:dyDescent="0.3">
      <c r="A1682">
        <v>1681</v>
      </c>
      <c r="B1682" s="1" t="s">
        <v>25473</v>
      </c>
      <c r="C1682">
        <v>4.1003179999999997</v>
      </c>
      <c r="D1682">
        <v>202</v>
      </c>
      <c r="E1682">
        <v>16000</v>
      </c>
    </row>
    <row r="1683" spans="1:5" x14ac:dyDescent="0.3">
      <c r="A1683">
        <v>1682</v>
      </c>
      <c r="B1683" s="1" t="s">
        <v>25792</v>
      </c>
      <c r="C1683">
        <v>4.2320859999999998</v>
      </c>
      <c r="D1683">
        <v>202</v>
      </c>
      <c r="E1683">
        <v>16000</v>
      </c>
    </row>
    <row r="1684" spans="1:5" x14ac:dyDescent="0.3">
      <c r="A1684">
        <v>1683</v>
      </c>
      <c r="B1684" s="1" t="s">
        <v>23832</v>
      </c>
      <c r="C1684">
        <v>1.5477890000000001</v>
      </c>
      <c r="D1684">
        <v>202</v>
      </c>
      <c r="E1684">
        <v>16000</v>
      </c>
    </row>
    <row r="1685" spans="1:5" x14ac:dyDescent="0.3">
      <c r="A1685">
        <v>1684</v>
      </c>
      <c r="B1685" s="1" t="s">
        <v>28883</v>
      </c>
      <c r="C1685">
        <v>4.5849659999999997</v>
      </c>
      <c r="D1685">
        <v>202</v>
      </c>
      <c r="E1685">
        <v>16000</v>
      </c>
    </row>
    <row r="1686" spans="1:5" x14ac:dyDescent="0.3">
      <c r="A1686">
        <v>1685</v>
      </c>
      <c r="B1686" s="1" t="s">
        <v>24338</v>
      </c>
      <c r="C1686">
        <v>1.580918</v>
      </c>
      <c r="D1686">
        <v>202</v>
      </c>
      <c r="E1686">
        <v>16000</v>
      </c>
    </row>
    <row r="1687" spans="1:5" x14ac:dyDescent="0.3">
      <c r="A1687">
        <v>1686</v>
      </c>
      <c r="B1687" s="1" t="s">
        <v>30803</v>
      </c>
      <c r="C1687">
        <v>4.6954050000000001</v>
      </c>
      <c r="D1687">
        <v>202</v>
      </c>
      <c r="E1687">
        <v>16000</v>
      </c>
    </row>
    <row r="1688" spans="1:5" x14ac:dyDescent="0.3">
      <c r="A1688">
        <v>1687</v>
      </c>
      <c r="B1688" s="1" t="s">
        <v>25595</v>
      </c>
      <c r="C1688">
        <v>4.162585</v>
      </c>
      <c r="D1688">
        <v>202</v>
      </c>
      <c r="E1688">
        <v>16000</v>
      </c>
    </row>
    <row r="1689" spans="1:5" x14ac:dyDescent="0.3">
      <c r="A1689">
        <v>1688</v>
      </c>
      <c r="B1689" s="1" t="s">
        <v>23475</v>
      </c>
      <c r="C1689">
        <v>1.516492</v>
      </c>
      <c r="D1689">
        <v>202</v>
      </c>
      <c r="E1689">
        <v>16000</v>
      </c>
    </row>
    <row r="1690" spans="1:5" x14ac:dyDescent="0.3">
      <c r="A1690">
        <v>1689</v>
      </c>
      <c r="B1690" s="1" t="s">
        <v>31076</v>
      </c>
      <c r="C1690">
        <v>4.7041870000000001</v>
      </c>
      <c r="D1690">
        <v>202</v>
      </c>
      <c r="E1690">
        <v>16000</v>
      </c>
    </row>
    <row r="1691" spans="1:5" x14ac:dyDescent="0.3">
      <c r="A1691">
        <v>1690</v>
      </c>
      <c r="B1691" s="1" t="s">
        <v>26661</v>
      </c>
      <c r="C1691">
        <v>4.4043729999999996</v>
      </c>
      <c r="D1691">
        <v>202</v>
      </c>
      <c r="E1691">
        <v>16000</v>
      </c>
    </row>
    <row r="1692" spans="1:5" x14ac:dyDescent="0.3">
      <c r="A1692">
        <v>1691</v>
      </c>
      <c r="B1692" s="1" t="s">
        <v>22994</v>
      </c>
      <c r="C1692">
        <v>1.458116</v>
      </c>
      <c r="D1692">
        <v>202</v>
      </c>
      <c r="E1692">
        <v>16000</v>
      </c>
    </row>
    <row r="1693" spans="1:5" x14ac:dyDescent="0.3">
      <c r="A1693">
        <v>1692</v>
      </c>
      <c r="B1693" s="1" t="s">
        <v>29354</v>
      </c>
      <c r="C1693">
        <v>4.6186619999999996</v>
      </c>
      <c r="D1693">
        <v>202</v>
      </c>
      <c r="E1693">
        <v>16000</v>
      </c>
    </row>
    <row r="1694" spans="1:5" x14ac:dyDescent="0.3">
      <c r="A1694">
        <v>1693</v>
      </c>
      <c r="B1694" s="1" t="s">
        <v>25914</v>
      </c>
      <c r="C1694">
        <v>4.2656720000000004</v>
      </c>
      <c r="D1694">
        <v>202</v>
      </c>
      <c r="E1694">
        <v>16000</v>
      </c>
    </row>
    <row r="1695" spans="1:5" x14ac:dyDescent="0.3">
      <c r="A1695">
        <v>1694</v>
      </c>
      <c r="B1695" s="1" t="s">
        <v>23737</v>
      </c>
      <c r="C1695">
        <v>1.539893</v>
      </c>
      <c r="D1695">
        <v>202</v>
      </c>
      <c r="E1695">
        <v>16000</v>
      </c>
    </row>
    <row r="1696" spans="1:5" x14ac:dyDescent="0.3">
      <c r="A1696">
        <v>1695</v>
      </c>
      <c r="B1696" s="1" t="s">
        <v>29651</v>
      </c>
      <c r="C1696">
        <v>4.64025</v>
      </c>
      <c r="D1696">
        <v>202</v>
      </c>
      <c r="E1696">
        <v>16000</v>
      </c>
    </row>
    <row r="1697" spans="1:5" x14ac:dyDescent="0.3">
      <c r="A1697">
        <v>1696</v>
      </c>
      <c r="B1697" s="1" t="s">
        <v>28407</v>
      </c>
      <c r="C1697">
        <v>4.559501</v>
      </c>
      <c r="D1697">
        <v>202</v>
      </c>
      <c r="E1697">
        <v>16000</v>
      </c>
    </row>
    <row r="1698" spans="1:5" x14ac:dyDescent="0.3">
      <c r="A1698">
        <v>1697</v>
      </c>
      <c r="B1698" s="1" t="s">
        <v>29656</v>
      </c>
      <c r="C1698">
        <v>4.6407679999999996</v>
      </c>
      <c r="D1698">
        <v>202</v>
      </c>
      <c r="E1698">
        <v>16000</v>
      </c>
    </row>
    <row r="1699" spans="1:5" x14ac:dyDescent="0.3">
      <c r="A1699">
        <v>1698</v>
      </c>
      <c r="B1699" s="1" t="s">
        <v>23725</v>
      </c>
      <c r="C1699">
        <v>1.5389900000000001</v>
      </c>
      <c r="D1699">
        <v>202</v>
      </c>
      <c r="E1699">
        <v>16000</v>
      </c>
    </row>
    <row r="1700" spans="1:5" x14ac:dyDescent="0.3">
      <c r="A1700">
        <v>1699</v>
      </c>
      <c r="B1700" s="1" t="s">
        <v>26799</v>
      </c>
      <c r="C1700">
        <v>4.4223249999999998</v>
      </c>
      <c r="D1700">
        <v>202</v>
      </c>
      <c r="E1700">
        <v>16000</v>
      </c>
    </row>
    <row r="1701" spans="1:5" x14ac:dyDescent="0.3">
      <c r="A1701">
        <v>1700</v>
      </c>
      <c r="B1701" s="1" t="s">
        <v>30864</v>
      </c>
      <c r="C1701">
        <v>4.6975939999999996</v>
      </c>
      <c r="D1701">
        <v>202</v>
      </c>
      <c r="E1701">
        <v>16000</v>
      </c>
    </row>
    <row r="1702" spans="1:5" x14ac:dyDescent="0.3">
      <c r="A1702">
        <v>1701</v>
      </c>
      <c r="B1702" s="1" t="s">
        <v>23808</v>
      </c>
      <c r="C1702">
        <v>1.5455939999999999</v>
      </c>
      <c r="D1702">
        <v>202</v>
      </c>
      <c r="E1702">
        <v>16000</v>
      </c>
    </row>
    <row r="1703" spans="1:5" x14ac:dyDescent="0.3">
      <c r="A1703">
        <v>1702</v>
      </c>
      <c r="B1703" s="1" t="s">
        <v>26603</v>
      </c>
      <c r="C1703">
        <v>4.398244</v>
      </c>
      <c r="D1703">
        <v>202</v>
      </c>
      <c r="E1703">
        <v>16000</v>
      </c>
    </row>
    <row r="1704" spans="1:5" x14ac:dyDescent="0.3">
      <c r="A1704">
        <v>1703</v>
      </c>
      <c r="B1704" s="1" t="s">
        <v>28119</v>
      </c>
      <c r="C1704">
        <v>4.5390569999999997</v>
      </c>
      <c r="D1704">
        <v>202</v>
      </c>
      <c r="E1704">
        <v>16000</v>
      </c>
    </row>
    <row r="1705" spans="1:5" x14ac:dyDescent="0.3">
      <c r="A1705">
        <v>1704</v>
      </c>
      <c r="B1705" s="1" t="s">
        <v>24269</v>
      </c>
      <c r="C1705">
        <v>1.576017</v>
      </c>
      <c r="D1705">
        <v>202</v>
      </c>
      <c r="E1705">
        <v>16000</v>
      </c>
    </row>
    <row r="1706" spans="1:5" x14ac:dyDescent="0.3">
      <c r="A1706">
        <v>1705</v>
      </c>
      <c r="B1706" s="1" t="s">
        <v>27932</v>
      </c>
      <c r="C1706">
        <v>4.5269360000000001</v>
      </c>
      <c r="D1706">
        <v>202</v>
      </c>
      <c r="E1706">
        <v>16000</v>
      </c>
    </row>
    <row r="1707" spans="1:5" x14ac:dyDescent="0.3">
      <c r="A1707">
        <v>1706</v>
      </c>
      <c r="B1707" s="1" t="s">
        <v>25292</v>
      </c>
      <c r="C1707">
        <v>3.9017460000000002</v>
      </c>
      <c r="D1707">
        <v>202</v>
      </c>
      <c r="E1707">
        <v>16000</v>
      </c>
    </row>
    <row r="1708" spans="1:5" x14ac:dyDescent="0.3">
      <c r="A1708">
        <v>1707</v>
      </c>
      <c r="B1708" s="1" t="s">
        <v>22819</v>
      </c>
      <c r="C1708">
        <v>1.4255610000000001</v>
      </c>
      <c r="D1708">
        <v>202</v>
      </c>
      <c r="E1708">
        <v>16000</v>
      </c>
    </row>
    <row r="1709" spans="1:5" x14ac:dyDescent="0.3">
      <c r="A1709">
        <v>1708</v>
      </c>
      <c r="B1709" s="1" t="s">
        <v>25695</v>
      </c>
      <c r="C1709">
        <v>4.1982460000000001</v>
      </c>
      <c r="D1709">
        <v>202</v>
      </c>
      <c r="E1709">
        <v>16000</v>
      </c>
    </row>
    <row r="1710" spans="1:5" x14ac:dyDescent="0.3">
      <c r="A1710">
        <v>1709</v>
      </c>
      <c r="B1710" s="1" t="s">
        <v>29382</v>
      </c>
      <c r="C1710">
        <v>4.6202209999999999</v>
      </c>
      <c r="D1710">
        <v>202</v>
      </c>
      <c r="E1710">
        <v>16000</v>
      </c>
    </row>
    <row r="1711" spans="1:5" x14ac:dyDescent="0.3">
      <c r="A1711">
        <v>1710</v>
      </c>
      <c r="B1711" s="1" t="s">
        <v>23956</v>
      </c>
      <c r="C1711">
        <v>1.556281</v>
      </c>
      <c r="D1711">
        <v>202</v>
      </c>
      <c r="E1711">
        <v>16000</v>
      </c>
    </row>
    <row r="1712" spans="1:5" x14ac:dyDescent="0.3">
      <c r="A1712">
        <v>1711</v>
      </c>
      <c r="B1712" s="1" t="s">
        <v>27807</v>
      </c>
      <c r="C1712">
        <v>4.5190359999999998</v>
      </c>
      <c r="D1712">
        <v>202</v>
      </c>
      <c r="E1712">
        <v>16000</v>
      </c>
    </row>
    <row r="1713" spans="1:5" x14ac:dyDescent="0.3">
      <c r="A1713">
        <v>1712</v>
      </c>
      <c r="B1713" s="1" t="s">
        <v>31043</v>
      </c>
      <c r="C1713">
        <v>4.7029709999999998</v>
      </c>
      <c r="D1713">
        <v>202</v>
      </c>
      <c r="E1713">
        <v>16000</v>
      </c>
    </row>
    <row r="1714" spans="1:5" x14ac:dyDescent="0.3">
      <c r="A1714">
        <v>1713</v>
      </c>
      <c r="B1714" s="1" t="s">
        <v>24393</v>
      </c>
      <c r="C1714">
        <v>1.5841289999999999</v>
      </c>
      <c r="D1714">
        <v>202</v>
      </c>
      <c r="E1714">
        <v>16000</v>
      </c>
    </row>
    <row r="1715" spans="1:5" x14ac:dyDescent="0.3">
      <c r="A1715">
        <v>1714</v>
      </c>
      <c r="B1715" s="1" t="s">
        <v>29625</v>
      </c>
      <c r="C1715">
        <v>4.6383710000000002</v>
      </c>
      <c r="D1715">
        <v>202</v>
      </c>
      <c r="E1715">
        <v>16000</v>
      </c>
    </row>
    <row r="1716" spans="1:5" x14ac:dyDescent="0.3">
      <c r="A1716">
        <v>1715</v>
      </c>
      <c r="B1716" s="1" t="s">
        <v>26285</v>
      </c>
      <c r="C1716">
        <v>4.3476980000000003</v>
      </c>
      <c r="D1716">
        <v>202</v>
      </c>
      <c r="E1716">
        <v>16000</v>
      </c>
    </row>
    <row r="1717" spans="1:5" x14ac:dyDescent="0.3">
      <c r="A1717">
        <v>1716</v>
      </c>
      <c r="B1717" s="1" t="s">
        <v>23400</v>
      </c>
      <c r="C1717">
        <v>1.5096689999999999</v>
      </c>
      <c r="D1717">
        <v>202</v>
      </c>
      <c r="E1717">
        <v>16000</v>
      </c>
    </row>
    <row r="1718" spans="1:5" x14ac:dyDescent="0.3">
      <c r="A1718">
        <v>1717</v>
      </c>
      <c r="B1718" s="1" t="s">
        <v>30517</v>
      </c>
      <c r="C1718">
        <v>4.6841169999999996</v>
      </c>
      <c r="D1718">
        <v>202</v>
      </c>
      <c r="E1718">
        <v>16000</v>
      </c>
    </row>
    <row r="1719" spans="1:5" x14ac:dyDescent="0.3">
      <c r="A1719">
        <v>1718</v>
      </c>
      <c r="B1719" s="1" t="s">
        <v>25359</v>
      </c>
      <c r="C1719">
        <v>4.0072359999999998</v>
      </c>
      <c r="D1719">
        <v>202</v>
      </c>
      <c r="E1719">
        <v>16000</v>
      </c>
    </row>
    <row r="1720" spans="1:5" x14ac:dyDescent="0.3">
      <c r="A1720">
        <v>1719</v>
      </c>
      <c r="B1720" s="1" t="s">
        <v>27748</v>
      </c>
      <c r="C1720">
        <v>4.5126730000000004</v>
      </c>
      <c r="D1720">
        <v>202</v>
      </c>
      <c r="E1720">
        <v>16000</v>
      </c>
    </row>
    <row r="1721" spans="1:5" x14ac:dyDescent="0.3">
      <c r="A1721">
        <v>1720</v>
      </c>
      <c r="B1721" s="1" t="s">
        <v>23830</v>
      </c>
      <c r="C1721">
        <v>1.5470360000000001</v>
      </c>
      <c r="D1721">
        <v>202</v>
      </c>
      <c r="E1721">
        <v>16000</v>
      </c>
    </row>
    <row r="1722" spans="1:5" x14ac:dyDescent="0.3">
      <c r="A1722">
        <v>1721</v>
      </c>
      <c r="B1722" s="1" t="s">
        <v>25568</v>
      </c>
      <c r="C1722">
        <v>4.1442990000000002</v>
      </c>
      <c r="D1722">
        <v>202</v>
      </c>
      <c r="E1722">
        <v>16000</v>
      </c>
    </row>
    <row r="1723" spans="1:5" x14ac:dyDescent="0.3">
      <c r="A1723">
        <v>1722</v>
      </c>
      <c r="B1723" s="1" t="s">
        <v>24707</v>
      </c>
      <c r="C1723">
        <v>1.600495</v>
      </c>
      <c r="D1723">
        <v>202</v>
      </c>
      <c r="E1723">
        <v>16000</v>
      </c>
    </row>
    <row r="1724" spans="1:5" x14ac:dyDescent="0.3">
      <c r="A1724">
        <v>1723</v>
      </c>
      <c r="B1724" s="1" t="s">
        <v>25897</v>
      </c>
      <c r="C1724">
        <v>4.2612370000000004</v>
      </c>
      <c r="D1724">
        <v>202</v>
      </c>
      <c r="E1724">
        <v>16000</v>
      </c>
    </row>
    <row r="1725" spans="1:5" x14ac:dyDescent="0.3">
      <c r="A1725">
        <v>1724</v>
      </c>
      <c r="B1725" s="1" t="s">
        <v>26608</v>
      </c>
      <c r="C1725">
        <v>4.398765</v>
      </c>
      <c r="D1725">
        <v>202</v>
      </c>
      <c r="E1725">
        <v>16000</v>
      </c>
    </row>
    <row r="1726" spans="1:5" x14ac:dyDescent="0.3">
      <c r="A1726">
        <v>1725</v>
      </c>
      <c r="B1726" s="1" t="s">
        <v>22810</v>
      </c>
      <c r="C1726">
        <v>1.4225730000000001</v>
      </c>
      <c r="D1726">
        <v>202</v>
      </c>
      <c r="E1726">
        <v>16000</v>
      </c>
    </row>
    <row r="1727" spans="1:5" x14ac:dyDescent="0.3">
      <c r="A1727">
        <v>1726</v>
      </c>
      <c r="B1727" s="1" t="s">
        <v>25923</v>
      </c>
      <c r="C1727">
        <v>4.2675520000000002</v>
      </c>
      <c r="D1727">
        <v>202</v>
      </c>
      <c r="E1727">
        <v>16000</v>
      </c>
    </row>
    <row r="1728" spans="1:5" x14ac:dyDescent="0.3">
      <c r="A1728">
        <v>1727</v>
      </c>
      <c r="B1728" s="1" t="s">
        <v>30824</v>
      </c>
      <c r="C1728">
        <v>4.6959530000000003</v>
      </c>
      <c r="D1728">
        <v>202</v>
      </c>
      <c r="E1728">
        <v>16000</v>
      </c>
    </row>
    <row r="1729" spans="1:5" x14ac:dyDescent="0.3">
      <c r="A1729">
        <v>1728</v>
      </c>
      <c r="B1729" s="1" t="s">
        <v>24009</v>
      </c>
      <c r="C1729">
        <v>1.5590539999999999</v>
      </c>
      <c r="D1729">
        <v>202</v>
      </c>
      <c r="E1729">
        <v>16000</v>
      </c>
    </row>
    <row r="1730" spans="1:5" x14ac:dyDescent="0.3">
      <c r="A1730">
        <v>1729</v>
      </c>
      <c r="B1730" s="1" t="s">
        <v>27151</v>
      </c>
      <c r="C1730">
        <v>4.4601090000000001</v>
      </c>
      <c r="D1730">
        <v>202</v>
      </c>
      <c r="E1730">
        <v>16000</v>
      </c>
    </row>
    <row r="1731" spans="1:5" x14ac:dyDescent="0.3">
      <c r="A1731">
        <v>1730</v>
      </c>
      <c r="B1731" s="1" t="s">
        <v>26347</v>
      </c>
      <c r="C1731">
        <v>4.3581770000000004</v>
      </c>
      <c r="D1731">
        <v>202</v>
      </c>
      <c r="E1731">
        <v>16000</v>
      </c>
    </row>
    <row r="1732" spans="1:5" x14ac:dyDescent="0.3">
      <c r="A1732">
        <v>1731</v>
      </c>
      <c r="B1732" s="1" t="s">
        <v>23872</v>
      </c>
      <c r="C1732">
        <v>1.5506599999999999</v>
      </c>
      <c r="D1732">
        <v>202</v>
      </c>
      <c r="E1732">
        <v>16000</v>
      </c>
    </row>
    <row r="1733" spans="1:5" x14ac:dyDescent="0.3">
      <c r="A1733">
        <v>1732</v>
      </c>
      <c r="B1733" s="1" t="s">
        <v>30064</v>
      </c>
      <c r="C1733">
        <v>4.6621829999999997</v>
      </c>
      <c r="D1733">
        <v>202</v>
      </c>
      <c r="E1733">
        <v>16000</v>
      </c>
    </row>
    <row r="1734" spans="1:5" x14ac:dyDescent="0.3">
      <c r="A1734">
        <v>1733</v>
      </c>
      <c r="B1734" s="1" t="s">
        <v>26688</v>
      </c>
      <c r="C1734">
        <v>4.4065029999999998</v>
      </c>
      <c r="D1734">
        <v>202</v>
      </c>
      <c r="E1734">
        <v>16000</v>
      </c>
    </row>
    <row r="1735" spans="1:5" x14ac:dyDescent="0.3">
      <c r="A1735">
        <v>1734</v>
      </c>
      <c r="B1735" s="1" t="s">
        <v>24504</v>
      </c>
      <c r="C1735">
        <v>1.58917</v>
      </c>
      <c r="D1735">
        <v>202</v>
      </c>
      <c r="E1735">
        <v>16000</v>
      </c>
    </row>
    <row r="1736" spans="1:5" x14ac:dyDescent="0.3">
      <c r="A1736">
        <v>1735</v>
      </c>
      <c r="B1736" s="1" t="s">
        <v>30450</v>
      </c>
      <c r="C1736">
        <v>4.6809839999999996</v>
      </c>
      <c r="D1736">
        <v>202</v>
      </c>
      <c r="E1736">
        <v>16000</v>
      </c>
    </row>
    <row r="1737" spans="1:5" x14ac:dyDescent="0.3">
      <c r="A1737">
        <v>1736</v>
      </c>
      <c r="B1737" s="1" t="s">
        <v>24342</v>
      </c>
      <c r="C1737">
        <v>1.580395</v>
      </c>
      <c r="D1737">
        <v>202</v>
      </c>
      <c r="E1737">
        <v>16000</v>
      </c>
    </row>
    <row r="1738" spans="1:5" x14ac:dyDescent="0.3">
      <c r="A1738">
        <v>1737</v>
      </c>
      <c r="B1738" s="1" t="s">
        <v>26327</v>
      </c>
      <c r="C1738">
        <v>4.3547929999999999</v>
      </c>
      <c r="D1738">
        <v>202</v>
      </c>
      <c r="E1738">
        <v>16000</v>
      </c>
    </row>
    <row r="1739" spans="1:5" x14ac:dyDescent="0.3">
      <c r="A1739">
        <v>1738</v>
      </c>
      <c r="B1739" s="1" t="s">
        <v>27937</v>
      </c>
      <c r="C1739">
        <v>4.526751</v>
      </c>
      <c r="D1739">
        <v>202</v>
      </c>
      <c r="E1739">
        <v>16000</v>
      </c>
    </row>
    <row r="1740" spans="1:5" x14ac:dyDescent="0.3">
      <c r="A1740">
        <v>1739</v>
      </c>
      <c r="B1740" s="1" t="s">
        <v>25702</v>
      </c>
      <c r="C1740">
        <v>4.2002449999999998</v>
      </c>
      <c r="D1740">
        <v>202</v>
      </c>
      <c r="E1740">
        <v>16000</v>
      </c>
    </row>
    <row r="1741" spans="1:5" x14ac:dyDescent="0.3">
      <c r="A1741">
        <v>1740</v>
      </c>
      <c r="B1741" s="1" t="s">
        <v>26346</v>
      </c>
      <c r="C1741">
        <v>4.3578910000000004</v>
      </c>
      <c r="D1741">
        <v>202</v>
      </c>
      <c r="E1741">
        <v>16000</v>
      </c>
    </row>
    <row r="1742" spans="1:5" x14ac:dyDescent="0.3">
      <c r="A1742">
        <v>1741</v>
      </c>
      <c r="B1742" s="1" t="s">
        <v>24770</v>
      </c>
      <c r="C1742">
        <v>1.604484</v>
      </c>
      <c r="D1742">
        <v>202</v>
      </c>
      <c r="E1742">
        <v>16000</v>
      </c>
    </row>
    <row r="1743" spans="1:5" x14ac:dyDescent="0.3">
      <c r="A1743">
        <v>1742</v>
      </c>
      <c r="B1743" s="1" t="s">
        <v>30615</v>
      </c>
      <c r="C1743">
        <v>4.6877180000000003</v>
      </c>
      <c r="D1743">
        <v>202</v>
      </c>
      <c r="E1743">
        <v>16000</v>
      </c>
    </row>
    <row r="1744" spans="1:5" x14ac:dyDescent="0.3">
      <c r="A1744">
        <v>1743</v>
      </c>
      <c r="B1744" s="1" t="s">
        <v>23970</v>
      </c>
      <c r="C1744">
        <v>1.556732</v>
      </c>
      <c r="D1744">
        <v>202</v>
      </c>
      <c r="E1744">
        <v>16000</v>
      </c>
    </row>
    <row r="1745" spans="1:5" x14ac:dyDescent="0.3">
      <c r="A1745">
        <v>1744</v>
      </c>
      <c r="B1745" s="1" t="s">
        <v>25295</v>
      </c>
      <c r="C1745">
        <v>3.9101900000000001</v>
      </c>
      <c r="D1745">
        <v>202</v>
      </c>
      <c r="E1745">
        <v>16000</v>
      </c>
    </row>
    <row r="1746" spans="1:5" x14ac:dyDescent="0.3">
      <c r="A1746">
        <v>1745</v>
      </c>
      <c r="B1746" s="1" t="s">
        <v>28845</v>
      </c>
      <c r="C1746">
        <v>4.5825969999999998</v>
      </c>
      <c r="D1746">
        <v>202</v>
      </c>
      <c r="E1746">
        <v>16000</v>
      </c>
    </row>
    <row r="1747" spans="1:5" x14ac:dyDescent="0.3">
      <c r="A1747">
        <v>1746</v>
      </c>
      <c r="B1747" s="1" t="s">
        <v>23616</v>
      </c>
      <c r="C1747">
        <v>1.529493</v>
      </c>
      <c r="D1747">
        <v>202</v>
      </c>
      <c r="E1747">
        <v>16000</v>
      </c>
    </row>
    <row r="1748" spans="1:5" x14ac:dyDescent="0.3">
      <c r="A1748">
        <v>1747</v>
      </c>
      <c r="B1748" s="1" t="s">
        <v>28382</v>
      </c>
      <c r="C1748">
        <v>4.5572369999999998</v>
      </c>
      <c r="D1748">
        <v>202</v>
      </c>
      <c r="E1748">
        <v>16000</v>
      </c>
    </row>
    <row r="1749" spans="1:5" x14ac:dyDescent="0.3">
      <c r="A1749">
        <v>1748</v>
      </c>
      <c r="B1749" s="1" t="s">
        <v>30446</v>
      </c>
      <c r="C1749">
        <v>4.6805890000000003</v>
      </c>
      <c r="D1749">
        <v>202</v>
      </c>
      <c r="E1749">
        <v>16000</v>
      </c>
    </row>
    <row r="1750" spans="1:5" x14ac:dyDescent="0.3">
      <c r="A1750">
        <v>1749</v>
      </c>
      <c r="B1750" s="1" t="s">
        <v>24477</v>
      </c>
      <c r="C1750">
        <v>1.5877129999999999</v>
      </c>
      <c r="D1750">
        <v>202</v>
      </c>
      <c r="E1750">
        <v>16000</v>
      </c>
    </row>
    <row r="1751" spans="1:5" x14ac:dyDescent="0.3">
      <c r="A1751">
        <v>1750</v>
      </c>
      <c r="B1751" s="1" t="s">
        <v>28396</v>
      </c>
      <c r="C1751">
        <v>4.5585469999999999</v>
      </c>
      <c r="D1751">
        <v>202</v>
      </c>
      <c r="E1751">
        <v>16000</v>
      </c>
    </row>
    <row r="1752" spans="1:5" x14ac:dyDescent="0.3">
      <c r="A1752">
        <v>1751</v>
      </c>
      <c r="B1752" s="1" t="s">
        <v>29529</v>
      </c>
      <c r="C1752">
        <v>4.6306599999999998</v>
      </c>
      <c r="D1752">
        <v>202</v>
      </c>
      <c r="E1752">
        <v>16000</v>
      </c>
    </row>
    <row r="1753" spans="1:5" x14ac:dyDescent="0.3">
      <c r="A1753">
        <v>1752</v>
      </c>
      <c r="B1753" s="1" t="s">
        <v>24411</v>
      </c>
      <c r="C1753">
        <v>1.584587</v>
      </c>
      <c r="D1753">
        <v>202</v>
      </c>
      <c r="E1753">
        <v>16000</v>
      </c>
    </row>
    <row r="1754" spans="1:5" x14ac:dyDescent="0.3">
      <c r="A1754">
        <v>1753</v>
      </c>
      <c r="B1754" s="1" t="s">
        <v>27148</v>
      </c>
      <c r="C1754">
        <v>4.4593530000000001</v>
      </c>
      <c r="D1754">
        <v>202</v>
      </c>
      <c r="E1754">
        <v>16000</v>
      </c>
    </row>
    <row r="1755" spans="1:5" x14ac:dyDescent="0.3">
      <c r="A1755">
        <v>1754</v>
      </c>
      <c r="B1755" s="1" t="s">
        <v>30788</v>
      </c>
      <c r="C1755">
        <v>4.6939690000000001</v>
      </c>
      <c r="D1755">
        <v>202</v>
      </c>
      <c r="E1755">
        <v>16000</v>
      </c>
    </row>
    <row r="1756" spans="1:5" x14ac:dyDescent="0.3">
      <c r="A1756">
        <v>1755</v>
      </c>
      <c r="B1756" s="1" t="s">
        <v>23835</v>
      </c>
      <c r="C1756">
        <v>1.5470280000000001</v>
      </c>
      <c r="D1756">
        <v>202</v>
      </c>
      <c r="E1756">
        <v>16000</v>
      </c>
    </row>
    <row r="1757" spans="1:5" x14ac:dyDescent="0.3">
      <c r="A1757">
        <v>1756</v>
      </c>
      <c r="B1757" s="1" t="s">
        <v>27320</v>
      </c>
      <c r="C1757">
        <v>4.4740669999999998</v>
      </c>
      <c r="D1757">
        <v>202</v>
      </c>
      <c r="E1757">
        <v>16000</v>
      </c>
    </row>
    <row r="1758" spans="1:5" x14ac:dyDescent="0.3">
      <c r="A1758">
        <v>1757</v>
      </c>
      <c r="B1758" s="1" t="s">
        <v>27358</v>
      </c>
      <c r="C1758">
        <v>4.4782390000000003</v>
      </c>
      <c r="D1758">
        <v>202</v>
      </c>
      <c r="E1758">
        <v>16000</v>
      </c>
    </row>
    <row r="1759" spans="1:5" x14ac:dyDescent="0.3">
      <c r="A1759">
        <v>1758</v>
      </c>
      <c r="B1759" s="1" t="s">
        <v>24938</v>
      </c>
      <c r="C1759">
        <v>1.614635</v>
      </c>
      <c r="D1759">
        <v>202</v>
      </c>
      <c r="E1759">
        <v>16000</v>
      </c>
    </row>
    <row r="1760" spans="1:5" x14ac:dyDescent="0.3">
      <c r="A1760">
        <v>1759</v>
      </c>
      <c r="B1760" s="1" t="s">
        <v>29698</v>
      </c>
      <c r="C1760">
        <v>4.6425850000000004</v>
      </c>
      <c r="D1760">
        <v>202</v>
      </c>
      <c r="E1760">
        <v>16000</v>
      </c>
    </row>
    <row r="1761" spans="1:5" x14ac:dyDescent="0.3">
      <c r="A1761">
        <v>1760</v>
      </c>
      <c r="B1761" s="1" t="s">
        <v>27261</v>
      </c>
      <c r="C1761">
        <v>4.469468</v>
      </c>
      <c r="D1761">
        <v>202</v>
      </c>
      <c r="E1761">
        <v>16000</v>
      </c>
    </row>
    <row r="1762" spans="1:5" x14ac:dyDescent="0.3">
      <c r="A1762">
        <v>1761</v>
      </c>
      <c r="B1762" s="1" t="s">
        <v>24159</v>
      </c>
      <c r="C1762">
        <v>1.5686910000000001</v>
      </c>
      <c r="D1762">
        <v>202</v>
      </c>
      <c r="E1762">
        <v>16000</v>
      </c>
    </row>
    <row r="1763" spans="1:5" x14ac:dyDescent="0.3">
      <c r="A1763">
        <v>1762</v>
      </c>
      <c r="B1763" s="1" t="s">
        <v>29180</v>
      </c>
      <c r="C1763">
        <v>4.6036000000000001</v>
      </c>
      <c r="D1763">
        <v>202</v>
      </c>
      <c r="E1763">
        <v>16000</v>
      </c>
    </row>
    <row r="1764" spans="1:5" x14ac:dyDescent="0.3">
      <c r="A1764">
        <v>1763</v>
      </c>
      <c r="B1764" s="1" t="s">
        <v>25453</v>
      </c>
      <c r="C1764">
        <v>4.0843449999999999</v>
      </c>
      <c r="D1764">
        <v>202</v>
      </c>
      <c r="E1764">
        <v>16000</v>
      </c>
    </row>
    <row r="1765" spans="1:5" x14ac:dyDescent="0.3">
      <c r="A1765">
        <v>1764</v>
      </c>
      <c r="B1765" s="1" t="s">
        <v>23511</v>
      </c>
      <c r="C1765">
        <v>1.519385</v>
      </c>
      <c r="D1765">
        <v>202</v>
      </c>
      <c r="E1765">
        <v>16000</v>
      </c>
    </row>
    <row r="1766" spans="1:5" x14ac:dyDescent="0.3">
      <c r="A1766">
        <v>1765</v>
      </c>
      <c r="B1766" s="1" t="s">
        <v>27294</v>
      </c>
      <c r="C1766">
        <v>4.4719959999999999</v>
      </c>
      <c r="D1766">
        <v>202</v>
      </c>
      <c r="E1766">
        <v>16000</v>
      </c>
    </row>
    <row r="1767" spans="1:5" x14ac:dyDescent="0.3">
      <c r="A1767">
        <v>1766</v>
      </c>
      <c r="B1767" s="1" t="s">
        <v>28987</v>
      </c>
      <c r="C1767">
        <v>4.5867529999999999</v>
      </c>
      <c r="D1767">
        <v>202</v>
      </c>
      <c r="E1767">
        <v>16000</v>
      </c>
    </row>
    <row r="1768" spans="1:5" x14ac:dyDescent="0.3">
      <c r="A1768">
        <v>1767</v>
      </c>
      <c r="B1768" s="1" t="s">
        <v>25365</v>
      </c>
      <c r="C1768">
        <v>4.0105230000000001</v>
      </c>
      <c r="D1768">
        <v>202</v>
      </c>
      <c r="E1768">
        <v>16000</v>
      </c>
    </row>
    <row r="1769" spans="1:5" x14ac:dyDescent="0.3">
      <c r="A1769">
        <v>1768</v>
      </c>
      <c r="B1769" s="1" t="s">
        <v>27028</v>
      </c>
      <c r="C1769">
        <v>4.447209</v>
      </c>
      <c r="D1769">
        <v>202</v>
      </c>
      <c r="E1769">
        <v>16000</v>
      </c>
    </row>
    <row r="1770" spans="1:5" x14ac:dyDescent="0.3">
      <c r="A1770">
        <v>1769</v>
      </c>
      <c r="B1770" s="1" t="s">
        <v>23965</v>
      </c>
      <c r="C1770">
        <v>1.5562130000000001</v>
      </c>
      <c r="D1770">
        <v>202</v>
      </c>
      <c r="E1770">
        <v>16000</v>
      </c>
    </row>
    <row r="1771" spans="1:5" x14ac:dyDescent="0.3">
      <c r="A1771">
        <v>1770</v>
      </c>
      <c r="B1771" s="1" t="s">
        <v>28206</v>
      </c>
      <c r="C1771">
        <v>4.5461549999999997</v>
      </c>
      <c r="D1771">
        <v>202</v>
      </c>
      <c r="E1771">
        <v>16000</v>
      </c>
    </row>
    <row r="1772" spans="1:5" x14ac:dyDescent="0.3">
      <c r="A1772">
        <v>1771</v>
      </c>
      <c r="B1772" s="1" t="s">
        <v>28648</v>
      </c>
      <c r="C1772">
        <v>4.5716799999999997</v>
      </c>
      <c r="D1772">
        <v>202</v>
      </c>
      <c r="E1772">
        <v>16000</v>
      </c>
    </row>
    <row r="1773" spans="1:5" x14ac:dyDescent="0.3">
      <c r="A1773">
        <v>1772</v>
      </c>
      <c r="B1773" s="1" t="s">
        <v>23027</v>
      </c>
      <c r="C1773">
        <v>1.463576</v>
      </c>
      <c r="D1773">
        <v>202</v>
      </c>
      <c r="E1773">
        <v>16000</v>
      </c>
    </row>
    <row r="1774" spans="1:5" x14ac:dyDescent="0.3">
      <c r="A1774">
        <v>1773</v>
      </c>
      <c r="B1774" s="1" t="s">
        <v>29880</v>
      </c>
      <c r="C1774">
        <v>4.652774</v>
      </c>
      <c r="D1774">
        <v>202</v>
      </c>
      <c r="E1774">
        <v>16000</v>
      </c>
    </row>
    <row r="1775" spans="1:5" x14ac:dyDescent="0.3">
      <c r="A1775">
        <v>1774</v>
      </c>
      <c r="B1775" s="1" t="s">
        <v>27500</v>
      </c>
      <c r="C1775">
        <v>4.4919180000000001</v>
      </c>
      <c r="D1775">
        <v>202</v>
      </c>
      <c r="E1775">
        <v>16000</v>
      </c>
    </row>
    <row r="1776" spans="1:5" x14ac:dyDescent="0.3">
      <c r="A1776">
        <v>1775</v>
      </c>
      <c r="B1776" s="1" t="s">
        <v>22601</v>
      </c>
      <c r="C1776">
        <v>1.3605879999999999</v>
      </c>
      <c r="D1776">
        <v>202</v>
      </c>
      <c r="E1776">
        <v>16000</v>
      </c>
    </row>
    <row r="1777" spans="1:5" x14ac:dyDescent="0.3">
      <c r="A1777">
        <v>1776</v>
      </c>
      <c r="B1777" s="1" t="s">
        <v>29159</v>
      </c>
      <c r="C1777">
        <v>4.6011550000000003</v>
      </c>
      <c r="D1777">
        <v>202</v>
      </c>
      <c r="E1777">
        <v>16000</v>
      </c>
    </row>
    <row r="1778" spans="1:5" x14ac:dyDescent="0.3">
      <c r="A1778">
        <v>1777</v>
      </c>
      <c r="B1778" s="1" t="s">
        <v>25980</v>
      </c>
      <c r="C1778">
        <v>4.2799529999999999</v>
      </c>
      <c r="D1778">
        <v>202</v>
      </c>
      <c r="E1778">
        <v>16000</v>
      </c>
    </row>
    <row r="1779" spans="1:5" x14ac:dyDescent="0.3">
      <c r="A1779">
        <v>1778</v>
      </c>
      <c r="B1779" s="1" t="s">
        <v>23660</v>
      </c>
      <c r="C1779">
        <v>1.5327139999999999</v>
      </c>
      <c r="D1779">
        <v>202</v>
      </c>
      <c r="E1779">
        <v>16000</v>
      </c>
    </row>
    <row r="1780" spans="1:5" x14ac:dyDescent="0.3">
      <c r="A1780">
        <v>1779</v>
      </c>
      <c r="B1780" s="1" t="s">
        <v>29442</v>
      </c>
      <c r="C1780">
        <v>4.6242739999999998</v>
      </c>
      <c r="D1780">
        <v>202</v>
      </c>
      <c r="E1780">
        <v>16000</v>
      </c>
    </row>
    <row r="1781" spans="1:5" x14ac:dyDescent="0.3">
      <c r="A1781">
        <v>1780</v>
      </c>
      <c r="B1781" s="1" t="s">
        <v>26102</v>
      </c>
      <c r="C1781">
        <v>4.3094849999999996</v>
      </c>
      <c r="D1781">
        <v>202</v>
      </c>
      <c r="E1781">
        <v>16000</v>
      </c>
    </row>
    <row r="1782" spans="1:5" x14ac:dyDescent="0.3">
      <c r="A1782">
        <v>1781</v>
      </c>
      <c r="B1782" s="1" t="s">
        <v>22625</v>
      </c>
      <c r="C1782">
        <v>1.3693930000000001</v>
      </c>
      <c r="D1782">
        <v>202</v>
      </c>
      <c r="E1782">
        <v>16000</v>
      </c>
    </row>
    <row r="1783" spans="1:5" x14ac:dyDescent="0.3">
      <c r="A1783">
        <v>1782</v>
      </c>
      <c r="B1783" s="1" t="s">
        <v>29577</v>
      </c>
      <c r="C1783">
        <v>4.6336969999999997</v>
      </c>
      <c r="D1783">
        <v>202</v>
      </c>
      <c r="E1783">
        <v>16000</v>
      </c>
    </row>
    <row r="1784" spans="1:5" x14ac:dyDescent="0.3">
      <c r="A1784">
        <v>1783</v>
      </c>
      <c r="B1784" s="1" t="s">
        <v>22712</v>
      </c>
      <c r="C1784">
        <v>1.3937090000000001</v>
      </c>
      <c r="D1784">
        <v>202</v>
      </c>
      <c r="E1784">
        <v>16000</v>
      </c>
    </row>
    <row r="1785" spans="1:5" x14ac:dyDescent="0.3">
      <c r="A1785">
        <v>1784</v>
      </c>
      <c r="B1785" s="1" t="s">
        <v>26257</v>
      </c>
      <c r="C1785">
        <v>4.3412730000000002</v>
      </c>
      <c r="D1785">
        <v>202</v>
      </c>
      <c r="E1785">
        <v>16000</v>
      </c>
    </row>
    <row r="1786" spans="1:5" x14ac:dyDescent="0.3">
      <c r="A1786">
        <v>1785</v>
      </c>
      <c r="B1786" s="1" t="s">
        <v>29156</v>
      </c>
      <c r="C1786">
        <v>4.6008560000000003</v>
      </c>
      <c r="D1786">
        <v>202</v>
      </c>
      <c r="E1786">
        <v>16000</v>
      </c>
    </row>
    <row r="1787" spans="1:5" x14ac:dyDescent="0.3">
      <c r="A1787">
        <v>1786</v>
      </c>
      <c r="B1787" s="1" t="s">
        <v>28507</v>
      </c>
      <c r="C1787">
        <v>4.5646009999999997</v>
      </c>
      <c r="D1787">
        <v>202</v>
      </c>
      <c r="E1787">
        <v>16000</v>
      </c>
    </row>
    <row r="1788" spans="1:5" x14ac:dyDescent="0.3">
      <c r="A1788">
        <v>1787</v>
      </c>
      <c r="B1788" s="1" t="s">
        <v>24517</v>
      </c>
      <c r="C1788">
        <v>1.5892599999999999</v>
      </c>
      <c r="D1788">
        <v>202</v>
      </c>
      <c r="E1788">
        <v>16000</v>
      </c>
    </row>
    <row r="1789" spans="1:5" x14ac:dyDescent="0.3">
      <c r="A1789">
        <v>1788</v>
      </c>
      <c r="B1789" s="1" t="s">
        <v>28188</v>
      </c>
      <c r="C1789">
        <v>4.544073</v>
      </c>
      <c r="D1789">
        <v>202</v>
      </c>
      <c r="E1789">
        <v>16000</v>
      </c>
    </row>
    <row r="1790" spans="1:5" x14ac:dyDescent="0.3">
      <c r="A1790">
        <v>1789</v>
      </c>
      <c r="B1790" s="1" t="s">
        <v>30725</v>
      </c>
      <c r="C1790">
        <v>4.6911379999999996</v>
      </c>
      <c r="D1790">
        <v>202</v>
      </c>
      <c r="E1790">
        <v>16000</v>
      </c>
    </row>
    <row r="1791" spans="1:5" x14ac:dyDescent="0.3">
      <c r="A1791">
        <v>1790</v>
      </c>
      <c r="B1791" s="1" t="s">
        <v>24142</v>
      </c>
      <c r="C1791">
        <v>1.567239</v>
      </c>
      <c r="D1791">
        <v>202</v>
      </c>
      <c r="E1791">
        <v>16000</v>
      </c>
    </row>
    <row r="1792" spans="1:5" x14ac:dyDescent="0.3">
      <c r="A1792">
        <v>1791</v>
      </c>
      <c r="B1792" s="1" t="s">
        <v>25809</v>
      </c>
      <c r="C1792">
        <v>4.2367410000000003</v>
      </c>
      <c r="D1792">
        <v>202</v>
      </c>
      <c r="E1792">
        <v>16000</v>
      </c>
    </row>
    <row r="1793" spans="1:5" x14ac:dyDescent="0.3">
      <c r="A1793">
        <v>1792</v>
      </c>
      <c r="B1793" s="1" t="s">
        <v>29612</v>
      </c>
      <c r="C1793">
        <v>4.6361920000000003</v>
      </c>
      <c r="D1793">
        <v>202</v>
      </c>
      <c r="E1793">
        <v>16000</v>
      </c>
    </row>
    <row r="1794" spans="1:5" x14ac:dyDescent="0.3">
      <c r="A1794">
        <v>1793</v>
      </c>
      <c r="B1794" s="1" t="s">
        <v>24874</v>
      </c>
      <c r="C1794">
        <v>1.6095889999999999</v>
      </c>
      <c r="D1794">
        <v>202</v>
      </c>
      <c r="E1794">
        <v>16000</v>
      </c>
    </row>
    <row r="1795" spans="1:5" x14ac:dyDescent="0.3">
      <c r="A1795">
        <v>1794</v>
      </c>
      <c r="B1795" s="1" t="s">
        <v>25312</v>
      </c>
      <c r="C1795">
        <v>3.9444159999999999</v>
      </c>
      <c r="D1795">
        <v>202</v>
      </c>
      <c r="E1795">
        <v>16000</v>
      </c>
    </row>
    <row r="1796" spans="1:5" x14ac:dyDescent="0.3">
      <c r="A1796">
        <v>1795</v>
      </c>
      <c r="B1796" s="1" t="s">
        <v>30073</v>
      </c>
      <c r="C1796">
        <v>4.6620939999999997</v>
      </c>
      <c r="D1796">
        <v>202</v>
      </c>
      <c r="E1796">
        <v>16000</v>
      </c>
    </row>
    <row r="1797" spans="1:5" x14ac:dyDescent="0.3">
      <c r="A1797">
        <v>1796</v>
      </c>
      <c r="B1797" s="1" t="s">
        <v>27559</v>
      </c>
      <c r="C1797">
        <v>4.4972789999999998</v>
      </c>
      <c r="D1797">
        <v>202</v>
      </c>
      <c r="E1797">
        <v>16000</v>
      </c>
    </row>
    <row r="1798" spans="1:5" x14ac:dyDescent="0.3">
      <c r="A1798">
        <v>1797</v>
      </c>
      <c r="B1798" s="1" t="s">
        <v>23934</v>
      </c>
      <c r="C1798">
        <v>1.553615</v>
      </c>
      <c r="D1798">
        <v>202</v>
      </c>
      <c r="E1798">
        <v>16000</v>
      </c>
    </row>
    <row r="1799" spans="1:5" x14ac:dyDescent="0.3">
      <c r="A1799">
        <v>1798</v>
      </c>
      <c r="B1799" s="1" t="s">
        <v>29024</v>
      </c>
      <c r="C1799">
        <v>4.5885499999999997</v>
      </c>
      <c r="D1799">
        <v>202</v>
      </c>
      <c r="E1799">
        <v>16000</v>
      </c>
    </row>
    <row r="1800" spans="1:5" x14ac:dyDescent="0.3">
      <c r="A1800">
        <v>1799</v>
      </c>
      <c r="B1800" s="1" t="s">
        <v>28848</v>
      </c>
      <c r="C1800">
        <v>4.5819330000000003</v>
      </c>
      <c r="D1800">
        <v>202</v>
      </c>
      <c r="E1800">
        <v>16000</v>
      </c>
    </row>
    <row r="1801" spans="1:5" x14ac:dyDescent="0.3">
      <c r="A1801">
        <v>1800</v>
      </c>
      <c r="B1801" s="1" t="s">
        <v>23445</v>
      </c>
      <c r="C1801">
        <v>1.5117400000000001</v>
      </c>
      <c r="D1801">
        <v>202</v>
      </c>
      <c r="E1801">
        <v>16000</v>
      </c>
    </row>
    <row r="1802" spans="1:5" x14ac:dyDescent="0.3">
      <c r="A1802">
        <v>1801</v>
      </c>
      <c r="B1802" s="1" t="s">
        <v>22875</v>
      </c>
      <c r="C1802">
        <v>1.435916</v>
      </c>
      <c r="D1802">
        <v>202</v>
      </c>
      <c r="E1802">
        <v>16000</v>
      </c>
    </row>
    <row r="1803" spans="1:5" x14ac:dyDescent="0.3">
      <c r="A1803">
        <v>1802</v>
      </c>
      <c r="B1803" s="1" t="s">
        <v>30573</v>
      </c>
      <c r="C1803">
        <v>4.6852689999999999</v>
      </c>
      <c r="D1803">
        <v>202</v>
      </c>
      <c r="E1803">
        <v>16000</v>
      </c>
    </row>
    <row r="1804" spans="1:5" x14ac:dyDescent="0.3">
      <c r="A1804">
        <v>1803</v>
      </c>
      <c r="B1804" s="1" t="s">
        <v>26997</v>
      </c>
      <c r="C1804">
        <v>4.4419399999999998</v>
      </c>
      <c r="D1804">
        <v>202</v>
      </c>
      <c r="E1804">
        <v>16000</v>
      </c>
    </row>
    <row r="1805" spans="1:5" x14ac:dyDescent="0.3">
      <c r="A1805">
        <v>1804</v>
      </c>
      <c r="B1805" s="1" t="s">
        <v>29702</v>
      </c>
      <c r="C1805">
        <v>4.6420870000000001</v>
      </c>
      <c r="D1805">
        <v>202</v>
      </c>
      <c r="E1805">
        <v>16000</v>
      </c>
    </row>
    <row r="1806" spans="1:5" x14ac:dyDescent="0.3">
      <c r="A1806">
        <v>1805</v>
      </c>
      <c r="B1806" s="1" t="s">
        <v>25418</v>
      </c>
      <c r="C1806">
        <v>4.0573399999999999</v>
      </c>
      <c r="D1806">
        <v>202</v>
      </c>
      <c r="E1806">
        <v>16000</v>
      </c>
    </row>
    <row r="1807" spans="1:5" x14ac:dyDescent="0.3">
      <c r="A1807">
        <v>1806</v>
      </c>
      <c r="B1807" s="1" t="s">
        <v>22674</v>
      </c>
      <c r="C1807">
        <v>1.3829149999999999</v>
      </c>
      <c r="D1807">
        <v>202</v>
      </c>
      <c r="E1807">
        <v>16000</v>
      </c>
    </row>
    <row r="1808" spans="1:5" x14ac:dyDescent="0.3">
      <c r="A1808">
        <v>1807</v>
      </c>
      <c r="B1808" s="1" t="s">
        <v>30236</v>
      </c>
      <c r="C1808">
        <v>4.6700189999999999</v>
      </c>
      <c r="D1808">
        <v>202</v>
      </c>
      <c r="E1808">
        <v>16000</v>
      </c>
    </row>
    <row r="1809" spans="1:5" x14ac:dyDescent="0.3">
      <c r="A1809">
        <v>1808</v>
      </c>
      <c r="B1809" s="1" t="s">
        <v>26668</v>
      </c>
      <c r="C1809">
        <v>4.4033920000000002</v>
      </c>
      <c r="D1809">
        <v>202</v>
      </c>
      <c r="E1809">
        <v>16000</v>
      </c>
    </row>
    <row r="1810" spans="1:5" x14ac:dyDescent="0.3">
      <c r="A1810">
        <v>1809</v>
      </c>
      <c r="B1810" s="1" t="s">
        <v>23840</v>
      </c>
      <c r="C1810">
        <v>1.5467569999999999</v>
      </c>
      <c r="D1810">
        <v>202</v>
      </c>
      <c r="E1810">
        <v>16000</v>
      </c>
    </row>
    <row r="1811" spans="1:5" x14ac:dyDescent="0.3">
      <c r="A1811">
        <v>1810</v>
      </c>
      <c r="B1811" s="1" t="s">
        <v>26772</v>
      </c>
      <c r="C1811">
        <v>4.4178559999999996</v>
      </c>
      <c r="D1811">
        <v>202</v>
      </c>
      <c r="E1811">
        <v>16000</v>
      </c>
    </row>
    <row r="1812" spans="1:5" x14ac:dyDescent="0.3">
      <c r="A1812">
        <v>1811</v>
      </c>
      <c r="B1812" s="1" t="s">
        <v>27352</v>
      </c>
      <c r="C1812">
        <v>4.4764999999999997</v>
      </c>
      <c r="D1812">
        <v>202</v>
      </c>
      <c r="E1812">
        <v>16000</v>
      </c>
    </row>
    <row r="1813" spans="1:5" x14ac:dyDescent="0.3">
      <c r="A1813">
        <v>1812</v>
      </c>
      <c r="B1813" s="1" t="s">
        <v>22624</v>
      </c>
      <c r="C1813">
        <v>1.368889</v>
      </c>
      <c r="D1813">
        <v>202</v>
      </c>
      <c r="E1813">
        <v>16000</v>
      </c>
    </row>
    <row r="1814" spans="1:5" x14ac:dyDescent="0.3">
      <c r="A1814">
        <v>1813</v>
      </c>
      <c r="B1814" s="1" t="s">
        <v>28505</v>
      </c>
      <c r="C1814">
        <v>4.5637619999999997</v>
      </c>
      <c r="D1814">
        <v>202</v>
      </c>
      <c r="E1814">
        <v>16000</v>
      </c>
    </row>
    <row r="1815" spans="1:5" x14ac:dyDescent="0.3">
      <c r="A1815">
        <v>1814</v>
      </c>
      <c r="B1815" s="1" t="s">
        <v>24672</v>
      </c>
      <c r="C1815">
        <v>1.597127</v>
      </c>
      <c r="D1815">
        <v>202</v>
      </c>
      <c r="E1815">
        <v>16000</v>
      </c>
    </row>
    <row r="1816" spans="1:5" x14ac:dyDescent="0.3">
      <c r="A1816">
        <v>1815</v>
      </c>
      <c r="B1816" s="1" t="s">
        <v>27836</v>
      </c>
      <c r="C1816">
        <v>4.5195569999999998</v>
      </c>
      <c r="D1816">
        <v>202</v>
      </c>
      <c r="E1816">
        <v>16000</v>
      </c>
    </row>
    <row r="1817" spans="1:5" x14ac:dyDescent="0.3">
      <c r="A1817">
        <v>1816</v>
      </c>
      <c r="B1817" s="1" t="s">
        <v>25643</v>
      </c>
      <c r="C1817">
        <v>4.1768219999999996</v>
      </c>
      <c r="D1817">
        <v>202</v>
      </c>
      <c r="E1817">
        <v>16000</v>
      </c>
    </row>
    <row r="1818" spans="1:5" x14ac:dyDescent="0.3">
      <c r="A1818">
        <v>1817</v>
      </c>
      <c r="B1818" s="1" t="s">
        <v>25476</v>
      </c>
      <c r="C1818">
        <v>4.0995330000000001</v>
      </c>
      <c r="D1818">
        <v>202</v>
      </c>
      <c r="E1818">
        <v>16000</v>
      </c>
    </row>
    <row r="1819" spans="1:5" x14ac:dyDescent="0.3">
      <c r="A1819">
        <v>1818</v>
      </c>
      <c r="B1819" s="1" t="s">
        <v>23705</v>
      </c>
      <c r="C1819">
        <v>1.5357989999999999</v>
      </c>
      <c r="D1819">
        <v>202</v>
      </c>
      <c r="E1819">
        <v>16000</v>
      </c>
    </row>
    <row r="1820" spans="1:5" x14ac:dyDescent="0.3">
      <c r="A1820">
        <v>1819</v>
      </c>
      <c r="B1820" s="1" t="s">
        <v>25707</v>
      </c>
      <c r="C1820">
        <v>4.2005720000000002</v>
      </c>
      <c r="D1820">
        <v>202</v>
      </c>
      <c r="E1820">
        <v>16000</v>
      </c>
    </row>
    <row r="1821" spans="1:5" x14ac:dyDescent="0.3">
      <c r="A1821">
        <v>1820</v>
      </c>
      <c r="B1821" s="1" t="s">
        <v>22488</v>
      </c>
      <c r="C1821">
        <v>1.2172559999999999</v>
      </c>
      <c r="D1821">
        <v>202</v>
      </c>
      <c r="E1821">
        <v>16000</v>
      </c>
    </row>
    <row r="1822" spans="1:5" x14ac:dyDescent="0.3">
      <c r="A1822">
        <v>1821</v>
      </c>
      <c r="B1822" s="1" t="s">
        <v>28636</v>
      </c>
      <c r="C1822">
        <v>4.5708440000000001</v>
      </c>
      <c r="D1822">
        <v>202</v>
      </c>
      <c r="E1822">
        <v>16000</v>
      </c>
    </row>
    <row r="1823" spans="1:5" x14ac:dyDescent="0.3">
      <c r="A1823">
        <v>1822</v>
      </c>
      <c r="B1823" s="1" t="s">
        <v>22586</v>
      </c>
      <c r="C1823">
        <v>1.351758</v>
      </c>
      <c r="D1823">
        <v>202</v>
      </c>
      <c r="E1823">
        <v>16000</v>
      </c>
    </row>
    <row r="1824" spans="1:5" x14ac:dyDescent="0.3">
      <c r="A1824">
        <v>1823</v>
      </c>
      <c r="B1824" s="1" t="s">
        <v>27907</v>
      </c>
      <c r="C1824">
        <v>4.5237049999999996</v>
      </c>
      <c r="D1824">
        <v>202</v>
      </c>
      <c r="E1824">
        <v>16000</v>
      </c>
    </row>
    <row r="1825" spans="1:5" x14ac:dyDescent="0.3">
      <c r="A1825">
        <v>1824</v>
      </c>
      <c r="B1825" s="1" t="s">
        <v>28041</v>
      </c>
      <c r="C1825">
        <v>4.5324600000000004</v>
      </c>
      <c r="D1825">
        <v>202</v>
      </c>
      <c r="E1825">
        <v>16000</v>
      </c>
    </row>
    <row r="1826" spans="1:5" x14ac:dyDescent="0.3">
      <c r="A1826">
        <v>1825</v>
      </c>
      <c r="B1826" s="1" t="s">
        <v>24245</v>
      </c>
      <c r="C1826">
        <v>1.5729059999999999</v>
      </c>
      <c r="D1826">
        <v>202</v>
      </c>
      <c r="E1826">
        <v>16000</v>
      </c>
    </row>
    <row r="1827" spans="1:5" x14ac:dyDescent="0.3">
      <c r="A1827">
        <v>1826</v>
      </c>
      <c r="B1827" s="1" t="s">
        <v>26326</v>
      </c>
      <c r="C1827">
        <v>4.3530569999999997</v>
      </c>
      <c r="D1827">
        <v>202</v>
      </c>
      <c r="E1827">
        <v>16000</v>
      </c>
    </row>
    <row r="1828" spans="1:5" x14ac:dyDescent="0.3">
      <c r="A1828">
        <v>1827</v>
      </c>
      <c r="B1828" s="1" t="s">
        <v>29856</v>
      </c>
      <c r="C1828">
        <v>4.6508859999999999</v>
      </c>
      <c r="D1828">
        <v>202</v>
      </c>
      <c r="E1828">
        <v>16000</v>
      </c>
    </row>
    <row r="1829" spans="1:5" x14ac:dyDescent="0.3">
      <c r="A1829">
        <v>1828</v>
      </c>
      <c r="B1829" s="1" t="s">
        <v>23607</v>
      </c>
      <c r="C1829">
        <v>1.5274829999999999</v>
      </c>
      <c r="D1829">
        <v>202</v>
      </c>
      <c r="E1829">
        <v>16000</v>
      </c>
    </row>
    <row r="1830" spans="1:5" x14ac:dyDescent="0.3">
      <c r="A1830">
        <v>1829</v>
      </c>
      <c r="B1830" s="1" t="s">
        <v>28370</v>
      </c>
      <c r="C1830">
        <v>4.5556830000000001</v>
      </c>
      <c r="D1830">
        <v>202</v>
      </c>
      <c r="E1830">
        <v>16000</v>
      </c>
    </row>
    <row r="1831" spans="1:5" x14ac:dyDescent="0.3">
      <c r="A1831">
        <v>1830</v>
      </c>
      <c r="B1831" s="1" t="s">
        <v>27416</v>
      </c>
      <c r="C1831">
        <v>4.4847409999999996</v>
      </c>
      <c r="D1831">
        <v>202</v>
      </c>
      <c r="E1831">
        <v>16000</v>
      </c>
    </row>
    <row r="1832" spans="1:5" x14ac:dyDescent="0.3">
      <c r="A1832">
        <v>1831</v>
      </c>
      <c r="B1832" s="1" t="s">
        <v>23219</v>
      </c>
      <c r="C1832">
        <v>1.4893460000000001</v>
      </c>
      <c r="D1832">
        <v>202</v>
      </c>
      <c r="E1832">
        <v>16000</v>
      </c>
    </row>
    <row r="1833" spans="1:5" x14ac:dyDescent="0.3">
      <c r="A1833">
        <v>1832</v>
      </c>
      <c r="B1833" s="1" t="s">
        <v>28269</v>
      </c>
      <c r="C1833">
        <v>4.5515100000000004</v>
      </c>
      <c r="D1833">
        <v>202</v>
      </c>
      <c r="E1833">
        <v>16000</v>
      </c>
    </row>
    <row r="1834" spans="1:5" x14ac:dyDescent="0.3">
      <c r="A1834">
        <v>1833</v>
      </c>
      <c r="B1834" s="1" t="s">
        <v>25645</v>
      </c>
      <c r="C1834">
        <v>4.1771700000000003</v>
      </c>
      <c r="D1834">
        <v>202</v>
      </c>
      <c r="E1834">
        <v>16000</v>
      </c>
    </row>
    <row r="1835" spans="1:5" x14ac:dyDescent="0.3">
      <c r="A1835">
        <v>1834</v>
      </c>
      <c r="B1835" s="1" t="s">
        <v>22643</v>
      </c>
      <c r="C1835">
        <v>1.374323</v>
      </c>
      <c r="D1835">
        <v>202</v>
      </c>
      <c r="E1835">
        <v>16000</v>
      </c>
    </row>
    <row r="1836" spans="1:5" x14ac:dyDescent="0.3">
      <c r="A1836">
        <v>1835</v>
      </c>
      <c r="B1836" s="1" t="s">
        <v>28325</v>
      </c>
      <c r="C1836">
        <v>4.5541999999999998</v>
      </c>
      <c r="D1836">
        <v>202</v>
      </c>
      <c r="E1836">
        <v>16000</v>
      </c>
    </row>
    <row r="1837" spans="1:5" x14ac:dyDescent="0.3">
      <c r="A1837">
        <v>1836</v>
      </c>
      <c r="B1837" s="1" t="s">
        <v>30779</v>
      </c>
      <c r="C1837">
        <v>4.6926220000000001</v>
      </c>
      <c r="D1837">
        <v>202</v>
      </c>
      <c r="E1837">
        <v>16000</v>
      </c>
    </row>
    <row r="1838" spans="1:5" x14ac:dyDescent="0.3">
      <c r="A1838">
        <v>1837</v>
      </c>
      <c r="B1838" s="1" t="s">
        <v>25753</v>
      </c>
      <c r="C1838">
        <v>4.2141070000000003</v>
      </c>
      <c r="D1838">
        <v>202</v>
      </c>
      <c r="E1838">
        <v>16000</v>
      </c>
    </row>
    <row r="1839" spans="1:5" x14ac:dyDescent="0.3">
      <c r="A1839">
        <v>1838</v>
      </c>
      <c r="B1839" s="1" t="s">
        <v>24928</v>
      </c>
      <c r="C1839">
        <v>1.6127830000000001</v>
      </c>
      <c r="D1839">
        <v>202</v>
      </c>
      <c r="E1839">
        <v>16000</v>
      </c>
    </row>
    <row r="1840" spans="1:5" x14ac:dyDescent="0.3">
      <c r="A1840">
        <v>1839</v>
      </c>
      <c r="B1840" s="1" t="s">
        <v>27885</v>
      </c>
      <c r="C1840">
        <v>4.5218990000000003</v>
      </c>
      <c r="D1840">
        <v>202</v>
      </c>
      <c r="E1840">
        <v>16000</v>
      </c>
    </row>
    <row r="1841" spans="1:5" x14ac:dyDescent="0.3">
      <c r="A1841">
        <v>1840</v>
      </c>
      <c r="B1841" s="1" t="s">
        <v>26521</v>
      </c>
      <c r="C1841">
        <v>4.385135</v>
      </c>
      <c r="D1841">
        <v>202</v>
      </c>
      <c r="E1841">
        <v>16000</v>
      </c>
    </row>
    <row r="1842" spans="1:5" x14ac:dyDescent="0.3">
      <c r="A1842">
        <v>1841</v>
      </c>
      <c r="B1842" s="1" t="s">
        <v>24008</v>
      </c>
      <c r="C1842">
        <v>1.557536</v>
      </c>
      <c r="D1842">
        <v>202</v>
      </c>
      <c r="E1842">
        <v>16000</v>
      </c>
    </row>
    <row r="1843" spans="1:5" x14ac:dyDescent="0.3">
      <c r="A1843">
        <v>1842</v>
      </c>
      <c r="B1843" s="1" t="s">
        <v>27110</v>
      </c>
      <c r="C1843">
        <v>4.4536569999999998</v>
      </c>
      <c r="D1843">
        <v>202</v>
      </c>
      <c r="E1843">
        <v>16000</v>
      </c>
    </row>
    <row r="1844" spans="1:5" x14ac:dyDescent="0.3">
      <c r="A1844">
        <v>1843</v>
      </c>
      <c r="B1844" s="1" t="s">
        <v>25855</v>
      </c>
      <c r="C1844">
        <v>4.2490319999999997</v>
      </c>
      <c r="D1844">
        <v>202</v>
      </c>
      <c r="E1844">
        <v>16000</v>
      </c>
    </row>
    <row r="1845" spans="1:5" x14ac:dyDescent="0.3">
      <c r="A1845">
        <v>1844</v>
      </c>
      <c r="B1845" s="1" t="s">
        <v>24445</v>
      </c>
      <c r="C1845">
        <v>1.5849249999999999</v>
      </c>
      <c r="D1845">
        <v>202</v>
      </c>
      <c r="E1845">
        <v>16000</v>
      </c>
    </row>
    <row r="1846" spans="1:5" x14ac:dyDescent="0.3">
      <c r="A1846">
        <v>1845</v>
      </c>
      <c r="B1846" s="1" t="s">
        <v>30486</v>
      </c>
      <c r="C1846">
        <v>4.6812110000000002</v>
      </c>
      <c r="D1846">
        <v>202</v>
      </c>
      <c r="E1846">
        <v>16000</v>
      </c>
    </row>
    <row r="1847" spans="1:5" x14ac:dyDescent="0.3">
      <c r="A1847">
        <v>1846</v>
      </c>
      <c r="B1847" s="1" t="s">
        <v>28846</v>
      </c>
      <c r="C1847">
        <v>4.581232</v>
      </c>
      <c r="D1847">
        <v>202</v>
      </c>
      <c r="E1847">
        <v>16000</v>
      </c>
    </row>
    <row r="1848" spans="1:5" x14ac:dyDescent="0.3">
      <c r="A1848">
        <v>1847</v>
      </c>
      <c r="B1848" s="1" t="s">
        <v>30506</v>
      </c>
      <c r="C1848">
        <v>4.682264</v>
      </c>
      <c r="D1848">
        <v>202</v>
      </c>
      <c r="E1848">
        <v>16000</v>
      </c>
    </row>
    <row r="1849" spans="1:5" x14ac:dyDescent="0.3">
      <c r="A1849">
        <v>1848</v>
      </c>
      <c r="B1849" s="1" t="s">
        <v>26633</v>
      </c>
      <c r="C1849">
        <v>4.3998429999999997</v>
      </c>
      <c r="D1849">
        <v>202</v>
      </c>
      <c r="E1849">
        <v>16000</v>
      </c>
    </row>
    <row r="1850" spans="1:5" x14ac:dyDescent="0.3">
      <c r="A1850">
        <v>1849</v>
      </c>
      <c r="B1850" s="1" t="s">
        <v>23519</v>
      </c>
      <c r="C1850">
        <v>1.520024</v>
      </c>
      <c r="D1850">
        <v>202</v>
      </c>
      <c r="E1850">
        <v>16000</v>
      </c>
    </row>
    <row r="1851" spans="1:5" x14ac:dyDescent="0.3">
      <c r="A1851">
        <v>1850</v>
      </c>
      <c r="B1851" s="1" t="s">
        <v>26152</v>
      </c>
      <c r="C1851">
        <v>4.3204580000000004</v>
      </c>
      <c r="D1851">
        <v>202</v>
      </c>
      <c r="E1851">
        <v>16000</v>
      </c>
    </row>
    <row r="1852" spans="1:5" x14ac:dyDescent="0.3">
      <c r="A1852">
        <v>1851</v>
      </c>
      <c r="B1852" s="1" t="s">
        <v>27537</v>
      </c>
      <c r="C1852">
        <v>4.4944040000000003</v>
      </c>
      <c r="D1852">
        <v>202</v>
      </c>
      <c r="E1852">
        <v>16000</v>
      </c>
    </row>
    <row r="1853" spans="1:5" x14ac:dyDescent="0.3">
      <c r="A1853">
        <v>1852</v>
      </c>
      <c r="B1853" s="1" t="s">
        <v>23235</v>
      </c>
      <c r="C1853">
        <v>1.4910490000000001</v>
      </c>
      <c r="D1853">
        <v>202</v>
      </c>
      <c r="E1853">
        <v>16000</v>
      </c>
    </row>
    <row r="1854" spans="1:5" x14ac:dyDescent="0.3">
      <c r="A1854">
        <v>1853</v>
      </c>
      <c r="B1854" s="1" t="s">
        <v>27936</v>
      </c>
      <c r="C1854">
        <v>4.525118</v>
      </c>
      <c r="D1854">
        <v>202</v>
      </c>
      <c r="E1854">
        <v>16000</v>
      </c>
    </row>
    <row r="1855" spans="1:5" x14ac:dyDescent="0.3">
      <c r="A1855">
        <v>1854</v>
      </c>
      <c r="B1855" s="1" t="s">
        <v>25071</v>
      </c>
      <c r="C1855">
        <v>1.6224700000000001</v>
      </c>
      <c r="D1855">
        <v>202</v>
      </c>
      <c r="E1855">
        <v>16000</v>
      </c>
    </row>
    <row r="1856" spans="1:5" x14ac:dyDescent="0.3">
      <c r="A1856">
        <v>1855</v>
      </c>
      <c r="B1856" s="1" t="s">
        <v>25548</v>
      </c>
      <c r="C1856">
        <v>4.1336729999999999</v>
      </c>
      <c r="D1856">
        <v>202</v>
      </c>
      <c r="E1856">
        <v>16000</v>
      </c>
    </row>
    <row r="1857" spans="1:5" x14ac:dyDescent="0.3">
      <c r="A1857">
        <v>1856</v>
      </c>
      <c r="B1857" s="1" t="s">
        <v>30508</v>
      </c>
      <c r="C1857">
        <v>4.6821580000000003</v>
      </c>
      <c r="D1857">
        <v>202</v>
      </c>
      <c r="E1857">
        <v>16000</v>
      </c>
    </row>
    <row r="1858" spans="1:5" x14ac:dyDescent="0.3">
      <c r="A1858">
        <v>1857</v>
      </c>
      <c r="B1858" s="1" t="s">
        <v>23911</v>
      </c>
      <c r="C1858">
        <v>1.5516129999999999</v>
      </c>
      <c r="D1858">
        <v>202</v>
      </c>
      <c r="E1858">
        <v>16000</v>
      </c>
    </row>
    <row r="1859" spans="1:5" x14ac:dyDescent="0.3">
      <c r="A1859">
        <v>1858</v>
      </c>
      <c r="B1859" s="1" t="s">
        <v>25300</v>
      </c>
      <c r="C1859">
        <v>3.9200149999999998</v>
      </c>
      <c r="D1859">
        <v>202</v>
      </c>
      <c r="E1859">
        <v>16000</v>
      </c>
    </row>
    <row r="1860" spans="1:5" x14ac:dyDescent="0.3">
      <c r="A1860">
        <v>1859</v>
      </c>
      <c r="B1860" s="1" t="s">
        <v>27521</v>
      </c>
      <c r="C1860">
        <v>4.4926789999999999</v>
      </c>
      <c r="D1860">
        <v>202</v>
      </c>
      <c r="E1860">
        <v>16000</v>
      </c>
    </row>
    <row r="1861" spans="1:5" x14ac:dyDescent="0.3">
      <c r="A1861">
        <v>1860</v>
      </c>
      <c r="B1861" s="1" t="s">
        <v>22874</v>
      </c>
      <c r="C1861">
        <v>1.435117</v>
      </c>
      <c r="D1861">
        <v>202</v>
      </c>
      <c r="E1861">
        <v>16000</v>
      </c>
    </row>
    <row r="1862" spans="1:5" x14ac:dyDescent="0.3">
      <c r="A1862">
        <v>1861</v>
      </c>
      <c r="B1862" s="1" t="s">
        <v>28893</v>
      </c>
      <c r="C1862">
        <v>4.5827520000000002</v>
      </c>
      <c r="D1862">
        <v>202</v>
      </c>
      <c r="E1862">
        <v>16000</v>
      </c>
    </row>
    <row r="1863" spans="1:5" x14ac:dyDescent="0.3">
      <c r="A1863">
        <v>1862</v>
      </c>
      <c r="B1863" s="1" t="s">
        <v>30152</v>
      </c>
      <c r="C1863">
        <v>4.6651730000000002</v>
      </c>
      <c r="D1863">
        <v>202</v>
      </c>
      <c r="E1863">
        <v>16000</v>
      </c>
    </row>
    <row r="1864" spans="1:5" x14ac:dyDescent="0.3">
      <c r="A1864">
        <v>1863</v>
      </c>
      <c r="B1864" s="1" t="s">
        <v>22658</v>
      </c>
      <c r="C1864">
        <v>1.3787929999999999</v>
      </c>
      <c r="D1864">
        <v>202</v>
      </c>
      <c r="E1864">
        <v>16000</v>
      </c>
    </row>
    <row r="1865" spans="1:5" x14ac:dyDescent="0.3">
      <c r="A1865">
        <v>1864</v>
      </c>
      <c r="B1865" s="1" t="s">
        <v>27636</v>
      </c>
      <c r="C1865">
        <v>4.5015109999999998</v>
      </c>
      <c r="D1865">
        <v>202</v>
      </c>
      <c r="E1865">
        <v>16000</v>
      </c>
    </row>
    <row r="1866" spans="1:5" x14ac:dyDescent="0.3">
      <c r="A1866">
        <v>1865</v>
      </c>
      <c r="B1866" s="1" t="s">
        <v>28036</v>
      </c>
      <c r="C1866">
        <v>4.5315969999999997</v>
      </c>
      <c r="D1866">
        <v>202</v>
      </c>
      <c r="E1866">
        <v>16000</v>
      </c>
    </row>
    <row r="1867" spans="1:5" x14ac:dyDescent="0.3">
      <c r="A1867">
        <v>1866</v>
      </c>
      <c r="B1867" s="1" t="s">
        <v>23398</v>
      </c>
      <c r="C1867">
        <v>1.507528</v>
      </c>
      <c r="D1867">
        <v>202</v>
      </c>
      <c r="E1867">
        <v>16000</v>
      </c>
    </row>
    <row r="1868" spans="1:5" x14ac:dyDescent="0.3">
      <c r="A1868">
        <v>1867</v>
      </c>
      <c r="B1868" s="1" t="s">
        <v>27195</v>
      </c>
      <c r="C1868">
        <v>4.4633620000000001</v>
      </c>
      <c r="D1868">
        <v>202</v>
      </c>
      <c r="E1868">
        <v>16000</v>
      </c>
    </row>
    <row r="1869" spans="1:5" x14ac:dyDescent="0.3">
      <c r="A1869">
        <v>1868</v>
      </c>
      <c r="B1869" s="1" t="s">
        <v>28686</v>
      </c>
      <c r="C1869">
        <v>4.5724289999999996</v>
      </c>
      <c r="D1869">
        <v>202</v>
      </c>
      <c r="E1869">
        <v>16000</v>
      </c>
    </row>
    <row r="1870" spans="1:5" x14ac:dyDescent="0.3">
      <c r="A1870">
        <v>1869</v>
      </c>
      <c r="B1870" s="1" t="s">
        <v>24153</v>
      </c>
      <c r="C1870">
        <v>1.566953</v>
      </c>
      <c r="D1870">
        <v>202</v>
      </c>
      <c r="E1870">
        <v>16000</v>
      </c>
    </row>
    <row r="1871" spans="1:5" x14ac:dyDescent="0.3">
      <c r="A1871">
        <v>1870</v>
      </c>
      <c r="B1871" s="1" t="s">
        <v>26291</v>
      </c>
      <c r="C1871">
        <v>4.3472030000000004</v>
      </c>
      <c r="D1871">
        <v>202</v>
      </c>
      <c r="E1871">
        <v>16000</v>
      </c>
    </row>
    <row r="1872" spans="1:5" x14ac:dyDescent="0.3">
      <c r="A1872">
        <v>1871</v>
      </c>
      <c r="B1872" s="1" t="s">
        <v>30535</v>
      </c>
      <c r="C1872">
        <v>4.6828310000000002</v>
      </c>
      <c r="D1872">
        <v>202</v>
      </c>
      <c r="E1872">
        <v>16000</v>
      </c>
    </row>
    <row r="1873" spans="1:5" x14ac:dyDescent="0.3">
      <c r="A1873">
        <v>1872</v>
      </c>
      <c r="B1873" s="1" t="s">
        <v>24651</v>
      </c>
      <c r="C1873">
        <v>1.595261</v>
      </c>
      <c r="D1873">
        <v>202</v>
      </c>
      <c r="E1873">
        <v>16000</v>
      </c>
    </row>
    <row r="1874" spans="1:5" x14ac:dyDescent="0.3">
      <c r="A1874">
        <v>1873</v>
      </c>
      <c r="B1874" s="1" t="s">
        <v>30498</v>
      </c>
      <c r="C1874">
        <v>4.6815559999999996</v>
      </c>
      <c r="D1874">
        <v>202</v>
      </c>
      <c r="E1874">
        <v>16000</v>
      </c>
    </row>
    <row r="1875" spans="1:5" x14ac:dyDescent="0.3">
      <c r="A1875">
        <v>1874</v>
      </c>
      <c r="B1875" s="1" t="s">
        <v>28083</v>
      </c>
      <c r="C1875">
        <v>4.5340259999999999</v>
      </c>
      <c r="D1875">
        <v>202</v>
      </c>
      <c r="E1875">
        <v>16000</v>
      </c>
    </row>
    <row r="1876" spans="1:5" x14ac:dyDescent="0.3">
      <c r="A1876">
        <v>1875</v>
      </c>
      <c r="B1876" s="1" t="s">
        <v>25115</v>
      </c>
      <c r="C1876">
        <v>1.625318</v>
      </c>
      <c r="D1876">
        <v>202</v>
      </c>
      <c r="E1876">
        <v>16000</v>
      </c>
    </row>
    <row r="1877" spans="1:5" x14ac:dyDescent="0.3">
      <c r="A1877">
        <v>1876</v>
      </c>
      <c r="B1877" s="1" t="s">
        <v>27610</v>
      </c>
      <c r="C1877">
        <v>4.4992760000000001</v>
      </c>
      <c r="D1877">
        <v>202</v>
      </c>
      <c r="E1877">
        <v>16000</v>
      </c>
    </row>
    <row r="1878" spans="1:5" x14ac:dyDescent="0.3">
      <c r="A1878">
        <v>1877</v>
      </c>
      <c r="B1878" s="1" t="s">
        <v>25398</v>
      </c>
      <c r="C1878">
        <v>4.0424559999999996</v>
      </c>
      <c r="D1878">
        <v>202</v>
      </c>
      <c r="E1878">
        <v>16000</v>
      </c>
    </row>
    <row r="1879" spans="1:5" x14ac:dyDescent="0.3">
      <c r="A1879">
        <v>1878</v>
      </c>
      <c r="B1879" s="1" t="s">
        <v>27592</v>
      </c>
      <c r="C1879">
        <v>4.4980370000000001</v>
      </c>
      <c r="D1879">
        <v>202</v>
      </c>
      <c r="E1879">
        <v>16000</v>
      </c>
    </row>
    <row r="1880" spans="1:5" x14ac:dyDescent="0.3">
      <c r="A1880">
        <v>1879</v>
      </c>
      <c r="B1880" s="1" t="s">
        <v>24853</v>
      </c>
      <c r="C1880">
        <v>1.607299</v>
      </c>
      <c r="D1880">
        <v>202</v>
      </c>
      <c r="E1880">
        <v>16000</v>
      </c>
    </row>
    <row r="1881" spans="1:5" x14ac:dyDescent="0.3">
      <c r="A1881">
        <v>1880</v>
      </c>
      <c r="B1881" s="1" t="s">
        <v>28516</v>
      </c>
      <c r="C1881">
        <v>4.5637129999999999</v>
      </c>
      <c r="D1881">
        <v>202</v>
      </c>
      <c r="E1881">
        <v>16000</v>
      </c>
    </row>
    <row r="1882" spans="1:5" x14ac:dyDescent="0.3">
      <c r="A1882">
        <v>1881</v>
      </c>
      <c r="B1882" s="1" t="s">
        <v>29851</v>
      </c>
      <c r="C1882">
        <v>4.6499699999999997</v>
      </c>
      <c r="D1882">
        <v>202</v>
      </c>
      <c r="E1882">
        <v>16000</v>
      </c>
    </row>
    <row r="1883" spans="1:5" x14ac:dyDescent="0.3">
      <c r="A1883">
        <v>1882</v>
      </c>
      <c r="B1883" s="1" t="s">
        <v>28922</v>
      </c>
      <c r="C1883">
        <v>4.5834659999999996</v>
      </c>
      <c r="D1883">
        <v>202</v>
      </c>
      <c r="E1883">
        <v>16000</v>
      </c>
    </row>
    <row r="1884" spans="1:5" x14ac:dyDescent="0.3">
      <c r="A1884">
        <v>1883</v>
      </c>
      <c r="B1884" s="1" t="s">
        <v>22543</v>
      </c>
      <c r="C1884">
        <v>1.31941</v>
      </c>
      <c r="D1884">
        <v>202</v>
      </c>
      <c r="E1884">
        <v>16000</v>
      </c>
    </row>
    <row r="1885" spans="1:5" x14ac:dyDescent="0.3">
      <c r="A1885">
        <v>1884</v>
      </c>
      <c r="B1885" s="1" t="s">
        <v>30345</v>
      </c>
      <c r="C1885">
        <v>4.674347</v>
      </c>
      <c r="D1885">
        <v>202</v>
      </c>
      <c r="E1885">
        <v>16000</v>
      </c>
    </row>
    <row r="1886" spans="1:5" x14ac:dyDescent="0.3">
      <c r="A1886">
        <v>1885</v>
      </c>
      <c r="B1886" s="1" t="s">
        <v>26004</v>
      </c>
      <c r="C1886">
        <v>4.2877970000000003</v>
      </c>
      <c r="D1886">
        <v>202</v>
      </c>
      <c r="E1886">
        <v>16000</v>
      </c>
    </row>
    <row r="1887" spans="1:5" x14ac:dyDescent="0.3">
      <c r="A1887">
        <v>1886</v>
      </c>
      <c r="B1887" s="1" t="s">
        <v>22660</v>
      </c>
      <c r="C1887">
        <v>1.3786560000000001</v>
      </c>
      <c r="D1887">
        <v>202</v>
      </c>
      <c r="E1887">
        <v>16000</v>
      </c>
    </row>
    <row r="1888" spans="1:5" x14ac:dyDescent="0.3">
      <c r="A1888">
        <v>1887</v>
      </c>
      <c r="B1888" s="1" t="s">
        <v>29381</v>
      </c>
      <c r="C1888">
        <v>4.6177859999999997</v>
      </c>
      <c r="D1888">
        <v>202</v>
      </c>
      <c r="E1888">
        <v>16000</v>
      </c>
    </row>
    <row r="1889" spans="1:5" x14ac:dyDescent="0.3">
      <c r="A1889">
        <v>1888</v>
      </c>
      <c r="B1889" s="1" t="s">
        <v>23493</v>
      </c>
      <c r="C1889">
        <v>1.515441</v>
      </c>
      <c r="D1889">
        <v>202</v>
      </c>
      <c r="E1889">
        <v>16000</v>
      </c>
    </row>
    <row r="1890" spans="1:5" x14ac:dyDescent="0.3">
      <c r="A1890">
        <v>1889</v>
      </c>
      <c r="B1890" s="1" t="s">
        <v>28062</v>
      </c>
      <c r="C1890">
        <v>4.532921</v>
      </c>
      <c r="D1890">
        <v>202</v>
      </c>
      <c r="E1890">
        <v>16000</v>
      </c>
    </row>
    <row r="1891" spans="1:5" x14ac:dyDescent="0.3">
      <c r="A1891">
        <v>1890</v>
      </c>
      <c r="B1891" s="1" t="s">
        <v>29552</v>
      </c>
      <c r="C1891">
        <v>4.6307980000000004</v>
      </c>
      <c r="D1891">
        <v>202</v>
      </c>
      <c r="E1891">
        <v>16000</v>
      </c>
    </row>
    <row r="1892" spans="1:5" x14ac:dyDescent="0.3">
      <c r="A1892">
        <v>1891</v>
      </c>
      <c r="B1892" s="1" t="s">
        <v>22966</v>
      </c>
      <c r="C1892">
        <v>1.450412</v>
      </c>
      <c r="D1892">
        <v>202</v>
      </c>
      <c r="E1892">
        <v>16000</v>
      </c>
    </row>
    <row r="1893" spans="1:5" x14ac:dyDescent="0.3">
      <c r="A1893">
        <v>1892</v>
      </c>
      <c r="B1893" s="1" t="s">
        <v>25320</v>
      </c>
      <c r="C1893">
        <v>3.9512740000000002</v>
      </c>
      <c r="D1893">
        <v>202</v>
      </c>
      <c r="E1893">
        <v>16000</v>
      </c>
    </row>
    <row r="1894" spans="1:5" x14ac:dyDescent="0.3">
      <c r="A1894">
        <v>1893</v>
      </c>
      <c r="B1894" s="1" t="s">
        <v>24674</v>
      </c>
      <c r="C1894">
        <v>1.596041</v>
      </c>
      <c r="D1894">
        <v>202</v>
      </c>
      <c r="E1894">
        <v>16000</v>
      </c>
    </row>
    <row r="1895" spans="1:5" x14ac:dyDescent="0.3">
      <c r="A1895">
        <v>1894</v>
      </c>
      <c r="B1895" s="1" t="s">
        <v>29514</v>
      </c>
      <c r="C1895">
        <v>4.6273549999999997</v>
      </c>
      <c r="D1895">
        <v>202</v>
      </c>
      <c r="E1895">
        <v>16000</v>
      </c>
    </row>
    <row r="1896" spans="1:5" x14ac:dyDescent="0.3">
      <c r="A1896">
        <v>1895</v>
      </c>
      <c r="B1896" s="1" t="s">
        <v>25824</v>
      </c>
      <c r="C1896">
        <v>4.2385619999999999</v>
      </c>
      <c r="D1896">
        <v>202</v>
      </c>
      <c r="E1896">
        <v>16000</v>
      </c>
    </row>
    <row r="1897" spans="1:5" x14ac:dyDescent="0.3">
      <c r="A1897">
        <v>1896</v>
      </c>
      <c r="B1897" s="1" t="s">
        <v>27917</v>
      </c>
      <c r="C1897">
        <v>4.5229530000000002</v>
      </c>
      <c r="D1897">
        <v>202</v>
      </c>
      <c r="E1897">
        <v>16000</v>
      </c>
    </row>
    <row r="1898" spans="1:5" x14ac:dyDescent="0.3">
      <c r="A1898">
        <v>1897</v>
      </c>
      <c r="B1898" s="1" t="s">
        <v>23238</v>
      </c>
      <c r="C1898">
        <v>1.4908509999999999</v>
      </c>
      <c r="D1898">
        <v>202</v>
      </c>
      <c r="E1898">
        <v>16000</v>
      </c>
    </row>
    <row r="1899" spans="1:5" x14ac:dyDescent="0.3">
      <c r="A1899">
        <v>1898</v>
      </c>
      <c r="B1899" s="1" t="s">
        <v>25562</v>
      </c>
      <c r="C1899">
        <v>4.1407870000000004</v>
      </c>
      <c r="D1899">
        <v>202</v>
      </c>
      <c r="E1899">
        <v>16000</v>
      </c>
    </row>
    <row r="1900" spans="1:5" x14ac:dyDescent="0.3">
      <c r="A1900">
        <v>1899</v>
      </c>
      <c r="B1900" s="1" t="s">
        <v>26375</v>
      </c>
      <c r="C1900">
        <v>4.3593019999999996</v>
      </c>
      <c r="D1900">
        <v>202</v>
      </c>
      <c r="E1900">
        <v>16000</v>
      </c>
    </row>
    <row r="1901" spans="1:5" x14ac:dyDescent="0.3">
      <c r="A1901">
        <v>1900</v>
      </c>
      <c r="B1901" s="1" t="s">
        <v>24011</v>
      </c>
      <c r="C1901">
        <v>1.5567530000000001</v>
      </c>
      <c r="D1901">
        <v>202</v>
      </c>
      <c r="E1901">
        <v>16000</v>
      </c>
    </row>
    <row r="1902" spans="1:5" x14ac:dyDescent="0.3">
      <c r="A1902">
        <v>1901</v>
      </c>
      <c r="B1902" s="1" t="s">
        <v>31175</v>
      </c>
      <c r="C1902">
        <v>4.7045690000000002</v>
      </c>
      <c r="D1902">
        <v>202</v>
      </c>
      <c r="E1902">
        <v>16000</v>
      </c>
    </row>
    <row r="1903" spans="1:5" x14ac:dyDescent="0.3">
      <c r="A1903">
        <v>1902</v>
      </c>
      <c r="B1903" s="1" t="s">
        <v>28319</v>
      </c>
      <c r="C1903">
        <v>4.5526650000000002</v>
      </c>
      <c r="D1903">
        <v>202</v>
      </c>
      <c r="E1903">
        <v>16000</v>
      </c>
    </row>
    <row r="1904" spans="1:5" x14ac:dyDescent="0.3">
      <c r="A1904">
        <v>1903</v>
      </c>
      <c r="B1904" s="1" t="s">
        <v>24489</v>
      </c>
      <c r="C1904">
        <v>1.586379</v>
      </c>
      <c r="D1904">
        <v>202</v>
      </c>
      <c r="E1904">
        <v>16000</v>
      </c>
    </row>
    <row r="1905" spans="1:5" x14ac:dyDescent="0.3">
      <c r="A1905">
        <v>1904</v>
      </c>
      <c r="B1905" s="1" t="s">
        <v>28134</v>
      </c>
      <c r="C1905">
        <v>4.5372810000000001</v>
      </c>
      <c r="D1905">
        <v>202</v>
      </c>
      <c r="E1905">
        <v>16000</v>
      </c>
    </row>
    <row r="1906" spans="1:5" x14ac:dyDescent="0.3">
      <c r="A1906">
        <v>1905</v>
      </c>
      <c r="B1906" s="1" t="s">
        <v>24955</v>
      </c>
      <c r="C1906">
        <v>1.613667</v>
      </c>
      <c r="D1906">
        <v>202</v>
      </c>
      <c r="E1906">
        <v>16000</v>
      </c>
    </row>
    <row r="1907" spans="1:5" x14ac:dyDescent="0.3">
      <c r="A1907">
        <v>1906</v>
      </c>
      <c r="B1907" s="1" t="s">
        <v>30101</v>
      </c>
      <c r="C1907">
        <v>4.6616489999999997</v>
      </c>
      <c r="D1907">
        <v>202</v>
      </c>
      <c r="E1907">
        <v>16000</v>
      </c>
    </row>
    <row r="1908" spans="1:5" x14ac:dyDescent="0.3">
      <c r="A1908">
        <v>1907</v>
      </c>
      <c r="B1908" s="1" t="s">
        <v>22905</v>
      </c>
      <c r="C1908">
        <v>1.440809</v>
      </c>
      <c r="D1908">
        <v>202</v>
      </c>
      <c r="E1908">
        <v>16000</v>
      </c>
    </row>
    <row r="1909" spans="1:5" x14ac:dyDescent="0.3">
      <c r="A1909">
        <v>1908</v>
      </c>
      <c r="B1909" s="1" t="s">
        <v>27116</v>
      </c>
      <c r="C1909">
        <v>4.4539039999999996</v>
      </c>
      <c r="D1909">
        <v>202</v>
      </c>
      <c r="E1909">
        <v>16000</v>
      </c>
    </row>
    <row r="1910" spans="1:5" x14ac:dyDescent="0.3">
      <c r="A1910">
        <v>1909</v>
      </c>
      <c r="B1910" s="1" t="s">
        <v>30167</v>
      </c>
      <c r="C1910">
        <v>4.6652300000000002</v>
      </c>
      <c r="D1910">
        <v>202</v>
      </c>
      <c r="E1910">
        <v>16000</v>
      </c>
    </row>
    <row r="1911" spans="1:5" x14ac:dyDescent="0.3">
      <c r="A1911">
        <v>1910</v>
      </c>
      <c r="B1911" s="1" t="s">
        <v>26774</v>
      </c>
      <c r="C1911">
        <v>4.4165910000000004</v>
      </c>
      <c r="D1911">
        <v>202</v>
      </c>
      <c r="E1911">
        <v>16000</v>
      </c>
    </row>
    <row r="1912" spans="1:5" x14ac:dyDescent="0.3">
      <c r="A1912">
        <v>1911</v>
      </c>
      <c r="B1912" s="1" t="s">
        <v>24123</v>
      </c>
      <c r="C1912">
        <v>1.564349</v>
      </c>
      <c r="D1912">
        <v>202</v>
      </c>
      <c r="E1912">
        <v>16000</v>
      </c>
    </row>
    <row r="1913" spans="1:5" x14ac:dyDescent="0.3">
      <c r="A1913">
        <v>1912</v>
      </c>
      <c r="B1913" s="1" t="s">
        <v>30365</v>
      </c>
      <c r="C1913">
        <v>4.6748279999999998</v>
      </c>
      <c r="D1913">
        <v>202</v>
      </c>
      <c r="E1913">
        <v>16000</v>
      </c>
    </row>
    <row r="1914" spans="1:5" x14ac:dyDescent="0.3">
      <c r="A1914">
        <v>1913</v>
      </c>
      <c r="B1914" s="1" t="s">
        <v>25139</v>
      </c>
      <c r="C1914">
        <v>1.6267450000000001</v>
      </c>
      <c r="D1914">
        <v>202</v>
      </c>
      <c r="E1914">
        <v>16000</v>
      </c>
    </row>
    <row r="1915" spans="1:5" x14ac:dyDescent="0.3">
      <c r="A1915">
        <v>1914</v>
      </c>
      <c r="B1915" s="1" t="s">
        <v>25251</v>
      </c>
      <c r="C1915">
        <v>3.6861359999999999</v>
      </c>
      <c r="D1915">
        <v>202</v>
      </c>
      <c r="E1915">
        <v>16000</v>
      </c>
    </row>
    <row r="1916" spans="1:5" x14ac:dyDescent="0.3">
      <c r="A1916">
        <v>1915</v>
      </c>
      <c r="B1916" s="1" t="s">
        <v>31108</v>
      </c>
      <c r="C1916">
        <v>4.7022440000000003</v>
      </c>
      <c r="D1916">
        <v>202</v>
      </c>
      <c r="E1916">
        <v>16000</v>
      </c>
    </row>
    <row r="1917" spans="1:5" x14ac:dyDescent="0.3">
      <c r="A1917">
        <v>1916</v>
      </c>
      <c r="B1917" s="1" t="s">
        <v>24600</v>
      </c>
      <c r="C1917">
        <v>1.5922229999999999</v>
      </c>
      <c r="D1917">
        <v>202</v>
      </c>
      <c r="E1917">
        <v>16000</v>
      </c>
    </row>
    <row r="1918" spans="1:5" x14ac:dyDescent="0.3">
      <c r="A1918">
        <v>1917</v>
      </c>
      <c r="B1918" s="1" t="s">
        <v>27847</v>
      </c>
      <c r="C1918">
        <v>4.5185890000000004</v>
      </c>
      <c r="D1918">
        <v>202</v>
      </c>
      <c r="E1918">
        <v>16000</v>
      </c>
    </row>
    <row r="1919" spans="1:5" x14ac:dyDescent="0.3">
      <c r="A1919">
        <v>1918</v>
      </c>
      <c r="B1919" s="1" t="s">
        <v>30986</v>
      </c>
      <c r="C1919">
        <v>4.6986020000000002</v>
      </c>
      <c r="D1919">
        <v>202</v>
      </c>
      <c r="E1919">
        <v>16000</v>
      </c>
    </row>
    <row r="1920" spans="1:5" x14ac:dyDescent="0.3">
      <c r="A1920">
        <v>1919</v>
      </c>
      <c r="B1920" s="1" t="s">
        <v>22803</v>
      </c>
      <c r="C1920">
        <v>1.4175489999999999</v>
      </c>
      <c r="D1920">
        <v>202</v>
      </c>
      <c r="E1920">
        <v>16000</v>
      </c>
    </row>
    <row r="1921" spans="1:5" x14ac:dyDescent="0.3">
      <c r="A1921">
        <v>1920</v>
      </c>
      <c r="B1921" s="1" t="s">
        <v>26007</v>
      </c>
      <c r="C1921">
        <v>4.287477</v>
      </c>
      <c r="D1921">
        <v>202</v>
      </c>
      <c r="E1921">
        <v>16000</v>
      </c>
    </row>
    <row r="1922" spans="1:5" x14ac:dyDescent="0.3">
      <c r="A1922">
        <v>1921</v>
      </c>
      <c r="B1922" s="1" t="s">
        <v>30962</v>
      </c>
      <c r="C1922">
        <v>4.6978439999999999</v>
      </c>
      <c r="D1922">
        <v>202</v>
      </c>
      <c r="E1922">
        <v>16000</v>
      </c>
    </row>
    <row r="1923" spans="1:5" x14ac:dyDescent="0.3">
      <c r="A1923">
        <v>1922</v>
      </c>
      <c r="B1923" s="1" t="s">
        <v>22933</v>
      </c>
      <c r="C1923">
        <v>1.4462699999999999</v>
      </c>
      <c r="D1923">
        <v>202</v>
      </c>
      <c r="E1923">
        <v>16000</v>
      </c>
    </row>
    <row r="1924" spans="1:5" x14ac:dyDescent="0.3">
      <c r="A1924">
        <v>1923</v>
      </c>
      <c r="B1924" s="1" t="s">
        <v>27250</v>
      </c>
      <c r="C1924">
        <v>4.4665480000000004</v>
      </c>
      <c r="D1924">
        <v>202</v>
      </c>
      <c r="E1924">
        <v>16000</v>
      </c>
    </row>
    <row r="1925" spans="1:5" x14ac:dyDescent="0.3">
      <c r="A1925">
        <v>1924</v>
      </c>
      <c r="B1925" s="1" t="s">
        <v>28037</v>
      </c>
      <c r="C1925">
        <v>4.5307550000000001</v>
      </c>
      <c r="D1925">
        <v>202</v>
      </c>
      <c r="E1925">
        <v>16000</v>
      </c>
    </row>
    <row r="1926" spans="1:5" x14ac:dyDescent="0.3">
      <c r="A1926">
        <v>1925</v>
      </c>
      <c r="B1926" s="1" t="s">
        <v>24835</v>
      </c>
      <c r="C1926">
        <v>1.6057170000000001</v>
      </c>
      <c r="D1926">
        <v>202</v>
      </c>
      <c r="E1926">
        <v>16000</v>
      </c>
    </row>
    <row r="1927" spans="1:5" x14ac:dyDescent="0.3">
      <c r="A1927">
        <v>1926</v>
      </c>
      <c r="B1927" s="1" t="s">
        <v>26498</v>
      </c>
      <c r="C1927">
        <v>4.3813550000000001</v>
      </c>
      <c r="D1927">
        <v>202</v>
      </c>
      <c r="E1927">
        <v>16000</v>
      </c>
    </row>
    <row r="1928" spans="1:5" x14ac:dyDescent="0.3">
      <c r="A1928">
        <v>1927</v>
      </c>
      <c r="B1928" s="1" t="s">
        <v>25928</v>
      </c>
      <c r="C1928">
        <v>4.265943</v>
      </c>
      <c r="D1928">
        <v>202</v>
      </c>
      <c r="E1928">
        <v>16000</v>
      </c>
    </row>
    <row r="1929" spans="1:5" x14ac:dyDescent="0.3">
      <c r="A1929">
        <v>1928</v>
      </c>
      <c r="B1929" s="1" t="s">
        <v>22700</v>
      </c>
      <c r="C1929">
        <v>1.389343</v>
      </c>
      <c r="D1929">
        <v>202</v>
      </c>
      <c r="E1929">
        <v>16000</v>
      </c>
    </row>
    <row r="1930" spans="1:5" x14ac:dyDescent="0.3">
      <c r="A1930">
        <v>1929</v>
      </c>
      <c r="B1930" s="1" t="s">
        <v>28529</v>
      </c>
      <c r="C1930">
        <v>4.563618</v>
      </c>
      <c r="D1930">
        <v>202</v>
      </c>
      <c r="E1930">
        <v>16000</v>
      </c>
    </row>
    <row r="1931" spans="1:5" x14ac:dyDescent="0.3">
      <c r="A1931">
        <v>1930</v>
      </c>
      <c r="B1931" s="1" t="s">
        <v>23510</v>
      </c>
      <c r="C1931">
        <v>1.5169820000000001</v>
      </c>
      <c r="D1931">
        <v>202</v>
      </c>
      <c r="E1931">
        <v>16000</v>
      </c>
    </row>
    <row r="1932" spans="1:5" x14ac:dyDescent="0.3">
      <c r="A1932">
        <v>1931</v>
      </c>
      <c r="B1932" s="1" t="s">
        <v>25758</v>
      </c>
      <c r="C1932">
        <v>4.2142270000000002</v>
      </c>
      <c r="D1932">
        <v>202</v>
      </c>
      <c r="E1932">
        <v>16000</v>
      </c>
    </row>
    <row r="1933" spans="1:5" x14ac:dyDescent="0.3">
      <c r="A1933">
        <v>1932</v>
      </c>
      <c r="B1933" s="1" t="s">
        <v>26134</v>
      </c>
      <c r="C1933">
        <v>4.3160949999999998</v>
      </c>
      <c r="D1933">
        <v>202</v>
      </c>
      <c r="E1933">
        <v>16000</v>
      </c>
    </row>
    <row r="1934" spans="1:5" x14ac:dyDescent="0.3">
      <c r="A1934">
        <v>1933</v>
      </c>
      <c r="B1934" s="1" t="s">
        <v>26629</v>
      </c>
      <c r="C1934">
        <v>4.3978630000000001</v>
      </c>
      <c r="D1934">
        <v>202</v>
      </c>
      <c r="E1934">
        <v>16000</v>
      </c>
    </row>
    <row r="1935" spans="1:5" x14ac:dyDescent="0.3">
      <c r="A1935">
        <v>1934</v>
      </c>
      <c r="B1935" s="1" t="s">
        <v>22737</v>
      </c>
      <c r="C1935">
        <v>1.3980809999999999</v>
      </c>
      <c r="D1935">
        <v>202</v>
      </c>
      <c r="E1935">
        <v>16000</v>
      </c>
    </row>
    <row r="1936" spans="1:5" x14ac:dyDescent="0.3">
      <c r="A1936">
        <v>1935</v>
      </c>
      <c r="B1936" s="1" t="s">
        <v>26870</v>
      </c>
      <c r="C1936">
        <v>4.427702</v>
      </c>
      <c r="D1936">
        <v>202</v>
      </c>
      <c r="E1936">
        <v>16000</v>
      </c>
    </row>
    <row r="1937" spans="1:5" x14ac:dyDescent="0.3">
      <c r="A1937">
        <v>1936</v>
      </c>
      <c r="B1937" s="1" t="s">
        <v>28945</v>
      </c>
      <c r="C1937">
        <v>4.5832259999999998</v>
      </c>
      <c r="D1937">
        <v>202</v>
      </c>
      <c r="E1937">
        <v>16000</v>
      </c>
    </row>
    <row r="1938" spans="1:5" x14ac:dyDescent="0.3">
      <c r="A1938">
        <v>1937</v>
      </c>
      <c r="B1938" s="1" t="s">
        <v>28919</v>
      </c>
      <c r="C1938">
        <v>4.5822529999999997</v>
      </c>
      <c r="D1938">
        <v>202</v>
      </c>
      <c r="E1938">
        <v>16000</v>
      </c>
    </row>
    <row r="1939" spans="1:5" x14ac:dyDescent="0.3">
      <c r="A1939">
        <v>1938</v>
      </c>
      <c r="B1939" s="1" t="s">
        <v>25048</v>
      </c>
      <c r="C1939">
        <v>1.6197600000000001</v>
      </c>
      <c r="D1939">
        <v>202</v>
      </c>
      <c r="E1939">
        <v>16000</v>
      </c>
    </row>
    <row r="1940" spans="1:5" x14ac:dyDescent="0.3">
      <c r="A1940">
        <v>1939</v>
      </c>
      <c r="B1940" s="1" t="s">
        <v>23117</v>
      </c>
      <c r="C1940">
        <v>1.4734</v>
      </c>
      <c r="D1940">
        <v>202</v>
      </c>
      <c r="E1940">
        <v>16000</v>
      </c>
    </row>
    <row r="1941" spans="1:5" x14ac:dyDescent="0.3">
      <c r="A1941">
        <v>1940</v>
      </c>
      <c r="B1941" s="1" t="s">
        <v>28198</v>
      </c>
      <c r="C1941">
        <v>4.5432189999999997</v>
      </c>
      <c r="D1941">
        <v>202</v>
      </c>
      <c r="E1941">
        <v>16000</v>
      </c>
    </row>
    <row r="1942" spans="1:5" x14ac:dyDescent="0.3">
      <c r="A1942">
        <v>1941</v>
      </c>
      <c r="B1942" s="1" t="s">
        <v>26107</v>
      </c>
      <c r="C1942">
        <v>4.3084360000000004</v>
      </c>
      <c r="D1942">
        <v>202</v>
      </c>
      <c r="E1942">
        <v>16000</v>
      </c>
    </row>
    <row r="1943" spans="1:5" x14ac:dyDescent="0.3">
      <c r="A1943">
        <v>1942</v>
      </c>
      <c r="B1943" s="1" t="s">
        <v>23699</v>
      </c>
      <c r="C1943">
        <v>1.5336209999999999</v>
      </c>
      <c r="D1943">
        <v>202</v>
      </c>
      <c r="E1943">
        <v>16000</v>
      </c>
    </row>
    <row r="1944" spans="1:5" x14ac:dyDescent="0.3">
      <c r="A1944">
        <v>1943</v>
      </c>
      <c r="B1944" s="1" t="s">
        <v>29288</v>
      </c>
      <c r="C1944">
        <v>4.6103379999999996</v>
      </c>
      <c r="D1944">
        <v>202</v>
      </c>
      <c r="E1944">
        <v>16000</v>
      </c>
    </row>
    <row r="1945" spans="1:5" x14ac:dyDescent="0.3">
      <c r="A1945">
        <v>1944</v>
      </c>
      <c r="B1945" s="1" t="s">
        <v>25660</v>
      </c>
      <c r="C1945">
        <v>4.1823620000000004</v>
      </c>
      <c r="D1945">
        <v>202</v>
      </c>
      <c r="E1945">
        <v>16000</v>
      </c>
    </row>
    <row r="1946" spans="1:5" x14ac:dyDescent="0.3">
      <c r="A1946">
        <v>1945</v>
      </c>
      <c r="B1946" s="1" t="s">
        <v>24175</v>
      </c>
      <c r="C1946">
        <v>1.567679</v>
      </c>
      <c r="D1946">
        <v>202</v>
      </c>
      <c r="E1946">
        <v>16000</v>
      </c>
    </row>
    <row r="1947" spans="1:5" x14ac:dyDescent="0.3">
      <c r="A1947">
        <v>1946</v>
      </c>
      <c r="B1947" s="1" t="s">
        <v>30225</v>
      </c>
      <c r="C1947">
        <v>4.6675550000000001</v>
      </c>
      <c r="D1947">
        <v>202</v>
      </c>
      <c r="E1947">
        <v>16000</v>
      </c>
    </row>
    <row r="1948" spans="1:5" x14ac:dyDescent="0.3">
      <c r="A1948">
        <v>1947</v>
      </c>
      <c r="B1948" s="1" t="s">
        <v>29013</v>
      </c>
      <c r="C1948">
        <v>4.585477</v>
      </c>
      <c r="D1948">
        <v>202</v>
      </c>
      <c r="E1948">
        <v>16000</v>
      </c>
    </row>
    <row r="1949" spans="1:5" x14ac:dyDescent="0.3">
      <c r="A1949">
        <v>1948</v>
      </c>
      <c r="B1949" s="1" t="s">
        <v>26931</v>
      </c>
      <c r="C1949">
        <v>4.4339950000000004</v>
      </c>
      <c r="D1949">
        <v>202</v>
      </c>
      <c r="E1949">
        <v>16000</v>
      </c>
    </row>
    <row r="1950" spans="1:5" x14ac:dyDescent="0.3">
      <c r="A1950">
        <v>1949</v>
      </c>
      <c r="B1950" s="1" t="s">
        <v>31085</v>
      </c>
      <c r="C1950">
        <v>4.7006870000000003</v>
      </c>
      <c r="D1950">
        <v>202</v>
      </c>
      <c r="E1950">
        <v>16000</v>
      </c>
    </row>
    <row r="1951" spans="1:5" x14ac:dyDescent="0.3">
      <c r="A1951">
        <v>1950</v>
      </c>
      <c r="B1951" s="1" t="s">
        <v>23160</v>
      </c>
      <c r="C1951">
        <v>1.4796069999999999</v>
      </c>
      <c r="D1951">
        <v>202</v>
      </c>
      <c r="E1951">
        <v>16000</v>
      </c>
    </row>
    <row r="1952" spans="1:5" x14ac:dyDescent="0.3">
      <c r="A1952">
        <v>1951</v>
      </c>
      <c r="B1952" s="1" t="s">
        <v>27572</v>
      </c>
      <c r="C1952">
        <v>4.4954939999999999</v>
      </c>
      <c r="D1952">
        <v>202</v>
      </c>
      <c r="E1952">
        <v>16000</v>
      </c>
    </row>
    <row r="1953" spans="1:5" x14ac:dyDescent="0.3">
      <c r="A1953">
        <v>1952</v>
      </c>
      <c r="B1953" s="1" t="s">
        <v>29802</v>
      </c>
      <c r="C1953">
        <v>4.6456580000000001</v>
      </c>
      <c r="D1953">
        <v>202</v>
      </c>
      <c r="E1953">
        <v>16000</v>
      </c>
    </row>
    <row r="1954" spans="1:5" x14ac:dyDescent="0.3">
      <c r="A1954">
        <v>1953</v>
      </c>
      <c r="B1954" s="1" t="s">
        <v>22644</v>
      </c>
      <c r="C1954">
        <v>1.372878</v>
      </c>
      <c r="D1954">
        <v>202</v>
      </c>
      <c r="E1954">
        <v>16000</v>
      </c>
    </row>
    <row r="1955" spans="1:5" x14ac:dyDescent="0.3">
      <c r="A1955">
        <v>1954</v>
      </c>
      <c r="B1955" s="1" t="s">
        <v>29620</v>
      </c>
      <c r="C1955">
        <v>4.6345229999999997</v>
      </c>
      <c r="D1955">
        <v>202</v>
      </c>
      <c r="E1955">
        <v>16000</v>
      </c>
    </row>
    <row r="1956" spans="1:5" x14ac:dyDescent="0.3">
      <c r="A1956">
        <v>1955</v>
      </c>
      <c r="B1956" s="1" t="s">
        <v>24982</v>
      </c>
      <c r="C1956">
        <v>1.6149150000000001</v>
      </c>
      <c r="D1956">
        <v>202</v>
      </c>
      <c r="E1956">
        <v>16000</v>
      </c>
    </row>
    <row r="1957" spans="1:5" x14ac:dyDescent="0.3">
      <c r="A1957">
        <v>1956</v>
      </c>
      <c r="B1957" s="1" t="s">
        <v>28967</v>
      </c>
      <c r="C1957">
        <v>4.5835150000000002</v>
      </c>
      <c r="D1957">
        <v>202</v>
      </c>
      <c r="E1957">
        <v>16000</v>
      </c>
    </row>
    <row r="1958" spans="1:5" x14ac:dyDescent="0.3">
      <c r="A1958">
        <v>1957</v>
      </c>
      <c r="B1958" s="1" t="s">
        <v>26338</v>
      </c>
      <c r="C1958">
        <v>4.3535050000000002</v>
      </c>
      <c r="D1958">
        <v>202</v>
      </c>
      <c r="E1958">
        <v>16000</v>
      </c>
    </row>
    <row r="1959" spans="1:5" x14ac:dyDescent="0.3">
      <c r="A1959">
        <v>1958</v>
      </c>
      <c r="B1959" s="1" t="s">
        <v>23565</v>
      </c>
      <c r="C1959">
        <v>1.5223679999999999</v>
      </c>
      <c r="D1959">
        <v>202</v>
      </c>
      <c r="E1959">
        <v>16000</v>
      </c>
    </row>
    <row r="1960" spans="1:5" x14ac:dyDescent="0.3">
      <c r="A1960">
        <v>1959</v>
      </c>
      <c r="B1960" s="1" t="s">
        <v>27447</v>
      </c>
      <c r="C1960">
        <v>4.4839120000000001</v>
      </c>
      <c r="D1960">
        <v>202</v>
      </c>
      <c r="E1960">
        <v>16000</v>
      </c>
    </row>
    <row r="1961" spans="1:5" x14ac:dyDescent="0.3">
      <c r="A1961">
        <v>1960</v>
      </c>
      <c r="B1961" s="1" t="s">
        <v>29313</v>
      </c>
      <c r="C1961">
        <v>4.6122199999999998</v>
      </c>
      <c r="D1961">
        <v>202</v>
      </c>
      <c r="E1961">
        <v>16000</v>
      </c>
    </row>
    <row r="1962" spans="1:5" x14ac:dyDescent="0.3">
      <c r="A1962">
        <v>1961</v>
      </c>
      <c r="B1962" s="1" t="s">
        <v>24865</v>
      </c>
      <c r="C1962">
        <v>1.606722</v>
      </c>
      <c r="D1962">
        <v>202</v>
      </c>
      <c r="E1962">
        <v>16000</v>
      </c>
    </row>
    <row r="1963" spans="1:5" x14ac:dyDescent="0.3">
      <c r="A1963">
        <v>1962</v>
      </c>
      <c r="B1963" s="1" t="s">
        <v>28849</v>
      </c>
      <c r="C1963">
        <v>4.5795839999999997</v>
      </c>
      <c r="D1963">
        <v>202</v>
      </c>
      <c r="E1963">
        <v>16000</v>
      </c>
    </row>
    <row r="1964" spans="1:5" x14ac:dyDescent="0.3">
      <c r="A1964">
        <v>1963</v>
      </c>
      <c r="B1964" s="1" t="s">
        <v>24673</v>
      </c>
      <c r="C1964">
        <v>1.594964</v>
      </c>
      <c r="D1964">
        <v>202</v>
      </c>
      <c r="E1964">
        <v>16000</v>
      </c>
    </row>
    <row r="1965" spans="1:5" x14ac:dyDescent="0.3">
      <c r="A1965">
        <v>1964</v>
      </c>
      <c r="B1965" s="1" t="s">
        <v>28701</v>
      </c>
      <c r="C1965">
        <v>4.57315</v>
      </c>
      <c r="D1965">
        <v>202</v>
      </c>
      <c r="E1965">
        <v>16000</v>
      </c>
    </row>
    <row r="1966" spans="1:5" x14ac:dyDescent="0.3">
      <c r="A1966">
        <v>1965</v>
      </c>
      <c r="B1966" s="1" t="s">
        <v>29081</v>
      </c>
      <c r="C1966">
        <v>4.5913810000000002</v>
      </c>
      <c r="D1966">
        <v>202</v>
      </c>
      <c r="E1966">
        <v>16000</v>
      </c>
    </row>
    <row r="1967" spans="1:5" x14ac:dyDescent="0.3">
      <c r="A1967">
        <v>1966</v>
      </c>
      <c r="B1967" s="1" t="s">
        <v>29295</v>
      </c>
      <c r="C1967">
        <v>4.6104279999999997</v>
      </c>
      <c r="D1967">
        <v>202</v>
      </c>
      <c r="E1967">
        <v>16000</v>
      </c>
    </row>
    <row r="1968" spans="1:5" x14ac:dyDescent="0.3">
      <c r="A1968">
        <v>1967</v>
      </c>
      <c r="B1968" s="1" t="s">
        <v>26151</v>
      </c>
      <c r="C1968">
        <v>4.3185700000000002</v>
      </c>
      <c r="D1968">
        <v>202</v>
      </c>
      <c r="E1968">
        <v>16000</v>
      </c>
    </row>
    <row r="1969" spans="1:5" x14ac:dyDescent="0.3">
      <c r="A1969">
        <v>1968</v>
      </c>
      <c r="B1969" s="1" t="s">
        <v>24310</v>
      </c>
      <c r="C1969">
        <v>1.5746690000000001</v>
      </c>
      <c r="D1969">
        <v>202</v>
      </c>
      <c r="E1969">
        <v>16000</v>
      </c>
    </row>
    <row r="1970" spans="1:5" x14ac:dyDescent="0.3">
      <c r="A1970">
        <v>1969</v>
      </c>
      <c r="B1970" s="1" t="s">
        <v>28154</v>
      </c>
      <c r="C1970">
        <v>4.5374600000000003</v>
      </c>
      <c r="D1970">
        <v>202</v>
      </c>
      <c r="E1970">
        <v>16000</v>
      </c>
    </row>
    <row r="1971" spans="1:5" x14ac:dyDescent="0.3">
      <c r="A1971">
        <v>1970</v>
      </c>
      <c r="B1971" s="1" t="s">
        <v>25364</v>
      </c>
      <c r="C1971">
        <v>4.007447</v>
      </c>
      <c r="D1971">
        <v>202</v>
      </c>
      <c r="E1971">
        <v>16000</v>
      </c>
    </row>
    <row r="1972" spans="1:5" x14ac:dyDescent="0.3">
      <c r="A1972">
        <v>1971</v>
      </c>
      <c r="B1972" s="1" t="s">
        <v>22606</v>
      </c>
      <c r="C1972">
        <v>1.3586530000000001</v>
      </c>
      <c r="D1972">
        <v>202</v>
      </c>
      <c r="E1972">
        <v>16000</v>
      </c>
    </row>
    <row r="1973" spans="1:5" x14ac:dyDescent="0.3">
      <c r="A1973">
        <v>1972</v>
      </c>
      <c r="B1973" s="1" t="s">
        <v>25379</v>
      </c>
      <c r="C1973">
        <v>4.0204649999999997</v>
      </c>
      <c r="D1973">
        <v>202</v>
      </c>
      <c r="E1973">
        <v>16000</v>
      </c>
    </row>
    <row r="1974" spans="1:5" x14ac:dyDescent="0.3">
      <c r="A1974">
        <v>1973</v>
      </c>
      <c r="B1974" s="1" t="s">
        <v>28800</v>
      </c>
      <c r="C1974">
        <v>4.5771240000000004</v>
      </c>
      <c r="D1974">
        <v>202</v>
      </c>
      <c r="E1974">
        <v>16000</v>
      </c>
    </row>
    <row r="1975" spans="1:5" x14ac:dyDescent="0.3">
      <c r="A1975">
        <v>1974</v>
      </c>
      <c r="B1975" s="1" t="s">
        <v>23882</v>
      </c>
      <c r="C1975">
        <v>1.5479240000000001</v>
      </c>
      <c r="D1975">
        <v>202</v>
      </c>
      <c r="E1975">
        <v>16000</v>
      </c>
    </row>
    <row r="1976" spans="1:5" x14ac:dyDescent="0.3">
      <c r="A1976">
        <v>1975</v>
      </c>
      <c r="B1976" s="1" t="s">
        <v>30899</v>
      </c>
      <c r="C1976">
        <v>4.6949769999999997</v>
      </c>
      <c r="D1976">
        <v>202</v>
      </c>
      <c r="E1976">
        <v>16000</v>
      </c>
    </row>
    <row r="1977" spans="1:5" x14ac:dyDescent="0.3">
      <c r="A1977">
        <v>1976</v>
      </c>
      <c r="B1977" s="1" t="s">
        <v>25761</v>
      </c>
      <c r="C1977">
        <v>4.2143350000000002</v>
      </c>
      <c r="D1977">
        <v>202</v>
      </c>
      <c r="E1977">
        <v>16000</v>
      </c>
    </row>
    <row r="1978" spans="1:5" x14ac:dyDescent="0.3">
      <c r="A1978">
        <v>1977</v>
      </c>
      <c r="B1978" s="1" t="s">
        <v>25311</v>
      </c>
      <c r="C1978">
        <v>3.9408780000000001</v>
      </c>
      <c r="D1978">
        <v>202</v>
      </c>
      <c r="E1978">
        <v>16000</v>
      </c>
    </row>
    <row r="1979" spans="1:5" x14ac:dyDescent="0.3">
      <c r="A1979">
        <v>1978</v>
      </c>
      <c r="B1979" s="1" t="s">
        <v>23428</v>
      </c>
      <c r="C1979">
        <v>1.5079739999999999</v>
      </c>
      <c r="D1979">
        <v>202</v>
      </c>
      <c r="E1979">
        <v>16000</v>
      </c>
    </row>
    <row r="1980" spans="1:5" x14ac:dyDescent="0.3">
      <c r="A1980">
        <v>1979</v>
      </c>
      <c r="B1980" s="1" t="s">
        <v>29542</v>
      </c>
      <c r="C1980">
        <v>4.6288340000000003</v>
      </c>
      <c r="D1980">
        <v>202</v>
      </c>
      <c r="E1980">
        <v>16000</v>
      </c>
    </row>
    <row r="1981" spans="1:5" x14ac:dyDescent="0.3">
      <c r="A1981">
        <v>1980</v>
      </c>
      <c r="B1981" s="1" t="s">
        <v>28726</v>
      </c>
      <c r="C1981">
        <v>4.5740449999999999</v>
      </c>
      <c r="D1981">
        <v>202</v>
      </c>
      <c r="E1981">
        <v>16000</v>
      </c>
    </row>
    <row r="1982" spans="1:5" x14ac:dyDescent="0.3">
      <c r="A1982">
        <v>1981</v>
      </c>
      <c r="B1982" s="1" t="s">
        <v>23454</v>
      </c>
      <c r="C1982">
        <v>1.5099899999999999</v>
      </c>
      <c r="D1982">
        <v>202</v>
      </c>
      <c r="E1982">
        <v>16000</v>
      </c>
    </row>
    <row r="1983" spans="1:5" x14ac:dyDescent="0.3">
      <c r="A1983">
        <v>1982</v>
      </c>
      <c r="B1983" s="1" t="s">
        <v>30432</v>
      </c>
      <c r="C1983">
        <v>4.6765800000000004</v>
      </c>
      <c r="D1983">
        <v>202</v>
      </c>
      <c r="E1983">
        <v>16000</v>
      </c>
    </row>
    <row r="1984" spans="1:5" x14ac:dyDescent="0.3">
      <c r="A1984">
        <v>1983</v>
      </c>
      <c r="B1984" s="1" t="s">
        <v>25882</v>
      </c>
      <c r="C1984">
        <v>4.2528350000000001</v>
      </c>
      <c r="D1984">
        <v>202</v>
      </c>
      <c r="E1984">
        <v>16000</v>
      </c>
    </row>
    <row r="1985" spans="1:5" x14ac:dyDescent="0.3">
      <c r="A1985">
        <v>1984</v>
      </c>
      <c r="B1985" s="1" t="s">
        <v>25228</v>
      </c>
      <c r="C1985">
        <v>1.6320600000000001</v>
      </c>
      <c r="D1985">
        <v>202</v>
      </c>
      <c r="E1985">
        <v>16000</v>
      </c>
    </row>
    <row r="1986" spans="1:5" x14ac:dyDescent="0.3">
      <c r="A1986">
        <v>1985</v>
      </c>
      <c r="B1986" s="1" t="s">
        <v>30491</v>
      </c>
      <c r="C1986">
        <v>4.6795609999999996</v>
      </c>
      <c r="D1986">
        <v>202</v>
      </c>
      <c r="E1986">
        <v>16000</v>
      </c>
    </row>
    <row r="1987" spans="1:5" x14ac:dyDescent="0.3">
      <c r="A1987">
        <v>1986</v>
      </c>
      <c r="B1987" s="1" t="s">
        <v>25321</v>
      </c>
      <c r="C1987">
        <v>3.9504260000000002</v>
      </c>
      <c r="D1987">
        <v>202</v>
      </c>
      <c r="E1987">
        <v>16000</v>
      </c>
    </row>
    <row r="1988" spans="1:5" x14ac:dyDescent="0.3">
      <c r="A1988">
        <v>1987</v>
      </c>
      <c r="B1988" s="1" t="s">
        <v>31187</v>
      </c>
      <c r="C1988">
        <v>4.7035210000000003</v>
      </c>
      <c r="D1988">
        <v>202</v>
      </c>
      <c r="E1988">
        <v>16000</v>
      </c>
    </row>
    <row r="1989" spans="1:5" x14ac:dyDescent="0.3">
      <c r="A1989">
        <v>1988</v>
      </c>
      <c r="B1989" s="1" t="s">
        <v>24304</v>
      </c>
      <c r="C1989">
        <v>1.573952</v>
      </c>
      <c r="D1989">
        <v>202</v>
      </c>
      <c r="E1989">
        <v>16000</v>
      </c>
    </row>
    <row r="1990" spans="1:5" x14ac:dyDescent="0.3">
      <c r="A1990">
        <v>1989</v>
      </c>
      <c r="B1990" s="1" t="s">
        <v>28839</v>
      </c>
      <c r="C1990">
        <v>4.5788719999999996</v>
      </c>
      <c r="D1990">
        <v>202</v>
      </c>
      <c r="E1990">
        <v>16000</v>
      </c>
    </row>
    <row r="1991" spans="1:5" x14ac:dyDescent="0.3">
      <c r="A1991">
        <v>1990</v>
      </c>
      <c r="B1991" s="1" t="s">
        <v>26123</v>
      </c>
      <c r="C1991">
        <v>4.3124849999999997</v>
      </c>
      <c r="D1991">
        <v>202</v>
      </c>
      <c r="E1991">
        <v>16000</v>
      </c>
    </row>
    <row r="1992" spans="1:5" x14ac:dyDescent="0.3">
      <c r="A1992">
        <v>1991</v>
      </c>
      <c r="B1992" s="1" t="s">
        <v>23320</v>
      </c>
      <c r="C1992">
        <v>1.498211</v>
      </c>
      <c r="D1992">
        <v>202</v>
      </c>
      <c r="E1992">
        <v>16000</v>
      </c>
    </row>
    <row r="1993" spans="1:5" x14ac:dyDescent="0.3">
      <c r="A1993">
        <v>1992</v>
      </c>
      <c r="B1993" s="1" t="s">
        <v>29333</v>
      </c>
      <c r="C1993">
        <v>4.6129540000000002</v>
      </c>
      <c r="D1993">
        <v>202</v>
      </c>
      <c r="E1993">
        <v>16000</v>
      </c>
    </row>
    <row r="1994" spans="1:5" x14ac:dyDescent="0.3">
      <c r="A1994">
        <v>1993</v>
      </c>
      <c r="B1994" s="1" t="s">
        <v>25991</v>
      </c>
      <c r="C1994">
        <v>4.2814920000000001</v>
      </c>
      <c r="D1994">
        <v>202</v>
      </c>
      <c r="E1994">
        <v>16000</v>
      </c>
    </row>
    <row r="1995" spans="1:5" x14ac:dyDescent="0.3">
      <c r="A1995">
        <v>1994</v>
      </c>
      <c r="B1995" s="1" t="s">
        <v>25120</v>
      </c>
      <c r="C1995">
        <v>1.6240129999999999</v>
      </c>
      <c r="D1995">
        <v>202</v>
      </c>
      <c r="E1995">
        <v>16000</v>
      </c>
    </row>
    <row r="1996" spans="1:5" x14ac:dyDescent="0.3">
      <c r="A1996">
        <v>1995</v>
      </c>
      <c r="B1996" s="1" t="s">
        <v>29921</v>
      </c>
      <c r="C1996">
        <v>4.651688</v>
      </c>
      <c r="D1996">
        <v>202</v>
      </c>
      <c r="E1996">
        <v>16000</v>
      </c>
    </row>
    <row r="1997" spans="1:5" x14ac:dyDescent="0.3">
      <c r="A1997">
        <v>1996</v>
      </c>
      <c r="B1997" s="1" t="s">
        <v>23981</v>
      </c>
      <c r="C1997">
        <v>1.553771</v>
      </c>
      <c r="D1997">
        <v>202</v>
      </c>
      <c r="E1997">
        <v>16000</v>
      </c>
    </row>
    <row r="1998" spans="1:5" x14ac:dyDescent="0.3">
      <c r="A1998">
        <v>1997</v>
      </c>
      <c r="B1998" s="1" t="s">
        <v>25487</v>
      </c>
      <c r="C1998">
        <v>4.1019240000000003</v>
      </c>
      <c r="D1998">
        <v>202</v>
      </c>
      <c r="E1998">
        <v>16000</v>
      </c>
    </row>
    <row r="1999" spans="1:5" x14ac:dyDescent="0.3">
      <c r="A1999">
        <v>1998</v>
      </c>
      <c r="B1999" s="1" t="s">
        <v>29107</v>
      </c>
      <c r="C1999">
        <v>4.5929820000000001</v>
      </c>
      <c r="D1999">
        <v>202</v>
      </c>
      <c r="E1999">
        <v>16000</v>
      </c>
    </row>
    <row r="2000" spans="1:5" x14ac:dyDescent="0.3">
      <c r="A2000">
        <v>1999</v>
      </c>
      <c r="B2000" s="1" t="s">
        <v>25218</v>
      </c>
      <c r="C2000">
        <v>1.6311059999999999</v>
      </c>
      <c r="D2000">
        <v>202</v>
      </c>
      <c r="E2000">
        <v>16000</v>
      </c>
    </row>
    <row r="2001" spans="1:5" x14ac:dyDescent="0.3">
      <c r="A2001">
        <v>2000</v>
      </c>
      <c r="B2001" s="1" t="s">
        <v>26525</v>
      </c>
      <c r="C2001">
        <v>4.3829859999999998</v>
      </c>
      <c r="D2001">
        <v>202</v>
      </c>
      <c r="E2001">
        <v>16000</v>
      </c>
    </row>
    <row r="2002" spans="1:5" x14ac:dyDescent="0.3">
      <c r="A2002">
        <v>2001</v>
      </c>
      <c r="B2002" s="1" t="s">
        <v>29807</v>
      </c>
      <c r="C2002">
        <v>4.645397</v>
      </c>
      <c r="D2002">
        <v>202</v>
      </c>
      <c r="E2002">
        <v>16000</v>
      </c>
    </row>
    <row r="2003" spans="1:5" x14ac:dyDescent="0.3">
      <c r="A2003">
        <v>2002</v>
      </c>
      <c r="B2003" s="1" t="s">
        <v>25987</v>
      </c>
      <c r="C2003">
        <v>4.2792310000000002</v>
      </c>
      <c r="D2003">
        <v>202</v>
      </c>
      <c r="E2003">
        <v>16000</v>
      </c>
    </row>
    <row r="2004" spans="1:5" x14ac:dyDescent="0.3">
      <c r="A2004">
        <v>2003</v>
      </c>
      <c r="B2004" s="1" t="s">
        <v>23862</v>
      </c>
      <c r="C2004">
        <v>1.546098</v>
      </c>
      <c r="D2004">
        <v>202</v>
      </c>
      <c r="E2004">
        <v>16000</v>
      </c>
    </row>
    <row r="2005" spans="1:5" x14ac:dyDescent="0.3">
      <c r="A2005">
        <v>2004</v>
      </c>
      <c r="B2005" s="1" t="s">
        <v>30640</v>
      </c>
      <c r="C2005">
        <v>4.6848409999999996</v>
      </c>
      <c r="D2005">
        <v>202</v>
      </c>
      <c r="E2005">
        <v>16000</v>
      </c>
    </row>
    <row r="2006" spans="1:5" x14ac:dyDescent="0.3">
      <c r="A2006">
        <v>2005</v>
      </c>
      <c r="B2006" s="1" t="s">
        <v>23407</v>
      </c>
      <c r="C2006">
        <v>1.5060500000000001</v>
      </c>
      <c r="D2006">
        <v>202</v>
      </c>
      <c r="E2006">
        <v>16000</v>
      </c>
    </row>
    <row r="2007" spans="1:5" x14ac:dyDescent="0.3">
      <c r="A2007">
        <v>2006</v>
      </c>
      <c r="B2007" s="1" t="s">
        <v>27728</v>
      </c>
      <c r="C2007">
        <v>4.5047610000000002</v>
      </c>
      <c r="D2007">
        <v>202</v>
      </c>
      <c r="E2007">
        <v>16000</v>
      </c>
    </row>
    <row r="2008" spans="1:5" x14ac:dyDescent="0.3">
      <c r="A2008">
        <v>2007</v>
      </c>
      <c r="B2008" s="1" t="s">
        <v>26155</v>
      </c>
      <c r="C2008">
        <v>4.3183769999999999</v>
      </c>
      <c r="D2008">
        <v>202</v>
      </c>
      <c r="E2008">
        <v>16000</v>
      </c>
    </row>
    <row r="2009" spans="1:5" x14ac:dyDescent="0.3">
      <c r="A2009">
        <v>2008</v>
      </c>
      <c r="B2009" s="1" t="s">
        <v>26530</v>
      </c>
      <c r="C2009">
        <v>4.3833609999999998</v>
      </c>
      <c r="D2009">
        <v>202</v>
      </c>
      <c r="E2009">
        <v>16000</v>
      </c>
    </row>
    <row r="2010" spans="1:5" x14ac:dyDescent="0.3">
      <c r="A2010">
        <v>2009</v>
      </c>
      <c r="B2010" s="1" t="s">
        <v>23437</v>
      </c>
      <c r="C2010">
        <v>1.508337</v>
      </c>
      <c r="D2010">
        <v>202</v>
      </c>
      <c r="E2010">
        <v>16000</v>
      </c>
    </row>
    <row r="2011" spans="1:5" x14ac:dyDescent="0.3">
      <c r="A2011">
        <v>2010</v>
      </c>
      <c r="B2011" s="1" t="s">
        <v>28377</v>
      </c>
      <c r="C2011">
        <v>4.5533000000000001</v>
      </c>
      <c r="D2011">
        <v>202</v>
      </c>
      <c r="E2011">
        <v>16000</v>
      </c>
    </row>
    <row r="2012" spans="1:5" x14ac:dyDescent="0.3">
      <c r="A2012">
        <v>2011</v>
      </c>
      <c r="B2012" s="1" t="s">
        <v>27288</v>
      </c>
      <c r="C2012">
        <v>4.4677629999999997</v>
      </c>
      <c r="D2012">
        <v>202</v>
      </c>
      <c r="E2012">
        <v>16000</v>
      </c>
    </row>
    <row r="2013" spans="1:5" x14ac:dyDescent="0.3">
      <c r="A2013">
        <v>2012</v>
      </c>
      <c r="B2013" s="1" t="s">
        <v>22850</v>
      </c>
      <c r="C2013">
        <v>1.4287110000000001</v>
      </c>
      <c r="D2013">
        <v>202</v>
      </c>
      <c r="E2013">
        <v>16000</v>
      </c>
    </row>
    <row r="2014" spans="1:5" x14ac:dyDescent="0.3">
      <c r="A2014">
        <v>2013</v>
      </c>
      <c r="B2014" s="1" t="s">
        <v>24985</v>
      </c>
      <c r="C2014">
        <v>1.614231</v>
      </c>
      <c r="D2014">
        <v>202</v>
      </c>
      <c r="E2014">
        <v>16000</v>
      </c>
    </row>
    <row r="2015" spans="1:5" x14ac:dyDescent="0.3">
      <c r="A2015">
        <v>2014</v>
      </c>
      <c r="B2015" s="1" t="s">
        <v>27805</v>
      </c>
      <c r="C2015">
        <v>4.5145600000000004</v>
      </c>
      <c r="D2015">
        <v>202</v>
      </c>
      <c r="E2015">
        <v>16000</v>
      </c>
    </row>
    <row r="2016" spans="1:5" x14ac:dyDescent="0.3">
      <c r="A2016">
        <v>2015</v>
      </c>
      <c r="B2016" s="1" t="s">
        <v>29645</v>
      </c>
      <c r="C2016">
        <v>4.6351490000000002</v>
      </c>
      <c r="D2016">
        <v>202</v>
      </c>
      <c r="E2016">
        <v>16000</v>
      </c>
    </row>
    <row r="2017" spans="1:5" x14ac:dyDescent="0.3">
      <c r="A2017">
        <v>2016</v>
      </c>
      <c r="B2017" s="1" t="s">
        <v>28102</v>
      </c>
      <c r="C2017">
        <v>4.532788</v>
      </c>
      <c r="D2017">
        <v>202</v>
      </c>
      <c r="E2017">
        <v>16000</v>
      </c>
    </row>
    <row r="2018" spans="1:5" x14ac:dyDescent="0.3">
      <c r="A2018">
        <v>2017</v>
      </c>
      <c r="B2018" s="1" t="s">
        <v>25074</v>
      </c>
      <c r="C2018">
        <v>1.620233</v>
      </c>
      <c r="D2018">
        <v>202</v>
      </c>
      <c r="E2018">
        <v>16000</v>
      </c>
    </row>
    <row r="2019" spans="1:5" x14ac:dyDescent="0.3">
      <c r="A2019">
        <v>2018</v>
      </c>
      <c r="B2019" s="1" t="s">
        <v>26702</v>
      </c>
      <c r="C2019">
        <v>4.4048889999999998</v>
      </c>
      <c r="D2019">
        <v>202</v>
      </c>
      <c r="E2019">
        <v>16000</v>
      </c>
    </row>
    <row r="2020" spans="1:5" x14ac:dyDescent="0.3">
      <c r="A2020">
        <v>2019</v>
      </c>
      <c r="B2020" s="1" t="s">
        <v>29472</v>
      </c>
      <c r="C2020">
        <v>4.622852</v>
      </c>
      <c r="D2020">
        <v>202</v>
      </c>
      <c r="E2020">
        <v>16000</v>
      </c>
    </row>
    <row r="2021" spans="1:5" x14ac:dyDescent="0.3">
      <c r="A2021">
        <v>2020</v>
      </c>
      <c r="B2021" s="1" t="s">
        <v>26493</v>
      </c>
      <c r="C2021">
        <v>4.3782730000000001</v>
      </c>
      <c r="D2021">
        <v>202</v>
      </c>
      <c r="E2021">
        <v>16000</v>
      </c>
    </row>
    <row r="2022" spans="1:5" x14ac:dyDescent="0.3">
      <c r="A2022">
        <v>2021</v>
      </c>
      <c r="B2022" s="1" t="s">
        <v>24131</v>
      </c>
      <c r="C2022">
        <v>1.5631060000000001</v>
      </c>
      <c r="D2022">
        <v>202</v>
      </c>
      <c r="E2022">
        <v>16000</v>
      </c>
    </row>
    <row r="2023" spans="1:5" x14ac:dyDescent="0.3">
      <c r="A2023">
        <v>2022</v>
      </c>
      <c r="B2023" s="1" t="s">
        <v>26937</v>
      </c>
      <c r="C2023">
        <v>4.4332409999999998</v>
      </c>
      <c r="D2023">
        <v>202</v>
      </c>
      <c r="E2023">
        <v>16000</v>
      </c>
    </row>
    <row r="2024" spans="1:5" x14ac:dyDescent="0.3">
      <c r="A2024">
        <v>2023</v>
      </c>
      <c r="B2024" s="1" t="s">
        <v>22550</v>
      </c>
      <c r="C2024">
        <v>1.324935</v>
      </c>
      <c r="D2024">
        <v>202</v>
      </c>
      <c r="E2024">
        <v>16000</v>
      </c>
    </row>
    <row r="2025" spans="1:5" x14ac:dyDescent="0.3">
      <c r="A2025">
        <v>2024</v>
      </c>
      <c r="B2025" s="1" t="s">
        <v>25749</v>
      </c>
      <c r="C2025">
        <v>4.2101300000000004</v>
      </c>
      <c r="D2025">
        <v>202</v>
      </c>
      <c r="E2025">
        <v>16000</v>
      </c>
    </row>
    <row r="2026" spans="1:5" x14ac:dyDescent="0.3">
      <c r="A2026">
        <v>2025</v>
      </c>
      <c r="B2026" s="1" t="s">
        <v>29162</v>
      </c>
      <c r="C2026">
        <v>4.5976990000000004</v>
      </c>
      <c r="D2026">
        <v>202</v>
      </c>
      <c r="E2026">
        <v>16000</v>
      </c>
    </row>
    <row r="2027" spans="1:5" x14ac:dyDescent="0.3">
      <c r="A2027">
        <v>2026</v>
      </c>
      <c r="B2027" s="1" t="s">
        <v>24639</v>
      </c>
      <c r="C2027">
        <v>1.59257</v>
      </c>
      <c r="D2027">
        <v>202</v>
      </c>
      <c r="E2027">
        <v>16000</v>
      </c>
    </row>
    <row r="2028" spans="1:5" x14ac:dyDescent="0.3">
      <c r="A2028">
        <v>2027</v>
      </c>
      <c r="B2028" s="1" t="s">
        <v>27386</v>
      </c>
      <c r="C2028">
        <v>4.4780049999999996</v>
      </c>
      <c r="D2028">
        <v>202</v>
      </c>
      <c r="E2028">
        <v>16000</v>
      </c>
    </row>
    <row r="2029" spans="1:5" x14ac:dyDescent="0.3">
      <c r="A2029">
        <v>2028</v>
      </c>
      <c r="B2029" s="1" t="s">
        <v>26949</v>
      </c>
      <c r="C2029">
        <v>4.4344150000000004</v>
      </c>
      <c r="D2029">
        <v>202</v>
      </c>
      <c r="E2029">
        <v>16000</v>
      </c>
    </row>
    <row r="2030" spans="1:5" x14ac:dyDescent="0.3">
      <c r="A2030">
        <v>2029</v>
      </c>
      <c r="B2030" s="1" t="s">
        <v>23369</v>
      </c>
      <c r="C2030">
        <v>1.5022979999999999</v>
      </c>
      <c r="D2030">
        <v>202</v>
      </c>
      <c r="E2030">
        <v>16000</v>
      </c>
    </row>
    <row r="2031" spans="1:5" x14ac:dyDescent="0.3">
      <c r="A2031">
        <v>2030</v>
      </c>
      <c r="B2031" s="1" t="s">
        <v>26311</v>
      </c>
      <c r="C2031">
        <v>4.3492150000000001</v>
      </c>
      <c r="D2031">
        <v>202</v>
      </c>
      <c r="E2031">
        <v>16000</v>
      </c>
    </row>
    <row r="2032" spans="1:5" x14ac:dyDescent="0.3">
      <c r="A2032">
        <v>2031</v>
      </c>
      <c r="B2032" s="1" t="s">
        <v>29451</v>
      </c>
      <c r="C2032">
        <v>4.6211609999999999</v>
      </c>
      <c r="D2032">
        <v>202</v>
      </c>
      <c r="E2032">
        <v>16000</v>
      </c>
    </row>
    <row r="2033" spans="1:5" x14ac:dyDescent="0.3">
      <c r="A2033">
        <v>2032</v>
      </c>
      <c r="B2033" s="1" t="s">
        <v>25149</v>
      </c>
      <c r="C2033">
        <v>1.625729</v>
      </c>
      <c r="D2033">
        <v>202</v>
      </c>
      <c r="E2033">
        <v>16000</v>
      </c>
    </row>
    <row r="2034" spans="1:5" x14ac:dyDescent="0.3">
      <c r="A2034">
        <v>2033</v>
      </c>
      <c r="B2034" s="1" t="s">
        <v>27760</v>
      </c>
      <c r="C2034">
        <v>4.5100959999999999</v>
      </c>
      <c r="D2034">
        <v>202</v>
      </c>
      <c r="E2034">
        <v>16000</v>
      </c>
    </row>
    <row r="2035" spans="1:5" x14ac:dyDescent="0.3">
      <c r="A2035">
        <v>2034</v>
      </c>
      <c r="B2035" s="1" t="s">
        <v>30033</v>
      </c>
      <c r="C2035">
        <v>4.656542</v>
      </c>
      <c r="D2035">
        <v>202</v>
      </c>
      <c r="E2035">
        <v>16000</v>
      </c>
    </row>
    <row r="2036" spans="1:5" x14ac:dyDescent="0.3">
      <c r="A2036">
        <v>2035</v>
      </c>
      <c r="B2036" s="1" t="s">
        <v>23527</v>
      </c>
      <c r="C2036">
        <v>1.5179050000000001</v>
      </c>
      <c r="D2036">
        <v>202</v>
      </c>
      <c r="E2036">
        <v>16000</v>
      </c>
    </row>
    <row r="2037" spans="1:5" x14ac:dyDescent="0.3">
      <c r="A2037">
        <v>2036</v>
      </c>
      <c r="B2037" s="1" t="s">
        <v>25723</v>
      </c>
      <c r="C2037">
        <v>4.2027900000000002</v>
      </c>
      <c r="D2037">
        <v>202</v>
      </c>
      <c r="E2037">
        <v>16000</v>
      </c>
    </row>
    <row r="2038" spans="1:5" x14ac:dyDescent="0.3">
      <c r="A2038">
        <v>2037</v>
      </c>
      <c r="B2038" s="1" t="s">
        <v>30087</v>
      </c>
      <c r="C2038">
        <v>4.658982</v>
      </c>
      <c r="D2038">
        <v>202</v>
      </c>
      <c r="E2038">
        <v>16000</v>
      </c>
    </row>
    <row r="2039" spans="1:5" x14ac:dyDescent="0.3">
      <c r="A2039">
        <v>2038</v>
      </c>
      <c r="B2039" s="1" t="s">
        <v>24364</v>
      </c>
      <c r="C2039">
        <v>1.5773170000000001</v>
      </c>
      <c r="D2039">
        <v>202</v>
      </c>
      <c r="E2039">
        <v>16000</v>
      </c>
    </row>
    <row r="2040" spans="1:5" x14ac:dyDescent="0.3">
      <c r="A2040">
        <v>2039</v>
      </c>
      <c r="B2040" s="1" t="s">
        <v>25873</v>
      </c>
      <c r="C2040">
        <v>4.2509139999999999</v>
      </c>
      <c r="D2040">
        <v>202</v>
      </c>
      <c r="E2040">
        <v>16000</v>
      </c>
    </row>
    <row r="2041" spans="1:5" x14ac:dyDescent="0.3">
      <c r="A2041">
        <v>2040</v>
      </c>
      <c r="B2041" s="1" t="s">
        <v>30963</v>
      </c>
      <c r="C2041">
        <v>4.6961209999999998</v>
      </c>
      <c r="D2041">
        <v>202</v>
      </c>
      <c r="E2041">
        <v>16000</v>
      </c>
    </row>
    <row r="2042" spans="1:5" x14ac:dyDescent="0.3">
      <c r="A2042">
        <v>2041</v>
      </c>
      <c r="B2042" s="1" t="s">
        <v>22755</v>
      </c>
      <c r="C2042">
        <v>1.4027270000000001</v>
      </c>
      <c r="D2042">
        <v>202</v>
      </c>
      <c r="E2042">
        <v>16000</v>
      </c>
    </row>
    <row r="2043" spans="1:5" x14ac:dyDescent="0.3">
      <c r="A2043">
        <v>2042</v>
      </c>
      <c r="B2043" s="1" t="s">
        <v>25886</v>
      </c>
      <c r="C2043">
        <v>4.253463</v>
      </c>
      <c r="D2043">
        <v>202</v>
      </c>
      <c r="E2043">
        <v>16000</v>
      </c>
    </row>
    <row r="2044" spans="1:5" x14ac:dyDescent="0.3">
      <c r="A2044">
        <v>2043</v>
      </c>
      <c r="B2044" s="1" t="s">
        <v>29567</v>
      </c>
      <c r="C2044">
        <v>4.6292</v>
      </c>
      <c r="D2044">
        <v>202</v>
      </c>
      <c r="E2044">
        <v>16000</v>
      </c>
    </row>
    <row r="2045" spans="1:5" x14ac:dyDescent="0.3">
      <c r="A2045">
        <v>2044</v>
      </c>
      <c r="B2045" s="1" t="s">
        <v>23458</v>
      </c>
      <c r="C2045">
        <v>1.5099819999999999</v>
      </c>
      <c r="D2045">
        <v>202</v>
      </c>
      <c r="E2045">
        <v>16000</v>
      </c>
    </row>
    <row r="2046" spans="1:5" x14ac:dyDescent="0.3">
      <c r="A2046">
        <v>2045</v>
      </c>
      <c r="B2046" s="1" t="s">
        <v>27577</v>
      </c>
      <c r="C2046">
        <v>4.4950200000000002</v>
      </c>
      <c r="D2046">
        <v>202</v>
      </c>
      <c r="E2046">
        <v>16000</v>
      </c>
    </row>
    <row r="2047" spans="1:5" x14ac:dyDescent="0.3">
      <c r="A2047">
        <v>2046</v>
      </c>
      <c r="B2047" s="1" t="s">
        <v>28055</v>
      </c>
      <c r="C2047">
        <v>4.530297</v>
      </c>
      <c r="D2047">
        <v>202</v>
      </c>
      <c r="E2047">
        <v>16000</v>
      </c>
    </row>
    <row r="2048" spans="1:5" x14ac:dyDescent="0.3">
      <c r="A2048">
        <v>2047</v>
      </c>
      <c r="B2048" s="1" t="s">
        <v>27973</v>
      </c>
      <c r="C2048">
        <v>4.5242719999999998</v>
      </c>
      <c r="D2048">
        <v>202</v>
      </c>
      <c r="E2048">
        <v>16000</v>
      </c>
    </row>
    <row r="2049" spans="1:5" x14ac:dyDescent="0.3">
      <c r="A2049">
        <v>2048</v>
      </c>
      <c r="B2049" s="1" t="s">
        <v>24246</v>
      </c>
      <c r="C2049">
        <v>1.5696650000000001</v>
      </c>
      <c r="D2049">
        <v>202</v>
      </c>
      <c r="E2049">
        <v>16000</v>
      </c>
    </row>
    <row r="2050" spans="1:5" x14ac:dyDescent="0.3">
      <c r="A2050">
        <v>2049</v>
      </c>
      <c r="B2050" s="1" t="s">
        <v>29405</v>
      </c>
      <c r="C2050">
        <v>4.6174189999999999</v>
      </c>
      <c r="D2050">
        <v>202</v>
      </c>
      <c r="E2050">
        <v>16000</v>
      </c>
    </row>
    <row r="2051" spans="1:5" x14ac:dyDescent="0.3">
      <c r="A2051">
        <v>2050</v>
      </c>
      <c r="B2051" s="1" t="s">
        <v>27295</v>
      </c>
      <c r="C2051">
        <v>4.4679149999999996</v>
      </c>
      <c r="D2051">
        <v>202</v>
      </c>
      <c r="E2051">
        <v>16000</v>
      </c>
    </row>
    <row r="2052" spans="1:5" x14ac:dyDescent="0.3">
      <c r="A2052">
        <v>2051</v>
      </c>
      <c r="B2052" s="1" t="s">
        <v>25153</v>
      </c>
      <c r="C2052">
        <v>1.625802</v>
      </c>
      <c r="D2052">
        <v>202</v>
      </c>
      <c r="E2052">
        <v>16000</v>
      </c>
    </row>
    <row r="2053" spans="1:5" x14ac:dyDescent="0.3">
      <c r="A2053">
        <v>2052</v>
      </c>
      <c r="B2053" s="1" t="s">
        <v>30901</v>
      </c>
      <c r="C2053">
        <v>4.6940239999999998</v>
      </c>
      <c r="D2053">
        <v>202</v>
      </c>
      <c r="E2053">
        <v>16000</v>
      </c>
    </row>
    <row r="2054" spans="1:5" x14ac:dyDescent="0.3">
      <c r="A2054">
        <v>2053</v>
      </c>
      <c r="B2054" s="1" t="s">
        <v>25836</v>
      </c>
      <c r="C2054">
        <v>4.2400799999999998</v>
      </c>
      <c r="D2054">
        <v>202</v>
      </c>
      <c r="E2054">
        <v>16000</v>
      </c>
    </row>
    <row r="2055" spans="1:5" x14ac:dyDescent="0.3">
      <c r="A2055">
        <v>2054</v>
      </c>
      <c r="B2055" s="1" t="s">
        <v>27633</v>
      </c>
      <c r="C2055">
        <v>4.4985140000000001</v>
      </c>
      <c r="D2055">
        <v>202</v>
      </c>
      <c r="E2055">
        <v>16000</v>
      </c>
    </row>
    <row r="2056" spans="1:5" x14ac:dyDescent="0.3">
      <c r="A2056">
        <v>2055</v>
      </c>
      <c r="B2056" s="1" t="s">
        <v>23709</v>
      </c>
      <c r="C2056">
        <v>1.5325470000000001</v>
      </c>
      <c r="D2056">
        <v>202</v>
      </c>
      <c r="E2056">
        <v>16000</v>
      </c>
    </row>
    <row r="2057" spans="1:5" x14ac:dyDescent="0.3">
      <c r="A2057">
        <v>2056</v>
      </c>
      <c r="B2057" s="1" t="s">
        <v>25505</v>
      </c>
      <c r="C2057">
        <v>4.1058690000000002</v>
      </c>
      <c r="D2057">
        <v>202</v>
      </c>
      <c r="E2057">
        <v>16000</v>
      </c>
    </row>
    <row r="2058" spans="1:5" x14ac:dyDescent="0.3">
      <c r="A2058">
        <v>2057</v>
      </c>
      <c r="B2058" s="1" t="s">
        <v>23256</v>
      </c>
      <c r="C2058">
        <v>1.490084</v>
      </c>
      <c r="D2058">
        <v>202</v>
      </c>
      <c r="E2058">
        <v>16000</v>
      </c>
    </row>
    <row r="2059" spans="1:5" x14ac:dyDescent="0.3">
      <c r="A2059">
        <v>2058</v>
      </c>
      <c r="B2059" s="1" t="s">
        <v>27382</v>
      </c>
      <c r="C2059">
        <v>4.4771770000000002</v>
      </c>
      <c r="D2059">
        <v>202</v>
      </c>
      <c r="E2059">
        <v>16000</v>
      </c>
    </row>
    <row r="2060" spans="1:5" x14ac:dyDescent="0.3">
      <c r="A2060">
        <v>2059</v>
      </c>
      <c r="B2060" s="1" t="s">
        <v>25993</v>
      </c>
      <c r="C2060">
        <v>4.2815399999999997</v>
      </c>
      <c r="D2060">
        <v>202</v>
      </c>
      <c r="E2060">
        <v>16000</v>
      </c>
    </row>
    <row r="2061" spans="1:5" x14ac:dyDescent="0.3">
      <c r="A2061">
        <v>2060</v>
      </c>
      <c r="B2061" s="1" t="s">
        <v>27334</v>
      </c>
      <c r="C2061">
        <v>4.4711189999999998</v>
      </c>
      <c r="D2061">
        <v>202</v>
      </c>
      <c r="E2061">
        <v>16000</v>
      </c>
    </row>
    <row r="2062" spans="1:5" x14ac:dyDescent="0.3">
      <c r="A2062">
        <v>2061</v>
      </c>
      <c r="B2062" s="1" t="s">
        <v>22613</v>
      </c>
      <c r="C2062">
        <v>1.3608499999999999</v>
      </c>
      <c r="D2062">
        <v>202</v>
      </c>
      <c r="E2062">
        <v>16000</v>
      </c>
    </row>
    <row r="2063" spans="1:5" x14ac:dyDescent="0.3">
      <c r="A2063">
        <v>2062</v>
      </c>
      <c r="B2063" s="1" t="s">
        <v>27928</v>
      </c>
      <c r="C2063">
        <v>4.5216839999999996</v>
      </c>
      <c r="D2063">
        <v>202</v>
      </c>
      <c r="E2063">
        <v>16000</v>
      </c>
    </row>
    <row r="2064" spans="1:5" x14ac:dyDescent="0.3">
      <c r="A2064">
        <v>2063</v>
      </c>
      <c r="B2064" s="1" t="s">
        <v>25324</v>
      </c>
      <c r="C2064">
        <v>3.9527830000000002</v>
      </c>
      <c r="D2064">
        <v>202</v>
      </c>
      <c r="E2064">
        <v>16000</v>
      </c>
    </row>
    <row r="2065" spans="1:5" x14ac:dyDescent="0.3">
      <c r="A2065">
        <v>2064</v>
      </c>
      <c r="B2065" s="1" t="s">
        <v>23650</v>
      </c>
      <c r="C2065">
        <v>1.5278320000000001</v>
      </c>
      <c r="D2065">
        <v>202</v>
      </c>
      <c r="E2065">
        <v>16000</v>
      </c>
    </row>
    <row r="2066" spans="1:5" x14ac:dyDescent="0.3">
      <c r="A2066">
        <v>2065</v>
      </c>
      <c r="B2066" s="1" t="s">
        <v>29767</v>
      </c>
      <c r="C2066">
        <v>4.6415389999999999</v>
      </c>
      <c r="D2066">
        <v>202</v>
      </c>
      <c r="E2066">
        <v>16000</v>
      </c>
    </row>
    <row r="2067" spans="1:5" x14ac:dyDescent="0.3">
      <c r="A2067">
        <v>2066</v>
      </c>
      <c r="B2067" s="1" t="s">
        <v>28841</v>
      </c>
      <c r="C2067">
        <v>4.5778379999999999</v>
      </c>
      <c r="D2067">
        <v>202</v>
      </c>
      <c r="E2067">
        <v>16000</v>
      </c>
    </row>
    <row r="2068" spans="1:5" x14ac:dyDescent="0.3">
      <c r="A2068">
        <v>2067</v>
      </c>
      <c r="B2068" s="1" t="s">
        <v>24927</v>
      </c>
      <c r="C2068">
        <v>1.609351</v>
      </c>
      <c r="D2068">
        <v>202</v>
      </c>
      <c r="E2068">
        <v>16000</v>
      </c>
    </row>
    <row r="2069" spans="1:5" x14ac:dyDescent="0.3">
      <c r="A2069">
        <v>2068</v>
      </c>
      <c r="B2069" s="1" t="s">
        <v>29163</v>
      </c>
      <c r="C2069">
        <v>4.5974329999999997</v>
      </c>
      <c r="D2069">
        <v>202</v>
      </c>
      <c r="E2069">
        <v>16000</v>
      </c>
    </row>
    <row r="2070" spans="1:5" x14ac:dyDescent="0.3">
      <c r="A2070">
        <v>2069</v>
      </c>
      <c r="B2070" s="1" t="s">
        <v>23507</v>
      </c>
      <c r="C2070">
        <v>1.514945</v>
      </c>
      <c r="D2070">
        <v>202</v>
      </c>
      <c r="E2070">
        <v>16000</v>
      </c>
    </row>
    <row r="2071" spans="1:5" x14ac:dyDescent="0.3">
      <c r="A2071">
        <v>2070</v>
      </c>
      <c r="B2071" s="1" t="s">
        <v>27149</v>
      </c>
      <c r="C2071">
        <v>4.4550660000000004</v>
      </c>
      <c r="D2071">
        <v>202</v>
      </c>
      <c r="E2071">
        <v>16000</v>
      </c>
    </row>
    <row r="2072" spans="1:5" x14ac:dyDescent="0.3">
      <c r="A2072">
        <v>2071</v>
      </c>
      <c r="B2072" s="1" t="s">
        <v>30476</v>
      </c>
      <c r="C2072">
        <v>4.6771919999999998</v>
      </c>
      <c r="D2072">
        <v>202</v>
      </c>
      <c r="E2072">
        <v>16000</v>
      </c>
    </row>
    <row r="2073" spans="1:5" x14ac:dyDescent="0.3">
      <c r="A2073">
        <v>2072</v>
      </c>
      <c r="B2073" s="1" t="s">
        <v>24227</v>
      </c>
      <c r="C2073">
        <v>1.568165</v>
      </c>
      <c r="D2073">
        <v>202</v>
      </c>
      <c r="E2073">
        <v>16000</v>
      </c>
    </row>
    <row r="2074" spans="1:5" x14ac:dyDescent="0.3">
      <c r="A2074">
        <v>2073</v>
      </c>
      <c r="B2074" s="1" t="s">
        <v>26044</v>
      </c>
      <c r="C2074">
        <v>4.2942739999999997</v>
      </c>
      <c r="D2074">
        <v>202</v>
      </c>
      <c r="E2074">
        <v>16000</v>
      </c>
    </row>
    <row r="2075" spans="1:5" x14ac:dyDescent="0.3">
      <c r="A2075">
        <v>2074</v>
      </c>
      <c r="B2075" s="1" t="s">
        <v>29931</v>
      </c>
      <c r="C2075">
        <v>4.6509330000000002</v>
      </c>
      <c r="D2075">
        <v>202</v>
      </c>
      <c r="E2075">
        <v>16000</v>
      </c>
    </row>
    <row r="2076" spans="1:5" x14ac:dyDescent="0.3">
      <c r="A2076">
        <v>2075</v>
      </c>
      <c r="B2076" s="1" t="s">
        <v>24085</v>
      </c>
      <c r="C2076">
        <v>1.559396</v>
      </c>
      <c r="D2076">
        <v>202</v>
      </c>
      <c r="E2076">
        <v>16000</v>
      </c>
    </row>
    <row r="2077" spans="1:5" x14ac:dyDescent="0.3">
      <c r="A2077">
        <v>2076</v>
      </c>
      <c r="B2077" s="1" t="s">
        <v>27361</v>
      </c>
      <c r="C2077">
        <v>4.4737720000000003</v>
      </c>
      <c r="D2077">
        <v>202</v>
      </c>
      <c r="E2077">
        <v>16000</v>
      </c>
    </row>
    <row r="2078" spans="1:5" x14ac:dyDescent="0.3">
      <c r="A2078">
        <v>2077</v>
      </c>
      <c r="B2078" s="1" t="s">
        <v>29440</v>
      </c>
      <c r="C2078">
        <v>4.6196359999999999</v>
      </c>
      <c r="D2078">
        <v>202</v>
      </c>
      <c r="E2078">
        <v>16000</v>
      </c>
    </row>
    <row r="2079" spans="1:5" x14ac:dyDescent="0.3">
      <c r="A2079">
        <v>2078</v>
      </c>
      <c r="B2079" s="1" t="s">
        <v>24220</v>
      </c>
      <c r="C2079">
        <v>1.5679799999999999</v>
      </c>
      <c r="D2079">
        <v>202</v>
      </c>
      <c r="E2079">
        <v>16000</v>
      </c>
    </row>
    <row r="2080" spans="1:5" x14ac:dyDescent="0.3">
      <c r="A2080">
        <v>2079</v>
      </c>
      <c r="B2080" s="1" t="s">
        <v>25988</v>
      </c>
      <c r="C2080">
        <v>4.2783179999999996</v>
      </c>
      <c r="D2080">
        <v>202</v>
      </c>
      <c r="E2080">
        <v>16000</v>
      </c>
    </row>
    <row r="2081" spans="1:5" x14ac:dyDescent="0.3">
      <c r="A2081">
        <v>2080</v>
      </c>
      <c r="B2081" s="1" t="s">
        <v>31229</v>
      </c>
      <c r="C2081">
        <v>4.7032080000000001</v>
      </c>
      <c r="D2081">
        <v>202</v>
      </c>
      <c r="E2081">
        <v>16000</v>
      </c>
    </row>
    <row r="2082" spans="1:5" x14ac:dyDescent="0.3">
      <c r="A2082">
        <v>2081</v>
      </c>
      <c r="B2082" s="1" t="s">
        <v>23131</v>
      </c>
      <c r="C2082">
        <v>1.473784</v>
      </c>
      <c r="D2082">
        <v>202</v>
      </c>
      <c r="E2082">
        <v>16000</v>
      </c>
    </row>
    <row r="2083" spans="1:5" x14ac:dyDescent="0.3">
      <c r="A2083">
        <v>2082</v>
      </c>
      <c r="B2083" s="1" t="s">
        <v>30219</v>
      </c>
      <c r="C2083">
        <v>4.6654330000000002</v>
      </c>
      <c r="D2083">
        <v>202</v>
      </c>
      <c r="E2083">
        <v>16000</v>
      </c>
    </row>
    <row r="2084" spans="1:5" x14ac:dyDescent="0.3">
      <c r="A2084">
        <v>2083</v>
      </c>
      <c r="B2084" s="1" t="s">
        <v>27558</v>
      </c>
      <c r="C2084">
        <v>4.4931080000000003</v>
      </c>
      <c r="D2084">
        <v>202</v>
      </c>
      <c r="E2084">
        <v>16000</v>
      </c>
    </row>
    <row r="2085" spans="1:5" x14ac:dyDescent="0.3">
      <c r="A2085">
        <v>2084</v>
      </c>
      <c r="B2085" s="1" t="s">
        <v>24572</v>
      </c>
      <c r="C2085">
        <v>1.587925</v>
      </c>
      <c r="D2085">
        <v>202</v>
      </c>
      <c r="E2085">
        <v>16000</v>
      </c>
    </row>
    <row r="2086" spans="1:5" x14ac:dyDescent="0.3">
      <c r="A2086">
        <v>2085</v>
      </c>
      <c r="B2086" s="1" t="s">
        <v>28997</v>
      </c>
      <c r="C2086">
        <v>4.582687</v>
      </c>
      <c r="D2086">
        <v>202</v>
      </c>
      <c r="E2086">
        <v>16000</v>
      </c>
    </row>
    <row r="2087" spans="1:5" x14ac:dyDescent="0.3">
      <c r="A2087">
        <v>2086</v>
      </c>
      <c r="B2087" s="1" t="s">
        <v>26283</v>
      </c>
      <c r="C2087">
        <v>4.3410859999999998</v>
      </c>
      <c r="D2087">
        <v>202</v>
      </c>
      <c r="E2087">
        <v>16000</v>
      </c>
    </row>
    <row r="2088" spans="1:5" x14ac:dyDescent="0.3">
      <c r="A2088">
        <v>2087</v>
      </c>
      <c r="B2088" s="1" t="s">
        <v>24182</v>
      </c>
      <c r="C2088">
        <v>1.566003</v>
      </c>
      <c r="D2088">
        <v>202</v>
      </c>
      <c r="E2088">
        <v>16000</v>
      </c>
    </row>
    <row r="2089" spans="1:5" x14ac:dyDescent="0.3">
      <c r="A2089">
        <v>2088</v>
      </c>
      <c r="B2089" s="1" t="s">
        <v>31060</v>
      </c>
      <c r="C2089">
        <v>4.6980510000000004</v>
      </c>
      <c r="D2089">
        <v>202</v>
      </c>
      <c r="E2089">
        <v>16000</v>
      </c>
    </row>
    <row r="2090" spans="1:5" x14ac:dyDescent="0.3">
      <c r="A2090">
        <v>2089</v>
      </c>
      <c r="B2090" s="1" t="s">
        <v>24072</v>
      </c>
      <c r="C2090">
        <v>1.5583089999999999</v>
      </c>
      <c r="D2090">
        <v>202</v>
      </c>
      <c r="E2090">
        <v>16000</v>
      </c>
    </row>
    <row r="2091" spans="1:5" x14ac:dyDescent="0.3">
      <c r="A2091">
        <v>2090</v>
      </c>
      <c r="B2091" s="1" t="s">
        <v>28806</v>
      </c>
      <c r="C2091">
        <v>4.5755800000000004</v>
      </c>
      <c r="D2091">
        <v>202</v>
      </c>
      <c r="E2091">
        <v>16000</v>
      </c>
    </row>
    <row r="2092" spans="1:5" x14ac:dyDescent="0.3">
      <c r="A2092">
        <v>2091</v>
      </c>
      <c r="B2092" s="1" t="s">
        <v>29971</v>
      </c>
      <c r="C2092">
        <v>4.652997</v>
      </c>
      <c r="D2092">
        <v>202</v>
      </c>
      <c r="E2092">
        <v>16000</v>
      </c>
    </row>
    <row r="2093" spans="1:5" x14ac:dyDescent="0.3">
      <c r="A2093">
        <v>2092</v>
      </c>
      <c r="B2093" s="1" t="s">
        <v>25117</v>
      </c>
      <c r="C2093">
        <v>1.6223860000000001</v>
      </c>
      <c r="D2093">
        <v>202</v>
      </c>
      <c r="E2093">
        <v>16000</v>
      </c>
    </row>
    <row r="2094" spans="1:5" x14ac:dyDescent="0.3">
      <c r="A2094">
        <v>2093</v>
      </c>
      <c r="B2094" s="1" t="s">
        <v>25984</v>
      </c>
      <c r="C2094">
        <v>4.2774419999999997</v>
      </c>
      <c r="D2094">
        <v>202</v>
      </c>
      <c r="E2094">
        <v>16000</v>
      </c>
    </row>
    <row r="2095" spans="1:5" x14ac:dyDescent="0.3">
      <c r="A2095">
        <v>2094</v>
      </c>
      <c r="B2095" s="1" t="s">
        <v>26003</v>
      </c>
      <c r="C2095">
        <v>4.2844429999999996</v>
      </c>
      <c r="D2095">
        <v>202</v>
      </c>
      <c r="E2095">
        <v>16000</v>
      </c>
    </row>
    <row r="2096" spans="1:5" x14ac:dyDescent="0.3">
      <c r="A2096">
        <v>2095</v>
      </c>
      <c r="B2096" s="1" t="s">
        <v>23579</v>
      </c>
      <c r="C2096">
        <v>1.521274</v>
      </c>
      <c r="D2096">
        <v>202</v>
      </c>
      <c r="E2096">
        <v>16000</v>
      </c>
    </row>
    <row r="2097" spans="1:5" x14ac:dyDescent="0.3">
      <c r="A2097">
        <v>2096</v>
      </c>
      <c r="B2097" s="1" t="s">
        <v>27342</v>
      </c>
      <c r="C2097">
        <v>4.4713240000000001</v>
      </c>
      <c r="D2097">
        <v>202</v>
      </c>
      <c r="E2097">
        <v>16000</v>
      </c>
    </row>
    <row r="2098" spans="1:5" x14ac:dyDescent="0.3">
      <c r="A2098">
        <v>2097</v>
      </c>
      <c r="B2098" s="1" t="s">
        <v>28222</v>
      </c>
      <c r="C2098">
        <v>4.54277</v>
      </c>
      <c r="D2098">
        <v>202</v>
      </c>
      <c r="E2098">
        <v>16000</v>
      </c>
    </row>
    <row r="2099" spans="1:5" x14ac:dyDescent="0.3">
      <c r="A2099">
        <v>2098</v>
      </c>
      <c r="B2099" s="1" t="s">
        <v>23855</v>
      </c>
      <c r="C2099">
        <v>1.5439050000000001</v>
      </c>
      <c r="D2099">
        <v>202</v>
      </c>
      <c r="E2099">
        <v>16000</v>
      </c>
    </row>
    <row r="2100" spans="1:5" x14ac:dyDescent="0.3">
      <c r="A2100">
        <v>2099</v>
      </c>
      <c r="B2100" s="1" t="s">
        <v>31215</v>
      </c>
      <c r="C2100">
        <v>4.7025790000000001</v>
      </c>
      <c r="D2100">
        <v>202</v>
      </c>
      <c r="E2100">
        <v>16000</v>
      </c>
    </row>
    <row r="2101" spans="1:5" x14ac:dyDescent="0.3">
      <c r="A2101">
        <v>2100</v>
      </c>
      <c r="B2101" s="1" t="s">
        <v>26657</v>
      </c>
      <c r="C2101">
        <v>4.3981750000000002</v>
      </c>
      <c r="D2101">
        <v>202</v>
      </c>
      <c r="E2101">
        <v>16000</v>
      </c>
    </row>
    <row r="2102" spans="1:5" x14ac:dyDescent="0.3">
      <c r="A2102">
        <v>2101</v>
      </c>
      <c r="B2102" s="1" t="s">
        <v>23657</v>
      </c>
      <c r="C2102">
        <v>1.527704</v>
      </c>
      <c r="D2102">
        <v>202</v>
      </c>
      <c r="E2102">
        <v>16000</v>
      </c>
    </row>
    <row r="2103" spans="1:5" x14ac:dyDescent="0.3">
      <c r="A2103">
        <v>2102</v>
      </c>
      <c r="B2103" s="1" t="s">
        <v>29023</v>
      </c>
      <c r="C2103">
        <v>4.5840610000000002</v>
      </c>
      <c r="D2103">
        <v>202</v>
      </c>
      <c r="E2103">
        <v>16000</v>
      </c>
    </row>
    <row r="2104" spans="1:5" x14ac:dyDescent="0.3">
      <c r="A2104">
        <v>2103</v>
      </c>
      <c r="B2104" s="1" t="s">
        <v>25849</v>
      </c>
      <c r="C2104">
        <v>4.244014</v>
      </c>
      <c r="D2104">
        <v>202</v>
      </c>
      <c r="E2104">
        <v>16000</v>
      </c>
    </row>
    <row r="2105" spans="1:5" x14ac:dyDescent="0.3">
      <c r="A2105">
        <v>2104</v>
      </c>
      <c r="B2105" s="1" t="s">
        <v>24972</v>
      </c>
      <c r="C2105">
        <v>1.612217</v>
      </c>
      <c r="D2105">
        <v>202</v>
      </c>
      <c r="E2105">
        <v>16000</v>
      </c>
    </row>
    <row r="2106" spans="1:5" x14ac:dyDescent="0.3">
      <c r="A2106">
        <v>2105</v>
      </c>
      <c r="B2106" s="1" t="s">
        <v>30223</v>
      </c>
      <c r="C2106">
        <v>4.6652019999999998</v>
      </c>
      <c r="D2106">
        <v>202</v>
      </c>
      <c r="E2106">
        <v>16000</v>
      </c>
    </row>
    <row r="2107" spans="1:5" x14ac:dyDescent="0.3">
      <c r="A2107">
        <v>2106</v>
      </c>
      <c r="B2107" s="1" t="s">
        <v>25420</v>
      </c>
      <c r="C2107">
        <v>4.0541619999999998</v>
      </c>
      <c r="D2107">
        <v>202</v>
      </c>
      <c r="E2107">
        <v>16000</v>
      </c>
    </row>
    <row r="2108" spans="1:5" x14ac:dyDescent="0.3">
      <c r="A2108">
        <v>2107</v>
      </c>
      <c r="B2108" s="1" t="s">
        <v>22597</v>
      </c>
      <c r="C2108">
        <v>1.3537250000000001</v>
      </c>
      <c r="D2108">
        <v>202</v>
      </c>
      <c r="E2108">
        <v>16000</v>
      </c>
    </row>
    <row r="2109" spans="1:5" x14ac:dyDescent="0.3">
      <c r="A2109">
        <v>2108</v>
      </c>
      <c r="B2109" s="1" t="s">
        <v>30866</v>
      </c>
      <c r="C2109">
        <v>4.6917400000000002</v>
      </c>
      <c r="D2109">
        <v>202</v>
      </c>
      <c r="E2109">
        <v>16000</v>
      </c>
    </row>
    <row r="2110" spans="1:5" x14ac:dyDescent="0.3">
      <c r="A2110">
        <v>2109</v>
      </c>
      <c r="B2110" s="1" t="s">
        <v>26897</v>
      </c>
      <c r="C2110">
        <v>4.4294219999999997</v>
      </c>
      <c r="D2110">
        <v>202</v>
      </c>
      <c r="E2110">
        <v>16000</v>
      </c>
    </row>
    <row r="2111" spans="1:5" x14ac:dyDescent="0.3">
      <c r="A2111">
        <v>2110</v>
      </c>
      <c r="B2111" s="1" t="s">
        <v>22683</v>
      </c>
      <c r="C2111">
        <v>1.3808240000000001</v>
      </c>
      <c r="D2111">
        <v>202</v>
      </c>
      <c r="E2111">
        <v>16000</v>
      </c>
    </row>
    <row r="2112" spans="1:5" x14ac:dyDescent="0.3">
      <c r="A2112">
        <v>2111</v>
      </c>
      <c r="B2112" s="1" t="s">
        <v>29626</v>
      </c>
      <c r="C2112">
        <v>4.6326660000000004</v>
      </c>
      <c r="D2112">
        <v>202</v>
      </c>
      <c r="E2112">
        <v>16000</v>
      </c>
    </row>
    <row r="2113" spans="1:5" x14ac:dyDescent="0.3">
      <c r="A2113">
        <v>2112</v>
      </c>
      <c r="B2113" s="1" t="s">
        <v>27143</v>
      </c>
      <c r="C2113">
        <v>4.4538630000000001</v>
      </c>
      <c r="D2113">
        <v>202</v>
      </c>
      <c r="E2113">
        <v>16000</v>
      </c>
    </row>
    <row r="2114" spans="1:5" x14ac:dyDescent="0.3">
      <c r="A2114">
        <v>2113</v>
      </c>
      <c r="B2114" s="1" t="s">
        <v>24408</v>
      </c>
      <c r="C2114">
        <v>1.579078</v>
      </c>
      <c r="D2114">
        <v>202</v>
      </c>
      <c r="E2114">
        <v>16000</v>
      </c>
    </row>
    <row r="2115" spans="1:5" x14ac:dyDescent="0.3">
      <c r="A2115">
        <v>2114</v>
      </c>
      <c r="B2115" s="1" t="s">
        <v>29633</v>
      </c>
      <c r="C2115">
        <v>4.6330150000000003</v>
      </c>
      <c r="D2115">
        <v>202</v>
      </c>
      <c r="E2115">
        <v>16000</v>
      </c>
    </row>
    <row r="2116" spans="1:5" x14ac:dyDescent="0.3">
      <c r="A2116">
        <v>2115</v>
      </c>
      <c r="B2116" s="1" t="s">
        <v>25691</v>
      </c>
      <c r="C2116">
        <v>4.1922090000000001</v>
      </c>
      <c r="D2116">
        <v>202</v>
      </c>
      <c r="E2116">
        <v>16000</v>
      </c>
    </row>
    <row r="2117" spans="1:5" x14ac:dyDescent="0.3">
      <c r="A2117">
        <v>2116</v>
      </c>
      <c r="B2117" s="1" t="s">
        <v>24018</v>
      </c>
      <c r="C2117">
        <v>1.5538780000000001</v>
      </c>
      <c r="D2117">
        <v>202</v>
      </c>
      <c r="E2117">
        <v>16000</v>
      </c>
    </row>
    <row r="2118" spans="1:5" x14ac:dyDescent="0.3">
      <c r="A2118">
        <v>2117</v>
      </c>
      <c r="B2118" s="1" t="s">
        <v>30024</v>
      </c>
      <c r="C2118">
        <v>4.6550580000000004</v>
      </c>
      <c r="D2118">
        <v>202</v>
      </c>
      <c r="E2118">
        <v>16000</v>
      </c>
    </row>
    <row r="2119" spans="1:5" x14ac:dyDescent="0.3">
      <c r="A2119">
        <v>2118</v>
      </c>
      <c r="B2119" s="1" t="s">
        <v>23383</v>
      </c>
      <c r="C2119">
        <v>1.5016609999999999</v>
      </c>
      <c r="D2119">
        <v>202</v>
      </c>
      <c r="E2119">
        <v>16000</v>
      </c>
    </row>
    <row r="2120" spans="1:5" x14ac:dyDescent="0.3">
      <c r="A2120">
        <v>2119</v>
      </c>
      <c r="B2120" s="1" t="s">
        <v>26656</v>
      </c>
      <c r="C2120">
        <v>4.3978169999999999</v>
      </c>
      <c r="D2120">
        <v>202</v>
      </c>
      <c r="E2120">
        <v>16000</v>
      </c>
    </row>
    <row r="2121" spans="1:5" x14ac:dyDescent="0.3">
      <c r="A2121">
        <v>2120</v>
      </c>
      <c r="B2121" s="1" t="s">
        <v>25541</v>
      </c>
      <c r="C2121">
        <v>4.1263759999999996</v>
      </c>
      <c r="D2121">
        <v>202</v>
      </c>
      <c r="E2121">
        <v>16000</v>
      </c>
    </row>
    <row r="2122" spans="1:5" x14ac:dyDescent="0.3">
      <c r="A2122">
        <v>2121</v>
      </c>
      <c r="B2122" s="1" t="s">
        <v>24833</v>
      </c>
      <c r="C2122">
        <v>1.6024419999999999</v>
      </c>
      <c r="D2122">
        <v>202</v>
      </c>
      <c r="E2122">
        <v>16000</v>
      </c>
    </row>
    <row r="2123" spans="1:5" x14ac:dyDescent="0.3">
      <c r="A2123">
        <v>2122</v>
      </c>
      <c r="B2123" s="1" t="s">
        <v>25384</v>
      </c>
      <c r="C2123">
        <v>4.0230629999999996</v>
      </c>
      <c r="D2123">
        <v>202</v>
      </c>
      <c r="E2123">
        <v>16000</v>
      </c>
    </row>
    <row r="2124" spans="1:5" x14ac:dyDescent="0.3">
      <c r="A2124">
        <v>2123</v>
      </c>
      <c r="B2124" s="1" t="s">
        <v>25956</v>
      </c>
      <c r="C2124">
        <v>4.2684870000000004</v>
      </c>
      <c r="D2124">
        <v>202</v>
      </c>
      <c r="E2124">
        <v>16000</v>
      </c>
    </row>
    <row r="2125" spans="1:5" x14ac:dyDescent="0.3">
      <c r="A2125">
        <v>2124</v>
      </c>
      <c r="B2125" s="1" t="s">
        <v>22727</v>
      </c>
      <c r="C2125">
        <v>1.392685</v>
      </c>
      <c r="D2125">
        <v>202</v>
      </c>
      <c r="E2125">
        <v>16000</v>
      </c>
    </row>
    <row r="2126" spans="1:5" x14ac:dyDescent="0.3">
      <c r="A2126">
        <v>2125</v>
      </c>
      <c r="B2126" s="1" t="s">
        <v>26902</v>
      </c>
      <c r="C2126">
        <v>4.4293750000000003</v>
      </c>
      <c r="D2126">
        <v>202</v>
      </c>
      <c r="E2126">
        <v>16000</v>
      </c>
    </row>
    <row r="2127" spans="1:5" x14ac:dyDescent="0.3">
      <c r="A2127">
        <v>2126</v>
      </c>
      <c r="B2127" s="1" t="s">
        <v>28837</v>
      </c>
      <c r="C2127">
        <v>4.5766309999999999</v>
      </c>
      <c r="D2127">
        <v>202</v>
      </c>
      <c r="E2127">
        <v>16000</v>
      </c>
    </row>
    <row r="2128" spans="1:5" x14ac:dyDescent="0.3">
      <c r="A2128">
        <v>2127</v>
      </c>
      <c r="B2128" s="1" t="s">
        <v>25540</v>
      </c>
      <c r="C2128">
        <v>4.1261950000000001</v>
      </c>
      <c r="D2128">
        <v>202</v>
      </c>
      <c r="E2128">
        <v>16000</v>
      </c>
    </row>
    <row r="2129" spans="1:5" x14ac:dyDescent="0.3">
      <c r="A2129">
        <v>2128</v>
      </c>
      <c r="B2129" s="1" t="s">
        <v>23570</v>
      </c>
      <c r="C2129">
        <v>1.520168</v>
      </c>
      <c r="D2129">
        <v>202</v>
      </c>
      <c r="E2129">
        <v>16000</v>
      </c>
    </row>
    <row r="2130" spans="1:5" x14ac:dyDescent="0.3">
      <c r="A2130">
        <v>2129</v>
      </c>
      <c r="B2130" s="1" t="s">
        <v>29122</v>
      </c>
      <c r="C2130">
        <v>4.592886</v>
      </c>
      <c r="D2130">
        <v>202</v>
      </c>
      <c r="E2130">
        <v>16000</v>
      </c>
    </row>
    <row r="2131" spans="1:5" x14ac:dyDescent="0.3">
      <c r="A2131">
        <v>2130</v>
      </c>
      <c r="B2131" s="1" t="s">
        <v>23311</v>
      </c>
      <c r="C2131">
        <v>1.494785</v>
      </c>
      <c r="D2131">
        <v>202</v>
      </c>
      <c r="E2131">
        <v>16000</v>
      </c>
    </row>
    <row r="2132" spans="1:5" x14ac:dyDescent="0.3">
      <c r="A2132">
        <v>2131</v>
      </c>
      <c r="B2132" s="1" t="s">
        <v>26824</v>
      </c>
      <c r="C2132">
        <v>4.4195479999999998</v>
      </c>
      <c r="D2132">
        <v>202</v>
      </c>
      <c r="E2132">
        <v>16000</v>
      </c>
    </row>
    <row r="2133" spans="1:5" x14ac:dyDescent="0.3">
      <c r="A2133">
        <v>2132</v>
      </c>
      <c r="B2133" s="1" t="s">
        <v>29469</v>
      </c>
      <c r="C2133">
        <v>4.6209300000000004</v>
      </c>
      <c r="D2133">
        <v>202</v>
      </c>
      <c r="E2133">
        <v>16000</v>
      </c>
    </row>
    <row r="2134" spans="1:5" x14ac:dyDescent="0.3">
      <c r="A2134">
        <v>2133</v>
      </c>
      <c r="B2134" s="1" t="s">
        <v>23685</v>
      </c>
      <c r="C2134">
        <v>1.5296529999999999</v>
      </c>
      <c r="D2134">
        <v>202</v>
      </c>
      <c r="E2134">
        <v>16000</v>
      </c>
    </row>
    <row r="2135" spans="1:5" x14ac:dyDescent="0.3">
      <c r="A2135">
        <v>2134</v>
      </c>
      <c r="B2135" s="1" t="s">
        <v>30121</v>
      </c>
      <c r="C2135">
        <v>4.6595360000000001</v>
      </c>
      <c r="D2135">
        <v>202</v>
      </c>
      <c r="E2135">
        <v>16000</v>
      </c>
    </row>
    <row r="2136" spans="1:5" x14ac:dyDescent="0.3">
      <c r="A2136">
        <v>2135</v>
      </c>
      <c r="B2136" s="1" t="s">
        <v>27165</v>
      </c>
      <c r="C2136">
        <v>4.4555530000000001</v>
      </c>
      <c r="D2136">
        <v>202</v>
      </c>
      <c r="E2136">
        <v>16000</v>
      </c>
    </row>
    <row r="2137" spans="1:5" x14ac:dyDescent="0.3">
      <c r="A2137">
        <v>2136</v>
      </c>
      <c r="B2137" s="1" t="s">
        <v>29188</v>
      </c>
      <c r="C2137">
        <v>4.5989240000000002</v>
      </c>
      <c r="D2137">
        <v>202</v>
      </c>
      <c r="E2137">
        <v>16000</v>
      </c>
    </row>
    <row r="2138" spans="1:5" x14ac:dyDescent="0.3">
      <c r="A2138">
        <v>2137</v>
      </c>
      <c r="B2138" s="1" t="s">
        <v>23534</v>
      </c>
      <c r="C2138">
        <v>1.5167649999999999</v>
      </c>
      <c r="D2138">
        <v>202</v>
      </c>
      <c r="E2138">
        <v>16000</v>
      </c>
    </row>
    <row r="2139" spans="1:5" x14ac:dyDescent="0.3">
      <c r="A2139">
        <v>2138</v>
      </c>
      <c r="B2139" s="1" t="s">
        <v>26832</v>
      </c>
      <c r="C2139">
        <v>4.4202139999999996</v>
      </c>
      <c r="D2139">
        <v>202</v>
      </c>
      <c r="E2139">
        <v>16000</v>
      </c>
    </row>
    <row r="2140" spans="1:5" x14ac:dyDescent="0.3">
      <c r="A2140">
        <v>2139</v>
      </c>
      <c r="B2140" s="1" t="s">
        <v>29957</v>
      </c>
      <c r="C2140">
        <v>4.6514879999999996</v>
      </c>
      <c r="D2140">
        <v>202</v>
      </c>
      <c r="E2140">
        <v>16000</v>
      </c>
    </row>
    <row r="2141" spans="1:5" x14ac:dyDescent="0.3">
      <c r="A2141">
        <v>2140</v>
      </c>
      <c r="B2141" s="1" t="s">
        <v>23222</v>
      </c>
      <c r="C2141">
        <v>1.4851160000000001</v>
      </c>
      <c r="D2141">
        <v>202</v>
      </c>
      <c r="E2141">
        <v>16000</v>
      </c>
    </row>
    <row r="2142" spans="1:5" x14ac:dyDescent="0.3">
      <c r="A2142">
        <v>2141</v>
      </c>
      <c r="B2142" s="1" t="s">
        <v>25919</v>
      </c>
      <c r="C2142">
        <v>4.2602029999999997</v>
      </c>
      <c r="D2142">
        <v>202</v>
      </c>
      <c r="E2142">
        <v>16000</v>
      </c>
    </row>
    <row r="2143" spans="1:5" x14ac:dyDescent="0.3">
      <c r="A2143">
        <v>2142</v>
      </c>
      <c r="B2143" s="1" t="s">
        <v>27099</v>
      </c>
      <c r="C2143">
        <v>4.4477690000000001</v>
      </c>
      <c r="D2143">
        <v>202</v>
      </c>
      <c r="E2143">
        <v>16000</v>
      </c>
    </row>
    <row r="2144" spans="1:5" x14ac:dyDescent="0.3">
      <c r="A2144">
        <v>2143</v>
      </c>
      <c r="B2144" s="1" t="s">
        <v>23958</v>
      </c>
      <c r="C2144">
        <v>1.550141</v>
      </c>
      <c r="D2144">
        <v>202</v>
      </c>
      <c r="E2144">
        <v>16000</v>
      </c>
    </row>
    <row r="2145" spans="1:5" x14ac:dyDescent="0.3">
      <c r="A2145">
        <v>2144</v>
      </c>
      <c r="B2145" s="1" t="s">
        <v>27623</v>
      </c>
      <c r="C2145">
        <v>4.4966609999999996</v>
      </c>
      <c r="D2145">
        <v>202</v>
      </c>
      <c r="E2145">
        <v>16000</v>
      </c>
    </row>
    <row r="2146" spans="1:5" x14ac:dyDescent="0.3">
      <c r="A2146">
        <v>2145</v>
      </c>
      <c r="B2146" s="1" t="s">
        <v>24881</v>
      </c>
      <c r="C2146">
        <v>1.604932</v>
      </c>
      <c r="D2146">
        <v>202</v>
      </c>
      <c r="E2146">
        <v>16000</v>
      </c>
    </row>
    <row r="2147" spans="1:5" x14ac:dyDescent="0.3">
      <c r="A2147">
        <v>2146</v>
      </c>
      <c r="B2147" s="1" t="s">
        <v>27026</v>
      </c>
      <c r="C2147">
        <v>4.4413179999999999</v>
      </c>
      <c r="D2147">
        <v>202</v>
      </c>
      <c r="E2147">
        <v>16000</v>
      </c>
    </row>
    <row r="2148" spans="1:5" x14ac:dyDescent="0.3">
      <c r="A2148">
        <v>2147</v>
      </c>
      <c r="B2148" s="1" t="s">
        <v>23150</v>
      </c>
      <c r="C2148">
        <v>1.475149</v>
      </c>
      <c r="D2148">
        <v>202</v>
      </c>
      <c r="E2148">
        <v>16000</v>
      </c>
    </row>
    <row r="2149" spans="1:5" x14ac:dyDescent="0.3">
      <c r="A2149">
        <v>2148</v>
      </c>
      <c r="B2149" s="1" t="s">
        <v>26700</v>
      </c>
      <c r="C2149">
        <v>4.4026589999999999</v>
      </c>
      <c r="D2149">
        <v>202</v>
      </c>
      <c r="E2149">
        <v>16000</v>
      </c>
    </row>
    <row r="2150" spans="1:5" x14ac:dyDescent="0.3">
      <c r="A2150">
        <v>2149</v>
      </c>
      <c r="B2150" s="1" t="s">
        <v>23391</v>
      </c>
      <c r="C2150">
        <v>1.5017780000000001</v>
      </c>
      <c r="D2150">
        <v>202</v>
      </c>
      <c r="E2150">
        <v>16000</v>
      </c>
    </row>
    <row r="2151" spans="1:5" x14ac:dyDescent="0.3">
      <c r="A2151">
        <v>2150</v>
      </c>
      <c r="B2151" s="1" t="s">
        <v>25279</v>
      </c>
      <c r="C2151">
        <v>3.8577430000000001</v>
      </c>
      <c r="D2151">
        <v>202</v>
      </c>
      <c r="E2151">
        <v>16000</v>
      </c>
    </row>
    <row r="2152" spans="1:5" x14ac:dyDescent="0.3">
      <c r="A2152">
        <v>2151</v>
      </c>
      <c r="B2152" s="1" t="s">
        <v>27123</v>
      </c>
      <c r="C2152">
        <v>4.4506819999999996</v>
      </c>
      <c r="D2152">
        <v>202</v>
      </c>
      <c r="E2152">
        <v>16000</v>
      </c>
    </row>
    <row r="2153" spans="1:5" x14ac:dyDescent="0.3">
      <c r="A2153">
        <v>2152</v>
      </c>
      <c r="B2153" s="1" t="s">
        <v>23640</v>
      </c>
      <c r="C2153">
        <v>1.5254160000000001</v>
      </c>
      <c r="D2153">
        <v>202</v>
      </c>
      <c r="E2153">
        <v>16000</v>
      </c>
    </row>
    <row r="2154" spans="1:5" x14ac:dyDescent="0.3">
      <c r="A2154">
        <v>2153</v>
      </c>
      <c r="B2154" s="1" t="s">
        <v>26167</v>
      </c>
      <c r="C2154">
        <v>4.319534</v>
      </c>
      <c r="D2154">
        <v>202</v>
      </c>
      <c r="E2154">
        <v>16000</v>
      </c>
    </row>
    <row r="2155" spans="1:5" x14ac:dyDescent="0.3">
      <c r="A2155">
        <v>2154</v>
      </c>
      <c r="B2155" s="1" t="s">
        <v>25073</v>
      </c>
      <c r="C2155">
        <v>1.618079</v>
      </c>
      <c r="D2155">
        <v>202</v>
      </c>
      <c r="E2155">
        <v>16000</v>
      </c>
    </row>
    <row r="2156" spans="1:5" x14ac:dyDescent="0.3">
      <c r="A2156">
        <v>2155</v>
      </c>
      <c r="B2156" s="1" t="s">
        <v>25986</v>
      </c>
      <c r="C2156">
        <v>4.276821</v>
      </c>
      <c r="D2156">
        <v>202</v>
      </c>
      <c r="E2156">
        <v>16000</v>
      </c>
    </row>
    <row r="2157" spans="1:5" x14ac:dyDescent="0.3">
      <c r="A2157">
        <v>2156</v>
      </c>
      <c r="B2157" s="1" t="s">
        <v>23985</v>
      </c>
      <c r="C2157">
        <v>1.5513889999999999</v>
      </c>
      <c r="D2157">
        <v>202</v>
      </c>
      <c r="E2157">
        <v>16000</v>
      </c>
    </row>
    <row r="2158" spans="1:5" x14ac:dyDescent="0.3">
      <c r="A2158">
        <v>2157</v>
      </c>
      <c r="B2158" s="1" t="s">
        <v>22614</v>
      </c>
      <c r="C2158">
        <v>1.3598300000000001</v>
      </c>
      <c r="D2158">
        <v>202</v>
      </c>
      <c r="E2158">
        <v>16000</v>
      </c>
    </row>
    <row r="2159" spans="1:5" x14ac:dyDescent="0.3">
      <c r="A2159">
        <v>2158</v>
      </c>
      <c r="B2159" s="1" t="s">
        <v>26296</v>
      </c>
      <c r="C2159">
        <v>4.3443709999999998</v>
      </c>
      <c r="D2159">
        <v>202</v>
      </c>
      <c r="E2159">
        <v>16000</v>
      </c>
    </row>
    <row r="2160" spans="1:5" x14ac:dyDescent="0.3">
      <c r="A2160">
        <v>2159</v>
      </c>
      <c r="B2160" s="1" t="s">
        <v>23706</v>
      </c>
      <c r="C2160">
        <v>1.5307660000000001</v>
      </c>
      <c r="D2160">
        <v>202</v>
      </c>
      <c r="E2160">
        <v>16000</v>
      </c>
    </row>
    <row r="2161" spans="1:5" x14ac:dyDescent="0.3">
      <c r="A2161">
        <v>2160</v>
      </c>
      <c r="B2161" s="1" t="s">
        <v>27759</v>
      </c>
      <c r="C2161">
        <v>4.5081550000000004</v>
      </c>
      <c r="D2161">
        <v>202</v>
      </c>
      <c r="E2161">
        <v>16000</v>
      </c>
    </row>
    <row r="2162" spans="1:5" x14ac:dyDescent="0.3">
      <c r="A2162">
        <v>2161</v>
      </c>
      <c r="B2162" s="1" t="s">
        <v>23276</v>
      </c>
      <c r="C2162">
        <v>1.4901629999999999</v>
      </c>
      <c r="D2162">
        <v>202</v>
      </c>
      <c r="E2162">
        <v>16000</v>
      </c>
    </row>
    <row r="2163" spans="1:5" x14ac:dyDescent="0.3">
      <c r="A2163">
        <v>2162</v>
      </c>
      <c r="B2163" s="1" t="s">
        <v>27112</v>
      </c>
      <c r="C2163">
        <v>4.448925</v>
      </c>
      <c r="D2163">
        <v>202</v>
      </c>
      <c r="E2163">
        <v>16000</v>
      </c>
    </row>
    <row r="2164" spans="1:5" x14ac:dyDescent="0.3">
      <c r="A2164">
        <v>2163</v>
      </c>
      <c r="B2164" s="1" t="s">
        <v>24017</v>
      </c>
      <c r="C2164">
        <v>1.5531410000000001</v>
      </c>
      <c r="D2164">
        <v>202</v>
      </c>
      <c r="E2164">
        <v>16000</v>
      </c>
    </row>
    <row r="2165" spans="1:5" x14ac:dyDescent="0.3">
      <c r="A2165">
        <v>2164</v>
      </c>
      <c r="B2165" s="1" t="s">
        <v>28495</v>
      </c>
      <c r="C2165">
        <v>4.5576610000000004</v>
      </c>
      <c r="D2165">
        <v>202</v>
      </c>
      <c r="E2165">
        <v>16000</v>
      </c>
    </row>
    <row r="2166" spans="1:5" x14ac:dyDescent="0.3">
      <c r="A2166">
        <v>2165</v>
      </c>
      <c r="B2166" s="1" t="s">
        <v>22710</v>
      </c>
      <c r="C2166">
        <v>1.387972</v>
      </c>
      <c r="D2166">
        <v>202</v>
      </c>
      <c r="E2166">
        <v>16000</v>
      </c>
    </row>
    <row r="2167" spans="1:5" x14ac:dyDescent="0.3">
      <c r="A2167">
        <v>2166</v>
      </c>
      <c r="B2167" s="1" t="s">
        <v>26108</v>
      </c>
      <c r="C2167">
        <v>4.3055950000000003</v>
      </c>
      <c r="D2167">
        <v>202</v>
      </c>
      <c r="E2167">
        <v>16000</v>
      </c>
    </row>
    <row r="2168" spans="1:5" x14ac:dyDescent="0.3">
      <c r="A2168">
        <v>2167</v>
      </c>
      <c r="B2168" s="1" t="s">
        <v>23404</v>
      </c>
      <c r="C2168">
        <v>1.503352</v>
      </c>
      <c r="D2168">
        <v>202</v>
      </c>
      <c r="E2168">
        <v>16000</v>
      </c>
    </row>
    <row r="2169" spans="1:5" x14ac:dyDescent="0.3">
      <c r="A2169">
        <v>2168</v>
      </c>
      <c r="B2169" s="1" t="s">
        <v>25869</v>
      </c>
      <c r="C2169">
        <v>4.2470210000000002</v>
      </c>
      <c r="D2169">
        <v>202</v>
      </c>
      <c r="E2169">
        <v>16000</v>
      </c>
    </row>
    <row r="2170" spans="1:5" x14ac:dyDescent="0.3">
      <c r="A2170">
        <v>2169</v>
      </c>
      <c r="B2170" s="1" t="s">
        <v>24620</v>
      </c>
      <c r="C2170">
        <v>1.589594</v>
      </c>
      <c r="D2170">
        <v>202</v>
      </c>
      <c r="E2170">
        <v>16000</v>
      </c>
    </row>
    <row r="2171" spans="1:5" x14ac:dyDescent="0.3">
      <c r="A2171">
        <v>2170</v>
      </c>
      <c r="B2171" s="1" t="s">
        <v>26762</v>
      </c>
      <c r="C2171">
        <v>4.4103130000000004</v>
      </c>
      <c r="D2171">
        <v>202</v>
      </c>
      <c r="E2171">
        <v>16000</v>
      </c>
    </row>
    <row r="2172" spans="1:5" x14ac:dyDescent="0.3">
      <c r="A2172">
        <v>2171</v>
      </c>
      <c r="B2172" s="1" t="s">
        <v>24097</v>
      </c>
      <c r="C2172">
        <v>1.558783</v>
      </c>
      <c r="D2172">
        <v>202</v>
      </c>
      <c r="E2172">
        <v>16000</v>
      </c>
    </row>
    <row r="2173" spans="1:5" x14ac:dyDescent="0.3">
      <c r="A2173">
        <v>2172</v>
      </c>
      <c r="B2173" s="1" t="s">
        <v>28019</v>
      </c>
      <c r="C2173">
        <v>4.5258209999999996</v>
      </c>
      <c r="D2173">
        <v>202</v>
      </c>
      <c r="E2173">
        <v>16000</v>
      </c>
    </row>
    <row r="2174" spans="1:5" x14ac:dyDescent="0.3">
      <c r="A2174">
        <v>2173</v>
      </c>
      <c r="B2174" s="1" t="s">
        <v>26752</v>
      </c>
      <c r="C2174">
        <v>4.4086420000000004</v>
      </c>
      <c r="D2174">
        <v>202</v>
      </c>
      <c r="E2174">
        <v>16000</v>
      </c>
    </row>
    <row r="2175" spans="1:5" x14ac:dyDescent="0.3">
      <c r="A2175">
        <v>2174</v>
      </c>
      <c r="B2175" s="1" t="s">
        <v>24729</v>
      </c>
      <c r="C2175">
        <v>1.5952219999999999</v>
      </c>
      <c r="D2175">
        <v>202</v>
      </c>
      <c r="E2175">
        <v>16000</v>
      </c>
    </row>
    <row r="2176" spans="1:5" x14ac:dyDescent="0.3">
      <c r="A2176">
        <v>2175</v>
      </c>
      <c r="B2176" s="1" t="s">
        <v>24376</v>
      </c>
      <c r="C2176">
        <v>1.5763</v>
      </c>
      <c r="D2176">
        <v>202</v>
      </c>
      <c r="E2176">
        <v>16000</v>
      </c>
    </row>
    <row r="2177" spans="1:5" x14ac:dyDescent="0.3">
      <c r="A2177">
        <v>2176</v>
      </c>
      <c r="B2177" s="1" t="s">
        <v>26919</v>
      </c>
      <c r="C2177">
        <v>4.4303730000000003</v>
      </c>
      <c r="D2177">
        <v>202</v>
      </c>
      <c r="E2177">
        <v>16000</v>
      </c>
    </row>
    <row r="2178" spans="1:5" x14ac:dyDescent="0.3">
      <c r="A2178">
        <v>2177</v>
      </c>
      <c r="B2178" s="1" t="s">
        <v>25859</v>
      </c>
      <c r="C2178">
        <v>4.2453589999999997</v>
      </c>
      <c r="D2178">
        <v>202</v>
      </c>
      <c r="E2178">
        <v>16000</v>
      </c>
    </row>
    <row r="2179" spans="1:5" x14ac:dyDescent="0.3">
      <c r="A2179">
        <v>2178</v>
      </c>
      <c r="B2179" s="1" t="s">
        <v>22945</v>
      </c>
      <c r="C2179">
        <v>1.4431389999999999</v>
      </c>
      <c r="D2179">
        <v>202</v>
      </c>
      <c r="E2179">
        <v>16000</v>
      </c>
    </row>
    <row r="2180" spans="1:5" x14ac:dyDescent="0.3">
      <c r="A2180">
        <v>2179</v>
      </c>
      <c r="B2180" s="1" t="s">
        <v>24638</v>
      </c>
      <c r="C2180">
        <v>1.5901270000000001</v>
      </c>
      <c r="D2180">
        <v>202</v>
      </c>
      <c r="E2180">
        <v>16000</v>
      </c>
    </row>
    <row r="2181" spans="1:5" x14ac:dyDescent="0.3">
      <c r="A2181">
        <v>2180</v>
      </c>
      <c r="B2181" s="1" t="s">
        <v>25485</v>
      </c>
      <c r="C2181">
        <v>4.0986770000000003</v>
      </c>
      <c r="D2181">
        <v>202</v>
      </c>
      <c r="E2181">
        <v>16000</v>
      </c>
    </row>
    <row r="2182" spans="1:5" x14ac:dyDescent="0.3">
      <c r="A2182">
        <v>2181</v>
      </c>
      <c r="B2182" s="1" t="s">
        <v>24922</v>
      </c>
      <c r="C2182">
        <v>1.607397</v>
      </c>
      <c r="D2182">
        <v>202</v>
      </c>
      <c r="E2182">
        <v>16000</v>
      </c>
    </row>
    <row r="2183" spans="1:5" x14ac:dyDescent="0.3">
      <c r="A2183">
        <v>2182</v>
      </c>
      <c r="B2183" s="1" t="s">
        <v>25571</v>
      </c>
      <c r="C2183">
        <v>4.1394409999999997</v>
      </c>
      <c r="D2183">
        <v>202</v>
      </c>
      <c r="E2183">
        <v>16000</v>
      </c>
    </row>
    <row r="2184" spans="1:5" x14ac:dyDescent="0.3">
      <c r="A2184">
        <v>2183</v>
      </c>
      <c r="B2184" s="1" t="s">
        <v>24067</v>
      </c>
      <c r="C2184">
        <v>1.5565979999999999</v>
      </c>
      <c r="D2184">
        <v>202</v>
      </c>
      <c r="E2184">
        <v>16000</v>
      </c>
    </row>
    <row r="2185" spans="1:5" x14ac:dyDescent="0.3">
      <c r="A2185">
        <v>2184</v>
      </c>
      <c r="B2185" s="1" t="s">
        <v>28705</v>
      </c>
      <c r="C2185">
        <v>4.5700339999999997</v>
      </c>
      <c r="D2185">
        <v>202</v>
      </c>
      <c r="E2185">
        <v>16000</v>
      </c>
    </row>
    <row r="2186" spans="1:5" x14ac:dyDescent="0.3">
      <c r="A2186">
        <v>2185</v>
      </c>
      <c r="B2186" s="1" t="s">
        <v>28946</v>
      </c>
      <c r="C2186">
        <v>4.579542</v>
      </c>
      <c r="D2186">
        <v>202</v>
      </c>
      <c r="E2186">
        <v>16000</v>
      </c>
    </row>
    <row r="2187" spans="1:5" x14ac:dyDescent="0.3">
      <c r="A2187">
        <v>2186</v>
      </c>
      <c r="B2187" s="1" t="s">
        <v>23769</v>
      </c>
      <c r="C2187">
        <v>1.5350790000000001</v>
      </c>
      <c r="D2187">
        <v>202</v>
      </c>
      <c r="E2187">
        <v>16000</v>
      </c>
    </row>
    <row r="2188" spans="1:5" x14ac:dyDescent="0.3">
      <c r="A2188">
        <v>2187</v>
      </c>
      <c r="B2188" s="1" t="s">
        <v>28564</v>
      </c>
      <c r="C2188">
        <v>4.5622980000000002</v>
      </c>
      <c r="D2188">
        <v>202</v>
      </c>
      <c r="E2188">
        <v>16000</v>
      </c>
    </row>
    <row r="2189" spans="1:5" x14ac:dyDescent="0.3">
      <c r="A2189">
        <v>2188</v>
      </c>
      <c r="B2189" s="1" t="s">
        <v>23875</v>
      </c>
      <c r="C2189">
        <v>1.5442910000000001</v>
      </c>
      <c r="D2189">
        <v>202</v>
      </c>
      <c r="E2189">
        <v>16000</v>
      </c>
    </row>
    <row r="2190" spans="1:5" x14ac:dyDescent="0.3">
      <c r="A2190">
        <v>2189</v>
      </c>
      <c r="B2190" s="1" t="s">
        <v>24325</v>
      </c>
      <c r="C2190">
        <v>1.5728899999999999</v>
      </c>
      <c r="D2190">
        <v>202</v>
      </c>
      <c r="E2190">
        <v>16000</v>
      </c>
    </row>
    <row r="2191" spans="1:5" x14ac:dyDescent="0.3">
      <c r="A2191">
        <v>2190</v>
      </c>
      <c r="B2191" s="1" t="s">
        <v>26318</v>
      </c>
      <c r="C2191">
        <v>4.3471349999999997</v>
      </c>
      <c r="D2191">
        <v>202</v>
      </c>
      <c r="E2191">
        <v>16000</v>
      </c>
    </row>
    <row r="2192" spans="1:5" x14ac:dyDescent="0.3">
      <c r="A2192">
        <v>2191</v>
      </c>
      <c r="B2192" s="1" t="s">
        <v>23550</v>
      </c>
      <c r="C2192">
        <v>1.517344</v>
      </c>
      <c r="D2192">
        <v>202</v>
      </c>
      <c r="E2192">
        <v>16000</v>
      </c>
    </row>
    <row r="2193" spans="1:5" x14ac:dyDescent="0.3">
      <c r="A2193">
        <v>2192</v>
      </c>
      <c r="B2193" s="1" t="s">
        <v>26370</v>
      </c>
      <c r="C2193">
        <v>4.3544539999999996</v>
      </c>
      <c r="D2193">
        <v>202</v>
      </c>
      <c r="E2193">
        <v>16000</v>
      </c>
    </row>
    <row r="2194" spans="1:5" x14ac:dyDescent="0.3">
      <c r="A2194">
        <v>2193</v>
      </c>
      <c r="B2194" s="1" t="s">
        <v>25313</v>
      </c>
      <c r="C2194">
        <v>3.9391530000000001</v>
      </c>
      <c r="D2194">
        <v>202</v>
      </c>
      <c r="E2194">
        <v>16000</v>
      </c>
    </row>
    <row r="2195" spans="1:5" x14ac:dyDescent="0.3">
      <c r="A2195">
        <v>2194</v>
      </c>
      <c r="B2195" s="1" t="s">
        <v>23041</v>
      </c>
      <c r="C2195">
        <v>1.4597279999999999</v>
      </c>
      <c r="D2195">
        <v>202</v>
      </c>
      <c r="E2195">
        <v>16000</v>
      </c>
    </row>
    <row r="2196" spans="1:5" x14ac:dyDescent="0.3">
      <c r="A2196">
        <v>2195</v>
      </c>
      <c r="B2196" s="1" t="s">
        <v>23360</v>
      </c>
      <c r="C2196">
        <v>1.498934</v>
      </c>
      <c r="D2196">
        <v>202</v>
      </c>
      <c r="E2196">
        <v>16000</v>
      </c>
    </row>
    <row r="2197" spans="1:5" x14ac:dyDescent="0.3">
      <c r="A2197">
        <v>2196</v>
      </c>
      <c r="B2197" s="1" t="s">
        <v>27773</v>
      </c>
      <c r="C2197">
        <v>4.5086399999999998</v>
      </c>
      <c r="D2197">
        <v>202</v>
      </c>
      <c r="E2197">
        <v>16000</v>
      </c>
    </row>
    <row r="2198" spans="1:5" x14ac:dyDescent="0.3">
      <c r="A2198">
        <v>2197</v>
      </c>
      <c r="B2198" s="1" t="s">
        <v>24870</v>
      </c>
      <c r="C2198">
        <v>1.603523</v>
      </c>
      <c r="D2198">
        <v>202</v>
      </c>
      <c r="E2198">
        <v>16000</v>
      </c>
    </row>
    <row r="2199" spans="1:5" x14ac:dyDescent="0.3">
      <c r="A2199">
        <v>2198</v>
      </c>
      <c r="B2199" s="1" t="s">
        <v>28556</v>
      </c>
      <c r="C2199">
        <v>4.5614569999999999</v>
      </c>
      <c r="D2199">
        <v>202</v>
      </c>
      <c r="E2199">
        <v>16000</v>
      </c>
    </row>
    <row r="2200" spans="1:5" x14ac:dyDescent="0.3">
      <c r="A2200">
        <v>2199</v>
      </c>
      <c r="B2200" s="1" t="s">
        <v>27583</v>
      </c>
      <c r="C2200">
        <v>4.4930430000000001</v>
      </c>
      <c r="D2200">
        <v>202</v>
      </c>
      <c r="E2200">
        <v>16000</v>
      </c>
    </row>
    <row r="2201" spans="1:5" x14ac:dyDescent="0.3">
      <c r="A2201">
        <v>2200</v>
      </c>
      <c r="B2201" s="1" t="s">
        <v>22891</v>
      </c>
      <c r="C2201">
        <v>1.433738</v>
      </c>
      <c r="D2201">
        <v>202</v>
      </c>
      <c r="E2201">
        <v>16000</v>
      </c>
    </row>
    <row r="2202" spans="1:5" x14ac:dyDescent="0.3">
      <c r="A2202">
        <v>2201</v>
      </c>
      <c r="B2202" s="1" t="s">
        <v>27440</v>
      </c>
      <c r="C2202">
        <v>4.4800849999999999</v>
      </c>
      <c r="D2202">
        <v>202</v>
      </c>
      <c r="E2202">
        <v>16000</v>
      </c>
    </row>
    <row r="2203" spans="1:5" x14ac:dyDescent="0.3">
      <c r="A2203">
        <v>2202</v>
      </c>
      <c r="B2203" s="1" t="s">
        <v>23123</v>
      </c>
      <c r="C2203">
        <v>1.470772</v>
      </c>
      <c r="D2203">
        <v>202</v>
      </c>
      <c r="E2203">
        <v>16000</v>
      </c>
    </row>
    <row r="2204" spans="1:5" x14ac:dyDescent="0.3">
      <c r="A2204">
        <v>2203</v>
      </c>
      <c r="B2204" s="1" t="s">
        <v>24453</v>
      </c>
      <c r="C2204">
        <v>1.58003</v>
      </c>
      <c r="D2204">
        <v>202</v>
      </c>
      <c r="E2204">
        <v>16000</v>
      </c>
    </row>
    <row r="2205" spans="1:5" x14ac:dyDescent="0.3">
      <c r="A2205">
        <v>2204</v>
      </c>
      <c r="B2205" s="1" t="s">
        <v>28130</v>
      </c>
      <c r="C2205">
        <v>4.5326659999999999</v>
      </c>
      <c r="D2205">
        <v>202</v>
      </c>
      <c r="E2205">
        <v>16000</v>
      </c>
    </row>
    <row r="2206" spans="1:5" x14ac:dyDescent="0.3">
      <c r="A2206">
        <v>2205</v>
      </c>
      <c r="B2206" s="1" t="s">
        <v>24807</v>
      </c>
      <c r="C2206">
        <v>1.599842</v>
      </c>
      <c r="D2206">
        <v>202</v>
      </c>
      <c r="E2206">
        <v>16000</v>
      </c>
    </row>
    <row r="2207" spans="1:5" x14ac:dyDescent="0.3">
      <c r="A2207">
        <v>2206</v>
      </c>
      <c r="B2207" s="1" t="s">
        <v>28406</v>
      </c>
      <c r="C2207">
        <v>4.5521060000000002</v>
      </c>
      <c r="D2207">
        <v>202</v>
      </c>
      <c r="E2207">
        <v>16000</v>
      </c>
    </row>
    <row r="2208" spans="1:5" x14ac:dyDescent="0.3">
      <c r="A2208">
        <v>2207</v>
      </c>
      <c r="B2208" s="1" t="s">
        <v>30539</v>
      </c>
      <c r="C2208">
        <v>4.677956</v>
      </c>
      <c r="D2208">
        <v>202</v>
      </c>
      <c r="E2208">
        <v>16000</v>
      </c>
    </row>
    <row r="2209" spans="1:5" x14ac:dyDescent="0.3">
      <c r="A2209">
        <v>2208</v>
      </c>
      <c r="B2209" s="1" t="s">
        <v>22886</v>
      </c>
      <c r="C2209">
        <v>1.4320740000000001</v>
      </c>
      <c r="D2209">
        <v>202</v>
      </c>
      <c r="E2209">
        <v>16000</v>
      </c>
    </row>
    <row r="2210" spans="1:5" x14ac:dyDescent="0.3">
      <c r="A2210">
        <v>2209</v>
      </c>
      <c r="B2210" s="1" t="s">
        <v>25561</v>
      </c>
      <c r="C2210">
        <v>4.1353439999999999</v>
      </c>
      <c r="D2210">
        <v>202</v>
      </c>
      <c r="E2210">
        <v>16000</v>
      </c>
    </row>
    <row r="2211" spans="1:5" x14ac:dyDescent="0.3">
      <c r="A2211">
        <v>2210</v>
      </c>
      <c r="B2211" s="1" t="s">
        <v>29962</v>
      </c>
      <c r="C2211">
        <v>4.6507250000000004</v>
      </c>
      <c r="D2211">
        <v>202</v>
      </c>
      <c r="E2211">
        <v>16000</v>
      </c>
    </row>
    <row r="2212" spans="1:5" x14ac:dyDescent="0.3">
      <c r="A2212">
        <v>2211</v>
      </c>
      <c r="B2212" s="1" t="s">
        <v>23488</v>
      </c>
      <c r="C2212">
        <v>1.5102869999999999</v>
      </c>
      <c r="D2212">
        <v>202</v>
      </c>
      <c r="E2212">
        <v>16000</v>
      </c>
    </row>
    <row r="2213" spans="1:5" x14ac:dyDescent="0.3">
      <c r="A2213">
        <v>2212</v>
      </c>
      <c r="B2213" s="1" t="s">
        <v>26907</v>
      </c>
      <c r="C2213">
        <v>4.4283590000000004</v>
      </c>
      <c r="D2213">
        <v>202</v>
      </c>
      <c r="E2213">
        <v>16000</v>
      </c>
    </row>
    <row r="2214" spans="1:5" x14ac:dyDescent="0.3">
      <c r="A2214">
        <v>2213</v>
      </c>
      <c r="B2214" s="1" t="s">
        <v>29684</v>
      </c>
      <c r="C2214">
        <v>4.6350559999999996</v>
      </c>
      <c r="D2214">
        <v>202</v>
      </c>
      <c r="E2214">
        <v>16000</v>
      </c>
    </row>
    <row r="2215" spans="1:5" x14ac:dyDescent="0.3">
      <c r="A2215">
        <v>2214</v>
      </c>
      <c r="B2215" s="1" t="s">
        <v>24603</v>
      </c>
      <c r="C2215">
        <v>1.5878639999999999</v>
      </c>
      <c r="D2215">
        <v>202</v>
      </c>
      <c r="E2215">
        <v>16000</v>
      </c>
    </row>
    <row r="2216" spans="1:5" x14ac:dyDescent="0.3">
      <c r="A2216">
        <v>2215</v>
      </c>
      <c r="B2216" s="1" t="s">
        <v>26426</v>
      </c>
      <c r="C2216">
        <v>4.3630890000000004</v>
      </c>
      <c r="D2216">
        <v>202</v>
      </c>
      <c r="E2216">
        <v>16000</v>
      </c>
    </row>
    <row r="2217" spans="1:5" x14ac:dyDescent="0.3">
      <c r="A2217">
        <v>2216</v>
      </c>
      <c r="B2217" s="1" t="s">
        <v>23324</v>
      </c>
      <c r="C2217">
        <v>1.495061</v>
      </c>
      <c r="D2217">
        <v>202</v>
      </c>
      <c r="E2217">
        <v>16000</v>
      </c>
    </row>
    <row r="2218" spans="1:5" x14ac:dyDescent="0.3">
      <c r="A2218">
        <v>2217</v>
      </c>
      <c r="B2218" s="1" t="s">
        <v>30753</v>
      </c>
      <c r="C2218">
        <v>4.6859900000000003</v>
      </c>
      <c r="D2218">
        <v>202</v>
      </c>
      <c r="E2218">
        <v>16000</v>
      </c>
    </row>
    <row r="2219" spans="1:5" x14ac:dyDescent="0.3">
      <c r="A2219">
        <v>2218</v>
      </c>
      <c r="B2219" s="1" t="s">
        <v>25659</v>
      </c>
      <c r="C2219">
        <v>4.1764089999999996</v>
      </c>
      <c r="D2219">
        <v>202</v>
      </c>
      <c r="E2219">
        <v>16000</v>
      </c>
    </row>
    <row r="2220" spans="1:5" x14ac:dyDescent="0.3">
      <c r="A2220">
        <v>2219</v>
      </c>
      <c r="B2220" s="1" t="s">
        <v>29286</v>
      </c>
      <c r="C2220">
        <v>4.6062599999999998</v>
      </c>
      <c r="D2220">
        <v>202</v>
      </c>
      <c r="E2220">
        <v>16000</v>
      </c>
    </row>
    <row r="2221" spans="1:5" x14ac:dyDescent="0.3">
      <c r="A2221">
        <v>2220</v>
      </c>
      <c r="B2221" s="1" t="s">
        <v>24371</v>
      </c>
      <c r="C2221">
        <v>1.575226</v>
      </c>
      <c r="D2221">
        <v>202</v>
      </c>
      <c r="E2221">
        <v>16000</v>
      </c>
    </row>
    <row r="2222" spans="1:5" x14ac:dyDescent="0.3">
      <c r="A2222">
        <v>2221</v>
      </c>
      <c r="B2222" s="1" t="s">
        <v>25350</v>
      </c>
      <c r="C2222">
        <v>3.9913989999999999</v>
      </c>
      <c r="D2222">
        <v>202</v>
      </c>
      <c r="E2222">
        <v>16000</v>
      </c>
    </row>
    <row r="2223" spans="1:5" x14ac:dyDescent="0.3">
      <c r="A2223">
        <v>2222</v>
      </c>
      <c r="B2223" s="1" t="s">
        <v>29298</v>
      </c>
      <c r="C2223">
        <v>4.6067400000000003</v>
      </c>
      <c r="D2223">
        <v>202</v>
      </c>
      <c r="E2223">
        <v>16000</v>
      </c>
    </row>
    <row r="2224" spans="1:5" x14ac:dyDescent="0.3">
      <c r="A2224">
        <v>2223</v>
      </c>
      <c r="B2224" s="1" t="s">
        <v>22715</v>
      </c>
      <c r="C2224">
        <v>1.387775</v>
      </c>
      <c r="D2224">
        <v>202</v>
      </c>
      <c r="E2224">
        <v>16000</v>
      </c>
    </row>
    <row r="2225" spans="1:5" x14ac:dyDescent="0.3">
      <c r="A2225">
        <v>2224</v>
      </c>
      <c r="B2225" s="1" t="s">
        <v>27285</v>
      </c>
      <c r="C2225">
        <v>4.4644310000000003</v>
      </c>
      <c r="D2225">
        <v>202</v>
      </c>
      <c r="E2225">
        <v>16000</v>
      </c>
    </row>
    <row r="2226" spans="1:5" x14ac:dyDescent="0.3">
      <c r="A2226">
        <v>2225</v>
      </c>
      <c r="B2226" s="1" t="s">
        <v>30522</v>
      </c>
      <c r="C2226">
        <v>4.6768580000000002</v>
      </c>
      <c r="D2226">
        <v>202</v>
      </c>
      <c r="E2226">
        <v>16000</v>
      </c>
    </row>
    <row r="2227" spans="1:5" x14ac:dyDescent="0.3">
      <c r="A2227">
        <v>2226</v>
      </c>
      <c r="B2227" s="1" t="s">
        <v>24396</v>
      </c>
      <c r="C2227">
        <v>1.5768489999999999</v>
      </c>
      <c r="D2227">
        <v>202</v>
      </c>
      <c r="E2227">
        <v>16000</v>
      </c>
    </row>
    <row r="2228" spans="1:5" x14ac:dyDescent="0.3">
      <c r="A2228">
        <v>2227</v>
      </c>
      <c r="B2228" s="1" t="s">
        <v>26513</v>
      </c>
      <c r="C2228">
        <v>4.3791310000000001</v>
      </c>
      <c r="D2228">
        <v>202</v>
      </c>
      <c r="E2228">
        <v>16000</v>
      </c>
    </row>
    <row r="2229" spans="1:5" x14ac:dyDescent="0.3">
      <c r="A2229">
        <v>2228</v>
      </c>
      <c r="B2229" s="1" t="s">
        <v>28392</v>
      </c>
      <c r="C2229">
        <v>4.5514260000000002</v>
      </c>
      <c r="D2229">
        <v>202</v>
      </c>
      <c r="E2229">
        <v>16000</v>
      </c>
    </row>
    <row r="2230" spans="1:5" x14ac:dyDescent="0.3">
      <c r="A2230">
        <v>2229</v>
      </c>
      <c r="B2230" s="1" t="s">
        <v>23425</v>
      </c>
      <c r="C2230">
        <v>1.504138</v>
      </c>
      <c r="D2230">
        <v>202</v>
      </c>
      <c r="E2230">
        <v>16000</v>
      </c>
    </row>
    <row r="2231" spans="1:5" x14ac:dyDescent="0.3">
      <c r="A2231">
        <v>2230</v>
      </c>
      <c r="B2231" s="1" t="s">
        <v>29712</v>
      </c>
      <c r="C2231">
        <v>4.6365740000000004</v>
      </c>
      <c r="D2231">
        <v>202</v>
      </c>
      <c r="E2231">
        <v>16000</v>
      </c>
    </row>
    <row r="2232" spans="1:5" x14ac:dyDescent="0.3">
      <c r="A2232">
        <v>2231</v>
      </c>
      <c r="B2232" s="1" t="s">
        <v>26320</v>
      </c>
      <c r="C2232">
        <v>4.3466389999999997</v>
      </c>
      <c r="D2232">
        <v>202</v>
      </c>
      <c r="E2232">
        <v>16000</v>
      </c>
    </row>
    <row r="2233" spans="1:5" x14ac:dyDescent="0.3">
      <c r="A2233">
        <v>2232</v>
      </c>
      <c r="B2233" s="1" t="s">
        <v>30567</v>
      </c>
      <c r="C2233">
        <v>4.6788749999999997</v>
      </c>
      <c r="D2233">
        <v>202</v>
      </c>
      <c r="E2233">
        <v>16000</v>
      </c>
    </row>
    <row r="2234" spans="1:5" x14ac:dyDescent="0.3">
      <c r="A2234">
        <v>2233</v>
      </c>
      <c r="B2234" s="1" t="s">
        <v>23733</v>
      </c>
      <c r="C2234">
        <v>1.531814</v>
      </c>
      <c r="D2234">
        <v>202</v>
      </c>
      <c r="E2234">
        <v>16000</v>
      </c>
    </row>
    <row r="2235" spans="1:5" x14ac:dyDescent="0.3">
      <c r="A2235">
        <v>2234</v>
      </c>
      <c r="B2235" s="1" t="s">
        <v>27737</v>
      </c>
      <c r="C2235">
        <v>4.5030789999999996</v>
      </c>
      <c r="D2235">
        <v>202</v>
      </c>
      <c r="E2235">
        <v>16000</v>
      </c>
    </row>
    <row r="2236" spans="1:5" x14ac:dyDescent="0.3">
      <c r="A2236">
        <v>2235</v>
      </c>
      <c r="B2236" s="1" t="s">
        <v>27453</v>
      </c>
      <c r="C2236">
        <v>4.4807300000000003</v>
      </c>
      <c r="D2236">
        <v>202</v>
      </c>
      <c r="E2236">
        <v>16000</v>
      </c>
    </row>
    <row r="2237" spans="1:5" x14ac:dyDescent="0.3">
      <c r="A2237">
        <v>2236</v>
      </c>
      <c r="B2237" s="1" t="s">
        <v>23888</v>
      </c>
      <c r="C2237">
        <v>1.544362</v>
      </c>
      <c r="D2237">
        <v>202</v>
      </c>
      <c r="E2237">
        <v>16000</v>
      </c>
    </row>
    <row r="2238" spans="1:5" x14ac:dyDescent="0.3">
      <c r="A2238">
        <v>2237</v>
      </c>
      <c r="B2238" s="1" t="s">
        <v>25383</v>
      </c>
      <c r="C2238">
        <v>4.0197580000000004</v>
      </c>
      <c r="D2238">
        <v>202</v>
      </c>
      <c r="E2238">
        <v>16000</v>
      </c>
    </row>
    <row r="2239" spans="1:5" x14ac:dyDescent="0.3">
      <c r="A2239">
        <v>2238</v>
      </c>
      <c r="B2239" s="1" t="s">
        <v>27445</v>
      </c>
      <c r="C2239">
        <v>4.4798200000000001</v>
      </c>
      <c r="D2239">
        <v>202</v>
      </c>
      <c r="E2239">
        <v>16000</v>
      </c>
    </row>
    <row r="2240" spans="1:5" x14ac:dyDescent="0.3">
      <c r="A2240">
        <v>2239</v>
      </c>
      <c r="B2240" s="1" t="s">
        <v>23603</v>
      </c>
      <c r="C2240">
        <v>1.5212669999999999</v>
      </c>
      <c r="D2240">
        <v>202</v>
      </c>
      <c r="E2240">
        <v>16000</v>
      </c>
    </row>
    <row r="2241" spans="1:5" x14ac:dyDescent="0.3">
      <c r="A2241">
        <v>2240</v>
      </c>
      <c r="B2241" s="1" t="s">
        <v>26535</v>
      </c>
      <c r="C2241">
        <v>4.3810000000000002</v>
      </c>
      <c r="D2241">
        <v>202</v>
      </c>
      <c r="E2241">
        <v>16000</v>
      </c>
    </row>
    <row r="2242" spans="1:5" x14ac:dyDescent="0.3">
      <c r="A2242">
        <v>2241</v>
      </c>
      <c r="B2242" s="1" t="s">
        <v>25744</v>
      </c>
      <c r="C2242">
        <v>4.2054039999999997</v>
      </c>
      <c r="D2242">
        <v>202</v>
      </c>
      <c r="E2242">
        <v>16000</v>
      </c>
    </row>
    <row r="2243" spans="1:5" x14ac:dyDescent="0.3">
      <c r="A2243">
        <v>2242</v>
      </c>
      <c r="B2243" s="1" t="s">
        <v>25007</v>
      </c>
      <c r="C2243">
        <v>1.6118809999999999</v>
      </c>
      <c r="D2243">
        <v>202</v>
      </c>
      <c r="E2243">
        <v>16000</v>
      </c>
    </row>
    <row r="2244" spans="1:5" x14ac:dyDescent="0.3">
      <c r="A2244">
        <v>2243</v>
      </c>
      <c r="B2244" s="1" t="s">
        <v>30653</v>
      </c>
      <c r="C2244">
        <v>4.6818530000000003</v>
      </c>
      <c r="D2244">
        <v>202</v>
      </c>
      <c r="E2244">
        <v>16000</v>
      </c>
    </row>
    <row r="2245" spans="1:5" x14ac:dyDescent="0.3">
      <c r="A2245">
        <v>2244</v>
      </c>
      <c r="B2245" s="1" t="s">
        <v>27321</v>
      </c>
      <c r="C2245">
        <v>4.4670069999999997</v>
      </c>
      <c r="D2245">
        <v>202</v>
      </c>
      <c r="E2245">
        <v>16000</v>
      </c>
    </row>
    <row r="2246" spans="1:5" x14ac:dyDescent="0.3">
      <c r="A2246">
        <v>2245</v>
      </c>
      <c r="B2246" s="1" t="s">
        <v>24010</v>
      </c>
      <c r="C2246">
        <v>1.551598</v>
      </c>
      <c r="D2246">
        <v>202</v>
      </c>
      <c r="E2246">
        <v>16000</v>
      </c>
    </row>
    <row r="2247" spans="1:5" x14ac:dyDescent="0.3">
      <c r="A2247">
        <v>2246</v>
      </c>
      <c r="B2247" s="1" t="s">
        <v>29265</v>
      </c>
      <c r="C2247">
        <v>4.6041610000000004</v>
      </c>
      <c r="D2247">
        <v>202</v>
      </c>
      <c r="E2247">
        <v>16000</v>
      </c>
    </row>
    <row r="2248" spans="1:5" x14ac:dyDescent="0.3">
      <c r="A2248">
        <v>2247</v>
      </c>
      <c r="B2248" s="1" t="s">
        <v>27137</v>
      </c>
      <c r="C2248">
        <v>4.4507089999999998</v>
      </c>
      <c r="D2248">
        <v>202</v>
      </c>
      <c r="E2248">
        <v>16000</v>
      </c>
    </row>
    <row r="2249" spans="1:5" x14ac:dyDescent="0.3">
      <c r="A2249">
        <v>2248</v>
      </c>
      <c r="B2249" s="1" t="s">
        <v>24124</v>
      </c>
      <c r="C2249">
        <v>1.559372</v>
      </c>
      <c r="D2249">
        <v>202</v>
      </c>
      <c r="E2249">
        <v>16000</v>
      </c>
    </row>
    <row r="2250" spans="1:5" x14ac:dyDescent="0.3">
      <c r="A2250">
        <v>2249</v>
      </c>
      <c r="B2250" s="1" t="s">
        <v>28989</v>
      </c>
      <c r="C2250">
        <v>4.5797109999999996</v>
      </c>
      <c r="D2250">
        <v>202</v>
      </c>
      <c r="E2250">
        <v>16000</v>
      </c>
    </row>
    <row r="2251" spans="1:5" x14ac:dyDescent="0.3">
      <c r="A2251">
        <v>2250</v>
      </c>
      <c r="B2251" s="1" t="s">
        <v>28213</v>
      </c>
      <c r="C2251">
        <v>4.539866</v>
      </c>
      <c r="D2251">
        <v>202</v>
      </c>
      <c r="E2251">
        <v>16000</v>
      </c>
    </row>
    <row r="2252" spans="1:5" x14ac:dyDescent="0.3">
      <c r="A2252">
        <v>2251</v>
      </c>
      <c r="B2252" s="1" t="s">
        <v>23003</v>
      </c>
      <c r="C2252">
        <v>1.452947</v>
      </c>
      <c r="D2252">
        <v>202</v>
      </c>
      <c r="E2252">
        <v>16000</v>
      </c>
    </row>
    <row r="2253" spans="1:5" x14ac:dyDescent="0.3">
      <c r="A2253">
        <v>2252</v>
      </c>
      <c r="B2253" s="1" t="s">
        <v>27964</v>
      </c>
      <c r="C2253">
        <v>4.5206799999999996</v>
      </c>
      <c r="D2253">
        <v>202</v>
      </c>
      <c r="E2253">
        <v>16000</v>
      </c>
    </row>
    <row r="2254" spans="1:5" x14ac:dyDescent="0.3">
      <c r="A2254">
        <v>2253</v>
      </c>
      <c r="B2254" s="1" t="s">
        <v>28927</v>
      </c>
      <c r="C2254">
        <v>4.5780890000000003</v>
      </c>
      <c r="D2254">
        <v>202</v>
      </c>
      <c r="E2254">
        <v>16000</v>
      </c>
    </row>
    <row r="2255" spans="1:5" x14ac:dyDescent="0.3">
      <c r="A2255">
        <v>2254</v>
      </c>
      <c r="B2255" s="1" t="s">
        <v>24331</v>
      </c>
      <c r="C2255">
        <v>1.57219</v>
      </c>
      <c r="D2255">
        <v>202</v>
      </c>
      <c r="E2255">
        <v>16000</v>
      </c>
    </row>
    <row r="2256" spans="1:5" x14ac:dyDescent="0.3">
      <c r="A2256">
        <v>2255</v>
      </c>
      <c r="B2256" s="1" t="s">
        <v>29074</v>
      </c>
      <c r="C2256">
        <v>4.5863639999999997</v>
      </c>
      <c r="D2256">
        <v>202</v>
      </c>
      <c r="E2256">
        <v>16000</v>
      </c>
    </row>
    <row r="2257" spans="1:5" x14ac:dyDescent="0.3">
      <c r="A2257">
        <v>2256</v>
      </c>
      <c r="B2257" s="1" t="s">
        <v>28606</v>
      </c>
      <c r="C2257">
        <v>4.5637319999999999</v>
      </c>
      <c r="D2257">
        <v>202</v>
      </c>
      <c r="E2257">
        <v>16000</v>
      </c>
    </row>
    <row r="2258" spans="1:5" x14ac:dyDescent="0.3">
      <c r="A2258">
        <v>2257</v>
      </c>
      <c r="B2258" s="1" t="s">
        <v>23499</v>
      </c>
      <c r="C2258">
        <v>1.5110509999999999</v>
      </c>
      <c r="D2258">
        <v>202</v>
      </c>
      <c r="E2258">
        <v>16000</v>
      </c>
    </row>
    <row r="2259" spans="1:5" x14ac:dyDescent="0.3">
      <c r="A2259">
        <v>2258</v>
      </c>
      <c r="B2259" s="1" t="s">
        <v>25547</v>
      </c>
      <c r="C2259">
        <v>4.1268690000000001</v>
      </c>
      <c r="D2259">
        <v>202</v>
      </c>
      <c r="E2259">
        <v>16000</v>
      </c>
    </row>
    <row r="2260" spans="1:5" x14ac:dyDescent="0.3">
      <c r="A2260">
        <v>2259</v>
      </c>
      <c r="B2260" s="1" t="s">
        <v>28959</v>
      </c>
      <c r="C2260">
        <v>4.5786809999999996</v>
      </c>
      <c r="D2260">
        <v>202</v>
      </c>
      <c r="E2260">
        <v>16000</v>
      </c>
    </row>
    <row r="2261" spans="1:5" x14ac:dyDescent="0.3">
      <c r="A2261">
        <v>2260</v>
      </c>
      <c r="B2261" s="1" t="s">
        <v>29777</v>
      </c>
      <c r="C2261">
        <v>4.6391739999999997</v>
      </c>
      <c r="D2261">
        <v>202</v>
      </c>
      <c r="E2261">
        <v>16000</v>
      </c>
    </row>
    <row r="2262" spans="1:5" x14ac:dyDescent="0.3">
      <c r="A2262">
        <v>2261</v>
      </c>
      <c r="B2262" s="1" t="s">
        <v>23102</v>
      </c>
      <c r="C2262">
        <v>1.4675039999999999</v>
      </c>
      <c r="D2262">
        <v>202</v>
      </c>
      <c r="E2262">
        <v>16000</v>
      </c>
    </row>
    <row r="2263" spans="1:5" x14ac:dyDescent="0.3">
      <c r="A2263">
        <v>2262</v>
      </c>
      <c r="B2263" s="1" t="s">
        <v>28549</v>
      </c>
      <c r="C2263">
        <v>4.5596220000000001</v>
      </c>
      <c r="D2263">
        <v>202</v>
      </c>
      <c r="E2263">
        <v>16000</v>
      </c>
    </row>
    <row r="2264" spans="1:5" x14ac:dyDescent="0.3">
      <c r="A2264">
        <v>2263</v>
      </c>
      <c r="B2264" s="1" t="s">
        <v>30656</v>
      </c>
      <c r="C2264">
        <v>4.6816019999999998</v>
      </c>
      <c r="D2264">
        <v>202</v>
      </c>
      <c r="E2264">
        <v>16000</v>
      </c>
    </row>
    <row r="2265" spans="1:5" x14ac:dyDescent="0.3">
      <c r="A2265">
        <v>2264</v>
      </c>
      <c r="B2265" s="1" t="s">
        <v>24720</v>
      </c>
      <c r="C2265">
        <v>1.593359</v>
      </c>
      <c r="D2265">
        <v>202</v>
      </c>
      <c r="E2265">
        <v>16000</v>
      </c>
    </row>
    <row r="2266" spans="1:5" x14ac:dyDescent="0.3">
      <c r="A2266">
        <v>2265</v>
      </c>
      <c r="B2266" s="1" t="s">
        <v>28004</v>
      </c>
      <c r="C2266">
        <v>4.5235260000000004</v>
      </c>
      <c r="D2266">
        <v>202</v>
      </c>
      <c r="E2266">
        <v>16000</v>
      </c>
    </row>
    <row r="2267" spans="1:5" x14ac:dyDescent="0.3">
      <c r="A2267">
        <v>2266</v>
      </c>
      <c r="B2267" s="1" t="s">
        <v>29714</v>
      </c>
      <c r="C2267">
        <v>4.63612</v>
      </c>
      <c r="D2267">
        <v>202</v>
      </c>
      <c r="E2267">
        <v>16000</v>
      </c>
    </row>
    <row r="2268" spans="1:5" x14ac:dyDescent="0.3">
      <c r="A2268">
        <v>2267</v>
      </c>
      <c r="B2268" s="1" t="s">
        <v>23700</v>
      </c>
      <c r="C2268">
        <v>1.5290090000000001</v>
      </c>
      <c r="D2268">
        <v>202</v>
      </c>
      <c r="E2268">
        <v>16000</v>
      </c>
    </row>
    <row r="2269" spans="1:5" x14ac:dyDescent="0.3">
      <c r="A2269">
        <v>2268</v>
      </c>
      <c r="B2269" s="1" t="s">
        <v>26336</v>
      </c>
      <c r="C2269">
        <v>4.3487809999999998</v>
      </c>
      <c r="D2269">
        <v>202</v>
      </c>
      <c r="E2269">
        <v>16000</v>
      </c>
    </row>
    <row r="2270" spans="1:5" x14ac:dyDescent="0.3">
      <c r="A2270">
        <v>2269</v>
      </c>
      <c r="B2270" s="1" t="s">
        <v>29506</v>
      </c>
      <c r="C2270">
        <v>4.621289</v>
      </c>
      <c r="D2270">
        <v>202</v>
      </c>
      <c r="E2270">
        <v>16000</v>
      </c>
    </row>
    <row r="2271" spans="1:5" x14ac:dyDescent="0.3">
      <c r="A2271">
        <v>2270</v>
      </c>
      <c r="B2271" s="1" t="s">
        <v>23781</v>
      </c>
      <c r="C2271">
        <v>1.5356179999999999</v>
      </c>
      <c r="D2271">
        <v>202</v>
      </c>
      <c r="E2271">
        <v>16000</v>
      </c>
    </row>
    <row r="2272" spans="1:5" x14ac:dyDescent="0.3">
      <c r="A2272">
        <v>2271</v>
      </c>
      <c r="B2272" s="1" t="s">
        <v>26325</v>
      </c>
      <c r="C2272">
        <v>4.3464489999999998</v>
      </c>
      <c r="D2272">
        <v>202</v>
      </c>
      <c r="E2272">
        <v>16000</v>
      </c>
    </row>
    <row r="2273" spans="1:5" x14ac:dyDescent="0.3">
      <c r="A2273">
        <v>2272</v>
      </c>
      <c r="B2273" s="1" t="s">
        <v>25375</v>
      </c>
      <c r="C2273">
        <v>4.0081559999999996</v>
      </c>
      <c r="D2273">
        <v>202</v>
      </c>
      <c r="E2273">
        <v>16000</v>
      </c>
    </row>
    <row r="2274" spans="1:5" x14ac:dyDescent="0.3">
      <c r="A2274">
        <v>2273</v>
      </c>
      <c r="B2274" s="1" t="s">
        <v>22823</v>
      </c>
      <c r="C2274">
        <v>1.417851</v>
      </c>
      <c r="D2274">
        <v>202</v>
      </c>
      <c r="E2274">
        <v>16000</v>
      </c>
    </row>
    <row r="2275" spans="1:5" x14ac:dyDescent="0.3">
      <c r="A2275">
        <v>2274</v>
      </c>
      <c r="B2275" s="1" t="s">
        <v>25979</v>
      </c>
      <c r="C2275">
        <v>4.2725869999999997</v>
      </c>
      <c r="D2275">
        <v>202</v>
      </c>
      <c r="E2275">
        <v>16000</v>
      </c>
    </row>
    <row r="2276" spans="1:5" x14ac:dyDescent="0.3">
      <c r="A2276">
        <v>2275</v>
      </c>
      <c r="B2276" s="1" t="s">
        <v>29779</v>
      </c>
      <c r="C2276">
        <v>4.6390289999999998</v>
      </c>
      <c r="D2276">
        <v>202</v>
      </c>
      <c r="E2276">
        <v>16000</v>
      </c>
    </row>
    <row r="2277" spans="1:5" x14ac:dyDescent="0.3">
      <c r="A2277">
        <v>2276</v>
      </c>
      <c r="B2277" s="1" t="s">
        <v>23680</v>
      </c>
      <c r="C2277">
        <v>1.5272669999999999</v>
      </c>
      <c r="D2277">
        <v>202</v>
      </c>
      <c r="E2277">
        <v>16000</v>
      </c>
    </row>
    <row r="2278" spans="1:5" x14ac:dyDescent="0.3">
      <c r="A2278">
        <v>2277</v>
      </c>
      <c r="B2278" s="1" t="s">
        <v>30098</v>
      </c>
      <c r="C2278">
        <v>4.6560589999999999</v>
      </c>
      <c r="D2278">
        <v>202</v>
      </c>
      <c r="E2278">
        <v>16000</v>
      </c>
    </row>
    <row r="2279" spans="1:5" x14ac:dyDescent="0.3">
      <c r="A2279">
        <v>2278</v>
      </c>
      <c r="B2279" s="1" t="s">
        <v>26356</v>
      </c>
      <c r="C2279">
        <v>4.3508909999999998</v>
      </c>
      <c r="D2279">
        <v>202</v>
      </c>
      <c r="E2279">
        <v>16000</v>
      </c>
    </row>
    <row r="2280" spans="1:5" x14ac:dyDescent="0.3">
      <c r="A2280">
        <v>2279</v>
      </c>
      <c r="B2280" s="1" t="s">
        <v>24801</v>
      </c>
      <c r="C2280">
        <v>1.5983860000000001</v>
      </c>
      <c r="D2280">
        <v>202</v>
      </c>
      <c r="E2280">
        <v>16000</v>
      </c>
    </row>
    <row r="2281" spans="1:5" x14ac:dyDescent="0.3">
      <c r="A2281">
        <v>2280</v>
      </c>
      <c r="B2281" s="1" t="s">
        <v>26486</v>
      </c>
      <c r="C2281">
        <v>4.3730900000000004</v>
      </c>
      <c r="D2281">
        <v>202</v>
      </c>
      <c r="E2281">
        <v>16000</v>
      </c>
    </row>
    <row r="2282" spans="1:5" x14ac:dyDescent="0.3">
      <c r="A2282">
        <v>2281</v>
      </c>
      <c r="B2282" s="1" t="s">
        <v>30558</v>
      </c>
      <c r="C2282">
        <v>4.6777329999999999</v>
      </c>
      <c r="D2282">
        <v>202</v>
      </c>
      <c r="E2282">
        <v>16000</v>
      </c>
    </row>
    <row r="2283" spans="1:5" x14ac:dyDescent="0.3">
      <c r="A2283">
        <v>2282</v>
      </c>
      <c r="B2283" s="1" t="s">
        <v>24937</v>
      </c>
      <c r="C2283">
        <v>1.6069290000000001</v>
      </c>
      <c r="D2283">
        <v>202</v>
      </c>
      <c r="E2283">
        <v>16000</v>
      </c>
    </row>
    <row r="2284" spans="1:5" x14ac:dyDescent="0.3">
      <c r="A2284">
        <v>2283</v>
      </c>
      <c r="B2284" s="1" t="s">
        <v>29460</v>
      </c>
      <c r="C2284">
        <v>4.6179269999999999</v>
      </c>
      <c r="D2284">
        <v>202</v>
      </c>
      <c r="E2284">
        <v>16000</v>
      </c>
    </row>
    <row r="2285" spans="1:5" x14ac:dyDescent="0.3">
      <c r="A2285">
        <v>2284</v>
      </c>
      <c r="B2285" s="1" t="s">
        <v>27437</v>
      </c>
      <c r="C2285">
        <v>4.4788259999999998</v>
      </c>
      <c r="D2285">
        <v>202</v>
      </c>
      <c r="E2285">
        <v>16000</v>
      </c>
    </row>
    <row r="2286" spans="1:5" x14ac:dyDescent="0.3">
      <c r="A2286">
        <v>2285</v>
      </c>
      <c r="B2286" s="1" t="s">
        <v>23870</v>
      </c>
      <c r="C2286">
        <v>1.542459</v>
      </c>
      <c r="D2286">
        <v>202</v>
      </c>
      <c r="E2286">
        <v>16000</v>
      </c>
    </row>
    <row r="2287" spans="1:5" x14ac:dyDescent="0.3">
      <c r="A2287">
        <v>2286</v>
      </c>
      <c r="B2287" s="1" t="s">
        <v>28750</v>
      </c>
      <c r="C2287">
        <v>4.5700640000000003</v>
      </c>
      <c r="D2287">
        <v>202</v>
      </c>
      <c r="E2287">
        <v>16000</v>
      </c>
    </row>
    <row r="2288" spans="1:5" x14ac:dyDescent="0.3">
      <c r="A2288">
        <v>2287</v>
      </c>
      <c r="B2288" s="1" t="s">
        <v>28687</v>
      </c>
      <c r="C2288">
        <v>4.5664740000000004</v>
      </c>
      <c r="D2288">
        <v>202</v>
      </c>
      <c r="E2288">
        <v>16000</v>
      </c>
    </row>
    <row r="2289" spans="1:5" x14ac:dyDescent="0.3">
      <c r="A2289">
        <v>2288</v>
      </c>
      <c r="B2289" s="1" t="s">
        <v>25099</v>
      </c>
      <c r="C2289">
        <v>1.618163</v>
      </c>
      <c r="D2289">
        <v>202</v>
      </c>
      <c r="E2289">
        <v>16000</v>
      </c>
    </row>
    <row r="2290" spans="1:5" x14ac:dyDescent="0.3">
      <c r="A2290">
        <v>2289</v>
      </c>
      <c r="B2290" s="1" t="s">
        <v>29819</v>
      </c>
      <c r="C2290">
        <v>4.6416490000000001</v>
      </c>
      <c r="D2290">
        <v>202</v>
      </c>
      <c r="E2290">
        <v>16000</v>
      </c>
    </row>
    <row r="2291" spans="1:5" x14ac:dyDescent="0.3">
      <c r="A2291">
        <v>2290</v>
      </c>
      <c r="B2291" s="1" t="s">
        <v>25422</v>
      </c>
      <c r="C2291">
        <v>4.0534290000000004</v>
      </c>
      <c r="D2291">
        <v>202</v>
      </c>
      <c r="E2291">
        <v>16000</v>
      </c>
    </row>
    <row r="2292" spans="1:5" x14ac:dyDescent="0.3">
      <c r="A2292">
        <v>2291</v>
      </c>
      <c r="B2292" s="1" t="s">
        <v>24527</v>
      </c>
      <c r="C2292">
        <v>1.582308</v>
      </c>
      <c r="D2292">
        <v>202</v>
      </c>
      <c r="E2292">
        <v>16000</v>
      </c>
    </row>
    <row r="2293" spans="1:5" x14ac:dyDescent="0.3">
      <c r="A2293">
        <v>2292</v>
      </c>
      <c r="B2293" s="1" t="s">
        <v>28552</v>
      </c>
      <c r="C2293">
        <v>4.5595759999999999</v>
      </c>
      <c r="D2293">
        <v>202</v>
      </c>
      <c r="E2293">
        <v>16000</v>
      </c>
    </row>
    <row r="2294" spans="1:5" x14ac:dyDescent="0.3">
      <c r="A2294">
        <v>2293</v>
      </c>
      <c r="B2294" s="1" t="s">
        <v>25557</v>
      </c>
      <c r="C2294">
        <v>4.1334140000000001</v>
      </c>
      <c r="D2294">
        <v>202</v>
      </c>
      <c r="E2294">
        <v>16000</v>
      </c>
    </row>
    <row r="2295" spans="1:5" x14ac:dyDescent="0.3">
      <c r="A2295">
        <v>2294</v>
      </c>
      <c r="B2295" s="1" t="s">
        <v>23577</v>
      </c>
      <c r="C2295">
        <v>1.518311</v>
      </c>
      <c r="D2295">
        <v>202</v>
      </c>
      <c r="E2295">
        <v>16000</v>
      </c>
    </row>
    <row r="2296" spans="1:5" x14ac:dyDescent="0.3">
      <c r="A2296">
        <v>2295</v>
      </c>
      <c r="B2296" s="1" t="s">
        <v>27438</v>
      </c>
      <c r="C2296">
        <v>4.4787179999999998</v>
      </c>
      <c r="D2296">
        <v>202</v>
      </c>
      <c r="E2296">
        <v>16000</v>
      </c>
    </row>
    <row r="2297" spans="1:5" x14ac:dyDescent="0.3">
      <c r="A2297">
        <v>2296</v>
      </c>
      <c r="B2297" s="1" t="s">
        <v>25474</v>
      </c>
      <c r="C2297">
        <v>4.0917399999999997</v>
      </c>
      <c r="D2297">
        <v>202</v>
      </c>
      <c r="E2297">
        <v>16000</v>
      </c>
    </row>
    <row r="2298" spans="1:5" x14ac:dyDescent="0.3">
      <c r="A2298">
        <v>2297</v>
      </c>
      <c r="B2298" s="1" t="s">
        <v>23895</v>
      </c>
      <c r="C2298">
        <v>1.5440719999999999</v>
      </c>
      <c r="D2298">
        <v>202</v>
      </c>
      <c r="E2298">
        <v>16000</v>
      </c>
    </row>
    <row r="2299" spans="1:5" x14ac:dyDescent="0.3">
      <c r="A2299">
        <v>2298</v>
      </c>
      <c r="B2299" s="1" t="s">
        <v>26502</v>
      </c>
      <c r="C2299">
        <v>4.3763810000000003</v>
      </c>
      <c r="D2299">
        <v>202</v>
      </c>
      <c r="E2299">
        <v>16000</v>
      </c>
    </row>
    <row r="2300" spans="1:5" x14ac:dyDescent="0.3">
      <c r="A2300">
        <v>2299</v>
      </c>
      <c r="B2300" s="1" t="s">
        <v>26194</v>
      </c>
      <c r="C2300">
        <v>4.3216590000000004</v>
      </c>
      <c r="D2300">
        <v>202</v>
      </c>
      <c r="E2300">
        <v>16000</v>
      </c>
    </row>
    <row r="2301" spans="1:5" x14ac:dyDescent="0.3">
      <c r="A2301">
        <v>2300</v>
      </c>
      <c r="B2301" s="1" t="s">
        <v>25871</v>
      </c>
      <c r="C2301">
        <v>4.2468450000000004</v>
      </c>
      <c r="D2301">
        <v>202</v>
      </c>
      <c r="E2301">
        <v>16000</v>
      </c>
    </row>
    <row r="2302" spans="1:5" x14ac:dyDescent="0.3">
      <c r="A2302">
        <v>2301</v>
      </c>
      <c r="B2302" s="1" t="s">
        <v>22880</v>
      </c>
      <c r="C2302">
        <v>1.429438</v>
      </c>
      <c r="D2302">
        <v>202</v>
      </c>
      <c r="E2302">
        <v>16000</v>
      </c>
    </row>
    <row r="2303" spans="1:5" x14ac:dyDescent="0.3">
      <c r="A2303">
        <v>2302</v>
      </c>
      <c r="B2303" s="1" t="s">
        <v>29796</v>
      </c>
      <c r="C2303">
        <v>4.6400220000000001</v>
      </c>
      <c r="D2303">
        <v>202</v>
      </c>
      <c r="E2303">
        <v>16000</v>
      </c>
    </row>
    <row r="2304" spans="1:5" x14ac:dyDescent="0.3">
      <c r="A2304">
        <v>2303</v>
      </c>
      <c r="B2304" s="1" t="s">
        <v>22731</v>
      </c>
      <c r="C2304">
        <v>1.391095</v>
      </c>
      <c r="D2304">
        <v>202</v>
      </c>
      <c r="E2304">
        <v>16000</v>
      </c>
    </row>
    <row r="2305" spans="1:5" x14ac:dyDescent="0.3">
      <c r="A2305">
        <v>2304</v>
      </c>
      <c r="B2305" s="1" t="s">
        <v>26734</v>
      </c>
      <c r="C2305">
        <v>4.4047140000000002</v>
      </c>
      <c r="D2305">
        <v>202</v>
      </c>
      <c r="E2305">
        <v>16000</v>
      </c>
    </row>
    <row r="2306" spans="1:5" x14ac:dyDescent="0.3">
      <c r="A2306">
        <v>2305</v>
      </c>
      <c r="B2306" s="1" t="s">
        <v>29305</v>
      </c>
      <c r="C2306">
        <v>4.6064749999999997</v>
      </c>
      <c r="D2306">
        <v>202</v>
      </c>
      <c r="E2306">
        <v>16000</v>
      </c>
    </row>
    <row r="2307" spans="1:5" x14ac:dyDescent="0.3">
      <c r="A2307">
        <v>2306</v>
      </c>
      <c r="B2307" s="1" t="s">
        <v>25090</v>
      </c>
      <c r="C2307">
        <v>1.6174569999999999</v>
      </c>
      <c r="D2307">
        <v>202</v>
      </c>
      <c r="E2307">
        <v>16000</v>
      </c>
    </row>
    <row r="2308" spans="1:5" x14ac:dyDescent="0.3">
      <c r="A2308">
        <v>2307</v>
      </c>
      <c r="B2308" s="1" t="s">
        <v>27381</v>
      </c>
      <c r="C2308">
        <v>4.473122</v>
      </c>
      <c r="D2308">
        <v>202</v>
      </c>
      <c r="E2308">
        <v>16000</v>
      </c>
    </row>
    <row r="2309" spans="1:5" x14ac:dyDescent="0.3">
      <c r="A2309">
        <v>2308</v>
      </c>
      <c r="B2309" s="1" t="s">
        <v>29091</v>
      </c>
      <c r="C2309">
        <v>4.5868229999999999</v>
      </c>
      <c r="D2309">
        <v>202</v>
      </c>
      <c r="E2309">
        <v>16000</v>
      </c>
    </row>
    <row r="2310" spans="1:5" x14ac:dyDescent="0.3">
      <c r="A2310">
        <v>2309</v>
      </c>
      <c r="B2310" s="1" t="s">
        <v>27145</v>
      </c>
      <c r="C2310">
        <v>4.4511039999999999</v>
      </c>
      <c r="D2310">
        <v>202</v>
      </c>
      <c r="E2310">
        <v>16000</v>
      </c>
    </row>
    <row r="2311" spans="1:5" x14ac:dyDescent="0.3">
      <c r="A2311">
        <v>2310</v>
      </c>
      <c r="B2311" s="1" t="s">
        <v>30267</v>
      </c>
      <c r="C2311">
        <v>4.6645640000000004</v>
      </c>
      <c r="D2311">
        <v>202</v>
      </c>
      <c r="E2311">
        <v>16000</v>
      </c>
    </row>
    <row r="2312" spans="1:5" x14ac:dyDescent="0.3">
      <c r="A2312">
        <v>2311</v>
      </c>
      <c r="B2312" s="1" t="s">
        <v>30496</v>
      </c>
      <c r="C2312">
        <v>4.6749260000000001</v>
      </c>
      <c r="D2312">
        <v>202</v>
      </c>
      <c r="E2312">
        <v>16000</v>
      </c>
    </row>
    <row r="2313" spans="1:5" x14ac:dyDescent="0.3">
      <c r="A2313">
        <v>2312</v>
      </c>
      <c r="B2313" s="1" t="s">
        <v>28411</v>
      </c>
      <c r="C2313">
        <v>4.5507600000000004</v>
      </c>
      <c r="D2313">
        <v>202</v>
      </c>
      <c r="E2313">
        <v>16000</v>
      </c>
    </row>
    <row r="2314" spans="1:5" x14ac:dyDescent="0.3">
      <c r="A2314">
        <v>2313</v>
      </c>
      <c r="B2314" s="1" t="s">
        <v>26485</v>
      </c>
      <c r="C2314">
        <v>4.3725459999999998</v>
      </c>
      <c r="D2314">
        <v>202</v>
      </c>
      <c r="E2314">
        <v>16000</v>
      </c>
    </row>
    <row r="2315" spans="1:5" x14ac:dyDescent="0.3">
      <c r="A2315">
        <v>2314</v>
      </c>
      <c r="B2315" s="1" t="s">
        <v>27338</v>
      </c>
      <c r="C2315">
        <v>4.4675219999999998</v>
      </c>
      <c r="D2315">
        <v>202</v>
      </c>
      <c r="E2315">
        <v>16000</v>
      </c>
    </row>
    <row r="2316" spans="1:5" x14ac:dyDescent="0.3">
      <c r="A2316">
        <v>2315</v>
      </c>
      <c r="B2316" s="1" t="s">
        <v>25401</v>
      </c>
      <c r="C2316">
        <v>4.0368810000000002</v>
      </c>
      <c r="D2316">
        <v>202</v>
      </c>
      <c r="E2316">
        <v>16000</v>
      </c>
    </row>
    <row r="2317" spans="1:5" x14ac:dyDescent="0.3">
      <c r="A2317">
        <v>2316</v>
      </c>
      <c r="B2317" s="1" t="s">
        <v>25759</v>
      </c>
      <c r="C2317">
        <v>4.2086600000000001</v>
      </c>
      <c r="D2317">
        <v>202</v>
      </c>
      <c r="E2317">
        <v>16000</v>
      </c>
    </row>
    <row r="2318" spans="1:5" x14ac:dyDescent="0.3">
      <c r="A2318">
        <v>2317</v>
      </c>
      <c r="B2318" s="1" t="s">
        <v>26561</v>
      </c>
      <c r="C2318">
        <v>4.3840349999999999</v>
      </c>
      <c r="D2318">
        <v>202</v>
      </c>
      <c r="E2318">
        <v>16000</v>
      </c>
    </row>
    <row r="2319" spans="1:5" x14ac:dyDescent="0.3">
      <c r="A2319">
        <v>2318</v>
      </c>
      <c r="B2319" s="1" t="s">
        <v>31220</v>
      </c>
      <c r="C2319">
        <v>4.6994189999999998</v>
      </c>
      <c r="D2319">
        <v>202</v>
      </c>
      <c r="E2319">
        <v>16000</v>
      </c>
    </row>
    <row r="2320" spans="1:5" x14ac:dyDescent="0.3">
      <c r="A2320">
        <v>2319</v>
      </c>
      <c r="B2320" s="1" t="s">
        <v>28444</v>
      </c>
      <c r="C2320">
        <v>4.5519239999999996</v>
      </c>
      <c r="D2320">
        <v>202</v>
      </c>
      <c r="E2320">
        <v>16000</v>
      </c>
    </row>
    <row r="2321" spans="1:5" x14ac:dyDescent="0.3">
      <c r="A2321">
        <v>2320</v>
      </c>
      <c r="B2321" s="1" t="s">
        <v>29528</v>
      </c>
      <c r="C2321">
        <v>4.6222890000000003</v>
      </c>
      <c r="D2321">
        <v>202</v>
      </c>
      <c r="E2321">
        <v>16000</v>
      </c>
    </row>
    <row r="2322" spans="1:5" x14ac:dyDescent="0.3">
      <c r="A2322">
        <v>2321</v>
      </c>
      <c r="B2322" s="1" t="s">
        <v>28081</v>
      </c>
      <c r="C2322">
        <v>4.5273079999999997</v>
      </c>
      <c r="D2322">
        <v>202</v>
      </c>
      <c r="E2322">
        <v>16000</v>
      </c>
    </row>
    <row r="2323" spans="1:5" x14ac:dyDescent="0.3">
      <c r="A2323">
        <v>2322</v>
      </c>
      <c r="B2323" s="1" t="s">
        <v>29998</v>
      </c>
      <c r="C2323">
        <v>4.6509619999999998</v>
      </c>
      <c r="D2323">
        <v>202</v>
      </c>
      <c r="E2323">
        <v>16000</v>
      </c>
    </row>
    <row r="2324" spans="1:5" x14ac:dyDescent="0.3">
      <c r="A2324">
        <v>2323</v>
      </c>
      <c r="B2324" s="1" t="s">
        <v>30065</v>
      </c>
      <c r="C2324">
        <v>4.6535419999999998</v>
      </c>
      <c r="D2324">
        <v>202</v>
      </c>
      <c r="E2324">
        <v>16000</v>
      </c>
    </row>
    <row r="2325" spans="1:5" x14ac:dyDescent="0.3">
      <c r="A2325">
        <v>2324</v>
      </c>
      <c r="B2325" s="1" t="s">
        <v>29504</v>
      </c>
      <c r="C2325">
        <v>4.6203690000000002</v>
      </c>
      <c r="D2325">
        <v>202</v>
      </c>
      <c r="E2325">
        <v>16000</v>
      </c>
    </row>
    <row r="2326" spans="1:5" x14ac:dyDescent="0.3">
      <c r="A2326">
        <v>2325</v>
      </c>
      <c r="B2326" s="1" t="s">
        <v>31040</v>
      </c>
      <c r="C2326">
        <v>4.693975</v>
      </c>
      <c r="D2326">
        <v>202</v>
      </c>
      <c r="E2326">
        <v>16000</v>
      </c>
    </row>
    <row r="2327" spans="1:5" x14ac:dyDescent="0.3">
      <c r="A2327">
        <v>2326</v>
      </c>
      <c r="B2327" s="1" t="s">
        <v>29776</v>
      </c>
      <c r="C2327">
        <v>4.6381560000000004</v>
      </c>
      <c r="D2327">
        <v>202</v>
      </c>
      <c r="E2327">
        <v>16000</v>
      </c>
    </row>
    <row r="2328" spans="1:5" x14ac:dyDescent="0.3">
      <c r="A2328">
        <v>2327</v>
      </c>
      <c r="B2328" s="1" t="s">
        <v>27174</v>
      </c>
      <c r="C2328">
        <v>4.4539429999999998</v>
      </c>
      <c r="D2328">
        <v>202</v>
      </c>
      <c r="E2328">
        <v>16000</v>
      </c>
    </row>
    <row r="2329" spans="1:5" x14ac:dyDescent="0.3">
      <c r="A2329">
        <v>2328</v>
      </c>
      <c r="B2329" s="1" t="s">
        <v>28327</v>
      </c>
      <c r="C2329">
        <v>4.5469679999999997</v>
      </c>
      <c r="D2329">
        <v>202</v>
      </c>
      <c r="E2329">
        <v>16000</v>
      </c>
    </row>
    <row r="2330" spans="1:5" x14ac:dyDescent="0.3">
      <c r="A2330">
        <v>2329</v>
      </c>
      <c r="B2330" s="1" t="s">
        <v>29344</v>
      </c>
      <c r="C2330">
        <v>4.6084170000000002</v>
      </c>
      <c r="D2330">
        <v>202</v>
      </c>
      <c r="E2330">
        <v>16000</v>
      </c>
    </row>
    <row r="2331" spans="1:5" x14ac:dyDescent="0.3">
      <c r="A2331">
        <v>2330</v>
      </c>
      <c r="B2331" s="1" t="s">
        <v>29100</v>
      </c>
      <c r="C2331">
        <v>4.5869520000000001</v>
      </c>
      <c r="D2331">
        <v>202</v>
      </c>
      <c r="E2331">
        <v>16000</v>
      </c>
    </row>
    <row r="2332" spans="1:5" x14ac:dyDescent="0.3">
      <c r="A2332">
        <v>2331</v>
      </c>
      <c r="B2332" s="1" t="s">
        <v>26469</v>
      </c>
      <c r="C2332">
        <v>4.3693679999999997</v>
      </c>
      <c r="D2332">
        <v>202</v>
      </c>
      <c r="E2332">
        <v>16000</v>
      </c>
    </row>
    <row r="2333" spans="1:5" x14ac:dyDescent="0.3">
      <c r="A2333">
        <v>2332</v>
      </c>
      <c r="B2333" s="1" t="s">
        <v>27185</v>
      </c>
      <c r="C2333">
        <v>4.4560250000000003</v>
      </c>
      <c r="D2333">
        <v>202</v>
      </c>
      <c r="E2333">
        <v>16000</v>
      </c>
    </row>
    <row r="2334" spans="1:5" x14ac:dyDescent="0.3">
      <c r="A2334">
        <v>2333</v>
      </c>
      <c r="B2334" s="1" t="s">
        <v>28585</v>
      </c>
      <c r="C2334">
        <v>4.5610749999999998</v>
      </c>
      <c r="D2334">
        <v>202</v>
      </c>
      <c r="E2334">
        <v>16000</v>
      </c>
    </row>
    <row r="2335" spans="1:5" x14ac:dyDescent="0.3">
      <c r="A2335">
        <v>2334</v>
      </c>
      <c r="B2335" s="1" t="s">
        <v>26721</v>
      </c>
      <c r="C2335">
        <v>4.4028640000000001</v>
      </c>
      <c r="D2335">
        <v>202</v>
      </c>
      <c r="E2335">
        <v>16000</v>
      </c>
    </row>
    <row r="2336" spans="1:5" x14ac:dyDescent="0.3">
      <c r="A2336">
        <v>2335</v>
      </c>
      <c r="B2336" s="1" t="s">
        <v>25902</v>
      </c>
      <c r="C2336">
        <v>4.2535379999999998</v>
      </c>
      <c r="D2336">
        <v>202</v>
      </c>
      <c r="E2336">
        <v>16000</v>
      </c>
    </row>
    <row r="2337" spans="1:5" x14ac:dyDescent="0.3">
      <c r="A2337">
        <v>2336</v>
      </c>
      <c r="B2337" s="1" t="s">
        <v>29103</v>
      </c>
      <c r="C2337">
        <v>4.5873780000000002</v>
      </c>
      <c r="D2337">
        <v>202</v>
      </c>
      <c r="E2337">
        <v>16000</v>
      </c>
    </row>
    <row r="2338" spans="1:5" x14ac:dyDescent="0.3">
      <c r="A2338">
        <v>2337</v>
      </c>
      <c r="B2338" s="1" t="s">
        <v>29042</v>
      </c>
      <c r="C2338">
        <v>4.5819039999999998</v>
      </c>
      <c r="D2338">
        <v>202</v>
      </c>
      <c r="E2338">
        <v>16000</v>
      </c>
    </row>
    <row r="2339" spans="1:5" x14ac:dyDescent="0.3">
      <c r="A2339">
        <v>2338</v>
      </c>
      <c r="B2339" s="1" t="s">
        <v>28540</v>
      </c>
      <c r="C2339">
        <v>4.558103</v>
      </c>
      <c r="D2339">
        <v>202</v>
      </c>
      <c r="E2339">
        <v>16000</v>
      </c>
    </row>
    <row r="2340" spans="1:5" x14ac:dyDescent="0.3">
      <c r="A2340">
        <v>2339</v>
      </c>
      <c r="B2340" s="1" t="s">
        <v>22572</v>
      </c>
      <c r="C2340">
        <v>1.3353600000000001</v>
      </c>
      <c r="D2340">
        <v>202</v>
      </c>
      <c r="E2340">
        <v>16000</v>
      </c>
    </row>
    <row r="2341" spans="1:5" x14ac:dyDescent="0.3">
      <c r="A2341">
        <v>2340</v>
      </c>
      <c r="B2341" s="1" t="s">
        <v>25328</v>
      </c>
      <c r="C2341">
        <v>3.9576950000000002</v>
      </c>
      <c r="D2341">
        <v>202</v>
      </c>
      <c r="E2341">
        <v>16000</v>
      </c>
    </row>
    <row r="2342" spans="1:5" x14ac:dyDescent="0.3">
      <c r="A2342">
        <v>2341</v>
      </c>
      <c r="B2342" s="1" t="s">
        <v>29791</v>
      </c>
      <c r="C2342">
        <v>4.6389329999999998</v>
      </c>
      <c r="D2342">
        <v>202</v>
      </c>
      <c r="E2342">
        <v>16000</v>
      </c>
    </row>
    <row r="2343" spans="1:5" x14ac:dyDescent="0.3">
      <c r="A2343">
        <v>2342</v>
      </c>
      <c r="B2343" s="1" t="s">
        <v>22495</v>
      </c>
      <c r="C2343">
        <v>1.2463599999999999</v>
      </c>
      <c r="D2343">
        <v>202</v>
      </c>
      <c r="E2343">
        <v>16000</v>
      </c>
    </row>
    <row r="2344" spans="1:5" x14ac:dyDescent="0.3">
      <c r="A2344">
        <v>2343</v>
      </c>
      <c r="B2344" s="1" t="s">
        <v>30342</v>
      </c>
      <c r="C2344">
        <v>4.6674579999999999</v>
      </c>
      <c r="D2344">
        <v>202</v>
      </c>
      <c r="E2344">
        <v>16000</v>
      </c>
    </row>
    <row r="2345" spans="1:5" x14ac:dyDescent="0.3">
      <c r="A2345">
        <v>2344</v>
      </c>
      <c r="B2345" s="1" t="s">
        <v>26324</v>
      </c>
      <c r="C2345">
        <v>4.3452859999999998</v>
      </c>
      <c r="D2345">
        <v>202</v>
      </c>
      <c r="E2345">
        <v>16000</v>
      </c>
    </row>
    <row r="2346" spans="1:5" x14ac:dyDescent="0.3">
      <c r="A2346">
        <v>2345</v>
      </c>
      <c r="B2346" s="1" t="s">
        <v>22657</v>
      </c>
      <c r="C2346">
        <v>1.3713949999999999</v>
      </c>
      <c r="D2346">
        <v>202</v>
      </c>
      <c r="E2346">
        <v>16000</v>
      </c>
    </row>
    <row r="2347" spans="1:5" x14ac:dyDescent="0.3">
      <c r="A2347">
        <v>2346</v>
      </c>
      <c r="B2347" s="1" t="s">
        <v>29774</v>
      </c>
      <c r="C2347">
        <v>4.637734</v>
      </c>
      <c r="D2347">
        <v>202</v>
      </c>
      <c r="E2347">
        <v>16000</v>
      </c>
    </row>
    <row r="2348" spans="1:5" x14ac:dyDescent="0.3">
      <c r="A2348">
        <v>2347</v>
      </c>
      <c r="B2348" s="1" t="s">
        <v>28066</v>
      </c>
      <c r="C2348">
        <v>4.5263169999999997</v>
      </c>
      <c r="D2348">
        <v>202</v>
      </c>
      <c r="E2348">
        <v>16000</v>
      </c>
    </row>
    <row r="2349" spans="1:5" x14ac:dyDescent="0.3">
      <c r="A2349">
        <v>2348</v>
      </c>
      <c r="B2349" s="1" t="s">
        <v>29384</v>
      </c>
      <c r="C2349">
        <v>4.6111839999999997</v>
      </c>
      <c r="D2349">
        <v>202</v>
      </c>
      <c r="E2349">
        <v>16000</v>
      </c>
    </row>
    <row r="2350" spans="1:5" x14ac:dyDescent="0.3">
      <c r="A2350">
        <v>2349</v>
      </c>
      <c r="B2350" s="1" t="s">
        <v>27184</v>
      </c>
      <c r="C2350">
        <v>4.4551109999999996</v>
      </c>
      <c r="D2350">
        <v>202</v>
      </c>
      <c r="E2350">
        <v>16000</v>
      </c>
    </row>
    <row r="2351" spans="1:5" x14ac:dyDescent="0.3">
      <c r="A2351">
        <v>2350</v>
      </c>
      <c r="B2351" s="1" t="s">
        <v>24059</v>
      </c>
      <c r="C2351">
        <v>1.553474</v>
      </c>
      <c r="D2351">
        <v>202</v>
      </c>
      <c r="E2351">
        <v>16000</v>
      </c>
    </row>
    <row r="2352" spans="1:5" x14ac:dyDescent="0.3">
      <c r="A2352">
        <v>2351</v>
      </c>
      <c r="B2352" s="1" t="s">
        <v>30027</v>
      </c>
      <c r="C2352">
        <v>4.6516190000000002</v>
      </c>
      <c r="D2352">
        <v>202</v>
      </c>
      <c r="E2352">
        <v>16000</v>
      </c>
    </row>
    <row r="2353" spans="1:5" x14ac:dyDescent="0.3">
      <c r="A2353">
        <v>2352</v>
      </c>
      <c r="B2353" s="1" t="s">
        <v>28477</v>
      </c>
      <c r="C2353">
        <v>4.5543529999999999</v>
      </c>
      <c r="D2353">
        <v>202</v>
      </c>
      <c r="E2353">
        <v>16000</v>
      </c>
    </row>
    <row r="2354" spans="1:5" x14ac:dyDescent="0.3">
      <c r="A2354">
        <v>2353</v>
      </c>
      <c r="B2354" s="1" t="s">
        <v>24384</v>
      </c>
      <c r="C2354">
        <v>1.574047</v>
      </c>
      <c r="D2354">
        <v>202</v>
      </c>
      <c r="E2354">
        <v>16000</v>
      </c>
    </row>
    <row r="2355" spans="1:5" x14ac:dyDescent="0.3">
      <c r="A2355">
        <v>2354</v>
      </c>
      <c r="B2355" s="1" t="s">
        <v>26328</v>
      </c>
      <c r="C2355">
        <v>4.3457460000000001</v>
      </c>
      <c r="D2355">
        <v>202</v>
      </c>
      <c r="E2355">
        <v>16000</v>
      </c>
    </row>
    <row r="2356" spans="1:5" x14ac:dyDescent="0.3">
      <c r="A2356">
        <v>2355</v>
      </c>
      <c r="B2356" s="1" t="s">
        <v>27861</v>
      </c>
      <c r="C2356">
        <v>4.512791</v>
      </c>
      <c r="D2356">
        <v>202</v>
      </c>
      <c r="E2356">
        <v>16000</v>
      </c>
    </row>
    <row r="2357" spans="1:5" x14ac:dyDescent="0.3">
      <c r="A2357">
        <v>2356</v>
      </c>
      <c r="B2357" s="1" t="s">
        <v>23744</v>
      </c>
      <c r="C2357">
        <v>1.5305759999999999</v>
      </c>
      <c r="D2357">
        <v>202</v>
      </c>
      <c r="E2357">
        <v>16000</v>
      </c>
    </row>
    <row r="2358" spans="1:5" x14ac:dyDescent="0.3">
      <c r="A2358">
        <v>2357</v>
      </c>
      <c r="B2358" s="1" t="s">
        <v>29177</v>
      </c>
      <c r="C2358">
        <v>4.5947240000000003</v>
      </c>
      <c r="D2358">
        <v>202</v>
      </c>
      <c r="E2358">
        <v>16000</v>
      </c>
    </row>
    <row r="2359" spans="1:5" x14ac:dyDescent="0.3">
      <c r="A2359">
        <v>2358</v>
      </c>
      <c r="B2359" s="1" t="s">
        <v>23514</v>
      </c>
      <c r="C2359">
        <v>1.5113380000000001</v>
      </c>
      <c r="D2359">
        <v>202</v>
      </c>
      <c r="E2359">
        <v>16000</v>
      </c>
    </row>
    <row r="2360" spans="1:5" x14ac:dyDescent="0.3">
      <c r="A2360">
        <v>2359</v>
      </c>
      <c r="B2360" s="1" t="s">
        <v>25884</v>
      </c>
      <c r="C2360">
        <v>4.2485289999999996</v>
      </c>
      <c r="D2360">
        <v>202</v>
      </c>
      <c r="E2360">
        <v>16000</v>
      </c>
    </row>
    <row r="2361" spans="1:5" x14ac:dyDescent="0.3">
      <c r="A2361">
        <v>2360</v>
      </c>
      <c r="B2361" s="1" t="s">
        <v>26618</v>
      </c>
      <c r="C2361">
        <v>4.3905729999999998</v>
      </c>
      <c r="D2361">
        <v>202</v>
      </c>
      <c r="E2361">
        <v>16000</v>
      </c>
    </row>
    <row r="2362" spans="1:5" x14ac:dyDescent="0.3">
      <c r="A2362">
        <v>2361</v>
      </c>
      <c r="B2362" s="1" t="s">
        <v>28408</v>
      </c>
      <c r="C2362">
        <v>4.5498599999999998</v>
      </c>
      <c r="D2362">
        <v>202</v>
      </c>
      <c r="E2362">
        <v>16000</v>
      </c>
    </row>
    <row r="2363" spans="1:5" x14ac:dyDescent="0.3">
      <c r="A2363">
        <v>2362</v>
      </c>
      <c r="B2363" s="1" t="s">
        <v>25175</v>
      </c>
      <c r="C2363">
        <v>1.6230389999999999</v>
      </c>
      <c r="D2363">
        <v>202</v>
      </c>
      <c r="E2363">
        <v>16000</v>
      </c>
    </row>
    <row r="2364" spans="1:5" x14ac:dyDescent="0.3">
      <c r="A2364">
        <v>2363</v>
      </c>
      <c r="B2364" s="1" t="s">
        <v>26302</v>
      </c>
      <c r="C2364">
        <v>4.3419759999999998</v>
      </c>
      <c r="D2364">
        <v>202</v>
      </c>
      <c r="E2364">
        <v>16000</v>
      </c>
    </row>
    <row r="2365" spans="1:5" x14ac:dyDescent="0.3">
      <c r="A2365">
        <v>2364</v>
      </c>
      <c r="B2365" s="1" t="s">
        <v>27001</v>
      </c>
      <c r="C2365">
        <v>4.43438</v>
      </c>
      <c r="D2365">
        <v>202</v>
      </c>
      <c r="E2365">
        <v>16000</v>
      </c>
    </row>
    <row r="2366" spans="1:5" x14ac:dyDescent="0.3">
      <c r="A2366">
        <v>2365</v>
      </c>
      <c r="B2366" s="1" t="s">
        <v>24560</v>
      </c>
      <c r="C2366">
        <v>1.5829580000000001</v>
      </c>
      <c r="D2366">
        <v>202</v>
      </c>
      <c r="E2366">
        <v>16000</v>
      </c>
    </row>
    <row r="2367" spans="1:5" x14ac:dyDescent="0.3">
      <c r="A2367">
        <v>2366</v>
      </c>
      <c r="B2367" s="1" t="s">
        <v>30844</v>
      </c>
      <c r="C2367">
        <v>4.6872850000000001</v>
      </c>
      <c r="D2367">
        <v>202</v>
      </c>
      <c r="E2367">
        <v>16000</v>
      </c>
    </row>
    <row r="2368" spans="1:5" x14ac:dyDescent="0.3">
      <c r="A2368">
        <v>2367</v>
      </c>
      <c r="B2368" s="1" t="s">
        <v>25276</v>
      </c>
      <c r="C2368">
        <v>3.849545</v>
      </c>
      <c r="D2368">
        <v>202</v>
      </c>
      <c r="E2368">
        <v>16000</v>
      </c>
    </row>
    <row r="2369" spans="1:5" x14ac:dyDescent="0.3">
      <c r="A2369">
        <v>2368</v>
      </c>
      <c r="B2369" s="1" t="s">
        <v>22883</v>
      </c>
      <c r="C2369">
        <v>1.429378</v>
      </c>
      <c r="D2369">
        <v>202</v>
      </c>
      <c r="E2369">
        <v>16000</v>
      </c>
    </row>
    <row r="2370" spans="1:5" x14ac:dyDescent="0.3">
      <c r="A2370">
        <v>2369</v>
      </c>
      <c r="B2370" s="1" t="s">
        <v>29303</v>
      </c>
      <c r="C2370">
        <v>4.6053620000000004</v>
      </c>
      <c r="D2370">
        <v>202</v>
      </c>
      <c r="E2370">
        <v>16000</v>
      </c>
    </row>
    <row r="2371" spans="1:5" x14ac:dyDescent="0.3">
      <c r="A2371">
        <v>2370</v>
      </c>
      <c r="B2371" s="1" t="s">
        <v>26634</v>
      </c>
      <c r="C2371">
        <v>4.3922559999999997</v>
      </c>
      <c r="D2371">
        <v>202</v>
      </c>
      <c r="E2371">
        <v>16000</v>
      </c>
    </row>
    <row r="2372" spans="1:5" x14ac:dyDescent="0.3">
      <c r="A2372">
        <v>2371</v>
      </c>
      <c r="B2372" s="1" t="s">
        <v>25199</v>
      </c>
      <c r="C2372">
        <v>1.6242909999999999</v>
      </c>
      <c r="D2372">
        <v>202</v>
      </c>
      <c r="E2372">
        <v>16000</v>
      </c>
    </row>
    <row r="2373" spans="1:5" x14ac:dyDescent="0.3">
      <c r="A2373">
        <v>2372</v>
      </c>
      <c r="B2373" s="1" t="s">
        <v>27121</v>
      </c>
      <c r="C2373">
        <v>4.4473549999999999</v>
      </c>
      <c r="D2373">
        <v>202</v>
      </c>
      <c r="E2373">
        <v>16000</v>
      </c>
    </row>
    <row r="2374" spans="1:5" x14ac:dyDescent="0.3">
      <c r="A2374">
        <v>2373</v>
      </c>
      <c r="B2374" s="1" t="s">
        <v>27435</v>
      </c>
      <c r="C2374">
        <v>4.4773860000000001</v>
      </c>
      <c r="D2374">
        <v>202</v>
      </c>
      <c r="E2374">
        <v>16000</v>
      </c>
    </row>
    <row r="2375" spans="1:5" x14ac:dyDescent="0.3">
      <c r="A2375">
        <v>2374</v>
      </c>
      <c r="B2375" s="1" t="s">
        <v>23854</v>
      </c>
      <c r="C2375">
        <v>1.53976</v>
      </c>
      <c r="D2375">
        <v>202</v>
      </c>
      <c r="E2375">
        <v>16000</v>
      </c>
    </row>
    <row r="2376" spans="1:5" x14ac:dyDescent="0.3">
      <c r="A2376">
        <v>2375</v>
      </c>
      <c r="B2376" s="1" t="s">
        <v>27781</v>
      </c>
      <c r="C2376">
        <v>4.5067050000000002</v>
      </c>
      <c r="D2376">
        <v>202</v>
      </c>
      <c r="E2376">
        <v>16000</v>
      </c>
    </row>
    <row r="2377" spans="1:5" x14ac:dyDescent="0.3">
      <c r="A2377">
        <v>2376</v>
      </c>
      <c r="B2377" s="1" t="s">
        <v>30903</v>
      </c>
      <c r="C2377">
        <v>4.6892420000000001</v>
      </c>
      <c r="D2377">
        <v>202</v>
      </c>
      <c r="E2377">
        <v>16000</v>
      </c>
    </row>
    <row r="2378" spans="1:5" x14ac:dyDescent="0.3">
      <c r="A2378">
        <v>2377</v>
      </c>
      <c r="B2378" s="1" t="s">
        <v>24447</v>
      </c>
      <c r="C2378">
        <v>1.577237</v>
      </c>
      <c r="D2378">
        <v>202</v>
      </c>
      <c r="E2378">
        <v>16000</v>
      </c>
    </row>
    <row r="2379" spans="1:5" x14ac:dyDescent="0.3">
      <c r="A2379">
        <v>2378</v>
      </c>
      <c r="B2379" s="1" t="s">
        <v>28823</v>
      </c>
      <c r="C2379">
        <v>4.5717670000000004</v>
      </c>
      <c r="D2379">
        <v>202</v>
      </c>
      <c r="E2379">
        <v>16000</v>
      </c>
    </row>
    <row r="2380" spans="1:5" x14ac:dyDescent="0.3">
      <c r="A2380">
        <v>2379</v>
      </c>
      <c r="B2380" s="1" t="s">
        <v>27967</v>
      </c>
      <c r="C2380">
        <v>4.5188389999999998</v>
      </c>
      <c r="D2380">
        <v>202</v>
      </c>
      <c r="E2380">
        <v>16000</v>
      </c>
    </row>
    <row r="2381" spans="1:5" x14ac:dyDescent="0.3">
      <c r="A2381">
        <v>2380</v>
      </c>
      <c r="B2381" s="1" t="s">
        <v>23393</v>
      </c>
      <c r="C2381">
        <v>1.49847</v>
      </c>
      <c r="D2381">
        <v>202</v>
      </c>
      <c r="E2381">
        <v>16000</v>
      </c>
    </row>
    <row r="2382" spans="1:5" x14ac:dyDescent="0.3">
      <c r="A2382">
        <v>2381</v>
      </c>
      <c r="B2382" s="1" t="s">
        <v>30159</v>
      </c>
      <c r="C2382">
        <v>4.6575930000000003</v>
      </c>
      <c r="D2382">
        <v>202</v>
      </c>
      <c r="E2382">
        <v>16000</v>
      </c>
    </row>
    <row r="2383" spans="1:5" x14ac:dyDescent="0.3">
      <c r="A2383">
        <v>2382</v>
      </c>
      <c r="B2383" s="1" t="s">
        <v>27422</v>
      </c>
      <c r="C2383">
        <v>4.4767089999999996</v>
      </c>
      <c r="D2383">
        <v>202</v>
      </c>
      <c r="E2383">
        <v>16000</v>
      </c>
    </row>
    <row r="2384" spans="1:5" x14ac:dyDescent="0.3">
      <c r="A2384">
        <v>2383</v>
      </c>
      <c r="B2384" s="1" t="s">
        <v>31185</v>
      </c>
      <c r="C2384">
        <v>4.697559</v>
      </c>
      <c r="D2384">
        <v>202</v>
      </c>
      <c r="E2384">
        <v>16000</v>
      </c>
    </row>
    <row r="2385" spans="1:5" x14ac:dyDescent="0.3">
      <c r="A2385">
        <v>2384</v>
      </c>
      <c r="B2385" s="1" t="s">
        <v>25278</v>
      </c>
      <c r="C2385">
        <v>3.8520759999999998</v>
      </c>
      <c r="D2385">
        <v>202</v>
      </c>
      <c r="E2385">
        <v>16000</v>
      </c>
    </row>
    <row r="2386" spans="1:5" x14ac:dyDescent="0.3">
      <c r="A2386">
        <v>2385</v>
      </c>
      <c r="B2386" s="1" t="s">
        <v>24934</v>
      </c>
      <c r="C2386">
        <v>1.6049640000000001</v>
      </c>
      <c r="D2386">
        <v>202</v>
      </c>
      <c r="E2386">
        <v>16000</v>
      </c>
    </row>
    <row r="2387" spans="1:5" x14ac:dyDescent="0.3">
      <c r="A2387">
        <v>2386</v>
      </c>
      <c r="B2387" s="1" t="s">
        <v>26974</v>
      </c>
      <c r="C2387">
        <v>4.4313659999999997</v>
      </c>
      <c r="D2387">
        <v>202</v>
      </c>
      <c r="E2387">
        <v>16000</v>
      </c>
    </row>
    <row r="2388" spans="1:5" x14ac:dyDescent="0.3">
      <c r="A2388">
        <v>2387</v>
      </c>
      <c r="B2388" s="1" t="s">
        <v>26569</v>
      </c>
      <c r="C2388">
        <v>4.3837570000000001</v>
      </c>
      <c r="D2388">
        <v>202</v>
      </c>
      <c r="E2388">
        <v>16000</v>
      </c>
    </row>
    <row r="2389" spans="1:5" x14ac:dyDescent="0.3">
      <c r="A2389">
        <v>2388</v>
      </c>
      <c r="B2389" s="1" t="s">
        <v>23996</v>
      </c>
      <c r="C2389">
        <v>1.548743</v>
      </c>
      <c r="D2389">
        <v>202</v>
      </c>
      <c r="E2389">
        <v>16000</v>
      </c>
    </row>
    <row r="2390" spans="1:5" x14ac:dyDescent="0.3">
      <c r="A2390">
        <v>2389</v>
      </c>
      <c r="B2390" s="1" t="s">
        <v>27251</v>
      </c>
      <c r="C2390">
        <v>4.4595859999999998</v>
      </c>
      <c r="D2390">
        <v>202</v>
      </c>
      <c r="E2390">
        <v>16000</v>
      </c>
    </row>
    <row r="2391" spans="1:5" x14ac:dyDescent="0.3">
      <c r="A2391">
        <v>2390</v>
      </c>
      <c r="B2391" s="1" t="s">
        <v>25582</v>
      </c>
      <c r="C2391">
        <v>4.1431630000000004</v>
      </c>
      <c r="D2391">
        <v>202</v>
      </c>
      <c r="E2391">
        <v>16000</v>
      </c>
    </row>
    <row r="2392" spans="1:5" x14ac:dyDescent="0.3">
      <c r="A2392">
        <v>2391</v>
      </c>
      <c r="B2392" s="1" t="s">
        <v>23611</v>
      </c>
      <c r="C2392">
        <v>1.5193669999999999</v>
      </c>
      <c r="D2392">
        <v>202</v>
      </c>
      <c r="E2392">
        <v>16000</v>
      </c>
    </row>
    <row r="2393" spans="1:5" x14ac:dyDescent="0.3">
      <c r="A2393">
        <v>2392</v>
      </c>
      <c r="B2393" s="1" t="s">
        <v>28308</v>
      </c>
      <c r="C2393">
        <v>4.5444699999999996</v>
      </c>
      <c r="D2393">
        <v>202</v>
      </c>
      <c r="E2393">
        <v>16000</v>
      </c>
    </row>
    <row r="2394" spans="1:5" x14ac:dyDescent="0.3">
      <c r="A2394">
        <v>2393</v>
      </c>
      <c r="B2394" s="1" t="s">
        <v>25334</v>
      </c>
      <c r="C2394">
        <v>3.9664389999999998</v>
      </c>
      <c r="D2394">
        <v>202</v>
      </c>
      <c r="E2394">
        <v>16000</v>
      </c>
    </row>
    <row r="2395" spans="1:5" x14ac:dyDescent="0.3">
      <c r="A2395">
        <v>2394</v>
      </c>
      <c r="B2395" s="1" t="s">
        <v>24213</v>
      </c>
      <c r="C2395">
        <v>1.562967</v>
      </c>
      <c r="D2395">
        <v>202</v>
      </c>
      <c r="E2395">
        <v>16000</v>
      </c>
    </row>
    <row r="2396" spans="1:5" x14ac:dyDescent="0.3">
      <c r="A2396">
        <v>2395</v>
      </c>
      <c r="B2396" s="1" t="s">
        <v>29860</v>
      </c>
      <c r="C2396">
        <v>4.6425270000000003</v>
      </c>
      <c r="D2396">
        <v>202</v>
      </c>
      <c r="E2396">
        <v>16000</v>
      </c>
    </row>
    <row r="2397" spans="1:5" x14ac:dyDescent="0.3">
      <c r="A2397">
        <v>2396</v>
      </c>
      <c r="B2397" s="1" t="s">
        <v>26617</v>
      </c>
      <c r="C2397">
        <v>4.3899559999999997</v>
      </c>
      <c r="D2397">
        <v>202</v>
      </c>
      <c r="E2397">
        <v>16000</v>
      </c>
    </row>
    <row r="2398" spans="1:5" x14ac:dyDescent="0.3">
      <c r="A2398">
        <v>2397</v>
      </c>
      <c r="B2398" s="1" t="s">
        <v>23206</v>
      </c>
      <c r="C2398">
        <v>1.4790639999999999</v>
      </c>
      <c r="D2398">
        <v>202</v>
      </c>
      <c r="E2398">
        <v>16000</v>
      </c>
    </row>
    <row r="2399" spans="1:5" x14ac:dyDescent="0.3">
      <c r="A2399">
        <v>2398</v>
      </c>
      <c r="B2399" s="1" t="s">
        <v>30853</v>
      </c>
      <c r="C2399">
        <v>4.6869779999999999</v>
      </c>
      <c r="D2399">
        <v>202</v>
      </c>
      <c r="E2399">
        <v>16000</v>
      </c>
    </row>
    <row r="2400" spans="1:5" x14ac:dyDescent="0.3">
      <c r="A2400">
        <v>2399</v>
      </c>
      <c r="B2400" s="1" t="s">
        <v>26144</v>
      </c>
      <c r="C2400">
        <v>4.3116700000000003</v>
      </c>
      <c r="D2400">
        <v>202</v>
      </c>
      <c r="E2400">
        <v>16000</v>
      </c>
    </row>
    <row r="2401" spans="1:5" x14ac:dyDescent="0.3">
      <c r="A2401">
        <v>2400</v>
      </c>
      <c r="B2401" s="1" t="s">
        <v>23727</v>
      </c>
      <c r="C2401">
        <v>1.528937</v>
      </c>
      <c r="D2401">
        <v>202</v>
      </c>
      <c r="E2401">
        <v>16000</v>
      </c>
    </row>
    <row r="2402" spans="1:5" x14ac:dyDescent="0.3">
      <c r="A2402">
        <v>2401</v>
      </c>
      <c r="B2402" s="1" t="s">
        <v>28916</v>
      </c>
      <c r="C2402">
        <v>4.5751860000000004</v>
      </c>
      <c r="D2402">
        <v>202</v>
      </c>
      <c r="E2402">
        <v>16000</v>
      </c>
    </row>
    <row r="2403" spans="1:5" x14ac:dyDescent="0.3">
      <c r="A2403">
        <v>2402</v>
      </c>
      <c r="B2403" s="1" t="s">
        <v>30909</v>
      </c>
      <c r="C2403">
        <v>4.6889969999999996</v>
      </c>
      <c r="D2403">
        <v>202</v>
      </c>
      <c r="E2403">
        <v>16000</v>
      </c>
    </row>
    <row r="2404" spans="1:5" x14ac:dyDescent="0.3">
      <c r="A2404">
        <v>2403</v>
      </c>
      <c r="B2404" s="1" t="s">
        <v>25564</v>
      </c>
      <c r="C2404">
        <v>4.1334109999999997</v>
      </c>
      <c r="D2404">
        <v>202</v>
      </c>
      <c r="E2404">
        <v>16000</v>
      </c>
    </row>
    <row r="2405" spans="1:5" x14ac:dyDescent="0.3">
      <c r="A2405">
        <v>2404</v>
      </c>
      <c r="B2405" s="1" t="s">
        <v>22862</v>
      </c>
      <c r="C2405">
        <v>1.424579</v>
      </c>
      <c r="D2405">
        <v>202</v>
      </c>
      <c r="E2405">
        <v>16000</v>
      </c>
    </row>
    <row r="2406" spans="1:5" x14ac:dyDescent="0.3">
      <c r="A2406">
        <v>2405</v>
      </c>
      <c r="B2406" s="1" t="s">
        <v>30499</v>
      </c>
      <c r="C2406">
        <v>4.6735329999999999</v>
      </c>
      <c r="D2406">
        <v>202</v>
      </c>
      <c r="E2406">
        <v>16000</v>
      </c>
    </row>
    <row r="2407" spans="1:5" x14ac:dyDescent="0.3">
      <c r="A2407">
        <v>2406</v>
      </c>
      <c r="B2407" s="1" t="s">
        <v>30863</v>
      </c>
      <c r="C2407">
        <v>4.6871470000000004</v>
      </c>
      <c r="D2407">
        <v>202</v>
      </c>
      <c r="E2407">
        <v>16000</v>
      </c>
    </row>
    <row r="2408" spans="1:5" x14ac:dyDescent="0.3">
      <c r="A2408">
        <v>2407</v>
      </c>
      <c r="B2408" s="1" t="s">
        <v>26022</v>
      </c>
      <c r="C2408">
        <v>4.2835539999999996</v>
      </c>
      <c r="D2408">
        <v>202</v>
      </c>
      <c r="E2408">
        <v>16000</v>
      </c>
    </row>
    <row r="2409" spans="1:5" x14ac:dyDescent="0.3">
      <c r="A2409">
        <v>2408</v>
      </c>
      <c r="B2409" s="1" t="s">
        <v>23285</v>
      </c>
      <c r="C2409">
        <v>1.4871270000000001</v>
      </c>
      <c r="D2409">
        <v>202</v>
      </c>
      <c r="E2409">
        <v>16000</v>
      </c>
    </row>
    <row r="2410" spans="1:5" x14ac:dyDescent="0.3">
      <c r="A2410">
        <v>2409</v>
      </c>
      <c r="B2410" s="1" t="s">
        <v>27534</v>
      </c>
      <c r="C2410">
        <v>4.4858289999999998</v>
      </c>
      <c r="D2410">
        <v>202</v>
      </c>
      <c r="E2410">
        <v>16000</v>
      </c>
    </row>
    <row r="2411" spans="1:5" x14ac:dyDescent="0.3">
      <c r="A2411">
        <v>2410</v>
      </c>
      <c r="B2411" s="1" t="s">
        <v>28872</v>
      </c>
      <c r="C2411">
        <v>4.5733969999999999</v>
      </c>
      <c r="D2411">
        <v>202</v>
      </c>
      <c r="E2411">
        <v>16000</v>
      </c>
    </row>
    <row r="2412" spans="1:5" x14ac:dyDescent="0.3">
      <c r="A2412">
        <v>2411</v>
      </c>
      <c r="B2412" s="1" t="s">
        <v>25170</v>
      </c>
      <c r="C2412">
        <v>1.6217410000000001</v>
      </c>
      <c r="D2412">
        <v>202</v>
      </c>
      <c r="E2412">
        <v>16000</v>
      </c>
    </row>
    <row r="2413" spans="1:5" x14ac:dyDescent="0.3">
      <c r="A2413">
        <v>2412</v>
      </c>
      <c r="B2413" s="1" t="s">
        <v>31044</v>
      </c>
      <c r="C2413">
        <v>4.6926449999999997</v>
      </c>
      <c r="D2413">
        <v>202</v>
      </c>
      <c r="E2413">
        <v>16000</v>
      </c>
    </row>
    <row r="2414" spans="1:5" x14ac:dyDescent="0.3">
      <c r="A2414">
        <v>2413</v>
      </c>
      <c r="B2414" s="1" t="s">
        <v>27317</v>
      </c>
      <c r="C2414">
        <v>4.4641890000000002</v>
      </c>
      <c r="D2414">
        <v>202</v>
      </c>
      <c r="E2414">
        <v>16000</v>
      </c>
    </row>
    <row r="2415" spans="1:5" x14ac:dyDescent="0.3">
      <c r="A2415">
        <v>2414</v>
      </c>
      <c r="B2415" s="1" t="s">
        <v>24119</v>
      </c>
      <c r="C2415">
        <v>1.5565169999999999</v>
      </c>
      <c r="D2415">
        <v>202</v>
      </c>
      <c r="E2415">
        <v>16000</v>
      </c>
    </row>
    <row r="2416" spans="1:5" x14ac:dyDescent="0.3">
      <c r="A2416">
        <v>2415</v>
      </c>
      <c r="B2416" s="1" t="s">
        <v>26588</v>
      </c>
      <c r="C2416">
        <v>4.3859529999999998</v>
      </c>
      <c r="D2416">
        <v>202</v>
      </c>
      <c r="E2416">
        <v>16000</v>
      </c>
    </row>
    <row r="2417" spans="1:5" x14ac:dyDescent="0.3">
      <c r="A2417">
        <v>2416</v>
      </c>
      <c r="B2417" s="1" t="s">
        <v>28099</v>
      </c>
      <c r="C2417">
        <v>4.5265560000000002</v>
      </c>
      <c r="D2417">
        <v>202</v>
      </c>
      <c r="E2417">
        <v>16000</v>
      </c>
    </row>
    <row r="2418" spans="1:5" x14ac:dyDescent="0.3">
      <c r="A2418">
        <v>2417</v>
      </c>
      <c r="B2418" s="1" t="s">
        <v>29215</v>
      </c>
      <c r="C2418">
        <v>4.5975299999999999</v>
      </c>
      <c r="D2418">
        <v>202</v>
      </c>
      <c r="E2418">
        <v>16000</v>
      </c>
    </row>
    <row r="2419" spans="1:5" x14ac:dyDescent="0.3">
      <c r="A2419">
        <v>2418</v>
      </c>
      <c r="B2419" s="1" t="s">
        <v>22538</v>
      </c>
      <c r="C2419">
        <v>1.308926</v>
      </c>
      <c r="D2419">
        <v>202</v>
      </c>
      <c r="E2419">
        <v>16000</v>
      </c>
    </row>
    <row r="2420" spans="1:5" x14ac:dyDescent="0.3">
      <c r="A2420">
        <v>2419</v>
      </c>
      <c r="B2420" s="1" t="s">
        <v>26794</v>
      </c>
      <c r="C2420">
        <v>4.4113680000000004</v>
      </c>
      <c r="D2420">
        <v>202</v>
      </c>
      <c r="E2420">
        <v>16000</v>
      </c>
    </row>
    <row r="2421" spans="1:5" x14ac:dyDescent="0.3">
      <c r="A2421">
        <v>2420</v>
      </c>
      <c r="B2421" s="1" t="s">
        <v>29426</v>
      </c>
      <c r="C2421">
        <v>4.6132289999999996</v>
      </c>
      <c r="D2421">
        <v>202</v>
      </c>
      <c r="E2421">
        <v>16000</v>
      </c>
    </row>
    <row r="2422" spans="1:5" x14ac:dyDescent="0.3">
      <c r="A2422">
        <v>2421</v>
      </c>
      <c r="B2422" s="1" t="s">
        <v>24380</v>
      </c>
      <c r="C2422">
        <v>1.572689</v>
      </c>
      <c r="D2422">
        <v>202</v>
      </c>
      <c r="E2422">
        <v>16000</v>
      </c>
    </row>
    <row r="2423" spans="1:5" x14ac:dyDescent="0.3">
      <c r="A2423">
        <v>2422</v>
      </c>
      <c r="B2423" s="1" t="s">
        <v>27778</v>
      </c>
      <c r="C2423">
        <v>4.5056440000000002</v>
      </c>
      <c r="D2423">
        <v>202</v>
      </c>
      <c r="E2423">
        <v>16000</v>
      </c>
    </row>
    <row r="2424" spans="1:5" x14ac:dyDescent="0.3">
      <c r="A2424">
        <v>2423</v>
      </c>
      <c r="B2424" s="1" t="s">
        <v>31109</v>
      </c>
      <c r="C2424">
        <v>4.6946669999999999</v>
      </c>
      <c r="D2424">
        <v>202</v>
      </c>
      <c r="E2424">
        <v>16000</v>
      </c>
    </row>
    <row r="2425" spans="1:5" x14ac:dyDescent="0.3">
      <c r="A2425">
        <v>2424</v>
      </c>
      <c r="B2425" s="1" t="s">
        <v>24669</v>
      </c>
      <c r="C2425">
        <v>1.5876760000000001</v>
      </c>
      <c r="D2425">
        <v>202</v>
      </c>
      <c r="E2425">
        <v>16000</v>
      </c>
    </row>
    <row r="2426" spans="1:5" x14ac:dyDescent="0.3">
      <c r="A2426">
        <v>2425</v>
      </c>
      <c r="B2426" s="1" t="s">
        <v>29591</v>
      </c>
      <c r="C2426">
        <v>4.6247259999999999</v>
      </c>
      <c r="D2426">
        <v>202</v>
      </c>
      <c r="E2426">
        <v>16000</v>
      </c>
    </row>
    <row r="2427" spans="1:5" x14ac:dyDescent="0.3">
      <c r="A2427">
        <v>2426</v>
      </c>
      <c r="B2427" s="1" t="s">
        <v>27103</v>
      </c>
      <c r="C2427">
        <v>4.4439270000000004</v>
      </c>
      <c r="D2427">
        <v>202</v>
      </c>
      <c r="E2427">
        <v>16000</v>
      </c>
    </row>
    <row r="2428" spans="1:5" x14ac:dyDescent="0.3">
      <c r="A2428">
        <v>2427</v>
      </c>
      <c r="B2428" s="1" t="s">
        <v>29900</v>
      </c>
      <c r="C2428">
        <v>4.6442300000000003</v>
      </c>
      <c r="D2428">
        <v>202</v>
      </c>
      <c r="E2428">
        <v>16000</v>
      </c>
    </row>
    <row r="2429" spans="1:5" x14ac:dyDescent="0.3">
      <c r="A2429">
        <v>2428</v>
      </c>
      <c r="B2429" s="1" t="s">
        <v>23228</v>
      </c>
      <c r="C2429">
        <v>1.481338</v>
      </c>
      <c r="D2429">
        <v>202</v>
      </c>
      <c r="E2429">
        <v>16000</v>
      </c>
    </row>
    <row r="2430" spans="1:5" x14ac:dyDescent="0.3">
      <c r="A2430">
        <v>2429</v>
      </c>
      <c r="B2430" s="1" t="s">
        <v>26724</v>
      </c>
      <c r="C2430">
        <v>4.4016099999999998</v>
      </c>
      <c r="D2430">
        <v>202</v>
      </c>
      <c r="E2430">
        <v>16000</v>
      </c>
    </row>
    <row r="2431" spans="1:5" x14ac:dyDescent="0.3">
      <c r="A2431">
        <v>2430</v>
      </c>
      <c r="B2431" s="1" t="s">
        <v>27775</v>
      </c>
      <c r="C2431">
        <v>4.5054670000000003</v>
      </c>
      <c r="D2431">
        <v>202</v>
      </c>
      <c r="E2431">
        <v>16000</v>
      </c>
    </row>
    <row r="2432" spans="1:5" x14ac:dyDescent="0.3">
      <c r="A2432">
        <v>2431</v>
      </c>
      <c r="B2432" s="1" t="s">
        <v>24424</v>
      </c>
      <c r="C2432">
        <v>1.5753600000000001</v>
      </c>
      <c r="D2432">
        <v>202</v>
      </c>
      <c r="E2432">
        <v>16000</v>
      </c>
    </row>
    <row r="2433" spans="1:5" x14ac:dyDescent="0.3">
      <c r="A2433">
        <v>2432</v>
      </c>
      <c r="B2433" s="1" t="s">
        <v>25637</v>
      </c>
      <c r="C2433">
        <v>4.1644019999999999</v>
      </c>
      <c r="D2433">
        <v>202</v>
      </c>
      <c r="E2433">
        <v>16000</v>
      </c>
    </row>
    <row r="2434" spans="1:5" x14ac:dyDescent="0.3">
      <c r="A2434">
        <v>2433</v>
      </c>
      <c r="B2434" s="1" t="s">
        <v>29306</v>
      </c>
      <c r="C2434">
        <v>4.6044210000000003</v>
      </c>
      <c r="D2434">
        <v>202</v>
      </c>
      <c r="E2434">
        <v>16000</v>
      </c>
    </row>
    <row r="2435" spans="1:5" x14ac:dyDescent="0.3">
      <c r="A2435">
        <v>2434</v>
      </c>
      <c r="B2435" s="1" t="s">
        <v>23340</v>
      </c>
      <c r="C2435">
        <v>1.4938009999999999</v>
      </c>
      <c r="D2435">
        <v>202</v>
      </c>
      <c r="E2435">
        <v>16000</v>
      </c>
    </row>
    <row r="2436" spans="1:5" x14ac:dyDescent="0.3">
      <c r="A2436">
        <v>2435</v>
      </c>
      <c r="B2436" s="1" t="s">
        <v>29723</v>
      </c>
      <c r="C2436">
        <v>4.6339129999999997</v>
      </c>
      <c r="D2436">
        <v>202</v>
      </c>
      <c r="E2436">
        <v>16000</v>
      </c>
    </row>
    <row r="2437" spans="1:5" x14ac:dyDescent="0.3">
      <c r="A2437">
        <v>2436</v>
      </c>
      <c r="B2437" s="1" t="s">
        <v>25481</v>
      </c>
      <c r="C2437">
        <v>4.0921589999999997</v>
      </c>
      <c r="D2437">
        <v>202</v>
      </c>
      <c r="E2437">
        <v>16000</v>
      </c>
    </row>
    <row r="2438" spans="1:5" x14ac:dyDescent="0.3">
      <c r="A2438">
        <v>2437</v>
      </c>
      <c r="B2438" s="1" t="s">
        <v>25674</v>
      </c>
      <c r="C2438">
        <v>4.1810919999999996</v>
      </c>
      <c r="D2438">
        <v>202</v>
      </c>
      <c r="E2438">
        <v>16000</v>
      </c>
    </row>
    <row r="2439" spans="1:5" x14ac:dyDescent="0.3">
      <c r="A2439">
        <v>2438</v>
      </c>
      <c r="B2439" s="1" t="s">
        <v>27304</v>
      </c>
      <c r="C2439">
        <v>4.4629500000000002</v>
      </c>
      <c r="D2439">
        <v>202</v>
      </c>
      <c r="E2439">
        <v>16000</v>
      </c>
    </row>
    <row r="2440" spans="1:5" x14ac:dyDescent="0.3">
      <c r="A2440">
        <v>2439</v>
      </c>
      <c r="B2440" s="1" t="s">
        <v>23582</v>
      </c>
      <c r="C2440">
        <v>1.516313</v>
      </c>
      <c r="D2440">
        <v>202</v>
      </c>
      <c r="E2440">
        <v>16000</v>
      </c>
    </row>
    <row r="2441" spans="1:5" x14ac:dyDescent="0.3">
      <c r="A2441">
        <v>2440</v>
      </c>
      <c r="B2441" s="1" t="s">
        <v>30540</v>
      </c>
      <c r="C2441">
        <v>4.674372</v>
      </c>
      <c r="D2441">
        <v>202</v>
      </c>
      <c r="E2441">
        <v>16000</v>
      </c>
    </row>
    <row r="2442" spans="1:5" x14ac:dyDescent="0.3">
      <c r="A2442">
        <v>2441</v>
      </c>
      <c r="B2442" s="1" t="s">
        <v>22822</v>
      </c>
      <c r="C2442">
        <v>1.415208</v>
      </c>
      <c r="D2442">
        <v>202</v>
      </c>
      <c r="E2442">
        <v>16000</v>
      </c>
    </row>
    <row r="2443" spans="1:5" x14ac:dyDescent="0.3">
      <c r="A2443">
        <v>2442</v>
      </c>
      <c r="B2443" s="1" t="s">
        <v>28955</v>
      </c>
      <c r="C2443">
        <v>4.5757649999999996</v>
      </c>
      <c r="D2443">
        <v>202</v>
      </c>
      <c r="E2443">
        <v>16000</v>
      </c>
    </row>
    <row r="2444" spans="1:5" x14ac:dyDescent="0.3">
      <c r="A2444">
        <v>2443</v>
      </c>
      <c r="B2444" s="1" t="s">
        <v>29444</v>
      </c>
      <c r="C2444">
        <v>4.6146019999999996</v>
      </c>
      <c r="D2444">
        <v>202</v>
      </c>
      <c r="E2444">
        <v>16000</v>
      </c>
    </row>
    <row r="2445" spans="1:5" x14ac:dyDescent="0.3">
      <c r="A2445">
        <v>2444</v>
      </c>
      <c r="B2445" s="1" t="s">
        <v>28917</v>
      </c>
      <c r="C2445">
        <v>4.5745680000000002</v>
      </c>
      <c r="D2445">
        <v>202</v>
      </c>
      <c r="E2445">
        <v>16000</v>
      </c>
    </row>
    <row r="2446" spans="1:5" x14ac:dyDescent="0.3">
      <c r="A2446">
        <v>2445</v>
      </c>
      <c r="B2446" s="1" t="s">
        <v>24516</v>
      </c>
      <c r="C2446">
        <v>1.5793219999999999</v>
      </c>
      <c r="D2446">
        <v>202</v>
      </c>
      <c r="E2446">
        <v>16000</v>
      </c>
    </row>
    <row r="2447" spans="1:5" x14ac:dyDescent="0.3">
      <c r="A2447">
        <v>2446</v>
      </c>
      <c r="B2447" s="1" t="s">
        <v>28891</v>
      </c>
      <c r="C2447">
        <v>4.5738989999999999</v>
      </c>
      <c r="D2447">
        <v>202</v>
      </c>
      <c r="E2447">
        <v>16000</v>
      </c>
    </row>
    <row r="2448" spans="1:5" x14ac:dyDescent="0.3">
      <c r="A2448">
        <v>2447</v>
      </c>
      <c r="B2448" s="1" t="s">
        <v>30843</v>
      </c>
      <c r="C2448">
        <v>4.6859440000000001</v>
      </c>
      <c r="D2448">
        <v>202</v>
      </c>
      <c r="E2448">
        <v>16000</v>
      </c>
    </row>
    <row r="2449" spans="1:5" x14ac:dyDescent="0.3">
      <c r="A2449">
        <v>2448</v>
      </c>
      <c r="B2449" s="1" t="s">
        <v>22533</v>
      </c>
      <c r="C2449">
        <v>1.303105</v>
      </c>
      <c r="D2449">
        <v>202</v>
      </c>
      <c r="E2449">
        <v>16000</v>
      </c>
    </row>
    <row r="2450" spans="1:5" x14ac:dyDescent="0.3">
      <c r="A2450">
        <v>2449</v>
      </c>
      <c r="B2450" s="1" t="s">
        <v>25427</v>
      </c>
      <c r="C2450">
        <v>4.0559890000000003</v>
      </c>
      <c r="D2450">
        <v>202</v>
      </c>
      <c r="E2450">
        <v>16000</v>
      </c>
    </row>
    <row r="2451" spans="1:5" x14ac:dyDescent="0.3">
      <c r="A2451">
        <v>2450</v>
      </c>
      <c r="B2451" s="1" t="s">
        <v>26606</v>
      </c>
      <c r="C2451">
        <v>4.387867</v>
      </c>
      <c r="D2451">
        <v>202</v>
      </c>
      <c r="E2451">
        <v>16000</v>
      </c>
    </row>
    <row r="2452" spans="1:5" x14ac:dyDescent="0.3">
      <c r="A2452">
        <v>2451</v>
      </c>
      <c r="B2452" s="1" t="s">
        <v>23060</v>
      </c>
      <c r="C2452">
        <v>1.458383</v>
      </c>
      <c r="D2452">
        <v>202</v>
      </c>
      <c r="E2452">
        <v>16000</v>
      </c>
    </row>
    <row r="2453" spans="1:5" x14ac:dyDescent="0.3">
      <c r="A2453">
        <v>2452</v>
      </c>
      <c r="B2453" s="1" t="s">
        <v>28349</v>
      </c>
      <c r="C2453">
        <v>4.54575</v>
      </c>
      <c r="D2453">
        <v>202</v>
      </c>
      <c r="E2453">
        <v>16000</v>
      </c>
    </row>
    <row r="2454" spans="1:5" x14ac:dyDescent="0.3">
      <c r="A2454">
        <v>2453</v>
      </c>
      <c r="B2454" s="1" t="s">
        <v>29114</v>
      </c>
      <c r="C2454">
        <v>4.5869580000000001</v>
      </c>
      <c r="D2454">
        <v>202</v>
      </c>
      <c r="E2454">
        <v>16000</v>
      </c>
    </row>
    <row r="2455" spans="1:5" x14ac:dyDescent="0.3">
      <c r="A2455">
        <v>2454</v>
      </c>
      <c r="B2455" s="1" t="s">
        <v>28979</v>
      </c>
      <c r="C2455">
        <v>4.576301</v>
      </c>
      <c r="D2455">
        <v>202</v>
      </c>
      <c r="E2455">
        <v>16000</v>
      </c>
    </row>
    <row r="2456" spans="1:5" x14ac:dyDescent="0.3">
      <c r="A2456">
        <v>2455</v>
      </c>
      <c r="B2456" s="1" t="s">
        <v>24510</v>
      </c>
      <c r="C2456">
        <v>1.578783</v>
      </c>
      <c r="D2456">
        <v>202</v>
      </c>
      <c r="E2456">
        <v>16000</v>
      </c>
    </row>
    <row r="2457" spans="1:5" x14ac:dyDescent="0.3">
      <c r="A2457">
        <v>2456</v>
      </c>
      <c r="B2457" s="1" t="s">
        <v>29691</v>
      </c>
      <c r="C2457">
        <v>4.631659</v>
      </c>
      <c r="D2457">
        <v>202</v>
      </c>
      <c r="E2457">
        <v>16000</v>
      </c>
    </row>
    <row r="2458" spans="1:5" x14ac:dyDescent="0.3">
      <c r="A2458">
        <v>2457</v>
      </c>
      <c r="B2458" s="1" t="s">
        <v>28341</v>
      </c>
      <c r="C2458">
        <v>4.5454819999999998</v>
      </c>
      <c r="D2458">
        <v>202</v>
      </c>
      <c r="E2458">
        <v>16000</v>
      </c>
    </row>
    <row r="2459" spans="1:5" x14ac:dyDescent="0.3">
      <c r="A2459">
        <v>2458</v>
      </c>
      <c r="B2459" s="1" t="s">
        <v>22866</v>
      </c>
      <c r="C2459">
        <v>1.4246920000000001</v>
      </c>
      <c r="D2459">
        <v>202</v>
      </c>
      <c r="E2459">
        <v>16000</v>
      </c>
    </row>
    <row r="2460" spans="1:5" x14ac:dyDescent="0.3">
      <c r="A2460">
        <v>2459</v>
      </c>
      <c r="B2460" s="1" t="s">
        <v>29727</v>
      </c>
      <c r="C2460">
        <v>4.6338819999999998</v>
      </c>
      <c r="D2460">
        <v>202</v>
      </c>
      <c r="E2460">
        <v>16000</v>
      </c>
    </row>
    <row r="2461" spans="1:5" x14ac:dyDescent="0.3">
      <c r="A2461">
        <v>2460</v>
      </c>
      <c r="B2461" s="1" t="s">
        <v>25776</v>
      </c>
      <c r="C2461">
        <v>4.2168729999999996</v>
      </c>
      <c r="D2461">
        <v>202</v>
      </c>
      <c r="E2461">
        <v>16000</v>
      </c>
    </row>
    <row r="2462" spans="1:5" x14ac:dyDescent="0.3">
      <c r="A2462">
        <v>2461</v>
      </c>
      <c r="B2462" s="1" t="s">
        <v>23814</v>
      </c>
      <c r="C2462">
        <v>1.534748</v>
      </c>
      <c r="D2462">
        <v>202</v>
      </c>
      <c r="E2462">
        <v>16000</v>
      </c>
    </row>
    <row r="2463" spans="1:5" x14ac:dyDescent="0.3">
      <c r="A2463">
        <v>2462</v>
      </c>
      <c r="B2463" s="1" t="s">
        <v>31073</v>
      </c>
      <c r="C2463">
        <v>4.6927580000000004</v>
      </c>
      <c r="D2463">
        <v>202</v>
      </c>
      <c r="E2463">
        <v>16000</v>
      </c>
    </row>
    <row r="2464" spans="1:5" x14ac:dyDescent="0.3">
      <c r="A2464">
        <v>2463</v>
      </c>
      <c r="B2464" s="1" t="s">
        <v>28995</v>
      </c>
      <c r="C2464">
        <v>4.5768259999999996</v>
      </c>
      <c r="D2464">
        <v>202</v>
      </c>
      <c r="E2464">
        <v>16000</v>
      </c>
    </row>
    <row r="2465" spans="1:5" x14ac:dyDescent="0.3">
      <c r="A2465">
        <v>2464</v>
      </c>
      <c r="B2465" s="1" t="s">
        <v>24766</v>
      </c>
      <c r="C2465">
        <v>1.5935459999999999</v>
      </c>
      <c r="D2465">
        <v>202</v>
      </c>
      <c r="E2465">
        <v>16000</v>
      </c>
    </row>
    <row r="2466" spans="1:5" x14ac:dyDescent="0.3">
      <c r="A2466">
        <v>2465</v>
      </c>
      <c r="B2466" s="1" t="s">
        <v>28087</v>
      </c>
      <c r="C2466">
        <v>4.5255070000000002</v>
      </c>
      <c r="D2466">
        <v>202</v>
      </c>
      <c r="E2466">
        <v>16000</v>
      </c>
    </row>
    <row r="2467" spans="1:5" x14ac:dyDescent="0.3">
      <c r="A2467">
        <v>2466</v>
      </c>
      <c r="B2467" s="1" t="s">
        <v>28070</v>
      </c>
      <c r="C2467">
        <v>4.5246199999999996</v>
      </c>
      <c r="D2467">
        <v>202</v>
      </c>
      <c r="E2467">
        <v>16000</v>
      </c>
    </row>
    <row r="2468" spans="1:5" x14ac:dyDescent="0.3">
      <c r="A2468">
        <v>2467</v>
      </c>
      <c r="B2468" s="1" t="s">
        <v>29895</v>
      </c>
      <c r="C2468">
        <v>4.6431820000000004</v>
      </c>
      <c r="D2468">
        <v>202</v>
      </c>
      <c r="E2468">
        <v>16000</v>
      </c>
    </row>
    <row r="2469" spans="1:5" x14ac:dyDescent="0.3">
      <c r="A2469">
        <v>2468</v>
      </c>
      <c r="B2469" s="1" t="s">
        <v>25078</v>
      </c>
      <c r="C2469">
        <v>1.6137980000000001</v>
      </c>
      <c r="D2469">
        <v>202</v>
      </c>
      <c r="E2469">
        <v>16000</v>
      </c>
    </row>
    <row r="2470" spans="1:5" x14ac:dyDescent="0.3">
      <c r="A2470">
        <v>2469</v>
      </c>
      <c r="B2470" s="1" t="s">
        <v>28970</v>
      </c>
      <c r="C2470">
        <v>4.5759359999999996</v>
      </c>
      <c r="D2470">
        <v>202</v>
      </c>
      <c r="E2470">
        <v>16000</v>
      </c>
    </row>
    <row r="2471" spans="1:5" x14ac:dyDescent="0.3">
      <c r="A2471">
        <v>2470</v>
      </c>
      <c r="B2471" s="1" t="s">
        <v>29484</v>
      </c>
      <c r="C2471">
        <v>4.6169159999999998</v>
      </c>
      <c r="D2471">
        <v>202</v>
      </c>
      <c r="E2471">
        <v>16000</v>
      </c>
    </row>
    <row r="2472" spans="1:5" x14ac:dyDescent="0.3">
      <c r="A2472">
        <v>2471</v>
      </c>
      <c r="B2472" s="1" t="s">
        <v>22826</v>
      </c>
      <c r="C2472">
        <v>1.4156420000000001</v>
      </c>
      <c r="D2472">
        <v>202</v>
      </c>
      <c r="E2472">
        <v>16000</v>
      </c>
    </row>
    <row r="2473" spans="1:5" x14ac:dyDescent="0.3">
      <c r="A2473">
        <v>2472</v>
      </c>
      <c r="B2473" s="1" t="s">
        <v>25796</v>
      </c>
      <c r="C2473">
        <v>4.2219480000000003</v>
      </c>
      <c r="D2473">
        <v>202</v>
      </c>
      <c r="E2473">
        <v>16000</v>
      </c>
    </row>
    <row r="2474" spans="1:5" x14ac:dyDescent="0.3">
      <c r="A2474">
        <v>2473</v>
      </c>
      <c r="B2474" s="1" t="s">
        <v>29828</v>
      </c>
      <c r="C2474">
        <v>4.6394609999999998</v>
      </c>
      <c r="D2474">
        <v>202</v>
      </c>
      <c r="E2474">
        <v>16000</v>
      </c>
    </row>
    <row r="2475" spans="1:5" x14ac:dyDescent="0.3">
      <c r="A2475">
        <v>2474</v>
      </c>
      <c r="B2475" s="1" t="s">
        <v>26689</v>
      </c>
      <c r="C2475">
        <v>4.3957259999999998</v>
      </c>
      <c r="D2475">
        <v>202</v>
      </c>
      <c r="E2475">
        <v>16000</v>
      </c>
    </row>
    <row r="2476" spans="1:5" x14ac:dyDescent="0.3">
      <c r="A2476">
        <v>2475</v>
      </c>
      <c r="B2476" s="1" t="s">
        <v>24398</v>
      </c>
      <c r="C2476">
        <v>1.573078</v>
      </c>
      <c r="D2476">
        <v>202</v>
      </c>
      <c r="E2476">
        <v>16000</v>
      </c>
    </row>
    <row r="2477" spans="1:5" x14ac:dyDescent="0.3">
      <c r="A2477">
        <v>2476</v>
      </c>
      <c r="B2477" s="1" t="s">
        <v>27493</v>
      </c>
      <c r="C2477">
        <v>4.4809890000000001</v>
      </c>
      <c r="D2477">
        <v>202</v>
      </c>
      <c r="E2477">
        <v>16000</v>
      </c>
    </row>
    <row r="2478" spans="1:5" x14ac:dyDescent="0.3">
      <c r="A2478">
        <v>2477</v>
      </c>
      <c r="B2478" s="1" t="s">
        <v>23689</v>
      </c>
      <c r="C2478">
        <v>1.5249680000000001</v>
      </c>
      <c r="D2478">
        <v>202</v>
      </c>
      <c r="E2478">
        <v>16000</v>
      </c>
    </row>
    <row r="2479" spans="1:5" x14ac:dyDescent="0.3">
      <c r="A2479">
        <v>2478</v>
      </c>
      <c r="B2479" s="1" t="s">
        <v>26739</v>
      </c>
      <c r="C2479">
        <v>4.4024799999999997</v>
      </c>
      <c r="D2479">
        <v>202</v>
      </c>
      <c r="E2479">
        <v>16000</v>
      </c>
    </row>
    <row r="2480" spans="1:5" x14ac:dyDescent="0.3">
      <c r="A2480">
        <v>2479</v>
      </c>
      <c r="B2480" s="1" t="s">
        <v>30958</v>
      </c>
      <c r="C2480">
        <v>4.689457</v>
      </c>
      <c r="D2480">
        <v>202</v>
      </c>
      <c r="E2480">
        <v>16000</v>
      </c>
    </row>
    <row r="2481" spans="1:5" x14ac:dyDescent="0.3">
      <c r="A2481">
        <v>2480</v>
      </c>
      <c r="B2481" s="1" t="s">
        <v>22508</v>
      </c>
      <c r="C2481">
        <v>1.2736259999999999</v>
      </c>
      <c r="D2481">
        <v>202</v>
      </c>
      <c r="E2481">
        <v>16000</v>
      </c>
    </row>
    <row r="2482" spans="1:5" x14ac:dyDescent="0.3">
      <c r="A2482">
        <v>2481</v>
      </c>
      <c r="B2482" s="1" t="s">
        <v>28397</v>
      </c>
      <c r="C2482">
        <v>4.547771</v>
      </c>
      <c r="D2482">
        <v>202</v>
      </c>
      <c r="E2482">
        <v>16000</v>
      </c>
    </row>
    <row r="2483" spans="1:5" x14ac:dyDescent="0.3">
      <c r="A2483">
        <v>2482</v>
      </c>
      <c r="B2483" s="1" t="s">
        <v>29579</v>
      </c>
      <c r="C2483">
        <v>4.623386</v>
      </c>
      <c r="D2483">
        <v>202</v>
      </c>
      <c r="E2483">
        <v>16000</v>
      </c>
    </row>
    <row r="2484" spans="1:5" x14ac:dyDescent="0.3">
      <c r="A2484">
        <v>2483</v>
      </c>
      <c r="B2484" s="1" t="s">
        <v>27549</v>
      </c>
      <c r="C2484">
        <v>4.4856829999999999</v>
      </c>
      <c r="D2484">
        <v>202</v>
      </c>
      <c r="E2484">
        <v>16000</v>
      </c>
    </row>
    <row r="2485" spans="1:5" x14ac:dyDescent="0.3">
      <c r="A2485">
        <v>2484</v>
      </c>
      <c r="B2485" s="1" t="s">
        <v>24238</v>
      </c>
      <c r="C2485">
        <v>1.5626530000000001</v>
      </c>
      <c r="D2485">
        <v>202</v>
      </c>
      <c r="E2485">
        <v>16000</v>
      </c>
    </row>
    <row r="2486" spans="1:5" x14ac:dyDescent="0.3">
      <c r="A2486">
        <v>2485</v>
      </c>
      <c r="B2486" s="1" t="s">
        <v>30449</v>
      </c>
      <c r="C2486">
        <v>4.6699039999999998</v>
      </c>
      <c r="D2486">
        <v>202</v>
      </c>
      <c r="E2486">
        <v>16000</v>
      </c>
    </row>
    <row r="2487" spans="1:5" x14ac:dyDescent="0.3">
      <c r="A2487">
        <v>2486</v>
      </c>
      <c r="B2487" s="1" t="s">
        <v>23712</v>
      </c>
      <c r="C2487">
        <v>1.526178</v>
      </c>
      <c r="D2487">
        <v>202</v>
      </c>
      <c r="E2487">
        <v>16000</v>
      </c>
    </row>
    <row r="2488" spans="1:5" x14ac:dyDescent="0.3">
      <c r="A2488">
        <v>2487</v>
      </c>
      <c r="B2488" s="1" t="s">
        <v>27322</v>
      </c>
      <c r="C2488">
        <v>4.4634070000000001</v>
      </c>
      <c r="D2488">
        <v>202</v>
      </c>
      <c r="E2488">
        <v>16000</v>
      </c>
    </row>
    <row r="2489" spans="1:5" x14ac:dyDescent="0.3">
      <c r="A2489">
        <v>2488</v>
      </c>
      <c r="B2489" s="1" t="s">
        <v>29115</v>
      </c>
      <c r="C2489">
        <v>4.586551</v>
      </c>
      <c r="D2489">
        <v>202</v>
      </c>
      <c r="E2489">
        <v>16000</v>
      </c>
    </row>
    <row r="2490" spans="1:5" x14ac:dyDescent="0.3">
      <c r="A2490">
        <v>2489</v>
      </c>
      <c r="B2490" s="1" t="s">
        <v>25457</v>
      </c>
      <c r="C2490">
        <v>4.0764909999999999</v>
      </c>
      <c r="D2490">
        <v>202</v>
      </c>
      <c r="E2490">
        <v>16000</v>
      </c>
    </row>
    <row r="2491" spans="1:5" x14ac:dyDescent="0.3">
      <c r="A2491">
        <v>2490</v>
      </c>
      <c r="B2491" s="1" t="s">
        <v>23063</v>
      </c>
      <c r="C2491">
        <v>1.4585459999999999</v>
      </c>
      <c r="D2491">
        <v>202</v>
      </c>
      <c r="E2491">
        <v>16000</v>
      </c>
    </row>
    <row r="2492" spans="1:5" x14ac:dyDescent="0.3">
      <c r="A2492">
        <v>2491</v>
      </c>
      <c r="B2492" s="1" t="s">
        <v>29639</v>
      </c>
      <c r="C2492">
        <v>4.6279599999999999</v>
      </c>
      <c r="D2492">
        <v>202</v>
      </c>
      <c r="E2492">
        <v>16000</v>
      </c>
    </row>
    <row r="2493" spans="1:5" x14ac:dyDescent="0.3">
      <c r="A2493">
        <v>2492</v>
      </c>
      <c r="B2493" s="1" t="s">
        <v>23462</v>
      </c>
      <c r="C2493">
        <v>1.5040070000000001</v>
      </c>
      <c r="D2493">
        <v>202</v>
      </c>
      <c r="E2493">
        <v>16000</v>
      </c>
    </row>
    <row r="2494" spans="1:5" x14ac:dyDescent="0.3">
      <c r="A2494">
        <v>2493</v>
      </c>
      <c r="B2494" s="1" t="s">
        <v>28073</v>
      </c>
      <c r="C2494">
        <v>4.5244730000000004</v>
      </c>
      <c r="D2494">
        <v>202</v>
      </c>
      <c r="E2494">
        <v>16000</v>
      </c>
    </row>
    <row r="2495" spans="1:5" x14ac:dyDescent="0.3">
      <c r="A2495">
        <v>2494</v>
      </c>
      <c r="B2495" s="1" t="s">
        <v>25788</v>
      </c>
      <c r="C2495">
        <v>4.218915</v>
      </c>
      <c r="D2495">
        <v>202</v>
      </c>
      <c r="E2495">
        <v>16000</v>
      </c>
    </row>
    <row r="2496" spans="1:5" x14ac:dyDescent="0.3">
      <c r="A2496">
        <v>2495</v>
      </c>
      <c r="B2496" s="1" t="s">
        <v>31186</v>
      </c>
      <c r="C2496">
        <v>4.6959689999999998</v>
      </c>
      <c r="D2496">
        <v>202</v>
      </c>
      <c r="E2496">
        <v>16000</v>
      </c>
    </row>
    <row r="2497" spans="1:5" x14ac:dyDescent="0.3">
      <c r="A2497">
        <v>2496</v>
      </c>
      <c r="B2497" s="1" t="s">
        <v>22721</v>
      </c>
      <c r="C2497">
        <v>1.3854770000000001</v>
      </c>
      <c r="D2497">
        <v>202</v>
      </c>
      <c r="E2497">
        <v>16000</v>
      </c>
    </row>
    <row r="2498" spans="1:5" x14ac:dyDescent="0.3">
      <c r="A2498">
        <v>2497</v>
      </c>
      <c r="B2498" s="1" t="s">
        <v>27211</v>
      </c>
      <c r="C2498">
        <v>4.4557849999999997</v>
      </c>
      <c r="D2498">
        <v>202</v>
      </c>
      <c r="E2498">
        <v>16000</v>
      </c>
    </row>
    <row r="2499" spans="1:5" x14ac:dyDescent="0.3">
      <c r="A2499">
        <v>2498</v>
      </c>
      <c r="B2499" s="1" t="s">
        <v>26159</v>
      </c>
      <c r="C2499">
        <v>4.3124609999999999</v>
      </c>
      <c r="D2499">
        <v>202</v>
      </c>
      <c r="E2499">
        <v>16000</v>
      </c>
    </row>
    <row r="2500" spans="1:5" x14ac:dyDescent="0.3">
      <c r="A2500">
        <v>2499</v>
      </c>
      <c r="B2500" s="1" t="s">
        <v>25996</v>
      </c>
      <c r="C2500">
        <v>4.2763920000000004</v>
      </c>
      <c r="D2500">
        <v>202</v>
      </c>
      <c r="E2500">
        <v>16000</v>
      </c>
    </row>
    <row r="2501" spans="1:5" x14ac:dyDescent="0.3">
      <c r="A2501">
        <v>2500</v>
      </c>
      <c r="B2501" s="1" t="s">
        <v>22967</v>
      </c>
      <c r="C2501">
        <v>1.4413800000000001</v>
      </c>
      <c r="D2501">
        <v>202</v>
      </c>
      <c r="E2501">
        <v>16000</v>
      </c>
    </row>
    <row r="2502" spans="1:5" x14ac:dyDescent="0.3">
      <c r="A2502">
        <v>2501</v>
      </c>
      <c r="B2502" s="1" t="s">
        <v>28964</v>
      </c>
      <c r="C2502">
        <v>4.5753719999999998</v>
      </c>
      <c r="D2502">
        <v>202</v>
      </c>
      <c r="E2502">
        <v>16000</v>
      </c>
    </row>
    <row r="2503" spans="1:5" x14ac:dyDescent="0.3">
      <c r="A2503">
        <v>2502</v>
      </c>
      <c r="B2503" s="1" t="s">
        <v>24130</v>
      </c>
      <c r="C2503">
        <v>1.5559730000000001</v>
      </c>
      <c r="D2503">
        <v>202</v>
      </c>
      <c r="E2503">
        <v>16000</v>
      </c>
    </row>
    <row r="2504" spans="1:5" x14ac:dyDescent="0.3">
      <c r="A2504">
        <v>2503</v>
      </c>
      <c r="B2504" s="1" t="s">
        <v>25877</v>
      </c>
      <c r="C2504">
        <v>4.2445890000000004</v>
      </c>
      <c r="D2504">
        <v>202</v>
      </c>
      <c r="E2504">
        <v>16000</v>
      </c>
    </row>
    <row r="2505" spans="1:5" x14ac:dyDescent="0.3">
      <c r="A2505">
        <v>2504</v>
      </c>
      <c r="B2505" s="1" t="s">
        <v>29210</v>
      </c>
      <c r="C2505">
        <v>4.5957920000000003</v>
      </c>
      <c r="D2505">
        <v>202</v>
      </c>
      <c r="E2505">
        <v>16000</v>
      </c>
    </row>
    <row r="2506" spans="1:5" x14ac:dyDescent="0.3">
      <c r="A2506">
        <v>2505</v>
      </c>
      <c r="B2506" s="1" t="s">
        <v>26964</v>
      </c>
      <c r="C2506">
        <v>4.4290139999999996</v>
      </c>
      <c r="D2506">
        <v>202</v>
      </c>
      <c r="E2506">
        <v>16000</v>
      </c>
    </row>
    <row r="2507" spans="1:5" x14ac:dyDescent="0.3">
      <c r="A2507">
        <v>2506</v>
      </c>
      <c r="B2507" s="1" t="s">
        <v>22954</v>
      </c>
      <c r="C2507">
        <v>1.4397420000000001</v>
      </c>
      <c r="D2507">
        <v>202</v>
      </c>
      <c r="E2507">
        <v>16000</v>
      </c>
    </row>
    <row r="2508" spans="1:5" x14ac:dyDescent="0.3">
      <c r="A2508">
        <v>2507</v>
      </c>
      <c r="B2508" s="1" t="s">
        <v>30867</v>
      </c>
      <c r="C2508">
        <v>4.6858829999999996</v>
      </c>
      <c r="D2508">
        <v>202</v>
      </c>
      <c r="E2508">
        <v>16000</v>
      </c>
    </row>
    <row r="2509" spans="1:5" x14ac:dyDescent="0.3">
      <c r="A2509">
        <v>2508</v>
      </c>
      <c r="B2509" s="1" t="s">
        <v>22518</v>
      </c>
      <c r="C2509">
        <v>1.282931</v>
      </c>
      <c r="D2509">
        <v>202</v>
      </c>
      <c r="E2509">
        <v>16000</v>
      </c>
    </row>
    <row r="2510" spans="1:5" x14ac:dyDescent="0.3">
      <c r="A2510">
        <v>2509</v>
      </c>
      <c r="B2510" s="1" t="s">
        <v>26811</v>
      </c>
      <c r="C2510">
        <v>4.4124720000000002</v>
      </c>
      <c r="D2510">
        <v>202</v>
      </c>
      <c r="E2510">
        <v>16000</v>
      </c>
    </row>
    <row r="2511" spans="1:5" x14ac:dyDescent="0.3">
      <c r="A2511">
        <v>2510</v>
      </c>
      <c r="B2511" s="1" t="s">
        <v>22739</v>
      </c>
      <c r="C2511">
        <v>1.3899220000000001</v>
      </c>
      <c r="D2511">
        <v>202</v>
      </c>
      <c r="E2511">
        <v>16000</v>
      </c>
    </row>
    <row r="2512" spans="1:5" x14ac:dyDescent="0.3">
      <c r="A2512">
        <v>2511</v>
      </c>
      <c r="B2512" s="1" t="s">
        <v>25969</v>
      </c>
      <c r="C2512">
        <v>4.2653249999999998</v>
      </c>
      <c r="D2512">
        <v>202</v>
      </c>
      <c r="E2512">
        <v>16000</v>
      </c>
    </row>
    <row r="2513" spans="1:5" x14ac:dyDescent="0.3">
      <c r="A2513">
        <v>2512</v>
      </c>
      <c r="B2513" s="1" t="s">
        <v>27915</v>
      </c>
      <c r="C2513">
        <v>4.5137850000000004</v>
      </c>
      <c r="D2513">
        <v>202</v>
      </c>
      <c r="E2513">
        <v>16000</v>
      </c>
    </row>
    <row r="2514" spans="1:5" x14ac:dyDescent="0.3">
      <c r="A2514">
        <v>2513</v>
      </c>
      <c r="B2514" s="1" t="s">
        <v>25808</v>
      </c>
      <c r="C2514">
        <v>4.2259479999999998</v>
      </c>
      <c r="D2514">
        <v>202</v>
      </c>
      <c r="E2514">
        <v>16000</v>
      </c>
    </row>
    <row r="2515" spans="1:5" x14ac:dyDescent="0.3">
      <c r="A2515">
        <v>2514</v>
      </c>
      <c r="B2515" s="1" t="s">
        <v>26999</v>
      </c>
      <c r="C2515">
        <v>4.431934</v>
      </c>
      <c r="D2515">
        <v>202</v>
      </c>
      <c r="E2515">
        <v>16000</v>
      </c>
    </row>
    <row r="2516" spans="1:5" x14ac:dyDescent="0.3">
      <c r="A2516">
        <v>2515</v>
      </c>
      <c r="B2516" s="1" t="s">
        <v>22764</v>
      </c>
      <c r="C2516">
        <v>1.3982410000000001</v>
      </c>
      <c r="D2516">
        <v>202</v>
      </c>
      <c r="E2516">
        <v>16000</v>
      </c>
    </row>
    <row r="2517" spans="1:5" x14ac:dyDescent="0.3">
      <c r="A2517">
        <v>2516</v>
      </c>
      <c r="B2517" s="1" t="s">
        <v>30293</v>
      </c>
      <c r="C2517">
        <v>4.6626190000000003</v>
      </c>
      <c r="D2517">
        <v>202</v>
      </c>
      <c r="E2517">
        <v>16000</v>
      </c>
    </row>
    <row r="2518" spans="1:5" x14ac:dyDescent="0.3">
      <c r="A2518">
        <v>2517</v>
      </c>
      <c r="B2518" s="1" t="s">
        <v>26782</v>
      </c>
      <c r="C2518">
        <v>4.4082460000000001</v>
      </c>
      <c r="D2518">
        <v>202</v>
      </c>
      <c r="E2518">
        <v>16000</v>
      </c>
    </row>
    <row r="2519" spans="1:5" x14ac:dyDescent="0.3">
      <c r="A2519">
        <v>2518</v>
      </c>
      <c r="B2519" s="1" t="s">
        <v>22735</v>
      </c>
      <c r="C2519">
        <v>1.388514</v>
      </c>
      <c r="D2519">
        <v>202</v>
      </c>
      <c r="E2519">
        <v>16000</v>
      </c>
    </row>
    <row r="2520" spans="1:5" x14ac:dyDescent="0.3">
      <c r="A2520">
        <v>2519</v>
      </c>
      <c r="B2520" s="1" t="s">
        <v>31057</v>
      </c>
      <c r="C2520">
        <v>4.6916700000000002</v>
      </c>
      <c r="D2520">
        <v>202</v>
      </c>
      <c r="E2520">
        <v>16000</v>
      </c>
    </row>
    <row r="2521" spans="1:5" x14ac:dyDescent="0.3">
      <c r="A2521">
        <v>2520</v>
      </c>
      <c r="B2521" s="1" t="s">
        <v>28620</v>
      </c>
      <c r="C2521">
        <v>4.5601950000000002</v>
      </c>
      <c r="D2521">
        <v>202</v>
      </c>
      <c r="E2521">
        <v>16000</v>
      </c>
    </row>
    <row r="2522" spans="1:5" x14ac:dyDescent="0.3">
      <c r="A2522">
        <v>2521</v>
      </c>
      <c r="B2522" s="1" t="s">
        <v>22544</v>
      </c>
      <c r="C2522">
        <v>1.3125340000000001</v>
      </c>
      <c r="D2522">
        <v>202</v>
      </c>
      <c r="E2522">
        <v>16000</v>
      </c>
    </row>
    <row r="2523" spans="1:5" x14ac:dyDescent="0.3">
      <c r="A2523">
        <v>2522</v>
      </c>
      <c r="B2523" s="1" t="s">
        <v>30134</v>
      </c>
      <c r="C2523">
        <v>4.6544679999999996</v>
      </c>
      <c r="D2523">
        <v>202</v>
      </c>
      <c r="E2523">
        <v>16000</v>
      </c>
    </row>
    <row r="2524" spans="1:5" x14ac:dyDescent="0.3">
      <c r="A2524">
        <v>2523</v>
      </c>
      <c r="B2524" s="1" t="s">
        <v>25594</v>
      </c>
      <c r="C2524">
        <v>4.148193</v>
      </c>
      <c r="D2524">
        <v>202</v>
      </c>
      <c r="E2524">
        <v>16000</v>
      </c>
    </row>
    <row r="2525" spans="1:5" x14ac:dyDescent="0.3">
      <c r="A2525">
        <v>2524</v>
      </c>
      <c r="B2525" s="1" t="s">
        <v>24064</v>
      </c>
      <c r="C2525">
        <v>1.551288</v>
      </c>
      <c r="D2525">
        <v>202</v>
      </c>
      <c r="E2525">
        <v>16000</v>
      </c>
    </row>
    <row r="2526" spans="1:5" x14ac:dyDescent="0.3">
      <c r="A2526">
        <v>2525</v>
      </c>
      <c r="B2526" s="1" t="s">
        <v>29993</v>
      </c>
      <c r="C2526">
        <v>4.6478739999999998</v>
      </c>
      <c r="D2526">
        <v>202</v>
      </c>
      <c r="E2526">
        <v>16000</v>
      </c>
    </row>
    <row r="2527" spans="1:5" x14ac:dyDescent="0.3">
      <c r="A2527">
        <v>2526</v>
      </c>
      <c r="B2527" s="1" t="s">
        <v>27129</v>
      </c>
      <c r="C2527">
        <v>4.445538</v>
      </c>
      <c r="D2527">
        <v>202</v>
      </c>
      <c r="E2527">
        <v>16000</v>
      </c>
    </row>
    <row r="2528" spans="1:5" x14ac:dyDescent="0.3">
      <c r="A2528">
        <v>2527</v>
      </c>
      <c r="B2528" s="1" t="s">
        <v>24625</v>
      </c>
      <c r="C2528">
        <v>1.5845860000000001</v>
      </c>
      <c r="D2528">
        <v>202</v>
      </c>
      <c r="E2528">
        <v>16000</v>
      </c>
    </row>
    <row r="2529" spans="1:5" x14ac:dyDescent="0.3">
      <c r="A2529">
        <v>2528</v>
      </c>
      <c r="B2529" s="1" t="s">
        <v>30321</v>
      </c>
      <c r="C2529">
        <v>4.6637329999999997</v>
      </c>
      <c r="D2529">
        <v>202</v>
      </c>
      <c r="E2529">
        <v>16000</v>
      </c>
    </row>
    <row r="2530" spans="1:5" x14ac:dyDescent="0.3">
      <c r="A2530">
        <v>2529</v>
      </c>
      <c r="B2530" s="1" t="s">
        <v>25901</v>
      </c>
      <c r="C2530">
        <v>4.249949</v>
      </c>
      <c r="D2530">
        <v>202</v>
      </c>
      <c r="E2530">
        <v>16000</v>
      </c>
    </row>
    <row r="2531" spans="1:5" x14ac:dyDescent="0.3">
      <c r="A2531">
        <v>2530</v>
      </c>
      <c r="B2531" s="1" t="s">
        <v>22943</v>
      </c>
      <c r="C2531">
        <v>1.4380329999999999</v>
      </c>
      <c r="D2531">
        <v>202</v>
      </c>
      <c r="E2531">
        <v>16000</v>
      </c>
    </row>
    <row r="2532" spans="1:5" x14ac:dyDescent="0.3">
      <c r="A2532">
        <v>2531</v>
      </c>
      <c r="B2532" s="1" t="s">
        <v>30967</v>
      </c>
      <c r="C2532">
        <v>4.6889909999999997</v>
      </c>
      <c r="D2532">
        <v>202</v>
      </c>
      <c r="E2532">
        <v>16000</v>
      </c>
    </row>
    <row r="2533" spans="1:5" x14ac:dyDescent="0.3">
      <c r="A2533">
        <v>2532</v>
      </c>
      <c r="B2533" s="1" t="s">
        <v>26968</v>
      </c>
      <c r="C2533">
        <v>4.4289709999999998</v>
      </c>
      <c r="D2533">
        <v>202</v>
      </c>
      <c r="E2533">
        <v>16000</v>
      </c>
    </row>
    <row r="2534" spans="1:5" x14ac:dyDescent="0.3">
      <c r="A2534">
        <v>2533</v>
      </c>
      <c r="B2534" s="1" t="s">
        <v>24884</v>
      </c>
      <c r="C2534">
        <v>1.5995950000000001</v>
      </c>
      <c r="D2534">
        <v>202</v>
      </c>
      <c r="E2534">
        <v>16000</v>
      </c>
    </row>
    <row r="2535" spans="1:5" x14ac:dyDescent="0.3">
      <c r="A2535">
        <v>2534</v>
      </c>
      <c r="B2535" s="1" t="s">
        <v>30419</v>
      </c>
      <c r="C2535">
        <v>4.667878</v>
      </c>
      <c r="D2535">
        <v>202</v>
      </c>
      <c r="E2535">
        <v>16000</v>
      </c>
    </row>
    <row r="2536" spans="1:5" x14ac:dyDescent="0.3">
      <c r="A2536">
        <v>2535</v>
      </c>
      <c r="B2536" s="1" t="s">
        <v>29111</v>
      </c>
      <c r="C2536">
        <v>4.5858040000000004</v>
      </c>
      <c r="D2536">
        <v>202</v>
      </c>
      <c r="E2536">
        <v>16000</v>
      </c>
    </row>
    <row r="2537" spans="1:5" x14ac:dyDescent="0.3">
      <c r="A2537">
        <v>2536</v>
      </c>
      <c r="B2537" s="1" t="s">
        <v>22682</v>
      </c>
      <c r="C2537">
        <v>1.374576</v>
      </c>
      <c r="D2537">
        <v>202</v>
      </c>
      <c r="E2537">
        <v>16000</v>
      </c>
    </row>
    <row r="2538" spans="1:5" x14ac:dyDescent="0.3">
      <c r="A2538">
        <v>2537</v>
      </c>
      <c r="B2538" s="1" t="s">
        <v>27909</v>
      </c>
      <c r="C2538">
        <v>4.5132719999999997</v>
      </c>
      <c r="D2538">
        <v>202</v>
      </c>
      <c r="E2538">
        <v>16000</v>
      </c>
    </row>
    <row r="2539" spans="1:5" x14ac:dyDescent="0.3">
      <c r="A2539">
        <v>2538</v>
      </c>
      <c r="B2539" s="1" t="s">
        <v>24189</v>
      </c>
      <c r="C2539">
        <v>1.55966</v>
      </c>
      <c r="D2539">
        <v>202</v>
      </c>
      <c r="E2539">
        <v>16000</v>
      </c>
    </row>
    <row r="2540" spans="1:5" x14ac:dyDescent="0.3">
      <c r="A2540">
        <v>2539</v>
      </c>
      <c r="B2540" s="1" t="s">
        <v>29920</v>
      </c>
      <c r="C2540">
        <v>4.6436570000000001</v>
      </c>
      <c r="D2540">
        <v>202</v>
      </c>
      <c r="E2540">
        <v>16000</v>
      </c>
    </row>
    <row r="2541" spans="1:5" x14ac:dyDescent="0.3">
      <c r="A2541">
        <v>2540</v>
      </c>
      <c r="B2541" s="1" t="s">
        <v>25769</v>
      </c>
      <c r="C2541">
        <v>4.2103339999999996</v>
      </c>
      <c r="D2541">
        <v>202</v>
      </c>
      <c r="E2541">
        <v>16000</v>
      </c>
    </row>
    <row r="2542" spans="1:5" x14ac:dyDescent="0.3">
      <c r="A2542">
        <v>2541</v>
      </c>
      <c r="B2542" s="1" t="s">
        <v>24386</v>
      </c>
      <c r="C2542">
        <v>1.571482</v>
      </c>
      <c r="D2542">
        <v>202</v>
      </c>
      <c r="E2542">
        <v>16000</v>
      </c>
    </row>
    <row r="2543" spans="1:5" x14ac:dyDescent="0.3">
      <c r="A2543">
        <v>2542</v>
      </c>
      <c r="B2543" s="1" t="s">
        <v>26806</v>
      </c>
      <c r="C2543">
        <v>4.4112140000000002</v>
      </c>
      <c r="D2543">
        <v>202</v>
      </c>
      <c r="E2543">
        <v>16000</v>
      </c>
    </row>
    <row r="2544" spans="1:5" x14ac:dyDescent="0.3">
      <c r="A2544">
        <v>2543</v>
      </c>
      <c r="B2544" s="1" t="s">
        <v>31104</v>
      </c>
      <c r="C2544">
        <v>4.6928289999999997</v>
      </c>
      <c r="D2544">
        <v>202</v>
      </c>
      <c r="E2544">
        <v>16000</v>
      </c>
    </row>
    <row r="2545" spans="1:5" x14ac:dyDescent="0.3">
      <c r="A2545">
        <v>2544</v>
      </c>
      <c r="B2545" s="1" t="s">
        <v>22745</v>
      </c>
      <c r="C2545">
        <v>1.39293</v>
      </c>
      <c r="D2545">
        <v>202</v>
      </c>
      <c r="E2545">
        <v>16000</v>
      </c>
    </row>
    <row r="2546" spans="1:5" x14ac:dyDescent="0.3">
      <c r="A2546">
        <v>2545</v>
      </c>
      <c r="B2546" s="1" t="s">
        <v>27629</v>
      </c>
      <c r="C2546">
        <v>4.4910829999999997</v>
      </c>
      <c r="D2546">
        <v>202</v>
      </c>
      <c r="E2546">
        <v>16000</v>
      </c>
    </row>
    <row r="2547" spans="1:5" x14ac:dyDescent="0.3">
      <c r="A2547">
        <v>2546</v>
      </c>
      <c r="B2547" s="1" t="s">
        <v>28618</v>
      </c>
      <c r="C2547">
        <v>4.5597669999999999</v>
      </c>
      <c r="D2547">
        <v>202</v>
      </c>
      <c r="E2547">
        <v>16000</v>
      </c>
    </row>
    <row r="2548" spans="1:5" x14ac:dyDescent="0.3">
      <c r="A2548">
        <v>2547</v>
      </c>
      <c r="B2548" s="1" t="s">
        <v>29370</v>
      </c>
      <c r="C2548">
        <v>4.6073370000000002</v>
      </c>
      <c r="D2548">
        <v>202</v>
      </c>
      <c r="E2548">
        <v>16000</v>
      </c>
    </row>
    <row r="2549" spans="1:5" x14ac:dyDescent="0.3">
      <c r="A2549">
        <v>2548</v>
      </c>
      <c r="B2549" s="1" t="s">
        <v>22979</v>
      </c>
      <c r="C2549">
        <v>1.443668</v>
      </c>
      <c r="D2549">
        <v>202</v>
      </c>
      <c r="E2549">
        <v>16000</v>
      </c>
    </row>
    <row r="2550" spans="1:5" x14ac:dyDescent="0.3">
      <c r="A2550">
        <v>2549</v>
      </c>
      <c r="B2550" s="1" t="s">
        <v>27961</v>
      </c>
      <c r="C2550">
        <v>4.5162579999999997</v>
      </c>
      <c r="D2550">
        <v>202</v>
      </c>
      <c r="E2550">
        <v>16000</v>
      </c>
    </row>
    <row r="2551" spans="1:5" x14ac:dyDescent="0.3">
      <c r="A2551">
        <v>2550</v>
      </c>
      <c r="B2551" s="1" t="s">
        <v>29953</v>
      </c>
      <c r="C2551">
        <v>4.645346</v>
      </c>
      <c r="D2551">
        <v>202</v>
      </c>
      <c r="E2551">
        <v>16000</v>
      </c>
    </row>
    <row r="2552" spans="1:5" x14ac:dyDescent="0.3">
      <c r="A2552">
        <v>2551</v>
      </c>
      <c r="B2552" s="1" t="s">
        <v>27415</v>
      </c>
      <c r="C2552">
        <v>4.4740339999999996</v>
      </c>
      <c r="D2552">
        <v>202</v>
      </c>
      <c r="E2552">
        <v>16000</v>
      </c>
    </row>
    <row r="2553" spans="1:5" x14ac:dyDescent="0.3">
      <c r="A2553">
        <v>2552</v>
      </c>
      <c r="B2553" s="1" t="s">
        <v>22728</v>
      </c>
      <c r="C2553">
        <v>1.3870450000000001</v>
      </c>
      <c r="D2553">
        <v>202</v>
      </c>
      <c r="E2553">
        <v>16000</v>
      </c>
    </row>
    <row r="2554" spans="1:5" x14ac:dyDescent="0.3">
      <c r="A2554">
        <v>2553</v>
      </c>
      <c r="B2554" s="1" t="s">
        <v>29152</v>
      </c>
      <c r="C2554">
        <v>4.5892980000000003</v>
      </c>
      <c r="D2554">
        <v>202</v>
      </c>
      <c r="E2554">
        <v>16000</v>
      </c>
    </row>
    <row r="2555" spans="1:5" x14ac:dyDescent="0.3">
      <c r="A2555">
        <v>2554</v>
      </c>
      <c r="B2555" s="1" t="s">
        <v>26947</v>
      </c>
      <c r="C2555">
        <v>4.4266199999999998</v>
      </c>
      <c r="D2555">
        <v>202</v>
      </c>
      <c r="E2555">
        <v>16000</v>
      </c>
    </row>
    <row r="2556" spans="1:5" x14ac:dyDescent="0.3">
      <c r="A2556">
        <v>2555</v>
      </c>
      <c r="B2556" s="1" t="s">
        <v>23212</v>
      </c>
      <c r="C2556">
        <v>1.477846</v>
      </c>
      <c r="D2556">
        <v>202</v>
      </c>
      <c r="E2556">
        <v>16000</v>
      </c>
    </row>
    <row r="2557" spans="1:5" x14ac:dyDescent="0.3">
      <c r="A2557">
        <v>2556</v>
      </c>
      <c r="B2557" s="1" t="s">
        <v>25715</v>
      </c>
      <c r="C2557">
        <v>4.1917169999999997</v>
      </c>
      <c r="D2557">
        <v>202</v>
      </c>
      <c r="E2557">
        <v>16000</v>
      </c>
    </row>
    <row r="2558" spans="1:5" x14ac:dyDescent="0.3">
      <c r="A2558">
        <v>2557</v>
      </c>
      <c r="B2558" s="1" t="s">
        <v>28306</v>
      </c>
      <c r="C2558">
        <v>4.5421360000000002</v>
      </c>
      <c r="D2558">
        <v>202</v>
      </c>
      <c r="E2558">
        <v>16000</v>
      </c>
    </row>
    <row r="2559" spans="1:5" x14ac:dyDescent="0.3">
      <c r="A2559">
        <v>2558</v>
      </c>
      <c r="B2559" s="1" t="s">
        <v>23243</v>
      </c>
      <c r="C2559">
        <v>1.4812540000000001</v>
      </c>
      <c r="D2559">
        <v>202</v>
      </c>
      <c r="E2559">
        <v>16000</v>
      </c>
    </row>
    <row r="2560" spans="1:5" x14ac:dyDescent="0.3">
      <c r="A2560">
        <v>2559</v>
      </c>
      <c r="B2560" s="1" t="s">
        <v>28596</v>
      </c>
      <c r="C2560">
        <v>4.5587679999999997</v>
      </c>
      <c r="D2560">
        <v>202</v>
      </c>
      <c r="E2560">
        <v>16000</v>
      </c>
    </row>
    <row r="2561" spans="1:5" x14ac:dyDescent="0.3">
      <c r="A2561">
        <v>2560</v>
      </c>
      <c r="B2561" s="1" t="s">
        <v>26670</v>
      </c>
      <c r="C2561">
        <v>4.3924139999999996</v>
      </c>
      <c r="D2561">
        <v>202</v>
      </c>
      <c r="E2561">
        <v>16000</v>
      </c>
    </row>
    <row r="2562" spans="1:5" x14ac:dyDescent="0.3">
      <c r="A2562">
        <v>2561</v>
      </c>
      <c r="B2562" s="1" t="s">
        <v>24731</v>
      </c>
      <c r="C2562">
        <v>1.589693</v>
      </c>
      <c r="D2562">
        <v>202</v>
      </c>
      <c r="E2562">
        <v>16000</v>
      </c>
    </row>
    <row r="2563" spans="1:5" x14ac:dyDescent="0.3">
      <c r="A2563">
        <v>2562</v>
      </c>
      <c r="B2563" s="1" t="s">
        <v>27306</v>
      </c>
      <c r="C2563">
        <v>4.4613360000000002</v>
      </c>
      <c r="D2563">
        <v>202</v>
      </c>
      <c r="E2563">
        <v>16000</v>
      </c>
    </row>
    <row r="2564" spans="1:5" x14ac:dyDescent="0.3">
      <c r="A2564">
        <v>2563</v>
      </c>
      <c r="B2564" s="1" t="s">
        <v>26397</v>
      </c>
      <c r="C2564">
        <v>4.3535219999999999</v>
      </c>
      <c r="D2564">
        <v>202</v>
      </c>
      <c r="E2564">
        <v>16000</v>
      </c>
    </row>
    <row r="2565" spans="1:5" x14ac:dyDescent="0.3">
      <c r="A2565">
        <v>2564</v>
      </c>
      <c r="B2565" s="1" t="s">
        <v>23598</v>
      </c>
      <c r="C2565">
        <v>1.5159689999999999</v>
      </c>
      <c r="D2565">
        <v>202</v>
      </c>
      <c r="E2565">
        <v>16000</v>
      </c>
    </row>
    <row r="2566" spans="1:5" x14ac:dyDescent="0.3">
      <c r="A2566">
        <v>2565</v>
      </c>
      <c r="B2566" s="1" t="s">
        <v>29743</v>
      </c>
      <c r="C2566">
        <v>4.6333339999999996</v>
      </c>
      <c r="D2566">
        <v>202</v>
      </c>
      <c r="E2566">
        <v>16000</v>
      </c>
    </row>
    <row r="2567" spans="1:5" x14ac:dyDescent="0.3">
      <c r="A2567">
        <v>2566</v>
      </c>
      <c r="B2567" s="1" t="s">
        <v>25338</v>
      </c>
      <c r="C2567">
        <v>3.9691689999999999</v>
      </c>
      <c r="D2567">
        <v>202</v>
      </c>
      <c r="E2567">
        <v>16000</v>
      </c>
    </row>
    <row r="2568" spans="1:5" x14ac:dyDescent="0.3">
      <c r="A2568">
        <v>2567</v>
      </c>
      <c r="B2568" s="1" t="s">
        <v>22696</v>
      </c>
      <c r="C2568">
        <v>1.3791640000000001</v>
      </c>
      <c r="D2568">
        <v>202</v>
      </c>
      <c r="E2568">
        <v>16000</v>
      </c>
    </row>
    <row r="2569" spans="1:5" x14ac:dyDescent="0.3">
      <c r="A2569">
        <v>2568</v>
      </c>
      <c r="B2569" s="1" t="s">
        <v>27245</v>
      </c>
      <c r="C2569">
        <v>4.4568469999999998</v>
      </c>
      <c r="D2569">
        <v>202</v>
      </c>
      <c r="E2569">
        <v>16000</v>
      </c>
    </row>
    <row r="2570" spans="1:5" x14ac:dyDescent="0.3">
      <c r="A2570">
        <v>2569</v>
      </c>
      <c r="B2570" s="1" t="s">
        <v>28297</v>
      </c>
      <c r="C2570">
        <v>4.5417069999999997</v>
      </c>
      <c r="D2570">
        <v>202</v>
      </c>
      <c r="E2570">
        <v>16000</v>
      </c>
    </row>
    <row r="2571" spans="1:5" x14ac:dyDescent="0.3">
      <c r="A2571">
        <v>2570</v>
      </c>
      <c r="B2571" s="1" t="s">
        <v>26666</v>
      </c>
      <c r="C2571">
        <v>4.3920310000000002</v>
      </c>
      <c r="D2571">
        <v>202</v>
      </c>
      <c r="E2571">
        <v>16000</v>
      </c>
    </row>
    <row r="2572" spans="1:5" x14ac:dyDescent="0.3">
      <c r="A2572">
        <v>2571</v>
      </c>
      <c r="B2572" s="1" t="s">
        <v>23227</v>
      </c>
      <c r="C2572">
        <v>1.479136</v>
      </c>
      <c r="D2572">
        <v>202</v>
      </c>
      <c r="E2572">
        <v>16000</v>
      </c>
    </row>
    <row r="2573" spans="1:5" x14ac:dyDescent="0.3">
      <c r="A2573">
        <v>2572</v>
      </c>
      <c r="B2573" s="1" t="s">
        <v>25657</v>
      </c>
      <c r="C2573">
        <v>4.169956</v>
      </c>
      <c r="D2573">
        <v>202</v>
      </c>
      <c r="E2573">
        <v>16000</v>
      </c>
    </row>
    <row r="2574" spans="1:5" x14ac:dyDescent="0.3">
      <c r="A2574">
        <v>2573</v>
      </c>
      <c r="B2574" s="1" t="s">
        <v>30398</v>
      </c>
      <c r="C2574">
        <v>4.666525</v>
      </c>
      <c r="D2574">
        <v>202</v>
      </c>
      <c r="E2574">
        <v>16000</v>
      </c>
    </row>
    <row r="2575" spans="1:5" x14ac:dyDescent="0.3">
      <c r="A2575">
        <v>2574</v>
      </c>
      <c r="B2575" s="1" t="s">
        <v>23986</v>
      </c>
      <c r="C2575">
        <v>1.5453129999999999</v>
      </c>
      <c r="D2575">
        <v>202</v>
      </c>
      <c r="E2575">
        <v>16000</v>
      </c>
    </row>
    <row r="2576" spans="1:5" x14ac:dyDescent="0.3">
      <c r="A2576">
        <v>2575</v>
      </c>
      <c r="B2576" s="1" t="s">
        <v>27977</v>
      </c>
      <c r="C2576">
        <v>4.5170060000000003</v>
      </c>
      <c r="D2576">
        <v>202</v>
      </c>
      <c r="E2576">
        <v>16000</v>
      </c>
    </row>
    <row r="2577" spans="1:5" x14ac:dyDescent="0.3">
      <c r="A2577">
        <v>2576</v>
      </c>
      <c r="B2577" s="1" t="s">
        <v>23015</v>
      </c>
      <c r="C2577">
        <v>1.449746</v>
      </c>
      <c r="D2577">
        <v>202</v>
      </c>
      <c r="E2577">
        <v>16000</v>
      </c>
    </row>
    <row r="2578" spans="1:5" x14ac:dyDescent="0.3">
      <c r="A2578">
        <v>2577</v>
      </c>
      <c r="B2578" s="1" t="s">
        <v>28554</v>
      </c>
      <c r="C2578">
        <v>4.5554319999999997</v>
      </c>
      <c r="D2578">
        <v>202</v>
      </c>
      <c r="E2578">
        <v>16000</v>
      </c>
    </row>
    <row r="2579" spans="1:5" x14ac:dyDescent="0.3">
      <c r="A2579">
        <v>2578</v>
      </c>
      <c r="B2579" s="1" t="s">
        <v>24006</v>
      </c>
      <c r="C2579">
        <v>1.5464100000000001</v>
      </c>
      <c r="D2579">
        <v>202</v>
      </c>
      <c r="E2579">
        <v>16000</v>
      </c>
    </row>
    <row r="2580" spans="1:5" x14ac:dyDescent="0.3">
      <c r="A2580">
        <v>2579</v>
      </c>
      <c r="B2580" s="1" t="s">
        <v>30818</v>
      </c>
      <c r="C2580">
        <v>4.6830080000000001</v>
      </c>
      <c r="D2580">
        <v>202</v>
      </c>
      <c r="E2580">
        <v>16000</v>
      </c>
    </row>
    <row r="2581" spans="1:5" x14ac:dyDescent="0.3">
      <c r="A2581">
        <v>2580</v>
      </c>
      <c r="B2581" s="1" t="s">
        <v>26970</v>
      </c>
      <c r="C2581">
        <v>4.4282110000000001</v>
      </c>
      <c r="D2581">
        <v>202</v>
      </c>
      <c r="E2581">
        <v>16000</v>
      </c>
    </row>
    <row r="2582" spans="1:5" x14ac:dyDescent="0.3">
      <c r="A2582">
        <v>2581</v>
      </c>
      <c r="B2582" s="1" t="s">
        <v>25012</v>
      </c>
      <c r="C2582">
        <v>1.6076600000000001</v>
      </c>
      <c r="D2582">
        <v>202</v>
      </c>
      <c r="E2582">
        <v>16000</v>
      </c>
    </row>
    <row r="2583" spans="1:5" x14ac:dyDescent="0.3">
      <c r="A2583">
        <v>2582</v>
      </c>
      <c r="B2583" s="1" t="s">
        <v>29634</v>
      </c>
      <c r="C2583">
        <v>4.626239</v>
      </c>
      <c r="D2583">
        <v>202</v>
      </c>
      <c r="E2583">
        <v>16000</v>
      </c>
    </row>
    <row r="2584" spans="1:5" x14ac:dyDescent="0.3">
      <c r="A2584">
        <v>2583</v>
      </c>
      <c r="B2584" s="1" t="s">
        <v>28420</v>
      </c>
      <c r="C2584">
        <v>4.5470410000000001</v>
      </c>
      <c r="D2584">
        <v>202</v>
      </c>
      <c r="E2584">
        <v>16000</v>
      </c>
    </row>
    <row r="2585" spans="1:5" x14ac:dyDescent="0.3">
      <c r="A2585">
        <v>2584</v>
      </c>
      <c r="B2585" s="1" t="s">
        <v>24155</v>
      </c>
      <c r="C2585">
        <v>1.55646</v>
      </c>
      <c r="D2585">
        <v>202</v>
      </c>
      <c r="E2585">
        <v>16000</v>
      </c>
    </row>
    <row r="2586" spans="1:5" x14ac:dyDescent="0.3">
      <c r="A2586">
        <v>2585</v>
      </c>
      <c r="B2586" s="1" t="s">
        <v>26976</v>
      </c>
      <c r="C2586">
        <v>4.4291159999999996</v>
      </c>
      <c r="D2586">
        <v>202</v>
      </c>
      <c r="E2586">
        <v>16000</v>
      </c>
    </row>
    <row r="2587" spans="1:5" x14ac:dyDescent="0.3">
      <c r="A2587">
        <v>2586</v>
      </c>
      <c r="B2587" s="1" t="s">
        <v>25310</v>
      </c>
      <c r="C2587">
        <v>3.9317630000000001</v>
      </c>
      <c r="D2587">
        <v>202</v>
      </c>
      <c r="E2587">
        <v>16000</v>
      </c>
    </row>
    <row r="2588" spans="1:5" x14ac:dyDescent="0.3">
      <c r="A2588">
        <v>2587</v>
      </c>
      <c r="B2588" s="1" t="s">
        <v>31082</v>
      </c>
      <c r="C2588">
        <v>4.6912099999999999</v>
      </c>
      <c r="D2588">
        <v>202</v>
      </c>
      <c r="E2588">
        <v>16000</v>
      </c>
    </row>
    <row r="2589" spans="1:5" x14ac:dyDescent="0.3">
      <c r="A2589">
        <v>2588</v>
      </c>
      <c r="B2589" s="1" t="s">
        <v>25802</v>
      </c>
      <c r="C2589">
        <v>4.2221380000000002</v>
      </c>
      <c r="D2589">
        <v>202</v>
      </c>
      <c r="E2589">
        <v>16000</v>
      </c>
    </row>
    <row r="2590" spans="1:5" x14ac:dyDescent="0.3">
      <c r="A2590">
        <v>2589</v>
      </c>
      <c r="B2590" s="1" t="s">
        <v>24656</v>
      </c>
      <c r="C2590">
        <v>1.5849930000000001</v>
      </c>
      <c r="D2590">
        <v>202</v>
      </c>
      <c r="E2590">
        <v>16000</v>
      </c>
    </row>
    <row r="2591" spans="1:5" x14ac:dyDescent="0.3">
      <c r="A2591">
        <v>2590</v>
      </c>
      <c r="B2591" s="1" t="s">
        <v>31047</v>
      </c>
      <c r="C2591">
        <v>4.6902949999999999</v>
      </c>
      <c r="D2591">
        <v>202</v>
      </c>
      <c r="E2591">
        <v>16000</v>
      </c>
    </row>
    <row r="2592" spans="1:5" x14ac:dyDescent="0.3">
      <c r="A2592">
        <v>2591</v>
      </c>
      <c r="B2592" s="1" t="s">
        <v>23871</v>
      </c>
      <c r="C2592">
        <v>1.537965</v>
      </c>
      <c r="D2592">
        <v>202</v>
      </c>
      <c r="E2592">
        <v>16000</v>
      </c>
    </row>
    <row r="2593" spans="1:5" x14ac:dyDescent="0.3">
      <c r="A2593">
        <v>2592</v>
      </c>
      <c r="B2593" s="1" t="s">
        <v>28722</v>
      </c>
      <c r="C2593">
        <v>4.564851</v>
      </c>
      <c r="D2593">
        <v>202</v>
      </c>
      <c r="E2593">
        <v>16000</v>
      </c>
    </row>
    <row r="2594" spans="1:5" x14ac:dyDescent="0.3">
      <c r="A2594">
        <v>2593</v>
      </c>
      <c r="B2594" s="1" t="s">
        <v>30436</v>
      </c>
      <c r="C2594">
        <v>4.6677340000000003</v>
      </c>
      <c r="D2594">
        <v>202</v>
      </c>
      <c r="E2594">
        <v>16000</v>
      </c>
    </row>
    <row r="2595" spans="1:5" x14ac:dyDescent="0.3">
      <c r="A2595">
        <v>2594</v>
      </c>
      <c r="B2595" s="1" t="s">
        <v>24501</v>
      </c>
      <c r="C2595">
        <v>1.576433</v>
      </c>
      <c r="D2595">
        <v>202</v>
      </c>
      <c r="E2595">
        <v>16000</v>
      </c>
    </row>
    <row r="2596" spans="1:5" x14ac:dyDescent="0.3">
      <c r="A2596">
        <v>2595</v>
      </c>
      <c r="B2596" s="1" t="s">
        <v>27970</v>
      </c>
      <c r="C2596">
        <v>4.5158139999999998</v>
      </c>
      <c r="D2596">
        <v>202</v>
      </c>
      <c r="E2596">
        <v>16000</v>
      </c>
    </row>
    <row r="2597" spans="1:5" x14ac:dyDescent="0.3">
      <c r="A2597">
        <v>2596</v>
      </c>
      <c r="B2597" s="1" t="s">
        <v>30149</v>
      </c>
      <c r="C2597">
        <v>4.654064</v>
      </c>
      <c r="D2597">
        <v>202</v>
      </c>
      <c r="E2597">
        <v>16000</v>
      </c>
    </row>
    <row r="2598" spans="1:5" x14ac:dyDescent="0.3">
      <c r="A2598">
        <v>2597</v>
      </c>
      <c r="B2598" s="1" t="s">
        <v>22637</v>
      </c>
      <c r="C2598">
        <v>1.3607340000000001</v>
      </c>
      <c r="D2598">
        <v>202</v>
      </c>
      <c r="E2598">
        <v>16000</v>
      </c>
    </row>
    <row r="2599" spans="1:5" x14ac:dyDescent="0.3">
      <c r="A2599">
        <v>2598</v>
      </c>
      <c r="B2599" s="1" t="s">
        <v>28630</v>
      </c>
      <c r="C2599">
        <v>4.5593120000000003</v>
      </c>
      <c r="D2599">
        <v>202</v>
      </c>
      <c r="E2599">
        <v>16000</v>
      </c>
    </row>
    <row r="2600" spans="1:5" x14ac:dyDescent="0.3">
      <c r="A2600">
        <v>2599</v>
      </c>
      <c r="B2600" s="1" t="s">
        <v>29121</v>
      </c>
      <c r="C2600">
        <v>4.5858559999999997</v>
      </c>
      <c r="D2600">
        <v>202</v>
      </c>
      <c r="E2600">
        <v>16000</v>
      </c>
    </row>
    <row r="2601" spans="1:5" x14ac:dyDescent="0.3">
      <c r="A2601">
        <v>2600</v>
      </c>
      <c r="B2601" s="1" t="s">
        <v>22604</v>
      </c>
      <c r="C2601">
        <v>1.349213</v>
      </c>
      <c r="D2601">
        <v>202</v>
      </c>
      <c r="E2601">
        <v>16000</v>
      </c>
    </row>
    <row r="2602" spans="1:5" x14ac:dyDescent="0.3">
      <c r="A2602">
        <v>2601</v>
      </c>
      <c r="B2602" s="1" t="s">
        <v>28207</v>
      </c>
      <c r="C2602">
        <v>4.5340119999999997</v>
      </c>
      <c r="D2602">
        <v>202</v>
      </c>
      <c r="E2602">
        <v>16000</v>
      </c>
    </row>
    <row r="2603" spans="1:5" x14ac:dyDescent="0.3">
      <c r="A2603">
        <v>2602</v>
      </c>
      <c r="B2603" s="1" t="s">
        <v>28390</v>
      </c>
      <c r="C2603">
        <v>4.5457890000000001</v>
      </c>
      <c r="D2603">
        <v>202</v>
      </c>
      <c r="E2603">
        <v>16000</v>
      </c>
    </row>
    <row r="2604" spans="1:5" x14ac:dyDescent="0.3">
      <c r="A2604">
        <v>2603</v>
      </c>
      <c r="B2604" s="1" t="s">
        <v>24062</v>
      </c>
      <c r="C2604">
        <v>1.550019</v>
      </c>
      <c r="D2604">
        <v>202</v>
      </c>
      <c r="E2604">
        <v>16000</v>
      </c>
    </row>
    <row r="2605" spans="1:5" x14ac:dyDescent="0.3">
      <c r="A2605">
        <v>2604</v>
      </c>
      <c r="B2605" s="1" t="s">
        <v>28029</v>
      </c>
      <c r="C2605">
        <v>4.5203769999999999</v>
      </c>
      <c r="D2605">
        <v>202</v>
      </c>
      <c r="E2605">
        <v>16000</v>
      </c>
    </row>
    <row r="2606" spans="1:5" x14ac:dyDescent="0.3">
      <c r="A2606">
        <v>2605</v>
      </c>
      <c r="B2606" s="1" t="s">
        <v>29393</v>
      </c>
      <c r="C2606">
        <v>4.6081669999999999</v>
      </c>
      <c r="D2606">
        <v>202</v>
      </c>
      <c r="E2606">
        <v>16000</v>
      </c>
    </row>
    <row r="2607" spans="1:5" x14ac:dyDescent="0.3">
      <c r="A2607">
        <v>2606</v>
      </c>
      <c r="B2607" s="1" t="s">
        <v>24353</v>
      </c>
      <c r="C2607">
        <v>1.5685150000000001</v>
      </c>
      <c r="D2607">
        <v>202</v>
      </c>
      <c r="E2607">
        <v>16000</v>
      </c>
    </row>
    <row r="2608" spans="1:5" x14ac:dyDescent="0.3">
      <c r="A2608">
        <v>2607</v>
      </c>
      <c r="B2608" s="1" t="s">
        <v>26601</v>
      </c>
      <c r="C2608">
        <v>4.3849299999999998</v>
      </c>
      <c r="D2608">
        <v>202</v>
      </c>
      <c r="E2608">
        <v>16000</v>
      </c>
    </row>
    <row r="2609" spans="1:5" x14ac:dyDescent="0.3">
      <c r="A2609">
        <v>2608</v>
      </c>
      <c r="B2609" s="1" t="s">
        <v>29386</v>
      </c>
      <c r="C2609">
        <v>4.6075540000000004</v>
      </c>
      <c r="D2609">
        <v>202</v>
      </c>
      <c r="E2609">
        <v>16000</v>
      </c>
    </row>
    <row r="2610" spans="1:5" x14ac:dyDescent="0.3">
      <c r="A2610">
        <v>2609</v>
      </c>
      <c r="B2610" s="1" t="s">
        <v>23278</v>
      </c>
      <c r="C2610">
        <v>1.483619</v>
      </c>
      <c r="D2610">
        <v>202</v>
      </c>
      <c r="E2610">
        <v>16000</v>
      </c>
    </row>
    <row r="2611" spans="1:5" x14ac:dyDescent="0.3">
      <c r="A2611">
        <v>2610</v>
      </c>
      <c r="B2611" s="1" t="s">
        <v>27481</v>
      </c>
      <c r="C2611">
        <v>4.4784940000000004</v>
      </c>
      <c r="D2611">
        <v>202</v>
      </c>
      <c r="E2611">
        <v>16000</v>
      </c>
    </row>
    <row r="2612" spans="1:5" x14ac:dyDescent="0.3">
      <c r="A2612">
        <v>2611</v>
      </c>
      <c r="B2612" s="1" t="s">
        <v>26177</v>
      </c>
      <c r="C2612">
        <v>4.3155710000000003</v>
      </c>
      <c r="D2612">
        <v>202</v>
      </c>
      <c r="E2612">
        <v>16000</v>
      </c>
    </row>
    <row r="2613" spans="1:5" x14ac:dyDescent="0.3">
      <c r="A2613">
        <v>2612</v>
      </c>
      <c r="B2613" s="1" t="s">
        <v>24354</v>
      </c>
      <c r="C2613">
        <v>1.5684400000000001</v>
      </c>
      <c r="D2613">
        <v>202</v>
      </c>
      <c r="E2613">
        <v>16000</v>
      </c>
    </row>
    <row r="2614" spans="1:5" x14ac:dyDescent="0.3">
      <c r="A2614">
        <v>2613</v>
      </c>
      <c r="B2614" s="1" t="s">
        <v>29195</v>
      </c>
      <c r="C2614">
        <v>4.5926619999999998</v>
      </c>
      <c r="D2614">
        <v>202</v>
      </c>
      <c r="E2614">
        <v>16000</v>
      </c>
    </row>
    <row r="2615" spans="1:5" x14ac:dyDescent="0.3">
      <c r="A2615">
        <v>2614</v>
      </c>
      <c r="B2615" s="1" t="s">
        <v>25868</v>
      </c>
      <c r="C2615">
        <v>4.240138</v>
      </c>
      <c r="D2615">
        <v>202</v>
      </c>
      <c r="E2615">
        <v>16000</v>
      </c>
    </row>
    <row r="2616" spans="1:5" x14ac:dyDescent="0.3">
      <c r="A2616">
        <v>2615</v>
      </c>
      <c r="B2616" s="1" t="s">
        <v>23221</v>
      </c>
      <c r="C2616">
        <v>1.4779070000000001</v>
      </c>
      <c r="D2616">
        <v>202</v>
      </c>
      <c r="E2616">
        <v>16000</v>
      </c>
    </row>
    <row r="2617" spans="1:5" x14ac:dyDescent="0.3">
      <c r="A2617">
        <v>2616</v>
      </c>
      <c r="B2617" s="1" t="s">
        <v>30330</v>
      </c>
      <c r="C2617">
        <v>4.6627710000000002</v>
      </c>
      <c r="D2617">
        <v>202</v>
      </c>
      <c r="E2617">
        <v>16000</v>
      </c>
    </row>
    <row r="2618" spans="1:5" x14ac:dyDescent="0.3">
      <c r="A2618">
        <v>2617</v>
      </c>
      <c r="B2618" s="1" t="s">
        <v>26378</v>
      </c>
      <c r="C2618">
        <v>4.3489990000000001</v>
      </c>
      <c r="D2618">
        <v>202</v>
      </c>
      <c r="E2618">
        <v>16000</v>
      </c>
    </row>
    <row r="2619" spans="1:5" x14ac:dyDescent="0.3">
      <c r="A2619">
        <v>2618</v>
      </c>
      <c r="B2619" s="1" t="s">
        <v>23305</v>
      </c>
      <c r="C2619">
        <v>1.4866090000000001</v>
      </c>
      <c r="D2619">
        <v>202</v>
      </c>
      <c r="E2619">
        <v>16000</v>
      </c>
    </row>
    <row r="2620" spans="1:5" x14ac:dyDescent="0.3">
      <c r="A2620">
        <v>2619</v>
      </c>
      <c r="B2620" s="1" t="s">
        <v>26817</v>
      </c>
      <c r="C2620">
        <v>4.4112429999999998</v>
      </c>
      <c r="D2620">
        <v>202</v>
      </c>
      <c r="E2620">
        <v>16000</v>
      </c>
    </row>
    <row r="2621" spans="1:5" x14ac:dyDescent="0.3">
      <c r="A2621">
        <v>2620</v>
      </c>
      <c r="B2621" s="1" t="s">
        <v>29717</v>
      </c>
      <c r="C2621">
        <v>4.6310159999999998</v>
      </c>
      <c r="D2621">
        <v>202</v>
      </c>
      <c r="E2621">
        <v>16000</v>
      </c>
    </row>
    <row r="2622" spans="1:5" x14ac:dyDescent="0.3">
      <c r="A2622">
        <v>2621</v>
      </c>
      <c r="B2622" s="1" t="s">
        <v>24474</v>
      </c>
      <c r="C2622">
        <v>1.5748409999999999</v>
      </c>
      <c r="D2622">
        <v>202</v>
      </c>
      <c r="E2622">
        <v>16000</v>
      </c>
    </row>
    <row r="2623" spans="1:5" x14ac:dyDescent="0.3">
      <c r="A2623">
        <v>2622</v>
      </c>
      <c r="B2623" s="1" t="s">
        <v>26494</v>
      </c>
      <c r="C2623">
        <v>4.3698439999999996</v>
      </c>
      <c r="D2623">
        <v>202</v>
      </c>
      <c r="E2623">
        <v>16000</v>
      </c>
    </row>
    <row r="2624" spans="1:5" x14ac:dyDescent="0.3">
      <c r="A2624">
        <v>2623</v>
      </c>
      <c r="B2624" s="1" t="s">
        <v>29715</v>
      </c>
      <c r="C2624">
        <v>4.6308850000000001</v>
      </c>
      <c r="D2624">
        <v>202</v>
      </c>
      <c r="E2624">
        <v>16000</v>
      </c>
    </row>
    <row r="2625" spans="1:5" x14ac:dyDescent="0.3">
      <c r="A2625">
        <v>2624</v>
      </c>
      <c r="B2625" s="1" t="s">
        <v>30208</v>
      </c>
      <c r="C2625">
        <v>4.6567939999999997</v>
      </c>
      <c r="D2625">
        <v>202</v>
      </c>
      <c r="E2625">
        <v>16000</v>
      </c>
    </row>
    <row r="2626" spans="1:5" x14ac:dyDescent="0.3">
      <c r="A2626">
        <v>2625</v>
      </c>
      <c r="B2626" s="1" t="s">
        <v>23137</v>
      </c>
      <c r="C2626">
        <v>1.4666920000000001</v>
      </c>
      <c r="D2626">
        <v>202</v>
      </c>
      <c r="E2626">
        <v>16000</v>
      </c>
    </row>
    <row r="2627" spans="1:5" x14ac:dyDescent="0.3">
      <c r="A2627">
        <v>2626</v>
      </c>
      <c r="B2627" s="1" t="s">
        <v>28886</v>
      </c>
      <c r="C2627">
        <v>4.5712650000000004</v>
      </c>
      <c r="D2627">
        <v>202</v>
      </c>
      <c r="E2627">
        <v>16000</v>
      </c>
    </row>
    <row r="2628" spans="1:5" x14ac:dyDescent="0.3">
      <c r="A2628">
        <v>2627</v>
      </c>
      <c r="B2628" s="1" t="s">
        <v>26364</v>
      </c>
      <c r="C2628">
        <v>4.3466500000000003</v>
      </c>
      <c r="D2628">
        <v>202</v>
      </c>
      <c r="E2628">
        <v>16000</v>
      </c>
    </row>
    <row r="2629" spans="1:5" x14ac:dyDescent="0.3">
      <c r="A2629">
        <v>2628</v>
      </c>
      <c r="B2629" s="1" t="s">
        <v>28654</v>
      </c>
      <c r="C2629">
        <v>4.5591730000000004</v>
      </c>
      <c r="D2629">
        <v>202</v>
      </c>
      <c r="E2629">
        <v>16000</v>
      </c>
    </row>
    <row r="2630" spans="1:5" x14ac:dyDescent="0.3">
      <c r="A2630">
        <v>2629</v>
      </c>
      <c r="B2630" s="1" t="s">
        <v>22672</v>
      </c>
      <c r="C2630">
        <v>1.3707339999999999</v>
      </c>
      <c r="D2630">
        <v>202</v>
      </c>
      <c r="E2630">
        <v>16000</v>
      </c>
    </row>
    <row r="2631" spans="1:5" x14ac:dyDescent="0.3">
      <c r="A2631">
        <v>2630</v>
      </c>
      <c r="B2631" s="1" t="s">
        <v>29511</v>
      </c>
      <c r="C2631">
        <v>4.6162289999999997</v>
      </c>
      <c r="D2631">
        <v>202</v>
      </c>
      <c r="E2631">
        <v>16000</v>
      </c>
    </row>
    <row r="2632" spans="1:5" x14ac:dyDescent="0.3">
      <c r="A2632">
        <v>2631</v>
      </c>
      <c r="B2632" s="1" t="s">
        <v>23755</v>
      </c>
      <c r="C2632">
        <v>1.5274589999999999</v>
      </c>
      <c r="D2632">
        <v>202</v>
      </c>
      <c r="E2632">
        <v>16000</v>
      </c>
    </row>
    <row r="2633" spans="1:5" x14ac:dyDescent="0.3">
      <c r="A2633">
        <v>2632</v>
      </c>
      <c r="B2633" s="1" t="s">
        <v>27584</v>
      </c>
      <c r="C2633">
        <v>4.4866789999999996</v>
      </c>
      <c r="D2633">
        <v>202</v>
      </c>
      <c r="E2633">
        <v>16000</v>
      </c>
    </row>
    <row r="2634" spans="1:5" x14ac:dyDescent="0.3">
      <c r="A2634">
        <v>2633</v>
      </c>
      <c r="B2634" s="1" t="s">
        <v>29995</v>
      </c>
      <c r="C2634">
        <v>4.6462789999999998</v>
      </c>
      <c r="D2634">
        <v>202</v>
      </c>
      <c r="E2634">
        <v>16000</v>
      </c>
    </row>
    <row r="2635" spans="1:5" x14ac:dyDescent="0.3">
      <c r="A2635">
        <v>2634</v>
      </c>
      <c r="B2635" s="1" t="s">
        <v>24426</v>
      </c>
      <c r="C2635">
        <v>1.572546</v>
      </c>
      <c r="D2635">
        <v>202</v>
      </c>
      <c r="E2635">
        <v>16000</v>
      </c>
    </row>
    <row r="2636" spans="1:5" x14ac:dyDescent="0.3">
      <c r="A2636">
        <v>2635</v>
      </c>
      <c r="B2636" s="1" t="s">
        <v>27510</v>
      </c>
      <c r="C2636">
        <v>4.4805970000000004</v>
      </c>
      <c r="D2636">
        <v>202</v>
      </c>
      <c r="E2636">
        <v>16000</v>
      </c>
    </row>
    <row r="2637" spans="1:5" x14ac:dyDescent="0.3">
      <c r="A2637">
        <v>2636</v>
      </c>
      <c r="B2637" s="1" t="s">
        <v>30789</v>
      </c>
      <c r="C2637">
        <v>4.6810309999999999</v>
      </c>
      <c r="D2637">
        <v>202</v>
      </c>
      <c r="E2637">
        <v>16000</v>
      </c>
    </row>
    <row r="2638" spans="1:5" x14ac:dyDescent="0.3">
      <c r="A2638">
        <v>2637</v>
      </c>
      <c r="B2638" s="1" t="s">
        <v>23105</v>
      </c>
      <c r="C2638">
        <v>1.462086</v>
      </c>
      <c r="D2638">
        <v>202</v>
      </c>
      <c r="E2638">
        <v>16000</v>
      </c>
    </row>
    <row r="2639" spans="1:5" x14ac:dyDescent="0.3">
      <c r="A2639">
        <v>2638</v>
      </c>
      <c r="B2639" s="1" t="s">
        <v>25913</v>
      </c>
      <c r="C2639">
        <v>4.2511279999999996</v>
      </c>
      <c r="D2639">
        <v>202</v>
      </c>
      <c r="E2639">
        <v>16000</v>
      </c>
    </row>
    <row r="2640" spans="1:5" x14ac:dyDescent="0.3">
      <c r="A2640">
        <v>2639</v>
      </c>
      <c r="B2640" s="1" t="s">
        <v>29174</v>
      </c>
      <c r="C2640">
        <v>4.5901769999999997</v>
      </c>
      <c r="D2640">
        <v>202</v>
      </c>
      <c r="E2640">
        <v>16000</v>
      </c>
    </row>
    <row r="2641" spans="1:5" x14ac:dyDescent="0.3">
      <c r="A2641">
        <v>2640</v>
      </c>
      <c r="B2641" s="1" t="s">
        <v>23806</v>
      </c>
      <c r="C2641">
        <v>1.531803</v>
      </c>
      <c r="D2641">
        <v>202</v>
      </c>
      <c r="E2641">
        <v>16000</v>
      </c>
    </row>
    <row r="2642" spans="1:5" x14ac:dyDescent="0.3">
      <c r="A2642">
        <v>2641</v>
      </c>
      <c r="B2642" s="1" t="s">
        <v>25927</v>
      </c>
      <c r="C2642">
        <v>4.2551139999999998</v>
      </c>
      <c r="D2642">
        <v>202</v>
      </c>
      <c r="E2642">
        <v>16000</v>
      </c>
    </row>
    <row r="2643" spans="1:5" x14ac:dyDescent="0.3">
      <c r="A2643">
        <v>2642</v>
      </c>
      <c r="B2643" s="1" t="s">
        <v>30951</v>
      </c>
      <c r="C2643">
        <v>4.686801</v>
      </c>
      <c r="D2643">
        <v>202</v>
      </c>
      <c r="E2643">
        <v>16000</v>
      </c>
    </row>
    <row r="2644" spans="1:5" x14ac:dyDescent="0.3">
      <c r="A2644">
        <v>2643</v>
      </c>
      <c r="B2644" s="1" t="s">
        <v>25083</v>
      </c>
      <c r="C2644">
        <v>1.6116839999999999</v>
      </c>
      <c r="D2644">
        <v>202</v>
      </c>
      <c r="E2644">
        <v>16000</v>
      </c>
    </row>
    <row r="2645" spans="1:5" x14ac:dyDescent="0.3">
      <c r="A2645">
        <v>2644</v>
      </c>
      <c r="B2645" s="1" t="s">
        <v>27712</v>
      </c>
      <c r="C2645">
        <v>4.4939</v>
      </c>
      <c r="D2645">
        <v>202</v>
      </c>
      <c r="E2645">
        <v>16000</v>
      </c>
    </row>
    <row r="2646" spans="1:5" x14ac:dyDescent="0.3">
      <c r="A2646">
        <v>2645</v>
      </c>
      <c r="B2646" s="1" t="s">
        <v>30511</v>
      </c>
      <c r="C2646">
        <v>4.6704790000000003</v>
      </c>
      <c r="D2646">
        <v>202</v>
      </c>
      <c r="E2646">
        <v>16000</v>
      </c>
    </row>
    <row r="2647" spans="1:5" x14ac:dyDescent="0.3">
      <c r="A2647">
        <v>2646</v>
      </c>
      <c r="B2647" s="1" t="s">
        <v>23328</v>
      </c>
      <c r="C2647">
        <v>1.4898530000000001</v>
      </c>
      <c r="D2647">
        <v>202</v>
      </c>
      <c r="E2647">
        <v>16000</v>
      </c>
    </row>
    <row r="2648" spans="1:5" x14ac:dyDescent="0.3">
      <c r="A2648">
        <v>2647</v>
      </c>
      <c r="B2648" s="1" t="s">
        <v>27618</v>
      </c>
      <c r="C2648">
        <v>4.4887240000000004</v>
      </c>
      <c r="D2648">
        <v>202</v>
      </c>
      <c r="E2648">
        <v>16000</v>
      </c>
    </row>
    <row r="2649" spans="1:5" x14ac:dyDescent="0.3">
      <c r="A2649">
        <v>2648</v>
      </c>
      <c r="B2649" s="1" t="s">
        <v>30202</v>
      </c>
      <c r="C2649">
        <v>4.655958</v>
      </c>
      <c r="D2649">
        <v>202</v>
      </c>
      <c r="E2649">
        <v>16000</v>
      </c>
    </row>
    <row r="2650" spans="1:5" x14ac:dyDescent="0.3">
      <c r="A2650">
        <v>2649</v>
      </c>
      <c r="B2650" s="1" t="s">
        <v>23573</v>
      </c>
      <c r="C2650">
        <v>1.512634</v>
      </c>
      <c r="D2650">
        <v>202</v>
      </c>
      <c r="E2650">
        <v>16000</v>
      </c>
    </row>
    <row r="2651" spans="1:5" x14ac:dyDescent="0.3">
      <c r="A2651">
        <v>2650</v>
      </c>
      <c r="B2651" s="1" t="s">
        <v>29696</v>
      </c>
      <c r="C2651">
        <v>4.6291849999999997</v>
      </c>
      <c r="D2651">
        <v>202</v>
      </c>
      <c r="E2651">
        <v>16000</v>
      </c>
    </row>
    <row r="2652" spans="1:5" x14ac:dyDescent="0.3">
      <c r="A2652">
        <v>2651</v>
      </c>
      <c r="B2652" s="1" t="s">
        <v>27349</v>
      </c>
      <c r="C2652">
        <v>4.4638980000000004</v>
      </c>
      <c r="D2652">
        <v>202</v>
      </c>
      <c r="E2652">
        <v>16000</v>
      </c>
    </row>
    <row r="2653" spans="1:5" x14ac:dyDescent="0.3">
      <c r="A2653">
        <v>2652</v>
      </c>
      <c r="B2653" s="1" t="s">
        <v>22530</v>
      </c>
      <c r="C2653">
        <v>1.2983229999999999</v>
      </c>
      <c r="D2653">
        <v>202</v>
      </c>
      <c r="E2653">
        <v>16000</v>
      </c>
    </row>
    <row r="2654" spans="1:5" x14ac:dyDescent="0.3">
      <c r="A2654">
        <v>2653</v>
      </c>
      <c r="B2654" s="1" t="s">
        <v>30762</v>
      </c>
      <c r="C2654">
        <v>4.6799239999999998</v>
      </c>
      <c r="D2654">
        <v>202</v>
      </c>
      <c r="E2654">
        <v>16000</v>
      </c>
    </row>
    <row r="2655" spans="1:5" x14ac:dyDescent="0.3">
      <c r="A2655">
        <v>2654</v>
      </c>
      <c r="B2655" s="1" t="s">
        <v>25358</v>
      </c>
      <c r="C2655">
        <v>3.9906549999999998</v>
      </c>
      <c r="D2655">
        <v>202</v>
      </c>
      <c r="E2655">
        <v>16000</v>
      </c>
    </row>
    <row r="2656" spans="1:5" x14ac:dyDescent="0.3">
      <c r="A2656">
        <v>2655</v>
      </c>
      <c r="B2656" s="1" t="s">
        <v>25062</v>
      </c>
      <c r="C2656">
        <v>1.610106</v>
      </c>
      <c r="D2656">
        <v>202</v>
      </c>
      <c r="E2656">
        <v>16000</v>
      </c>
    </row>
    <row r="2657" spans="1:5" x14ac:dyDescent="0.3">
      <c r="A2657">
        <v>2656</v>
      </c>
      <c r="B2657" s="1" t="s">
        <v>29466</v>
      </c>
      <c r="C2657">
        <v>4.6128549999999997</v>
      </c>
      <c r="D2657">
        <v>202</v>
      </c>
      <c r="E2657">
        <v>16000</v>
      </c>
    </row>
    <row r="2658" spans="1:5" x14ac:dyDescent="0.3">
      <c r="A2658">
        <v>2657</v>
      </c>
      <c r="B2658" s="1" t="s">
        <v>26201</v>
      </c>
      <c r="C2658">
        <v>4.3181880000000001</v>
      </c>
      <c r="D2658">
        <v>202</v>
      </c>
      <c r="E2658">
        <v>16000</v>
      </c>
    </row>
    <row r="2659" spans="1:5" x14ac:dyDescent="0.3">
      <c r="A2659">
        <v>2658</v>
      </c>
      <c r="B2659" s="1" t="s">
        <v>24576</v>
      </c>
      <c r="C2659">
        <v>1.579717</v>
      </c>
      <c r="D2659">
        <v>202</v>
      </c>
      <c r="E2659">
        <v>16000</v>
      </c>
    </row>
    <row r="2660" spans="1:5" x14ac:dyDescent="0.3">
      <c r="A2660">
        <v>2659</v>
      </c>
      <c r="B2660" s="1" t="s">
        <v>31007</v>
      </c>
      <c r="C2660">
        <v>4.6882789999999996</v>
      </c>
      <c r="D2660">
        <v>202</v>
      </c>
      <c r="E2660">
        <v>16000</v>
      </c>
    </row>
    <row r="2661" spans="1:5" x14ac:dyDescent="0.3">
      <c r="A2661">
        <v>2660</v>
      </c>
      <c r="B2661" s="1" t="s">
        <v>26419</v>
      </c>
      <c r="C2661">
        <v>4.3548520000000002</v>
      </c>
      <c r="D2661">
        <v>202</v>
      </c>
      <c r="E2661">
        <v>16000</v>
      </c>
    </row>
    <row r="2662" spans="1:5" x14ac:dyDescent="0.3">
      <c r="A2662">
        <v>2661</v>
      </c>
      <c r="B2662" s="1" t="s">
        <v>22858</v>
      </c>
      <c r="C2662">
        <v>1.4203239999999999</v>
      </c>
      <c r="D2662">
        <v>202</v>
      </c>
      <c r="E2662">
        <v>16000</v>
      </c>
    </row>
    <row r="2663" spans="1:5" x14ac:dyDescent="0.3">
      <c r="A2663">
        <v>2662</v>
      </c>
      <c r="B2663" s="1" t="s">
        <v>29703</v>
      </c>
      <c r="C2663">
        <v>4.6294560000000002</v>
      </c>
      <c r="D2663">
        <v>202</v>
      </c>
      <c r="E2663">
        <v>16000</v>
      </c>
    </row>
    <row r="2664" spans="1:5" x14ac:dyDescent="0.3">
      <c r="A2664">
        <v>2663</v>
      </c>
      <c r="B2664" s="1" t="s">
        <v>24859</v>
      </c>
      <c r="C2664">
        <v>1.5961240000000001</v>
      </c>
      <c r="D2664">
        <v>202</v>
      </c>
      <c r="E2664">
        <v>16000</v>
      </c>
    </row>
    <row r="2665" spans="1:5" x14ac:dyDescent="0.3">
      <c r="A2665">
        <v>2664</v>
      </c>
      <c r="B2665" s="1" t="s">
        <v>30105</v>
      </c>
      <c r="C2665">
        <v>4.6505530000000004</v>
      </c>
      <c r="D2665">
        <v>202</v>
      </c>
      <c r="E2665">
        <v>16000</v>
      </c>
    </row>
    <row r="2666" spans="1:5" x14ac:dyDescent="0.3">
      <c r="A2666">
        <v>2665</v>
      </c>
      <c r="B2666" s="1" t="s">
        <v>26962</v>
      </c>
      <c r="C2666">
        <v>4.4264659999999996</v>
      </c>
      <c r="D2666">
        <v>202</v>
      </c>
      <c r="E2666">
        <v>16000</v>
      </c>
    </row>
    <row r="2667" spans="1:5" x14ac:dyDescent="0.3">
      <c r="A2667">
        <v>2666</v>
      </c>
      <c r="B2667" s="1" t="s">
        <v>29924</v>
      </c>
      <c r="C2667">
        <v>4.6419680000000003</v>
      </c>
      <c r="D2667">
        <v>202</v>
      </c>
      <c r="E2667">
        <v>16000</v>
      </c>
    </row>
    <row r="2668" spans="1:5" x14ac:dyDescent="0.3">
      <c r="A2668">
        <v>2667</v>
      </c>
      <c r="B2668" s="1" t="s">
        <v>25933</v>
      </c>
      <c r="C2668">
        <v>4.2565480000000004</v>
      </c>
      <c r="D2668">
        <v>202</v>
      </c>
      <c r="E2668">
        <v>16000</v>
      </c>
    </row>
    <row r="2669" spans="1:5" x14ac:dyDescent="0.3">
      <c r="A2669">
        <v>2668</v>
      </c>
      <c r="B2669" s="1" t="s">
        <v>22788</v>
      </c>
      <c r="C2669">
        <v>1.402485</v>
      </c>
      <c r="D2669">
        <v>202</v>
      </c>
      <c r="E2669">
        <v>16000</v>
      </c>
    </row>
    <row r="2670" spans="1:5" x14ac:dyDescent="0.3">
      <c r="A2670">
        <v>2669</v>
      </c>
      <c r="B2670" s="1" t="s">
        <v>29465</v>
      </c>
      <c r="C2670">
        <v>4.6125999999999996</v>
      </c>
      <c r="D2670">
        <v>202</v>
      </c>
      <c r="E2670">
        <v>16000</v>
      </c>
    </row>
    <row r="2671" spans="1:5" x14ac:dyDescent="0.3">
      <c r="A2671">
        <v>2670</v>
      </c>
      <c r="B2671" s="1" t="s">
        <v>23849</v>
      </c>
      <c r="C2671">
        <v>1.5351589999999999</v>
      </c>
      <c r="D2671">
        <v>202</v>
      </c>
      <c r="E2671">
        <v>16000</v>
      </c>
    </row>
    <row r="2672" spans="1:5" x14ac:dyDescent="0.3">
      <c r="A2672">
        <v>2671</v>
      </c>
      <c r="B2672" s="1" t="s">
        <v>27023</v>
      </c>
      <c r="C2672">
        <v>4.4331449999999997</v>
      </c>
      <c r="D2672">
        <v>202</v>
      </c>
      <c r="E2672">
        <v>16000</v>
      </c>
    </row>
    <row r="2673" spans="1:5" x14ac:dyDescent="0.3">
      <c r="A2673">
        <v>2672</v>
      </c>
      <c r="B2673" s="1" t="s">
        <v>22623</v>
      </c>
      <c r="C2673">
        <v>1.3559749999999999</v>
      </c>
      <c r="D2673">
        <v>202</v>
      </c>
      <c r="E2673">
        <v>16000</v>
      </c>
    </row>
    <row r="2674" spans="1:5" x14ac:dyDescent="0.3">
      <c r="A2674">
        <v>2673</v>
      </c>
      <c r="B2674" s="1" t="s">
        <v>25957</v>
      </c>
      <c r="C2674">
        <v>4.2604610000000003</v>
      </c>
      <c r="D2674">
        <v>202</v>
      </c>
      <c r="E2674">
        <v>16000</v>
      </c>
    </row>
    <row r="2675" spans="1:5" x14ac:dyDescent="0.3">
      <c r="A2675">
        <v>2674</v>
      </c>
      <c r="B2675" s="1" t="s">
        <v>27244</v>
      </c>
      <c r="C2675">
        <v>4.4550869999999998</v>
      </c>
      <c r="D2675">
        <v>202</v>
      </c>
      <c r="E2675">
        <v>16000</v>
      </c>
    </row>
    <row r="2676" spans="1:5" x14ac:dyDescent="0.3">
      <c r="A2676">
        <v>2675</v>
      </c>
      <c r="B2676" s="1" t="s">
        <v>31164</v>
      </c>
      <c r="C2676">
        <v>4.6928099999999997</v>
      </c>
      <c r="D2676">
        <v>202</v>
      </c>
      <c r="E2676">
        <v>16000</v>
      </c>
    </row>
    <row r="2677" spans="1:5" x14ac:dyDescent="0.3">
      <c r="A2677">
        <v>2676</v>
      </c>
      <c r="B2677" s="1" t="s">
        <v>23971</v>
      </c>
      <c r="C2677">
        <v>1.5431360000000001</v>
      </c>
      <c r="D2677">
        <v>202</v>
      </c>
      <c r="E2677">
        <v>16000</v>
      </c>
    </row>
    <row r="2678" spans="1:5" x14ac:dyDescent="0.3">
      <c r="A2678">
        <v>2677</v>
      </c>
      <c r="B2678" s="1" t="s">
        <v>25353</v>
      </c>
      <c r="C2678">
        <v>3.9892560000000001</v>
      </c>
      <c r="D2678">
        <v>202</v>
      </c>
      <c r="E2678">
        <v>16000</v>
      </c>
    </row>
    <row r="2679" spans="1:5" x14ac:dyDescent="0.3">
      <c r="A2679">
        <v>2678</v>
      </c>
      <c r="B2679" s="1" t="s">
        <v>26583</v>
      </c>
      <c r="C2679">
        <v>4.3818630000000001</v>
      </c>
      <c r="D2679">
        <v>202</v>
      </c>
      <c r="E2679">
        <v>16000</v>
      </c>
    </row>
    <row r="2680" spans="1:5" x14ac:dyDescent="0.3">
      <c r="A2680">
        <v>2679</v>
      </c>
      <c r="B2680" s="1" t="s">
        <v>25634</v>
      </c>
      <c r="C2680">
        <v>4.1597939999999998</v>
      </c>
      <c r="D2680">
        <v>202</v>
      </c>
      <c r="E2680">
        <v>16000</v>
      </c>
    </row>
    <row r="2681" spans="1:5" x14ac:dyDescent="0.3">
      <c r="A2681">
        <v>2680</v>
      </c>
      <c r="B2681" s="1" t="s">
        <v>23049</v>
      </c>
      <c r="C2681">
        <v>1.453811</v>
      </c>
      <c r="D2681">
        <v>202</v>
      </c>
      <c r="E2681">
        <v>16000</v>
      </c>
    </row>
    <row r="2682" spans="1:5" x14ac:dyDescent="0.3">
      <c r="A2682">
        <v>2681</v>
      </c>
      <c r="B2682" s="1" t="s">
        <v>27384</v>
      </c>
      <c r="C2682">
        <v>4.4680879999999998</v>
      </c>
      <c r="D2682">
        <v>202</v>
      </c>
      <c r="E2682">
        <v>16000</v>
      </c>
    </row>
    <row r="2683" spans="1:5" x14ac:dyDescent="0.3">
      <c r="A2683">
        <v>2682</v>
      </c>
      <c r="B2683" s="1" t="s">
        <v>25908</v>
      </c>
      <c r="C2683">
        <v>4.2491440000000003</v>
      </c>
      <c r="D2683">
        <v>202</v>
      </c>
      <c r="E2683">
        <v>16000</v>
      </c>
    </row>
    <row r="2684" spans="1:5" x14ac:dyDescent="0.3">
      <c r="A2684">
        <v>2683</v>
      </c>
      <c r="B2684" s="1" t="s">
        <v>23597</v>
      </c>
      <c r="C2684">
        <v>1.514084</v>
      </c>
      <c r="D2684">
        <v>202</v>
      </c>
      <c r="E2684">
        <v>16000</v>
      </c>
    </row>
    <row r="2685" spans="1:5" x14ac:dyDescent="0.3">
      <c r="A2685">
        <v>2684</v>
      </c>
      <c r="B2685" s="1" t="s">
        <v>25509</v>
      </c>
      <c r="C2685">
        <v>4.0991689999999998</v>
      </c>
      <c r="D2685">
        <v>202</v>
      </c>
      <c r="E2685">
        <v>16000</v>
      </c>
    </row>
    <row r="2686" spans="1:5" x14ac:dyDescent="0.3">
      <c r="A2686">
        <v>2685</v>
      </c>
      <c r="B2686" s="1" t="s">
        <v>26565</v>
      </c>
      <c r="C2686">
        <v>4.3792730000000004</v>
      </c>
      <c r="D2686">
        <v>202</v>
      </c>
      <c r="E2686">
        <v>16000</v>
      </c>
    </row>
    <row r="2687" spans="1:5" x14ac:dyDescent="0.3">
      <c r="A2687">
        <v>2686</v>
      </c>
      <c r="B2687" s="1" t="s">
        <v>23126</v>
      </c>
      <c r="C2687">
        <v>1.4644509999999999</v>
      </c>
      <c r="D2687">
        <v>202</v>
      </c>
      <c r="E2687">
        <v>16000</v>
      </c>
    </row>
    <row r="2688" spans="1:5" x14ac:dyDescent="0.3">
      <c r="A2688">
        <v>2687</v>
      </c>
      <c r="B2688" s="1" t="s">
        <v>29771</v>
      </c>
      <c r="C2688">
        <v>4.6325950000000002</v>
      </c>
      <c r="D2688">
        <v>202</v>
      </c>
      <c r="E2688">
        <v>16000</v>
      </c>
    </row>
    <row r="2689" spans="1:5" x14ac:dyDescent="0.3">
      <c r="A2689">
        <v>2688</v>
      </c>
      <c r="B2689" s="1" t="s">
        <v>27462</v>
      </c>
      <c r="C2689">
        <v>4.4750259999999997</v>
      </c>
      <c r="D2689">
        <v>202</v>
      </c>
      <c r="E2689">
        <v>16000</v>
      </c>
    </row>
    <row r="2690" spans="1:5" x14ac:dyDescent="0.3">
      <c r="A2690">
        <v>2689</v>
      </c>
      <c r="B2690" s="1" t="s">
        <v>25402</v>
      </c>
      <c r="C2690">
        <v>4.0326069999999996</v>
      </c>
      <c r="D2690">
        <v>202</v>
      </c>
      <c r="E2690">
        <v>16000</v>
      </c>
    </row>
    <row r="2691" spans="1:5" x14ac:dyDescent="0.3">
      <c r="A2691">
        <v>2690</v>
      </c>
      <c r="B2691" s="1" t="s">
        <v>25046</v>
      </c>
      <c r="C2691">
        <v>1.6086199999999999</v>
      </c>
      <c r="D2691">
        <v>202</v>
      </c>
      <c r="E2691">
        <v>16000</v>
      </c>
    </row>
    <row r="2692" spans="1:5" x14ac:dyDescent="0.3">
      <c r="A2692">
        <v>2691</v>
      </c>
      <c r="B2692" s="1" t="s">
        <v>29009</v>
      </c>
      <c r="C2692">
        <v>4.5744100000000003</v>
      </c>
      <c r="D2692">
        <v>202</v>
      </c>
      <c r="E2692">
        <v>16000</v>
      </c>
    </row>
    <row r="2693" spans="1:5" x14ac:dyDescent="0.3">
      <c r="A2693">
        <v>2692</v>
      </c>
      <c r="B2693" s="1" t="s">
        <v>26497</v>
      </c>
      <c r="C2693">
        <v>4.3699570000000003</v>
      </c>
      <c r="D2693">
        <v>202</v>
      </c>
      <c r="E2693">
        <v>16000</v>
      </c>
    </row>
    <row r="2694" spans="1:5" x14ac:dyDescent="0.3">
      <c r="A2694">
        <v>2693</v>
      </c>
      <c r="B2694" s="1" t="s">
        <v>24778</v>
      </c>
      <c r="C2694">
        <v>1.590811</v>
      </c>
      <c r="D2694">
        <v>202</v>
      </c>
      <c r="E2694">
        <v>16000</v>
      </c>
    </row>
    <row r="2695" spans="1:5" x14ac:dyDescent="0.3">
      <c r="A2695">
        <v>2694</v>
      </c>
      <c r="B2695" s="1" t="s">
        <v>26052</v>
      </c>
      <c r="C2695">
        <v>4.2866099999999996</v>
      </c>
      <c r="D2695">
        <v>202</v>
      </c>
      <c r="E2695">
        <v>16000</v>
      </c>
    </row>
    <row r="2696" spans="1:5" x14ac:dyDescent="0.3">
      <c r="A2696">
        <v>2695</v>
      </c>
      <c r="B2696" s="1" t="s">
        <v>24129</v>
      </c>
      <c r="C2696">
        <v>1.553202</v>
      </c>
      <c r="D2696">
        <v>202</v>
      </c>
      <c r="E2696">
        <v>16000</v>
      </c>
    </row>
    <row r="2697" spans="1:5" x14ac:dyDescent="0.3">
      <c r="A2697">
        <v>2696</v>
      </c>
      <c r="B2697" s="1" t="s">
        <v>27284</v>
      </c>
      <c r="C2697">
        <v>4.4574759999999998</v>
      </c>
      <c r="D2697">
        <v>202</v>
      </c>
      <c r="E2697">
        <v>16000</v>
      </c>
    </row>
    <row r="2698" spans="1:5" x14ac:dyDescent="0.3">
      <c r="A2698">
        <v>2697</v>
      </c>
      <c r="B2698" s="1" t="s">
        <v>26642</v>
      </c>
      <c r="C2698">
        <v>4.3883299999999998</v>
      </c>
      <c r="D2698">
        <v>202</v>
      </c>
      <c r="E2698">
        <v>16000</v>
      </c>
    </row>
    <row r="2699" spans="1:5" x14ac:dyDescent="0.3">
      <c r="A2699">
        <v>2698</v>
      </c>
      <c r="B2699" s="1" t="s">
        <v>26546</v>
      </c>
      <c r="C2699">
        <v>4.3758150000000002</v>
      </c>
      <c r="D2699">
        <v>202</v>
      </c>
      <c r="E2699">
        <v>16000</v>
      </c>
    </row>
    <row r="2700" spans="1:5" x14ac:dyDescent="0.3">
      <c r="A2700">
        <v>2699</v>
      </c>
      <c r="B2700" s="1" t="s">
        <v>23478</v>
      </c>
      <c r="C2700">
        <v>1.502408</v>
      </c>
      <c r="D2700">
        <v>202</v>
      </c>
      <c r="E2700">
        <v>16000</v>
      </c>
    </row>
    <row r="2701" spans="1:5" x14ac:dyDescent="0.3">
      <c r="A2701">
        <v>2700</v>
      </c>
      <c r="B2701" s="1" t="s">
        <v>26238</v>
      </c>
      <c r="C2701">
        <v>4.3249959999999996</v>
      </c>
      <c r="D2701">
        <v>202</v>
      </c>
      <c r="E2701">
        <v>16000</v>
      </c>
    </row>
    <row r="2702" spans="1:5" x14ac:dyDescent="0.3">
      <c r="A2702">
        <v>2701</v>
      </c>
      <c r="B2702" s="1" t="s">
        <v>27855</v>
      </c>
      <c r="C2702">
        <v>4.5072700000000001</v>
      </c>
      <c r="D2702">
        <v>202</v>
      </c>
      <c r="E2702">
        <v>16000</v>
      </c>
    </row>
    <row r="2703" spans="1:5" x14ac:dyDescent="0.3">
      <c r="A2703">
        <v>2702</v>
      </c>
      <c r="B2703" s="1" t="s">
        <v>22584</v>
      </c>
      <c r="C2703">
        <v>1.3383160000000001</v>
      </c>
      <c r="D2703">
        <v>202</v>
      </c>
      <c r="E2703">
        <v>16000</v>
      </c>
    </row>
    <row r="2704" spans="1:5" x14ac:dyDescent="0.3">
      <c r="A2704">
        <v>2703</v>
      </c>
      <c r="B2704" s="1" t="s">
        <v>26591</v>
      </c>
      <c r="C2704">
        <v>4.3828630000000004</v>
      </c>
      <c r="D2704">
        <v>202</v>
      </c>
      <c r="E2704">
        <v>16000</v>
      </c>
    </row>
    <row r="2705" spans="1:5" x14ac:dyDescent="0.3">
      <c r="A2705">
        <v>2704</v>
      </c>
      <c r="B2705" s="1" t="s">
        <v>22654</v>
      </c>
      <c r="C2705">
        <v>1.364719</v>
      </c>
      <c r="D2705">
        <v>202</v>
      </c>
      <c r="E2705">
        <v>16000</v>
      </c>
    </row>
    <row r="2706" spans="1:5" x14ac:dyDescent="0.3">
      <c r="A2706">
        <v>2705</v>
      </c>
      <c r="B2706" s="1" t="s">
        <v>27409</v>
      </c>
      <c r="C2706">
        <v>4.4709519999999996</v>
      </c>
      <c r="D2706">
        <v>202</v>
      </c>
      <c r="E2706">
        <v>16000</v>
      </c>
    </row>
    <row r="2707" spans="1:5" x14ac:dyDescent="0.3">
      <c r="A2707">
        <v>2706</v>
      </c>
      <c r="B2707" s="1" t="s">
        <v>28385</v>
      </c>
      <c r="C2707">
        <v>4.5436069999999997</v>
      </c>
      <c r="D2707">
        <v>202</v>
      </c>
      <c r="E2707">
        <v>16000</v>
      </c>
    </row>
    <row r="2708" spans="1:5" x14ac:dyDescent="0.3">
      <c r="A2708">
        <v>2707</v>
      </c>
      <c r="B2708" s="1" t="s">
        <v>26189</v>
      </c>
      <c r="C2708">
        <v>4.3155400000000004</v>
      </c>
      <c r="D2708">
        <v>202</v>
      </c>
      <c r="E2708">
        <v>16000</v>
      </c>
    </row>
    <row r="2709" spans="1:5" x14ac:dyDescent="0.3">
      <c r="A2709">
        <v>2708</v>
      </c>
      <c r="B2709" s="1" t="s">
        <v>22539</v>
      </c>
      <c r="C2709">
        <v>1.305267</v>
      </c>
      <c r="D2709">
        <v>202</v>
      </c>
      <c r="E2709">
        <v>16000</v>
      </c>
    </row>
    <row r="2710" spans="1:5" x14ac:dyDescent="0.3">
      <c r="A2710">
        <v>2709</v>
      </c>
      <c r="B2710" s="1" t="s">
        <v>23529</v>
      </c>
      <c r="C2710">
        <v>1.5081739999999999</v>
      </c>
      <c r="D2710">
        <v>202</v>
      </c>
      <c r="E2710">
        <v>16000</v>
      </c>
    </row>
    <row r="2711" spans="1:5" x14ac:dyDescent="0.3">
      <c r="A2711">
        <v>2710</v>
      </c>
      <c r="B2711" s="1" t="s">
        <v>29812</v>
      </c>
      <c r="C2711">
        <v>4.6352310000000001</v>
      </c>
      <c r="D2711">
        <v>202</v>
      </c>
      <c r="E2711">
        <v>16000</v>
      </c>
    </row>
    <row r="2712" spans="1:5" x14ac:dyDescent="0.3">
      <c r="A2712">
        <v>2711</v>
      </c>
      <c r="B2712" s="1" t="s">
        <v>27432</v>
      </c>
      <c r="C2712">
        <v>4.4724490000000001</v>
      </c>
      <c r="D2712">
        <v>202</v>
      </c>
      <c r="E2712">
        <v>16000</v>
      </c>
    </row>
    <row r="2713" spans="1:5" x14ac:dyDescent="0.3">
      <c r="A2713">
        <v>2712</v>
      </c>
      <c r="B2713" s="1" t="s">
        <v>23412</v>
      </c>
      <c r="C2713">
        <v>1.496081</v>
      </c>
      <c r="D2713">
        <v>202</v>
      </c>
      <c r="E2713">
        <v>16000</v>
      </c>
    </row>
    <row r="2714" spans="1:5" x14ac:dyDescent="0.3">
      <c r="A2714">
        <v>2713</v>
      </c>
      <c r="B2714" s="1" t="s">
        <v>29963</v>
      </c>
      <c r="C2714">
        <v>4.6434939999999996</v>
      </c>
      <c r="D2714">
        <v>202</v>
      </c>
      <c r="E2714">
        <v>16000</v>
      </c>
    </row>
    <row r="2715" spans="1:5" x14ac:dyDescent="0.3">
      <c r="A2715">
        <v>2714</v>
      </c>
      <c r="B2715" s="1" t="s">
        <v>28930</v>
      </c>
      <c r="C2715">
        <v>4.5715789999999998</v>
      </c>
      <c r="D2715">
        <v>202</v>
      </c>
      <c r="E2715">
        <v>16000</v>
      </c>
    </row>
    <row r="2716" spans="1:5" x14ac:dyDescent="0.3">
      <c r="A2716">
        <v>2715</v>
      </c>
      <c r="B2716" s="1" t="s">
        <v>24631</v>
      </c>
      <c r="C2716">
        <v>1.582217</v>
      </c>
      <c r="D2716">
        <v>202</v>
      </c>
      <c r="E2716">
        <v>16000</v>
      </c>
    </row>
    <row r="2717" spans="1:5" x14ac:dyDescent="0.3">
      <c r="A2717">
        <v>2716</v>
      </c>
      <c r="B2717" s="1" t="s">
        <v>29057</v>
      </c>
      <c r="C2717">
        <v>4.577318</v>
      </c>
      <c r="D2717">
        <v>202</v>
      </c>
      <c r="E2717">
        <v>16000</v>
      </c>
    </row>
    <row r="2718" spans="1:5" x14ac:dyDescent="0.3">
      <c r="A2718">
        <v>2717</v>
      </c>
      <c r="B2718" s="1" t="s">
        <v>26185</v>
      </c>
      <c r="C2718">
        <v>4.3148299999999997</v>
      </c>
      <c r="D2718">
        <v>202</v>
      </c>
      <c r="E2718">
        <v>16000</v>
      </c>
    </row>
    <row r="2719" spans="1:5" x14ac:dyDescent="0.3">
      <c r="A2719">
        <v>2718</v>
      </c>
      <c r="B2719" s="1" t="s">
        <v>27485</v>
      </c>
      <c r="C2719">
        <v>4.4771799999999997</v>
      </c>
      <c r="D2719">
        <v>202</v>
      </c>
      <c r="E2719">
        <v>16000</v>
      </c>
    </row>
    <row r="2720" spans="1:5" x14ac:dyDescent="0.3">
      <c r="A2720">
        <v>2719</v>
      </c>
      <c r="B2720" s="1" t="s">
        <v>28581</v>
      </c>
      <c r="C2720">
        <v>4.5551550000000001</v>
      </c>
      <c r="D2720">
        <v>202</v>
      </c>
      <c r="E2720">
        <v>16000</v>
      </c>
    </row>
    <row r="2721" spans="1:5" x14ac:dyDescent="0.3">
      <c r="A2721">
        <v>2720</v>
      </c>
      <c r="B2721" s="1" t="s">
        <v>22833</v>
      </c>
      <c r="C2721">
        <v>1.415365</v>
      </c>
      <c r="D2721">
        <v>202</v>
      </c>
      <c r="E2721">
        <v>16000</v>
      </c>
    </row>
    <row r="2722" spans="1:5" x14ac:dyDescent="0.3">
      <c r="A2722">
        <v>2721</v>
      </c>
      <c r="B2722" s="1" t="s">
        <v>28040</v>
      </c>
      <c r="C2722">
        <v>4.5193469999999998</v>
      </c>
      <c r="D2722">
        <v>202</v>
      </c>
      <c r="E2722">
        <v>16000</v>
      </c>
    </row>
    <row r="2723" spans="1:5" x14ac:dyDescent="0.3">
      <c r="A2723">
        <v>2722</v>
      </c>
      <c r="B2723" s="1" t="s">
        <v>23753</v>
      </c>
      <c r="C2723">
        <v>1.5262309999999999</v>
      </c>
      <c r="D2723">
        <v>202</v>
      </c>
      <c r="E2723">
        <v>16000</v>
      </c>
    </row>
    <row r="2724" spans="1:5" x14ac:dyDescent="0.3">
      <c r="A2724">
        <v>2723</v>
      </c>
      <c r="B2724" s="1" t="s">
        <v>27074</v>
      </c>
      <c r="C2724">
        <v>4.4379850000000003</v>
      </c>
      <c r="D2724">
        <v>202</v>
      </c>
      <c r="E2724">
        <v>16000</v>
      </c>
    </row>
    <row r="2725" spans="1:5" x14ac:dyDescent="0.3">
      <c r="A2725">
        <v>2724</v>
      </c>
      <c r="B2725" s="1" t="s">
        <v>26382</v>
      </c>
      <c r="C2725">
        <v>4.3489529999999998</v>
      </c>
      <c r="D2725">
        <v>202</v>
      </c>
      <c r="E2725">
        <v>16000</v>
      </c>
    </row>
    <row r="2726" spans="1:5" x14ac:dyDescent="0.3">
      <c r="A2726">
        <v>2725</v>
      </c>
      <c r="B2726" s="1" t="s">
        <v>25578</v>
      </c>
      <c r="C2726">
        <v>4.1361039999999996</v>
      </c>
      <c r="D2726">
        <v>202</v>
      </c>
      <c r="E2726">
        <v>16000</v>
      </c>
    </row>
    <row r="2727" spans="1:5" x14ac:dyDescent="0.3">
      <c r="A2727">
        <v>2726</v>
      </c>
      <c r="B2727" s="1" t="s">
        <v>23750</v>
      </c>
      <c r="C2727">
        <v>1.525603</v>
      </c>
      <c r="D2727">
        <v>202</v>
      </c>
      <c r="E2727">
        <v>16000</v>
      </c>
    </row>
    <row r="2728" spans="1:5" x14ac:dyDescent="0.3">
      <c r="A2728">
        <v>2727</v>
      </c>
      <c r="B2728" s="1" t="s">
        <v>30173</v>
      </c>
      <c r="C2728">
        <v>4.6534089999999999</v>
      </c>
      <c r="D2728">
        <v>202</v>
      </c>
      <c r="E2728">
        <v>16000</v>
      </c>
    </row>
    <row r="2729" spans="1:5" x14ac:dyDescent="0.3">
      <c r="A2729">
        <v>2728</v>
      </c>
      <c r="B2729" s="1" t="s">
        <v>27643</v>
      </c>
      <c r="C2729">
        <v>4.489255</v>
      </c>
      <c r="D2729">
        <v>202</v>
      </c>
      <c r="E2729">
        <v>16000</v>
      </c>
    </row>
    <row r="2730" spans="1:5" x14ac:dyDescent="0.3">
      <c r="A2730">
        <v>2729</v>
      </c>
      <c r="B2730" s="1" t="s">
        <v>23939</v>
      </c>
      <c r="C2730">
        <v>1.54026</v>
      </c>
      <c r="D2730">
        <v>202</v>
      </c>
      <c r="E2730">
        <v>16000</v>
      </c>
    </row>
    <row r="2731" spans="1:5" x14ac:dyDescent="0.3">
      <c r="A2731">
        <v>2730</v>
      </c>
      <c r="B2731" s="1" t="s">
        <v>31129</v>
      </c>
      <c r="C2731">
        <v>4.6911659999999999</v>
      </c>
      <c r="D2731">
        <v>202</v>
      </c>
      <c r="E2731">
        <v>16000</v>
      </c>
    </row>
    <row r="2732" spans="1:5" x14ac:dyDescent="0.3">
      <c r="A2732">
        <v>2731</v>
      </c>
      <c r="B2732" s="1" t="s">
        <v>27181</v>
      </c>
      <c r="C2732">
        <v>4.4493729999999996</v>
      </c>
      <c r="D2732">
        <v>202</v>
      </c>
      <c r="E2732">
        <v>16000</v>
      </c>
    </row>
    <row r="2733" spans="1:5" x14ac:dyDescent="0.3">
      <c r="A2733">
        <v>2732</v>
      </c>
      <c r="B2733" s="1" t="s">
        <v>24975</v>
      </c>
      <c r="C2733">
        <v>1.6033660000000001</v>
      </c>
      <c r="D2733">
        <v>202</v>
      </c>
      <c r="E2733">
        <v>16000</v>
      </c>
    </row>
    <row r="2734" spans="1:5" x14ac:dyDescent="0.3">
      <c r="A2734">
        <v>2733</v>
      </c>
      <c r="B2734" s="1" t="s">
        <v>29473</v>
      </c>
      <c r="C2734">
        <v>4.6125280000000002</v>
      </c>
      <c r="D2734">
        <v>202</v>
      </c>
      <c r="E2734">
        <v>16000</v>
      </c>
    </row>
    <row r="2735" spans="1:5" x14ac:dyDescent="0.3">
      <c r="A2735">
        <v>2734</v>
      </c>
      <c r="B2735" s="1" t="s">
        <v>28745</v>
      </c>
      <c r="C2735">
        <v>4.5635219999999999</v>
      </c>
      <c r="D2735">
        <v>202</v>
      </c>
      <c r="E2735">
        <v>16000</v>
      </c>
    </row>
    <row r="2736" spans="1:5" x14ac:dyDescent="0.3">
      <c r="A2736">
        <v>2735</v>
      </c>
      <c r="B2736" s="1" t="s">
        <v>22980</v>
      </c>
      <c r="C2736">
        <v>1.441058</v>
      </c>
      <c r="D2736">
        <v>202</v>
      </c>
      <c r="E2736">
        <v>16000</v>
      </c>
    </row>
    <row r="2737" spans="1:5" x14ac:dyDescent="0.3">
      <c r="A2737">
        <v>2736</v>
      </c>
      <c r="B2737" s="1" t="s">
        <v>26654</v>
      </c>
      <c r="C2737">
        <v>4.3887010000000002</v>
      </c>
      <c r="D2737">
        <v>202</v>
      </c>
      <c r="E2737">
        <v>16000</v>
      </c>
    </row>
    <row r="2738" spans="1:5" x14ac:dyDescent="0.3">
      <c r="A2738">
        <v>2737</v>
      </c>
      <c r="B2738" s="1" t="s">
        <v>28571</v>
      </c>
      <c r="C2738">
        <v>4.5547040000000001</v>
      </c>
      <c r="D2738">
        <v>202</v>
      </c>
      <c r="E2738">
        <v>16000</v>
      </c>
    </row>
    <row r="2739" spans="1:5" x14ac:dyDescent="0.3">
      <c r="A2739">
        <v>2738</v>
      </c>
      <c r="B2739" s="1" t="s">
        <v>22892</v>
      </c>
      <c r="C2739">
        <v>1.4261550000000001</v>
      </c>
      <c r="D2739">
        <v>202</v>
      </c>
      <c r="E2739">
        <v>16000</v>
      </c>
    </row>
    <row r="2740" spans="1:5" x14ac:dyDescent="0.3">
      <c r="A2740">
        <v>2739</v>
      </c>
      <c r="B2740" s="1" t="s">
        <v>25973</v>
      </c>
      <c r="C2740">
        <v>4.2637729999999996</v>
      </c>
      <c r="D2740">
        <v>202</v>
      </c>
      <c r="E2740">
        <v>16000</v>
      </c>
    </row>
    <row r="2741" spans="1:5" x14ac:dyDescent="0.3">
      <c r="A2741">
        <v>2740</v>
      </c>
      <c r="B2741" s="1" t="s">
        <v>23900</v>
      </c>
      <c r="C2741">
        <v>1.538219</v>
      </c>
      <c r="D2741">
        <v>202</v>
      </c>
      <c r="E2741">
        <v>16000</v>
      </c>
    </row>
    <row r="2742" spans="1:5" x14ac:dyDescent="0.3">
      <c r="A2742">
        <v>2741</v>
      </c>
      <c r="B2742" s="1" t="s">
        <v>27640</v>
      </c>
      <c r="C2742">
        <v>4.4889060000000001</v>
      </c>
      <c r="D2742">
        <v>202</v>
      </c>
      <c r="E2742">
        <v>16000</v>
      </c>
    </row>
    <row r="2743" spans="1:5" x14ac:dyDescent="0.3">
      <c r="A2743">
        <v>2742</v>
      </c>
      <c r="B2743" s="1" t="s">
        <v>29241</v>
      </c>
      <c r="C2743">
        <v>4.5945029999999996</v>
      </c>
      <c r="D2743">
        <v>202</v>
      </c>
      <c r="E2743">
        <v>16000</v>
      </c>
    </row>
    <row r="2744" spans="1:5" x14ac:dyDescent="0.3">
      <c r="A2744">
        <v>2743</v>
      </c>
      <c r="B2744" s="1" t="s">
        <v>27738</v>
      </c>
      <c r="C2744">
        <v>4.4958070000000001</v>
      </c>
      <c r="D2744">
        <v>202</v>
      </c>
      <c r="E2744">
        <v>16000</v>
      </c>
    </row>
    <row r="2745" spans="1:5" x14ac:dyDescent="0.3">
      <c r="A2745">
        <v>2744</v>
      </c>
      <c r="B2745" s="1" t="s">
        <v>23501</v>
      </c>
      <c r="C2745">
        <v>1.5046889999999999</v>
      </c>
      <c r="D2745">
        <v>202</v>
      </c>
      <c r="E2745">
        <v>16000</v>
      </c>
    </row>
    <row r="2746" spans="1:5" x14ac:dyDescent="0.3">
      <c r="A2746">
        <v>2745</v>
      </c>
      <c r="B2746" s="1" t="s">
        <v>27616</v>
      </c>
      <c r="C2746">
        <v>4.4873919999999998</v>
      </c>
      <c r="D2746">
        <v>202</v>
      </c>
      <c r="E2746">
        <v>16000</v>
      </c>
    </row>
    <row r="2747" spans="1:5" x14ac:dyDescent="0.3">
      <c r="A2747">
        <v>2746</v>
      </c>
      <c r="B2747" s="1" t="s">
        <v>31032</v>
      </c>
      <c r="C2747">
        <v>4.6878590000000004</v>
      </c>
      <c r="D2747">
        <v>202</v>
      </c>
      <c r="E2747">
        <v>16000</v>
      </c>
    </row>
    <row r="2748" spans="1:5" x14ac:dyDescent="0.3">
      <c r="A2748">
        <v>2747</v>
      </c>
      <c r="B2748" s="1" t="s">
        <v>28367</v>
      </c>
      <c r="C2748">
        <v>4.5422339999999997</v>
      </c>
      <c r="D2748">
        <v>202</v>
      </c>
      <c r="E2748">
        <v>16000</v>
      </c>
    </row>
    <row r="2749" spans="1:5" x14ac:dyDescent="0.3">
      <c r="A2749">
        <v>2748</v>
      </c>
      <c r="B2749" s="1" t="s">
        <v>23892</v>
      </c>
      <c r="C2749">
        <v>1.537393</v>
      </c>
      <c r="D2749">
        <v>202</v>
      </c>
      <c r="E2749">
        <v>16000</v>
      </c>
    </row>
    <row r="2750" spans="1:5" x14ac:dyDescent="0.3">
      <c r="A2750">
        <v>2749</v>
      </c>
      <c r="B2750" s="1" t="s">
        <v>23730</v>
      </c>
      <c r="C2750">
        <v>1.524268</v>
      </c>
      <c r="D2750">
        <v>202</v>
      </c>
      <c r="E2750">
        <v>16000</v>
      </c>
    </row>
    <row r="2751" spans="1:5" x14ac:dyDescent="0.3">
      <c r="A2751">
        <v>2750</v>
      </c>
      <c r="B2751" s="1" t="s">
        <v>26018</v>
      </c>
      <c r="C2751">
        <v>4.2778999999999998</v>
      </c>
      <c r="D2751">
        <v>202</v>
      </c>
      <c r="E2751">
        <v>16000</v>
      </c>
    </row>
    <row r="2752" spans="1:5" x14ac:dyDescent="0.3">
      <c r="A2752">
        <v>2751</v>
      </c>
      <c r="B2752" s="1" t="s">
        <v>26582</v>
      </c>
      <c r="C2752">
        <v>4.3809690000000003</v>
      </c>
      <c r="D2752">
        <v>202</v>
      </c>
      <c r="E2752">
        <v>16000</v>
      </c>
    </row>
    <row r="2753" spans="1:5" x14ac:dyDescent="0.3">
      <c r="A2753">
        <v>2752</v>
      </c>
      <c r="B2753" s="1" t="s">
        <v>29270</v>
      </c>
      <c r="C2753">
        <v>4.5975429999999999</v>
      </c>
      <c r="D2753">
        <v>202</v>
      </c>
      <c r="E2753">
        <v>16000</v>
      </c>
    </row>
    <row r="2754" spans="1:5" x14ac:dyDescent="0.3">
      <c r="A2754">
        <v>2753</v>
      </c>
      <c r="B2754" s="1" t="s">
        <v>23005</v>
      </c>
      <c r="C2754">
        <v>1.4460740000000001</v>
      </c>
      <c r="D2754">
        <v>202</v>
      </c>
      <c r="E2754">
        <v>16000</v>
      </c>
    </row>
    <row r="2755" spans="1:5" x14ac:dyDescent="0.3">
      <c r="A2755">
        <v>2754</v>
      </c>
      <c r="B2755" s="1" t="s">
        <v>27863</v>
      </c>
      <c r="C2755">
        <v>4.5072080000000003</v>
      </c>
      <c r="D2755">
        <v>202</v>
      </c>
      <c r="E2755">
        <v>16000</v>
      </c>
    </row>
    <row r="2756" spans="1:5" x14ac:dyDescent="0.3">
      <c r="A2756">
        <v>2755</v>
      </c>
      <c r="B2756" s="1" t="s">
        <v>29315</v>
      </c>
      <c r="C2756">
        <v>4.6009279999999997</v>
      </c>
      <c r="D2756">
        <v>202</v>
      </c>
      <c r="E2756">
        <v>16000</v>
      </c>
    </row>
    <row r="2757" spans="1:5" x14ac:dyDescent="0.3">
      <c r="A2757">
        <v>2756</v>
      </c>
      <c r="B2757" s="1" t="s">
        <v>23246</v>
      </c>
      <c r="C2757">
        <v>1.479047</v>
      </c>
      <c r="D2757">
        <v>202</v>
      </c>
      <c r="E2757">
        <v>16000</v>
      </c>
    </row>
    <row r="2758" spans="1:5" x14ac:dyDescent="0.3">
      <c r="A2758">
        <v>2757</v>
      </c>
      <c r="B2758" s="1" t="s">
        <v>27754</v>
      </c>
      <c r="C2758">
        <v>4.498272</v>
      </c>
      <c r="D2758">
        <v>202</v>
      </c>
      <c r="E2758">
        <v>16000</v>
      </c>
    </row>
    <row r="2759" spans="1:5" x14ac:dyDescent="0.3">
      <c r="A2759">
        <v>2758</v>
      </c>
      <c r="B2759" s="1" t="s">
        <v>27944</v>
      </c>
      <c r="C2759">
        <v>4.5125419999999998</v>
      </c>
      <c r="D2759">
        <v>202</v>
      </c>
      <c r="E2759">
        <v>16000</v>
      </c>
    </row>
    <row r="2760" spans="1:5" x14ac:dyDescent="0.3">
      <c r="A2760">
        <v>2759</v>
      </c>
      <c r="B2760" s="1" t="s">
        <v>22691</v>
      </c>
      <c r="C2760">
        <v>1.373839</v>
      </c>
      <c r="D2760">
        <v>202</v>
      </c>
      <c r="E2760">
        <v>16000</v>
      </c>
    </row>
    <row r="2761" spans="1:5" x14ac:dyDescent="0.3">
      <c r="A2761">
        <v>2760</v>
      </c>
      <c r="B2761" s="1" t="s">
        <v>29477</v>
      </c>
      <c r="C2761">
        <v>4.6126969999999998</v>
      </c>
      <c r="D2761">
        <v>202</v>
      </c>
      <c r="E2761">
        <v>16000</v>
      </c>
    </row>
    <row r="2762" spans="1:5" x14ac:dyDescent="0.3">
      <c r="A2762">
        <v>2761</v>
      </c>
      <c r="B2762" s="1" t="s">
        <v>26804</v>
      </c>
      <c r="C2762">
        <v>4.4078379999999999</v>
      </c>
      <c r="D2762">
        <v>202</v>
      </c>
      <c r="E2762">
        <v>16000</v>
      </c>
    </row>
    <row r="2763" spans="1:5" x14ac:dyDescent="0.3">
      <c r="A2763">
        <v>2762</v>
      </c>
      <c r="B2763" s="1" t="s">
        <v>23664</v>
      </c>
      <c r="C2763">
        <v>1.5187729999999999</v>
      </c>
      <c r="D2763">
        <v>202</v>
      </c>
      <c r="E2763">
        <v>16000</v>
      </c>
    </row>
    <row r="2764" spans="1:5" x14ac:dyDescent="0.3">
      <c r="A2764">
        <v>2763</v>
      </c>
      <c r="B2764" s="1" t="s">
        <v>29495</v>
      </c>
      <c r="C2764">
        <v>4.6136860000000004</v>
      </c>
      <c r="D2764">
        <v>202</v>
      </c>
      <c r="E2764">
        <v>16000</v>
      </c>
    </row>
    <row r="2765" spans="1:5" x14ac:dyDescent="0.3">
      <c r="A2765">
        <v>2764</v>
      </c>
      <c r="B2765" s="1" t="s">
        <v>26049</v>
      </c>
      <c r="C2765">
        <v>4.2853750000000002</v>
      </c>
      <c r="D2765">
        <v>202</v>
      </c>
      <c r="E2765">
        <v>16000</v>
      </c>
    </row>
    <row r="2766" spans="1:5" x14ac:dyDescent="0.3">
      <c r="A2766">
        <v>2765</v>
      </c>
      <c r="B2766" s="1" t="s">
        <v>24999</v>
      </c>
      <c r="C2766">
        <v>1.6037760000000001</v>
      </c>
      <c r="D2766">
        <v>202</v>
      </c>
      <c r="E2766">
        <v>16000</v>
      </c>
    </row>
    <row r="2767" spans="1:5" x14ac:dyDescent="0.3">
      <c r="A2767">
        <v>2766</v>
      </c>
      <c r="B2767" s="1" t="s">
        <v>30142</v>
      </c>
      <c r="C2767">
        <v>4.6515250000000004</v>
      </c>
      <c r="D2767">
        <v>202</v>
      </c>
      <c r="E2767">
        <v>16000</v>
      </c>
    </row>
    <row r="2768" spans="1:5" x14ac:dyDescent="0.3">
      <c r="A2768">
        <v>2767</v>
      </c>
      <c r="B2768" s="1" t="s">
        <v>28103</v>
      </c>
      <c r="C2768">
        <v>4.5219589999999998</v>
      </c>
      <c r="D2768">
        <v>202</v>
      </c>
      <c r="E2768">
        <v>16000</v>
      </c>
    </row>
    <row r="2769" spans="1:5" x14ac:dyDescent="0.3">
      <c r="A2769">
        <v>2768</v>
      </c>
      <c r="B2769" s="1" t="s">
        <v>22724</v>
      </c>
      <c r="C2769">
        <v>1.382695</v>
      </c>
      <c r="D2769">
        <v>202</v>
      </c>
      <c r="E2769">
        <v>16000</v>
      </c>
    </row>
    <row r="2770" spans="1:5" x14ac:dyDescent="0.3">
      <c r="A2770">
        <v>2769</v>
      </c>
      <c r="B2770" s="1" t="s">
        <v>28015</v>
      </c>
      <c r="C2770">
        <v>4.5171349999999997</v>
      </c>
      <c r="D2770">
        <v>202</v>
      </c>
      <c r="E2770">
        <v>16000</v>
      </c>
    </row>
    <row r="2771" spans="1:5" x14ac:dyDescent="0.3">
      <c r="A2771">
        <v>2770</v>
      </c>
      <c r="B2771" s="1" t="s">
        <v>29000</v>
      </c>
      <c r="C2771">
        <v>4.5728270000000002</v>
      </c>
      <c r="D2771">
        <v>202</v>
      </c>
      <c r="E2771">
        <v>16000</v>
      </c>
    </row>
    <row r="2772" spans="1:5" x14ac:dyDescent="0.3">
      <c r="A2772">
        <v>2771</v>
      </c>
      <c r="B2772" s="1" t="s">
        <v>23469</v>
      </c>
      <c r="C2772">
        <v>1.5003089999999999</v>
      </c>
      <c r="D2772">
        <v>202</v>
      </c>
      <c r="E2772">
        <v>16000</v>
      </c>
    </row>
    <row r="2773" spans="1:5" x14ac:dyDescent="0.3">
      <c r="A2773">
        <v>2772</v>
      </c>
      <c r="B2773" s="1" t="s">
        <v>27628</v>
      </c>
      <c r="C2773">
        <v>4.4878080000000002</v>
      </c>
      <c r="D2773">
        <v>202</v>
      </c>
      <c r="E2773">
        <v>16000</v>
      </c>
    </row>
    <row r="2774" spans="1:5" x14ac:dyDescent="0.3">
      <c r="A2774">
        <v>2773</v>
      </c>
      <c r="B2774" s="1" t="s">
        <v>28285</v>
      </c>
      <c r="C2774">
        <v>4.5382800000000003</v>
      </c>
      <c r="D2774">
        <v>202</v>
      </c>
      <c r="E2774">
        <v>16000</v>
      </c>
    </row>
    <row r="2775" spans="1:5" x14ac:dyDescent="0.3">
      <c r="A2775">
        <v>2774</v>
      </c>
      <c r="B2775" s="1" t="s">
        <v>24973</v>
      </c>
      <c r="C2775">
        <v>1.602563</v>
      </c>
      <c r="D2775">
        <v>202</v>
      </c>
      <c r="E2775">
        <v>16000</v>
      </c>
    </row>
    <row r="2776" spans="1:5" x14ac:dyDescent="0.3">
      <c r="A2776">
        <v>2775</v>
      </c>
      <c r="B2776" s="1" t="s">
        <v>28539</v>
      </c>
      <c r="C2776">
        <v>4.551825</v>
      </c>
      <c r="D2776">
        <v>202</v>
      </c>
      <c r="E2776">
        <v>16000</v>
      </c>
    </row>
    <row r="2777" spans="1:5" x14ac:dyDescent="0.3">
      <c r="A2777">
        <v>2776</v>
      </c>
      <c r="B2777" s="1" t="s">
        <v>30277</v>
      </c>
      <c r="C2777">
        <v>4.6581599999999996</v>
      </c>
      <c r="D2777">
        <v>202</v>
      </c>
      <c r="E2777">
        <v>16000</v>
      </c>
    </row>
    <row r="2778" spans="1:5" x14ac:dyDescent="0.3">
      <c r="A2778">
        <v>2777</v>
      </c>
      <c r="B2778" s="1" t="s">
        <v>26791</v>
      </c>
      <c r="C2778">
        <v>4.4061940000000002</v>
      </c>
      <c r="D2778">
        <v>202</v>
      </c>
      <c r="E2778">
        <v>16000</v>
      </c>
    </row>
    <row r="2779" spans="1:5" x14ac:dyDescent="0.3">
      <c r="A2779">
        <v>2778</v>
      </c>
      <c r="B2779" s="1" t="s">
        <v>24765</v>
      </c>
      <c r="C2779">
        <v>1.5892109999999999</v>
      </c>
      <c r="D2779">
        <v>202</v>
      </c>
      <c r="E2779">
        <v>16000</v>
      </c>
    </row>
    <row r="2780" spans="1:5" x14ac:dyDescent="0.3">
      <c r="A2780">
        <v>2779</v>
      </c>
      <c r="B2780" s="1" t="s">
        <v>30685</v>
      </c>
      <c r="C2780">
        <v>4.675135</v>
      </c>
      <c r="D2780">
        <v>202</v>
      </c>
      <c r="E2780">
        <v>16000</v>
      </c>
    </row>
    <row r="2781" spans="1:5" x14ac:dyDescent="0.3">
      <c r="A2781">
        <v>2780</v>
      </c>
      <c r="B2781" s="1" t="s">
        <v>23016</v>
      </c>
      <c r="C2781">
        <v>1.446977</v>
      </c>
      <c r="D2781">
        <v>202</v>
      </c>
      <c r="E2781">
        <v>16000</v>
      </c>
    </row>
    <row r="2782" spans="1:5" x14ac:dyDescent="0.3">
      <c r="A2782">
        <v>2781</v>
      </c>
      <c r="B2782" s="1" t="s">
        <v>29411</v>
      </c>
      <c r="C2782">
        <v>4.6072470000000001</v>
      </c>
      <c r="D2782">
        <v>202</v>
      </c>
      <c r="E2782">
        <v>16000</v>
      </c>
    </row>
    <row r="2783" spans="1:5" x14ac:dyDescent="0.3">
      <c r="A2783">
        <v>2782</v>
      </c>
      <c r="B2783" s="1" t="s">
        <v>26208</v>
      </c>
      <c r="C2783">
        <v>4.3185399999999996</v>
      </c>
      <c r="D2783">
        <v>202</v>
      </c>
      <c r="E2783">
        <v>16000</v>
      </c>
    </row>
    <row r="2784" spans="1:5" x14ac:dyDescent="0.3">
      <c r="A2784">
        <v>2783</v>
      </c>
      <c r="B2784" s="1" t="s">
        <v>30707</v>
      </c>
      <c r="C2784">
        <v>4.6759659999999998</v>
      </c>
      <c r="D2784">
        <v>202</v>
      </c>
      <c r="E2784">
        <v>16000</v>
      </c>
    </row>
    <row r="2785" spans="1:5" x14ac:dyDescent="0.3">
      <c r="A2785">
        <v>2784</v>
      </c>
      <c r="B2785" s="1" t="s">
        <v>22577</v>
      </c>
      <c r="C2785">
        <v>1.3310869999999999</v>
      </c>
      <c r="D2785">
        <v>202</v>
      </c>
      <c r="E2785">
        <v>16000</v>
      </c>
    </row>
    <row r="2786" spans="1:5" x14ac:dyDescent="0.3">
      <c r="A2786">
        <v>2785</v>
      </c>
      <c r="B2786" s="1" t="s">
        <v>25900</v>
      </c>
      <c r="C2786">
        <v>4.2462160000000004</v>
      </c>
      <c r="D2786">
        <v>202</v>
      </c>
      <c r="E2786">
        <v>16000</v>
      </c>
    </row>
    <row r="2787" spans="1:5" x14ac:dyDescent="0.3">
      <c r="A2787">
        <v>2786</v>
      </c>
      <c r="B2787" s="1" t="s">
        <v>26250</v>
      </c>
      <c r="C2787">
        <v>4.3253570000000003</v>
      </c>
      <c r="D2787">
        <v>202</v>
      </c>
      <c r="E2787">
        <v>16000</v>
      </c>
    </row>
    <row r="2788" spans="1:5" x14ac:dyDescent="0.3">
      <c r="A2788">
        <v>2787</v>
      </c>
      <c r="B2788" s="1" t="s">
        <v>24383</v>
      </c>
      <c r="C2788">
        <v>1.5678730000000001</v>
      </c>
      <c r="D2788">
        <v>202</v>
      </c>
      <c r="E2788">
        <v>16000</v>
      </c>
    </row>
    <row r="2789" spans="1:5" x14ac:dyDescent="0.3">
      <c r="A2789">
        <v>2788</v>
      </c>
      <c r="B2789" s="1" t="s">
        <v>27466</v>
      </c>
      <c r="C2789">
        <v>4.4739490000000002</v>
      </c>
      <c r="D2789">
        <v>202</v>
      </c>
      <c r="E2789">
        <v>16000</v>
      </c>
    </row>
    <row r="2790" spans="1:5" x14ac:dyDescent="0.3">
      <c r="A2790">
        <v>2789</v>
      </c>
      <c r="B2790" s="1" t="s">
        <v>29942</v>
      </c>
      <c r="C2790">
        <v>4.6415509999999998</v>
      </c>
      <c r="D2790">
        <v>202</v>
      </c>
      <c r="E2790">
        <v>16000</v>
      </c>
    </row>
    <row r="2791" spans="1:5" x14ac:dyDescent="0.3">
      <c r="A2791">
        <v>2790</v>
      </c>
      <c r="B2791" s="1" t="s">
        <v>28976</v>
      </c>
      <c r="C2791">
        <v>4.5716489999999999</v>
      </c>
      <c r="D2791">
        <v>202</v>
      </c>
      <c r="E2791">
        <v>16000</v>
      </c>
    </row>
    <row r="2792" spans="1:5" x14ac:dyDescent="0.3">
      <c r="A2792">
        <v>2791</v>
      </c>
      <c r="B2792" s="1" t="s">
        <v>24968</v>
      </c>
      <c r="C2792">
        <v>1.6018870000000001</v>
      </c>
      <c r="D2792">
        <v>202</v>
      </c>
      <c r="E2792">
        <v>16000</v>
      </c>
    </row>
    <row r="2793" spans="1:5" x14ac:dyDescent="0.3">
      <c r="A2793">
        <v>2792</v>
      </c>
      <c r="B2793" s="1" t="s">
        <v>25362</v>
      </c>
      <c r="C2793">
        <v>3.9936950000000002</v>
      </c>
      <c r="D2793">
        <v>202</v>
      </c>
      <c r="E2793">
        <v>16000</v>
      </c>
    </row>
    <row r="2794" spans="1:5" x14ac:dyDescent="0.3">
      <c r="A2794">
        <v>2793</v>
      </c>
      <c r="B2794" s="1" t="s">
        <v>22636</v>
      </c>
      <c r="C2794">
        <v>1.3580369999999999</v>
      </c>
      <c r="D2794">
        <v>202</v>
      </c>
      <c r="E2794">
        <v>16000</v>
      </c>
    </row>
    <row r="2795" spans="1:5" x14ac:dyDescent="0.3">
      <c r="A2795">
        <v>2794</v>
      </c>
      <c r="B2795" s="1" t="s">
        <v>28448</v>
      </c>
      <c r="C2795">
        <v>4.5457669999999997</v>
      </c>
      <c r="D2795">
        <v>202</v>
      </c>
      <c r="E2795">
        <v>16000</v>
      </c>
    </row>
    <row r="2796" spans="1:5" x14ac:dyDescent="0.3">
      <c r="A2796">
        <v>2795</v>
      </c>
      <c r="B2796" s="1" t="s">
        <v>25596</v>
      </c>
      <c r="C2796">
        <v>4.1466919999999998</v>
      </c>
      <c r="D2796">
        <v>202</v>
      </c>
      <c r="E2796">
        <v>16000</v>
      </c>
    </row>
    <row r="2797" spans="1:5" x14ac:dyDescent="0.3">
      <c r="A2797">
        <v>2796</v>
      </c>
      <c r="B2797" s="1" t="s">
        <v>23216</v>
      </c>
      <c r="C2797">
        <v>1.4750049999999999</v>
      </c>
      <c r="D2797">
        <v>202</v>
      </c>
      <c r="E2797">
        <v>16000</v>
      </c>
    </row>
    <row r="2798" spans="1:5" x14ac:dyDescent="0.3">
      <c r="A2798">
        <v>2797</v>
      </c>
      <c r="B2798" s="1" t="s">
        <v>26371</v>
      </c>
      <c r="C2798">
        <v>4.3460419999999997</v>
      </c>
      <c r="D2798">
        <v>202</v>
      </c>
      <c r="E2798">
        <v>16000</v>
      </c>
    </row>
    <row r="2799" spans="1:5" x14ac:dyDescent="0.3">
      <c r="A2799">
        <v>2798</v>
      </c>
      <c r="B2799" s="1" t="s">
        <v>27364</v>
      </c>
      <c r="C2799">
        <v>4.4636940000000003</v>
      </c>
      <c r="D2799">
        <v>202</v>
      </c>
      <c r="E2799">
        <v>16000</v>
      </c>
    </row>
    <row r="2800" spans="1:5" x14ac:dyDescent="0.3">
      <c r="A2800">
        <v>2799</v>
      </c>
      <c r="B2800" s="1" t="s">
        <v>23485</v>
      </c>
      <c r="C2800">
        <v>1.501757</v>
      </c>
      <c r="D2800">
        <v>202</v>
      </c>
      <c r="E2800">
        <v>16000</v>
      </c>
    </row>
    <row r="2801" spans="1:5" x14ac:dyDescent="0.3">
      <c r="A2801">
        <v>2800</v>
      </c>
      <c r="B2801" s="1" t="s">
        <v>27685</v>
      </c>
      <c r="C2801">
        <v>4.4904120000000001</v>
      </c>
      <c r="D2801">
        <v>202</v>
      </c>
      <c r="E2801">
        <v>16000</v>
      </c>
    </row>
    <row r="2802" spans="1:5" x14ac:dyDescent="0.3">
      <c r="A2802">
        <v>2801</v>
      </c>
      <c r="B2802" s="1" t="s">
        <v>24862</v>
      </c>
      <c r="C2802">
        <v>1.5944160000000001</v>
      </c>
      <c r="D2802">
        <v>202</v>
      </c>
      <c r="E2802">
        <v>16000</v>
      </c>
    </row>
    <row r="2803" spans="1:5" x14ac:dyDescent="0.3">
      <c r="A2803">
        <v>2802</v>
      </c>
      <c r="B2803" s="1" t="s">
        <v>30667</v>
      </c>
      <c r="C2803">
        <v>4.6741619999999999</v>
      </c>
      <c r="D2803">
        <v>202</v>
      </c>
      <c r="E2803">
        <v>16000</v>
      </c>
    </row>
    <row r="2804" spans="1:5" x14ac:dyDescent="0.3">
      <c r="A2804">
        <v>2803</v>
      </c>
      <c r="B2804" s="1" t="s">
        <v>26232</v>
      </c>
      <c r="C2804">
        <v>4.3226990000000001</v>
      </c>
      <c r="D2804">
        <v>202</v>
      </c>
      <c r="E2804">
        <v>16000</v>
      </c>
    </row>
    <row r="2805" spans="1:5" x14ac:dyDescent="0.3">
      <c r="A2805">
        <v>2804</v>
      </c>
      <c r="B2805" s="1" t="s">
        <v>30939</v>
      </c>
      <c r="C2805">
        <v>4.6843459999999997</v>
      </c>
      <c r="D2805">
        <v>202</v>
      </c>
      <c r="E2805">
        <v>16000</v>
      </c>
    </row>
    <row r="2806" spans="1:5" x14ac:dyDescent="0.3">
      <c r="A2806">
        <v>2805</v>
      </c>
      <c r="B2806" s="1" t="s">
        <v>25223</v>
      </c>
      <c r="C2806">
        <v>1.6198090000000001</v>
      </c>
      <c r="D2806">
        <v>202</v>
      </c>
      <c r="E2806">
        <v>16000</v>
      </c>
    </row>
    <row r="2807" spans="1:5" x14ac:dyDescent="0.3">
      <c r="A2807">
        <v>2806</v>
      </c>
      <c r="B2807" s="1" t="s">
        <v>28634</v>
      </c>
      <c r="C2807">
        <v>4.5565179999999996</v>
      </c>
      <c r="D2807">
        <v>202</v>
      </c>
      <c r="E2807">
        <v>16000</v>
      </c>
    </row>
    <row r="2808" spans="1:5" x14ac:dyDescent="0.3">
      <c r="A2808">
        <v>2807</v>
      </c>
      <c r="B2808" s="1" t="s">
        <v>27812</v>
      </c>
      <c r="C2808">
        <v>4.5034830000000001</v>
      </c>
      <c r="D2808">
        <v>202</v>
      </c>
      <c r="E2808">
        <v>16000</v>
      </c>
    </row>
    <row r="2809" spans="1:5" x14ac:dyDescent="0.3">
      <c r="A2809">
        <v>2808</v>
      </c>
      <c r="B2809" s="1" t="s">
        <v>27417</v>
      </c>
      <c r="C2809">
        <v>4.4705810000000001</v>
      </c>
      <c r="D2809">
        <v>202</v>
      </c>
      <c r="E2809">
        <v>16000</v>
      </c>
    </row>
    <row r="2810" spans="1:5" x14ac:dyDescent="0.3">
      <c r="A2810">
        <v>2809</v>
      </c>
      <c r="B2810" s="1" t="s">
        <v>23099</v>
      </c>
      <c r="C2810">
        <v>1.459122</v>
      </c>
      <c r="D2810">
        <v>202</v>
      </c>
      <c r="E2810">
        <v>16000</v>
      </c>
    </row>
    <row r="2811" spans="1:5" x14ac:dyDescent="0.3">
      <c r="A2811">
        <v>2810</v>
      </c>
      <c r="B2811" s="1" t="s">
        <v>29982</v>
      </c>
      <c r="C2811">
        <v>4.6433260000000001</v>
      </c>
      <c r="D2811">
        <v>202</v>
      </c>
      <c r="E2811">
        <v>16000</v>
      </c>
    </row>
    <row r="2812" spans="1:5" x14ac:dyDescent="0.3">
      <c r="A2812">
        <v>2811</v>
      </c>
      <c r="B2812" s="1" t="s">
        <v>27318</v>
      </c>
      <c r="C2812">
        <v>4.4587580000000004</v>
      </c>
      <c r="D2812">
        <v>202</v>
      </c>
      <c r="E2812">
        <v>16000</v>
      </c>
    </row>
    <row r="2813" spans="1:5" x14ac:dyDescent="0.3">
      <c r="A2813">
        <v>2812</v>
      </c>
      <c r="B2813" s="1" t="s">
        <v>23646</v>
      </c>
      <c r="C2813">
        <v>1.5166470000000001</v>
      </c>
      <c r="D2813">
        <v>202</v>
      </c>
      <c r="E2813">
        <v>16000</v>
      </c>
    </row>
    <row r="2814" spans="1:5" x14ac:dyDescent="0.3">
      <c r="A2814">
        <v>2813</v>
      </c>
      <c r="B2814" s="1" t="s">
        <v>26495</v>
      </c>
      <c r="C2814">
        <v>4.3672890000000004</v>
      </c>
      <c r="D2814">
        <v>202</v>
      </c>
      <c r="E2814">
        <v>16000</v>
      </c>
    </row>
    <row r="2815" spans="1:5" x14ac:dyDescent="0.3">
      <c r="A2815">
        <v>2814</v>
      </c>
      <c r="B2815" s="1" t="s">
        <v>28502</v>
      </c>
      <c r="C2815">
        <v>4.5488980000000003</v>
      </c>
      <c r="D2815">
        <v>202</v>
      </c>
      <c r="E2815">
        <v>16000</v>
      </c>
    </row>
    <row r="2816" spans="1:5" x14ac:dyDescent="0.3">
      <c r="A2816">
        <v>2815</v>
      </c>
      <c r="B2816" s="1" t="s">
        <v>23298</v>
      </c>
      <c r="C2816">
        <v>1.4828669999999999</v>
      </c>
      <c r="D2816">
        <v>202</v>
      </c>
      <c r="E2816">
        <v>16000</v>
      </c>
    </row>
    <row r="2817" spans="1:5" x14ac:dyDescent="0.3">
      <c r="A2817">
        <v>2816</v>
      </c>
      <c r="B2817" s="1" t="s">
        <v>28827</v>
      </c>
      <c r="C2817">
        <v>4.5659169999999998</v>
      </c>
      <c r="D2817">
        <v>202</v>
      </c>
      <c r="E2817">
        <v>16000</v>
      </c>
    </row>
    <row r="2818" spans="1:5" x14ac:dyDescent="0.3">
      <c r="A2818">
        <v>2817</v>
      </c>
      <c r="B2818" s="1" t="s">
        <v>25710</v>
      </c>
      <c r="C2818">
        <v>4.1868429999999996</v>
      </c>
      <c r="D2818">
        <v>202</v>
      </c>
      <c r="E2818">
        <v>16000</v>
      </c>
    </row>
    <row r="2819" spans="1:5" x14ac:dyDescent="0.3">
      <c r="A2819">
        <v>2818</v>
      </c>
      <c r="B2819" s="1" t="s">
        <v>23632</v>
      </c>
      <c r="C2819">
        <v>1.515625</v>
      </c>
      <c r="D2819">
        <v>202</v>
      </c>
      <c r="E2819">
        <v>16000</v>
      </c>
    </row>
    <row r="2820" spans="1:5" x14ac:dyDescent="0.3">
      <c r="A2820">
        <v>2819</v>
      </c>
      <c r="B2820" s="1" t="s">
        <v>30691</v>
      </c>
      <c r="C2820">
        <v>4.6747569999999996</v>
      </c>
      <c r="D2820">
        <v>202</v>
      </c>
      <c r="E2820">
        <v>16000</v>
      </c>
    </row>
    <row r="2821" spans="1:5" x14ac:dyDescent="0.3">
      <c r="A2821">
        <v>2820</v>
      </c>
      <c r="B2821" s="1" t="s">
        <v>23552</v>
      </c>
      <c r="C2821">
        <v>1.508507</v>
      </c>
      <c r="D2821">
        <v>202</v>
      </c>
      <c r="E2821">
        <v>16000</v>
      </c>
    </row>
    <row r="2822" spans="1:5" x14ac:dyDescent="0.3">
      <c r="A2822">
        <v>2821</v>
      </c>
      <c r="B2822" s="1" t="s">
        <v>26448</v>
      </c>
      <c r="C2822">
        <v>4.3580180000000004</v>
      </c>
      <c r="D2822">
        <v>202</v>
      </c>
      <c r="E2822">
        <v>16000</v>
      </c>
    </row>
    <row r="2823" spans="1:5" x14ac:dyDescent="0.3">
      <c r="A2823">
        <v>2822</v>
      </c>
      <c r="B2823" s="1" t="s">
        <v>27834</v>
      </c>
      <c r="C2823">
        <v>4.50495</v>
      </c>
      <c r="D2823">
        <v>202</v>
      </c>
      <c r="E2823">
        <v>16000</v>
      </c>
    </row>
    <row r="2824" spans="1:5" x14ac:dyDescent="0.3">
      <c r="A2824">
        <v>2823</v>
      </c>
      <c r="B2824" s="1" t="s">
        <v>28760</v>
      </c>
      <c r="C2824">
        <v>4.562589</v>
      </c>
      <c r="D2824">
        <v>202</v>
      </c>
      <c r="E2824">
        <v>16000</v>
      </c>
    </row>
    <row r="2825" spans="1:5" x14ac:dyDescent="0.3">
      <c r="A2825">
        <v>2824</v>
      </c>
      <c r="B2825" s="1" t="s">
        <v>24166</v>
      </c>
      <c r="C2825">
        <v>1.5540499999999999</v>
      </c>
      <c r="D2825">
        <v>202</v>
      </c>
      <c r="E2825">
        <v>16000</v>
      </c>
    </row>
    <row r="2826" spans="1:5" x14ac:dyDescent="0.3">
      <c r="A2826">
        <v>2825</v>
      </c>
      <c r="B2826" s="1" t="s">
        <v>30103</v>
      </c>
      <c r="C2826">
        <v>4.6484519999999998</v>
      </c>
      <c r="D2826">
        <v>202</v>
      </c>
      <c r="E2826">
        <v>16000</v>
      </c>
    </row>
    <row r="2827" spans="1:5" x14ac:dyDescent="0.3">
      <c r="A2827">
        <v>2826</v>
      </c>
      <c r="B2827" s="1" t="s">
        <v>25211</v>
      </c>
      <c r="C2827">
        <v>1.618714</v>
      </c>
      <c r="D2827">
        <v>202</v>
      </c>
      <c r="E2827">
        <v>16000</v>
      </c>
    </row>
    <row r="2828" spans="1:5" x14ac:dyDescent="0.3">
      <c r="A2828">
        <v>2827</v>
      </c>
      <c r="B2828" s="1" t="s">
        <v>25799</v>
      </c>
      <c r="C2828">
        <v>4.2176790000000004</v>
      </c>
      <c r="D2828">
        <v>202</v>
      </c>
      <c r="E2828">
        <v>16000</v>
      </c>
    </row>
    <row r="2829" spans="1:5" x14ac:dyDescent="0.3">
      <c r="A2829">
        <v>2828</v>
      </c>
      <c r="B2829" s="1" t="s">
        <v>28962</v>
      </c>
      <c r="C2829">
        <v>4.5708469999999997</v>
      </c>
      <c r="D2829">
        <v>202</v>
      </c>
      <c r="E2829">
        <v>16000</v>
      </c>
    </row>
    <row r="2830" spans="1:5" x14ac:dyDescent="0.3">
      <c r="A2830">
        <v>2829</v>
      </c>
      <c r="B2830" s="1" t="s">
        <v>27268</v>
      </c>
      <c r="C2830">
        <v>4.4545620000000001</v>
      </c>
      <c r="D2830">
        <v>202</v>
      </c>
      <c r="E2830">
        <v>16000</v>
      </c>
    </row>
    <row r="2831" spans="1:5" x14ac:dyDescent="0.3">
      <c r="A2831">
        <v>2830</v>
      </c>
      <c r="B2831" s="1" t="s">
        <v>24850</v>
      </c>
      <c r="C2831">
        <v>1.5934489999999999</v>
      </c>
      <c r="D2831">
        <v>202</v>
      </c>
      <c r="E2831">
        <v>16000</v>
      </c>
    </row>
    <row r="2832" spans="1:5" x14ac:dyDescent="0.3">
      <c r="A2832">
        <v>2831</v>
      </c>
      <c r="B2832" s="1" t="s">
        <v>29271</v>
      </c>
      <c r="C2832">
        <v>4.5964939999999999</v>
      </c>
      <c r="D2832">
        <v>202</v>
      </c>
      <c r="E2832">
        <v>16000</v>
      </c>
    </row>
    <row r="2833" spans="1:5" x14ac:dyDescent="0.3">
      <c r="A2833">
        <v>2832</v>
      </c>
      <c r="B2833" s="1" t="s">
        <v>26959</v>
      </c>
      <c r="C2833">
        <v>4.4240750000000002</v>
      </c>
      <c r="D2833">
        <v>202</v>
      </c>
      <c r="E2833">
        <v>16000</v>
      </c>
    </row>
    <row r="2834" spans="1:5" x14ac:dyDescent="0.3">
      <c r="A2834">
        <v>2833</v>
      </c>
      <c r="B2834" s="1" t="s">
        <v>24379</v>
      </c>
      <c r="C2834">
        <v>1.567089</v>
      </c>
      <c r="D2834">
        <v>202</v>
      </c>
      <c r="E2834">
        <v>16000</v>
      </c>
    </row>
    <row r="2835" spans="1:5" x14ac:dyDescent="0.3">
      <c r="A2835">
        <v>2834</v>
      </c>
      <c r="B2835" s="1" t="s">
        <v>26562</v>
      </c>
      <c r="C2835">
        <v>4.3768950000000002</v>
      </c>
      <c r="D2835">
        <v>202</v>
      </c>
      <c r="E2835">
        <v>16000</v>
      </c>
    </row>
    <row r="2836" spans="1:5" x14ac:dyDescent="0.3">
      <c r="A2836">
        <v>2835</v>
      </c>
      <c r="B2836" s="1" t="s">
        <v>30661</v>
      </c>
      <c r="C2836">
        <v>4.6735920000000002</v>
      </c>
      <c r="D2836">
        <v>202</v>
      </c>
      <c r="E2836">
        <v>16000</v>
      </c>
    </row>
    <row r="2837" spans="1:5" x14ac:dyDescent="0.3">
      <c r="A2837">
        <v>2836</v>
      </c>
      <c r="B2837" s="1" t="s">
        <v>24556</v>
      </c>
      <c r="C2837">
        <v>1.5762400000000001</v>
      </c>
      <c r="D2837">
        <v>202</v>
      </c>
      <c r="E2837">
        <v>16000</v>
      </c>
    </row>
    <row r="2838" spans="1:5" x14ac:dyDescent="0.3">
      <c r="A2838">
        <v>2837</v>
      </c>
      <c r="B2838" s="1" t="s">
        <v>28428</v>
      </c>
      <c r="C2838">
        <v>4.5438580000000002</v>
      </c>
      <c r="D2838">
        <v>202</v>
      </c>
      <c r="E2838">
        <v>16000</v>
      </c>
    </row>
    <row r="2839" spans="1:5" x14ac:dyDescent="0.3">
      <c r="A2839">
        <v>2838</v>
      </c>
      <c r="B2839" s="1" t="s">
        <v>29058</v>
      </c>
      <c r="C2839">
        <v>4.5758340000000004</v>
      </c>
      <c r="D2839">
        <v>202</v>
      </c>
      <c r="E2839">
        <v>16000</v>
      </c>
    </row>
    <row r="2840" spans="1:5" x14ac:dyDescent="0.3">
      <c r="A2840">
        <v>2839</v>
      </c>
      <c r="B2840" s="1" t="s">
        <v>23358</v>
      </c>
      <c r="C2840">
        <v>1.489352</v>
      </c>
      <c r="D2840">
        <v>202</v>
      </c>
      <c r="E2840">
        <v>16000</v>
      </c>
    </row>
    <row r="2841" spans="1:5" x14ac:dyDescent="0.3">
      <c r="A2841">
        <v>2840</v>
      </c>
      <c r="B2841" s="1" t="s">
        <v>25962</v>
      </c>
      <c r="C2841">
        <v>4.2594609999999999</v>
      </c>
      <c r="D2841">
        <v>202</v>
      </c>
      <c r="E2841">
        <v>16000</v>
      </c>
    </row>
    <row r="2842" spans="1:5" x14ac:dyDescent="0.3">
      <c r="A2842">
        <v>2841</v>
      </c>
      <c r="B2842" s="1" t="s">
        <v>28342</v>
      </c>
      <c r="C2842">
        <v>4.5402959999999997</v>
      </c>
      <c r="D2842">
        <v>202</v>
      </c>
      <c r="E2842">
        <v>16000</v>
      </c>
    </row>
    <row r="2843" spans="1:5" x14ac:dyDescent="0.3">
      <c r="A2843">
        <v>2842</v>
      </c>
      <c r="B2843" s="1" t="s">
        <v>24192</v>
      </c>
      <c r="C2843">
        <v>1.5556110000000001</v>
      </c>
      <c r="D2843">
        <v>202</v>
      </c>
      <c r="E2843">
        <v>16000</v>
      </c>
    </row>
    <row r="2844" spans="1:5" x14ac:dyDescent="0.3">
      <c r="A2844">
        <v>2843</v>
      </c>
      <c r="B2844" s="1" t="s">
        <v>26809</v>
      </c>
      <c r="C2844">
        <v>4.4077479999999998</v>
      </c>
      <c r="D2844">
        <v>202</v>
      </c>
      <c r="E2844">
        <v>16000</v>
      </c>
    </row>
    <row r="2845" spans="1:5" x14ac:dyDescent="0.3">
      <c r="A2845">
        <v>2844</v>
      </c>
      <c r="B2845" s="1" t="s">
        <v>25982</v>
      </c>
      <c r="C2845">
        <v>4.2647440000000003</v>
      </c>
      <c r="D2845">
        <v>202</v>
      </c>
      <c r="E2845">
        <v>16000</v>
      </c>
    </row>
    <row r="2846" spans="1:5" x14ac:dyDescent="0.3">
      <c r="A2846">
        <v>2845</v>
      </c>
      <c r="B2846" s="1" t="s">
        <v>24988</v>
      </c>
      <c r="C2846">
        <v>1.6024609999999999</v>
      </c>
      <c r="D2846">
        <v>202</v>
      </c>
      <c r="E2846">
        <v>16000</v>
      </c>
    </row>
    <row r="2847" spans="1:5" x14ac:dyDescent="0.3">
      <c r="A2847">
        <v>2846</v>
      </c>
      <c r="B2847" s="1" t="s">
        <v>25465</v>
      </c>
      <c r="C2847">
        <v>4.0750019999999996</v>
      </c>
      <c r="D2847">
        <v>202</v>
      </c>
      <c r="E2847">
        <v>16000</v>
      </c>
    </row>
    <row r="2848" spans="1:5" x14ac:dyDescent="0.3">
      <c r="A2848">
        <v>2847</v>
      </c>
      <c r="B2848" s="1" t="s">
        <v>29521</v>
      </c>
      <c r="C2848">
        <v>4.6141430000000003</v>
      </c>
      <c r="D2848">
        <v>202</v>
      </c>
      <c r="E2848">
        <v>16000</v>
      </c>
    </row>
    <row r="2849" spans="1:5" x14ac:dyDescent="0.3">
      <c r="A2849">
        <v>2848</v>
      </c>
      <c r="B2849" s="1" t="s">
        <v>23877</v>
      </c>
      <c r="C2849">
        <v>1.5350200000000001</v>
      </c>
      <c r="D2849">
        <v>202</v>
      </c>
      <c r="E2849">
        <v>16000</v>
      </c>
    </row>
    <row r="2850" spans="1:5" x14ac:dyDescent="0.3">
      <c r="A2850">
        <v>2849</v>
      </c>
      <c r="B2850" s="1" t="s">
        <v>28021</v>
      </c>
      <c r="C2850">
        <v>4.5162310000000003</v>
      </c>
      <c r="D2850">
        <v>202</v>
      </c>
      <c r="E2850">
        <v>16000</v>
      </c>
    </row>
    <row r="2851" spans="1:5" x14ac:dyDescent="0.3">
      <c r="A2851">
        <v>2850</v>
      </c>
      <c r="B2851" s="1" t="s">
        <v>28330</v>
      </c>
      <c r="C2851">
        <v>4.5396919999999996</v>
      </c>
      <c r="D2851">
        <v>202</v>
      </c>
      <c r="E2851">
        <v>16000</v>
      </c>
    </row>
    <row r="2852" spans="1:5" x14ac:dyDescent="0.3">
      <c r="A2852">
        <v>2851</v>
      </c>
      <c r="B2852" s="1" t="s">
        <v>24604</v>
      </c>
      <c r="C2852">
        <v>1.5789470000000001</v>
      </c>
      <c r="D2852">
        <v>202</v>
      </c>
      <c r="E2852">
        <v>16000</v>
      </c>
    </row>
    <row r="2853" spans="1:5" x14ac:dyDescent="0.3">
      <c r="A2853">
        <v>2852</v>
      </c>
      <c r="B2853" s="1" t="s">
        <v>28412</v>
      </c>
      <c r="C2853">
        <v>4.5431059999999999</v>
      </c>
      <c r="D2853">
        <v>202</v>
      </c>
      <c r="E2853">
        <v>16000</v>
      </c>
    </row>
    <row r="2854" spans="1:5" x14ac:dyDescent="0.3">
      <c r="A2854">
        <v>2853</v>
      </c>
      <c r="B2854" s="1" t="s">
        <v>31059</v>
      </c>
      <c r="C2854">
        <v>4.6870419999999999</v>
      </c>
      <c r="D2854">
        <v>202</v>
      </c>
      <c r="E2854">
        <v>16000</v>
      </c>
    </row>
    <row r="2855" spans="1:5" x14ac:dyDescent="0.3">
      <c r="A2855">
        <v>2854</v>
      </c>
      <c r="B2855" s="1" t="s">
        <v>23295</v>
      </c>
      <c r="C2855">
        <v>1.4823109999999999</v>
      </c>
      <c r="D2855">
        <v>202</v>
      </c>
      <c r="E2855">
        <v>16000</v>
      </c>
    </row>
    <row r="2856" spans="1:5" x14ac:dyDescent="0.3">
      <c r="A2856">
        <v>2855</v>
      </c>
      <c r="B2856" s="1" t="s">
        <v>27331</v>
      </c>
      <c r="C2856">
        <v>4.4594880000000003</v>
      </c>
      <c r="D2856">
        <v>202</v>
      </c>
      <c r="E2856">
        <v>16000</v>
      </c>
    </row>
    <row r="2857" spans="1:5" x14ac:dyDescent="0.3">
      <c r="A2857">
        <v>2856</v>
      </c>
      <c r="B2857" s="1" t="s">
        <v>29693</v>
      </c>
      <c r="C2857">
        <v>4.6264019999999997</v>
      </c>
      <c r="D2857">
        <v>202</v>
      </c>
      <c r="E2857">
        <v>16000</v>
      </c>
    </row>
    <row r="2858" spans="1:5" x14ac:dyDescent="0.3">
      <c r="A2858">
        <v>2857</v>
      </c>
      <c r="B2858" s="1" t="s">
        <v>24774</v>
      </c>
      <c r="C2858">
        <v>1.5885720000000001</v>
      </c>
      <c r="D2858">
        <v>202</v>
      </c>
      <c r="E2858">
        <v>16000</v>
      </c>
    </row>
    <row r="2859" spans="1:5" x14ac:dyDescent="0.3">
      <c r="A2859">
        <v>2858</v>
      </c>
      <c r="B2859" s="1" t="s">
        <v>26294</v>
      </c>
      <c r="C2859">
        <v>4.3342749999999999</v>
      </c>
      <c r="D2859">
        <v>202</v>
      </c>
      <c r="E2859">
        <v>16000</v>
      </c>
    </row>
    <row r="2860" spans="1:5" x14ac:dyDescent="0.3">
      <c r="A2860">
        <v>2859</v>
      </c>
      <c r="B2860" s="1" t="s">
        <v>27075</v>
      </c>
      <c r="C2860">
        <v>4.4362649999999997</v>
      </c>
      <c r="D2860">
        <v>202</v>
      </c>
      <c r="E2860">
        <v>16000</v>
      </c>
    </row>
    <row r="2861" spans="1:5" x14ac:dyDescent="0.3">
      <c r="A2861">
        <v>2860</v>
      </c>
      <c r="B2861" s="1" t="s">
        <v>23209</v>
      </c>
      <c r="C2861">
        <v>1.473187</v>
      </c>
      <c r="D2861">
        <v>202</v>
      </c>
      <c r="E2861">
        <v>16000</v>
      </c>
    </row>
    <row r="2862" spans="1:5" x14ac:dyDescent="0.3">
      <c r="A2862">
        <v>2861</v>
      </c>
      <c r="B2862" s="1" t="s">
        <v>29478</v>
      </c>
      <c r="C2862">
        <v>4.6113109999999997</v>
      </c>
      <c r="D2862">
        <v>202</v>
      </c>
      <c r="E2862">
        <v>16000</v>
      </c>
    </row>
    <row r="2863" spans="1:5" x14ac:dyDescent="0.3">
      <c r="A2863">
        <v>2862</v>
      </c>
      <c r="B2863" s="1" t="s">
        <v>27647</v>
      </c>
      <c r="C2863">
        <v>4.4877789999999997</v>
      </c>
      <c r="D2863">
        <v>202</v>
      </c>
      <c r="E2863">
        <v>16000</v>
      </c>
    </row>
    <row r="2864" spans="1:5" x14ac:dyDescent="0.3">
      <c r="A2864">
        <v>2863</v>
      </c>
      <c r="B2864" s="1" t="s">
        <v>24069</v>
      </c>
      <c r="C2864">
        <v>1.5470980000000001</v>
      </c>
      <c r="D2864">
        <v>202</v>
      </c>
      <c r="E2864">
        <v>16000</v>
      </c>
    </row>
    <row r="2865" spans="1:5" x14ac:dyDescent="0.3">
      <c r="A2865">
        <v>2864</v>
      </c>
      <c r="B2865" s="1" t="s">
        <v>27763</v>
      </c>
      <c r="C2865">
        <v>4.4984710000000003</v>
      </c>
      <c r="D2865">
        <v>202</v>
      </c>
      <c r="E2865">
        <v>16000</v>
      </c>
    </row>
    <row r="2866" spans="1:5" x14ac:dyDescent="0.3">
      <c r="A2866">
        <v>2865</v>
      </c>
      <c r="B2866" s="1" t="s">
        <v>28607</v>
      </c>
      <c r="C2866">
        <v>4.5550829999999998</v>
      </c>
      <c r="D2866">
        <v>202</v>
      </c>
      <c r="E2866">
        <v>16000</v>
      </c>
    </row>
    <row r="2867" spans="1:5" x14ac:dyDescent="0.3">
      <c r="A2867">
        <v>2866</v>
      </c>
      <c r="B2867" s="1" t="s">
        <v>23033</v>
      </c>
      <c r="C2867">
        <v>1.448966</v>
      </c>
      <c r="D2867">
        <v>202</v>
      </c>
      <c r="E2867">
        <v>16000</v>
      </c>
    </row>
    <row r="2868" spans="1:5" x14ac:dyDescent="0.3">
      <c r="A2868">
        <v>2867</v>
      </c>
      <c r="B2868" s="1" t="s">
        <v>29660</v>
      </c>
      <c r="C2868">
        <v>4.6242580000000002</v>
      </c>
      <c r="D2868">
        <v>202</v>
      </c>
      <c r="E2868">
        <v>16000</v>
      </c>
    </row>
    <row r="2869" spans="1:5" x14ac:dyDescent="0.3">
      <c r="A2869">
        <v>2868</v>
      </c>
      <c r="B2869" s="1" t="s">
        <v>27566</v>
      </c>
      <c r="C2869">
        <v>4.4820330000000004</v>
      </c>
      <c r="D2869">
        <v>202</v>
      </c>
      <c r="E2869">
        <v>16000</v>
      </c>
    </row>
    <row r="2870" spans="1:5" x14ac:dyDescent="0.3">
      <c r="A2870">
        <v>2869</v>
      </c>
      <c r="B2870" s="1" t="s">
        <v>24995</v>
      </c>
      <c r="C2870">
        <v>1.60223</v>
      </c>
      <c r="D2870">
        <v>202</v>
      </c>
      <c r="E2870">
        <v>16000</v>
      </c>
    </row>
    <row r="2871" spans="1:5" x14ac:dyDescent="0.3">
      <c r="A2871">
        <v>2870</v>
      </c>
      <c r="B2871" s="1" t="s">
        <v>29061</v>
      </c>
      <c r="C2871">
        <v>4.5759489999999996</v>
      </c>
      <c r="D2871">
        <v>202</v>
      </c>
      <c r="E2871">
        <v>16000</v>
      </c>
    </row>
    <row r="2872" spans="1:5" x14ac:dyDescent="0.3">
      <c r="A2872">
        <v>2871</v>
      </c>
      <c r="B2872" s="1" t="s">
        <v>27918</v>
      </c>
      <c r="C2872">
        <v>4.508915</v>
      </c>
      <c r="D2872">
        <v>202</v>
      </c>
      <c r="E2872">
        <v>16000</v>
      </c>
    </row>
    <row r="2873" spans="1:5" x14ac:dyDescent="0.3">
      <c r="A2873">
        <v>2872</v>
      </c>
      <c r="B2873" s="1" t="s">
        <v>24635</v>
      </c>
      <c r="C2873">
        <v>1.580165</v>
      </c>
      <c r="D2873">
        <v>202</v>
      </c>
      <c r="E2873">
        <v>16000</v>
      </c>
    </row>
    <row r="2874" spans="1:5" x14ac:dyDescent="0.3">
      <c r="A2874">
        <v>2873</v>
      </c>
      <c r="B2874" s="1" t="s">
        <v>29558</v>
      </c>
      <c r="C2874">
        <v>4.6168870000000002</v>
      </c>
      <c r="D2874">
        <v>202</v>
      </c>
      <c r="E2874">
        <v>16000</v>
      </c>
    </row>
    <row r="2875" spans="1:5" x14ac:dyDescent="0.3">
      <c r="A2875">
        <v>2874</v>
      </c>
      <c r="B2875" s="1" t="s">
        <v>26368</v>
      </c>
      <c r="C2875">
        <v>4.3435959999999998</v>
      </c>
      <c r="D2875">
        <v>202</v>
      </c>
      <c r="E2875">
        <v>16000</v>
      </c>
    </row>
    <row r="2876" spans="1:5" x14ac:dyDescent="0.3">
      <c r="A2876">
        <v>2875</v>
      </c>
      <c r="B2876" s="1" t="s">
        <v>23522</v>
      </c>
      <c r="C2876">
        <v>1.5053650000000001</v>
      </c>
      <c r="D2876">
        <v>202</v>
      </c>
      <c r="E2876">
        <v>16000</v>
      </c>
    </row>
    <row r="2877" spans="1:5" x14ac:dyDescent="0.3">
      <c r="A2877">
        <v>2876</v>
      </c>
      <c r="B2877" s="1" t="s">
        <v>29284</v>
      </c>
      <c r="C2877">
        <v>4.5968159999999996</v>
      </c>
      <c r="D2877">
        <v>202</v>
      </c>
      <c r="E2877">
        <v>16000</v>
      </c>
    </row>
    <row r="2878" spans="1:5" x14ac:dyDescent="0.3">
      <c r="A2878">
        <v>2877</v>
      </c>
      <c r="B2878" s="1" t="s">
        <v>26571</v>
      </c>
      <c r="C2878">
        <v>4.376995</v>
      </c>
      <c r="D2878">
        <v>202</v>
      </c>
      <c r="E2878">
        <v>16000</v>
      </c>
    </row>
    <row r="2879" spans="1:5" x14ac:dyDescent="0.3">
      <c r="A2879">
        <v>2878</v>
      </c>
      <c r="B2879" s="1" t="s">
        <v>29762</v>
      </c>
      <c r="C2879">
        <v>4.6295599999999997</v>
      </c>
      <c r="D2879">
        <v>202</v>
      </c>
      <c r="E2879">
        <v>16000</v>
      </c>
    </row>
    <row r="2880" spans="1:5" x14ac:dyDescent="0.3">
      <c r="A2880">
        <v>2879</v>
      </c>
      <c r="B2880" s="1" t="s">
        <v>23352</v>
      </c>
      <c r="C2880">
        <v>1.488337</v>
      </c>
      <c r="D2880">
        <v>202</v>
      </c>
      <c r="E2880">
        <v>16000</v>
      </c>
    </row>
    <row r="2881" spans="1:5" x14ac:dyDescent="0.3">
      <c r="A2881">
        <v>2880</v>
      </c>
      <c r="B2881" s="1" t="s">
        <v>28212</v>
      </c>
      <c r="C2881">
        <v>4.5308669999999998</v>
      </c>
      <c r="D2881">
        <v>202</v>
      </c>
      <c r="E2881">
        <v>16000</v>
      </c>
    </row>
    <row r="2882" spans="1:5" x14ac:dyDescent="0.3">
      <c r="A2882">
        <v>2881</v>
      </c>
      <c r="B2882" s="1" t="s">
        <v>27489</v>
      </c>
      <c r="C2882">
        <v>4.4750430000000003</v>
      </c>
      <c r="D2882">
        <v>202</v>
      </c>
      <c r="E2882">
        <v>16000</v>
      </c>
    </row>
    <row r="2883" spans="1:5" x14ac:dyDescent="0.3">
      <c r="A2883">
        <v>2882</v>
      </c>
      <c r="B2883" s="1" t="s">
        <v>22777</v>
      </c>
      <c r="C2883">
        <v>1.3970819999999999</v>
      </c>
      <c r="D2883">
        <v>202</v>
      </c>
      <c r="E2883">
        <v>16000</v>
      </c>
    </row>
    <row r="2884" spans="1:5" x14ac:dyDescent="0.3">
      <c r="A2884">
        <v>2883</v>
      </c>
      <c r="B2884" s="1" t="s">
        <v>28439</v>
      </c>
      <c r="C2884">
        <v>4.5436699999999997</v>
      </c>
      <c r="D2884">
        <v>202</v>
      </c>
      <c r="E2884">
        <v>16000</v>
      </c>
    </row>
    <row r="2885" spans="1:5" x14ac:dyDescent="0.3">
      <c r="A2885">
        <v>2884</v>
      </c>
      <c r="B2885" s="1" t="s">
        <v>30001</v>
      </c>
      <c r="C2885">
        <v>4.6431500000000003</v>
      </c>
      <c r="D2885">
        <v>202</v>
      </c>
      <c r="E2885">
        <v>16000</v>
      </c>
    </row>
    <row r="2886" spans="1:5" x14ac:dyDescent="0.3">
      <c r="A2886">
        <v>2885</v>
      </c>
      <c r="B2886" s="1" t="s">
        <v>28003</v>
      </c>
      <c r="C2886">
        <v>4.5146920000000001</v>
      </c>
      <c r="D2886">
        <v>202</v>
      </c>
      <c r="E2886">
        <v>16000</v>
      </c>
    </row>
    <row r="2887" spans="1:5" x14ac:dyDescent="0.3">
      <c r="A2887">
        <v>2886</v>
      </c>
      <c r="B2887" s="1" t="s">
        <v>23273</v>
      </c>
      <c r="C2887">
        <v>1.4797439999999999</v>
      </c>
      <c r="D2887">
        <v>202</v>
      </c>
      <c r="E2887">
        <v>16000</v>
      </c>
    </row>
    <row r="2888" spans="1:5" x14ac:dyDescent="0.3">
      <c r="A2888">
        <v>2887</v>
      </c>
      <c r="B2888" s="1" t="s">
        <v>27037</v>
      </c>
      <c r="C2888">
        <v>4.4324110000000001</v>
      </c>
      <c r="D2888">
        <v>202</v>
      </c>
      <c r="E2888">
        <v>16000</v>
      </c>
    </row>
    <row r="2889" spans="1:5" x14ac:dyDescent="0.3">
      <c r="A2889">
        <v>2888</v>
      </c>
      <c r="B2889" s="1" t="s">
        <v>26433</v>
      </c>
      <c r="C2889">
        <v>4.3549179999999996</v>
      </c>
      <c r="D2889">
        <v>202</v>
      </c>
      <c r="E2889">
        <v>16000</v>
      </c>
    </row>
    <row r="2890" spans="1:5" x14ac:dyDescent="0.3">
      <c r="A2890">
        <v>2889</v>
      </c>
      <c r="B2890" s="1" t="s">
        <v>24798</v>
      </c>
      <c r="C2890">
        <v>1.5894440000000001</v>
      </c>
      <c r="D2890">
        <v>202</v>
      </c>
      <c r="E2890">
        <v>16000</v>
      </c>
    </row>
    <row r="2891" spans="1:5" x14ac:dyDescent="0.3">
      <c r="A2891">
        <v>2890</v>
      </c>
      <c r="B2891" s="1" t="s">
        <v>25448</v>
      </c>
      <c r="C2891">
        <v>4.0652379999999999</v>
      </c>
      <c r="D2891">
        <v>202</v>
      </c>
      <c r="E2891">
        <v>16000</v>
      </c>
    </row>
    <row r="2892" spans="1:5" x14ac:dyDescent="0.3">
      <c r="A2892">
        <v>2891</v>
      </c>
      <c r="B2892" s="1" t="s">
        <v>26687</v>
      </c>
      <c r="C2892">
        <v>4.3896559999999996</v>
      </c>
      <c r="D2892">
        <v>202</v>
      </c>
      <c r="E2892">
        <v>16000</v>
      </c>
    </row>
    <row r="2893" spans="1:5" x14ac:dyDescent="0.3">
      <c r="A2893">
        <v>2892</v>
      </c>
      <c r="B2893" s="1" t="s">
        <v>23187</v>
      </c>
      <c r="C2893">
        <v>1.468955</v>
      </c>
      <c r="D2893">
        <v>202</v>
      </c>
      <c r="E2893">
        <v>16000</v>
      </c>
    </row>
    <row r="2894" spans="1:5" x14ac:dyDescent="0.3">
      <c r="A2894">
        <v>2893</v>
      </c>
      <c r="B2894" s="1" t="s">
        <v>30201</v>
      </c>
      <c r="C2894">
        <v>4.65266</v>
      </c>
      <c r="D2894">
        <v>202</v>
      </c>
      <c r="E2894">
        <v>16000</v>
      </c>
    </row>
    <row r="2895" spans="1:5" x14ac:dyDescent="0.3">
      <c r="A2895">
        <v>2894</v>
      </c>
      <c r="B2895" s="1" t="s">
        <v>27791</v>
      </c>
      <c r="C2895">
        <v>4.5012860000000003</v>
      </c>
      <c r="D2895">
        <v>202</v>
      </c>
      <c r="E2895">
        <v>16000</v>
      </c>
    </row>
    <row r="2896" spans="1:5" x14ac:dyDescent="0.3">
      <c r="A2896">
        <v>2895</v>
      </c>
      <c r="B2896" s="1" t="s">
        <v>22792</v>
      </c>
      <c r="C2896">
        <v>1.4015139999999999</v>
      </c>
      <c r="D2896">
        <v>202</v>
      </c>
      <c r="E2896">
        <v>16000</v>
      </c>
    </row>
    <row r="2897" spans="1:5" x14ac:dyDescent="0.3">
      <c r="A2897">
        <v>2896</v>
      </c>
      <c r="B2897" s="1" t="s">
        <v>30282</v>
      </c>
      <c r="C2897">
        <v>4.6567600000000002</v>
      </c>
      <c r="D2897">
        <v>202</v>
      </c>
      <c r="E2897">
        <v>16000</v>
      </c>
    </row>
    <row r="2898" spans="1:5" x14ac:dyDescent="0.3">
      <c r="A2898">
        <v>2897</v>
      </c>
      <c r="B2898" s="1" t="s">
        <v>30426</v>
      </c>
      <c r="C2898">
        <v>4.6632350000000002</v>
      </c>
      <c r="D2898">
        <v>202</v>
      </c>
      <c r="E2898">
        <v>16000</v>
      </c>
    </row>
    <row r="2899" spans="1:5" x14ac:dyDescent="0.3">
      <c r="A2899">
        <v>2898</v>
      </c>
      <c r="B2899" s="1" t="s">
        <v>22722</v>
      </c>
      <c r="C2899">
        <v>1.380627</v>
      </c>
      <c r="D2899">
        <v>202</v>
      </c>
      <c r="E2899">
        <v>16000</v>
      </c>
    </row>
    <row r="2900" spans="1:5" x14ac:dyDescent="0.3">
      <c r="A2900">
        <v>2899</v>
      </c>
      <c r="B2900" s="1" t="s">
        <v>25686</v>
      </c>
      <c r="C2900">
        <v>4.1794399999999996</v>
      </c>
      <c r="D2900">
        <v>202</v>
      </c>
      <c r="E2900">
        <v>16000</v>
      </c>
    </row>
    <row r="2901" spans="1:5" x14ac:dyDescent="0.3">
      <c r="A2901">
        <v>2900</v>
      </c>
      <c r="B2901" s="1" t="s">
        <v>28299</v>
      </c>
      <c r="C2901">
        <v>4.5371889999999997</v>
      </c>
      <c r="D2901">
        <v>202</v>
      </c>
      <c r="E2901">
        <v>16000</v>
      </c>
    </row>
    <row r="2902" spans="1:5" x14ac:dyDescent="0.3">
      <c r="A2902">
        <v>2901</v>
      </c>
      <c r="B2902" s="1" t="s">
        <v>22838</v>
      </c>
      <c r="C2902">
        <v>1.4137729999999999</v>
      </c>
      <c r="D2902">
        <v>202</v>
      </c>
      <c r="E2902">
        <v>16000</v>
      </c>
    </row>
    <row r="2903" spans="1:5" x14ac:dyDescent="0.3">
      <c r="A2903">
        <v>2902</v>
      </c>
      <c r="B2903" s="1" t="s">
        <v>24045</v>
      </c>
      <c r="C2903">
        <v>1.544122</v>
      </c>
      <c r="D2903">
        <v>202</v>
      </c>
      <c r="E2903">
        <v>16000</v>
      </c>
    </row>
    <row r="2904" spans="1:5" x14ac:dyDescent="0.3">
      <c r="A2904">
        <v>2903</v>
      </c>
      <c r="B2904" s="1" t="s">
        <v>25683</v>
      </c>
      <c r="C2904">
        <v>4.1788629999999998</v>
      </c>
      <c r="D2904">
        <v>202</v>
      </c>
      <c r="E2904">
        <v>16000</v>
      </c>
    </row>
    <row r="2905" spans="1:5" x14ac:dyDescent="0.3">
      <c r="A2905">
        <v>2904</v>
      </c>
      <c r="B2905" s="1" t="s">
        <v>23466</v>
      </c>
      <c r="C2905">
        <v>1.4984329999999999</v>
      </c>
      <c r="D2905">
        <v>202</v>
      </c>
      <c r="E2905">
        <v>16000</v>
      </c>
    </row>
    <row r="2906" spans="1:5" x14ac:dyDescent="0.3">
      <c r="A2906">
        <v>2905</v>
      </c>
      <c r="B2906" s="1" t="s">
        <v>27392</v>
      </c>
      <c r="C2906">
        <v>4.4659740000000001</v>
      </c>
      <c r="D2906">
        <v>202</v>
      </c>
      <c r="E2906">
        <v>16000</v>
      </c>
    </row>
    <row r="2907" spans="1:5" x14ac:dyDescent="0.3">
      <c r="A2907">
        <v>2906</v>
      </c>
      <c r="B2907" s="1" t="s">
        <v>23066</v>
      </c>
      <c r="C2907">
        <v>1.4529989999999999</v>
      </c>
      <c r="D2907">
        <v>202</v>
      </c>
      <c r="E2907">
        <v>16000</v>
      </c>
    </row>
    <row r="2908" spans="1:5" x14ac:dyDescent="0.3">
      <c r="A2908">
        <v>2907</v>
      </c>
      <c r="B2908" s="1" t="s">
        <v>28543</v>
      </c>
      <c r="C2908">
        <v>4.5501209999999999</v>
      </c>
      <c r="D2908">
        <v>202</v>
      </c>
      <c r="E2908">
        <v>16000</v>
      </c>
    </row>
    <row r="2909" spans="1:5" x14ac:dyDescent="0.3">
      <c r="A2909">
        <v>2908</v>
      </c>
      <c r="B2909" s="1" t="s">
        <v>22492</v>
      </c>
      <c r="C2909">
        <v>1.222289</v>
      </c>
      <c r="D2909">
        <v>202</v>
      </c>
      <c r="E2909">
        <v>16000</v>
      </c>
    </row>
    <row r="2910" spans="1:5" x14ac:dyDescent="0.3">
      <c r="A2910">
        <v>2909</v>
      </c>
      <c r="B2910" s="1" t="s">
        <v>28614</v>
      </c>
      <c r="C2910">
        <v>4.5545720000000003</v>
      </c>
      <c r="D2910">
        <v>202</v>
      </c>
      <c r="E2910">
        <v>16000</v>
      </c>
    </row>
    <row r="2911" spans="1:5" x14ac:dyDescent="0.3">
      <c r="A2911">
        <v>2910</v>
      </c>
      <c r="B2911" s="1" t="s">
        <v>23959</v>
      </c>
      <c r="C2911">
        <v>1.5392479999999999</v>
      </c>
      <c r="D2911">
        <v>202</v>
      </c>
      <c r="E2911">
        <v>16000</v>
      </c>
    </row>
    <row r="2912" spans="1:5" x14ac:dyDescent="0.3">
      <c r="A2912">
        <v>2911</v>
      </c>
      <c r="B2912" s="1" t="s">
        <v>28798</v>
      </c>
      <c r="C2912">
        <v>4.5635890000000003</v>
      </c>
      <c r="D2912">
        <v>202</v>
      </c>
      <c r="E2912">
        <v>16000</v>
      </c>
    </row>
    <row r="2913" spans="1:5" x14ac:dyDescent="0.3">
      <c r="A2913">
        <v>2912</v>
      </c>
      <c r="B2913" s="1" t="s">
        <v>23980</v>
      </c>
      <c r="C2913">
        <v>1.540551</v>
      </c>
      <c r="D2913">
        <v>202</v>
      </c>
      <c r="E2913">
        <v>16000</v>
      </c>
    </row>
    <row r="2914" spans="1:5" x14ac:dyDescent="0.3">
      <c r="A2914">
        <v>2913</v>
      </c>
      <c r="B2914" s="1" t="s">
        <v>28344</v>
      </c>
      <c r="C2914">
        <v>4.5392799999999998</v>
      </c>
      <c r="D2914">
        <v>202</v>
      </c>
      <c r="E2914">
        <v>16000</v>
      </c>
    </row>
    <row r="2915" spans="1:5" x14ac:dyDescent="0.3">
      <c r="A2915">
        <v>2914</v>
      </c>
      <c r="B2915" s="1" t="s">
        <v>27003</v>
      </c>
      <c r="C2915">
        <v>4.4269869999999996</v>
      </c>
      <c r="D2915">
        <v>202</v>
      </c>
      <c r="E2915">
        <v>16000</v>
      </c>
    </row>
    <row r="2916" spans="1:5" x14ac:dyDescent="0.3">
      <c r="A2916">
        <v>2915</v>
      </c>
      <c r="B2916" s="1" t="s">
        <v>24149</v>
      </c>
      <c r="C2916">
        <v>1.551593</v>
      </c>
      <c r="D2916">
        <v>202</v>
      </c>
      <c r="E2916">
        <v>16000</v>
      </c>
    </row>
    <row r="2917" spans="1:5" x14ac:dyDescent="0.3">
      <c r="A2917">
        <v>2916</v>
      </c>
      <c r="B2917" s="1" t="s">
        <v>22799</v>
      </c>
      <c r="C2917">
        <v>1.402423</v>
      </c>
      <c r="D2917">
        <v>202</v>
      </c>
      <c r="E2917">
        <v>16000</v>
      </c>
    </row>
    <row r="2918" spans="1:5" x14ac:dyDescent="0.3">
      <c r="A2918">
        <v>2917</v>
      </c>
      <c r="B2918" s="1" t="s">
        <v>27007</v>
      </c>
      <c r="C2918">
        <v>4.4271710000000004</v>
      </c>
      <c r="D2918">
        <v>202</v>
      </c>
      <c r="E2918">
        <v>16000</v>
      </c>
    </row>
    <row r="2919" spans="1:5" x14ac:dyDescent="0.3">
      <c r="A2919">
        <v>2918</v>
      </c>
      <c r="B2919" s="1" t="s">
        <v>24977</v>
      </c>
      <c r="C2919">
        <v>1.6008150000000001</v>
      </c>
      <c r="D2919">
        <v>202</v>
      </c>
      <c r="E2919">
        <v>16000</v>
      </c>
    </row>
    <row r="2920" spans="1:5" x14ac:dyDescent="0.3">
      <c r="A2920">
        <v>2919</v>
      </c>
      <c r="B2920" s="1" t="s">
        <v>27226</v>
      </c>
      <c r="C2920">
        <v>4.4510420000000002</v>
      </c>
      <c r="D2920">
        <v>202</v>
      </c>
      <c r="E2920">
        <v>16000</v>
      </c>
    </row>
    <row r="2921" spans="1:5" x14ac:dyDescent="0.3">
      <c r="A2921">
        <v>2920</v>
      </c>
      <c r="B2921" s="1" t="s">
        <v>23234</v>
      </c>
      <c r="C2921">
        <v>1.4754339999999999</v>
      </c>
      <c r="D2921">
        <v>202</v>
      </c>
      <c r="E2921">
        <v>16000</v>
      </c>
    </row>
    <row r="2922" spans="1:5" x14ac:dyDescent="0.3">
      <c r="A2922">
        <v>2921</v>
      </c>
      <c r="B2922" s="1" t="s">
        <v>27280</v>
      </c>
      <c r="C2922">
        <v>4.4543039999999996</v>
      </c>
      <c r="D2922">
        <v>202</v>
      </c>
      <c r="E2922">
        <v>16000</v>
      </c>
    </row>
    <row r="2923" spans="1:5" x14ac:dyDescent="0.3">
      <c r="A2923">
        <v>2922</v>
      </c>
      <c r="B2923" s="1" t="s">
        <v>27958</v>
      </c>
      <c r="C2923">
        <v>4.5109209999999997</v>
      </c>
      <c r="D2923">
        <v>202</v>
      </c>
      <c r="E2923">
        <v>16000</v>
      </c>
    </row>
    <row r="2924" spans="1:5" x14ac:dyDescent="0.3">
      <c r="A2924">
        <v>2923</v>
      </c>
      <c r="B2924" s="1" t="s">
        <v>23070</v>
      </c>
      <c r="C2924">
        <v>1.4533640000000001</v>
      </c>
      <c r="D2924">
        <v>202</v>
      </c>
      <c r="E2924">
        <v>16000</v>
      </c>
    </row>
    <row r="2925" spans="1:5" x14ac:dyDescent="0.3">
      <c r="A2925">
        <v>2924</v>
      </c>
      <c r="B2925" s="1" t="s">
        <v>27035</v>
      </c>
      <c r="C2925">
        <v>4.4316760000000004</v>
      </c>
      <c r="D2925">
        <v>202</v>
      </c>
      <c r="E2925">
        <v>16000</v>
      </c>
    </row>
    <row r="2926" spans="1:5" x14ac:dyDescent="0.3">
      <c r="A2926">
        <v>2925</v>
      </c>
      <c r="B2926" s="1" t="s">
        <v>24232</v>
      </c>
      <c r="C2926">
        <v>1.5561990000000001</v>
      </c>
      <c r="D2926">
        <v>202</v>
      </c>
      <c r="E2926">
        <v>16000</v>
      </c>
    </row>
    <row r="2927" spans="1:5" x14ac:dyDescent="0.3">
      <c r="A2927">
        <v>2926</v>
      </c>
      <c r="B2927" s="1" t="s">
        <v>25950</v>
      </c>
      <c r="C2927">
        <v>4.2556060000000002</v>
      </c>
      <c r="D2927">
        <v>202</v>
      </c>
      <c r="E2927">
        <v>16000</v>
      </c>
    </row>
    <row r="2928" spans="1:5" x14ac:dyDescent="0.3">
      <c r="A2928">
        <v>2927</v>
      </c>
      <c r="B2928" s="1" t="s">
        <v>24568</v>
      </c>
      <c r="C2928">
        <v>1.5756289999999999</v>
      </c>
      <c r="D2928">
        <v>202</v>
      </c>
      <c r="E2928">
        <v>16000</v>
      </c>
    </row>
    <row r="2929" spans="1:5" x14ac:dyDescent="0.3">
      <c r="A2929">
        <v>2928</v>
      </c>
      <c r="B2929" s="1" t="s">
        <v>26613</v>
      </c>
      <c r="C2929">
        <v>4.3818650000000003</v>
      </c>
      <c r="D2929">
        <v>202</v>
      </c>
      <c r="E2929">
        <v>16000</v>
      </c>
    </row>
    <row r="2930" spans="1:5" x14ac:dyDescent="0.3">
      <c r="A2930">
        <v>2929</v>
      </c>
      <c r="B2930" s="1" t="s">
        <v>24209</v>
      </c>
      <c r="C2930">
        <v>1.555364</v>
      </c>
      <c r="D2930">
        <v>202</v>
      </c>
      <c r="E2930">
        <v>16000</v>
      </c>
    </row>
    <row r="2931" spans="1:5" x14ac:dyDescent="0.3">
      <c r="A2931">
        <v>2930</v>
      </c>
      <c r="B2931" s="1" t="s">
        <v>24173</v>
      </c>
      <c r="C2931">
        <v>1.553355</v>
      </c>
      <c r="D2931">
        <v>202</v>
      </c>
      <c r="E2931">
        <v>16000</v>
      </c>
    </row>
    <row r="2932" spans="1:5" x14ac:dyDescent="0.3">
      <c r="A2932">
        <v>2931</v>
      </c>
      <c r="B2932" s="1" t="s">
        <v>28468</v>
      </c>
      <c r="C2932">
        <v>4.5456390000000004</v>
      </c>
      <c r="D2932">
        <v>202</v>
      </c>
      <c r="E2932">
        <v>16000</v>
      </c>
    </row>
    <row r="2933" spans="1:5" x14ac:dyDescent="0.3">
      <c r="A2933">
        <v>2932</v>
      </c>
      <c r="B2933" s="1" t="s">
        <v>26519</v>
      </c>
      <c r="C2933">
        <v>4.3692690000000001</v>
      </c>
      <c r="D2933">
        <v>202</v>
      </c>
      <c r="E2933">
        <v>16000</v>
      </c>
    </row>
    <row r="2934" spans="1:5" x14ac:dyDescent="0.3">
      <c r="A2934">
        <v>2933</v>
      </c>
      <c r="B2934" s="1" t="s">
        <v>22509</v>
      </c>
      <c r="C2934">
        <v>1.2693300000000001</v>
      </c>
      <c r="D2934">
        <v>202</v>
      </c>
      <c r="E2934">
        <v>16000</v>
      </c>
    </row>
    <row r="2935" spans="1:5" x14ac:dyDescent="0.3">
      <c r="A2935">
        <v>2934</v>
      </c>
      <c r="B2935" s="1" t="s">
        <v>22634</v>
      </c>
      <c r="C2935">
        <v>1.355272</v>
      </c>
      <c r="D2935">
        <v>202</v>
      </c>
      <c r="E2935">
        <v>16000</v>
      </c>
    </row>
    <row r="2936" spans="1:5" x14ac:dyDescent="0.3">
      <c r="A2936">
        <v>2935</v>
      </c>
      <c r="B2936" s="1" t="s">
        <v>28179</v>
      </c>
      <c r="C2936">
        <v>4.5261870000000002</v>
      </c>
      <c r="D2936">
        <v>202</v>
      </c>
      <c r="E2936">
        <v>16000</v>
      </c>
    </row>
    <row r="2937" spans="1:5" x14ac:dyDescent="0.3">
      <c r="A2937">
        <v>2936</v>
      </c>
      <c r="B2937" s="1" t="s">
        <v>22486</v>
      </c>
      <c r="C2937">
        <v>1.1799200000000001</v>
      </c>
      <c r="D2937">
        <v>202</v>
      </c>
      <c r="E2937">
        <v>16000</v>
      </c>
    </row>
    <row r="2938" spans="1:5" x14ac:dyDescent="0.3">
      <c r="A2938">
        <v>2937</v>
      </c>
      <c r="B2938" s="1" t="s">
        <v>27441</v>
      </c>
      <c r="C2938">
        <v>4.4696309999999997</v>
      </c>
      <c r="D2938">
        <v>202</v>
      </c>
      <c r="E2938">
        <v>16000</v>
      </c>
    </row>
    <row r="2939" spans="1:5" x14ac:dyDescent="0.3">
      <c r="A2939">
        <v>2938</v>
      </c>
      <c r="B2939" s="1" t="s">
        <v>26297</v>
      </c>
      <c r="C2939">
        <v>4.3333459999999997</v>
      </c>
      <c r="D2939">
        <v>202</v>
      </c>
      <c r="E2939">
        <v>16000</v>
      </c>
    </row>
    <row r="2940" spans="1:5" x14ac:dyDescent="0.3">
      <c r="A2940">
        <v>2939</v>
      </c>
      <c r="B2940" s="1" t="s">
        <v>23941</v>
      </c>
      <c r="C2940">
        <v>1.537601</v>
      </c>
      <c r="D2940">
        <v>202</v>
      </c>
      <c r="E2940">
        <v>16000</v>
      </c>
    </row>
    <row r="2941" spans="1:5" x14ac:dyDescent="0.3">
      <c r="A2941">
        <v>2940</v>
      </c>
      <c r="B2941" s="1" t="s">
        <v>24795</v>
      </c>
      <c r="C2941">
        <v>1.588479</v>
      </c>
      <c r="D2941">
        <v>202</v>
      </c>
      <c r="E2941">
        <v>16000</v>
      </c>
    </row>
    <row r="2942" spans="1:5" x14ac:dyDescent="0.3">
      <c r="A2942">
        <v>2941</v>
      </c>
      <c r="B2942" s="1" t="s">
        <v>28132</v>
      </c>
      <c r="C2942">
        <v>4.5222069999999999</v>
      </c>
      <c r="D2942">
        <v>202</v>
      </c>
      <c r="E2942">
        <v>16000</v>
      </c>
    </row>
    <row r="2943" spans="1:5" x14ac:dyDescent="0.3">
      <c r="A2943">
        <v>2942</v>
      </c>
      <c r="B2943" s="1" t="s">
        <v>23786</v>
      </c>
      <c r="C2943">
        <v>1.5265029999999999</v>
      </c>
      <c r="D2943">
        <v>202</v>
      </c>
      <c r="E2943">
        <v>16000</v>
      </c>
    </row>
    <row r="2944" spans="1:5" x14ac:dyDescent="0.3">
      <c r="A2944">
        <v>2943</v>
      </c>
      <c r="B2944" s="1" t="s">
        <v>26303</v>
      </c>
      <c r="C2944">
        <v>4.3342340000000004</v>
      </c>
      <c r="D2944">
        <v>202</v>
      </c>
      <c r="E2944">
        <v>16000</v>
      </c>
    </row>
    <row r="2945" spans="1:5" x14ac:dyDescent="0.3">
      <c r="A2945">
        <v>2944</v>
      </c>
      <c r="B2945" s="1" t="s">
        <v>24815</v>
      </c>
      <c r="C2945">
        <v>1.5897140000000001</v>
      </c>
      <c r="D2945">
        <v>202</v>
      </c>
      <c r="E2945">
        <v>16000</v>
      </c>
    </row>
    <row r="2946" spans="1:5" x14ac:dyDescent="0.3">
      <c r="A2946">
        <v>2945</v>
      </c>
      <c r="B2946" s="1" t="s">
        <v>28813</v>
      </c>
      <c r="C2946">
        <v>4.5634160000000001</v>
      </c>
      <c r="D2946">
        <v>202</v>
      </c>
      <c r="E2946">
        <v>16000</v>
      </c>
    </row>
    <row r="2947" spans="1:5" x14ac:dyDescent="0.3">
      <c r="A2947">
        <v>2946</v>
      </c>
      <c r="B2947" s="1" t="s">
        <v>29046</v>
      </c>
      <c r="C2947">
        <v>4.5736119999999998</v>
      </c>
      <c r="D2947">
        <v>202</v>
      </c>
      <c r="E2947">
        <v>16000</v>
      </c>
    </row>
    <row r="2948" spans="1:5" x14ac:dyDescent="0.3">
      <c r="A2948">
        <v>2947</v>
      </c>
      <c r="B2948" s="1" t="s">
        <v>27881</v>
      </c>
      <c r="C2948">
        <v>4.5057830000000001</v>
      </c>
      <c r="D2948">
        <v>202</v>
      </c>
      <c r="E2948">
        <v>16000</v>
      </c>
    </row>
    <row r="2949" spans="1:5" x14ac:dyDescent="0.3">
      <c r="A2949">
        <v>2948</v>
      </c>
      <c r="B2949" s="1" t="s">
        <v>24627</v>
      </c>
      <c r="C2949">
        <v>1.578916</v>
      </c>
      <c r="D2949">
        <v>202</v>
      </c>
      <c r="E2949">
        <v>16000</v>
      </c>
    </row>
    <row r="2950" spans="1:5" x14ac:dyDescent="0.3">
      <c r="A2950">
        <v>2949</v>
      </c>
      <c r="B2950" s="1" t="s">
        <v>27635</v>
      </c>
      <c r="C2950">
        <v>4.4857319999999996</v>
      </c>
      <c r="D2950">
        <v>202</v>
      </c>
      <c r="E2950">
        <v>16000</v>
      </c>
    </row>
    <row r="2951" spans="1:5" x14ac:dyDescent="0.3">
      <c r="A2951">
        <v>2950</v>
      </c>
      <c r="B2951" s="1" t="s">
        <v>29028</v>
      </c>
      <c r="C2951">
        <v>4.5721350000000003</v>
      </c>
      <c r="D2951">
        <v>202</v>
      </c>
      <c r="E2951">
        <v>16000</v>
      </c>
    </row>
    <row r="2952" spans="1:5" x14ac:dyDescent="0.3">
      <c r="A2952">
        <v>2951</v>
      </c>
      <c r="B2952" s="1" t="s">
        <v>22924</v>
      </c>
      <c r="C2952">
        <v>1.429716</v>
      </c>
      <c r="D2952">
        <v>202</v>
      </c>
      <c r="E2952">
        <v>16000</v>
      </c>
    </row>
    <row r="2953" spans="1:5" x14ac:dyDescent="0.3">
      <c r="A2953">
        <v>2952</v>
      </c>
      <c r="B2953" s="1" t="s">
        <v>30943</v>
      </c>
      <c r="C2953">
        <v>4.6824669999999999</v>
      </c>
      <c r="D2953">
        <v>202</v>
      </c>
      <c r="E2953">
        <v>16000</v>
      </c>
    </row>
    <row r="2954" spans="1:5" x14ac:dyDescent="0.3">
      <c r="A2954">
        <v>2953</v>
      </c>
      <c r="B2954" s="1" t="s">
        <v>28851</v>
      </c>
      <c r="C2954">
        <v>4.5654139999999996</v>
      </c>
      <c r="D2954">
        <v>202</v>
      </c>
      <c r="E2954">
        <v>16000</v>
      </c>
    </row>
    <row r="2955" spans="1:5" x14ac:dyDescent="0.3">
      <c r="A2955">
        <v>2954</v>
      </c>
      <c r="B2955" s="1" t="s">
        <v>23357</v>
      </c>
      <c r="C2955">
        <v>1.48759</v>
      </c>
      <c r="D2955">
        <v>202</v>
      </c>
      <c r="E2955">
        <v>16000</v>
      </c>
    </row>
    <row r="2956" spans="1:5" x14ac:dyDescent="0.3">
      <c r="A2956">
        <v>2955</v>
      </c>
      <c r="B2956" s="1" t="s">
        <v>27058</v>
      </c>
      <c r="C2956">
        <v>4.433344</v>
      </c>
      <c r="D2956">
        <v>202</v>
      </c>
      <c r="E2956">
        <v>16000</v>
      </c>
    </row>
    <row r="2957" spans="1:5" x14ac:dyDescent="0.3">
      <c r="A2957">
        <v>2956</v>
      </c>
      <c r="B2957" s="1" t="s">
        <v>25768</v>
      </c>
      <c r="C2957">
        <v>4.2043860000000004</v>
      </c>
      <c r="D2957">
        <v>202</v>
      </c>
      <c r="E2957">
        <v>16000</v>
      </c>
    </row>
    <row r="2958" spans="1:5" x14ac:dyDescent="0.3">
      <c r="A2958">
        <v>2957</v>
      </c>
      <c r="B2958" s="1" t="s">
        <v>23972</v>
      </c>
      <c r="C2958">
        <v>1.539493</v>
      </c>
      <c r="D2958">
        <v>202</v>
      </c>
      <c r="E2958">
        <v>16000</v>
      </c>
    </row>
    <row r="2959" spans="1:5" x14ac:dyDescent="0.3">
      <c r="A2959">
        <v>2958</v>
      </c>
      <c r="B2959" s="1" t="s">
        <v>30008</v>
      </c>
      <c r="C2959">
        <v>4.6423430000000003</v>
      </c>
      <c r="D2959">
        <v>202</v>
      </c>
      <c r="E2959">
        <v>16000</v>
      </c>
    </row>
    <row r="2960" spans="1:5" x14ac:dyDescent="0.3">
      <c r="A2960">
        <v>2959</v>
      </c>
      <c r="B2960" s="1" t="s">
        <v>26744</v>
      </c>
      <c r="C2960">
        <v>4.396935</v>
      </c>
      <c r="D2960">
        <v>202</v>
      </c>
      <c r="E2960">
        <v>16000</v>
      </c>
    </row>
    <row r="2961" spans="1:5" x14ac:dyDescent="0.3">
      <c r="A2961">
        <v>2960</v>
      </c>
      <c r="B2961" s="1" t="s">
        <v>23926</v>
      </c>
      <c r="C2961">
        <v>1.536397</v>
      </c>
      <c r="D2961">
        <v>202</v>
      </c>
      <c r="E2961">
        <v>16000</v>
      </c>
    </row>
    <row r="2962" spans="1:5" x14ac:dyDescent="0.3">
      <c r="A2962">
        <v>2961</v>
      </c>
      <c r="B2962" s="1" t="s">
        <v>29309</v>
      </c>
      <c r="C2962">
        <v>4.5973959999999998</v>
      </c>
      <c r="D2962">
        <v>202</v>
      </c>
      <c r="E2962">
        <v>16000</v>
      </c>
    </row>
    <row r="2963" spans="1:5" x14ac:dyDescent="0.3">
      <c r="A2963">
        <v>2962</v>
      </c>
      <c r="B2963" s="1" t="s">
        <v>22620</v>
      </c>
      <c r="C2963">
        <v>1.3503609999999999</v>
      </c>
      <c r="D2963">
        <v>202</v>
      </c>
      <c r="E2963">
        <v>16000</v>
      </c>
    </row>
    <row r="2964" spans="1:5" x14ac:dyDescent="0.3">
      <c r="A2964">
        <v>2963</v>
      </c>
      <c r="B2964" s="1" t="s">
        <v>26070</v>
      </c>
      <c r="C2964">
        <v>4.2876289999999999</v>
      </c>
      <c r="D2964">
        <v>202</v>
      </c>
      <c r="E2964">
        <v>16000</v>
      </c>
    </row>
    <row r="2965" spans="1:5" x14ac:dyDescent="0.3">
      <c r="A2965">
        <v>2964</v>
      </c>
      <c r="B2965" s="1" t="s">
        <v>29110</v>
      </c>
      <c r="C2965">
        <v>4.5796140000000003</v>
      </c>
      <c r="D2965">
        <v>202</v>
      </c>
      <c r="E2965">
        <v>16000</v>
      </c>
    </row>
    <row r="2966" spans="1:5" x14ac:dyDescent="0.3">
      <c r="A2966">
        <v>2965</v>
      </c>
      <c r="B2966" s="1" t="s">
        <v>23417</v>
      </c>
      <c r="C2966">
        <v>1.4934080000000001</v>
      </c>
      <c r="D2966">
        <v>202</v>
      </c>
      <c r="E2966">
        <v>16000</v>
      </c>
    </row>
    <row r="2967" spans="1:5" x14ac:dyDescent="0.3">
      <c r="A2967">
        <v>2966</v>
      </c>
      <c r="B2967" s="1" t="s">
        <v>26214</v>
      </c>
      <c r="C2967">
        <v>4.3183179999999997</v>
      </c>
      <c r="D2967">
        <v>202</v>
      </c>
      <c r="E2967">
        <v>16000</v>
      </c>
    </row>
    <row r="2968" spans="1:5" x14ac:dyDescent="0.3">
      <c r="A2968">
        <v>2967</v>
      </c>
      <c r="B2968" s="1" t="s">
        <v>31061</v>
      </c>
      <c r="C2968">
        <v>4.6855820000000001</v>
      </c>
      <c r="D2968">
        <v>202</v>
      </c>
      <c r="E2968">
        <v>16000</v>
      </c>
    </row>
    <row r="2969" spans="1:5" x14ac:dyDescent="0.3">
      <c r="A2969">
        <v>2968</v>
      </c>
      <c r="B2969" s="1" t="s">
        <v>27745</v>
      </c>
      <c r="C2969">
        <v>4.4938320000000003</v>
      </c>
      <c r="D2969">
        <v>202</v>
      </c>
      <c r="E2969">
        <v>16000</v>
      </c>
    </row>
    <row r="2970" spans="1:5" x14ac:dyDescent="0.3">
      <c r="A2970">
        <v>2969</v>
      </c>
      <c r="B2970" s="1" t="s">
        <v>22996</v>
      </c>
      <c r="C2970">
        <v>1.440474</v>
      </c>
      <c r="D2970">
        <v>202</v>
      </c>
      <c r="E2970">
        <v>16000</v>
      </c>
    </row>
    <row r="2971" spans="1:5" x14ac:dyDescent="0.3">
      <c r="A2971">
        <v>2970</v>
      </c>
      <c r="B2971" s="1" t="s">
        <v>27516</v>
      </c>
      <c r="C2971">
        <v>4.4764200000000001</v>
      </c>
      <c r="D2971">
        <v>202</v>
      </c>
      <c r="E2971">
        <v>16000</v>
      </c>
    </row>
    <row r="2972" spans="1:5" x14ac:dyDescent="0.3">
      <c r="A2972">
        <v>2971</v>
      </c>
      <c r="B2972" s="1" t="s">
        <v>26537</v>
      </c>
      <c r="C2972">
        <v>4.3707760000000002</v>
      </c>
      <c r="D2972">
        <v>202</v>
      </c>
      <c r="E2972">
        <v>16000</v>
      </c>
    </row>
    <row r="2973" spans="1:5" x14ac:dyDescent="0.3">
      <c r="A2973">
        <v>2972</v>
      </c>
      <c r="B2973" s="1" t="s">
        <v>23994</v>
      </c>
      <c r="C2973">
        <v>1.5405720000000001</v>
      </c>
      <c r="D2973">
        <v>202</v>
      </c>
      <c r="E2973">
        <v>16000</v>
      </c>
    </row>
    <row r="2974" spans="1:5" x14ac:dyDescent="0.3">
      <c r="A2974">
        <v>2973</v>
      </c>
      <c r="B2974" s="1" t="s">
        <v>29988</v>
      </c>
      <c r="C2974">
        <v>4.6413339999999996</v>
      </c>
      <c r="D2974">
        <v>202</v>
      </c>
      <c r="E2974">
        <v>16000</v>
      </c>
    </row>
    <row r="2975" spans="1:5" x14ac:dyDescent="0.3">
      <c r="A2975">
        <v>2974</v>
      </c>
      <c r="B2975" s="1" t="s">
        <v>27619</v>
      </c>
      <c r="C2975">
        <v>4.4844920000000004</v>
      </c>
      <c r="D2975">
        <v>202</v>
      </c>
      <c r="E2975">
        <v>16000</v>
      </c>
    </row>
    <row r="2976" spans="1:5" x14ac:dyDescent="0.3">
      <c r="A2976">
        <v>2975</v>
      </c>
      <c r="B2976" s="1" t="s">
        <v>22836</v>
      </c>
      <c r="C2976">
        <v>1.4122920000000001</v>
      </c>
      <c r="D2976">
        <v>202</v>
      </c>
      <c r="E2976">
        <v>16000</v>
      </c>
    </row>
    <row r="2977" spans="1:5" x14ac:dyDescent="0.3">
      <c r="A2977">
        <v>2976</v>
      </c>
      <c r="B2977" s="1" t="s">
        <v>26509</v>
      </c>
      <c r="C2977">
        <v>4.368036</v>
      </c>
      <c r="D2977">
        <v>202</v>
      </c>
      <c r="E2977">
        <v>16000</v>
      </c>
    </row>
    <row r="2978" spans="1:5" x14ac:dyDescent="0.3">
      <c r="A2978">
        <v>2977</v>
      </c>
      <c r="B2978" s="1" t="s">
        <v>25935</v>
      </c>
      <c r="C2978">
        <v>4.2524829999999998</v>
      </c>
      <c r="D2978">
        <v>202</v>
      </c>
      <c r="E2978">
        <v>16000</v>
      </c>
    </row>
    <row r="2979" spans="1:5" x14ac:dyDescent="0.3">
      <c r="A2979">
        <v>2978</v>
      </c>
      <c r="B2979" s="1" t="s">
        <v>23280</v>
      </c>
      <c r="C2979">
        <v>1.478818</v>
      </c>
      <c r="D2979">
        <v>202</v>
      </c>
      <c r="E2979">
        <v>16000</v>
      </c>
    </row>
    <row r="2980" spans="1:5" x14ac:dyDescent="0.3">
      <c r="A2980">
        <v>2979</v>
      </c>
      <c r="B2980" s="1" t="s">
        <v>30801</v>
      </c>
      <c r="C2980">
        <v>4.6768869999999998</v>
      </c>
      <c r="D2980">
        <v>202</v>
      </c>
      <c r="E2980">
        <v>16000</v>
      </c>
    </row>
    <row r="2981" spans="1:5" x14ac:dyDescent="0.3">
      <c r="A2981">
        <v>2980</v>
      </c>
      <c r="B2981" s="1" t="s">
        <v>27639</v>
      </c>
      <c r="C2981">
        <v>4.4855939999999999</v>
      </c>
      <c r="D2981">
        <v>202</v>
      </c>
      <c r="E2981">
        <v>16000</v>
      </c>
    </row>
    <row r="2982" spans="1:5" x14ac:dyDescent="0.3">
      <c r="A2982">
        <v>2981</v>
      </c>
      <c r="B2982" s="1" t="s">
        <v>22617</v>
      </c>
      <c r="C2982">
        <v>1.34955</v>
      </c>
      <c r="D2982">
        <v>202</v>
      </c>
      <c r="E2982">
        <v>16000</v>
      </c>
    </row>
    <row r="2983" spans="1:5" x14ac:dyDescent="0.3">
      <c r="A2983">
        <v>2982</v>
      </c>
      <c r="B2983" s="1" t="s">
        <v>31135</v>
      </c>
      <c r="C2983">
        <v>4.6878349999999998</v>
      </c>
      <c r="D2983">
        <v>202</v>
      </c>
      <c r="E2983">
        <v>16000</v>
      </c>
    </row>
    <row r="2984" spans="1:5" x14ac:dyDescent="0.3">
      <c r="A2984">
        <v>2983</v>
      </c>
      <c r="B2984" s="1" t="s">
        <v>28391</v>
      </c>
      <c r="C2984">
        <v>4.5406899999999997</v>
      </c>
      <c r="D2984">
        <v>202</v>
      </c>
      <c r="E2984">
        <v>16000</v>
      </c>
    </row>
    <row r="2985" spans="1:5" x14ac:dyDescent="0.3">
      <c r="A2985">
        <v>2984</v>
      </c>
      <c r="B2985" s="1" t="s">
        <v>23366</v>
      </c>
      <c r="C2985">
        <v>1.488316</v>
      </c>
      <c r="D2985">
        <v>202</v>
      </c>
      <c r="E2985">
        <v>16000</v>
      </c>
    </row>
    <row r="2986" spans="1:5" x14ac:dyDescent="0.3">
      <c r="A2986">
        <v>2985</v>
      </c>
      <c r="B2986" s="1" t="s">
        <v>29376</v>
      </c>
      <c r="C2986">
        <v>4.6018420000000004</v>
      </c>
      <c r="D2986">
        <v>202</v>
      </c>
      <c r="E2986">
        <v>16000</v>
      </c>
    </row>
    <row r="2987" spans="1:5" x14ac:dyDescent="0.3">
      <c r="A2987">
        <v>2986</v>
      </c>
      <c r="B2987" s="1" t="s">
        <v>23299</v>
      </c>
      <c r="C2987">
        <v>1.480618</v>
      </c>
      <c r="D2987">
        <v>202</v>
      </c>
      <c r="E2987">
        <v>16000</v>
      </c>
    </row>
    <row r="2988" spans="1:5" x14ac:dyDescent="0.3">
      <c r="A2988">
        <v>2987</v>
      </c>
      <c r="B2988" s="1" t="s">
        <v>26926</v>
      </c>
      <c r="C2988">
        <v>4.4189889999999998</v>
      </c>
      <c r="D2988">
        <v>202</v>
      </c>
      <c r="E2988">
        <v>16000</v>
      </c>
    </row>
    <row r="2989" spans="1:5" x14ac:dyDescent="0.3">
      <c r="A2989">
        <v>2988</v>
      </c>
      <c r="B2989" s="1" t="s">
        <v>29069</v>
      </c>
      <c r="C2989">
        <v>4.5754950000000001</v>
      </c>
      <c r="D2989">
        <v>202</v>
      </c>
      <c r="E2989">
        <v>16000</v>
      </c>
    </row>
    <row r="2990" spans="1:5" x14ac:dyDescent="0.3">
      <c r="A2990">
        <v>2989</v>
      </c>
      <c r="B2990" s="1" t="s">
        <v>22834</v>
      </c>
      <c r="C2990">
        <v>1.411708</v>
      </c>
      <c r="D2990">
        <v>202</v>
      </c>
      <c r="E2990">
        <v>16000</v>
      </c>
    </row>
    <row r="2991" spans="1:5" x14ac:dyDescent="0.3">
      <c r="A2991">
        <v>2990</v>
      </c>
      <c r="B2991" s="1" t="s">
        <v>25939</v>
      </c>
      <c r="C2991">
        <v>4.2524800000000003</v>
      </c>
      <c r="D2991">
        <v>202</v>
      </c>
      <c r="E2991">
        <v>16000</v>
      </c>
    </row>
    <row r="2992" spans="1:5" x14ac:dyDescent="0.3">
      <c r="A2992">
        <v>2991</v>
      </c>
      <c r="B2992" s="1" t="s">
        <v>29483</v>
      </c>
      <c r="C2992">
        <v>4.6096519999999996</v>
      </c>
      <c r="D2992">
        <v>202</v>
      </c>
      <c r="E2992">
        <v>16000</v>
      </c>
    </row>
    <row r="2993" spans="1:5" x14ac:dyDescent="0.3">
      <c r="A2993">
        <v>2992</v>
      </c>
      <c r="B2993" s="1" t="s">
        <v>26085</v>
      </c>
      <c r="C2993">
        <v>4.2891760000000003</v>
      </c>
      <c r="D2993">
        <v>202</v>
      </c>
      <c r="E2993">
        <v>16000</v>
      </c>
    </row>
    <row r="2994" spans="1:5" x14ac:dyDescent="0.3">
      <c r="A2994">
        <v>2993</v>
      </c>
      <c r="B2994" s="1" t="s">
        <v>24140</v>
      </c>
      <c r="C2994">
        <v>1.5498209999999999</v>
      </c>
      <c r="D2994">
        <v>202</v>
      </c>
      <c r="E2994">
        <v>16000</v>
      </c>
    </row>
    <row r="2995" spans="1:5" x14ac:dyDescent="0.3">
      <c r="A2995">
        <v>2994</v>
      </c>
      <c r="B2995" s="1" t="s">
        <v>30453</v>
      </c>
      <c r="C2995">
        <v>4.6630510000000003</v>
      </c>
      <c r="D2995">
        <v>202</v>
      </c>
      <c r="E2995">
        <v>16000</v>
      </c>
    </row>
    <row r="2996" spans="1:5" x14ac:dyDescent="0.3">
      <c r="A2996">
        <v>2995</v>
      </c>
      <c r="B2996" s="1" t="s">
        <v>24866</v>
      </c>
      <c r="C2996">
        <v>1.5919049999999999</v>
      </c>
      <c r="D2996">
        <v>202</v>
      </c>
      <c r="E2996">
        <v>16000</v>
      </c>
    </row>
    <row r="2997" spans="1:5" x14ac:dyDescent="0.3">
      <c r="A2997">
        <v>2996</v>
      </c>
      <c r="B2997" s="1" t="s">
        <v>28465</v>
      </c>
      <c r="C2997">
        <v>4.54453</v>
      </c>
      <c r="D2997">
        <v>202</v>
      </c>
      <c r="E2997">
        <v>16000</v>
      </c>
    </row>
    <row r="2998" spans="1:5" x14ac:dyDescent="0.3">
      <c r="A2998">
        <v>2997</v>
      </c>
      <c r="B2998" s="1" t="s">
        <v>28996</v>
      </c>
      <c r="C2998">
        <v>4.5695300000000003</v>
      </c>
      <c r="D2998">
        <v>202</v>
      </c>
      <c r="E2998">
        <v>16000</v>
      </c>
    </row>
    <row r="2999" spans="1:5" x14ac:dyDescent="0.3">
      <c r="A2999">
        <v>2998</v>
      </c>
      <c r="B2999" s="1" t="s">
        <v>23272</v>
      </c>
      <c r="C2999">
        <v>1.478121</v>
      </c>
      <c r="D2999">
        <v>202</v>
      </c>
      <c r="E2999">
        <v>16000</v>
      </c>
    </row>
    <row r="3000" spans="1:5" x14ac:dyDescent="0.3">
      <c r="A3000">
        <v>2999</v>
      </c>
      <c r="B3000" s="1" t="s">
        <v>29369</v>
      </c>
      <c r="C3000">
        <v>4.600956</v>
      </c>
      <c r="D3000">
        <v>202</v>
      </c>
      <c r="E3000">
        <v>16000</v>
      </c>
    </row>
    <row r="3001" spans="1:5" x14ac:dyDescent="0.3">
      <c r="A3001">
        <v>3000</v>
      </c>
      <c r="B3001" s="1" t="s">
        <v>29538</v>
      </c>
      <c r="C3001">
        <v>4.6139710000000003</v>
      </c>
      <c r="D3001">
        <v>202</v>
      </c>
      <c r="E3001">
        <v>16000</v>
      </c>
    </row>
    <row r="3002" spans="1:5" x14ac:dyDescent="0.3">
      <c r="A3002">
        <v>3001</v>
      </c>
      <c r="B3002" s="1" t="s">
        <v>26216</v>
      </c>
      <c r="C3002">
        <v>4.3178330000000003</v>
      </c>
      <c r="D3002">
        <v>202</v>
      </c>
      <c r="E3002">
        <v>16000</v>
      </c>
    </row>
    <row r="3003" spans="1:5" x14ac:dyDescent="0.3">
      <c r="A3003">
        <v>3002</v>
      </c>
      <c r="B3003" s="1" t="s">
        <v>23690</v>
      </c>
      <c r="C3003">
        <v>1.51769</v>
      </c>
      <c r="D3003">
        <v>202</v>
      </c>
      <c r="E3003">
        <v>16000</v>
      </c>
    </row>
    <row r="3004" spans="1:5" x14ac:dyDescent="0.3">
      <c r="A3004">
        <v>3003</v>
      </c>
      <c r="B3004" s="1" t="s">
        <v>27879</v>
      </c>
      <c r="C3004">
        <v>4.5048409999999999</v>
      </c>
      <c r="D3004">
        <v>202</v>
      </c>
      <c r="E3004">
        <v>16000</v>
      </c>
    </row>
    <row r="3005" spans="1:5" x14ac:dyDescent="0.3">
      <c r="A3005">
        <v>3004</v>
      </c>
      <c r="B3005" s="1" t="s">
        <v>28736</v>
      </c>
      <c r="C3005">
        <v>4.5595809999999997</v>
      </c>
      <c r="D3005">
        <v>202</v>
      </c>
      <c r="E3005">
        <v>16000</v>
      </c>
    </row>
    <row r="3006" spans="1:5" x14ac:dyDescent="0.3">
      <c r="A3006">
        <v>3005</v>
      </c>
      <c r="B3006" s="1" t="s">
        <v>22827</v>
      </c>
      <c r="C3006">
        <v>1.40849</v>
      </c>
      <c r="D3006">
        <v>202</v>
      </c>
      <c r="E3006">
        <v>16000</v>
      </c>
    </row>
    <row r="3007" spans="1:5" x14ac:dyDescent="0.3">
      <c r="A3007">
        <v>3006</v>
      </c>
      <c r="B3007" s="1" t="s">
        <v>29022</v>
      </c>
      <c r="C3007">
        <v>4.571027</v>
      </c>
      <c r="D3007">
        <v>202</v>
      </c>
      <c r="E3007">
        <v>16000</v>
      </c>
    </row>
    <row r="3008" spans="1:5" x14ac:dyDescent="0.3">
      <c r="A3008">
        <v>3007</v>
      </c>
      <c r="B3008" s="1" t="s">
        <v>25025</v>
      </c>
      <c r="C3008">
        <v>1.602868</v>
      </c>
      <c r="D3008">
        <v>202</v>
      </c>
      <c r="E3008">
        <v>16000</v>
      </c>
    </row>
    <row r="3009" spans="1:5" x14ac:dyDescent="0.3">
      <c r="A3009">
        <v>3008</v>
      </c>
      <c r="B3009" s="1" t="s">
        <v>25953</v>
      </c>
      <c r="C3009">
        <v>4.2551360000000003</v>
      </c>
      <c r="D3009">
        <v>202</v>
      </c>
      <c r="E3009">
        <v>16000</v>
      </c>
    </row>
    <row r="3010" spans="1:5" x14ac:dyDescent="0.3">
      <c r="A3010">
        <v>3009</v>
      </c>
      <c r="B3010" s="1" t="s">
        <v>30031</v>
      </c>
      <c r="C3010">
        <v>4.6424070000000004</v>
      </c>
      <c r="D3010">
        <v>202</v>
      </c>
      <c r="E3010">
        <v>16000</v>
      </c>
    </row>
    <row r="3011" spans="1:5" x14ac:dyDescent="0.3">
      <c r="A3011">
        <v>3010</v>
      </c>
      <c r="B3011" s="1" t="s">
        <v>26845</v>
      </c>
      <c r="C3011">
        <v>4.4085780000000003</v>
      </c>
      <c r="D3011">
        <v>202</v>
      </c>
      <c r="E3011">
        <v>16000</v>
      </c>
    </row>
    <row r="3012" spans="1:5" x14ac:dyDescent="0.3">
      <c r="A3012">
        <v>3011</v>
      </c>
      <c r="B3012" s="1" t="s">
        <v>22898</v>
      </c>
      <c r="C3012">
        <v>1.4232899999999999</v>
      </c>
      <c r="D3012">
        <v>202</v>
      </c>
      <c r="E3012">
        <v>16000</v>
      </c>
    </row>
    <row r="3013" spans="1:5" x14ac:dyDescent="0.3">
      <c r="A3013">
        <v>3012</v>
      </c>
      <c r="B3013" s="1" t="s">
        <v>30500</v>
      </c>
      <c r="C3013">
        <v>4.6651389999999999</v>
      </c>
      <c r="D3013">
        <v>202</v>
      </c>
      <c r="E3013">
        <v>16000</v>
      </c>
    </row>
    <row r="3014" spans="1:5" x14ac:dyDescent="0.3">
      <c r="A3014">
        <v>3013</v>
      </c>
      <c r="B3014" s="1" t="s">
        <v>27998</v>
      </c>
      <c r="C3014">
        <v>4.5126869999999997</v>
      </c>
      <c r="D3014">
        <v>202</v>
      </c>
      <c r="E3014">
        <v>16000</v>
      </c>
    </row>
    <row r="3015" spans="1:5" x14ac:dyDescent="0.3">
      <c r="A3015">
        <v>3014</v>
      </c>
      <c r="B3015" s="1" t="s">
        <v>22890</v>
      </c>
      <c r="C3015">
        <v>1.42205</v>
      </c>
      <c r="D3015">
        <v>202</v>
      </c>
      <c r="E3015">
        <v>16000</v>
      </c>
    </row>
    <row r="3016" spans="1:5" x14ac:dyDescent="0.3">
      <c r="A3016">
        <v>3015</v>
      </c>
      <c r="B3016" s="1" t="s">
        <v>30332</v>
      </c>
      <c r="C3016">
        <v>4.6572839999999998</v>
      </c>
      <c r="D3016">
        <v>202</v>
      </c>
      <c r="E3016">
        <v>16000</v>
      </c>
    </row>
    <row r="3017" spans="1:5" x14ac:dyDescent="0.3">
      <c r="A3017">
        <v>3016</v>
      </c>
      <c r="B3017" s="1" t="s">
        <v>25285</v>
      </c>
      <c r="C3017">
        <v>3.8642799999999999</v>
      </c>
      <c r="D3017">
        <v>202</v>
      </c>
      <c r="E3017">
        <v>16000</v>
      </c>
    </row>
    <row r="3018" spans="1:5" x14ac:dyDescent="0.3">
      <c r="A3018">
        <v>3017</v>
      </c>
      <c r="B3018" s="1" t="s">
        <v>25063</v>
      </c>
      <c r="C3018">
        <v>1.6052040000000001</v>
      </c>
      <c r="D3018">
        <v>202</v>
      </c>
      <c r="E3018">
        <v>16000</v>
      </c>
    </row>
    <row r="3019" spans="1:5" x14ac:dyDescent="0.3">
      <c r="A3019">
        <v>3018</v>
      </c>
      <c r="B3019" s="1" t="s">
        <v>30702</v>
      </c>
      <c r="C3019">
        <v>4.672409</v>
      </c>
      <c r="D3019">
        <v>202</v>
      </c>
      <c r="E3019">
        <v>16000</v>
      </c>
    </row>
    <row r="3020" spans="1:5" x14ac:dyDescent="0.3">
      <c r="A3020">
        <v>3019</v>
      </c>
      <c r="B3020" s="1" t="s">
        <v>27492</v>
      </c>
      <c r="C3020">
        <v>4.4734129999999999</v>
      </c>
      <c r="D3020">
        <v>202</v>
      </c>
      <c r="E3020">
        <v>16000</v>
      </c>
    </row>
    <row r="3021" spans="1:5" x14ac:dyDescent="0.3">
      <c r="A3021">
        <v>3020</v>
      </c>
      <c r="B3021" s="1" t="s">
        <v>23021</v>
      </c>
      <c r="C3021">
        <v>1.4441059999999999</v>
      </c>
      <c r="D3021">
        <v>202</v>
      </c>
      <c r="E3021">
        <v>16000</v>
      </c>
    </row>
    <row r="3022" spans="1:5" x14ac:dyDescent="0.3">
      <c r="A3022">
        <v>3021</v>
      </c>
      <c r="B3022" s="1" t="s">
        <v>28498</v>
      </c>
      <c r="C3022">
        <v>4.5457669999999997</v>
      </c>
      <c r="D3022">
        <v>202</v>
      </c>
      <c r="E3022">
        <v>16000</v>
      </c>
    </row>
    <row r="3023" spans="1:5" x14ac:dyDescent="0.3">
      <c r="A3023">
        <v>3022</v>
      </c>
      <c r="B3023" s="1" t="s">
        <v>28279</v>
      </c>
      <c r="C3023">
        <v>4.5346669999999998</v>
      </c>
      <c r="D3023">
        <v>202</v>
      </c>
      <c r="E3023">
        <v>16000</v>
      </c>
    </row>
    <row r="3024" spans="1:5" x14ac:dyDescent="0.3">
      <c r="A3024">
        <v>3023</v>
      </c>
      <c r="B3024" s="1" t="s">
        <v>22602</v>
      </c>
      <c r="C3024">
        <v>1.342794</v>
      </c>
      <c r="D3024">
        <v>202</v>
      </c>
      <c r="E3024">
        <v>16000</v>
      </c>
    </row>
    <row r="3025" spans="1:5" x14ac:dyDescent="0.3">
      <c r="A3025">
        <v>3024</v>
      </c>
      <c r="B3025" s="1" t="s">
        <v>26863</v>
      </c>
      <c r="C3025">
        <v>4.4109090000000002</v>
      </c>
      <c r="D3025">
        <v>202</v>
      </c>
      <c r="E3025">
        <v>16000</v>
      </c>
    </row>
    <row r="3026" spans="1:5" x14ac:dyDescent="0.3">
      <c r="A3026">
        <v>3025</v>
      </c>
      <c r="B3026" s="1" t="s">
        <v>31098</v>
      </c>
      <c r="C3026">
        <v>4.6856619999999998</v>
      </c>
      <c r="D3026">
        <v>202</v>
      </c>
      <c r="E3026">
        <v>16000</v>
      </c>
    </row>
    <row r="3027" spans="1:5" x14ac:dyDescent="0.3">
      <c r="A3027">
        <v>3026</v>
      </c>
      <c r="B3027" s="1" t="s">
        <v>24322</v>
      </c>
      <c r="C3027">
        <v>1.560551</v>
      </c>
      <c r="D3027">
        <v>202</v>
      </c>
      <c r="E3027">
        <v>16000</v>
      </c>
    </row>
    <row r="3028" spans="1:5" x14ac:dyDescent="0.3">
      <c r="A3028">
        <v>3027</v>
      </c>
      <c r="B3028" s="1" t="s">
        <v>27013</v>
      </c>
      <c r="C3028">
        <v>4.4267479999999999</v>
      </c>
      <c r="D3028">
        <v>202</v>
      </c>
      <c r="E3028">
        <v>16000</v>
      </c>
    </row>
    <row r="3029" spans="1:5" x14ac:dyDescent="0.3">
      <c r="A3029">
        <v>3028</v>
      </c>
      <c r="B3029" s="1" t="s">
        <v>27818</v>
      </c>
      <c r="C3029">
        <v>4.5005870000000003</v>
      </c>
      <c r="D3029">
        <v>202</v>
      </c>
      <c r="E3029">
        <v>16000</v>
      </c>
    </row>
    <row r="3030" spans="1:5" x14ac:dyDescent="0.3">
      <c r="A3030">
        <v>3029</v>
      </c>
      <c r="B3030" s="1" t="s">
        <v>23177</v>
      </c>
      <c r="C3030">
        <v>1.4659899999999999</v>
      </c>
      <c r="D3030">
        <v>202</v>
      </c>
      <c r="E3030">
        <v>16000</v>
      </c>
    </row>
    <row r="3031" spans="1:5" x14ac:dyDescent="0.3">
      <c r="A3031">
        <v>3030</v>
      </c>
      <c r="B3031" s="1" t="s">
        <v>30072</v>
      </c>
      <c r="C3031">
        <v>4.6442620000000003</v>
      </c>
      <c r="D3031">
        <v>202</v>
      </c>
      <c r="E3031">
        <v>16000</v>
      </c>
    </row>
    <row r="3032" spans="1:5" x14ac:dyDescent="0.3">
      <c r="A3032">
        <v>3031</v>
      </c>
      <c r="B3032" s="1" t="s">
        <v>27693</v>
      </c>
      <c r="C3032">
        <v>4.4874029999999996</v>
      </c>
      <c r="D3032">
        <v>202</v>
      </c>
      <c r="E3032">
        <v>16000</v>
      </c>
    </row>
    <row r="3033" spans="1:5" x14ac:dyDescent="0.3">
      <c r="A3033">
        <v>3032</v>
      </c>
      <c r="B3033" s="1" t="s">
        <v>23167</v>
      </c>
      <c r="C3033">
        <v>1.4650049999999999</v>
      </c>
      <c r="D3033">
        <v>202</v>
      </c>
      <c r="E3033">
        <v>16000</v>
      </c>
    </row>
    <row r="3034" spans="1:5" x14ac:dyDescent="0.3">
      <c r="A3034">
        <v>3033</v>
      </c>
      <c r="B3034" s="1" t="s">
        <v>30873</v>
      </c>
      <c r="C3034">
        <v>4.6787359999999998</v>
      </c>
      <c r="D3034">
        <v>202</v>
      </c>
      <c r="E3034">
        <v>16000</v>
      </c>
    </row>
    <row r="3035" spans="1:5" x14ac:dyDescent="0.3">
      <c r="A3035">
        <v>3034</v>
      </c>
      <c r="B3035" s="1" t="s">
        <v>22596</v>
      </c>
      <c r="C3035">
        <v>1.339744</v>
      </c>
      <c r="D3035">
        <v>202</v>
      </c>
      <c r="E3035">
        <v>16000</v>
      </c>
    </row>
    <row r="3036" spans="1:5" x14ac:dyDescent="0.3">
      <c r="A3036">
        <v>3035</v>
      </c>
      <c r="B3036" s="1" t="s">
        <v>25704</v>
      </c>
      <c r="C3036">
        <v>4.1823889999999997</v>
      </c>
      <c r="D3036">
        <v>202</v>
      </c>
      <c r="E3036">
        <v>16000</v>
      </c>
    </row>
    <row r="3037" spans="1:5" x14ac:dyDescent="0.3">
      <c r="A3037">
        <v>3036</v>
      </c>
      <c r="B3037" s="1" t="s">
        <v>29803</v>
      </c>
      <c r="C3037">
        <v>4.630058</v>
      </c>
      <c r="D3037">
        <v>202</v>
      </c>
      <c r="E3037">
        <v>16000</v>
      </c>
    </row>
    <row r="3038" spans="1:5" x14ac:dyDescent="0.3">
      <c r="A3038">
        <v>3037</v>
      </c>
      <c r="B3038" s="1" t="s">
        <v>25922</v>
      </c>
      <c r="C3038">
        <v>4.2485499999999998</v>
      </c>
      <c r="D3038">
        <v>202</v>
      </c>
      <c r="E3038">
        <v>16000</v>
      </c>
    </row>
    <row r="3039" spans="1:5" x14ac:dyDescent="0.3">
      <c r="A3039">
        <v>3038</v>
      </c>
      <c r="B3039" s="1" t="s">
        <v>23521</v>
      </c>
      <c r="C3039">
        <v>1.5029060000000001</v>
      </c>
      <c r="D3039">
        <v>202</v>
      </c>
      <c r="E3039">
        <v>16000</v>
      </c>
    </row>
    <row r="3040" spans="1:5" x14ac:dyDescent="0.3">
      <c r="A3040">
        <v>3039</v>
      </c>
      <c r="B3040" s="1" t="s">
        <v>28601</v>
      </c>
      <c r="C3040">
        <v>4.5523870000000004</v>
      </c>
      <c r="D3040">
        <v>202</v>
      </c>
      <c r="E3040">
        <v>16000</v>
      </c>
    </row>
    <row r="3041" spans="1:5" x14ac:dyDescent="0.3">
      <c r="A3041">
        <v>3040</v>
      </c>
      <c r="B3041" s="1" t="s">
        <v>27519</v>
      </c>
      <c r="C3041">
        <v>4.4754829999999997</v>
      </c>
      <c r="D3041">
        <v>202</v>
      </c>
      <c r="E3041">
        <v>16000</v>
      </c>
    </row>
    <row r="3042" spans="1:5" x14ac:dyDescent="0.3">
      <c r="A3042">
        <v>3041</v>
      </c>
      <c r="B3042" s="1" t="s">
        <v>23441</v>
      </c>
      <c r="C3042">
        <v>1.493619</v>
      </c>
      <c r="D3042">
        <v>202</v>
      </c>
      <c r="E3042">
        <v>16000</v>
      </c>
    </row>
    <row r="3043" spans="1:5" x14ac:dyDescent="0.3">
      <c r="A3043">
        <v>3042</v>
      </c>
      <c r="B3043" s="1" t="s">
        <v>30113</v>
      </c>
      <c r="C3043">
        <v>4.6457949999999997</v>
      </c>
      <c r="D3043">
        <v>202</v>
      </c>
      <c r="E3043">
        <v>16000</v>
      </c>
    </row>
    <row r="3044" spans="1:5" x14ac:dyDescent="0.3">
      <c r="A3044">
        <v>3043</v>
      </c>
      <c r="B3044" s="1" t="s">
        <v>23531</v>
      </c>
      <c r="C3044">
        <v>1.5035099999999999</v>
      </c>
      <c r="D3044">
        <v>202</v>
      </c>
      <c r="E3044">
        <v>16000</v>
      </c>
    </row>
    <row r="3045" spans="1:5" x14ac:dyDescent="0.3">
      <c r="A3045">
        <v>3044</v>
      </c>
      <c r="B3045" s="1" t="s">
        <v>26353</v>
      </c>
      <c r="C3045">
        <v>4.3396910000000002</v>
      </c>
      <c r="D3045">
        <v>202</v>
      </c>
      <c r="E3045">
        <v>16000</v>
      </c>
    </row>
    <row r="3046" spans="1:5" x14ac:dyDescent="0.3">
      <c r="A3046">
        <v>3045</v>
      </c>
      <c r="B3046" s="1" t="s">
        <v>29641</v>
      </c>
      <c r="C3046">
        <v>4.6202540000000001</v>
      </c>
      <c r="D3046">
        <v>202</v>
      </c>
      <c r="E3046">
        <v>16000</v>
      </c>
    </row>
    <row r="3047" spans="1:5" x14ac:dyDescent="0.3">
      <c r="A3047">
        <v>3046</v>
      </c>
      <c r="B3047" s="1" t="s">
        <v>28156</v>
      </c>
      <c r="C3047">
        <v>4.5223060000000004</v>
      </c>
      <c r="D3047">
        <v>202</v>
      </c>
      <c r="E3047">
        <v>16000</v>
      </c>
    </row>
    <row r="3048" spans="1:5" x14ac:dyDescent="0.3">
      <c r="A3048">
        <v>3047</v>
      </c>
      <c r="B3048" s="1" t="s">
        <v>24768</v>
      </c>
      <c r="C3048">
        <v>1.585575</v>
      </c>
      <c r="D3048">
        <v>202</v>
      </c>
      <c r="E3048">
        <v>16000</v>
      </c>
    </row>
    <row r="3049" spans="1:5" x14ac:dyDescent="0.3">
      <c r="A3049">
        <v>3048</v>
      </c>
      <c r="B3049" s="1" t="s">
        <v>28466</v>
      </c>
      <c r="C3049">
        <v>4.543736</v>
      </c>
      <c r="D3049">
        <v>202</v>
      </c>
      <c r="E3049">
        <v>16000</v>
      </c>
    </row>
    <row r="3050" spans="1:5" x14ac:dyDescent="0.3">
      <c r="A3050">
        <v>3049</v>
      </c>
      <c r="B3050" s="1" t="s">
        <v>28490</v>
      </c>
      <c r="C3050">
        <v>4.5447439999999997</v>
      </c>
      <c r="D3050">
        <v>202</v>
      </c>
      <c r="E3050">
        <v>16000</v>
      </c>
    </row>
    <row r="3051" spans="1:5" x14ac:dyDescent="0.3">
      <c r="A3051">
        <v>3050</v>
      </c>
      <c r="B3051" s="1" t="s">
        <v>23761</v>
      </c>
      <c r="C3051">
        <v>1.5217039999999999</v>
      </c>
      <c r="D3051">
        <v>202</v>
      </c>
      <c r="E3051">
        <v>16000</v>
      </c>
    </row>
    <row r="3052" spans="1:5" x14ac:dyDescent="0.3">
      <c r="A3052">
        <v>3051</v>
      </c>
      <c r="B3052" s="1" t="s">
        <v>30265</v>
      </c>
      <c r="C3052">
        <v>4.6539060000000001</v>
      </c>
      <c r="D3052">
        <v>202</v>
      </c>
      <c r="E3052">
        <v>16000</v>
      </c>
    </row>
    <row r="3053" spans="1:5" x14ac:dyDescent="0.3">
      <c r="A3053">
        <v>3052</v>
      </c>
      <c r="B3053" s="1" t="s">
        <v>23557</v>
      </c>
      <c r="C3053">
        <v>1.5058560000000001</v>
      </c>
      <c r="D3053">
        <v>202</v>
      </c>
      <c r="E3053">
        <v>16000</v>
      </c>
    </row>
    <row r="3054" spans="1:5" x14ac:dyDescent="0.3">
      <c r="A3054">
        <v>3053</v>
      </c>
      <c r="B3054" s="1" t="s">
        <v>28602</v>
      </c>
      <c r="C3054">
        <v>4.5522119999999999</v>
      </c>
      <c r="D3054">
        <v>202</v>
      </c>
      <c r="E3054">
        <v>16000</v>
      </c>
    </row>
    <row r="3055" spans="1:5" x14ac:dyDescent="0.3">
      <c r="A3055">
        <v>3054</v>
      </c>
      <c r="B3055" s="1" t="s">
        <v>26487</v>
      </c>
      <c r="C3055">
        <v>4.3623279999999998</v>
      </c>
      <c r="D3055">
        <v>202</v>
      </c>
      <c r="E3055">
        <v>16000</v>
      </c>
    </row>
    <row r="3056" spans="1:5" x14ac:dyDescent="0.3">
      <c r="A3056">
        <v>3055</v>
      </c>
      <c r="B3056" s="1" t="s">
        <v>26743</v>
      </c>
      <c r="C3056">
        <v>4.3952349999999996</v>
      </c>
      <c r="D3056">
        <v>202</v>
      </c>
      <c r="E3056">
        <v>16000</v>
      </c>
    </row>
    <row r="3057" spans="1:5" x14ac:dyDescent="0.3">
      <c r="A3057">
        <v>3056</v>
      </c>
      <c r="B3057" s="1" t="s">
        <v>23140</v>
      </c>
      <c r="C3057">
        <v>1.460982</v>
      </c>
      <c r="D3057">
        <v>202</v>
      </c>
      <c r="E3057">
        <v>16000</v>
      </c>
    </row>
    <row r="3058" spans="1:5" x14ac:dyDescent="0.3">
      <c r="A3058">
        <v>3057</v>
      </c>
      <c r="B3058" s="1" t="s">
        <v>25288</v>
      </c>
      <c r="C3058">
        <v>3.8728050000000001</v>
      </c>
      <c r="D3058">
        <v>202</v>
      </c>
      <c r="E3058">
        <v>16000</v>
      </c>
    </row>
    <row r="3059" spans="1:5" x14ac:dyDescent="0.3">
      <c r="A3059">
        <v>3058</v>
      </c>
      <c r="B3059" s="1" t="s">
        <v>23710</v>
      </c>
      <c r="C3059">
        <v>1.5180739999999999</v>
      </c>
      <c r="D3059">
        <v>202</v>
      </c>
      <c r="E3059">
        <v>16000</v>
      </c>
    </row>
    <row r="3060" spans="1:5" x14ac:dyDescent="0.3">
      <c r="A3060">
        <v>3059</v>
      </c>
      <c r="B3060" s="1" t="s">
        <v>27219</v>
      </c>
      <c r="C3060">
        <v>4.4483350000000002</v>
      </c>
      <c r="D3060">
        <v>202</v>
      </c>
      <c r="E3060">
        <v>16000</v>
      </c>
    </row>
    <row r="3061" spans="1:5" x14ac:dyDescent="0.3">
      <c r="A3061">
        <v>3060</v>
      </c>
      <c r="B3061" s="1" t="s">
        <v>27722</v>
      </c>
      <c r="C3061">
        <v>4.4888849999999998</v>
      </c>
      <c r="D3061">
        <v>202</v>
      </c>
      <c r="E3061">
        <v>16000</v>
      </c>
    </row>
    <row r="3062" spans="1:5" x14ac:dyDescent="0.3">
      <c r="A3062">
        <v>3061</v>
      </c>
      <c r="B3062" s="1" t="s">
        <v>22963</v>
      </c>
      <c r="C3062">
        <v>1.4333940000000001</v>
      </c>
      <c r="D3062">
        <v>202</v>
      </c>
      <c r="E3062">
        <v>16000</v>
      </c>
    </row>
    <row r="3063" spans="1:5" x14ac:dyDescent="0.3">
      <c r="A3063">
        <v>3062</v>
      </c>
      <c r="B3063" s="1" t="s">
        <v>25615</v>
      </c>
      <c r="C3063">
        <v>4.1490270000000002</v>
      </c>
      <c r="D3063">
        <v>202</v>
      </c>
      <c r="E3063">
        <v>16000</v>
      </c>
    </row>
    <row r="3064" spans="1:5" x14ac:dyDescent="0.3">
      <c r="A3064">
        <v>3063</v>
      </c>
      <c r="B3064" s="1" t="s">
        <v>25305</v>
      </c>
      <c r="C3064">
        <v>3.9205269999999999</v>
      </c>
      <c r="D3064">
        <v>202</v>
      </c>
      <c r="E3064">
        <v>16000</v>
      </c>
    </row>
    <row r="3065" spans="1:5" x14ac:dyDescent="0.3">
      <c r="A3065">
        <v>3064</v>
      </c>
      <c r="B3065" s="1" t="s">
        <v>23392</v>
      </c>
      <c r="C3065">
        <v>1.4886699999999999</v>
      </c>
      <c r="D3065">
        <v>202</v>
      </c>
      <c r="E3065">
        <v>16000</v>
      </c>
    </row>
    <row r="3066" spans="1:5" x14ac:dyDescent="0.3">
      <c r="A3066">
        <v>3065</v>
      </c>
      <c r="B3066" s="1" t="s">
        <v>30397</v>
      </c>
      <c r="C3066">
        <v>4.6595409999999999</v>
      </c>
      <c r="D3066">
        <v>202</v>
      </c>
      <c r="E3066">
        <v>16000</v>
      </c>
    </row>
    <row r="3067" spans="1:5" x14ac:dyDescent="0.3">
      <c r="A3067">
        <v>3066</v>
      </c>
      <c r="B3067" s="1" t="s">
        <v>26477</v>
      </c>
      <c r="C3067">
        <v>4.3600289999999999</v>
      </c>
      <c r="D3067">
        <v>202</v>
      </c>
      <c r="E3067">
        <v>16000</v>
      </c>
    </row>
    <row r="3068" spans="1:5" x14ac:dyDescent="0.3">
      <c r="A3068">
        <v>3067</v>
      </c>
      <c r="B3068" s="1" t="s">
        <v>23113</v>
      </c>
      <c r="C3068">
        <v>1.4568620000000001</v>
      </c>
      <c r="D3068">
        <v>202</v>
      </c>
      <c r="E3068">
        <v>16000</v>
      </c>
    </row>
    <row r="3069" spans="1:5" x14ac:dyDescent="0.3">
      <c r="A3069">
        <v>3068</v>
      </c>
      <c r="B3069" s="1" t="s">
        <v>29849</v>
      </c>
      <c r="C3069">
        <v>4.6325089999999998</v>
      </c>
      <c r="D3069">
        <v>202</v>
      </c>
      <c r="E3069">
        <v>16000</v>
      </c>
    </row>
    <row r="3070" spans="1:5" x14ac:dyDescent="0.3">
      <c r="A3070">
        <v>3069</v>
      </c>
      <c r="B3070" s="1" t="s">
        <v>25699</v>
      </c>
      <c r="C3070">
        <v>4.1791039999999997</v>
      </c>
      <c r="D3070">
        <v>202</v>
      </c>
      <c r="E3070">
        <v>16000</v>
      </c>
    </row>
    <row r="3071" spans="1:5" x14ac:dyDescent="0.3">
      <c r="A3071">
        <v>3070</v>
      </c>
      <c r="B3071" s="1" t="s">
        <v>22641</v>
      </c>
      <c r="C3071">
        <v>1.3552299999999999</v>
      </c>
      <c r="D3071">
        <v>202</v>
      </c>
      <c r="E3071">
        <v>16000</v>
      </c>
    </row>
    <row r="3072" spans="1:5" x14ac:dyDescent="0.3">
      <c r="A3072">
        <v>3071</v>
      </c>
      <c r="B3072" s="1" t="s">
        <v>29760</v>
      </c>
      <c r="C3072">
        <v>4.6266829999999999</v>
      </c>
      <c r="D3072">
        <v>202</v>
      </c>
      <c r="E3072">
        <v>16000</v>
      </c>
    </row>
    <row r="3073" spans="1:5" x14ac:dyDescent="0.3">
      <c r="A3073">
        <v>3072</v>
      </c>
      <c r="B3073" s="1" t="s">
        <v>26703</v>
      </c>
      <c r="C3073">
        <v>4.3896670000000002</v>
      </c>
      <c r="D3073">
        <v>202</v>
      </c>
      <c r="E3073">
        <v>16000</v>
      </c>
    </row>
    <row r="3074" spans="1:5" x14ac:dyDescent="0.3">
      <c r="A3074">
        <v>3073</v>
      </c>
      <c r="B3074" s="1" t="s">
        <v>23082</v>
      </c>
      <c r="C3074">
        <v>1.4528970000000001</v>
      </c>
      <c r="D3074">
        <v>202</v>
      </c>
      <c r="E3074">
        <v>16000</v>
      </c>
    </row>
    <row r="3075" spans="1:5" x14ac:dyDescent="0.3">
      <c r="A3075">
        <v>3074</v>
      </c>
      <c r="B3075" s="1" t="s">
        <v>28652</v>
      </c>
      <c r="C3075">
        <v>4.552899</v>
      </c>
      <c r="D3075">
        <v>202</v>
      </c>
      <c r="E3075">
        <v>16000</v>
      </c>
    </row>
    <row r="3076" spans="1:5" x14ac:dyDescent="0.3">
      <c r="A3076">
        <v>3075</v>
      </c>
      <c r="B3076" s="1" t="s">
        <v>26366</v>
      </c>
      <c r="C3076">
        <v>4.3404800000000003</v>
      </c>
      <c r="D3076">
        <v>202</v>
      </c>
      <c r="E3076">
        <v>16000</v>
      </c>
    </row>
    <row r="3077" spans="1:5" x14ac:dyDescent="0.3">
      <c r="A3077">
        <v>3076</v>
      </c>
      <c r="B3077" s="1" t="s">
        <v>23403</v>
      </c>
      <c r="C3077">
        <v>1.4902150000000001</v>
      </c>
      <c r="D3077">
        <v>202</v>
      </c>
      <c r="E3077">
        <v>16000</v>
      </c>
    </row>
    <row r="3078" spans="1:5" x14ac:dyDescent="0.3">
      <c r="A3078">
        <v>3077</v>
      </c>
      <c r="B3078" s="1" t="s">
        <v>27830</v>
      </c>
      <c r="C3078">
        <v>4.5009629999999996</v>
      </c>
      <c r="D3078">
        <v>202</v>
      </c>
      <c r="E3078">
        <v>16000</v>
      </c>
    </row>
    <row r="3079" spans="1:5" x14ac:dyDescent="0.3">
      <c r="A3079">
        <v>3078</v>
      </c>
      <c r="B3079" s="1" t="s">
        <v>30294</v>
      </c>
      <c r="C3079">
        <v>4.6545889999999996</v>
      </c>
      <c r="D3079">
        <v>202</v>
      </c>
      <c r="E3079">
        <v>16000</v>
      </c>
    </row>
    <row r="3080" spans="1:5" x14ac:dyDescent="0.3">
      <c r="A3080">
        <v>3079</v>
      </c>
      <c r="B3080" s="1" t="s">
        <v>27753</v>
      </c>
      <c r="C3080">
        <v>4.4935159999999996</v>
      </c>
      <c r="D3080">
        <v>202</v>
      </c>
      <c r="E3080">
        <v>16000</v>
      </c>
    </row>
    <row r="3081" spans="1:5" x14ac:dyDescent="0.3">
      <c r="A3081">
        <v>3080</v>
      </c>
      <c r="B3081" s="1" t="s">
        <v>24326</v>
      </c>
      <c r="C3081">
        <v>1.5601659999999999</v>
      </c>
      <c r="D3081">
        <v>202</v>
      </c>
      <c r="E3081">
        <v>16000</v>
      </c>
    </row>
    <row r="3082" spans="1:5" x14ac:dyDescent="0.3">
      <c r="A3082">
        <v>3081</v>
      </c>
      <c r="B3082" s="1" t="s">
        <v>27231</v>
      </c>
      <c r="C3082">
        <v>4.4489720000000004</v>
      </c>
      <c r="D3082">
        <v>202</v>
      </c>
      <c r="E3082">
        <v>16000</v>
      </c>
    </row>
    <row r="3083" spans="1:5" x14ac:dyDescent="0.3">
      <c r="A3083">
        <v>3082</v>
      </c>
      <c r="B3083" s="1" t="s">
        <v>27571</v>
      </c>
      <c r="C3083">
        <v>4.4790770000000002</v>
      </c>
      <c r="D3083">
        <v>202</v>
      </c>
      <c r="E3083">
        <v>16000</v>
      </c>
    </row>
    <row r="3084" spans="1:5" x14ac:dyDescent="0.3">
      <c r="A3084">
        <v>3083</v>
      </c>
      <c r="B3084" s="1" t="s">
        <v>23495</v>
      </c>
      <c r="C3084">
        <v>1.4984029999999999</v>
      </c>
      <c r="D3084">
        <v>202</v>
      </c>
      <c r="E3084">
        <v>16000</v>
      </c>
    </row>
    <row r="3085" spans="1:5" x14ac:dyDescent="0.3">
      <c r="A3085">
        <v>3084</v>
      </c>
      <c r="B3085" s="1" t="s">
        <v>29432</v>
      </c>
      <c r="C3085">
        <v>4.6044580000000002</v>
      </c>
      <c r="D3085">
        <v>202</v>
      </c>
      <c r="E3085">
        <v>16000</v>
      </c>
    </row>
    <row r="3086" spans="1:5" x14ac:dyDescent="0.3">
      <c r="A3086">
        <v>3085</v>
      </c>
      <c r="B3086" s="1" t="s">
        <v>24712</v>
      </c>
      <c r="C3086">
        <v>1.581107</v>
      </c>
      <c r="D3086">
        <v>202</v>
      </c>
      <c r="E3086">
        <v>16000</v>
      </c>
    </row>
    <row r="3087" spans="1:5" x14ac:dyDescent="0.3">
      <c r="A3087">
        <v>3086</v>
      </c>
      <c r="B3087" s="1" t="s">
        <v>30736</v>
      </c>
      <c r="C3087">
        <v>4.6726260000000002</v>
      </c>
      <c r="D3087">
        <v>202</v>
      </c>
      <c r="E3087">
        <v>16000</v>
      </c>
    </row>
    <row r="3088" spans="1:5" x14ac:dyDescent="0.3">
      <c r="A3088">
        <v>3087</v>
      </c>
      <c r="B3088" s="1" t="s">
        <v>26089</v>
      </c>
      <c r="C3088">
        <v>4.2878730000000003</v>
      </c>
      <c r="D3088">
        <v>202</v>
      </c>
      <c r="E3088">
        <v>16000</v>
      </c>
    </row>
    <row r="3089" spans="1:5" x14ac:dyDescent="0.3">
      <c r="A3089">
        <v>3088</v>
      </c>
      <c r="B3089" s="1" t="s">
        <v>24585</v>
      </c>
      <c r="C3089">
        <v>1.574041</v>
      </c>
      <c r="D3089">
        <v>202</v>
      </c>
      <c r="E3089">
        <v>16000</v>
      </c>
    </row>
    <row r="3090" spans="1:5" x14ac:dyDescent="0.3">
      <c r="A3090">
        <v>3089</v>
      </c>
      <c r="B3090" s="1" t="s">
        <v>29149</v>
      </c>
      <c r="C3090">
        <v>4.5814579999999996</v>
      </c>
      <c r="D3090">
        <v>202</v>
      </c>
      <c r="E3090">
        <v>16000</v>
      </c>
    </row>
    <row r="3091" spans="1:5" x14ac:dyDescent="0.3">
      <c r="A3091">
        <v>3090</v>
      </c>
      <c r="B3091" s="1" t="s">
        <v>26881</v>
      </c>
      <c r="C3091">
        <v>4.4129339999999999</v>
      </c>
      <c r="D3091">
        <v>202</v>
      </c>
      <c r="E3091">
        <v>16000</v>
      </c>
    </row>
    <row r="3092" spans="1:5" x14ac:dyDescent="0.3">
      <c r="A3092">
        <v>3091</v>
      </c>
      <c r="B3092" s="1" t="s">
        <v>26810</v>
      </c>
      <c r="C3092">
        <v>4.4040999999999997</v>
      </c>
      <c r="D3092">
        <v>202</v>
      </c>
      <c r="E3092">
        <v>16000</v>
      </c>
    </row>
    <row r="3093" spans="1:5" x14ac:dyDescent="0.3">
      <c r="A3093">
        <v>3092</v>
      </c>
      <c r="B3093" s="1" t="s">
        <v>23489</v>
      </c>
      <c r="C3093">
        <v>1.497665</v>
      </c>
      <c r="D3093">
        <v>202</v>
      </c>
      <c r="E3093">
        <v>16000</v>
      </c>
    </row>
    <row r="3094" spans="1:5" x14ac:dyDescent="0.3">
      <c r="A3094">
        <v>3093</v>
      </c>
      <c r="B3094" s="1" t="s">
        <v>27180</v>
      </c>
      <c r="C3094">
        <v>4.4441009999999999</v>
      </c>
      <c r="D3094">
        <v>202</v>
      </c>
      <c r="E3094">
        <v>16000</v>
      </c>
    </row>
    <row r="3095" spans="1:5" x14ac:dyDescent="0.3">
      <c r="A3095">
        <v>3094</v>
      </c>
      <c r="B3095" s="1" t="s">
        <v>28311</v>
      </c>
      <c r="C3095">
        <v>4.5345599999999999</v>
      </c>
      <c r="D3095">
        <v>202</v>
      </c>
      <c r="E3095">
        <v>16000</v>
      </c>
    </row>
    <row r="3096" spans="1:5" x14ac:dyDescent="0.3">
      <c r="A3096">
        <v>3095</v>
      </c>
      <c r="B3096" s="1" t="s">
        <v>22746</v>
      </c>
      <c r="C3096">
        <v>1.3851340000000001</v>
      </c>
      <c r="D3096">
        <v>202</v>
      </c>
      <c r="E3096">
        <v>16000</v>
      </c>
    </row>
    <row r="3097" spans="1:5" x14ac:dyDescent="0.3">
      <c r="A3097">
        <v>3096</v>
      </c>
      <c r="B3097" s="1" t="s">
        <v>26262</v>
      </c>
      <c r="C3097">
        <v>4.323493</v>
      </c>
      <c r="D3097">
        <v>202</v>
      </c>
      <c r="E3097">
        <v>16000</v>
      </c>
    </row>
    <row r="3098" spans="1:5" x14ac:dyDescent="0.3">
      <c r="A3098">
        <v>3097</v>
      </c>
      <c r="B3098" s="1" t="s">
        <v>30918</v>
      </c>
      <c r="C3098">
        <v>4.6795249999999999</v>
      </c>
      <c r="D3098">
        <v>202</v>
      </c>
      <c r="E3098">
        <v>16000</v>
      </c>
    </row>
    <row r="3099" spans="1:5" x14ac:dyDescent="0.3">
      <c r="A3099">
        <v>3098</v>
      </c>
      <c r="B3099" s="1" t="s">
        <v>24520</v>
      </c>
      <c r="C3099">
        <v>1.5702700000000001</v>
      </c>
      <c r="D3099">
        <v>202</v>
      </c>
      <c r="E3099">
        <v>16000</v>
      </c>
    </row>
    <row r="3100" spans="1:5" x14ac:dyDescent="0.3">
      <c r="A3100">
        <v>3099</v>
      </c>
      <c r="B3100" s="1" t="s">
        <v>26280</v>
      </c>
      <c r="C3100">
        <v>4.3262470000000004</v>
      </c>
      <c r="D3100">
        <v>202</v>
      </c>
      <c r="E3100">
        <v>16000</v>
      </c>
    </row>
    <row r="3101" spans="1:5" x14ac:dyDescent="0.3">
      <c r="A3101">
        <v>3100</v>
      </c>
      <c r="B3101" s="1" t="s">
        <v>30972</v>
      </c>
      <c r="C3101">
        <v>4.680974</v>
      </c>
      <c r="D3101">
        <v>202</v>
      </c>
      <c r="E3101">
        <v>16000</v>
      </c>
    </row>
    <row r="3102" spans="1:5" x14ac:dyDescent="0.3">
      <c r="A3102">
        <v>3101</v>
      </c>
      <c r="B3102" s="1" t="s">
        <v>25004</v>
      </c>
      <c r="C3102">
        <v>1.59934</v>
      </c>
      <c r="D3102">
        <v>202</v>
      </c>
      <c r="E3102">
        <v>16000</v>
      </c>
    </row>
    <row r="3103" spans="1:5" x14ac:dyDescent="0.3">
      <c r="A3103">
        <v>3102</v>
      </c>
      <c r="B3103" s="1" t="s">
        <v>27267</v>
      </c>
      <c r="C3103">
        <v>4.4503550000000001</v>
      </c>
      <c r="D3103">
        <v>202</v>
      </c>
      <c r="E3103">
        <v>16000</v>
      </c>
    </row>
    <row r="3104" spans="1:5" x14ac:dyDescent="0.3">
      <c r="A3104">
        <v>3103</v>
      </c>
      <c r="B3104" s="1" t="s">
        <v>29602</v>
      </c>
      <c r="C3104">
        <v>4.6157649999999997</v>
      </c>
      <c r="D3104">
        <v>202</v>
      </c>
      <c r="E3104">
        <v>16000</v>
      </c>
    </row>
    <row r="3105" spans="1:5" x14ac:dyDescent="0.3">
      <c r="A3105">
        <v>3104</v>
      </c>
      <c r="B3105" s="1" t="s">
        <v>22835</v>
      </c>
      <c r="C3105">
        <v>1.4101129999999999</v>
      </c>
      <c r="D3105">
        <v>202</v>
      </c>
      <c r="E3105">
        <v>16000</v>
      </c>
    </row>
    <row r="3106" spans="1:5" x14ac:dyDescent="0.3">
      <c r="A3106">
        <v>3105</v>
      </c>
      <c r="B3106" s="1" t="s">
        <v>27856</v>
      </c>
      <c r="C3106">
        <v>4.5014900000000004</v>
      </c>
      <c r="D3106">
        <v>202</v>
      </c>
      <c r="E3106">
        <v>16000</v>
      </c>
    </row>
    <row r="3107" spans="1:5" x14ac:dyDescent="0.3">
      <c r="A3107">
        <v>3106</v>
      </c>
      <c r="B3107" s="1" t="s">
        <v>29607</v>
      </c>
      <c r="C3107">
        <v>4.6165520000000004</v>
      </c>
      <c r="D3107">
        <v>202</v>
      </c>
      <c r="E3107">
        <v>16000</v>
      </c>
    </row>
    <row r="3108" spans="1:5" x14ac:dyDescent="0.3">
      <c r="A3108">
        <v>3107</v>
      </c>
      <c r="B3108" s="1" t="s">
        <v>28096</v>
      </c>
      <c r="C3108">
        <v>4.5166709999999997</v>
      </c>
      <c r="D3108">
        <v>202</v>
      </c>
      <c r="E3108">
        <v>16000</v>
      </c>
    </row>
    <row r="3109" spans="1:5" x14ac:dyDescent="0.3">
      <c r="A3109">
        <v>3108</v>
      </c>
      <c r="B3109" s="1" t="s">
        <v>27410</v>
      </c>
      <c r="C3109">
        <v>4.4654220000000002</v>
      </c>
      <c r="D3109">
        <v>202</v>
      </c>
      <c r="E3109">
        <v>16000</v>
      </c>
    </row>
    <row r="3110" spans="1:5" x14ac:dyDescent="0.3">
      <c r="A3110">
        <v>3109</v>
      </c>
      <c r="B3110" s="1" t="s">
        <v>23108</v>
      </c>
      <c r="C3110">
        <v>1.4556439999999999</v>
      </c>
      <c r="D3110">
        <v>202</v>
      </c>
      <c r="E3110">
        <v>16000</v>
      </c>
    </row>
    <row r="3111" spans="1:5" x14ac:dyDescent="0.3">
      <c r="A3111">
        <v>3110</v>
      </c>
      <c r="B3111" s="1" t="s">
        <v>25767</v>
      </c>
      <c r="C3111">
        <v>4.2019149999999996</v>
      </c>
      <c r="D3111">
        <v>202</v>
      </c>
      <c r="E3111">
        <v>16000</v>
      </c>
    </row>
    <row r="3112" spans="1:5" x14ac:dyDescent="0.3">
      <c r="A3112">
        <v>3111</v>
      </c>
      <c r="B3112" s="1" t="s">
        <v>30605</v>
      </c>
      <c r="C3112">
        <v>4.6674699999999998</v>
      </c>
      <c r="D3112">
        <v>202</v>
      </c>
      <c r="E3112">
        <v>16000</v>
      </c>
    </row>
    <row r="3113" spans="1:5" x14ac:dyDescent="0.3">
      <c r="A3113">
        <v>3112</v>
      </c>
      <c r="B3113" s="1" t="s">
        <v>22622</v>
      </c>
      <c r="C3113">
        <v>1.3496459999999999</v>
      </c>
      <c r="D3113">
        <v>202</v>
      </c>
      <c r="E3113">
        <v>16000</v>
      </c>
    </row>
    <row r="3114" spans="1:5" x14ac:dyDescent="0.3">
      <c r="A3114">
        <v>3113</v>
      </c>
      <c r="B3114" s="1" t="s">
        <v>27279</v>
      </c>
      <c r="C3114">
        <v>4.4512150000000004</v>
      </c>
      <c r="D3114">
        <v>202</v>
      </c>
      <c r="E3114">
        <v>16000</v>
      </c>
    </row>
    <row r="3115" spans="1:5" x14ac:dyDescent="0.3">
      <c r="A3115">
        <v>3114</v>
      </c>
      <c r="B3115" s="1" t="s">
        <v>31023</v>
      </c>
      <c r="C3115">
        <v>4.6822869999999996</v>
      </c>
      <c r="D3115">
        <v>202</v>
      </c>
      <c r="E3115">
        <v>16000</v>
      </c>
    </row>
    <row r="3116" spans="1:5" x14ac:dyDescent="0.3">
      <c r="A3116">
        <v>3115</v>
      </c>
      <c r="B3116" s="1" t="s">
        <v>24493</v>
      </c>
      <c r="C3116">
        <v>1.5687279999999999</v>
      </c>
      <c r="D3116">
        <v>202</v>
      </c>
      <c r="E3116">
        <v>16000</v>
      </c>
    </row>
    <row r="3117" spans="1:5" x14ac:dyDescent="0.3">
      <c r="A3117">
        <v>3116</v>
      </c>
      <c r="B3117" s="1" t="s">
        <v>27427</v>
      </c>
      <c r="C3117">
        <v>4.4663170000000001</v>
      </c>
      <c r="D3117">
        <v>202</v>
      </c>
      <c r="E3117">
        <v>16000</v>
      </c>
    </row>
    <row r="3118" spans="1:5" x14ac:dyDescent="0.3">
      <c r="A3118">
        <v>3117</v>
      </c>
      <c r="B3118" s="1" t="s">
        <v>28669</v>
      </c>
      <c r="C3118">
        <v>4.5525330000000004</v>
      </c>
      <c r="D3118">
        <v>202</v>
      </c>
      <c r="E3118">
        <v>16000</v>
      </c>
    </row>
    <row r="3119" spans="1:5" x14ac:dyDescent="0.3">
      <c r="A3119">
        <v>3118</v>
      </c>
      <c r="B3119" s="1" t="s">
        <v>22677</v>
      </c>
      <c r="C3119">
        <v>1.3644130000000001</v>
      </c>
      <c r="D3119">
        <v>202</v>
      </c>
      <c r="E3119">
        <v>16000</v>
      </c>
    </row>
    <row r="3120" spans="1:5" x14ac:dyDescent="0.3">
      <c r="A3120">
        <v>3119</v>
      </c>
      <c r="B3120" s="1" t="s">
        <v>28972</v>
      </c>
      <c r="C3120">
        <v>4.5666909999999996</v>
      </c>
      <c r="D3120">
        <v>202</v>
      </c>
      <c r="E3120">
        <v>16000</v>
      </c>
    </row>
    <row r="3121" spans="1:5" x14ac:dyDescent="0.3">
      <c r="A3121">
        <v>3120</v>
      </c>
      <c r="B3121" s="1" t="s">
        <v>26247</v>
      </c>
      <c r="C3121">
        <v>4.3198100000000004</v>
      </c>
      <c r="D3121">
        <v>202</v>
      </c>
      <c r="E3121">
        <v>16000</v>
      </c>
    </row>
    <row r="3122" spans="1:5" x14ac:dyDescent="0.3">
      <c r="A3122">
        <v>3121</v>
      </c>
      <c r="B3122" s="1" t="s">
        <v>24225</v>
      </c>
      <c r="C3122">
        <v>1.552829</v>
      </c>
      <c r="D3122">
        <v>202</v>
      </c>
      <c r="E3122">
        <v>16000</v>
      </c>
    </row>
    <row r="3123" spans="1:5" x14ac:dyDescent="0.3">
      <c r="A3123">
        <v>3122</v>
      </c>
      <c r="B3123" s="1" t="s">
        <v>26510</v>
      </c>
      <c r="C3123">
        <v>4.3658789999999996</v>
      </c>
      <c r="D3123">
        <v>202</v>
      </c>
      <c r="E3123">
        <v>16000</v>
      </c>
    </row>
    <row r="3124" spans="1:5" x14ac:dyDescent="0.3">
      <c r="A3124">
        <v>3123</v>
      </c>
      <c r="B3124" s="1" t="s">
        <v>24868</v>
      </c>
      <c r="C3124">
        <v>1.5899749999999999</v>
      </c>
      <c r="D3124">
        <v>202</v>
      </c>
      <c r="E3124">
        <v>16000</v>
      </c>
    </row>
    <row r="3125" spans="1:5" x14ac:dyDescent="0.3">
      <c r="A3125">
        <v>3124</v>
      </c>
      <c r="B3125" s="1" t="s">
        <v>28790</v>
      </c>
      <c r="C3125">
        <v>4.5602299999999998</v>
      </c>
      <c r="D3125">
        <v>202</v>
      </c>
      <c r="E3125">
        <v>16000</v>
      </c>
    </row>
    <row r="3126" spans="1:5" x14ac:dyDescent="0.3">
      <c r="A3126">
        <v>3125</v>
      </c>
      <c r="B3126" s="1" t="s">
        <v>28447</v>
      </c>
      <c r="C3126">
        <v>4.5408379999999999</v>
      </c>
      <c r="D3126">
        <v>202</v>
      </c>
      <c r="E3126">
        <v>16000</v>
      </c>
    </row>
    <row r="3127" spans="1:5" x14ac:dyDescent="0.3">
      <c r="A3127">
        <v>3126</v>
      </c>
      <c r="B3127" s="1" t="s">
        <v>24911</v>
      </c>
      <c r="C3127">
        <v>1.592978</v>
      </c>
      <c r="D3127">
        <v>202</v>
      </c>
      <c r="E3127">
        <v>16000</v>
      </c>
    </row>
    <row r="3128" spans="1:5" x14ac:dyDescent="0.3">
      <c r="A3128">
        <v>3127</v>
      </c>
      <c r="B3128" s="1" t="s">
        <v>25654</v>
      </c>
      <c r="C3128">
        <v>4.1598269999999999</v>
      </c>
      <c r="D3128">
        <v>202</v>
      </c>
      <c r="E3128">
        <v>16000</v>
      </c>
    </row>
    <row r="3129" spans="1:5" x14ac:dyDescent="0.3">
      <c r="A3129">
        <v>3128</v>
      </c>
      <c r="B3129" s="1" t="s">
        <v>31006</v>
      </c>
      <c r="C3129">
        <v>4.6815490000000004</v>
      </c>
      <c r="D3129">
        <v>202</v>
      </c>
      <c r="E3129">
        <v>16000</v>
      </c>
    </row>
    <row r="3130" spans="1:5" x14ac:dyDescent="0.3">
      <c r="A3130">
        <v>3129</v>
      </c>
      <c r="B3130" s="1" t="s">
        <v>23064</v>
      </c>
      <c r="C3130">
        <v>1.4494720000000001</v>
      </c>
      <c r="D3130">
        <v>202</v>
      </c>
      <c r="E3130">
        <v>16000</v>
      </c>
    </row>
    <row r="3131" spans="1:5" x14ac:dyDescent="0.3">
      <c r="A3131">
        <v>3130</v>
      </c>
      <c r="B3131" s="1" t="s">
        <v>25530</v>
      </c>
      <c r="C3131">
        <v>4.105766</v>
      </c>
      <c r="D3131">
        <v>202</v>
      </c>
      <c r="E3131">
        <v>16000</v>
      </c>
    </row>
    <row r="3132" spans="1:5" x14ac:dyDescent="0.3">
      <c r="A3132">
        <v>3131</v>
      </c>
      <c r="B3132" s="1" t="s">
        <v>27408</v>
      </c>
      <c r="C3132">
        <v>4.4646290000000004</v>
      </c>
      <c r="D3132">
        <v>202</v>
      </c>
      <c r="E3132">
        <v>16000</v>
      </c>
    </row>
    <row r="3133" spans="1:5" x14ac:dyDescent="0.3">
      <c r="A3133">
        <v>3132</v>
      </c>
      <c r="B3133" s="1" t="s">
        <v>24666</v>
      </c>
      <c r="C3133">
        <v>1.577531</v>
      </c>
      <c r="D3133">
        <v>202</v>
      </c>
      <c r="E3133">
        <v>16000</v>
      </c>
    </row>
    <row r="3134" spans="1:5" x14ac:dyDescent="0.3">
      <c r="A3134">
        <v>3133</v>
      </c>
      <c r="B3134" s="1" t="s">
        <v>28016</v>
      </c>
      <c r="C3134">
        <v>4.5117940000000001</v>
      </c>
      <c r="D3134">
        <v>202</v>
      </c>
      <c r="E3134">
        <v>16000</v>
      </c>
    </row>
    <row r="3135" spans="1:5" x14ac:dyDescent="0.3">
      <c r="A3135">
        <v>3134</v>
      </c>
      <c r="B3135" s="1" t="s">
        <v>30303</v>
      </c>
      <c r="C3135">
        <v>4.6539900000000003</v>
      </c>
      <c r="D3135">
        <v>202</v>
      </c>
      <c r="E3135">
        <v>16000</v>
      </c>
    </row>
    <row r="3136" spans="1:5" x14ac:dyDescent="0.3">
      <c r="A3136">
        <v>3135</v>
      </c>
      <c r="B3136" s="1" t="s">
        <v>22951</v>
      </c>
      <c r="C3136">
        <v>1.4301710000000001</v>
      </c>
      <c r="D3136">
        <v>202</v>
      </c>
      <c r="E3136">
        <v>16000</v>
      </c>
    </row>
    <row r="3137" spans="1:5" x14ac:dyDescent="0.3">
      <c r="A3137">
        <v>3136</v>
      </c>
      <c r="B3137" s="1" t="s">
        <v>28014</v>
      </c>
      <c r="C3137">
        <v>4.5117019999999997</v>
      </c>
      <c r="D3137">
        <v>202</v>
      </c>
      <c r="E3137">
        <v>16000</v>
      </c>
    </row>
    <row r="3138" spans="1:5" x14ac:dyDescent="0.3">
      <c r="A3138">
        <v>3137</v>
      </c>
      <c r="B3138" s="1" t="s">
        <v>29030</v>
      </c>
      <c r="C3138">
        <v>4.569407</v>
      </c>
      <c r="D3138">
        <v>202</v>
      </c>
      <c r="E3138">
        <v>16000</v>
      </c>
    </row>
    <row r="3139" spans="1:5" x14ac:dyDescent="0.3">
      <c r="A3139">
        <v>3138</v>
      </c>
      <c r="B3139" s="1" t="s">
        <v>26112</v>
      </c>
      <c r="C3139">
        <v>4.2921339999999999</v>
      </c>
      <c r="D3139">
        <v>202</v>
      </c>
      <c r="E3139">
        <v>16000</v>
      </c>
    </row>
    <row r="3140" spans="1:5" x14ac:dyDescent="0.3">
      <c r="A3140">
        <v>3139</v>
      </c>
      <c r="B3140" s="1" t="s">
        <v>23924</v>
      </c>
      <c r="C3140">
        <v>1.5333870000000001</v>
      </c>
      <c r="D3140">
        <v>202</v>
      </c>
      <c r="E3140">
        <v>16000</v>
      </c>
    </row>
    <row r="3141" spans="1:5" x14ac:dyDescent="0.3">
      <c r="A3141">
        <v>3140</v>
      </c>
      <c r="B3141" s="1" t="s">
        <v>27154</v>
      </c>
      <c r="C3141">
        <v>4.4397010000000003</v>
      </c>
      <c r="D3141">
        <v>202</v>
      </c>
      <c r="E3141">
        <v>16000</v>
      </c>
    </row>
    <row r="3142" spans="1:5" x14ac:dyDescent="0.3">
      <c r="A3142">
        <v>3141</v>
      </c>
      <c r="B3142" s="1" t="s">
        <v>23347</v>
      </c>
      <c r="C3142">
        <v>1.4841040000000001</v>
      </c>
      <c r="D3142">
        <v>202</v>
      </c>
      <c r="E3142">
        <v>16000</v>
      </c>
    </row>
    <row r="3143" spans="1:5" x14ac:dyDescent="0.3">
      <c r="A3143">
        <v>3142</v>
      </c>
      <c r="B3143" s="1" t="s">
        <v>27139</v>
      </c>
      <c r="C3143">
        <v>4.4382590000000004</v>
      </c>
      <c r="D3143">
        <v>202</v>
      </c>
      <c r="E3143">
        <v>16000</v>
      </c>
    </row>
    <row r="3144" spans="1:5" x14ac:dyDescent="0.3">
      <c r="A3144">
        <v>3143</v>
      </c>
      <c r="B3144" s="1" t="s">
        <v>30833</v>
      </c>
      <c r="C3144">
        <v>4.6757080000000002</v>
      </c>
      <c r="D3144">
        <v>202</v>
      </c>
      <c r="E3144">
        <v>16000</v>
      </c>
    </row>
    <row r="3145" spans="1:5" x14ac:dyDescent="0.3">
      <c r="A3145">
        <v>3144</v>
      </c>
      <c r="B3145" s="1" t="s">
        <v>25205</v>
      </c>
      <c r="C3145">
        <v>1.6134729999999999</v>
      </c>
      <c r="D3145">
        <v>202</v>
      </c>
      <c r="E3145">
        <v>16000</v>
      </c>
    </row>
    <row r="3146" spans="1:5" x14ac:dyDescent="0.3">
      <c r="A3146">
        <v>3145</v>
      </c>
      <c r="B3146" s="1" t="s">
        <v>26197</v>
      </c>
      <c r="C3146">
        <v>4.309685</v>
      </c>
      <c r="D3146">
        <v>202</v>
      </c>
      <c r="E3146">
        <v>16000</v>
      </c>
    </row>
    <row r="3147" spans="1:5" x14ac:dyDescent="0.3">
      <c r="A3147">
        <v>3146</v>
      </c>
      <c r="B3147" s="1" t="s">
        <v>28012</v>
      </c>
      <c r="C3147">
        <v>4.5114270000000003</v>
      </c>
      <c r="D3147">
        <v>202</v>
      </c>
      <c r="E3147">
        <v>16000</v>
      </c>
    </row>
    <row r="3148" spans="1:5" x14ac:dyDescent="0.3">
      <c r="A3148">
        <v>3147</v>
      </c>
      <c r="B3148" s="1" t="s">
        <v>31037</v>
      </c>
      <c r="C3148">
        <v>4.6820380000000004</v>
      </c>
      <c r="D3148">
        <v>202</v>
      </c>
      <c r="E3148">
        <v>16000</v>
      </c>
    </row>
    <row r="3149" spans="1:5" x14ac:dyDescent="0.3">
      <c r="A3149">
        <v>3148</v>
      </c>
      <c r="B3149" s="1" t="s">
        <v>23526</v>
      </c>
      <c r="C3149">
        <v>1.5015559999999999</v>
      </c>
      <c r="D3149">
        <v>202</v>
      </c>
      <c r="E3149">
        <v>16000</v>
      </c>
    </row>
    <row r="3150" spans="1:5" x14ac:dyDescent="0.3">
      <c r="A3150">
        <v>3149</v>
      </c>
      <c r="B3150" s="1" t="s">
        <v>25885</v>
      </c>
      <c r="C3150">
        <v>4.2371999999999996</v>
      </c>
      <c r="D3150">
        <v>202</v>
      </c>
      <c r="E3150">
        <v>16000</v>
      </c>
    </row>
    <row r="3151" spans="1:5" x14ac:dyDescent="0.3">
      <c r="A3151">
        <v>3150</v>
      </c>
      <c r="B3151" s="1" t="s">
        <v>30680</v>
      </c>
      <c r="C3151">
        <v>4.6694139999999997</v>
      </c>
      <c r="D3151">
        <v>202</v>
      </c>
      <c r="E3151">
        <v>16000</v>
      </c>
    </row>
    <row r="3152" spans="1:5" x14ac:dyDescent="0.3">
      <c r="A3152">
        <v>3151</v>
      </c>
      <c r="B3152" s="1" t="s">
        <v>24864</v>
      </c>
      <c r="C3152">
        <v>1.589326</v>
      </c>
      <c r="D3152">
        <v>202</v>
      </c>
      <c r="E3152">
        <v>16000</v>
      </c>
    </row>
    <row r="3153" spans="1:5" x14ac:dyDescent="0.3">
      <c r="A3153">
        <v>3152</v>
      </c>
      <c r="B3153" s="1" t="s">
        <v>25853</v>
      </c>
      <c r="C3153">
        <v>4.2294359999999998</v>
      </c>
      <c r="D3153">
        <v>202</v>
      </c>
      <c r="E3153">
        <v>16000</v>
      </c>
    </row>
    <row r="3154" spans="1:5" x14ac:dyDescent="0.3">
      <c r="A3154">
        <v>3153</v>
      </c>
      <c r="B3154" s="1" t="s">
        <v>29099</v>
      </c>
      <c r="C3154">
        <v>4.574929</v>
      </c>
      <c r="D3154">
        <v>202</v>
      </c>
      <c r="E3154">
        <v>16000</v>
      </c>
    </row>
    <row r="3155" spans="1:5" x14ac:dyDescent="0.3">
      <c r="A3155">
        <v>3154</v>
      </c>
      <c r="B3155" s="1" t="s">
        <v>23912</v>
      </c>
      <c r="C3155">
        <v>1.532599</v>
      </c>
      <c r="D3155">
        <v>202</v>
      </c>
      <c r="E3155">
        <v>16000</v>
      </c>
    </row>
    <row r="3156" spans="1:5" x14ac:dyDescent="0.3">
      <c r="A3156">
        <v>3155</v>
      </c>
      <c r="B3156" s="1" t="s">
        <v>25363</v>
      </c>
      <c r="C3156">
        <v>3.9900929999999999</v>
      </c>
      <c r="D3156">
        <v>202</v>
      </c>
      <c r="E3156">
        <v>16000</v>
      </c>
    </row>
    <row r="3157" spans="1:5" x14ac:dyDescent="0.3">
      <c r="A3157">
        <v>3156</v>
      </c>
      <c r="B3157" s="1" t="s">
        <v>28696</v>
      </c>
      <c r="C3157">
        <v>4.5549239999999998</v>
      </c>
      <c r="D3157">
        <v>202</v>
      </c>
      <c r="E3157">
        <v>16000</v>
      </c>
    </row>
    <row r="3158" spans="1:5" x14ac:dyDescent="0.3">
      <c r="A3158">
        <v>3157</v>
      </c>
      <c r="B3158" s="1" t="s">
        <v>23621</v>
      </c>
      <c r="C3158">
        <v>1.5096639999999999</v>
      </c>
      <c r="D3158">
        <v>202</v>
      </c>
      <c r="E3158">
        <v>16000</v>
      </c>
    </row>
    <row r="3159" spans="1:5" x14ac:dyDescent="0.3">
      <c r="A3159">
        <v>3158</v>
      </c>
      <c r="B3159" s="1" t="s">
        <v>28380</v>
      </c>
      <c r="C3159">
        <v>4.536613</v>
      </c>
      <c r="D3159">
        <v>202</v>
      </c>
      <c r="E3159">
        <v>16000</v>
      </c>
    </row>
    <row r="3160" spans="1:5" x14ac:dyDescent="0.3">
      <c r="A3160">
        <v>3159</v>
      </c>
      <c r="B3160" s="1" t="s">
        <v>29532</v>
      </c>
      <c r="C3160">
        <v>4.6105530000000003</v>
      </c>
      <c r="D3160">
        <v>202</v>
      </c>
      <c r="E3160">
        <v>16000</v>
      </c>
    </row>
    <row r="3161" spans="1:5" x14ac:dyDescent="0.3">
      <c r="A3161">
        <v>3160</v>
      </c>
      <c r="B3161" s="1" t="s">
        <v>22632</v>
      </c>
      <c r="C3161">
        <v>1.3508659999999999</v>
      </c>
      <c r="D3161">
        <v>202</v>
      </c>
      <c r="E3161">
        <v>16000</v>
      </c>
    </row>
    <row r="3162" spans="1:5" x14ac:dyDescent="0.3">
      <c r="A3162">
        <v>3161</v>
      </c>
      <c r="B3162" s="1" t="s">
        <v>29569</v>
      </c>
      <c r="C3162">
        <v>4.6129360000000004</v>
      </c>
      <c r="D3162">
        <v>202</v>
      </c>
      <c r="E3162">
        <v>16000</v>
      </c>
    </row>
    <row r="3163" spans="1:5" x14ac:dyDescent="0.3">
      <c r="A3163">
        <v>3162</v>
      </c>
      <c r="B3163" s="1" t="s">
        <v>26037</v>
      </c>
      <c r="C3163">
        <v>4.2777779999999996</v>
      </c>
      <c r="D3163">
        <v>202</v>
      </c>
      <c r="E3163">
        <v>16000</v>
      </c>
    </row>
    <row r="3164" spans="1:5" x14ac:dyDescent="0.3">
      <c r="A3164">
        <v>3163</v>
      </c>
      <c r="B3164" s="1" t="s">
        <v>23988</v>
      </c>
      <c r="C3164">
        <v>1.537018</v>
      </c>
      <c r="D3164">
        <v>202</v>
      </c>
      <c r="E3164">
        <v>16000</v>
      </c>
    </row>
    <row r="3165" spans="1:5" x14ac:dyDescent="0.3">
      <c r="A3165">
        <v>3164</v>
      </c>
      <c r="B3165" s="1" t="s">
        <v>29816</v>
      </c>
      <c r="C3165">
        <v>4.6287539999999998</v>
      </c>
      <c r="D3165">
        <v>202</v>
      </c>
      <c r="E3165">
        <v>16000</v>
      </c>
    </row>
    <row r="3166" spans="1:5" x14ac:dyDescent="0.3">
      <c r="A3166">
        <v>3165</v>
      </c>
      <c r="B3166" s="1" t="s">
        <v>26834</v>
      </c>
      <c r="C3166">
        <v>4.4057430000000002</v>
      </c>
      <c r="D3166">
        <v>202</v>
      </c>
      <c r="E3166">
        <v>16000</v>
      </c>
    </row>
    <row r="3167" spans="1:5" x14ac:dyDescent="0.3">
      <c r="A3167">
        <v>3166</v>
      </c>
      <c r="B3167" s="1" t="s">
        <v>25006</v>
      </c>
      <c r="C3167">
        <v>1.5983579999999999</v>
      </c>
      <c r="D3167">
        <v>202</v>
      </c>
      <c r="E3167">
        <v>16000</v>
      </c>
    </row>
    <row r="3168" spans="1:5" x14ac:dyDescent="0.3">
      <c r="A3168">
        <v>3167</v>
      </c>
      <c r="B3168" s="1" t="s">
        <v>26226</v>
      </c>
      <c r="C3168">
        <v>4.3167210000000003</v>
      </c>
      <c r="D3168">
        <v>202</v>
      </c>
      <c r="E3168">
        <v>16000</v>
      </c>
    </row>
    <row r="3169" spans="1:5" x14ac:dyDescent="0.3">
      <c r="A3169">
        <v>3168</v>
      </c>
      <c r="B3169" s="1" t="s">
        <v>26315</v>
      </c>
      <c r="C3169">
        <v>4.3328059999999997</v>
      </c>
      <c r="D3169">
        <v>202</v>
      </c>
      <c r="E3169">
        <v>16000</v>
      </c>
    </row>
    <row r="3170" spans="1:5" x14ac:dyDescent="0.3">
      <c r="A3170">
        <v>3169</v>
      </c>
      <c r="B3170" s="1" t="s">
        <v>29536</v>
      </c>
      <c r="C3170">
        <v>4.6112149999999996</v>
      </c>
      <c r="D3170">
        <v>202</v>
      </c>
      <c r="E3170">
        <v>16000</v>
      </c>
    </row>
    <row r="3171" spans="1:5" x14ac:dyDescent="0.3">
      <c r="A3171">
        <v>3170</v>
      </c>
      <c r="B3171" s="1" t="s">
        <v>22726</v>
      </c>
      <c r="C3171">
        <v>1.377143</v>
      </c>
      <c r="D3171">
        <v>202</v>
      </c>
      <c r="E3171">
        <v>16000</v>
      </c>
    </row>
    <row r="3172" spans="1:5" x14ac:dyDescent="0.3">
      <c r="A3172">
        <v>3171</v>
      </c>
      <c r="B3172" s="1" t="s">
        <v>27356</v>
      </c>
      <c r="C3172">
        <v>4.4572060000000002</v>
      </c>
      <c r="D3172">
        <v>202</v>
      </c>
      <c r="E3172">
        <v>16000</v>
      </c>
    </row>
    <row r="3173" spans="1:5" x14ac:dyDescent="0.3">
      <c r="A3173">
        <v>3172</v>
      </c>
      <c r="B3173" s="1" t="s">
        <v>26852</v>
      </c>
      <c r="C3173">
        <v>4.4062799999999998</v>
      </c>
      <c r="D3173">
        <v>202</v>
      </c>
      <c r="E3173">
        <v>16000</v>
      </c>
    </row>
    <row r="3174" spans="1:5" x14ac:dyDescent="0.3">
      <c r="A3174">
        <v>3173</v>
      </c>
      <c r="B3174" s="1" t="s">
        <v>27215</v>
      </c>
      <c r="C3174">
        <v>4.446161</v>
      </c>
      <c r="D3174">
        <v>202</v>
      </c>
      <c r="E3174">
        <v>16000</v>
      </c>
    </row>
    <row r="3175" spans="1:5" x14ac:dyDescent="0.3">
      <c r="A3175">
        <v>3174</v>
      </c>
      <c r="B3175" s="1" t="s">
        <v>24878</v>
      </c>
      <c r="C3175">
        <v>1.589504</v>
      </c>
      <c r="D3175">
        <v>202</v>
      </c>
      <c r="E3175">
        <v>16000</v>
      </c>
    </row>
    <row r="3176" spans="1:5" x14ac:dyDescent="0.3">
      <c r="A3176">
        <v>3175</v>
      </c>
      <c r="B3176" s="1" t="s">
        <v>30340</v>
      </c>
      <c r="C3176">
        <v>4.6553000000000004</v>
      </c>
      <c r="D3176">
        <v>202</v>
      </c>
      <c r="E3176">
        <v>16000</v>
      </c>
    </row>
    <row r="3177" spans="1:5" x14ac:dyDescent="0.3">
      <c r="A3177">
        <v>3176</v>
      </c>
      <c r="B3177" s="1" t="s">
        <v>25679</v>
      </c>
      <c r="C3177">
        <v>4.1728709999999998</v>
      </c>
      <c r="D3177">
        <v>202</v>
      </c>
      <c r="E3177">
        <v>16000</v>
      </c>
    </row>
    <row r="3178" spans="1:5" x14ac:dyDescent="0.3">
      <c r="A3178">
        <v>3177</v>
      </c>
      <c r="B3178" s="1" t="s">
        <v>24705</v>
      </c>
      <c r="C3178">
        <v>1.5792740000000001</v>
      </c>
      <c r="D3178">
        <v>202</v>
      </c>
      <c r="E3178">
        <v>16000</v>
      </c>
    </row>
    <row r="3179" spans="1:5" x14ac:dyDescent="0.3">
      <c r="A3179">
        <v>3178</v>
      </c>
      <c r="B3179" s="1" t="s">
        <v>29537</v>
      </c>
      <c r="C3179">
        <v>4.6111019999999998</v>
      </c>
      <c r="D3179">
        <v>202</v>
      </c>
      <c r="E3179">
        <v>16000</v>
      </c>
    </row>
    <row r="3180" spans="1:5" x14ac:dyDescent="0.3">
      <c r="A3180">
        <v>3179</v>
      </c>
      <c r="B3180" s="1" t="s">
        <v>28108</v>
      </c>
      <c r="C3180">
        <v>4.5168840000000001</v>
      </c>
      <c r="D3180">
        <v>202</v>
      </c>
      <c r="E3180">
        <v>16000</v>
      </c>
    </row>
    <row r="3181" spans="1:5" x14ac:dyDescent="0.3">
      <c r="A3181">
        <v>3180</v>
      </c>
      <c r="B3181" s="1" t="s">
        <v>23325</v>
      </c>
      <c r="C3181">
        <v>1.48108</v>
      </c>
      <c r="D3181">
        <v>202</v>
      </c>
      <c r="E3181">
        <v>16000</v>
      </c>
    </row>
    <row r="3182" spans="1:5" x14ac:dyDescent="0.3">
      <c r="A3182">
        <v>3181</v>
      </c>
      <c r="B3182" s="1" t="s">
        <v>27201</v>
      </c>
      <c r="C3182">
        <v>4.4447340000000004</v>
      </c>
      <c r="D3182">
        <v>202</v>
      </c>
      <c r="E3182">
        <v>16000</v>
      </c>
    </row>
    <row r="3183" spans="1:5" x14ac:dyDescent="0.3">
      <c r="A3183">
        <v>3182</v>
      </c>
      <c r="B3183" s="1" t="s">
        <v>23864</v>
      </c>
      <c r="C3183">
        <v>1.5288839999999999</v>
      </c>
      <c r="D3183">
        <v>202</v>
      </c>
      <c r="E3183">
        <v>16000</v>
      </c>
    </row>
    <row r="3184" spans="1:5" x14ac:dyDescent="0.3">
      <c r="A3184">
        <v>3183</v>
      </c>
      <c r="B3184" s="1" t="s">
        <v>31210</v>
      </c>
      <c r="C3184">
        <v>4.6865410000000001</v>
      </c>
      <c r="D3184">
        <v>202</v>
      </c>
      <c r="E3184">
        <v>16000</v>
      </c>
    </row>
    <row r="3185" spans="1:5" x14ac:dyDescent="0.3">
      <c r="A3185">
        <v>3184</v>
      </c>
      <c r="B3185" s="1" t="s">
        <v>26072</v>
      </c>
      <c r="C3185">
        <v>4.2843070000000001</v>
      </c>
      <c r="D3185">
        <v>202</v>
      </c>
      <c r="E3185">
        <v>16000</v>
      </c>
    </row>
    <row r="3186" spans="1:5" x14ac:dyDescent="0.3">
      <c r="A3186">
        <v>3185</v>
      </c>
      <c r="B3186" s="1" t="s">
        <v>28028</v>
      </c>
      <c r="C3186">
        <v>4.5118809999999998</v>
      </c>
      <c r="D3186">
        <v>202</v>
      </c>
      <c r="E3186">
        <v>16000</v>
      </c>
    </row>
    <row r="3187" spans="1:5" x14ac:dyDescent="0.3">
      <c r="A3187">
        <v>3186</v>
      </c>
      <c r="B3187" s="1" t="s">
        <v>24243</v>
      </c>
      <c r="C3187">
        <v>1.5528500000000001</v>
      </c>
      <c r="D3187">
        <v>202</v>
      </c>
      <c r="E3187">
        <v>16000</v>
      </c>
    </row>
    <row r="3188" spans="1:5" x14ac:dyDescent="0.3">
      <c r="A3188">
        <v>3187</v>
      </c>
      <c r="B3188" s="1" t="s">
        <v>29629</v>
      </c>
      <c r="C3188">
        <v>4.6171430000000004</v>
      </c>
      <c r="D3188">
        <v>202</v>
      </c>
      <c r="E3188">
        <v>16000</v>
      </c>
    </row>
    <row r="3189" spans="1:5" x14ac:dyDescent="0.3">
      <c r="A3189">
        <v>3188</v>
      </c>
      <c r="B3189" s="1" t="s">
        <v>25945</v>
      </c>
      <c r="C3189">
        <v>4.2504569999999999</v>
      </c>
      <c r="D3189">
        <v>202</v>
      </c>
      <c r="E3189">
        <v>16000</v>
      </c>
    </row>
    <row r="3190" spans="1:5" x14ac:dyDescent="0.3">
      <c r="A3190">
        <v>3189</v>
      </c>
      <c r="B3190" s="1" t="s">
        <v>24032</v>
      </c>
      <c r="C3190">
        <v>1.5389600000000001</v>
      </c>
      <c r="D3190">
        <v>202</v>
      </c>
      <c r="E3190">
        <v>16000</v>
      </c>
    </row>
    <row r="3191" spans="1:5" x14ac:dyDescent="0.3">
      <c r="A3191">
        <v>3190</v>
      </c>
      <c r="B3191" s="1" t="s">
        <v>30029</v>
      </c>
      <c r="C3191">
        <v>4.6394510000000002</v>
      </c>
      <c r="D3191">
        <v>202</v>
      </c>
      <c r="E3191">
        <v>16000</v>
      </c>
    </row>
    <row r="3192" spans="1:5" x14ac:dyDescent="0.3">
      <c r="A3192">
        <v>3191</v>
      </c>
      <c r="B3192" s="1" t="s">
        <v>23116</v>
      </c>
      <c r="C3192">
        <v>1.4549510000000001</v>
      </c>
      <c r="D3192">
        <v>202</v>
      </c>
      <c r="E3192">
        <v>16000</v>
      </c>
    </row>
    <row r="3193" spans="1:5" x14ac:dyDescent="0.3">
      <c r="A3193">
        <v>3192</v>
      </c>
      <c r="B3193" s="1" t="s">
        <v>27292</v>
      </c>
      <c r="C3193">
        <v>4.4509610000000004</v>
      </c>
      <c r="D3193">
        <v>202</v>
      </c>
      <c r="E3193">
        <v>16000</v>
      </c>
    </row>
    <row r="3194" spans="1:5" x14ac:dyDescent="0.3">
      <c r="A3194">
        <v>3193</v>
      </c>
      <c r="B3194" s="1" t="s">
        <v>25558</v>
      </c>
      <c r="C3194">
        <v>4.1205230000000004</v>
      </c>
      <c r="D3194">
        <v>202</v>
      </c>
      <c r="E3194">
        <v>16000</v>
      </c>
    </row>
    <row r="3195" spans="1:5" x14ac:dyDescent="0.3">
      <c r="A3195">
        <v>3194</v>
      </c>
      <c r="B3195" s="1" t="s">
        <v>23992</v>
      </c>
      <c r="C3195">
        <v>1.536856</v>
      </c>
      <c r="D3195">
        <v>202</v>
      </c>
      <c r="E3195">
        <v>16000</v>
      </c>
    </row>
    <row r="3196" spans="1:5" x14ac:dyDescent="0.3">
      <c r="A3196">
        <v>3195</v>
      </c>
      <c r="B3196" s="1" t="s">
        <v>25763</v>
      </c>
      <c r="C3196">
        <v>4.1975920000000002</v>
      </c>
      <c r="D3196">
        <v>202</v>
      </c>
      <c r="E3196">
        <v>16000</v>
      </c>
    </row>
    <row r="3197" spans="1:5" x14ac:dyDescent="0.3">
      <c r="A3197">
        <v>3196</v>
      </c>
      <c r="B3197" s="1" t="s">
        <v>29201</v>
      </c>
      <c r="C3197">
        <v>4.5846809999999998</v>
      </c>
      <c r="D3197">
        <v>202</v>
      </c>
      <c r="E3197">
        <v>16000</v>
      </c>
    </row>
    <row r="3198" spans="1:5" x14ac:dyDescent="0.3">
      <c r="A3198">
        <v>3197</v>
      </c>
      <c r="B3198" s="1" t="s">
        <v>24284</v>
      </c>
      <c r="C3198">
        <v>1.5549040000000001</v>
      </c>
      <c r="D3198">
        <v>202</v>
      </c>
      <c r="E3198">
        <v>16000</v>
      </c>
    </row>
    <row r="3199" spans="1:5" x14ac:dyDescent="0.3">
      <c r="A3199">
        <v>3198</v>
      </c>
      <c r="B3199" s="1" t="s">
        <v>28010</v>
      </c>
      <c r="C3199">
        <v>4.5104550000000003</v>
      </c>
      <c r="D3199">
        <v>202</v>
      </c>
      <c r="E3199">
        <v>16000</v>
      </c>
    </row>
    <row r="3200" spans="1:5" x14ac:dyDescent="0.3">
      <c r="A3200">
        <v>3199</v>
      </c>
      <c r="B3200" s="1" t="s">
        <v>24463</v>
      </c>
      <c r="C3200">
        <v>1.5659689999999999</v>
      </c>
      <c r="D3200">
        <v>202</v>
      </c>
      <c r="E3200">
        <v>16000</v>
      </c>
    </row>
    <row r="3201" spans="1:5" x14ac:dyDescent="0.3">
      <c r="A3201">
        <v>3200</v>
      </c>
      <c r="B3201" s="1" t="s">
        <v>29356</v>
      </c>
      <c r="C3201">
        <v>4.5967370000000001</v>
      </c>
      <c r="D3201">
        <v>202</v>
      </c>
      <c r="E3201">
        <v>16000</v>
      </c>
    </row>
    <row r="3202" spans="1:5" x14ac:dyDescent="0.3">
      <c r="A3202">
        <v>3201</v>
      </c>
      <c r="B3202" s="1" t="s">
        <v>28623</v>
      </c>
      <c r="C3202">
        <v>4.5502209999999996</v>
      </c>
      <c r="D3202">
        <v>202</v>
      </c>
      <c r="E3202">
        <v>16000</v>
      </c>
    </row>
    <row r="3203" spans="1:5" x14ac:dyDescent="0.3">
      <c r="A3203">
        <v>3202</v>
      </c>
      <c r="B3203" s="1" t="s">
        <v>30551</v>
      </c>
      <c r="C3203">
        <v>4.6639470000000003</v>
      </c>
      <c r="D3203">
        <v>202</v>
      </c>
      <c r="E3203">
        <v>16000</v>
      </c>
    </row>
    <row r="3204" spans="1:5" x14ac:dyDescent="0.3">
      <c r="A3204">
        <v>3203</v>
      </c>
      <c r="B3204" s="1" t="s">
        <v>23794</v>
      </c>
      <c r="C3204">
        <v>1.5229470000000001</v>
      </c>
      <c r="D3204">
        <v>202</v>
      </c>
      <c r="E3204">
        <v>16000</v>
      </c>
    </row>
    <row r="3205" spans="1:5" x14ac:dyDescent="0.3">
      <c r="A3205">
        <v>3204</v>
      </c>
      <c r="B3205" s="1" t="s">
        <v>27999</v>
      </c>
      <c r="C3205">
        <v>4.5096429999999996</v>
      </c>
      <c r="D3205">
        <v>202</v>
      </c>
      <c r="E3205">
        <v>16000</v>
      </c>
    </row>
    <row r="3206" spans="1:5" x14ac:dyDescent="0.3">
      <c r="A3206">
        <v>3205</v>
      </c>
      <c r="B3206" s="1" t="s">
        <v>25346</v>
      </c>
      <c r="C3206">
        <v>3.9714330000000002</v>
      </c>
      <c r="D3206">
        <v>202</v>
      </c>
      <c r="E3206">
        <v>16000</v>
      </c>
    </row>
    <row r="3207" spans="1:5" x14ac:dyDescent="0.3">
      <c r="A3207">
        <v>3206</v>
      </c>
      <c r="B3207" s="1" t="s">
        <v>22714</v>
      </c>
      <c r="C3207">
        <v>1.373238</v>
      </c>
      <c r="D3207">
        <v>202</v>
      </c>
      <c r="E3207">
        <v>16000</v>
      </c>
    </row>
    <row r="3208" spans="1:5" x14ac:dyDescent="0.3">
      <c r="A3208">
        <v>3207</v>
      </c>
      <c r="B3208" s="1" t="s">
        <v>29999</v>
      </c>
      <c r="C3208">
        <v>4.6380749999999997</v>
      </c>
      <c r="D3208">
        <v>202</v>
      </c>
      <c r="E3208">
        <v>16000</v>
      </c>
    </row>
    <row r="3209" spans="1:5" x14ac:dyDescent="0.3">
      <c r="A3209">
        <v>3208</v>
      </c>
      <c r="B3209" s="1" t="s">
        <v>27976</v>
      </c>
      <c r="C3209">
        <v>4.5077179999999997</v>
      </c>
      <c r="D3209">
        <v>202</v>
      </c>
      <c r="E3209">
        <v>16000</v>
      </c>
    </row>
    <row r="3210" spans="1:5" x14ac:dyDescent="0.3">
      <c r="A3210">
        <v>3209</v>
      </c>
      <c r="B3210" s="1" t="s">
        <v>24883</v>
      </c>
      <c r="C3210">
        <v>1.589539</v>
      </c>
      <c r="D3210">
        <v>202</v>
      </c>
      <c r="E3210">
        <v>16000</v>
      </c>
    </row>
    <row r="3211" spans="1:5" x14ac:dyDescent="0.3">
      <c r="A3211">
        <v>3210</v>
      </c>
      <c r="B3211" s="1" t="s">
        <v>30831</v>
      </c>
      <c r="C3211">
        <v>4.674601</v>
      </c>
      <c r="D3211">
        <v>202</v>
      </c>
      <c r="E3211">
        <v>16000</v>
      </c>
    </row>
    <row r="3212" spans="1:5" x14ac:dyDescent="0.3">
      <c r="A3212">
        <v>3211</v>
      </c>
      <c r="B3212" s="1" t="s">
        <v>27645</v>
      </c>
      <c r="C3212">
        <v>4.4820979999999997</v>
      </c>
      <c r="D3212">
        <v>202</v>
      </c>
      <c r="E3212">
        <v>16000</v>
      </c>
    </row>
    <row r="3213" spans="1:5" x14ac:dyDescent="0.3">
      <c r="A3213">
        <v>3212</v>
      </c>
      <c r="B3213" s="1" t="s">
        <v>25018</v>
      </c>
      <c r="C3213">
        <v>1.5988199999999999</v>
      </c>
      <c r="D3213">
        <v>202</v>
      </c>
      <c r="E3213">
        <v>16000</v>
      </c>
    </row>
    <row r="3214" spans="1:5" x14ac:dyDescent="0.3">
      <c r="A3214">
        <v>3213</v>
      </c>
      <c r="B3214" s="1" t="s">
        <v>29525</v>
      </c>
      <c r="C3214">
        <v>4.6085770000000004</v>
      </c>
      <c r="D3214">
        <v>202</v>
      </c>
      <c r="E3214">
        <v>16000</v>
      </c>
    </row>
    <row r="3215" spans="1:5" x14ac:dyDescent="0.3">
      <c r="A3215">
        <v>3214</v>
      </c>
      <c r="B3215" s="1" t="s">
        <v>24619</v>
      </c>
      <c r="C3215">
        <v>1.5742689999999999</v>
      </c>
      <c r="D3215">
        <v>202</v>
      </c>
      <c r="E3215">
        <v>16000</v>
      </c>
    </row>
    <row r="3216" spans="1:5" x14ac:dyDescent="0.3">
      <c r="A3216">
        <v>3215</v>
      </c>
      <c r="B3216" s="1" t="s">
        <v>26133</v>
      </c>
      <c r="C3216">
        <v>4.2972159999999997</v>
      </c>
      <c r="D3216">
        <v>202</v>
      </c>
      <c r="E3216">
        <v>16000</v>
      </c>
    </row>
    <row r="3217" spans="1:5" x14ac:dyDescent="0.3">
      <c r="A3217">
        <v>3216</v>
      </c>
      <c r="B3217" s="1" t="s">
        <v>27140</v>
      </c>
      <c r="C3217">
        <v>4.4370820000000002</v>
      </c>
      <c r="D3217">
        <v>202</v>
      </c>
      <c r="E3217">
        <v>16000</v>
      </c>
    </row>
    <row r="3218" spans="1:5" x14ac:dyDescent="0.3">
      <c r="A3218">
        <v>3217</v>
      </c>
      <c r="B3218" s="1" t="s">
        <v>23250</v>
      </c>
      <c r="C3218">
        <v>1.472618</v>
      </c>
      <c r="D3218">
        <v>202</v>
      </c>
      <c r="E3218">
        <v>16000</v>
      </c>
    </row>
    <row r="3219" spans="1:5" x14ac:dyDescent="0.3">
      <c r="A3219">
        <v>3218</v>
      </c>
      <c r="B3219" s="1" t="s">
        <v>30846</v>
      </c>
      <c r="C3219">
        <v>4.6749510000000001</v>
      </c>
      <c r="D3219">
        <v>202</v>
      </c>
      <c r="E3219">
        <v>16000</v>
      </c>
    </row>
    <row r="3220" spans="1:5" x14ac:dyDescent="0.3">
      <c r="A3220">
        <v>3219</v>
      </c>
      <c r="B3220" s="1" t="s">
        <v>26726</v>
      </c>
      <c r="C3220">
        <v>4.3903369999999997</v>
      </c>
      <c r="D3220">
        <v>202</v>
      </c>
      <c r="E3220">
        <v>16000</v>
      </c>
    </row>
    <row r="3221" spans="1:5" x14ac:dyDescent="0.3">
      <c r="A3221">
        <v>3220</v>
      </c>
      <c r="B3221" s="1" t="s">
        <v>27520</v>
      </c>
      <c r="C3221">
        <v>4.4725729999999997</v>
      </c>
      <c r="D3221">
        <v>202</v>
      </c>
      <c r="E3221">
        <v>16000</v>
      </c>
    </row>
    <row r="3222" spans="1:5" x14ac:dyDescent="0.3">
      <c r="A3222">
        <v>3221</v>
      </c>
      <c r="B3222" s="1" t="s">
        <v>24946</v>
      </c>
      <c r="C3222">
        <v>1.5938099999999999</v>
      </c>
      <c r="D3222">
        <v>202</v>
      </c>
      <c r="E3222">
        <v>16000</v>
      </c>
    </row>
    <row r="3223" spans="1:5" x14ac:dyDescent="0.3">
      <c r="A3223">
        <v>3222</v>
      </c>
      <c r="B3223" s="1" t="s">
        <v>27729</v>
      </c>
      <c r="C3223">
        <v>4.4874130000000001</v>
      </c>
      <c r="D3223">
        <v>202</v>
      </c>
      <c r="E3223">
        <v>16000</v>
      </c>
    </row>
    <row r="3224" spans="1:5" x14ac:dyDescent="0.3">
      <c r="A3224">
        <v>3223</v>
      </c>
      <c r="B3224" s="1" t="s">
        <v>30834</v>
      </c>
      <c r="C3224">
        <v>4.6744289999999999</v>
      </c>
      <c r="D3224">
        <v>202</v>
      </c>
      <c r="E3224">
        <v>16000</v>
      </c>
    </row>
    <row r="3225" spans="1:5" x14ac:dyDescent="0.3">
      <c r="A3225">
        <v>3224</v>
      </c>
      <c r="B3225" s="1" t="s">
        <v>24423</v>
      </c>
      <c r="C3225">
        <v>1.56382</v>
      </c>
      <c r="D3225">
        <v>202</v>
      </c>
      <c r="E3225">
        <v>16000</v>
      </c>
    </row>
    <row r="3226" spans="1:5" x14ac:dyDescent="0.3">
      <c r="A3226">
        <v>3225</v>
      </c>
      <c r="B3226" s="1" t="s">
        <v>29250</v>
      </c>
      <c r="C3226">
        <v>4.588419</v>
      </c>
      <c r="D3226">
        <v>202</v>
      </c>
      <c r="E3226">
        <v>16000</v>
      </c>
    </row>
    <row r="3227" spans="1:5" x14ac:dyDescent="0.3">
      <c r="A3227">
        <v>3226</v>
      </c>
      <c r="B3227" s="1" t="s">
        <v>26100</v>
      </c>
      <c r="C3227">
        <v>4.2880760000000002</v>
      </c>
      <c r="D3227">
        <v>202</v>
      </c>
      <c r="E3227">
        <v>16000</v>
      </c>
    </row>
    <row r="3228" spans="1:5" x14ac:dyDescent="0.3">
      <c r="A3228">
        <v>3227</v>
      </c>
      <c r="B3228" s="1" t="s">
        <v>24781</v>
      </c>
      <c r="C3228">
        <v>1.5832729999999999</v>
      </c>
      <c r="D3228">
        <v>202</v>
      </c>
      <c r="E3228">
        <v>16000</v>
      </c>
    </row>
    <row r="3229" spans="1:5" x14ac:dyDescent="0.3">
      <c r="A3229">
        <v>3228</v>
      </c>
      <c r="B3229" s="1" t="s">
        <v>26540</v>
      </c>
      <c r="C3229">
        <v>4.3668820000000004</v>
      </c>
      <c r="D3229">
        <v>202</v>
      </c>
      <c r="E3229">
        <v>16000</v>
      </c>
    </row>
    <row r="3230" spans="1:5" x14ac:dyDescent="0.3">
      <c r="A3230">
        <v>3229</v>
      </c>
      <c r="B3230" s="1" t="s">
        <v>26109</v>
      </c>
      <c r="C3230">
        <v>4.2900210000000003</v>
      </c>
      <c r="D3230">
        <v>202</v>
      </c>
      <c r="E3230">
        <v>16000</v>
      </c>
    </row>
    <row r="3231" spans="1:5" x14ac:dyDescent="0.3">
      <c r="A3231">
        <v>3230</v>
      </c>
      <c r="B3231" s="1" t="s">
        <v>29325</v>
      </c>
      <c r="C3231">
        <v>4.5944630000000002</v>
      </c>
      <c r="D3231">
        <v>202</v>
      </c>
      <c r="E3231">
        <v>16000</v>
      </c>
    </row>
    <row r="3232" spans="1:5" x14ac:dyDescent="0.3">
      <c r="A3232">
        <v>3231</v>
      </c>
      <c r="B3232" s="1" t="s">
        <v>24157</v>
      </c>
      <c r="C3232">
        <v>1.5471010000000001</v>
      </c>
      <c r="D3232">
        <v>202</v>
      </c>
      <c r="E3232">
        <v>16000</v>
      </c>
    </row>
    <row r="3233" spans="1:5" x14ac:dyDescent="0.3">
      <c r="A3233">
        <v>3232</v>
      </c>
      <c r="B3233" s="1" t="s">
        <v>29358</v>
      </c>
      <c r="C3233">
        <v>4.5963339999999997</v>
      </c>
      <c r="D3233">
        <v>202</v>
      </c>
      <c r="E3233">
        <v>16000</v>
      </c>
    </row>
    <row r="3234" spans="1:5" x14ac:dyDescent="0.3">
      <c r="A3234">
        <v>3233</v>
      </c>
      <c r="B3234" s="1" t="s">
        <v>28200</v>
      </c>
      <c r="C3234">
        <v>4.5243690000000001</v>
      </c>
      <c r="D3234">
        <v>202</v>
      </c>
      <c r="E3234">
        <v>16000</v>
      </c>
    </row>
    <row r="3235" spans="1:5" x14ac:dyDescent="0.3">
      <c r="A3235">
        <v>3234</v>
      </c>
      <c r="B3235" s="1" t="s">
        <v>23196</v>
      </c>
      <c r="C3235">
        <v>1.4648300000000001</v>
      </c>
      <c r="D3235">
        <v>202</v>
      </c>
      <c r="E3235">
        <v>16000</v>
      </c>
    </row>
    <row r="3236" spans="1:5" x14ac:dyDescent="0.3">
      <c r="A3236">
        <v>3235</v>
      </c>
      <c r="B3236" s="1" t="s">
        <v>29599</v>
      </c>
      <c r="C3236">
        <v>4.6135099999999998</v>
      </c>
      <c r="D3236">
        <v>202</v>
      </c>
      <c r="E3236">
        <v>16000</v>
      </c>
    </row>
    <row r="3237" spans="1:5" x14ac:dyDescent="0.3">
      <c r="A3237">
        <v>3236</v>
      </c>
      <c r="B3237" s="1" t="s">
        <v>26875</v>
      </c>
      <c r="C3237">
        <v>4.4089609999999997</v>
      </c>
      <c r="D3237">
        <v>202</v>
      </c>
      <c r="E3237">
        <v>16000</v>
      </c>
    </row>
    <row r="3238" spans="1:5" x14ac:dyDescent="0.3">
      <c r="A3238">
        <v>3237</v>
      </c>
      <c r="B3238" s="1" t="s">
        <v>24539</v>
      </c>
      <c r="C3238">
        <v>1.5692429999999999</v>
      </c>
      <c r="D3238">
        <v>202</v>
      </c>
      <c r="E3238">
        <v>16000</v>
      </c>
    </row>
    <row r="3239" spans="1:5" x14ac:dyDescent="0.3">
      <c r="A3239">
        <v>3238</v>
      </c>
      <c r="B3239" s="1" t="s">
        <v>30935</v>
      </c>
      <c r="C3239">
        <v>4.6776749999999998</v>
      </c>
      <c r="D3239">
        <v>202</v>
      </c>
      <c r="E3239">
        <v>16000</v>
      </c>
    </row>
    <row r="3240" spans="1:5" x14ac:dyDescent="0.3">
      <c r="A3240">
        <v>3239</v>
      </c>
      <c r="B3240" s="1" t="s">
        <v>27347</v>
      </c>
      <c r="C3240">
        <v>4.455057</v>
      </c>
      <c r="D3240">
        <v>202</v>
      </c>
      <c r="E3240">
        <v>16000</v>
      </c>
    </row>
    <row r="3241" spans="1:5" x14ac:dyDescent="0.3">
      <c r="A3241">
        <v>3240</v>
      </c>
      <c r="B3241" s="1" t="s">
        <v>23333</v>
      </c>
      <c r="C3241">
        <v>1.481446</v>
      </c>
      <c r="D3241">
        <v>202</v>
      </c>
      <c r="E3241">
        <v>16000</v>
      </c>
    </row>
    <row r="3242" spans="1:5" x14ac:dyDescent="0.3">
      <c r="A3242">
        <v>3241</v>
      </c>
      <c r="B3242" s="1" t="s">
        <v>29940</v>
      </c>
      <c r="C3242">
        <v>4.6341979999999996</v>
      </c>
      <c r="D3242">
        <v>202</v>
      </c>
      <c r="E3242">
        <v>16000</v>
      </c>
    </row>
    <row r="3243" spans="1:5" x14ac:dyDescent="0.3">
      <c r="A3243">
        <v>3242</v>
      </c>
      <c r="B3243" s="1" t="s">
        <v>29769</v>
      </c>
      <c r="C3243">
        <v>4.6242850000000004</v>
      </c>
      <c r="D3243">
        <v>202</v>
      </c>
      <c r="E3243">
        <v>16000</v>
      </c>
    </row>
    <row r="3244" spans="1:5" x14ac:dyDescent="0.3">
      <c r="A3244">
        <v>3243</v>
      </c>
      <c r="B3244" s="1" t="s">
        <v>26684</v>
      </c>
      <c r="C3244">
        <v>4.3839870000000003</v>
      </c>
      <c r="D3244">
        <v>202</v>
      </c>
      <c r="E3244">
        <v>16000</v>
      </c>
    </row>
    <row r="3245" spans="1:5" x14ac:dyDescent="0.3">
      <c r="A3245">
        <v>3244</v>
      </c>
      <c r="B3245" s="1" t="s">
        <v>22911</v>
      </c>
      <c r="C3245">
        <v>1.422418</v>
      </c>
      <c r="D3245">
        <v>202</v>
      </c>
      <c r="E3245">
        <v>16000</v>
      </c>
    </row>
    <row r="3246" spans="1:5" x14ac:dyDescent="0.3">
      <c r="A3246">
        <v>3245</v>
      </c>
      <c r="B3246" s="1" t="s">
        <v>25875</v>
      </c>
      <c r="C3246">
        <v>4.2332359999999998</v>
      </c>
      <c r="D3246">
        <v>202</v>
      </c>
      <c r="E3246">
        <v>16000</v>
      </c>
    </row>
    <row r="3247" spans="1:5" x14ac:dyDescent="0.3">
      <c r="A3247">
        <v>3246</v>
      </c>
      <c r="B3247" s="1" t="s">
        <v>27824</v>
      </c>
      <c r="C3247">
        <v>4.4972700000000003</v>
      </c>
      <c r="D3247">
        <v>202</v>
      </c>
      <c r="E3247">
        <v>16000</v>
      </c>
    </row>
    <row r="3248" spans="1:5" x14ac:dyDescent="0.3">
      <c r="A3248">
        <v>3247</v>
      </c>
      <c r="B3248" s="1" t="s">
        <v>24204</v>
      </c>
      <c r="C3248">
        <v>1.550006</v>
      </c>
      <c r="D3248">
        <v>202</v>
      </c>
      <c r="E3248">
        <v>16000</v>
      </c>
    </row>
    <row r="3249" spans="1:5" x14ac:dyDescent="0.3">
      <c r="A3249">
        <v>3248</v>
      </c>
      <c r="B3249" s="1" t="s">
        <v>29938</v>
      </c>
      <c r="C3249">
        <v>4.6339819999999996</v>
      </c>
      <c r="D3249">
        <v>202</v>
      </c>
      <c r="E3249">
        <v>16000</v>
      </c>
    </row>
    <row r="3250" spans="1:5" x14ac:dyDescent="0.3">
      <c r="A3250">
        <v>3249</v>
      </c>
      <c r="B3250" s="1" t="s">
        <v>27947</v>
      </c>
      <c r="C3250">
        <v>4.5053080000000003</v>
      </c>
      <c r="D3250">
        <v>202</v>
      </c>
      <c r="E3250">
        <v>16000</v>
      </c>
    </row>
    <row r="3251" spans="1:5" x14ac:dyDescent="0.3">
      <c r="A3251">
        <v>3250</v>
      </c>
      <c r="B3251" s="1" t="s">
        <v>23197</v>
      </c>
      <c r="C3251">
        <v>1.46469</v>
      </c>
      <c r="D3251">
        <v>202</v>
      </c>
      <c r="E3251">
        <v>16000</v>
      </c>
    </row>
    <row r="3252" spans="1:5" x14ac:dyDescent="0.3">
      <c r="A3252">
        <v>3251</v>
      </c>
      <c r="B3252" s="1" t="s">
        <v>29923</v>
      </c>
      <c r="C3252">
        <v>4.6333909999999996</v>
      </c>
      <c r="D3252">
        <v>202</v>
      </c>
      <c r="E3252">
        <v>16000</v>
      </c>
    </row>
    <row r="3253" spans="1:5" x14ac:dyDescent="0.3">
      <c r="A3253">
        <v>3252</v>
      </c>
      <c r="B3253" s="1" t="s">
        <v>26459</v>
      </c>
      <c r="C3253">
        <v>4.3534430000000004</v>
      </c>
      <c r="D3253">
        <v>202</v>
      </c>
      <c r="E3253">
        <v>16000</v>
      </c>
    </row>
    <row r="3254" spans="1:5" x14ac:dyDescent="0.3">
      <c r="A3254">
        <v>3253</v>
      </c>
      <c r="B3254" s="1" t="s">
        <v>30169</v>
      </c>
      <c r="C3254">
        <v>4.6454610000000001</v>
      </c>
      <c r="D3254">
        <v>202</v>
      </c>
      <c r="E3254">
        <v>16000</v>
      </c>
    </row>
    <row r="3255" spans="1:5" x14ac:dyDescent="0.3">
      <c r="A3255">
        <v>3254</v>
      </c>
      <c r="B3255" s="1" t="s">
        <v>24267</v>
      </c>
      <c r="C3255">
        <v>1.5533239999999999</v>
      </c>
      <c r="D3255">
        <v>202</v>
      </c>
      <c r="E3255">
        <v>16000</v>
      </c>
    </row>
    <row r="3256" spans="1:5" x14ac:dyDescent="0.3">
      <c r="A3256">
        <v>3255</v>
      </c>
      <c r="B3256" s="1" t="s">
        <v>27985</v>
      </c>
      <c r="C3256">
        <v>4.507447</v>
      </c>
      <c r="D3256">
        <v>202</v>
      </c>
      <c r="E3256">
        <v>16000</v>
      </c>
    </row>
    <row r="3257" spans="1:5" x14ac:dyDescent="0.3">
      <c r="A3257">
        <v>3256</v>
      </c>
      <c r="B3257" s="1" t="s">
        <v>28237</v>
      </c>
      <c r="C3257">
        <v>4.5277440000000002</v>
      </c>
      <c r="D3257">
        <v>202</v>
      </c>
      <c r="E3257">
        <v>16000</v>
      </c>
    </row>
    <row r="3258" spans="1:5" x14ac:dyDescent="0.3">
      <c r="A3258">
        <v>3257</v>
      </c>
      <c r="B3258" s="1" t="s">
        <v>23513</v>
      </c>
      <c r="C3258">
        <v>1.498014</v>
      </c>
      <c r="D3258">
        <v>202</v>
      </c>
      <c r="E3258">
        <v>16000</v>
      </c>
    </row>
    <row r="3259" spans="1:5" x14ac:dyDescent="0.3">
      <c r="A3259">
        <v>3258</v>
      </c>
      <c r="B3259" s="1" t="s">
        <v>30080</v>
      </c>
      <c r="C3259">
        <v>4.6408259999999997</v>
      </c>
      <c r="D3259">
        <v>202</v>
      </c>
      <c r="E3259">
        <v>16000</v>
      </c>
    </row>
    <row r="3260" spans="1:5" x14ac:dyDescent="0.3">
      <c r="A3260">
        <v>3259</v>
      </c>
      <c r="B3260" s="1" t="s">
        <v>26365</v>
      </c>
      <c r="C3260">
        <v>4.3374779999999999</v>
      </c>
      <c r="D3260">
        <v>202</v>
      </c>
      <c r="E3260">
        <v>16000</v>
      </c>
    </row>
    <row r="3261" spans="1:5" x14ac:dyDescent="0.3">
      <c r="A3261">
        <v>3260</v>
      </c>
      <c r="B3261" s="1" t="s">
        <v>22752</v>
      </c>
      <c r="C3261">
        <v>1.38391</v>
      </c>
      <c r="D3261">
        <v>202</v>
      </c>
      <c r="E3261">
        <v>16000</v>
      </c>
    </row>
    <row r="3262" spans="1:5" x14ac:dyDescent="0.3">
      <c r="A3262">
        <v>3261</v>
      </c>
      <c r="B3262" s="1" t="s">
        <v>25651</v>
      </c>
      <c r="C3262">
        <v>4.1572610000000001</v>
      </c>
      <c r="D3262">
        <v>202</v>
      </c>
      <c r="E3262">
        <v>16000</v>
      </c>
    </row>
    <row r="3263" spans="1:5" x14ac:dyDescent="0.3">
      <c r="A3263">
        <v>3262</v>
      </c>
      <c r="B3263" s="1" t="s">
        <v>26775</v>
      </c>
      <c r="C3263">
        <v>4.3967530000000004</v>
      </c>
      <c r="D3263">
        <v>202</v>
      </c>
      <c r="E3263">
        <v>16000</v>
      </c>
    </row>
    <row r="3264" spans="1:5" x14ac:dyDescent="0.3">
      <c r="A3264">
        <v>3263</v>
      </c>
      <c r="B3264" s="1" t="s">
        <v>30336</v>
      </c>
      <c r="C3264">
        <v>4.6536660000000003</v>
      </c>
      <c r="D3264">
        <v>202</v>
      </c>
      <c r="E3264">
        <v>16000</v>
      </c>
    </row>
    <row r="3265" spans="1:5" x14ac:dyDescent="0.3">
      <c r="A3265">
        <v>3264</v>
      </c>
      <c r="B3265" s="1" t="s">
        <v>23388</v>
      </c>
      <c r="C3265">
        <v>1.485052</v>
      </c>
      <c r="D3265">
        <v>202</v>
      </c>
      <c r="E3265">
        <v>16000</v>
      </c>
    </row>
    <row r="3266" spans="1:5" x14ac:dyDescent="0.3">
      <c r="A3266">
        <v>3265</v>
      </c>
      <c r="B3266" s="1" t="s">
        <v>29311</v>
      </c>
      <c r="C3266">
        <v>4.5928060000000004</v>
      </c>
      <c r="D3266">
        <v>202</v>
      </c>
      <c r="E3266">
        <v>16000</v>
      </c>
    </row>
    <row r="3267" spans="1:5" x14ac:dyDescent="0.3">
      <c r="A3267">
        <v>3266</v>
      </c>
      <c r="B3267" s="1" t="s">
        <v>27045</v>
      </c>
      <c r="C3267">
        <v>4.4271070000000003</v>
      </c>
      <c r="D3267">
        <v>202</v>
      </c>
      <c r="E3267">
        <v>16000</v>
      </c>
    </row>
    <row r="3268" spans="1:5" x14ac:dyDescent="0.3">
      <c r="A3268">
        <v>3267</v>
      </c>
      <c r="B3268" s="1" t="s">
        <v>23717</v>
      </c>
      <c r="C3268">
        <v>1.515301</v>
      </c>
      <c r="D3268">
        <v>202</v>
      </c>
      <c r="E3268">
        <v>16000</v>
      </c>
    </row>
    <row r="3269" spans="1:5" x14ac:dyDescent="0.3">
      <c r="A3269">
        <v>3268</v>
      </c>
      <c r="B3269" s="1" t="s">
        <v>27588</v>
      </c>
      <c r="C3269">
        <v>4.477455</v>
      </c>
      <c r="D3269">
        <v>202</v>
      </c>
      <c r="E3269">
        <v>16000</v>
      </c>
    </row>
    <row r="3270" spans="1:5" x14ac:dyDescent="0.3">
      <c r="A3270">
        <v>3269</v>
      </c>
      <c r="B3270" s="1" t="s">
        <v>27097</v>
      </c>
      <c r="C3270">
        <v>4.4309339999999997</v>
      </c>
      <c r="D3270">
        <v>202</v>
      </c>
      <c r="E3270">
        <v>16000</v>
      </c>
    </row>
    <row r="3271" spans="1:5" x14ac:dyDescent="0.3">
      <c r="A3271">
        <v>3270</v>
      </c>
      <c r="B3271" s="1" t="s">
        <v>24024</v>
      </c>
      <c r="C3271">
        <v>1.537366</v>
      </c>
      <c r="D3271">
        <v>202</v>
      </c>
      <c r="E3271">
        <v>16000</v>
      </c>
    </row>
    <row r="3272" spans="1:5" x14ac:dyDescent="0.3">
      <c r="A3272">
        <v>3271</v>
      </c>
      <c r="B3272" s="1" t="s">
        <v>31219</v>
      </c>
      <c r="C3272">
        <v>4.6854259999999996</v>
      </c>
      <c r="D3272">
        <v>202</v>
      </c>
      <c r="E3272">
        <v>16000</v>
      </c>
    </row>
    <row r="3273" spans="1:5" x14ac:dyDescent="0.3">
      <c r="A3273">
        <v>3272</v>
      </c>
      <c r="B3273" s="1" t="s">
        <v>27725</v>
      </c>
      <c r="C3273">
        <v>4.4858209999999996</v>
      </c>
      <c r="D3273">
        <v>202</v>
      </c>
      <c r="E3273">
        <v>16000</v>
      </c>
    </row>
    <row r="3274" spans="1:5" x14ac:dyDescent="0.3">
      <c r="A3274">
        <v>3273</v>
      </c>
      <c r="B3274" s="1" t="s">
        <v>22879</v>
      </c>
      <c r="C3274">
        <v>1.41486</v>
      </c>
      <c r="D3274">
        <v>202</v>
      </c>
      <c r="E3274">
        <v>16000</v>
      </c>
    </row>
    <row r="3275" spans="1:5" x14ac:dyDescent="0.3">
      <c r="A3275">
        <v>3274</v>
      </c>
      <c r="B3275" s="1" t="s">
        <v>31091</v>
      </c>
      <c r="C3275">
        <v>4.6814900000000002</v>
      </c>
      <c r="D3275">
        <v>202</v>
      </c>
      <c r="E3275">
        <v>16000</v>
      </c>
    </row>
    <row r="3276" spans="1:5" x14ac:dyDescent="0.3">
      <c r="A3276">
        <v>3275</v>
      </c>
      <c r="B3276" s="1" t="s">
        <v>24605</v>
      </c>
      <c r="C3276">
        <v>1.5724199999999999</v>
      </c>
      <c r="D3276">
        <v>202</v>
      </c>
      <c r="E3276">
        <v>16000</v>
      </c>
    </row>
    <row r="3277" spans="1:5" x14ac:dyDescent="0.3">
      <c r="A3277">
        <v>3276</v>
      </c>
      <c r="B3277" s="1" t="s">
        <v>25369</v>
      </c>
      <c r="C3277">
        <v>3.9894129999999999</v>
      </c>
      <c r="D3277">
        <v>202</v>
      </c>
      <c r="E3277">
        <v>16000</v>
      </c>
    </row>
    <row r="3278" spans="1:5" x14ac:dyDescent="0.3">
      <c r="A3278">
        <v>3277</v>
      </c>
      <c r="B3278" s="1" t="s">
        <v>24839</v>
      </c>
      <c r="C3278">
        <v>1.586095</v>
      </c>
      <c r="D3278">
        <v>202</v>
      </c>
      <c r="E3278">
        <v>16000</v>
      </c>
    </row>
    <row r="3279" spans="1:5" x14ac:dyDescent="0.3">
      <c r="A3279">
        <v>3278</v>
      </c>
      <c r="B3279" s="1" t="s">
        <v>30107</v>
      </c>
      <c r="C3279">
        <v>4.6416690000000003</v>
      </c>
      <c r="D3279">
        <v>202</v>
      </c>
      <c r="E3279">
        <v>16000</v>
      </c>
    </row>
    <row r="3280" spans="1:5" x14ac:dyDescent="0.3">
      <c r="A3280">
        <v>3279</v>
      </c>
      <c r="B3280" s="1" t="s">
        <v>31075</v>
      </c>
      <c r="C3280">
        <v>4.6808969999999999</v>
      </c>
      <c r="D3280">
        <v>202</v>
      </c>
      <c r="E3280">
        <v>16000</v>
      </c>
    </row>
    <row r="3281" spans="1:5" x14ac:dyDescent="0.3">
      <c r="A3281">
        <v>3280</v>
      </c>
      <c r="B3281" s="1" t="s">
        <v>24549</v>
      </c>
      <c r="C3281">
        <v>1.5691889999999999</v>
      </c>
      <c r="D3281">
        <v>202</v>
      </c>
      <c r="E3281">
        <v>16000</v>
      </c>
    </row>
    <row r="3282" spans="1:5" x14ac:dyDescent="0.3">
      <c r="A3282">
        <v>3281</v>
      </c>
      <c r="B3282" s="1" t="s">
        <v>25256</v>
      </c>
      <c r="C3282">
        <v>3.715322</v>
      </c>
      <c r="D3282">
        <v>202</v>
      </c>
      <c r="E3282">
        <v>16000</v>
      </c>
    </row>
    <row r="3283" spans="1:5" x14ac:dyDescent="0.3">
      <c r="A3283">
        <v>3282</v>
      </c>
      <c r="B3283" s="1" t="s">
        <v>30461</v>
      </c>
      <c r="C3283">
        <v>4.6587310000000004</v>
      </c>
      <c r="D3283">
        <v>202</v>
      </c>
      <c r="E3283">
        <v>16000</v>
      </c>
    </row>
    <row r="3284" spans="1:5" x14ac:dyDescent="0.3">
      <c r="A3284">
        <v>3283</v>
      </c>
      <c r="B3284" s="1" t="s">
        <v>28148</v>
      </c>
      <c r="C3284">
        <v>4.5175640000000001</v>
      </c>
      <c r="D3284">
        <v>202</v>
      </c>
      <c r="E3284">
        <v>16000</v>
      </c>
    </row>
    <row r="3285" spans="1:5" x14ac:dyDescent="0.3">
      <c r="A3285">
        <v>3284</v>
      </c>
      <c r="B3285" s="1" t="s">
        <v>23687</v>
      </c>
      <c r="C3285">
        <v>1.5127429999999999</v>
      </c>
      <c r="D3285">
        <v>202</v>
      </c>
      <c r="E3285">
        <v>16000</v>
      </c>
    </row>
    <row r="3286" spans="1:5" x14ac:dyDescent="0.3">
      <c r="A3286">
        <v>3285</v>
      </c>
      <c r="B3286" s="1" t="s">
        <v>30304</v>
      </c>
      <c r="C3286">
        <v>4.6516440000000001</v>
      </c>
      <c r="D3286">
        <v>202</v>
      </c>
      <c r="E3286">
        <v>16000</v>
      </c>
    </row>
    <row r="3287" spans="1:5" x14ac:dyDescent="0.3">
      <c r="A3287">
        <v>3286</v>
      </c>
      <c r="B3287" s="1" t="s">
        <v>26256</v>
      </c>
      <c r="C3287">
        <v>4.3190619999999997</v>
      </c>
      <c r="D3287">
        <v>202</v>
      </c>
      <c r="E3287">
        <v>16000</v>
      </c>
    </row>
    <row r="3288" spans="1:5" x14ac:dyDescent="0.3">
      <c r="A3288">
        <v>3287</v>
      </c>
      <c r="B3288" s="1" t="s">
        <v>23297</v>
      </c>
      <c r="C3288">
        <v>1.4756290000000001</v>
      </c>
      <c r="D3288">
        <v>202</v>
      </c>
      <c r="E3288">
        <v>16000</v>
      </c>
    </row>
    <row r="3289" spans="1:5" x14ac:dyDescent="0.3">
      <c r="A3289">
        <v>3288</v>
      </c>
      <c r="B3289" s="1" t="s">
        <v>27256</v>
      </c>
      <c r="C3289">
        <v>4.4468300000000003</v>
      </c>
      <c r="D3289">
        <v>202</v>
      </c>
      <c r="E3289">
        <v>16000</v>
      </c>
    </row>
    <row r="3290" spans="1:5" x14ac:dyDescent="0.3">
      <c r="A3290">
        <v>3289</v>
      </c>
      <c r="B3290" s="1" t="s">
        <v>24786</v>
      </c>
      <c r="C3290">
        <v>1.5825199999999999</v>
      </c>
      <c r="D3290">
        <v>202</v>
      </c>
      <c r="E3290">
        <v>16000</v>
      </c>
    </row>
    <row r="3291" spans="1:5" x14ac:dyDescent="0.3">
      <c r="A3291">
        <v>3290</v>
      </c>
      <c r="B3291" s="1" t="s">
        <v>27213</v>
      </c>
      <c r="C3291">
        <v>4.4442259999999996</v>
      </c>
      <c r="D3291">
        <v>202</v>
      </c>
      <c r="E3291">
        <v>16000</v>
      </c>
    </row>
    <row r="3292" spans="1:5" x14ac:dyDescent="0.3">
      <c r="A3292">
        <v>3291</v>
      </c>
      <c r="B3292" s="1" t="s">
        <v>26064</v>
      </c>
      <c r="C3292">
        <v>4.2800570000000002</v>
      </c>
      <c r="D3292">
        <v>202</v>
      </c>
      <c r="E3292">
        <v>16000</v>
      </c>
    </row>
    <row r="3293" spans="1:5" x14ac:dyDescent="0.3">
      <c r="A3293">
        <v>3292</v>
      </c>
      <c r="B3293" s="1" t="s">
        <v>23395</v>
      </c>
      <c r="C3293">
        <v>1.485814</v>
      </c>
      <c r="D3293">
        <v>202</v>
      </c>
      <c r="E3293">
        <v>16000</v>
      </c>
    </row>
    <row r="3294" spans="1:5" x14ac:dyDescent="0.3">
      <c r="A3294">
        <v>3293</v>
      </c>
      <c r="B3294" s="1" t="s">
        <v>28603</v>
      </c>
      <c r="C3294">
        <v>4.5483789999999997</v>
      </c>
      <c r="D3294">
        <v>202</v>
      </c>
      <c r="E3294">
        <v>16000</v>
      </c>
    </row>
    <row r="3295" spans="1:5" x14ac:dyDescent="0.3">
      <c r="A3295">
        <v>3294</v>
      </c>
      <c r="B3295" s="1" t="s">
        <v>29273</v>
      </c>
      <c r="C3295">
        <v>4.5895200000000003</v>
      </c>
      <c r="D3295">
        <v>202</v>
      </c>
      <c r="E3295">
        <v>16000</v>
      </c>
    </row>
    <row r="3296" spans="1:5" x14ac:dyDescent="0.3">
      <c r="A3296">
        <v>3295</v>
      </c>
      <c r="B3296" s="1" t="s">
        <v>24479</v>
      </c>
      <c r="C3296">
        <v>1.5651010000000001</v>
      </c>
      <c r="D3296">
        <v>202</v>
      </c>
      <c r="E3296">
        <v>16000</v>
      </c>
    </row>
    <row r="3297" spans="1:5" x14ac:dyDescent="0.3">
      <c r="A3297">
        <v>3296</v>
      </c>
      <c r="B3297" s="1" t="s">
        <v>28193</v>
      </c>
      <c r="C3297">
        <v>4.5224330000000004</v>
      </c>
      <c r="D3297">
        <v>202</v>
      </c>
      <c r="E3297">
        <v>16000</v>
      </c>
    </row>
    <row r="3298" spans="1:5" x14ac:dyDescent="0.3">
      <c r="A3298">
        <v>3297</v>
      </c>
      <c r="B3298" s="1" t="s">
        <v>27688</v>
      </c>
      <c r="C3298">
        <v>4.4829030000000003</v>
      </c>
      <c r="D3298">
        <v>202</v>
      </c>
      <c r="E3298">
        <v>16000</v>
      </c>
    </row>
    <row r="3299" spans="1:5" x14ac:dyDescent="0.3">
      <c r="A3299">
        <v>3298</v>
      </c>
      <c r="B3299" s="1" t="s">
        <v>29459</v>
      </c>
      <c r="C3299">
        <v>4.6028880000000001</v>
      </c>
      <c r="D3299">
        <v>202</v>
      </c>
      <c r="E3299">
        <v>16000</v>
      </c>
    </row>
    <row r="3300" spans="1:5" x14ac:dyDescent="0.3">
      <c r="A3300">
        <v>3299</v>
      </c>
      <c r="B3300" s="1" t="s">
        <v>25339</v>
      </c>
      <c r="C3300">
        <v>3.959295</v>
      </c>
      <c r="D3300">
        <v>202</v>
      </c>
      <c r="E3300">
        <v>16000</v>
      </c>
    </row>
    <row r="3301" spans="1:5" x14ac:dyDescent="0.3">
      <c r="A3301">
        <v>3300</v>
      </c>
      <c r="B3301" s="1" t="s">
        <v>24295</v>
      </c>
      <c r="C3301">
        <v>1.5538890000000001</v>
      </c>
      <c r="D3301">
        <v>202</v>
      </c>
      <c r="E3301">
        <v>16000</v>
      </c>
    </row>
    <row r="3302" spans="1:5" x14ac:dyDescent="0.3">
      <c r="A3302">
        <v>3301</v>
      </c>
      <c r="B3302" s="1" t="s">
        <v>26444</v>
      </c>
      <c r="C3302">
        <v>4.3496740000000003</v>
      </c>
      <c r="D3302">
        <v>202</v>
      </c>
      <c r="E3302">
        <v>16000</v>
      </c>
    </row>
    <row r="3303" spans="1:5" x14ac:dyDescent="0.3">
      <c r="A3303">
        <v>3302</v>
      </c>
      <c r="B3303" s="1" t="s">
        <v>23828</v>
      </c>
      <c r="C3303">
        <v>1.523717</v>
      </c>
      <c r="D3303">
        <v>202</v>
      </c>
      <c r="E3303">
        <v>16000</v>
      </c>
    </row>
    <row r="3304" spans="1:5" x14ac:dyDescent="0.3">
      <c r="A3304">
        <v>3303</v>
      </c>
      <c r="B3304" s="1" t="s">
        <v>27927</v>
      </c>
      <c r="C3304">
        <v>4.5032730000000001</v>
      </c>
      <c r="D3304">
        <v>202</v>
      </c>
      <c r="E3304">
        <v>16000</v>
      </c>
    </row>
    <row r="3305" spans="1:5" x14ac:dyDescent="0.3">
      <c r="A3305">
        <v>3304</v>
      </c>
      <c r="B3305" s="1" t="s">
        <v>27708</v>
      </c>
      <c r="C3305">
        <v>4.4839029999999998</v>
      </c>
      <c r="D3305">
        <v>202</v>
      </c>
      <c r="E3305">
        <v>16000</v>
      </c>
    </row>
    <row r="3306" spans="1:5" x14ac:dyDescent="0.3">
      <c r="A3306">
        <v>3305</v>
      </c>
      <c r="B3306" s="1" t="s">
        <v>22901</v>
      </c>
      <c r="C3306">
        <v>1.4194310000000001</v>
      </c>
      <c r="D3306">
        <v>202</v>
      </c>
      <c r="E3306">
        <v>16000</v>
      </c>
    </row>
    <row r="3307" spans="1:5" x14ac:dyDescent="0.3">
      <c r="A3307">
        <v>3306</v>
      </c>
      <c r="B3307" s="1" t="s">
        <v>28182</v>
      </c>
      <c r="C3307">
        <v>4.5206010000000001</v>
      </c>
      <c r="D3307">
        <v>202</v>
      </c>
      <c r="E3307">
        <v>16000</v>
      </c>
    </row>
    <row r="3308" spans="1:5" x14ac:dyDescent="0.3">
      <c r="A3308">
        <v>3307</v>
      </c>
      <c r="B3308" s="1" t="s">
        <v>29580</v>
      </c>
      <c r="C3308">
        <v>4.6113010000000001</v>
      </c>
      <c r="D3308">
        <v>202</v>
      </c>
      <c r="E3308">
        <v>16000</v>
      </c>
    </row>
    <row r="3309" spans="1:5" x14ac:dyDescent="0.3">
      <c r="A3309">
        <v>3308</v>
      </c>
      <c r="B3309" s="1" t="s">
        <v>27553</v>
      </c>
      <c r="C3309">
        <v>4.4737999999999998</v>
      </c>
      <c r="D3309">
        <v>202</v>
      </c>
      <c r="E3309">
        <v>16000</v>
      </c>
    </row>
    <row r="3310" spans="1:5" x14ac:dyDescent="0.3">
      <c r="A3310">
        <v>3309</v>
      </c>
      <c r="B3310" s="1" t="s">
        <v>28676</v>
      </c>
      <c r="C3310">
        <v>4.5499850000000004</v>
      </c>
      <c r="D3310">
        <v>202</v>
      </c>
      <c r="E3310">
        <v>16000</v>
      </c>
    </row>
    <row r="3311" spans="1:5" x14ac:dyDescent="0.3">
      <c r="A3311">
        <v>3310</v>
      </c>
      <c r="B3311" s="1" t="s">
        <v>24219</v>
      </c>
      <c r="C3311">
        <v>1.549736</v>
      </c>
      <c r="D3311">
        <v>202</v>
      </c>
      <c r="E3311">
        <v>16000</v>
      </c>
    </row>
    <row r="3312" spans="1:5" x14ac:dyDescent="0.3">
      <c r="A3312">
        <v>3311</v>
      </c>
      <c r="B3312" s="1" t="s">
        <v>29343</v>
      </c>
      <c r="C3312">
        <v>4.5939410000000001</v>
      </c>
      <c r="D3312">
        <v>202</v>
      </c>
      <c r="E3312">
        <v>16000</v>
      </c>
    </row>
    <row r="3313" spans="1:5" x14ac:dyDescent="0.3">
      <c r="A3313">
        <v>3312</v>
      </c>
      <c r="B3313" s="1" t="s">
        <v>27660</v>
      </c>
      <c r="C3313">
        <v>4.4814800000000004</v>
      </c>
      <c r="D3313">
        <v>202</v>
      </c>
      <c r="E3313">
        <v>16000</v>
      </c>
    </row>
    <row r="3314" spans="1:5" x14ac:dyDescent="0.3">
      <c r="A3314">
        <v>3313</v>
      </c>
      <c r="B3314" s="1" t="s">
        <v>24550</v>
      </c>
      <c r="C3314">
        <v>1.5687469999999999</v>
      </c>
      <c r="D3314">
        <v>202</v>
      </c>
      <c r="E3314">
        <v>16000</v>
      </c>
    </row>
    <row r="3315" spans="1:5" x14ac:dyDescent="0.3">
      <c r="A3315">
        <v>3314</v>
      </c>
      <c r="B3315" s="1" t="s">
        <v>30645</v>
      </c>
      <c r="C3315">
        <v>4.6659290000000002</v>
      </c>
      <c r="D3315">
        <v>202</v>
      </c>
      <c r="E3315">
        <v>16000</v>
      </c>
    </row>
    <row r="3316" spans="1:5" x14ac:dyDescent="0.3">
      <c r="A3316">
        <v>3315</v>
      </c>
      <c r="B3316" s="1" t="s">
        <v>27513</v>
      </c>
      <c r="C3316">
        <v>4.4708269999999999</v>
      </c>
      <c r="D3316">
        <v>202</v>
      </c>
      <c r="E3316">
        <v>16000</v>
      </c>
    </row>
    <row r="3317" spans="1:5" x14ac:dyDescent="0.3">
      <c r="A3317">
        <v>3316</v>
      </c>
      <c r="B3317" s="1" t="s">
        <v>24794</v>
      </c>
      <c r="C3317">
        <v>1.5825549999999999</v>
      </c>
      <c r="D3317">
        <v>202</v>
      </c>
      <c r="E3317">
        <v>16000</v>
      </c>
    </row>
    <row r="3318" spans="1:5" x14ac:dyDescent="0.3">
      <c r="A3318">
        <v>3317</v>
      </c>
      <c r="B3318" s="1" t="s">
        <v>30938</v>
      </c>
      <c r="C3318">
        <v>4.6765470000000002</v>
      </c>
      <c r="D3318">
        <v>202</v>
      </c>
      <c r="E3318">
        <v>16000</v>
      </c>
    </row>
    <row r="3319" spans="1:5" x14ac:dyDescent="0.3">
      <c r="A3319">
        <v>3318</v>
      </c>
      <c r="B3319" s="1" t="s">
        <v>24542</v>
      </c>
      <c r="C3319">
        <v>1.568095</v>
      </c>
      <c r="D3319">
        <v>202</v>
      </c>
      <c r="E3319">
        <v>16000</v>
      </c>
    </row>
    <row r="3320" spans="1:5" x14ac:dyDescent="0.3">
      <c r="A3320">
        <v>3319</v>
      </c>
      <c r="B3320" s="1" t="s">
        <v>29355</v>
      </c>
      <c r="C3320">
        <v>4.5948640000000003</v>
      </c>
      <c r="D3320">
        <v>202</v>
      </c>
      <c r="E3320">
        <v>16000</v>
      </c>
    </row>
    <row r="3321" spans="1:5" x14ac:dyDescent="0.3">
      <c r="A3321">
        <v>3320</v>
      </c>
      <c r="B3321" s="1" t="s">
        <v>26960</v>
      </c>
      <c r="C3321">
        <v>4.4167249999999996</v>
      </c>
      <c r="D3321">
        <v>202</v>
      </c>
      <c r="E3321">
        <v>16000</v>
      </c>
    </row>
    <row r="3322" spans="1:5" x14ac:dyDescent="0.3">
      <c r="A3322">
        <v>3321</v>
      </c>
      <c r="B3322" s="1" t="s">
        <v>30109</v>
      </c>
      <c r="C3322">
        <v>4.6412100000000001</v>
      </c>
      <c r="D3322">
        <v>202</v>
      </c>
      <c r="E3322">
        <v>16000</v>
      </c>
    </row>
    <row r="3323" spans="1:5" x14ac:dyDescent="0.3">
      <c r="A3323">
        <v>3322</v>
      </c>
      <c r="B3323" s="1" t="s">
        <v>24790</v>
      </c>
      <c r="C3323">
        <v>1.582319</v>
      </c>
      <c r="D3323">
        <v>202</v>
      </c>
      <c r="E3323">
        <v>16000</v>
      </c>
    </row>
    <row r="3324" spans="1:5" x14ac:dyDescent="0.3">
      <c r="A3324">
        <v>3323</v>
      </c>
      <c r="B3324" s="1" t="s">
        <v>28469</v>
      </c>
      <c r="C3324">
        <v>4.5397030000000003</v>
      </c>
      <c r="D3324">
        <v>202</v>
      </c>
      <c r="E3324">
        <v>16000</v>
      </c>
    </row>
    <row r="3325" spans="1:5" x14ac:dyDescent="0.3">
      <c r="A3325">
        <v>3324</v>
      </c>
      <c r="B3325" s="1" t="s">
        <v>30783</v>
      </c>
      <c r="C3325">
        <v>4.6707890000000001</v>
      </c>
      <c r="D3325">
        <v>202</v>
      </c>
      <c r="E3325">
        <v>16000</v>
      </c>
    </row>
    <row r="3326" spans="1:5" x14ac:dyDescent="0.3">
      <c r="A3326">
        <v>3325</v>
      </c>
      <c r="B3326" s="1" t="s">
        <v>23720</v>
      </c>
      <c r="C3326">
        <v>1.5145599999999999</v>
      </c>
      <c r="D3326">
        <v>202</v>
      </c>
      <c r="E3326">
        <v>16000</v>
      </c>
    </row>
    <row r="3327" spans="1:5" x14ac:dyDescent="0.3">
      <c r="A3327">
        <v>3326</v>
      </c>
      <c r="B3327" s="1" t="s">
        <v>28619</v>
      </c>
      <c r="C3327">
        <v>4.5482389999999997</v>
      </c>
      <c r="D3327">
        <v>202</v>
      </c>
      <c r="E3327">
        <v>16000</v>
      </c>
    </row>
    <row r="3328" spans="1:5" x14ac:dyDescent="0.3">
      <c r="A3328">
        <v>3327</v>
      </c>
      <c r="B3328" s="1" t="s">
        <v>25672</v>
      </c>
      <c r="C3328">
        <v>4.1676209999999996</v>
      </c>
      <c r="D3328">
        <v>202</v>
      </c>
      <c r="E3328">
        <v>16000</v>
      </c>
    </row>
    <row r="3329" spans="1:5" x14ac:dyDescent="0.3">
      <c r="A3329">
        <v>3328</v>
      </c>
      <c r="B3329" s="1" t="s">
        <v>22484</v>
      </c>
      <c r="C3329">
        <v>1.159346</v>
      </c>
      <c r="D3329">
        <v>202</v>
      </c>
      <c r="E3329">
        <v>16000</v>
      </c>
    </row>
    <row r="3330" spans="1:5" x14ac:dyDescent="0.3">
      <c r="A3330">
        <v>3329</v>
      </c>
      <c r="B3330" s="1" t="s">
        <v>27133</v>
      </c>
      <c r="C3330">
        <v>4.4341030000000003</v>
      </c>
      <c r="D3330">
        <v>202</v>
      </c>
      <c r="E3330">
        <v>16000</v>
      </c>
    </row>
    <row r="3331" spans="1:5" x14ac:dyDescent="0.3">
      <c r="A3331">
        <v>3330</v>
      </c>
      <c r="B3331" s="1" t="s">
        <v>24110</v>
      </c>
      <c r="C3331">
        <v>1.5427040000000001</v>
      </c>
      <c r="D3331">
        <v>202</v>
      </c>
      <c r="E3331">
        <v>16000</v>
      </c>
    </row>
    <row r="3332" spans="1:5" x14ac:dyDescent="0.3">
      <c r="A3332">
        <v>3331</v>
      </c>
      <c r="B3332" s="1" t="s">
        <v>30260</v>
      </c>
      <c r="C3332">
        <v>4.6492979999999999</v>
      </c>
      <c r="D3332">
        <v>202</v>
      </c>
      <c r="E3332">
        <v>16000</v>
      </c>
    </row>
    <row r="3333" spans="1:5" x14ac:dyDescent="0.3">
      <c r="A3333">
        <v>3332</v>
      </c>
      <c r="B3333" s="1" t="s">
        <v>25526</v>
      </c>
      <c r="C3333">
        <v>4.1020899999999996</v>
      </c>
      <c r="D3333">
        <v>202</v>
      </c>
      <c r="E3333">
        <v>16000</v>
      </c>
    </row>
    <row r="3334" spans="1:5" x14ac:dyDescent="0.3">
      <c r="A3334">
        <v>3333</v>
      </c>
      <c r="B3334" s="1" t="s">
        <v>24880</v>
      </c>
      <c r="C3334">
        <v>1.5873429999999999</v>
      </c>
      <c r="D3334">
        <v>202</v>
      </c>
      <c r="E3334">
        <v>16000</v>
      </c>
    </row>
    <row r="3335" spans="1:5" x14ac:dyDescent="0.3">
      <c r="A3335">
        <v>3334</v>
      </c>
      <c r="B3335" s="1" t="s">
        <v>27654</v>
      </c>
      <c r="C3335">
        <v>4.4810210000000001</v>
      </c>
      <c r="D3335">
        <v>202</v>
      </c>
      <c r="E3335">
        <v>16000</v>
      </c>
    </row>
    <row r="3336" spans="1:5" x14ac:dyDescent="0.3">
      <c r="A3336">
        <v>3335</v>
      </c>
      <c r="B3336" s="1" t="s">
        <v>26825</v>
      </c>
      <c r="C3336">
        <v>4.4018600000000001</v>
      </c>
      <c r="D3336">
        <v>202</v>
      </c>
      <c r="E3336">
        <v>16000</v>
      </c>
    </row>
    <row r="3337" spans="1:5" x14ac:dyDescent="0.3">
      <c r="A3337">
        <v>3336</v>
      </c>
      <c r="B3337" s="1" t="s">
        <v>24885</v>
      </c>
      <c r="C3337">
        <v>1.587745</v>
      </c>
      <c r="D3337">
        <v>202</v>
      </c>
      <c r="E3337">
        <v>16000</v>
      </c>
    </row>
    <row r="3338" spans="1:5" x14ac:dyDescent="0.3">
      <c r="A3338">
        <v>3337</v>
      </c>
      <c r="B3338" s="1" t="s">
        <v>27301</v>
      </c>
      <c r="C3338">
        <v>4.4495719999999999</v>
      </c>
      <c r="D3338">
        <v>202</v>
      </c>
      <c r="E3338">
        <v>16000</v>
      </c>
    </row>
    <row r="3339" spans="1:5" x14ac:dyDescent="0.3">
      <c r="A3339">
        <v>3338</v>
      </c>
      <c r="B3339" s="1" t="s">
        <v>26826</v>
      </c>
      <c r="C3339">
        <v>4.4018370000000004</v>
      </c>
      <c r="D3339">
        <v>202</v>
      </c>
      <c r="E3339">
        <v>16000</v>
      </c>
    </row>
    <row r="3340" spans="1:5" x14ac:dyDescent="0.3">
      <c r="A3340">
        <v>3339</v>
      </c>
      <c r="B3340" s="1" t="s">
        <v>24207</v>
      </c>
      <c r="C3340">
        <v>1.5487789999999999</v>
      </c>
      <c r="D3340">
        <v>202</v>
      </c>
      <c r="E3340">
        <v>16000</v>
      </c>
    </row>
    <row r="3341" spans="1:5" x14ac:dyDescent="0.3">
      <c r="A3341">
        <v>3340</v>
      </c>
      <c r="B3341" s="1" t="s">
        <v>28049</v>
      </c>
      <c r="C3341">
        <v>4.5104980000000001</v>
      </c>
      <c r="D3341">
        <v>202</v>
      </c>
      <c r="E3341">
        <v>16000</v>
      </c>
    </row>
    <row r="3342" spans="1:5" x14ac:dyDescent="0.3">
      <c r="A3342">
        <v>3341</v>
      </c>
      <c r="B3342" s="1" t="s">
        <v>30623</v>
      </c>
      <c r="C3342">
        <v>4.6644059999999996</v>
      </c>
      <c r="D3342">
        <v>202</v>
      </c>
      <c r="E3342">
        <v>16000</v>
      </c>
    </row>
    <row r="3343" spans="1:5" x14ac:dyDescent="0.3">
      <c r="A3343">
        <v>3342</v>
      </c>
      <c r="B3343" s="1" t="s">
        <v>22869</v>
      </c>
      <c r="C3343">
        <v>1.412987</v>
      </c>
      <c r="D3343">
        <v>202</v>
      </c>
      <c r="E3343">
        <v>16000</v>
      </c>
    </row>
    <row r="3344" spans="1:5" x14ac:dyDescent="0.3">
      <c r="A3344">
        <v>3343</v>
      </c>
      <c r="B3344" s="1" t="s">
        <v>27673</v>
      </c>
      <c r="C3344">
        <v>4.4816060000000002</v>
      </c>
      <c r="D3344">
        <v>202</v>
      </c>
      <c r="E3344">
        <v>16000</v>
      </c>
    </row>
    <row r="3345" spans="1:5" x14ac:dyDescent="0.3">
      <c r="A3345">
        <v>3344</v>
      </c>
      <c r="B3345" s="1" t="s">
        <v>26755</v>
      </c>
      <c r="C3345">
        <v>4.3925029999999996</v>
      </c>
      <c r="D3345">
        <v>202</v>
      </c>
      <c r="E3345">
        <v>16000</v>
      </c>
    </row>
    <row r="3346" spans="1:5" x14ac:dyDescent="0.3">
      <c r="A3346">
        <v>3345</v>
      </c>
      <c r="B3346" s="1" t="s">
        <v>24522</v>
      </c>
      <c r="C3346">
        <v>1.566416</v>
      </c>
      <c r="D3346">
        <v>202</v>
      </c>
      <c r="E3346">
        <v>16000</v>
      </c>
    </row>
    <row r="3347" spans="1:5" x14ac:dyDescent="0.3">
      <c r="A3347">
        <v>3346</v>
      </c>
      <c r="B3347" s="1" t="s">
        <v>26310</v>
      </c>
      <c r="C3347">
        <v>4.3297460000000001</v>
      </c>
      <c r="D3347">
        <v>202</v>
      </c>
      <c r="E3347">
        <v>16000</v>
      </c>
    </row>
    <row r="3348" spans="1:5" x14ac:dyDescent="0.3">
      <c r="A3348">
        <v>3347</v>
      </c>
      <c r="B3348" s="1" t="s">
        <v>30247</v>
      </c>
      <c r="C3348">
        <v>4.6481159999999999</v>
      </c>
      <c r="D3348">
        <v>202</v>
      </c>
      <c r="E3348">
        <v>16000</v>
      </c>
    </row>
    <row r="3349" spans="1:5" x14ac:dyDescent="0.3">
      <c r="A3349">
        <v>3348</v>
      </c>
      <c r="B3349" s="1" t="s">
        <v>23787</v>
      </c>
      <c r="C3349">
        <v>1.5202020000000001</v>
      </c>
      <c r="D3349">
        <v>202</v>
      </c>
      <c r="E3349">
        <v>16000</v>
      </c>
    </row>
    <row r="3350" spans="1:5" x14ac:dyDescent="0.3">
      <c r="A3350">
        <v>3349</v>
      </c>
      <c r="B3350" s="1" t="s">
        <v>28135</v>
      </c>
      <c r="C3350">
        <v>4.5160600000000004</v>
      </c>
      <c r="D3350">
        <v>202</v>
      </c>
      <c r="E3350">
        <v>16000</v>
      </c>
    </row>
    <row r="3351" spans="1:5" x14ac:dyDescent="0.3">
      <c r="A3351">
        <v>3350</v>
      </c>
      <c r="B3351" s="1" t="s">
        <v>25608</v>
      </c>
      <c r="C3351">
        <v>4.1425549999999998</v>
      </c>
      <c r="D3351">
        <v>202</v>
      </c>
      <c r="E3351">
        <v>16000</v>
      </c>
    </row>
    <row r="3352" spans="1:5" x14ac:dyDescent="0.3">
      <c r="A3352">
        <v>3351</v>
      </c>
      <c r="B3352" s="1" t="s">
        <v>24582</v>
      </c>
      <c r="C3352">
        <v>1.56975</v>
      </c>
      <c r="D3352">
        <v>202</v>
      </c>
      <c r="E3352">
        <v>16000</v>
      </c>
    </row>
    <row r="3353" spans="1:5" x14ac:dyDescent="0.3">
      <c r="A3353">
        <v>3352</v>
      </c>
      <c r="B3353" s="1" t="s">
        <v>29817</v>
      </c>
      <c r="C3353">
        <v>4.6258609999999996</v>
      </c>
      <c r="D3353">
        <v>202</v>
      </c>
      <c r="E3353">
        <v>16000</v>
      </c>
    </row>
    <row r="3354" spans="1:5" x14ac:dyDescent="0.3">
      <c r="A3354">
        <v>3353</v>
      </c>
      <c r="B3354" s="1" t="s">
        <v>28717</v>
      </c>
      <c r="C3354">
        <v>4.5533830000000002</v>
      </c>
      <c r="D3354">
        <v>202</v>
      </c>
      <c r="E3354">
        <v>16000</v>
      </c>
    </row>
    <row r="3355" spans="1:5" x14ac:dyDescent="0.3">
      <c r="A3355">
        <v>3354</v>
      </c>
      <c r="B3355" s="1" t="s">
        <v>25909</v>
      </c>
      <c r="C3355">
        <v>4.2393910000000004</v>
      </c>
      <c r="D3355">
        <v>202</v>
      </c>
      <c r="E3355">
        <v>16000</v>
      </c>
    </row>
    <row r="3356" spans="1:5" x14ac:dyDescent="0.3">
      <c r="A3356">
        <v>3355</v>
      </c>
      <c r="B3356" s="1" t="s">
        <v>23134</v>
      </c>
      <c r="C3356">
        <v>1.4552529999999999</v>
      </c>
      <c r="D3356">
        <v>202</v>
      </c>
      <c r="E3356">
        <v>16000</v>
      </c>
    </row>
    <row r="3357" spans="1:5" x14ac:dyDescent="0.3">
      <c r="A3357">
        <v>3356</v>
      </c>
      <c r="B3357" s="1" t="s">
        <v>27733</v>
      </c>
      <c r="C3357">
        <v>4.4862000000000002</v>
      </c>
      <c r="D3357">
        <v>202</v>
      </c>
      <c r="E3357">
        <v>16000</v>
      </c>
    </row>
    <row r="3358" spans="1:5" x14ac:dyDescent="0.3">
      <c r="A3358">
        <v>3357</v>
      </c>
      <c r="B3358" s="1" t="s">
        <v>30039</v>
      </c>
      <c r="C3358">
        <v>4.6373259999999998</v>
      </c>
      <c r="D3358">
        <v>202</v>
      </c>
      <c r="E3358">
        <v>16000</v>
      </c>
    </row>
    <row r="3359" spans="1:5" x14ac:dyDescent="0.3">
      <c r="A3359">
        <v>3358</v>
      </c>
      <c r="B3359" s="1" t="s">
        <v>24349</v>
      </c>
      <c r="C3359">
        <v>1.5573570000000001</v>
      </c>
      <c r="D3359">
        <v>202</v>
      </c>
      <c r="E3359">
        <v>16000</v>
      </c>
    </row>
    <row r="3360" spans="1:5" x14ac:dyDescent="0.3">
      <c r="A3360">
        <v>3359</v>
      </c>
      <c r="B3360" s="1" t="s">
        <v>30731</v>
      </c>
      <c r="C3360">
        <v>4.6682649999999999</v>
      </c>
      <c r="D3360">
        <v>202</v>
      </c>
      <c r="E3360">
        <v>16000</v>
      </c>
    </row>
    <row r="3361" spans="1:5" x14ac:dyDescent="0.3">
      <c r="A3361">
        <v>3360</v>
      </c>
      <c r="B3361" s="1" t="s">
        <v>28418</v>
      </c>
      <c r="C3361">
        <v>4.535571</v>
      </c>
      <c r="D3361">
        <v>202</v>
      </c>
      <c r="E3361">
        <v>16000</v>
      </c>
    </row>
    <row r="3362" spans="1:5" x14ac:dyDescent="0.3">
      <c r="A3362">
        <v>3361</v>
      </c>
      <c r="B3362" s="1" t="s">
        <v>22527</v>
      </c>
      <c r="C3362">
        <v>1.282035</v>
      </c>
      <c r="D3362">
        <v>202</v>
      </c>
      <c r="E3362">
        <v>16000</v>
      </c>
    </row>
    <row r="3363" spans="1:5" x14ac:dyDescent="0.3">
      <c r="A3363">
        <v>3362</v>
      </c>
      <c r="B3363" s="1" t="s">
        <v>29113</v>
      </c>
      <c r="C3363">
        <v>4.5736679999999996</v>
      </c>
      <c r="D3363">
        <v>202</v>
      </c>
      <c r="E3363">
        <v>16000</v>
      </c>
    </row>
    <row r="3364" spans="1:5" x14ac:dyDescent="0.3">
      <c r="A3364">
        <v>3363</v>
      </c>
      <c r="B3364" s="1" t="s">
        <v>28435</v>
      </c>
      <c r="C3364">
        <v>4.5360370000000003</v>
      </c>
      <c r="D3364">
        <v>202</v>
      </c>
      <c r="E3364">
        <v>16000</v>
      </c>
    </row>
    <row r="3365" spans="1:5" x14ac:dyDescent="0.3">
      <c r="A3365">
        <v>3364</v>
      </c>
      <c r="B3365" s="1" t="s">
        <v>24291</v>
      </c>
      <c r="C3365">
        <v>1.55271</v>
      </c>
      <c r="D3365">
        <v>202</v>
      </c>
      <c r="E3365">
        <v>16000</v>
      </c>
    </row>
    <row r="3366" spans="1:5" x14ac:dyDescent="0.3">
      <c r="A3366">
        <v>3365</v>
      </c>
      <c r="B3366" s="1" t="s">
        <v>28879</v>
      </c>
      <c r="C3366">
        <v>4.5601450000000003</v>
      </c>
      <c r="D3366">
        <v>202</v>
      </c>
      <c r="E3366">
        <v>16000</v>
      </c>
    </row>
    <row r="3367" spans="1:5" x14ac:dyDescent="0.3">
      <c r="A3367">
        <v>3366</v>
      </c>
      <c r="B3367" s="1" t="s">
        <v>23135</v>
      </c>
      <c r="C3367">
        <v>1.4553069999999999</v>
      </c>
      <c r="D3367">
        <v>202</v>
      </c>
      <c r="E3367">
        <v>16000</v>
      </c>
    </row>
    <row r="3368" spans="1:5" x14ac:dyDescent="0.3">
      <c r="A3368">
        <v>3367</v>
      </c>
      <c r="B3368" s="1" t="s">
        <v>30249</v>
      </c>
      <c r="C3368">
        <v>4.6478739999999998</v>
      </c>
      <c r="D3368">
        <v>202</v>
      </c>
      <c r="E3368">
        <v>16000</v>
      </c>
    </row>
    <row r="3369" spans="1:5" x14ac:dyDescent="0.3">
      <c r="A3369">
        <v>3368</v>
      </c>
      <c r="B3369" s="1" t="s">
        <v>26236</v>
      </c>
      <c r="C3369">
        <v>4.3146969999999998</v>
      </c>
      <c r="D3369">
        <v>202</v>
      </c>
      <c r="E3369">
        <v>16000</v>
      </c>
    </row>
    <row r="3370" spans="1:5" x14ac:dyDescent="0.3">
      <c r="A3370">
        <v>3369</v>
      </c>
      <c r="B3370" s="1" t="s">
        <v>24469</v>
      </c>
      <c r="C3370">
        <v>1.5635460000000001</v>
      </c>
      <c r="D3370">
        <v>202</v>
      </c>
      <c r="E3370">
        <v>16000</v>
      </c>
    </row>
    <row r="3371" spans="1:5" x14ac:dyDescent="0.3">
      <c r="A3371">
        <v>3370</v>
      </c>
      <c r="B3371" s="1" t="s">
        <v>30088</v>
      </c>
      <c r="C3371">
        <v>4.6393310000000003</v>
      </c>
      <c r="D3371">
        <v>202</v>
      </c>
      <c r="E3371">
        <v>16000</v>
      </c>
    </row>
    <row r="3372" spans="1:5" x14ac:dyDescent="0.3">
      <c r="A3372">
        <v>3371</v>
      </c>
      <c r="B3372" s="1" t="s">
        <v>28866</v>
      </c>
      <c r="C3372">
        <v>4.5592949999999997</v>
      </c>
      <c r="D3372">
        <v>202</v>
      </c>
      <c r="E3372">
        <v>16000</v>
      </c>
    </row>
    <row r="3373" spans="1:5" x14ac:dyDescent="0.3">
      <c r="A3373">
        <v>3372</v>
      </c>
      <c r="B3373" s="1" t="s">
        <v>24122</v>
      </c>
      <c r="C3373">
        <v>1.5427850000000001</v>
      </c>
      <c r="D3373">
        <v>202</v>
      </c>
      <c r="E3373">
        <v>16000</v>
      </c>
    </row>
    <row r="3374" spans="1:5" x14ac:dyDescent="0.3">
      <c r="A3374">
        <v>3373</v>
      </c>
      <c r="B3374" s="1" t="s">
        <v>28709</v>
      </c>
      <c r="C3374">
        <v>4.5526859999999996</v>
      </c>
      <c r="D3374">
        <v>202</v>
      </c>
      <c r="E3374">
        <v>16000</v>
      </c>
    </row>
    <row r="3375" spans="1:5" x14ac:dyDescent="0.3">
      <c r="A3375">
        <v>3374</v>
      </c>
      <c r="B3375" s="1" t="s">
        <v>28573</v>
      </c>
      <c r="C3375">
        <v>4.5451730000000001</v>
      </c>
      <c r="D3375">
        <v>202</v>
      </c>
      <c r="E3375">
        <v>16000</v>
      </c>
    </row>
    <row r="3376" spans="1:5" x14ac:dyDescent="0.3">
      <c r="A3376">
        <v>3375</v>
      </c>
      <c r="B3376" s="1" t="s">
        <v>30268</v>
      </c>
      <c r="C3376">
        <v>4.6488880000000004</v>
      </c>
      <c r="D3376">
        <v>202</v>
      </c>
      <c r="E3376">
        <v>16000</v>
      </c>
    </row>
    <row r="3377" spans="1:5" x14ac:dyDescent="0.3">
      <c r="A3377">
        <v>3376</v>
      </c>
      <c r="B3377" s="1" t="s">
        <v>22848</v>
      </c>
      <c r="C3377">
        <v>1.4080900000000001</v>
      </c>
      <c r="D3377">
        <v>202</v>
      </c>
      <c r="E3377">
        <v>16000</v>
      </c>
    </row>
    <row r="3378" spans="1:5" x14ac:dyDescent="0.3">
      <c r="A3378">
        <v>3377</v>
      </c>
      <c r="B3378" s="1" t="s">
        <v>27283</v>
      </c>
      <c r="C3378">
        <v>4.4473479999999999</v>
      </c>
      <c r="D3378">
        <v>202</v>
      </c>
      <c r="E3378">
        <v>16000</v>
      </c>
    </row>
    <row r="3379" spans="1:5" x14ac:dyDescent="0.3">
      <c r="A3379">
        <v>3378</v>
      </c>
      <c r="B3379" s="1" t="s">
        <v>30569</v>
      </c>
      <c r="C3379">
        <v>4.6620030000000003</v>
      </c>
      <c r="D3379">
        <v>202</v>
      </c>
      <c r="E3379">
        <v>16000</v>
      </c>
    </row>
    <row r="3380" spans="1:5" x14ac:dyDescent="0.3">
      <c r="A3380">
        <v>3379</v>
      </c>
      <c r="B3380" s="1" t="s">
        <v>28088</v>
      </c>
      <c r="C3380">
        <v>4.5122270000000002</v>
      </c>
      <c r="D3380">
        <v>202</v>
      </c>
      <c r="E3380">
        <v>16000</v>
      </c>
    </row>
    <row r="3381" spans="1:5" x14ac:dyDescent="0.3">
      <c r="A3381">
        <v>3380</v>
      </c>
      <c r="B3381" s="1" t="s">
        <v>23139</v>
      </c>
      <c r="C3381">
        <v>1.4558720000000001</v>
      </c>
      <c r="D3381">
        <v>202</v>
      </c>
      <c r="E3381">
        <v>16000</v>
      </c>
    </row>
    <row r="3382" spans="1:5" x14ac:dyDescent="0.3">
      <c r="A3382">
        <v>3381</v>
      </c>
      <c r="B3382" s="1" t="s">
        <v>29424</v>
      </c>
      <c r="C3382">
        <v>4.5990320000000002</v>
      </c>
      <c r="D3382">
        <v>202</v>
      </c>
      <c r="E3382">
        <v>16000</v>
      </c>
    </row>
    <row r="3383" spans="1:5" x14ac:dyDescent="0.3">
      <c r="A3383">
        <v>3382</v>
      </c>
      <c r="B3383" s="1" t="s">
        <v>26292</v>
      </c>
      <c r="C3383">
        <v>4.326193</v>
      </c>
      <c r="D3383">
        <v>202</v>
      </c>
      <c r="E3383">
        <v>16000</v>
      </c>
    </row>
    <row r="3384" spans="1:5" x14ac:dyDescent="0.3">
      <c r="A3384">
        <v>3383</v>
      </c>
      <c r="B3384" s="1" t="s">
        <v>24143</v>
      </c>
      <c r="C3384">
        <v>1.543973</v>
      </c>
      <c r="D3384">
        <v>202</v>
      </c>
      <c r="E3384">
        <v>16000</v>
      </c>
    </row>
    <row r="3385" spans="1:5" x14ac:dyDescent="0.3">
      <c r="A3385">
        <v>3384</v>
      </c>
      <c r="B3385" s="1" t="s">
        <v>27359</v>
      </c>
      <c r="C3385">
        <v>4.4543290000000004</v>
      </c>
      <c r="D3385">
        <v>202</v>
      </c>
      <c r="E3385">
        <v>16000</v>
      </c>
    </row>
    <row r="3386" spans="1:5" x14ac:dyDescent="0.3">
      <c r="A3386">
        <v>3385</v>
      </c>
      <c r="B3386" s="1" t="s">
        <v>26277</v>
      </c>
      <c r="C3386">
        <v>4.3214930000000003</v>
      </c>
      <c r="D3386">
        <v>202</v>
      </c>
      <c r="E3386">
        <v>16000</v>
      </c>
    </row>
    <row r="3387" spans="1:5" x14ac:dyDescent="0.3">
      <c r="A3387">
        <v>3386</v>
      </c>
      <c r="B3387" s="1" t="s">
        <v>23549</v>
      </c>
      <c r="C3387">
        <v>1.499711</v>
      </c>
      <c r="D3387">
        <v>202</v>
      </c>
      <c r="E3387">
        <v>16000</v>
      </c>
    </row>
    <row r="3388" spans="1:5" x14ac:dyDescent="0.3">
      <c r="A3388">
        <v>3387</v>
      </c>
      <c r="B3388" s="1" t="s">
        <v>29841</v>
      </c>
      <c r="C3388">
        <v>4.6268370000000001</v>
      </c>
      <c r="D3388">
        <v>202</v>
      </c>
      <c r="E3388">
        <v>16000</v>
      </c>
    </row>
    <row r="3389" spans="1:5" x14ac:dyDescent="0.3">
      <c r="A3389">
        <v>3388</v>
      </c>
      <c r="B3389" s="1" t="s">
        <v>26408</v>
      </c>
      <c r="C3389">
        <v>4.3424129999999996</v>
      </c>
      <c r="D3389">
        <v>202</v>
      </c>
      <c r="E3389">
        <v>16000</v>
      </c>
    </row>
    <row r="3390" spans="1:5" x14ac:dyDescent="0.3">
      <c r="A3390">
        <v>3389</v>
      </c>
      <c r="B3390" s="1" t="s">
        <v>22701</v>
      </c>
      <c r="C3390">
        <v>1.368112</v>
      </c>
      <c r="D3390">
        <v>202</v>
      </c>
      <c r="E3390">
        <v>16000</v>
      </c>
    </row>
    <row r="3391" spans="1:5" x14ac:dyDescent="0.3">
      <c r="A3391">
        <v>3390</v>
      </c>
      <c r="B3391" s="1" t="s">
        <v>30874</v>
      </c>
      <c r="C3391">
        <v>4.6731410000000002</v>
      </c>
      <c r="D3391">
        <v>202</v>
      </c>
      <c r="E3391">
        <v>16000</v>
      </c>
    </row>
    <row r="3392" spans="1:5" x14ac:dyDescent="0.3">
      <c r="A3392">
        <v>3391</v>
      </c>
      <c r="B3392" s="1" t="s">
        <v>28604</v>
      </c>
      <c r="C3392">
        <v>4.5469369999999998</v>
      </c>
      <c r="D3392">
        <v>202</v>
      </c>
      <c r="E3392">
        <v>16000</v>
      </c>
    </row>
    <row r="3393" spans="1:5" x14ac:dyDescent="0.3">
      <c r="A3393">
        <v>3392</v>
      </c>
      <c r="B3393" s="1" t="s">
        <v>24174</v>
      </c>
      <c r="C3393">
        <v>1.5462549999999999</v>
      </c>
      <c r="D3393">
        <v>202</v>
      </c>
      <c r="E3393">
        <v>16000</v>
      </c>
    </row>
    <row r="3394" spans="1:5" x14ac:dyDescent="0.3">
      <c r="A3394">
        <v>3393</v>
      </c>
      <c r="B3394" s="1" t="s">
        <v>29096</v>
      </c>
      <c r="C3394">
        <v>4.5710810000000004</v>
      </c>
      <c r="D3394">
        <v>202</v>
      </c>
      <c r="E3394">
        <v>16000</v>
      </c>
    </row>
    <row r="3395" spans="1:5" x14ac:dyDescent="0.3">
      <c r="A3395">
        <v>3394</v>
      </c>
      <c r="B3395" s="1" t="s">
        <v>29866</v>
      </c>
      <c r="C3395">
        <v>4.6281109999999996</v>
      </c>
      <c r="D3395">
        <v>202</v>
      </c>
      <c r="E3395">
        <v>16000</v>
      </c>
    </row>
    <row r="3396" spans="1:5" x14ac:dyDescent="0.3">
      <c r="A3396">
        <v>3395</v>
      </c>
      <c r="B3396" s="1" t="s">
        <v>25658</v>
      </c>
      <c r="C3396">
        <v>4.1586660000000002</v>
      </c>
      <c r="D3396">
        <v>202</v>
      </c>
      <c r="E3396">
        <v>16000</v>
      </c>
    </row>
    <row r="3397" spans="1:5" x14ac:dyDescent="0.3">
      <c r="A3397">
        <v>3396</v>
      </c>
      <c r="B3397" s="1" t="s">
        <v>22940</v>
      </c>
      <c r="C3397">
        <v>1.4251450000000001</v>
      </c>
      <c r="D3397">
        <v>202</v>
      </c>
      <c r="E3397">
        <v>16000</v>
      </c>
    </row>
    <row r="3398" spans="1:5" x14ac:dyDescent="0.3">
      <c r="A3398">
        <v>3397</v>
      </c>
      <c r="B3398" s="1" t="s">
        <v>25958</v>
      </c>
      <c r="C3398">
        <v>4.2500549999999997</v>
      </c>
      <c r="D3398">
        <v>202</v>
      </c>
      <c r="E3398">
        <v>16000</v>
      </c>
    </row>
    <row r="3399" spans="1:5" x14ac:dyDescent="0.3">
      <c r="A3399">
        <v>3398</v>
      </c>
      <c r="B3399" s="1" t="s">
        <v>25174</v>
      </c>
      <c r="C3399">
        <v>1.607782</v>
      </c>
      <c r="D3399">
        <v>202</v>
      </c>
      <c r="E3399">
        <v>16000</v>
      </c>
    </row>
    <row r="3400" spans="1:5" x14ac:dyDescent="0.3">
      <c r="A3400">
        <v>3399</v>
      </c>
      <c r="B3400" s="1" t="s">
        <v>26263</v>
      </c>
      <c r="C3400">
        <v>4.3191050000000004</v>
      </c>
      <c r="D3400">
        <v>202</v>
      </c>
      <c r="E3400">
        <v>16000</v>
      </c>
    </row>
    <row r="3401" spans="1:5" x14ac:dyDescent="0.3">
      <c r="A3401">
        <v>3400</v>
      </c>
      <c r="B3401" s="1" t="s">
        <v>28583</v>
      </c>
      <c r="C3401">
        <v>4.545191</v>
      </c>
      <c r="D3401">
        <v>202</v>
      </c>
      <c r="E3401">
        <v>16000</v>
      </c>
    </row>
    <row r="3402" spans="1:5" x14ac:dyDescent="0.3">
      <c r="A3402">
        <v>3401</v>
      </c>
      <c r="B3402" s="1" t="s">
        <v>23182</v>
      </c>
      <c r="C3402">
        <v>1.4606170000000001</v>
      </c>
      <c r="D3402">
        <v>202</v>
      </c>
      <c r="E3402">
        <v>16000</v>
      </c>
    </row>
    <row r="3403" spans="1:5" x14ac:dyDescent="0.3">
      <c r="A3403">
        <v>3402</v>
      </c>
      <c r="B3403" s="1" t="s">
        <v>28069</v>
      </c>
      <c r="C3403">
        <v>4.5109329999999996</v>
      </c>
      <c r="D3403">
        <v>202</v>
      </c>
      <c r="E3403">
        <v>16000</v>
      </c>
    </row>
    <row r="3404" spans="1:5" x14ac:dyDescent="0.3">
      <c r="A3404">
        <v>3403</v>
      </c>
      <c r="B3404" s="1" t="s">
        <v>29813</v>
      </c>
      <c r="C3404">
        <v>4.6249799999999999</v>
      </c>
      <c r="D3404">
        <v>202</v>
      </c>
      <c r="E3404">
        <v>16000</v>
      </c>
    </row>
    <row r="3405" spans="1:5" x14ac:dyDescent="0.3">
      <c r="A3405">
        <v>3404</v>
      </c>
      <c r="B3405" s="1" t="s">
        <v>24914</v>
      </c>
      <c r="C3405">
        <v>1.588786</v>
      </c>
      <c r="D3405">
        <v>202</v>
      </c>
      <c r="E3405">
        <v>16000</v>
      </c>
    </row>
    <row r="3406" spans="1:5" x14ac:dyDescent="0.3">
      <c r="A3406">
        <v>3405</v>
      </c>
      <c r="B3406" s="1" t="s">
        <v>26738</v>
      </c>
      <c r="C3406">
        <v>4.388757</v>
      </c>
      <c r="D3406">
        <v>202</v>
      </c>
      <c r="E3406">
        <v>16000</v>
      </c>
    </row>
    <row r="3407" spans="1:5" x14ac:dyDescent="0.3">
      <c r="A3407">
        <v>3406</v>
      </c>
      <c r="B3407" s="1" t="s">
        <v>28877</v>
      </c>
      <c r="C3407">
        <v>4.5594260000000002</v>
      </c>
      <c r="D3407">
        <v>202</v>
      </c>
      <c r="E3407">
        <v>16000</v>
      </c>
    </row>
    <row r="3408" spans="1:5" x14ac:dyDescent="0.3">
      <c r="A3408">
        <v>3407</v>
      </c>
      <c r="B3408" s="1" t="s">
        <v>29948</v>
      </c>
      <c r="C3408">
        <v>4.6324569999999996</v>
      </c>
      <c r="D3408">
        <v>202</v>
      </c>
      <c r="E3408">
        <v>16000</v>
      </c>
    </row>
    <row r="3409" spans="1:5" x14ac:dyDescent="0.3">
      <c r="A3409">
        <v>3408</v>
      </c>
      <c r="B3409" s="1" t="s">
        <v>25415</v>
      </c>
      <c r="C3409">
        <v>4.0329410000000001</v>
      </c>
      <c r="D3409">
        <v>202</v>
      </c>
      <c r="E3409">
        <v>16000</v>
      </c>
    </row>
    <row r="3410" spans="1:5" x14ac:dyDescent="0.3">
      <c r="A3410">
        <v>3409</v>
      </c>
      <c r="B3410" s="1" t="s">
        <v>22925</v>
      </c>
      <c r="C3410">
        <v>1.4228339999999999</v>
      </c>
      <c r="D3410">
        <v>202</v>
      </c>
      <c r="E3410">
        <v>16000</v>
      </c>
    </row>
    <row r="3411" spans="1:5" x14ac:dyDescent="0.3">
      <c r="A3411">
        <v>3410</v>
      </c>
      <c r="B3411" s="1" t="s">
        <v>24717</v>
      </c>
      <c r="C3411">
        <v>1.5763370000000001</v>
      </c>
      <c r="D3411">
        <v>202</v>
      </c>
      <c r="E3411">
        <v>16000</v>
      </c>
    </row>
    <row r="3412" spans="1:5" x14ac:dyDescent="0.3">
      <c r="A3412">
        <v>3411</v>
      </c>
      <c r="B3412" s="1" t="s">
        <v>27579</v>
      </c>
      <c r="C3412">
        <v>4.4749020000000002</v>
      </c>
      <c r="D3412">
        <v>202</v>
      </c>
      <c r="E3412">
        <v>16000</v>
      </c>
    </row>
    <row r="3413" spans="1:5" x14ac:dyDescent="0.3">
      <c r="A3413">
        <v>3412</v>
      </c>
      <c r="B3413" s="1" t="s">
        <v>29359</v>
      </c>
      <c r="C3413">
        <v>4.5936459999999997</v>
      </c>
      <c r="D3413">
        <v>202</v>
      </c>
      <c r="E3413">
        <v>16000</v>
      </c>
    </row>
    <row r="3414" spans="1:5" x14ac:dyDescent="0.3">
      <c r="A3414">
        <v>3413</v>
      </c>
      <c r="B3414" s="1" t="s">
        <v>24203</v>
      </c>
      <c r="C3414">
        <v>1.547488</v>
      </c>
      <c r="D3414">
        <v>202</v>
      </c>
      <c r="E3414">
        <v>16000</v>
      </c>
    </row>
    <row r="3415" spans="1:5" x14ac:dyDescent="0.3">
      <c r="A3415">
        <v>3414</v>
      </c>
      <c r="B3415" s="1" t="s">
        <v>27273</v>
      </c>
      <c r="C3415">
        <v>4.4460759999999997</v>
      </c>
      <c r="D3415">
        <v>202</v>
      </c>
      <c r="E3415">
        <v>16000</v>
      </c>
    </row>
    <row r="3416" spans="1:5" x14ac:dyDescent="0.3">
      <c r="A3416">
        <v>3415</v>
      </c>
      <c r="B3416" s="1" t="s">
        <v>30036</v>
      </c>
      <c r="C3416">
        <v>4.6362949999999996</v>
      </c>
      <c r="D3416">
        <v>202</v>
      </c>
      <c r="E3416">
        <v>16000</v>
      </c>
    </row>
    <row r="3417" spans="1:5" x14ac:dyDescent="0.3">
      <c r="A3417">
        <v>3416</v>
      </c>
      <c r="B3417" s="1" t="s">
        <v>24642</v>
      </c>
      <c r="C3417">
        <v>1.5721670000000001</v>
      </c>
      <c r="D3417">
        <v>202</v>
      </c>
      <c r="E3417">
        <v>16000</v>
      </c>
    </row>
    <row r="3418" spans="1:5" x14ac:dyDescent="0.3">
      <c r="A3418">
        <v>3417</v>
      </c>
      <c r="B3418" s="1" t="s">
        <v>29897</v>
      </c>
      <c r="C3418">
        <v>4.6294019999999998</v>
      </c>
      <c r="D3418">
        <v>202</v>
      </c>
      <c r="E3418">
        <v>16000</v>
      </c>
    </row>
    <row r="3419" spans="1:5" x14ac:dyDescent="0.3">
      <c r="A3419">
        <v>3418</v>
      </c>
      <c r="B3419" s="1" t="s">
        <v>26888</v>
      </c>
      <c r="C3419">
        <v>4.4087050000000003</v>
      </c>
      <c r="D3419">
        <v>202</v>
      </c>
      <c r="E3419">
        <v>16000</v>
      </c>
    </row>
    <row r="3420" spans="1:5" x14ac:dyDescent="0.3">
      <c r="A3420">
        <v>3419</v>
      </c>
      <c r="B3420" s="1" t="s">
        <v>24936</v>
      </c>
      <c r="C3420">
        <v>1.5899380000000001</v>
      </c>
      <c r="D3420">
        <v>202</v>
      </c>
      <c r="E3420">
        <v>16000</v>
      </c>
    </row>
    <row r="3421" spans="1:5" x14ac:dyDescent="0.3">
      <c r="A3421">
        <v>3420</v>
      </c>
      <c r="B3421" s="1" t="s">
        <v>29870</v>
      </c>
      <c r="C3421">
        <v>4.6278940000000004</v>
      </c>
      <c r="D3421">
        <v>202</v>
      </c>
      <c r="E3421">
        <v>16000</v>
      </c>
    </row>
    <row r="3422" spans="1:5" x14ac:dyDescent="0.3">
      <c r="A3422">
        <v>3421</v>
      </c>
      <c r="B3422" s="1" t="s">
        <v>25676</v>
      </c>
      <c r="C3422">
        <v>4.1682040000000002</v>
      </c>
      <c r="D3422">
        <v>202</v>
      </c>
      <c r="E3422">
        <v>16000</v>
      </c>
    </row>
    <row r="3423" spans="1:5" x14ac:dyDescent="0.3">
      <c r="A3423">
        <v>3422</v>
      </c>
      <c r="B3423" s="1" t="s">
        <v>24816</v>
      </c>
      <c r="C3423">
        <v>1.582352</v>
      </c>
      <c r="D3423">
        <v>202</v>
      </c>
      <c r="E3423">
        <v>16000</v>
      </c>
    </row>
    <row r="3424" spans="1:5" x14ac:dyDescent="0.3">
      <c r="A3424">
        <v>3423</v>
      </c>
      <c r="B3424" s="1" t="s">
        <v>29422</v>
      </c>
      <c r="C3424">
        <v>4.5982010000000004</v>
      </c>
      <c r="D3424">
        <v>202</v>
      </c>
      <c r="E3424">
        <v>16000</v>
      </c>
    </row>
    <row r="3425" spans="1:5" x14ac:dyDescent="0.3">
      <c r="A3425">
        <v>3424</v>
      </c>
      <c r="B3425" s="1" t="s">
        <v>28433</v>
      </c>
      <c r="C3425">
        <v>4.5350650000000003</v>
      </c>
      <c r="D3425">
        <v>202</v>
      </c>
      <c r="E3425">
        <v>16000</v>
      </c>
    </row>
    <row r="3426" spans="1:5" x14ac:dyDescent="0.3">
      <c r="A3426">
        <v>3425</v>
      </c>
      <c r="B3426" s="1" t="s">
        <v>30308</v>
      </c>
      <c r="C3426">
        <v>4.649794</v>
      </c>
      <c r="D3426">
        <v>202</v>
      </c>
      <c r="E3426">
        <v>16000</v>
      </c>
    </row>
    <row r="3427" spans="1:5" x14ac:dyDescent="0.3">
      <c r="A3427">
        <v>3426</v>
      </c>
      <c r="B3427" s="1" t="s">
        <v>24242</v>
      </c>
      <c r="C3427">
        <v>1.549156</v>
      </c>
      <c r="D3427">
        <v>202</v>
      </c>
      <c r="E3427">
        <v>16000</v>
      </c>
    </row>
    <row r="3428" spans="1:5" x14ac:dyDescent="0.3">
      <c r="A3428">
        <v>3427</v>
      </c>
      <c r="B3428" s="1" t="s">
        <v>25452</v>
      </c>
      <c r="C3428">
        <v>4.059812</v>
      </c>
      <c r="D3428">
        <v>202</v>
      </c>
      <c r="E3428">
        <v>16000</v>
      </c>
    </row>
    <row r="3429" spans="1:5" x14ac:dyDescent="0.3">
      <c r="A3429">
        <v>3428</v>
      </c>
      <c r="B3429" s="1" t="s">
        <v>27230</v>
      </c>
      <c r="C3429">
        <v>4.443524</v>
      </c>
      <c r="D3429">
        <v>202</v>
      </c>
      <c r="E3429">
        <v>16000</v>
      </c>
    </row>
    <row r="3430" spans="1:5" x14ac:dyDescent="0.3">
      <c r="A3430">
        <v>3429</v>
      </c>
      <c r="B3430" s="1" t="s">
        <v>26260</v>
      </c>
      <c r="C3430">
        <v>4.3179129999999999</v>
      </c>
      <c r="D3430">
        <v>202</v>
      </c>
      <c r="E3430">
        <v>16000</v>
      </c>
    </row>
    <row r="3431" spans="1:5" x14ac:dyDescent="0.3">
      <c r="A3431">
        <v>3430</v>
      </c>
      <c r="B3431" s="1" t="s">
        <v>24697</v>
      </c>
      <c r="C3431">
        <v>1.575088</v>
      </c>
      <c r="D3431">
        <v>202</v>
      </c>
      <c r="E3431">
        <v>16000</v>
      </c>
    </row>
    <row r="3432" spans="1:5" x14ac:dyDescent="0.3">
      <c r="A3432">
        <v>3431</v>
      </c>
      <c r="B3432" s="1" t="s">
        <v>27594</v>
      </c>
      <c r="C3432">
        <v>4.475123</v>
      </c>
      <c r="D3432">
        <v>202</v>
      </c>
      <c r="E3432">
        <v>16000</v>
      </c>
    </row>
    <row r="3433" spans="1:5" x14ac:dyDescent="0.3">
      <c r="A3433">
        <v>3432</v>
      </c>
      <c r="B3433" s="1" t="s">
        <v>28048</v>
      </c>
      <c r="C3433">
        <v>4.5091140000000003</v>
      </c>
      <c r="D3433">
        <v>202</v>
      </c>
      <c r="E3433">
        <v>16000</v>
      </c>
    </row>
    <row r="3434" spans="1:5" x14ac:dyDescent="0.3">
      <c r="A3434">
        <v>3433</v>
      </c>
      <c r="B3434" s="1" t="s">
        <v>24654</v>
      </c>
      <c r="C3434">
        <v>1.5724670000000001</v>
      </c>
      <c r="D3434">
        <v>202</v>
      </c>
      <c r="E3434">
        <v>16000</v>
      </c>
    </row>
    <row r="3435" spans="1:5" x14ac:dyDescent="0.3">
      <c r="A3435">
        <v>3434</v>
      </c>
      <c r="B3435" s="1" t="s">
        <v>28123</v>
      </c>
      <c r="C3435">
        <v>4.5139659999999999</v>
      </c>
      <c r="D3435">
        <v>202</v>
      </c>
      <c r="E3435">
        <v>16000</v>
      </c>
    </row>
    <row r="3436" spans="1:5" x14ac:dyDescent="0.3">
      <c r="A3436">
        <v>3435</v>
      </c>
      <c r="B3436" s="1" t="s">
        <v>30676</v>
      </c>
      <c r="C3436">
        <v>4.6648670000000001</v>
      </c>
      <c r="D3436">
        <v>202</v>
      </c>
      <c r="E3436">
        <v>16000</v>
      </c>
    </row>
    <row r="3437" spans="1:5" x14ac:dyDescent="0.3">
      <c r="A3437">
        <v>3436</v>
      </c>
      <c r="B3437" s="1" t="s">
        <v>24333</v>
      </c>
      <c r="C3437">
        <v>1.5548519999999999</v>
      </c>
      <c r="D3437">
        <v>202</v>
      </c>
      <c r="E3437">
        <v>16000</v>
      </c>
    </row>
    <row r="3438" spans="1:5" x14ac:dyDescent="0.3">
      <c r="A3438">
        <v>3437</v>
      </c>
      <c r="B3438" s="1" t="s">
        <v>28758</v>
      </c>
      <c r="C3438">
        <v>4.5532370000000002</v>
      </c>
      <c r="D3438">
        <v>202</v>
      </c>
      <c r="E3438">
        <v>16000</v>
      </c>
    </row>
    <row r="3439" spans="1:5" x14ac:dyDescent="0.3">
      <c r="A3439">
        <v>3438</v>
      </c>
      <c r="B3439" s="1" t="s">
        <v>29138</v>
      </c>
      <c r="C3439">
        <v>4.5754570000000001</v>
      </c>
      <c r="D3439">
        <v>202</v>
      </c>
      <c r="E3439">
        <v>16000</v>
      </c>
    </row>
    <row r="3440" spans="1:5" x14ac:dyDescent="0.3">
      <c r="A3440">
        <v>3439</v>
      </c>
      <c r="B3440" s="1" t="s">
        <v>23810</v>
      </c>
      <c r="C3440">
        <v>1.5202770000000001</v>
      </c>
      <c r="D3440">
        <v>202</v>
      </c>
      <c r="E3440">
        <v>16000</v>
      </c>
    </row>
    <row r="3441" spans="1:5" x14ac:dyDescent="0.3">
      <c r="A3441">
        <v>3440</v>
      </c>
      <c r="B3441" s="1" t="s">
        <v>28183</v>
      </c>
      <c r="C3441">
        <v>4.5188350000000002</v>
      </c>
      <c r="D3441">
        <v>202</v>
      </c>
      <c r="E3441">
        <v>16000</v>
      </c>
    </row>
    <row r="3442" spans="1:5" x14ac:dyDescent="0.3">
      <c r="A3442">
        <v>3441</v>
      </c>
      <c r="B3442" s="1" t="s">
        <v>26909</v>
      </c>
      <c r="C3442">
        <v>4.4103750000000002</v>
      </c>
      <c r="D3442">
        <v>202</v>
      </c>
      <c r="E3442">
        <v>16000</v>
      </c>
    </row>
    <row r="3443" spans="1:5" x14ac:dyDescent="0.3">
      <c r="A3443">
        <v>3442</v>
      </c>
      <c r="B3443" s="1" t="s">
        <v>23236</v>
      </c>
      <c r="C3443">
        <v>1.467587</v>
      </c>
      <c r="D3443">
        <v>202</v>
      </c>
      <c r="E3443">
        <v>16000</v>
      </c>
    </row>
    <row r="3444" spans="1:5" x14ac:dyDescent="0.3">
      <c r="A3444">
        <v>3443</v>
      </c>
      <c r="B3444" s="1" t="s">
        <v>29745</v>
      </c>
      <c r="C3444">
        <v>4.6204330000000002</v>
      </c>
      <c r="D3444">
        <v>202</v>
      </c>
      <c r="E3444">
        <v>16000</v>
      </c>
    </row>
    <row r="3445" spans="1:5" x14ac:dyDescent="0.3">
      <c r="A3445">
        <v>3444</v>
      </c>
      <c r="B3445" s="1" t="s">
        <v>27681</v>
      </c>
      <c r="C3445">
        <v>4.4805359999999999</v>
      </c>
      <c r="D3445">
        <v>202</v>
      </c>
      <c r="E3445">
        <v>16000</v>
      </c>
    </row>
    <row r="3446" spans="1:5" x14ac:dyDescent="0.3">
      <c r="A3446">
        <v>3445</v>
      </c>
      <c r="B3446" s="1" t="s">
        <v>23006</v>
      </c>
      <c r="C3446">
        <v>1.4358869999999999</v>
      </c>
      <c r="D3446">
        <v>202</v>
      </c>
      <c r="E3446">
        <v>16000</v>
      </c>
    </row>
    <row r="3447" spans="1:5" x14ac:dyDescent="0.3">
      <c r="A3447">
        <v>3446</v>
      </c>
      <c r="B3447" s="1" t="s">
        <v>30386</v>
      </c>
      <c r="C3447">
        <v>4.6529319999999998</v>
      </c>
      <c r="D3447">
        <v>202</v>
      </c>
      <c r="E3447">
        <v>16000</v>
      </c>
    </row>
    <row r="3448" spans="1:5" x14ac:dyDescent="0.3">
      <c r="A3448">
        <v>3447</v>
      </c>
      <c r="B3448" s="1" t="s">
        <v>25793</v>
      </c>
      <c r="C3448">
        <v>4.2066119999999998</v>
      </c>
      <c r="D3448">
        <v>202</v>
      </c>
      <c r="E3448">
        <v>16000</v>
      </c>
    </row>
    <row r="3449" spans="1:5" x14ac:dyDescent="0.3">
      <c r="A3449">
        <v>3448</v>
      </c>
      <c r="B3449" s="1" t="s">
        <v>24554</v>
      </c>
      <c r="C3449">
        <v>1.5668960000000001</v>
      </c>
      <c r="D3449">
        <v>202</v>
      </c>
      <c r="E3449">
        <v>16000</v>
      </c>
    </row>
    <row r="3450" spans="1:5" x14ac:dyDescent="0.3">
      <c r="A3450">
        <v>3449</v>
      </c>
      <c r="B3450" s="1" t="s">
        <v>26352</v>
      </c>
      <c r="C3450">
        <v>4.3333599999999999</v>
      </c>
      <c r="D3450">
        <v>202</v>
      </c>
      <c r="E3450">
        <v>16000</v>
      </c>
    </row>
    <row r="3451" spans="1:5" x14ac:dyDescent="0.3">
      <c r="A3451">
        <v>3450</v>
      </c>
      <c r="B3451" s="1" t="s">
        <v>29131</v>
      </c>
      <c r="C3451">
        <v>4.574605</v>
      </c>
      <c r="D3451">
        <v>202</v>
      </c>
      <c r="E3451">
        <v>16000</v>
      </c>
    </row>
    <row r="3452" spans="1:5" x14ac:dyDescent="0.3">
      <c r="A3452">
        <v>3451</v>
      </c>
      <c r="B3452" s="1" t="s">
        <v>24616</v>
      </c>
      <c r="C3452">
        <v>1.570614</v>
      </c>
      <c r="D3452">
        <v>202</v>
      </c>
      <c r="E3452">
        <v>16000</v>
      </c>
    </row>
    <row r="3453" spans="1:5" x14ac:dyDescent="0.3">
      <c r="A3453">
        <v>3452</v>
      </c>
      <c r="B3453" s="1" t="s">
        <v>29220</v>
      </c>
      <c r="C3453">
        <v>4.582662</v>
      </c>
      <c r="D3453">
        <v>202</v>
      </c>
      <c r="E3453">
        <v>16000</v>
      </c>
    </row>
    <row r="3454" spans="1:5" x14ac:dyDescent="0.3">
      <c r="A3454">
        <v>3453</v>
      </c>
      <c r="B3454" s="1" t="s">
        <v>26683</v>
      </c>
      <c r="C3454">
        <v>4.3807359999999997</v>
      </c>
      <c r="D3454">
        <v>202</v>
      </c>
      <c r="E3454">
        <v>16000</v>
      </c>
    </row>
    <row r="3455" spans="1:5" x14ac:dyDescent="0.3">
      <c r="A3455">
        <v>3454</v>
      </c>
      <c r="B3455" s="1" t="s">
        <v>23800</v>
      </c>
      <c r="C3455">
        <v>1.519266</v>
      </c>
      <c r="D3455">
        <v>202</v>
      </c>
      <c r="E3455">
        <v>16000</v>
      </c>
    </row>
    <row r="3456" spans="1:5" x14ac:dyDescent="0.3">
      <c r="A3456">
        <v>3455</v>
      </c>
      <c r="B3456" s="1" t="s">
        <v>29587</v>
      </c>
      <c r="C3456">
        <v>4.6095569999999997</v>
      </c>
      <c r="D3456">
        <v>202</v>
      </c>
      <c r="E3456">
        <v>16000</v>
      </c>
    </row>
    <row r="3457" spans="1:5" x14ac:dyDescent="0.3">
      <c r="A3457">
        <v>3456</v>
      </c>
      <c r="B3457" s="1" t="s">
        <v>26930</v>
      </c>
      <c r="C3457">
        <v>4.4117100000000002</v>
      </c>
      <c r="D3457">
        <v>202</v>
      </c>
      <c r="E3457">
        <v>16000</v>
      </c>
    </row>
    <row r="3458" spans="1:5" x14ac:dyDescent="0.3">
      <c r="A3458">
        <v>3457</v>
      </c>
      <c r="B3458" s="1" t="s">
        <v>22609</v>
      </c>
      <c r="C3458">
        <v>1.338706</v>
      </c>
      <c r="D3458">
        <v>202</v>
      </c>
      <c r="E3458">
        <v>16000</v>
      </c>
    </row>
    <row r="3459" spans="1:5" x14ac:dyDescent="0.3">
      <c r="A3459">
        <v>3458</v>
      </c>
      <c r="B3459" s="1" t="s">
        <v>30644</v>
      </c>
      <c r="C3459">
        <v>4.6636740000000003</v>
      </c>
      <c r="D3459">
        <v>202</v>
      </c>
      <c r="E3459">
        <v>16000</v>
      </c>
    </row>
    <row r="3460" spans="1:5" x14ac:dyDescent="0.3">
      <c r="A3460">
        <v>3459</v>
      </c>
      <c r="B3460" s="1" t="s">
        <v>27293</v>
      </c>
      <c r="C3460">
        <v>4.4469459999999996</v>
      </c>
      <c r="D3460">
        <v>202</v>
      </c>
      <c r="E3460">
        <v>16000</v>
      </c>
    </row>
    <row r="3461" spans="1:5" x14ac:dyDescent="0.3">
      <c r="A3461">
        <v>3460</v>
      </c>
      <c r="B3461" s="1" t="s">
        <v>30416</v>
      </c>
      <c r="C3461">
        <v>4.6539729999999997</v>
      </c>
      <c r="D3461">
        <v>202</v>
      </c>
      <c r="E3461">
        <v>16000</v>
      </c>
    </row>
    <row r="3462" spans="1:5" x14ac:dyDescent="0.3">
      <c r="A3462">
        <v>3461</v>
      </c>
      <c r="B3462" s="1" t="s">
        <v>24606</v>
      </c>
      <c r="C3462">
        <v>1.5696270000000001</v>
      </c>
      <c r="D3462">
        <v>202</v>
      </c>
      <c r="E3462">
        <v>16000</v>
      </c>
    </row>
    <row r="3463" spans="1:5" x14ac:dyDescent="0.3">
      <c r="A3463">
        <v>3462</v>
      </c>
      <c r="B3463" s="1" t="s">
        <v>28185</v>
      </c>
      <c r="C3463">
        <v>4.5189050000000002</v>
      </c>
      <c r="D3463">
        <v>202</v>
      </c>
      <c r="E3463">
        <v>16000</v>
      </c>
    </row>
    <row r="3464" spans="1:5" x14ac:dyDescent="0.3">
      <c r="A3464">
        <v>3463</v>
      </c>
      <c r="B3464" s="1" t="s">
        <v>25750</v>
      </c>
      <c r="C3464">
        <v>4.189317</v>
      </c>
      <c r="D3464">
        <v>202</v>
      </c>
      <c r="E3464">
        <v>16000</v>
      </c>
    </row>
    <row r="3465" spans="1:5" x14ac:dyDescent="0.3">
      <c r="A3465">
        <v>3464</v>
      </c>
      <c r="B3465" s="1" t="s">
        <v>23136</v>
      </c>
      <c r="C3465">
        <v>1.4542600000000001</v>
      </c>
      <c r="D3465">
        <v>202</v>
      </c>
      <c r="E3465">
        <v>16000</v>
      </c>
    </row>
    <row r="3466" spans="1:5" x14ac:dyDescent="0.3">
      <c r="A3466">
        <v>3465</v>
      </c>
      <c r="B3466" s="1" t="s">
        <v>22782</v>
      </c>
      <c r="C3466">
        <v>1.389143</v>
      </c>
      <c r="D3466">
        <v>202</v>
      </c>
      <c r="E3466">
        <v>16000</v>
      </c>
    </row>
    <row r="3467" spans="1:5" x14ac:dyDescent="0.3">
      <c r="A3467">
        <v>3466</v>
      </c>
      <c r="B3467" s="1" t="s">
        <v>30670</v>
      </c>
      <c r="C3467">
        <v>4.6642089999999996</v>
      </c>
      <c r="D3467">
        <v>202</v>
      </c>
      <c r="E3467">
        <v>16000</v>
      </c>
    </row>
    <row r="3468" spans="1:5" x14ac:dyDescent="0.3">
      <c r="A3468">
        <v>3467</v>
      </c>
      <c r="B3468" s="1" t="s">
        <v>28485</v>
      </c>
      <c r="C3468">
        <v>4.5380599999999998</v>
      </c>
      <c r="D3468">
        <v>202</v>
      </c>
      <c r="E3468">
        <v>16000</v>
      </c>
    </row>
    <row r="3469" spans="1:5" x14ac:dyDescent="0.3">
      <c r="A3469">
        <v>3468</v>
      </c>
      <c r="B3469" s="1" t="s">
        <v>23178</v>
      </c>
      <c r="C3469">
        <v>1.459252</v>
      </c>
      <c r="D3469">
        <v>202</v>
      </c>
      <c r="E3469">
        <v>16000</v>
      </c>
    </row>
    <row r="3470" spans="1:5" x14ac:dyDescent="0.3">
      <c r="A3470">
        <v>3469</v>
      </c>
      <c r="B3470" s="1" t="s">
        <v>30966</v>
      </c>
      <c r="C3470">
        <v>4.67502</v>
      </c>
      <c r="D3470">
        <v>202</v>
      </c>
      <c r="E3470">
        <v>16000</v>
      </c>
    </row>
    <row r="3471" spans="1:5" x14ac:dyDescent="0.3">
      <c r="A3471">
        <v>3470</v>
      </c>
      <c r="B3471" s="1" t="s">
        <v>27711</v>
      </c>
      <c r="C3471">
        <v>4.481662</v>
      </c>
      <c r="D3471">
        <v>202</v>
      </c>
      <c r="E3471">
        <v>16000</v>
      </c>
    </row>
    <row r="3472" spans="1:5" x14ac:dyDescent="0.3">
      <c r="A3472">
        <v>3471</v>
      </c>
      <c r="B3472" s="1" t="s">
        <v>30184</v>
      </c>
      <c r="C3472">
        <v>4.6427740000000002</v>
      </c>
      <c r="D3472">
        <v>202</v>
      </c>
      <c r="E3472">
        <v>16000</v>
      </c>
    </row>
    <row r="3473" spans="1:5" x14ac:dyDescent="0.3">
      <c r="A3473">
        <v>3472</v>
      </c>
      <c r="B3473" s="1" t="s">
        <v>25148</v>
      </c>
      <c r="C3473">
        <v>1.604444</v>
      </c>
      <c r="D3473">
        <v>202</v>
      </c>
      <c r="E3473">
        <v>16000</v>
      </c>
    </row>
    <row r="3474" spans="1:5" x14ac:dyDescent="0.3">
      <c r="A3474">
        <v>3473</v>
      </c>
      <c r="B3474" s="1" t="s">
        <v>25797</v>
      </c>
      <c r="C3474">
        <v>4.2074090000000002</v>
      </c>
      <c r="D3474">
        <v>202</v>
      </c>
      <c r="E3474">
        <v>16000</v>
      </c>
    </row>
    <row r="3475" spans="1:5" x14ac:dyDescent="0.3">
      <c r="A3475">
        <v>3474</v>
      </c>
      <c r="B3475" s="1" t="s">
        <v>26166</v>
      </c>
      <c r="C3475">
        <v>4.2990240000000002</v>
      </c>
      <c r="D3475">
        <v>202</v>
      </c>
      <c r="E3475">
        <v>16000</v>
      </c>
    </row>
    <row r="3476" spans="1:5" x14ac:dyDescent="0.3">
      <c r="A3476">
        <v>3475</v>
      </c>
      <c r="B3476" s="1" t="s">
        <v>23654</v>
      </c>
      <c r="C3476">
        <v>1.507285</v>
      </c>
      <c r="D3476">
        <v>202</v>
      </c>
      <c r="E3476">
        <v>16000</v>
      </c>
    </row>
    <row r="3477" spans="1:5" x14ac:dyDescent="0.3">
      <c r="A3477">
        <v>3476</v>
      </c>
      <c r="B3477" s="1" t="s">
        <v>27391</v>
      </c>
      <c r="C3477">
        <v>4.4571620000000003</v>
      </c>
      <c r="D3477">
        <v>202</v>
      </c>
      <c r="E3477">
        <v>16000</v>
      </c>
    </row>
    <row r="3478" spans="1:5" x14ac:dyDescent="0.3">
      <c r="A3478">
        <v>3477</v>
      </c>
      <c r="B3478" s="1" t="s">
        <v>30041</v>
      </c>
      <c r="C3478">
        <v>4.6355339999999998</v>
      </c>
      <c r="D3478">
        <v>202</v>
      </c>
      <c r="E3478">
        <v>16000</v>
      </c>
    </row>
    <row r="3479" spans="1:5" x14ac:dyDescent="0.3">
      <c r="A3479">
        <v>3478</v>
      </c>
      <c r="B3479" s="1" t="s">
        <v>24089</v>
      </c>
      <c r="C3479">
        <v>1.5389999999999999</v>
      </c>
      <c r="D3479">
        <v>202</v>
      </c>
      <c r="E3479">
        <v>16000</v>
      </c>
    </row>
    <row r="3480" spans="1:5" x14ac:dyDescent="0.3">
      <c r="A3480">
        <v>3479</v>
      </c>
      <c r="B3480" s="1" t="s">
        <v>26463</v>
      </c>
      <c r="C3480">
        <v>4.3503530000000001</v>
      </c>
      <c r="D3480">
        <v>202</v>
      </c>
      <c r="E3480">
        <v>16000</v>
      </c>
    </row>
    <row r="3481" spans="1:5" x14ac:dyDescent="0.3">
      <c r="A3481">
        <v>3480</v>
      </c>
      <c r="B3481" s="1" t="s">
        <v>30324</v>
      </c>
      <c r="C3481">
        <v>4.6497019999999996</v>
      </c>
      <c r="D3481">
        <v>202</v>
      </c>
      <c r="E3481">
        <v>16000</v>
      </c>
    </row>
    <row r="3482" spans="1:5" x14ac:dyDescent="0.3">
      <c r="A3482">
        <v>3481</v>
      </c>
      <c r="B3482" s="1" t="s">
        <v>24368</v>
      </c>
      <c r="C3482">
        <v>1.5561480000000001</v>
      </c>
      <c r="D3482">
        <v>202</v>
      </c>
      <c r="E3482">
        <v>16000</v>
      </c>
    </row>
    <row r="3483" spans="1:5" x14ac:dyDescent="0.3">
      <c r="A3483">
        <v>3482</v>
      </c>
      <c r="B3483" s="1" t="s">
        <v>28482</v>
      </c>
      <c r="C3483">
        <v>4.5378069999999999</v>
      </c>
      <c r="D3483">
        <v>202</v>
      </c>
      <c r="E3483">
        <v>16000</v>
      </c>
    </row>
    <row r="3484" spans="1:5" x14ac:dyDescent="0.3">
      <c r="A3484">
        <v>3483</v>
      </c>
      <c r="B3484" s="1" t="s">
        <v>29775</v>
      </c>
      <c r="C3484">
        <v>4.6210300000000002</v>
      </c>
      <c r="D3484">
        <v>202</v>
      </c>
      <c r="E3484">
        <v>16000</v>
      </c>
    </row>
    <row r="3485" spans="1:5" x14ac:dyDescent="0.3">
      <c r="A3485">
        <v>3484</v>
      </c>
      <c r="B3485" s="1" t="s">
        <v>23053</v>
      </c>
      <c r="C3485">
        <v>1.442369</v>
      </c>
      <c r="D3485">
        <v>202</v>
      </c>
      <c r="E3485">
        <v>16000</v>
      </c>
    </row>
    <row r="3486" spans="1:5" x14ac:dyDescent="0.3">
      <c r="A3486">
        <v>3485</v>
      </c>
      <c r="B3486" s="1" t="s">
        <v>27923</v>
      </c>
      <c r="C3486">
        <v>4.499676</v>
      </c>
      <c r="D3486">
        <v>202</v>
      </c>
      <c r="E3486">
        <v>16000</v>
      </c>
    </row>
    <row r="3487" spans="1:5" x14ac:dyDescent="0.3">
      <c r="A3487">
        <v>3486</v>
      </c>
      <c r="B3487" s="1" t="s">
        <v>30289</v>
      </c>
      <c r="C3487">
        <v>4.6480389999999998</v>
      </c>
      <c r="D3487">
        <v>202</v>
      </c>
      <c r="E3487">
        <v>16000</v>
      </c>
    </row>
    <row r="3488" spans="1:5" x14ac:dyDescent="0.3">
      <c r="A3488">
        <v>3487</v>
      </c>
      <c r="B3488" s="1" t="s">
        <v>23115</v>
      </c>
      <c r="C3488">
        <v>1.4504220000000001</v>
      </c>
      <c r="D3488">
        <v>202</v>
      </c>
      <c r="E3488">
        <v>16000</v>
      </c>
    </row>
    <row r="3489" spans="1:5" x14ac:dyDescent="0.3">
      <c r="A3489">
        <v>3488</v>
      </c>
      <c r="B3489" s="1" t="s">
        <v>28346</v>
      </c>
      <c r="C3489">
        <v>4.5305530000000003</v>
      </c>
      <c r="D3489">
        <v>202</v>
      </c>
      <c r="E3489">
        <v>16000</v>
      </c>
    </row>
    <row r="3490" spans="1:5" x14ac:dyDescent="0.3">
      <c r="A3490">
        <v>3489</v>
      </c>
      <c r="B3490" s="1" t="s">
        <v>31147</v>
      </c>
      <c r="C3490">
        <v>4.6803410000000003</v>
      </c>
      <c r="D3490">
        <v>202</v>
      </c>
      <c r="E3490">
        <v>16000</v>
      </c>
    </row>
    <row r="3491" spans="1:5" x14ac:dyDescent="0.3">
      <c r="A3491">
        <v>3490</v>
      </c>
      <c r="B3491" s="1" t="s">
        <v>24976</v>
      </c>
      <c r="C3491">
        <v>1.592014</v>
      </c>
      <c r="D3491">
        <v>202</v>
      </c>
      <c r="E3491">
        <v>16000</v>
      </c>
    </row>
    <row r="3492" spans="1:5" x14ac:dyDescent="0.3">
      <c r="A3492">
        <v>3491</v>
      </c>
      <c r="B3492" s="1" t="s">
        <v>28473</v>
      </c>
      <c r="C3492">
        <v>4.53742</v>
      </c>
      <c r="D3492">
        <v>202</v>
      </c>
      <c r="E3492">
        <v>16000</v>
      </c>
    </row>
    <row r="3493" spans="1:5" x14ac:dyDescent="0.3">
      <c r="A3493">
        <v>3492</v>
      </c>
      <c r="B3493" s="1" t="s">
        <v>30460</v>
      </c>
      <c r="C3493">
        <v>4.6556170000000003</v>
      </c>
      <c r="D3493">
        <v>202</v>
      </c>
      <c r="E3493">
        <v>16000</v>
      </c>
    </row>
    <row r="3494" spans="1:5" x14ac:dyDescent="0.3">
      <c r="A3494">
        <v>3493</v>
      </c>
      <c r="B3494" s="1" t="s">
        <v>23351</v>
      </c>
      <c r="C3494">
        <v>1.478958</v>
      </c>
      <c r="D3494">
        <v>202</v>
      </c>
      <c r="E3494">
        <v>16000</v>
      </c>
    </row>
    <row r="3495" spans="1:5" x14ac:dyDescent="0.3">
      <c r="A3495">
        <v>3494</v>
      </c>
      <c r="B3495" s="1" t="s">
        <v>29272</v>
      </c>
      <c r="C3495">
        <v>4.5864789999999998</v>
      </c>
      <c r="D3495">
        <v>202</v>
      </c>
      <c r="E3495">
        <v>16000</v>
      </c>
    </row>
    <row r="3496" spans="1:5" x14ac:dyDescent="0.3">
      <c r="A3496">
        <v>3495</v>
      </c>
      <c r="B3496" s="1" t="s">
        <v>26424</v>
      </c>
      <c r="C3496">
        <v>4.3435899999999998</v>
      </c>
      <c r="D3496">
        <v>202</v>
      </c>
      <c r="E3496">
        <v>16000</v>
      </c>
    </row>
    <row r="3497" spans="1:5" x14ac:dyDescent="0.3">
      <c r="A3497">
        <v>3496</v>
      </c>
      <c r="B3497" s="1" t="s">
        <v>23156</v>
      </c>
      <c r="C3497">
        <v>1.456083</v>
      </c>
      <c r="D3497">
        <v>202</v>
      </c>
      <c r="E3497">
        <v>16000</v>
      </c>
    </row>
    <row r="3498" spans="1:5" x14ac:dyDescent="0.3">
      <c r="A3498">
        <v>3497</v>
      </c>
      <c r="B3498" s="1" t="s">
        <v>29338</v>
      </c>
      <c r="C3498">
        <v>4.5908829999999998</v>
      </c>
      <c r="D3498">
        <v>202</v>
      </c>
      <c r="E3498">
        <v>16000</v>
      </c>
    </row>
    <row r="3499" spans="1:5" x14ac:dyDescent="0.3">
      <c r="A3499">
        <v>3498</v>
      </c>
      <c r="B3499" s="1" t="s">
        <v>28072</v>
      </c>
      <c r="C3499">
        <v>4.5096590000000001</v>
      </c>
      <c r="D3499">
        <v>202</v>
      </c>
      <c r="E3499">
        <v>16000</v>
      </c>
    </row>
    <row r="3500" spans="1:5" x14ac:dyDescent="0.3">
      <c r="A3500">
        <v>3499</v>
      </c>
      <c r="B3500" s="1" t="s">
        <v>23503</v>
      </c>
      <c r="C3500">
        <v>1.493547</v>
      </c>
      <c r="D3500">
        <v>202</v>
      </c>
      <c r="E3500">
        <v>16000</v>
      </c>
    </row>
    <row r="3501" spans="1:5" x14ac:dyDescent="0.3">
      <c r="A3501">
        <v>3500</v>
      </c>
      <c r="B3501" s="1" t="s">
        <v>29822</v>
      </c>
      <c r="C3501">
        <v>4.6240269999999999</v>
      </c>
      <c r="D3501">
        <v>202</v>
      </c>
      <c r="E3501">
        <v>16000</v>
      </c>
    </row>
    <row r="3502" spans="1:5" x14ac:dyDescent="0.3">
      <c r="A3502">
        <v>3501</v>
      </c>
      <c r="B3502" s="1" t="s">
        <v>27150</v>
      </c>
      <c r="C3502">
        <v>4.4340719999999996</v>
      </c>
      <c r="D3502">
        <v>202</v>
      </c>
      <c r="E3502">
        <v>16000</v>
      </c>
    </row>
    <row r="3503" spans="1:5" x14ac:dyDescent="0.3">
      <c r="A3503">
        <v>3502</v>
      </c>
      <c r="B3503" s="1" t="s">
        <v>24107</v>
      </c>
      <c r="C3503">
        <v>1.53969</v>
      </c>
      <c r="D3503">
        <v>202</v>
      </c>
      <c r="E3503">
        <v>16000</v>
      </c>
    </row>
    <row r="3504" spans="1:5" x14ac:dyDescent="0.3">
      <c r="A3504">
        <v>3503</v>
      </c>
      <c r="B3504" s="1" t="s">
        <v>26595</v>
      </c>
      <c r="C3504">
        <v>4.3713860000000002</v>
      </c>
      <c r="D3504">
        <v>202</v>
      </c>
      <c r="E3504">
        <v>16000</v>
      </c>
    </row>
    <row r="3505" spans="1:5" x14ac:dyDescent="0.3">
      <c r="A3505">
        <v>3504</v>
      </c>
      <c r="B3505" s="1" t="s">
        <v>28537</v>
      </c>
      <c r="C3505">
        <v>4.5407669999999998</v>
      </c>
      <c r="D3505">
        <v>202</v>
      </c>
      <c r="E3505">
        <v>16000</v>
      </c>
    </row>
    <row r="3506" spans="1:5" x14ac:dyDescent="0.3">
      <c r="A3506">
        <v>3505</v>
      </c>
      <c r="B3506" s="1" t="s">
        <v>31054</v>
      </c>
      <c r="C3506">
        <v>4.6769990000000004</v>
      </c>
      <c r="D3506">
        <v>202</v>
      </c>
      <c r="E3506">
        <v>16000</v>
      </c>
    </row>
    <row r="3507" spans="1:5" x14ac:dyDescent="0.3">
      <c r="A3507">
        <v>3506</v>
      </c>
      <c r="B3507" s="1" t="s">
        <v>28534</v>
      </c>
      <c r="C3507">
        <v>4.540629</v>
      </c>
      <c r="D3507">
        <v>202</v>
      </c>
      <c r="E3507">
        <v>16000</v>
      </c>
    </row>
    <row r="3508" spans="1:5" x14ac:dyDescent="0.3">
      <c r="A3508">
        <v>3507</v>
      </c>
      <c r="B3508" s="1" t="s">
        <v>23642</v>
      </c>
      <c r="C3508">
        <v>1.50589</v>
      </c>
      <c r="D3508">
        <v>202</v>
      </c>
      <c r="E3508">
        <v>16000</v>
      </c>
    </row>
    <row r="3509" spans="1:5" x14ac:dyDescent="0.3">
      <c r="A3509">
        <v>3508</v>
      </c>
      <c r="B3509" s="1" t="s">
        <v>29410</v>
      </c>
      <c r="C3509">
        <v>4.5962949999999996</v>
      </c>
      <c r="D3509">
        <v>202</v>
      </c>
      <c r="E3509">
        <v>16000</v>
      </c>
    </row>
    <row r="3510" spans="1:5" x14ac:dyDescent="0.3">
      <c r="A3510">
        <v>3509</v>
      </c>
      <c r="B3510" s="1" t="s">
        <v>23659</v>
      </c>
      <c r="C3510">
        <v>1.507031</v>
      </c>
      <c r="D3510">
        <v>202</v>
      </c>
      <c r="E3510">
        <v>16000</v>
      </c>
    </row>
    <row r="3511" spans="1:5" x14ac:dyDescent="0.3">
      <c r="A3511">
        <v>3510</v>
      </c>
      <c r="B3511" s="1" t="s">
        <v>25926</v>
      </c>
      <c r="C3511">
        <v>4.2422230000000001</v>
      </c>
      <c r="D3511">
        <v>202</v>
      </c>
      <c r="E3511">
        <v>16000</v>
      </c>
    </row>
    <row r="3512" spans="1:5" x14ac:dyDescent="0.3">
      <c r="A3512">
        <v>3511</v>
      </c>
      <c r="B3512" s="1" t="s">
        <v>29317</v>
      </c>
      <c r="C3512">
        <v>4.5896590000000002</v>
      </c>
      <c r="D3512">
        <v>202</v>
      </c>
      <c r="E3512">
        <v>16000</v>
      </c>
    </row>
    <row r="3513" spans="1:5" x14ac:dyDescent="0.3">
      <c r="A3513">
        <v>3512</v>
      </c>
      <c r="B3513" s="1" t="s">
        <v>27265</v>
      </c>
      <c r="C3513">
        <v>4.443956</v>
      </c>
      <c r="D3513">
        <v>202</v>
      </c>
      <c r="E3513">
        <v>16000</v>
      </c>
    </row>
    <row r="3514" spans="1:5" x14ac:dyDescent="0.3">
      <c r="A3514">
        <v>3513</v>
      </c>
      <c r="B3514" s="1" t="s">
        <v>24622</v>
      </c>
      <c r="C3514">
        <v>1.5698570000000001</v>
      </c>
      <c r="D3514">
        <v>202</v>
      </c>
      <c r="E3514">
        <v>16000</v>
      </c>
    </row>
    <row r="3515" spans="1:5" x14ac:dyDescent="0.3">
      <c r="A3515">
        <v>3514</v>
      </c>
      <c r="B3515" s="1" t="s">
        <v>29133</v>
      </c>
      <c r="C3515">
        <v>4.5738760000000003</v>
      </c>
      <c r="D3515">
        <v>202</v>
      </c>
      <c r="E3515">
        <v>16000</v>
      </c>
    </row>
    <row r="3516" spans="1:5" x14ac:dyDescent="0.3">
      <c r="A3516">
        <v>3515</v>
      </c>
      <c r="B3516" s="1" t="s">
        <v>23909</v>
      </c>
      <c r="C3516">
        <v>1.527007</v>
      </c>
      <c r="D3516">
        <v>202</v>
      </c>
      <c r="E3516">
        <v>16000</v>
      </c>
    </row>
    <row r="3517" spans="1:5" x14ac:dyDescent="0.3">
      <c r="A3517">
        <v>3516</v>
      </c>
      <c r="B3517" s="1" t="s">
        <v>28115</v>
      </c>
      <c r="C3517">
        <v>4.5121840000000004</v>
      </c>
      <c r="D3517">
        <v>202</v>
      </c>
      <c r="E3517">
        <v>16000</v>
      </c>
    </row>
    <row r="3518" spans="1:5" x14ac:dyDescent="0.3">
      <c r="A3518">
        <v>3517</v>
      </c>
      <c r="B3518" s="1" t="s">
        <v>25584</v>
      </c>
      <c r="C3518">
        <v>4.1269470000000004</v>
      </c>
      <c r="D3518">
        <v>202</v>
      </c>
      <c r="E3518">
        <v>16000</v>
      </c>
    </row>
    <row r="3519" spans="1:5" x14ac:dyDescent="0.3">
      <c r="A3519">
        <v>3518</v>
      </c>
      <c r="B3519" s="1" t="s">
        <v>29561</v>
      </c>
      <c r="C3519">
        <v>4.6071809999999997</v>
      </c>
      <c r="D3519">
        <v>202</v>
      </c>
      <c r="E3519">
        <v>16000</v>
      </c>
    </row>
    <row r="3520" spans="1:5" x14ac:dyDescent="0.3">
      <c r="A3520">
        <v>3519</v>
      </c>
      <c r="B3520" s="1" t="s">
        <v>24584</v>
      </c>
      <c r="C3520">
        <v>1.5673220000000001</v>
      </c>
      <c r="D3520">
        <v>202</v>
      </c>
      <c r="E3520">
        <v>16000</v>
      </c>
    </row>
    <row r="3521" spans="1:5" x14ac:dyDescent="0.3">
      <c r="A3521">
        <v>3520</v>
      </c>
      <c r="B3521" s="1" t="s">
        <v>25952</v>
      </c>
      <c r="C3521">
        <v>4.2466299999999997</v>
      </c>
      <c r="D3521">
        <v>202</v>
      </c>
      <c r="E3521">
        <v>16000</v>
      </c>
    </row>
    <row r="3522" spans="1:5" x14ac:dyDescent="0.3">
      <c r="A3522">
        <v>3521</v>
      </c>
      <c r="B3522" s="1" t="s">
        <v>27303</v>
      </c>
      <c r="C3522">
        <v>4.4470960000000002</v>
      </c>
      <c r="D3522">
        <v>202</v>
      </c>
      <c r="E3522">
        <v>16000</v>
      </c>
    </row>
    <row r="3523" spans="1:5" x14ac:dyDescent="0.3">
      <c r="A3523">
        <v>3522</v>
      </c>
      <c r="B3523" s="1" t="s">
        <v>24869</v>
      </c>
      <c r="C3523">
        <v>1.5839810000000001</v>
      </c>
      <c r="D3523">
        <v>202</v>
      </c>
      <c r="E3523">
        <v>16000</v>
      </c>
    </row>
    <row r="3524" spans="1:5" x14ac:dyDescent="0.3">
      <c r="A3524">
        <v>3523</v>
      </c>
      <c r="B3524" s="1" t="s">
        <v>26126</v>
      </c>
      <c r="C3524">
        <v>4.2904470000000003</v>
      </c>
      <c r="D3524">
        <v>202</v>
      </c>
      <c r="E3524">
        <v>16000</v>
      </c>
    </row>
    <row r="3525" spans="1:5" x14ac:dyDescent="0.3">
      <c r="A3525">
        <v>3524</v>
      </c>
      <c r="B3525" s="1" t="s">
        <v>30995</v>
      </c>
      <c r="C3525">
        <v>4.6752440000000002</v>
      </c>
      <c r="D3525">
        <v>202</v>
      </c>
      <c r="E3525">
        <v>16000</v>
      </c>
    </row>
    <row r="3526" spans="1:5" x14ac:dyDescent="0.3">
      <c r="A3526">
        <v>3525</v>
      </c>
      <c r="B3526" s="1" t="s">
        <v>23440</v>
      </c>
      <c r="C3526">
        <v>1.4860690000000001</v>
      </c>
      <c r="D3526">
        <v>202</v>
      </c>
      <c r="E3526">
        <v>16000</v>
      </c>
    </row>
    <row r="3527" spans="1:5" x14ac:dyDescent="0.3">
      <c r="A3527">
        <v>3526</v>
      </c>
      <c r="B3527" s="1" t="s">
        <v>25629</v>
      </c>
      <c r="C3527">
        <v>4.145645</v>
      </c>
      <c r="D3527">
        <v>202</v>
      </c>
      <c r="E3527">
        <v>16000</v>
      </c>
    </row>
    <row r="3528" spans="1:5" x14ac:dyDescent="0.3">
      <c r="A3528">
        <v>3527</v>
      </c>
      <c r="B3528" s="1" t="s">
        <v>28275</v>
      </c>
      <c r="C3528">
        <v>4.5267809999999997</v>
      </c>
      <c r="D3528">
        <v>202</v>
      </c>
      <c r="E3528">
        <v>16000</v>
      </c>
    </row>
    <row r="3529" spans="1:5" x14ac:dyDescent="0.3">
      <c r="A3529">
        <v>3528</v>
      </c>
      <c r="B3529" s="1" t="s">
        <v>22703</v>
      </c>
      <c r="C3529">
        <v>1.3674539999999999</v>
      </c>
      <c r="D3529">
        <v>202</v>
      </c>
      <c r="E3529">
        <v>16000</v>
      </c>
    </row>
    <row r="3530" spans="1:5" x14ac:dyDescent="0.3">
      <c r="A3530">
        <v>3529</v>
      </c>
      <c r="B3530" s="1" t="s">
        <v>28419</v>
      </c>
      <c r="C3530">
        <v>4.5330950000000003</v>
      </c>
      <c r="D3530">
        <v>202</v>
      </c>
      <c r="E3530">
        <v>16000</v>
      </c>
    </row>
    <row r="3531" spans="1:5" x14ac:dyDescent="0.3">
      <c r="A3531">
        <v>3530</v>
      </c>
      <c r="B3531" s="1" t="s">
        <v>30838</v>
      </c>
      <c r="C3531">
        <v>4.6699489999999999</v>
      </c>
      <c r="D3531">
        <v>202</v>
      </c>
      <c r="E3531">
        <v>16000</v>
      </c>
    </row>
    <row r="3532" spans="1:5" x14ac:dyDescent="0.3">
      <c r="A3532">
        <v>3531</v>
      </c>
      <c r="B3532" s="1" t="s">
        <v>23133</v>
      </c>
      <c r="C3532">
        <v>1.452596</v>
      </c>
      <c r="D3532">
        <v>202</v>
      </c>
      <c r="E3532">
        <v>16000</v>
      </c>
    </row>
    <row r="3533" spans="1:5" x14ac:dyDescent="0.3">
      <c r="A3533">
        <v>3532</v>
      </c>
      <c r="B3533" s="1" t="s">
        <v>26729</v>
      </c>
      <c r="C3533">
        <v>4.3859750000000002</v>
      </c>
      <c r="D3533">
        <v>202</v>
      </c>
      <c r="E3533">
        <v>16000</v>
      </c>
    </row>
    <row r="3534" spans="1:5" x14ac:dyDescent="0.3">
      <c r="A3534">
        <v>3533</v>
      </c>
      <c r="B3534" s="1" t="s">
        <v>29345</v>
      </c>
      <c r="C3534">
        <v>4.590878</v>
      </c>
      <c r="D3534">
        <v>202</v>
      </c>
      <c r="E3534">
        <v>16000</v>
      </c>
    </row>
    <row r="3535" spans="1:5" x14ac:dyDescent="0.3">
      <c r="A3535">
        <v>3534</v>
      </c>
      <c r="B3535" s="1" t="s">
        <v>24022</v>
      </c>
      <c r="C3535">
        <v>1.5333060000000001</v>
      </c>
      <c r="D3535">
        <v>202</v>
      </c>
      <c r="E3535">
        <v>16000</v>
      </c>
    </row>
    <row r="3536" spans="1:5" x14ac:dyDescent="0.3">
      <c r="A3536">
        <v>3535</v>
      </c>
      <c r="B3536" s="1" t="s">
        <v>26570</v>
      </c>
      <c r="C3536">
        <v>4.366911</v>
      </c>
      <c r="D3536">
        <v>202</v>
      </c>
      <c r="E3536">
        <v>16000</v>
      </c>
    </row>
    <row r="3537" spans="1:5" x14ac:dyDescent="0.3">
      <c r="A3537">
        <v>3536</v>
      </c>
      <c r="B3537" s="1" t="s">
        <v>25501</v>
      </c>
      <c r="C3537">
        <v>4.0836740000000002</v>
      </c>
      <c r="D3537">
        <v>202</v>
      </c>
      <c r="E3537">
        <v>16000</v>
      </c>
    </row>
    <row r="3538" spans="1:5" x14ac:dyDescent="0.3">
      <c r="A3538">
        <v>3537</v>
      </c>
      <c r="B3538" s="1" t="s">
        <v>23540</v>
      </c>
      <c r="C3538">
        <v>1.4968649999999999</v>
      </c>
      <c r="D3538">
        <v>202</v>
      </c>
      <c r="E3538">
        <v>16000</v>
      </c>
    </row>
    <row r="3539" spans="1:5" x14ac:dyDescent="0.3">
      <c r="A3539">
        <v>3538</v>
      </c>
      <c r="B3539" s="1" t="s">
        <v>26701</v>
      </c>
      <c r="C3539">
        <v>4.3822469999999996</v>
      </c>
      <c r="D3539">
        <v>202</v>
      </c>
      <c r="E3539">
        <v>16000</v>
      </c>
    </row>
    <row r="3540" spans="1:5" x14ac:dyDescent="0.3">
      <c r="A3540">
        <v>3539</v>
      </c>
      <c r="B3540" s="1" t="s">
        <v>29415</v>
      </c>
      <c r="C3540">
        <v>4.5960770000000002</v>
      </c>
      <c r="D3540">
        <v>202</v>
      </c>
      <c r="E3540">
        <v>16000</v>
      </c>
    </row>
    <row r="3541" spans="1:5" x14ac:dyDescent="0.3">
      <c r="A3541">
        <v>3540</v>
      </c>
      <c r="B3541" s="1" t="s">
        <v>23880</v>
      </c>
      <c r="C3541">
        <v>1.5247820000000001</v>
      </c>
      <c r="D3541">
        <v>202</v>
      </c>
      <c r="E3541">
        <v>16000</v>
      </c>
    </row>
    <row r="3542" spans="1:5" x14ac:dyDescent="0.3">
      <c r="A3542">
        <v>3541</v>
      </c>
      <c r="B3542" s="1" t="s">
        <v>27671</v>
      </c>
      <c r="C3542">
        <v>4.4784550000000003</v>
      </c>
      <c r="D3542">
        <v>202</v>
      </c>
      <c r="E3542">
        <v>16000</v>
      </c>
    </row>
    <row r="3543" spans="1:5" x14ac:dyDescent="0.3">
      <c r="A3543">
        <v>3542</v>
      </c>
      <c r="B3543" s="1" t="s">
        <v>26210</v>
      </c>
      <c r="C3543">
        <v>4.3076930000000004</v>
      </c>
      <c r="D3543">
        <v>202</v>
      </c>
      <c r="E3543">
        <v>16000</v>
      </c>
    </row>
    <row r="3544" spans="1:5" x14ac:dyDescent="0.3">
      <c r="A3544">
        <v>3543</v>
      </c>
      <c r="B3544" s="1" t="s">
        <v>24894</v>
      </c>
      <c r="C3544">
        <v>1.5853950000000001</v>
      </c>
      <c r="D3544">
        <v>202</v>
      </c>
      <c r="E3544">
        <v>16000</v>
      </c>
    </row>
    <row r="3545" spans="1:5" x14ac:dyDescent="0.3">
      <c r="A3545">
        <v>3544</v>
      </c>
      <c r="B3545" s="1" t="s">
        <v>27614</v>
      </c>
      <c r="C3545">
        <v>4.4753439999999998</v>
      </c>
      <c r="D3545">
        <v>202</v>
      </c>
      <c r="E3545">
        <v>16000</v>
      </c>
    </row>
    <row r="3546" spans="1:5" x14ac:dyDescent="0.3">
      <c r="A3546">
        <v>3545</v>
      </c>
      <c r="B3546" s="1" t="s">
        <v>30730</v>
      </c>
      <c r="C3546">
        <v>4.6654520000000002</v>
      </c>
      <c r="D3546">
        <v>202</v>
      </c>
      <c r="E3546">
        <v>16000</v>
      </c>
    </row>
    <row r="3547" spans="1:5" x14ac:dyDescent="0.3">
      <c r="A3547">
        <v>3546</v>
      </c>
      <c r="B3547" s="1" t="s">
        <v>23481</v>
      </c>
      <c r="C3547">
        <v>1.4903040000000001</v>
      </c>
      <c r="D3547">
        <v>202</v>
      </c>
      <c r="E3547">
        <v>16000</v>
      </c>
    </row>
    <row r="3548" spans="1:5" x14ac:dyDescent="0.3">
      <c r="A3548">
        <v>3547</v>
      </c>
      <c r="B3548" s="1" t="s">
        <v>26783</v>
      </c>
      <c r="C3548">
        <v>4.3930319999999998</v>
      </c>
      <c r="D3548">
        <v>202</v>
      </c>
      <c r="E3548">
        <v>16000</v>
      </c>
    </row>
    <row r="3549" spans="1:5" x14ac:dyDescent="0.3">
      <c r="A3549">
        <v>3548</v>
      </c>
      <c r="B3549" s="1" t="s">
        <v>29062</v>
      </c>
      <c r="C3549">
        <v>4.5657750000000004</v>
      </c>
      <c r="D3549">
        <v>202</v>
      </c>
      <c r="E3549">
        <v>16000</v>
      </c>
    </row>
    <row r="3550" spans="1:5" x14ac:dyDescent="0.3">
      <c r="A3550">
        <v>3549</v>
      </c>
      <c r="B3550" s="1" t="s">
        <v>23176</v>
      </c>
      <c r="C3550">
        <v>1.457938</v>
      </c>
      <c r="D3550">
        <v>202</v>
      </c>
      <c r="E3550">
        <v>16000</v>
      </c>
    </row>
    <row r="3551" spans="1:5" x14ac:dyDescent="0.3">
      <c r="A3551">
        <v>3550</v>
      </c>
      <c r="B3551" s="1" t="s">
        <v>26830</v>
      </c>
      <c r="C3551">
        <v>4.3988430000000003</v>
      </c>
      <c r="D3551">
        <v>202</v>
      </c>
      <c r="E3551">
        <v>16000</v>
      </c>
    </row>
    <row r="3552" spans="1:5" x14ac:dyDescent="0.3">
      <c r="A3552">
        <v>3551</v>
      </c>
      <c r="B3552" s="1" t="s">
        <v>25994</v>
      </c>
      <c r="C3552">
        <v>4.2599479999999996</v>
      </c>
      <c r="D3552">
        <v>202</v>
      </c>
      <c r="E3552">
        <v>16000</v>
      </c>
    </row>
    <row r="3553" spans="1:5" x14ac:dyDescent="0.3">
      <c r="A3553">
        <v>3552</v>
      </c>
      <c r="B3553" s="1" t="s">
        <v>24374</v>
      </c>
      <c r="C3553">
        <v>1.555822</v>
      </c>
      <c r="D3553">
        <v>202</v>
      </c>
      <c r="E3553">
        <v>16000</v>
      </c>
    </row>
    <row r="3554" spans="1:5" x14ac:dyDescent="0.3">
      <c r="A3554">
        <v>3553</v>
      </c>
      <c r="B3554" s="1" t="s">
        <v>27406</v>
      </c>
      <c r="C3554">
        <v>4.4581169999999997</v>
      </c>
      <c r="D3554">
        <v>202</v>
      </c>
      <c r="E3554">
        <v>16000</v>
      </c>
    </row>
    <row r="3555" spans="1:5" x14ac:dyDescent="0.3">
      <c r="A3555">
        <v>3554</v>
      </c>
      <c r="B3555" s="1" t="s">
        <v>29125</v>
      </c>
      <c r="C3555">
        <v>4.5723979999999997</v>
      </c>
      <c r="D3555">
        <v>202</v>
      </c>
      <c r="E3555">
        <v>16000</v>
      </c>
    </row>
    <row r="3556" spans="1:5" x14ac:dyDescent="0.3">
      <c r="A3556">
        <v>3555</v>
      </c>
      <c r="B3556" s="1" t="s">
        <v>25160</v>
      </c>
      <c r="C3556">
        <v>1.604255</v>
      </c>
      <c r="D3556">
        <v>202</v>
      </c>
      <c r="E3556">
        <v>16000</v>
      </c>
    </row>
    <row r="3557" spans="1:5" x14ac:dyDescent="0.3">
      <c r="A3557">
        <v>3556</v>
      </c>
      <c r="B3557" s="1" t="s">
        <v>27399</v>
      </c>
      <c r="C3557">
        <v>4.4567589999999999</v>
      </c>
      <c r="D3557">
        <v>202</v>
      </c>
      <c r="E3557">
        <v>16000</v>
      </c>
    </row>
    <row r="3558" spans="1:5" x14ac:dyDescent="0.3">
      <c r="A3558">
        <v>3557</v>
      </c>
      <c r="B3558" s="1" t="s">
        <v>29395</v>
      </c>
      <c r="C3558">
        <v>4.5944039999999999</v>
      </c>
      <c r="D3558">
        <v>202</v>
      </c>
      <c r="E3558">
        <v>16000</v>
      </c>
    </row>
    <row r="3559" spans="1:5" x14ac:dyDescent="0.3">
      <c r="A3559">
        <v>3558</v>
      </c>
      <c r="B3559" s="1" t="s">
        <v>25133</v>
      </c>
      <c r="C3559">
        <v>1.601944</v>
      </c>
      <c r="D3559">
        <v>202</v>
      </c>
      <c r="E3559">
        <v>16000</v>
      </c>
    </row>
    <row r="3560" spans="1:5" x14ac:dyDescent="0.3">
      <c r="A3560">
        <v>3559</v>
      </c>
      <c r="B3560" s="1" t="s">
        <v>28776</v>
      </c>
      <c r="C3560">
        <v>4.553153</v>
      </c>
      <c r="D3560">
        <v>202</v>
      </c>
      <c r="E3560">
        <v>16000</v>
      </c>
    </row>
    <row r="3561" spans="1:5" x14ac:dyDescent="0.3">
      <c r="A3561">
        <v>3560</v>
      </c>
      <c r="B3561" s="1" t="s">
        <v>29815</v>
      </c>
      <c r="C3561">
        <v>4.6227359999999997</v>
      </c>
      <c r="D3561">
        <v>202</v>
      </c>
      <c r="E3561">
        <v>16000</v>
      </c>
    </row>
    <row r="3562" spans="1:5" x14ac:dyDescent="0.3">
      <c r="A3562">
        <v>3561</v>
      </c>
      <c r="B3562" s="1" t="s">
        <v>23601</v>
      </c>
      <c r="C3562">
        <v>1.501681</v>
      </c>
      <c r="D3562">
        <v>202</v>
      </c>
      <c r="E3562">
        <v>16000</v>
      </c>
    </row>
    <row r="3563" spans="1:5" x14ac:dyDescent="0.3">
      <c r="A3563">
        <v>3562</v>
      </c>
      <c r="B3563" s="1" t="s">
        <v>27929</v>
      </c>
      <c r="C3563">
        <v>4.4995659999999997</v>
      </c>
      <c r="D3563">
        <v>202</v>
      </c>
      <c r="E3563">
        <v>16000</v>
      </c>
    </row>
    <row r="3564" spans="1:5" x14ac:dyDescent="0.3">
      <c r="A3564">
        <v>3563</v>
      </c>
      <c r="B3564" s="1" t="s">
        <v>29080</v>
      </c>
      <c r="C3564">
        <v>4.5675749999999997</v>
      </c>
      <c r="D3564">
        <v>202</v>
      </c>
      <c r="E3564">
        <v>16000</v>
      </c>
    </row>
    <row r="3565" spans="1:5" x14ac:dyDescent="0.3">
      <c r="A3565">
        <v>3564</v>
      </c>
      <c r="B3565" s="1" t="s">
        <v>31155</v>
      </c>
      <c r="C3565">
        <v>4.6794029999999998</v>
      </c>
      <c r="D3565">
        <v>202</v>
      </c>
      <c r="E3565">
        <v>16000</v>
      </c>
    </row>
    <row r="3566" spans="1:5" x14ac:dyDescent="0.3">
      <c r="A3566">
        <v>3565</v>
      </c>
      <c r="B3566" s="1" t="s">
        <v>24323</v>
      </c>
      <c r="C3566">
        <v>1.5522530000000001</v>
      </c>
      <c r="D3566">
        <v>202</v>
      </c>
      <c r="E3566">
        <v>16000</v>
      </c>
    </row>
    <row r="3567" spans="1:5" x14ac:dyDescent="0.3">
      <c r="A3567">
        <v>3566</v>
      </c>
      <c r="B3567" s="1" t="s">
        <v>26454</v>
      </c>
      <c r="C3567">
        <v>4.3477040000000002</v>
      </c>
      <c r="D3567">
        <v>202</v>
      </c>
      <c r="E3567">
        <v>16000</v>
      </c>
    </row>
    <row r="3568" spans="1:5" x14ac:dyDescent="0.3">
      <c r="A3568">
        <v>3567</v>
      </c>
      <c r="B3568" s="1" t="s">
        <v>28793</v>
      </c>
      <c r="C3568">
        <v>4.5535170000000003</v>
      </c>
      <c r="D3568">
        <v>202</v>
      </c>
      <c r="E3568">
        <v>16000</v>
      </c>
    </row>
    <row r="3569" spans="1:5" x14ac:dyDescent="0.3">
      <c r="A3569">
        <v>3568</v>
      </c>
      <c r="B3569" s="1" t="s">
        <v>24234</v>
      </c>
      <c r="C3569">
        <v>1.546448</v>
      </c>
      <c r="D3569">
        <v>202</v>
      </c>
      <c r="E3569">
        <v>16000</v>
      </c>
    </row>
    <row r="3570" spans="1:5" x14ac:dyDescent="0.3">
      <c r="A3570">
        <v>3569</v>
      </c>
      <c r="B3570" s="1" t="s">
        <v>25990</v>
      </c>
      <c r="C3570">
        <v>4.2581550000000004</v>
      </c>
      <c r="D3570">
        <v>202</v>
      </c>
      <c r="E3570">
        <v>16000</v>
      </c>
    </row>
    <row r="3571" spans="1:5" x14ac:dyDescent="0.3">
      <c r="A3571">
        <v>3570</v>
      </c>
      <c r="B3571" s="1" t="s">
        <v>27300</v>
      </c>
      <c r="C3571">
        <v>4.4460600000000001</v>
      </c>
      <c r="D3571">
        <v>202</v>
      </c>
      <c r="E3571">
        <v>16000</v>
      </c>
    </row>
    <row r="3572" spans="1:5" x14ac:dyDescent="0.3">
      <c r="A3572">
        <v>3571</v>
      </c>
      <c r="B3572" s="1" t="s">
        <v>23101</v>
      </c>
      <c r="C3572">
        <v>1.4477439999999999</v>
      </c>
      <c r="D3572">
        <v>202</v>
      </c>
      <c r="E3572">
        <v>16000</v>
      </c>
    </row>
    <row r="3573" spans="1:5" x14ac:dyDescent="0.3">
      <c r="A3573">
        <v>3572</v>
      </c>
      <c r="B3573" s="1" t="s">
        <v>30288</v>
      </c>
      <c r="C3573">
        <v>4.6467260000000001</v>
      </c>
      <c r="D3573">
        <v>202</v>
      </c>
      <c r="E3573">
        <v>16000</v>
      </c>
    </row>
    <row r="3574" spans="1:5" x14ac:dyDescent="0.3">
      <c r="A3574">
        <v>3573</v>
      </c>
      <c r="B3574" s="1" t="s">
        <v>24777</v>
      </c>
      <c r="C3574">
        <v>1.577772</v>
      </c>
      <c r="D3574">
        <v>202</v>
      </c>
      <c r="E3574">
        <v>16000</v>
      </c>
    </row>
    <row r="3575" spans="1:5" x14ac:dyDescent="0.3">
      <c r="A3575">
        <v>3574</v>
      </c>
      <c r="B3575" s="1" t="s">
        <v>26221</v>
      </c>
      <c r="C3575">
        <v>4.3097240000000001</v>
      </c>
      <c r="D3575">
        <v>202</v>
      </c>
      <c r="E3575">
        <v>16000</v>
      </c>
    </row>
    <row r="3576" spans="1:5" x14ac:dyDescent="0.3">
      <c r="A3576">
        <v>3575</v>
      </c>
      <c r="B3576" s="1" t="s">
        <v>28558</v>
      </c>
      <c r="C3576">
        <v>4.5412179999999998</v>
      </c>
      <c r="D3576">
        <v>202</v>
      </c>
      <c r="E3576">
        <v>16000</v>
      </c>
    </row>
    <row r="3577" spans="1:5" x14ac:dyDescent="0.3">
      <c r="A3577">
        <v>3576</v>
      </c>
      <c r="B3577" s="1" t="s">
        <v>24407</v>
      </c>
      <c r="C3577">
        <v>1.557423</v>
      </c>
      <c r="D3577">
        <v>202</v>
      </c>
      <c r="E3577">
        <v>16000</v>
      </c>
    </row>
    <row r="3578" spans="1:5" x14ac:dyDescent="0.3">
      <c r="A3578">
        <v>3577</v>
      </c>
      <c r="B3578" s="1" t="s">
        <v>26612</v>
      </c>
      <c r="C3578">
        <v>4.3718240000000002</v>
      </c>
      <c r="D3578">
        <v>202</v>
      </c>
      <c r="E3578">
        <v>16000</v>
      </c>
    </row>
    <row r="3579" spans="1:5" x14ac:dyDescent="0.3">
      <c r="A3579">
        <v>3578</v>
      </c>
      <c r="B3579" s="1" t="s">
        <v>24855</v>
      </c>
      <c r="C3579">
        <v>1.58249</v>
      </c>
      <c r="D3579">
        <v>202</v>
      </c>
      <c r="E3579">
        <v>16000</v>
      </c>
    </row>
    <row r="3580" spans="1:5" x14ac:dyDescent="0.3">
      <c r="A3580">
        <v>3579</v>
      </c>
      <c r="B3580" s="1" t="s">
        <v>29628</v>
      </c>
      <c r="C3580">
        <v>4.6112869999999999</v>
      </c>
      <c r="D3580">
        <v>202</v>
      </c>
      <c r="E3580">
        <v>16000</v>
      </c>
    </row>
    <row r="3581" spans="1:5" x14ac:dyDescent="0.3">
      <c r="A3581">
        <v>3580</v>
      </c>
      <c r="B3581" s="1" t="s">
        <v>28097</v>
      </c>
      <c r="C3581">
        <v>4.5095640000000001</v>
      </c>
      <c r="D3581">
        <v>202</v>
      </c>
      <c r="E3581">
        <v>16000</v>
      </c>
    </row>
    <row r="3582" spans="1:5" x14ac:dyDescent="0.3">
      <c r="A3582">
        <v>3581</v>
      </c>
      <c r="B3582" s="1" t="s">
        <v>28166</v>
      </c>
      <c r="C3582">
        <v>4.5144390000000003</v>
      </c>
      <c r="D3582">
        <v>202</v>
      </c>
      <c r="E3582">
        <v>16000</v>
      </c>
    </row>
    <row r="3583" spans="1:5" x14ac:dyDescent="0.3">
      <c r="A3583">
        <v>3582</v>
      </c>
      <c r="B3583" s="1" t="s">
        <v>23683</v>
      </c>
      <c r="C3583">
        <v>1.5082949999999999</v>
      </c>
      <c r="D3583">
        <v>202</v>
      </c>
      <c r="E3583">
        <v>16000</v>
      </c>
    </row>
    <row r="3584" spans="1:5" x14ac:dyDescent="0.3">
      <c r="A3584">
        <v>3583</v>
      </c>
      <c r="B3584" s="1" t="s">
        <v>27612</v>
      </c>
      <c r="C3584">
        <v>4.4745660000000003</v>
      </c>
      <c r="D3584">
        <v>202</v>
      </c>
      <c r="E3584">
        <v>16000</v>
      </c>
    </row>
    <row r="3585" spans="1:5" x14ac:dyDescent="0.3">
      <c r="A3585">
        <v>3584</v>
      </c>
      <c r="B3585" s="1" t="s">
        <v>30139</v>
      </c>
      <c r="C3585">
        <v>4.6391780000000002</v>
      </c>
      <c r="D3585">
        <v>202</v>
      </c>
      <c r="E3585">
        <v>16000</v>
      </c>
    </row>
    <row r="3586" spans="1:5" x14ac:dyDescent="0.3">
      <c r="A3586">
        <v>3585</v>
      </c>
      <c r="B3586" s="1" t="s">
        <v>22894</v>
      </c>
      <c r="C3586">
        <v>1.4138010000000001</v>
      </c>
      <c r="D3586">
        <v>202</v>
      </c>
      <c r="E3586">
        <v>16000</v>
      </c>
    </row>
    <row r="3587" spans="1:5" x14ac:dyDescent="0.3">
      <c r="A3587">
        <v>3586</v>
      </c>
      <c r="B3587" s="1" t="s">
        <v>26730</v>
      </c>
      <c r="C3587">
        <v>4.3853289999999996</v>
      </c>
      <c r="D3587">
        <v>202</v>
      </c>
      <c r="E3587">
        <v>16000</v>
      </c>
    </row>
    <row r="3588" spans="1:5" x14ac:dyDescent="0.3">
      <c r="A3588">
        <v>3587</v>
      </c>
      <c r="B3588" s="1" t="s">
        <v>30810</v>
      </c>
      <c r="C3588">
        <v>4.6677720000000003</v>
      </c>
      <c r="D3588">
        <v>202</v>
      </c>
      <c r="E3588">
        <v>16000</v>
      </c>
    </row>
    <row r="3589" spans="1:5" x14ac:dyDescent="0.3">
      <c r="A3589">
        <v>3588</v>
      </c>
      <c r="B3589" s="1" t="s">
        <v>24313</v>
      </c>
      <c r="C3589">
        <v>1.551085</v>
      </c>
      <c r="D3589">
        <v>202</v>
      </c>
      <c r="E3589">
        <v>16000</v>
      </c>
    </row>
    <row r="3590" spans="1:5" x14ac:dyDescent="0.3">
      <c r="A3590">
        <v>3589</v>
      </c>
      <c r="B3590" s="1" t="s">
        <v>28483</v>
      </c>
      <c r="C3590">
        <v>4.5362799999999996</v>
      </c>
      <c r="D3590">
        <v>202</v>
      </c>
      <c r="E3590">
        <v>16000</v>
      </c>
    </row>
    <row r="3591" spans="1:5" x14ac:dyDescent="0.3">
      <c r="A3591">
        <v>3590</v>
      </c>
      <c r="B3591" s="1" t="s">
        <v>30034</v>
      </c>
      <c r="C3591">
        <v>4.63361</v>
      </c>
      <c r="D3591">
        <v>202</v>
      </c>
      <c r="E3591">
        <v>16000</v>
      </c>
    </row>
    <row r="3592" spans="1:5" x14ac:dyDescent="0.3">
      <c r="A3592">
        <v>3591</v>
      </c>
      <c r="B3592" s="1" t="s">
        <v>24091</v>
      </c>
      <c r="C3592">
        <v>1.537488</v>
      </c>
      <c r="D3592">
        <v>202</v>
      </c>
      <c r="E3592">
        <v>16000</v>
      </c>
    </row>
    <row r="3593" spans="1:5" x14ac:dyDescent="0.3">
      <c r="A3593">
        <v>3592</v>
      </c>
      <c r="B3593" s="1" t="s">
        <v>26854</v>
      </c>
      <c r="C3593">
        <v>4.400239</v>
      </c>
      <c r="D3593">
        <v>202</v>
      </c>
      <c r="E3593">
        <v>16000</v>
      </c>
    </row>
    <row r="3594" spans="1:5" x14ac:dyDescent="0.3">
      <c r="A3594">
        <v>3593</v>
      </c>
      <c r="B3594" s="1" t="s">
        <v>29725</v>
      </c>
      <c r="C3594">
        <v>4.6171920000000002</v>
      </c>
      <c r="D3594">
        <v>202</v>
      </c>
      <c r="E3594">
        <v>16000</v>
      </c>
    </row>
    <row r="3595" spans="1:5" x14ac:dyDescent="0.3">
      <c r="A3595">
        <v>3594</v>
      </c>
      <c r="B3595" s="1" t="s">
        <v>22553</v>
      </c>
      <c r="C3595">
        <v>1.3044480000000001</v>
      </c>
      <c r="D3595">
        <v>202</v>
      </c>
      <c r="E3595">
        <v>16000</v>
      </c>
    </row>
    <row r="3596" spans="1:5" x14ac:dyDescent="0.3">
      <c r="A3596">
        <v>3595</v>
      </c>
      <c r="B3596" s="1" t="s">
        <v>27509</v>
      </c>
      <c r="C3596">
        <v>4.4664400000000004</v>
      </c>
      <c r="D3596">
        <v>202</v>
      </c>
      <c r="E3596">
        <v>16000</v>
      </c>
    </row>
    <row r="3597" spans="1:5" x14ac:dyDescent="0.3">
      <c r="A3597">
        <v>3596</v>
      </c>
      <c r="B3597" s="1" t="s">
        <v>30888</v>
      </c>
      <c r="C3597">
        <v>4.6706159999999999</v>
      </c>
      <c r="D3597">
        <v>202</v>
      </c>
      <c r="E3597">
        <v>16000</v>
      </c>
    </row>
    <row r="3598" spans="1:5" x14ac:dyDescent="0.3">
      <c r="A3598">
        <v>3597</v>
      </c>
      <c r="B3598" s="1" t="s">
        <v>24796</v>
      </c>
      <c r="C3598">
        <v>1.5784769999999999</v>
      </c>
      <c r="D3598">
        <v>202</v>
      </c>
      <c r="E3598">
        <v>16000</v>
      </c>
    </row>
    <row r="3599" spans="1:5" x14ac:dyDescent="0.3">
      <c r="A3599">
        <v>3598</v>
      </c>
      <c r="B3599" s="1" t="s">
        <v>26894</v>
      </c>
      <c r="C3599">
        <v>4.4067489999999996</v>
      </c>
      <c r="D3599">
        <v>202</v>
      </c>
      <c r="E3599">
        <v>16000</v>
      </c>
    </row>
    <row r="3600" spans="1:5" x14ac:dyDescent="0.3">
      <c r="A3600">
        <v>3599</v>
      </c>
      <c r="B3600" s="1" t="s">
        <v>30923</v>
      </c>
      <c r="C3600">
        <v>4.6719939999999998</v>
      </c>
      <c r="D3600">
        <v>202</v>
      </c>
      <c r="E3600">
        <v>16000</v>
      </c>
    </row>
    <row r="3601" spans="1:5" x14ac:dyDescent="0.3">
      <c r="A3601">
        <v>3600</v>
      </c>
      <c r="B3601" s="1" t="s">
        <v>26639</v>
      </c>
      <c r="C3601">
        <v>4.3748319999999996</v>
      </c>
      <c r="D3601">
        <v>202</v>
      </c>
      <c r="E3601">
        <v>16000</v>
      </c>
    </row>
    <row r="3602" spans="1:5" x14ac:dyDescent="0.3">
      <c r="A3602">
        <v>3601</v>
      </c>
      <c r="B3602" s="1" t="s">
        <v>24257</v>
      </c>
      <c r="C3602">
        <v>1.5475110000000001</v>
      </c>
      <c r="D3602">
        <v>202</v>
      </c>
      <c r="E3602">
        <v>16000</v>
      </c>
    </row>
    <row r="3603" spans="1:5" x14ac:dyDescent="0.3">
      <c r="A3603">
        <v>3602</v>
      </c>
      <c r="B3603" s="1" t="s">
        <v>26140</v>
      </c>
      <c r="C3603">
        <v>4.2921329999999998</v>
      </c>
      <c r="D3603">
        <v>202</v>
      </c>
      <c r="E3603">
        <v>16000</v>
      </c>
    </row>
    <row r="3604" spans="1:5" x14ac:dyDescent="0.3">
      <c r="A3604">
        <v>3603</v>
      </c>
      <c r="B3604" s="1" t="s">
        <v>25724</v>
      </c>
      <c r="C3604">
        <v>4.1799720000000002</v>
      </c>
      <c r="D3604">
        <v>202</v>
      </c>
      <c r="E3604">
        <v>16000</v>
      </c>
    </row>
    <row r="3605" spans="1:5" x14ac:dyDescent="0.3">
      <c r="A3605">
        <v>3604</v>
      </c>
      <c r="B3605" s="1" t="s">
        <v>22926</v>
      </c>
      <c r="C3605">
        <v>1.4200189999999999</v>
      </c>
      <c r="D3605">
        <v>202</v>
      </c>
      <c r="E3605">
        <v>16000</v>
      </c>
    </row>
    <row r="3606" spans="1:5" x14ac:dyDescent="0.3">
      <c r="A3606">
        <v>3605</v>
      </c>
      <c r="B3606" s="1" t="s">
        <v>29657</v>
      </c>
      <c r="C3606">
        <v>4.6128660000000004</v>
      </c>
      <c r="D3606">
        <v>202</v>
      </c>
      <c r="E3606">
        <v>16000</v>
      </c>
    </row>
    <row r="3607" spans="1:5" x14ac:dyDescent="0.3">
      <c r="A3607">
        <v>3606</v>
      </c>
      <c r="B3607" s="1" t="s">
        <v>26021</v>
      </c>
      <c r="C3607">
        <v>4.2660200000000001</v>
      </c>
      <c r="D3607">
        <v>202</v>
      </c>
      <c r="E3607">
        <v>16000</v>
      </c>
    </row>
    <row r="3608" spans="1:5" x14ac:dyDescent="0.3">
      <c r="A3608">
        <v>3607</v>
      </c>
      <c r="B3608" s="1" t="s">
        <v>23376</v>
      </c>
      <c r="C3608">
        <v>1.4794050000000001</v>
      </c>
      <c r="D3608">
        <v>202</v>
      </c>
      <c r="E3608">
        <v>16000</v>
      </c>
    </row>
    <row r="3609" spans="1:5" x14ac:dyDescent="0.3">
      <c r="A3609">
        <v>3608</v>
      </c>
      <c r="B3609" s="1" t="s">
        <v>27798</v>
      </c>
      <c r="C3609">
        <v>4.4907269999999997</v>
      </c>
      <c r="D3609">
        <v>202</v>
      </c>
      <c r="E3609">
        <v>16000</v>
      </c>
    </row>
    <row r="3610" spans="1:5" x14ac:dyDescent="0.3">
      <c r="A3610">
        <v>3609</v>
      </c>
      <c r="B3610" s="1" t="s">
        <v>28867</v>
      </c>
      <c r="C3610">
        <v>4.5558040000000002</v>
      </c>
      <c r="D3610">
        <v>202</v>
      </c>
      <c r="E3610">
        <v>16000</v>
      </c>
    </row>
    <row r="3611" spans="1:5" x14ac:dyDescent="0.3">
      <c r="A3611">
        <v>3610</v>
      </c>
      <c r="B3611" s="1" t="s">
        <v>23865</v>
      </c>
      <c r="C3611">
        <v>1.5224880000000001</v>
      </c>
      <c r="D3611">
        <v>202</v>
      </c>
      <c r="E3611">
        <v>16000</v>
      </c>
    </row>
    <row r="3612" spans="1:5" x14ac:dyDescent="0.3">
      <c r="A3612">
        <v>3611</v>
      </c>
      <c r="B3612" s="1" t="s">
        <v>29474</v>
      </c>
      <c r="C3612">
        <v>4.5996629999999996</v>
      </c>
      <c r="D3612">
        <v>202</v>
      </c>
      <c r="E3612">
        <v>16000</v>
      </c>
    </row>
    <row r="3613" spans="1:5" x14ac:dyDescent="0.3">
      <c r="A3613">
        <v>3612</v>
      </c>
      <c r="B3613" s="1" t="s">
        <v>24502</v>
      </c>
      <c r="C3613">
        <v>1.5614429999999999</v>
      </c>
      <c r="D3613">
        <v>202</v>
      </c>
      <c r="E3613">
        <v>16000</v>
      </c>
    </row>
    <row r="3614" spans="1:5" x14ac:dyDescent="0.3">
      <c r="A3614">
        <v>3613</v>
      </c>
      <c r="B3614" s="1" t="s">
        <v>26650</v>
      </c>
      <c r="C3614">
        <v>4.3750869999999997</v>
      </c>
      <c r="D3614">
        <v>202</v>
      </c>
      <c r="E3614">
        <v>16000</v>
      </c>
    </row>
    <row r="3615" spans="1:5" x14ac:dyDescent="0.3">
      <c r="A3615">
        <v>3614</v>
      </c>
      <c r="B3615" s="1" t="s">
        <v>30412</v>
      </c>
      <c r="C3615">
        <v>4.6515550000000001</v>
      </c>
      <c r="D3615">
        <v>202</v>
      </c>
      <c r="E3615">
        <v>16000</v>
      </c>
    </row>
    <row r="3616" spans="1:5" x14ac:dyDescent="0.3">
      <c r="A3616">
        <v>3615</v>
      </c>
      <c r="B3616" s="1" t="s">
        <v>29646</v>
      </c>
      <c r="C3616">
        <v>4.611561</v>
      </c>
      <c r="D3616">
        <v>202</v>
      </c>
      <c r="E3616">
        <v>16000</v>
      </c>
    </row>
    <row r="3617" spans="1:5" x14ac:dyDescent="0.3">
      <c r="A3617">
        <v>3616</v>
      </c>
      <c r="B3617" s="1" t="s">
        <v>24601</v>
      </c>
      <c r="C3617">
        <v>1.5671459999999999</v>
      </c>
      <c r="D3617">
        <v>202</v>
      </c>
      <c r="E3617">
        <v>16000</v>
      </c>
    </row>
    <row r="3618" spans="1:5" x14ac:dyDescent="0.3">
      <c r="A3618">
        <v>3617</v>
      </c>
      <c r="B3618" s="1" t="s">
        <v>26865</v>
      </c>
      <c r="C3618">
        <v>4.401961</v>
      </c>
      <c r="D3618">
        <v>202</v>
      </c>
      <c r="E3618">
        <v>16000</v>
      </c>
    </row>
    <row r="3619" spans="1:5" x14ac:dyDescent="0.3">
      <c r="A3619">
        <v>3618</v>
      </c>
      <c r="B3619" s="1" t="s">
        <v>24139</v>
      </c>
      <c r="C3619">
        <v>1.5401560000000001</v>
      </c>
      <c r="D3619">
        <v>202</v>
      </c>
      <c r="E3619">
        <v>16000</v>
      </c>
    </row>
    <row r="3620" spans="1:5" x14ac:dyDescent="0.3">
      <c r="A3620">
        <v>3619</v>
      </c>
      <c r="B3620" s="1" t="s">
        <v>26873</v>
      </c>
      <c r="C3620">
        <v>4.4031060000000002</v>
      </c>
      <c r="D3620">
        <v>202</v>
      </c>
      <c r="E3620">
        <v>16000</v>
      </c>
    </row>
    <row r="3621" spans="1:5" x14ac:dyDescent="0.3">
      <c r="A3621">
        <v>3620</v>
      </c>
      <c r="B3621" s="1" t="s">
        <v>29901</v>
      </c>
      <c r="C3621">
        <v>4.626849</v>
      </c>
      <c r="D3621">
        <v>202</v>
      </c>
      <c r="E3621">
        <v>16000</v>
      </c>
    </row>
    <row r="3622" spans="1:5" x14ac:dyDescent="0.3">
      <c r="A3622">
        <v>3621</v>
      </c>
      <c r="B3622" s="1" t="s">
        <v>25000</v>
      </c>
      <c r="C3622">
        <v>1.5910949999999999</v>
      </c>
      <c r="D3622">
        <v>202</v>
      </c>
      <c r="E3622">
        <v>16000</v>
      </c>
    </row>
    <row r="3623" spans="1:5" x14ac:dyDescent="0.3">
      <c r="A3623">
        <v>3622</v>
      </c>
      <c r="B3623" s="1" t="s">
        <v>27081</v>
      </c>
      <c r="C3623">
        <v>4.4249080000000003</v>
      </c>
      <c r="D3623">
        <v>202</v>
      </c>
      <c r="E3623">
        <v>16000</v>
      </c>
    </row>
    <row r="3624" spans="1:5" x14ac:dyDescent="0.3">
      <c r="A3624">
        <v>3623</v>
      </c>
      <c r="B3624" s="1" t="s">
        <v>27580</v>
      </c>
      <c r="C3624">
        <v>4.4718580000000001</v>
      </c>
      <c r="D3624">
        <v>202</v>
      </c>
      <c r="E3624">
        <v>16000</v>
      </c>
    </row>
    <row r="3625" spans="1:5" x14ac:dyDescent="0.3">
      <c r="A3625">
        <v>3624</v>
      </c>
      <c r="B3625" s="1" t="s">
        <v>30283</v>
      </c>
      <c r="C3625">
        <v>4.6457790000000001</v>
      </c>
      <c r="D3625">
        <v>202</v>
      </c>
      <c r="E3625">
        <v>16000</v>
      </c>
    </row>
    <row r="3626" spans="1:5" x14ac:dyDescent="0.3">
      <c r="A3626">
        <v>3625</v>
      </c>
      <c r="B3626" s="1" t="s">
        <v>23259</v>
      </c>
      <c r="C3626">
        <v>1.4675579999999999</v>
      </c>
      <c r="D3626">
        <v>202</v>
      </c>
      <c r="E3626">
        <v>16000</v>
      </c>
    </row>
    <row r="3627" spans="1:5" x14ac:dyDescent="0.3">
      <c r="A3627">
        <v>3626</v>
      </c>
      <c r="B3627" s="1" t="s">
        <v>27141</v>
      </c>
      <c r="C3627">
        <v>4.4311350000000003</v>
      </c>
      <c r="D3627">
        <v>202</v>
      </c>
      <c r="E3627">
        <v>16000</v>
      </c>
    </row>
    <row r="3628" spans="1:5" x14ac:dyDescent="0.3">
      <c r="A3628">
        <v>3627</v>
      </c>
      <c r="B3628" s="1" t="s">
        <v>26369</v>
      </c>
      <c r="C3628">
        <v>4.332668</v>
      </c>
      <c r="D3628">
        <v>202</v>
      </c>
      <c r="E3628">
        <v>16000</v>
      </c>
    </row>
    <row r="3629" spans="1:5" x14ac:dyDescent="0.3">
      <c r="A3629">
        <v>3628</v>
      </c>
      <c r="B3629" s="1" t="s">
        <v>28773</v>
      </c>
      <c r="C3629">
        <v>4.5519639999999999</v>
      </c>
      <c r="D3629">
        <v>202</v>
      </c>
      <c r="E3629">
        <v>16000</v>
      </c>
    </row>
    <row r="3630" spans="1:5" x14ac:dyDescent="0.3">
      <c r="A3630">
        <v>3629</v>
      </c>
      <c r="B3630" s="1" t="s">
        <v>23129</v>
      </c>
      <c r="C3630">
        <v>1.4509080000000001</v>
      </c>
      <c r="D3630">
        <v>202</v>
      </c>
      <c r="E3630">
        <v>16000</v>
      </c>
    </row>
    <row r="3631" spans="1:5" x14ac:dyDescent="0.3">
      <c r="A3631">
        <v>3630</v>
      </c>
      <c r="B3631" s="1" t="s">
        <v>27709</v>
      </c>
      <c r="C3631">
        <v>4.4792249999999996</v>
      </c>
      <c r="D3631">
        <v>202</v>
      </c>
      <c r="E3631">
        <v>16000</v>
      </c>
    </row>
    <row r="3632" spans="1:5" x14ac:dyDescent="0.3">
      <c r="A3632">
        <v>3631</v>
      </c>
      <c r="B3632" s="1" t="s">
        <v>25732</v>
      </c>
      <c r="C3632">
        <v>4.1813339999999997</v>
      </c>
      <c r="D3632">
        <v>202</v>
      </c>
      <c r="E3632">
        <v>16000</v>
      </c>
    </row>
    <row r="3633" spans="1:5" x14ac:dyDescent="0.3">
      <c r="A3633">
        <v>3632</v>
      </c>
      <c r="B3633" s="1" t="s">
        <v>24613</v>
      </c>
      <c r="C3633">
        <v>1.567801</v>
      </c>
      <c r="D3633">
        <v>202</v>
      </c>
      <c r="E3633">
        <v>16000</v>
      </c>
    </row>
    <row r="3634" spans="1:5" x14ac:dyDescent="0.3">
      <c r="A3634">
        <v>3633</v>
      </c>
      <c r="B3634" s="1" t="s">
        <v>31066</v>
      </c>
      <c r="C3634">
        <v>4.6754990000000003</v>
      </c>
      <c r="D3634">
        <v>202</v>
      </c>
      <c r="E3634">
        <v>16000</v>
      </c>
    </row>
    <row r="3635" spans="1:5" x14ac:dyDescent="0.3">
      <c r="A3635">
        <v>3634</v>
      </c>
      <c r="B3635" s="1" t="s">
        <v>24700</v>
      </c>
      <c r="C3635">
        <v>1.5721830000000001</v>
      </c>
      <c r="D3635">
        <v>202</v>
      </c>
      <c r="E3635">
        <v>16000</v>
      </c>
    </row>
    <row r="3636" spans="1:5" x14ac:dyDescent="0.3">
      <c r="A3636">
        <v>3635</v>
      </c>
      <c r="B3636" s="1" t="s">
        <v>28986</v>
      </c>
      <c r="C3636">
        <v>4.5592300000000003</v>
      </c>
      <c r="D3636">
        <v>202</v>
      </c>
      <c r="E3636">
        <v>16000</v>
      </c>
    </row>
    <row r="3637" spans="1:5" x14ac:dyDescent="0.3">
      <c r="A3637">
        <v>3636</v>
      </c>
      <c r="B3637" s="1" t="s">
        <v>30227</v>
      </c>
      <c r="C3637">
        <v>4.6426860000000003</v>
      </c>
      <c r="D3637">
        <v>202</v>
      </c>
      <c r="E3637">
        <v>16000</v>
      </c>
    </row>
    <row r="3638" spans="1:5" x14ac:dyDescent="0.3">
      <c r="A3638">
        <v>3637</v>
      </c>
      <c r="B3638" s="1" t="s">
        <v>24791</v>
      </c>
      <c r="C3638">
        <v>1.577696</v>
      </c>
      <c r="D3638">
        <v>202</v>
      </c>
      <c r="E3638">
        <v>16000</v>
      </c>
    </row>
    <row r="3639" spans="1:5" x14ac:dyDescent="0.3">
      <c r="A3639">
        <v>3638</v>
      </c>
      <c r="B3639" s="1" t="s">
        <v>28778</v>
      </c>
      <c r="C3639">
        <v>4.5520779999999998</v>
      </c>
      <c r="D3639">
        <v>202</v>
      </c>
      <c r="E3639">
        <v>16000</v>
      </c>
    </row>
    <row r="3640" spans="1:5" x14ac:dyDescent="0.3">
      <c r="A3640">
        <v>3639</v>
      </c>
      <c r="B3640" s="1" t="s">
        <v>29434</v>
      </c>
      <c r="C3640">
        <v>4.5961109999999996</v>
      </c>
      <c r="D3640">
        <v>202</v>
      </c>
      <c r="E3640">
        <v>16000</v>
      </c>
    </row>
    <row r="3641" spans="1:5" x14ac:dyDescent="0.3">
      <c r="A3641">
        <v>3640</v>
      </c>
      <c r="B3641" s="1" t="s">
        <v>24410</v>
      </c>
      <c r="C3641">
        <v>1.5567569999999999</v>
      </c>
      <c r="D3641">
        <v>202</v>
      </c>
      <c r="E3641">
        <v>16000</v>
      </c>
    </row>
    <row r="3642" spans="1:5" x14ac:dyDescent="0.3">
      <c r="A3642">
        <v>3641</v>
      </c>
      <c r="B3642" s="1" t="s">
        <v>25347</v>
      </c>
      <c r="C3642">
        <v>3.968019</v>
      </c>
      <c r="D3642">
        <v>202</v>
      </c>
      <c r="E3642">
        <v>16000</v>
      </c>
    </row>
    <row r="3643" spans="1:5" x14ac:dyDescent="0.3">
      <c r="A3643">
        <v>3642</v>
      </c>
      <c r="B3643" s="1" t="s">
        <v>28840</v>
      </c>
      <c r="C3643">
        <v>4.5545799999999996</v>
      </c>
      <c r="D3643">
        <v>202</v>
      </c>
      <c r="E3643">
        <v>16000</v>
      </c>
    </row>
    <row r="3644" spans="1:5" x14ac:dyDescent="0.3">
      <c r="A3644">
        <v>3643</v>
      </c>
      <c r="B3644" s="1" t="s">
        <v>23978</v>
      </c>
      <c r="C3644">
        <v>1.52945</v>
      </c>
      <c r="D3644">
        <v>202</v>
      </c>
      <c r="E3644">
        <v>16000</v>
      </c>
    </row>
    <row r="3645" spans="1:5" x14ac:dyDescent="0.3">
      <c r="A3645">
        <v>3644</v>
      </c>
      <c r="B3645" s="1" t="s">
        <v>27000</v>
      </c>
      <c r="C3645">
        <v>4.4155230000000003</v>
      </c>
      <c r="D3645">
        <v>202</v>
      </c>
      <c r="E3645">
        <v>16000</v>
      </c>
    </row>
    <row r="3646" spans="1:5" x14ac:dyDescent="0.3">
      <c r="A3646">
        <v>3645</v>
      </c>
      <c r="B3646" s="1" t="s">
        <v>29780</v>
      </c>
      <c r="C3646">
        <v>4.618862</v>
      </c>
      <c r="D3646">
        <v>202</v>
      </c>
      <c r="E3646">
        <v>16000</v>
      </c>
    </row>
    <row r="3647" spans="1:5" x14ac:dyDescent="0.3">
      <c r="A3647">
        <v>3646</v>
      </c>
      <c r="B3647" s="1" t="s">
        <v>22716</v>
      </c>
      <c r="C3647">
        <v>1.3672789999999999</v>
      </c>
      <c r="D3647">
        <v>202</v>
      </c>
      <c r="E3647">
        <v>16000</v>
      </c>
    </row>
    <row r="3648" spans="1:5" x14ac:dyDescent="0.3">
      <c r="A3648">
        <v>3647</v>
      </c>
      <c r="B3648" s="1" t="s">
        <v>27456</v>
      </c>
      <c r="C3648">
        <v>4.4602019999999998</v>
      </c>
      <c r="D3648">
        <v>202</v>
      </c>
      <c r="E3648">
        <v>16000</v>
      </c>
    </row>
    <row r="3649" spans="1:5" x14ac:dyDescent="0.3">
      <c r="A3649">
        <v>3648</v>
      </c>
      <c r="B3649" s="1" t="s">
        <v>30206</v>
      </c>
      <c r="C3649">
        <v>4.6415139999999999</v>
      </c>
      <c r="D3649">
        <v>202</v>
      </c>
      <c r="E3649">
        <v>16000</v>
      </c>
    </row>
    <row r="3650" spans="1:5" x14ac:dyDescent="0.3">
      <c r="A3650">
        <v>3649</v>
      </c>
      <c r="B3650" s="1" t="s">
        <v>24904</v>
      </c>
      <c r="C3650">
        <v>1.5846579999999999</v>
      </c>
      <c r="D3650">
        <v>202</v>
      </c>
      <c r="E3650">
        <v>16000</v>
      </c>
    </row>
    <row r="3651" spans="1:5" x14ac:dyDescent="0.3">
      <c r="A3651">
        <v>3650</v>
      </c>
      <c r="B3651" s="1" t="s">
        <v>28243</v>
      </c>
      <c r="C3651">
        <v>4.5223449999999996</v>
      </c>
      <c r="D3651">
        <v>202</v>
      </c>
      <c r="E3651">
        <v>16000</v>
      </c>
    </row>
    <row r="3652" spans="1:5" x14ac:dyDescent="0.3">
      <c r="A3652">
        <v>3651</v>
      </c>
      <c r="B3652" s="1" t="s">
        <v>29497</v>
      </c>
      <c r="C3652">
        <v>4.6005589999999996</v>
      </c>
      <c r="D3652">
        <v>202</v>
      </c>
      <c r="E3652">
        <v>16000</v>
      </c>
    </row>
    <row r="3653" spans="1:5" x14ac:dyDescent="0.3">
      <c r="A3653">
        <v>3652</v>
      </c>
      <c r="B3653" s="1" t="s">
        <v>23030</v>
      </c>
      <c r="C3653">
        <v>1.4366270000000001</v>
      </c>
      <c r="D3653">
        <v>202</v>
      </c>
      <c r="E3653">
        <v>16000</v>
      </c>
    </row>
    <row r="3654" spans="1:5" x14ac:dyDescent="0.3">
      <c r="A3654">
        <v>3653</v>
      </c>
      <c r="B3654" s="1" t="s">
        <v>31088</v>
      </c>
      <c r="C3654">
        <v>4.675764</v>
      </c>
      <c r="D3654">
        <v>202</v>
      </c>
      <c r="E3654">
        <v>16000</v>
      </c>
    </row>
    <row r="3655" spans="1:5" x14ac:dyDescent="0.3">
      <c r="A3655">
        <v>3654</v>
      </c>
      <c r="B3655" s="1" t="s">
        <v>28653</v>
      </c>
      <c r="C3655">
        <v>4.5440940000000003</v>
      </c>
      <c r="D3655">
        <v>202</v>
      </c>
      <c r="E3655">
        <v>16000</v>
      </c>
    </row>
    <row r="3656" spans="1:5" x14ac:dyDescent="0.3">
      <c r="A3656">
        <v>3655</v>
      </c>
      <c r="B3656" s="1" t="s">
        <v>24214</v>
      </c>
      <c r="C3656">
        <v>1.544551</v>
      </c>
      <c r="D3656">
        <v>202</v>
      </c>
      <c r="E3656">
        <v>16000</v>
      </c>
    </row>
    <row r="3657" spans="1:5" x14ac:dyDescent="0.3">
      <c r="A3657">
        <v>3656</v>
      </c>
      <c r="B3657" s="1" t="s">
        <v>29919</v>
      </c>
      <c r="C3657">
        <v>4.6271409999999999</v>
      </c>
      <c r="D3657">
        <v>202</v>
      </c>
      <c r="E3657">
        <v>16000</v>
      </c>
    </row>
    <row r="3658" spans="1:5" x14ac:dyDescent="0.3">
      <c r="A3658">
        <v>3657</v>
      </c>
      <c r="B3658" s="1" t="s">
        <v>28682</v>
      </c>
      <c r="C3658">
        <v>4.5451430000000004</v>
      </c>
      <c r="D3658">
        <v>202</v>
      </c>
      <c r="E3658">
        <v>16000</v>
      </c>
    </row>
    <row r="3659" spans="1:5" x14ac:dyDescent="0.3">
      <c r="A3659">
        <v>3658</v>
      </c>
      <c r="B3659" s="1" t="s">
        <v>24083</v>
      </c>
      <c r="C3659">
        <v>1.5359259999999999</v>
      </c>
      <c r="D3659">
        <v>202</v>
      </c>
      <c r="E3659">
        <v>16000</v>
      </c>
    </row>
    <row r="3660" spans="1:5" x14ac:dyDescent="0.3">
      <c r="A3660">
        <v>3659</v>
      </c>
      <c r="B3660" s="1" t="s">
        <v>30898</v>
      </c>
      <c r="C3660">
        <v>4.6701810000000004</v>
      </c>
      <c r="D3660">
        <v>202</v>
      </c>
      <c r="E3660">
        <v>16000</v>
      </c>
    </row>
    <row r="3661" spans="1:5" x14ac:dyDescent="0.3">
      <c r="A3661">
        <v>3660</v>
      </c>
      <c r="B3661" s="1" t="s">
        <v>24481</v>
      </c>
      <c r="C3661">
        <v>1.559814</v>
      </c>
      <c r="D3661">
        <v>202</v>
      </c>
      <c r="E3661">
        <v>16000</v>
      </c>
    </row>
    <row r="3662" spans="1:5" x14ac:dyDescent="0.3">
      <c r="A3662">
        <v>3661</v>
      </c>
      <c r="B3662" s="1" t="s">
        <v>25983</v>
      </c>
      <c r="C3662">
        <v>4.252427</v>
      </c>
      <c r="D3662">
        <v>202</v>
      </c>
      <c r="E3662">
        <v>16000</v>
      </c>
    </row>
    <row r="3663" spans="1:5" x14ac:dyDescent="0.3">
      <c r="A3663">
        <v>3662</v>
      </c>
      <c r="B3663" s="1" t="s">
        <v>30357</v>
      </c>
      <c r="C3663">
        <v>4.6487109999999996</v>
      </c>
      <c r="D3663">
        <v>202</v>
      </c>
      <c r="E3663">
        <v>16000</v>
      </c>
    </row>
    <row r="3664" spans="1:5" x14ac:dyDescent="0.3">
      <c r="A3664">
        <v>3663</v>
      </c>
      <c r="B3664" s="1" t="s">
        <v>27299</v>
      </c>
      <c r="C3664">
        <v>4.4443289999999998</v>
      </c>
      <c r="D3664">
        <v>202</v>
      </c>
      <c r="E3664">
        <v>16000</v>
      </c>
    </row>
    <row r="3665" spans="1:5" x14ac:dyDescent="0.3">
      <c r="A3665">
        <v>3664</v>
      </c>
      <c r="B3665" s="1" t="s">
        <v>23327</v>
      </c>
      <c r="C3665">
        <v>1.4748460000000001</v>
      </c>
      <c r="D3665">
        <v>202</v>
      </c>
      <c r="E3665">
        <v>16000</v>
      </c>
    </row>
    <row r="3666" spans="1:5" x14ac:dyDescent="0.3">
      <c r="A3666">
        <v>3665</v>
      </c>
      <c r="B3666" s="1" t="s">
        <v>30716</v>
      </c>
      <c r="C3666">
        <v>4.6631900000000002</v>
      </c>
      <c r="D3666">
        <v>202</v>
      </c>
      <c r="E3666">
        <v>16000</v>
      </c>
    </row>
    <row r="3667" spans="1:5" x14ac:dyDescent="0.3">
      <c r="A3667">
        <v>3666</v>
      </c>
      <c r="B3667" s="1" t="s">
        <v>28853</v>
      </c>
      <c r="C3667">
        <v>4.5545730000000004</v>
      </c>
      <c r="D3667">
        <v>202</v>
      </c>
      <c r="E3667">
        <v>16000</v>
      </c>
    </row>
    <row r="3668" spans="1:5" x14ac:dyDescent="0.3">
      <c r="A3668">
        <v>3667</v>
      </c>
      <c r="B3668" s="1" t="s">
        <v>23143</v>
      </c>
      <c r="C3668">
        <v>1.4520759999999999</v>
      </c>
      <c r="D3668">
        <v>202</v>
      </c>
      <c r="E3668">
        <v>16000</v>
      </c>
    </row>
    <row r="3669" spans="1:5" x14ac:dyDescent="0.3">
      <c r="A3669">
        <v>3668</v>
      </c>
      <c r="B3669" s="1" t="s">
        <v>26258</v>
      </c>
      <c r="C3669">
        <v>4.3136409999999996</v>
      </c>
      <c r="D3669">
        <v>202</v>
      </c>
      <c r="E3669">
        <v>16000</v>
      </c>
    </row>
    <row r="3670" spans="1:5" x14ac:dyDescent="0.3">
      <c r="A3670">
        <v>3669</v>
      </c>
      <c r="B3670" s="1" t="s">
        <v>27828</v>
      </c>
      <c r="C3670">
        <v>4.4913740000000004</v>
      </c>
      <c r="D3670">
        <v>202</v>
      </c>
      <c r="E3670">
        <v>16000</v>
      </c>
    </row>
    <row r="3671" spans="1:5" x14ac:dyDescent="0.3">
      <c r="A3671">
        <v>3670</v>
      </c>
      <c r="B3671" s="1" t="s">
        <v>24609</v>
      </c>
      <c r="C3671">
        <v>1.5669660000000001</v>
      </c>
      <c r="D3671">
        <v>202</v>
      </c>
      <c r="E3671">
        <v>16000</v>
      </c>
    </row>
    <row r="3672" spans="1:5" x14ac:dyDescent="0.3">
      <c r="A3672">
        <v>3671</v>
      </c>
      <c r="B3672" s="1" t="s">
        <v>29332</v>
      </c>
      <c r="C3672">
        <v>4.5880749999999999</v>
      </c>
      <c r="D3672">
        <v>202</v>
      </c>
      <c r="E3672">
        <v>16000</v>
      </c>
    </row>
    <row r="3673" spans="1:5" x14ac:dyDescent="0.3">
      <c r="A3673">
        <v>3672</v>
      </c>
      <c r="B3673" s="1" t="s">
        <v>28328</v>
      </c>
      <c r="C3673">
        <v>4.527247</v>
      </c>
      <c r="D3673">
        <v>202</v>
      </c>
      <c r="E3673">
        <v>16000</v>
      </c>
    </row>
    <row r="3674" spans="1:5" x14ac:dyDescent="0.3">
      <c r="A3674">
        <v>3673</v>
      </c>
      <c r="B3674" s="1" t="s">
        <v>27530</v>
      </c>
      <c r="C3674">
        <v>4.4664250000000001</v>
      </c>
      <c r="D3674">
        <v>202</v>
      </c>
      <c r="E3674">
        <v>16000</v>
      </c>
    </row>
    <row r="3675" spans="1:5" x14ac:dyDescent="0.3">
      <c r="A3675">
        <v>3674</v>
      </c>
      <c r="B3675" s="1" t="s">
        <v>25221</v>
      </c>
      <c r="C3675">
        <v>1.606635</v>
      </c>
      <c r="D3675">
        <v>202</v>
      </c>
      <c r="E3675">
        <v>16000</v>
      </c>
    </row>
    <row r="3676" spans="1:5" x14ac:dyDescent="0.3">
      <c r="A3676">
        <v>3675</v>
      </c>
      <c r="B3676" s="1" t="s">
        <v>31033</v>
      </c>
      <c r="C3676">
        <v>4.6740130000000004</v>
      </c>
      <c r="D3676">
        <v>202</v>
      </c>
      <c r="E3676">
        <v>16000</v>
      </c>
    </row>
    <row r="3677" spans="1:5" x14ac:dyDescent="0.3">
      <c r="A3677">
        <v>3676</v>
      </c>
      <c r="B3677" s="1" t="s">
        <v>25409</v>
      </c>
      <c r="C3677">
        <v>4.0218610000000004</v>
      </c>
      <c r="D3677">
        <v>202</v>
      </c>
      <c r="E3677">
        <v>16000</v>
      </c>
    </row>
    <row r="3678" spans="1:5" x14ac:dyDescent="0.3">
      <c r="A3678">
        <v>3677</v>
      </c>
      <c r="B3678" s="1" t="s">
        <v>23188</v>
      </c>
      <c r="C3678">
        <v>1.4571860000000001</v>
      </c>
      <c r="D3678">
        <v>202</v>
      </c>
      <c r="E3678">
        <v>16000</v>
      </c>
    </row>
    <row r="3679" spans="1:5" x14ac:dyDescent="0.3">
      <c r="A3679">
        <v>3678</v>
      </c>
      <c r="B3679" s="1" t="s">
        <v>29661</v>
      </c>
      <c r="C3679">
        <v>4.6120700000000001</v>
      </c>
      <c r="D3679">
        <v>202</v>
      </c>
      <c r="E3679">
        <v>16000</v>
      </c>
    </row>
    <row r="3680" spans="1:5" x14ac:dyDescent="0.3">
      <c r="A3680">
        <v>3679</v>
      </c>
      <c r="B3680" s="1" t="s">
        <v>29262</v>
      </c>
      <c r="C3680">
        <v>4.5828410000000002</v>
      </c>
      <c r="D3680">
        <v>202</v>
      </c>
      <c r="E3680">
        <v>16000</v>
      </c>
    </row>
    <row r="3681" spans="1:5" x14ac:dyDescent="0.3">
      <c r="A3681">
        <v>3680</v>
      </c>
      <c r="B3681" s="1" t="s">
        <v>23796</v>
      </c>
      <c r="C3681">
        <v>1.5158560000000001</v>
      </c>
      <c r="D3681">
        <v>202</v>
      </c>
      <c r="E3681">
        <v>16000</v>
      </c>
    </row>
    <row r="3682" spans="1:5" x14ac:dyDescent="0.3">
      <c r="A3682">
        <v>3681</v>
      </c>
      <c r="B3682" s="1" t="s">
        <v>28565</v>
      </c>
      <c r="C3682">
        <v>4.54033</v>
      </c>
      <c r="D3682">
        <v>202</v>
      </c>
      <c r="E3682">
        <v>16000</v>
      </c>
    </row>
    <row r="3683" spans="1:5" x14ac:dyDescent="0.3">
      <c r="A3683">
        <v>3682</v>
      </c>
      <c r="B3683" s="1" t="s">
        <v>26631</v>
      </c>
      <c r="C3683">
        <v>4.3727080000000003</v>
      </c>
      <c r="D3683">
        <v>202</v>
      </c>
      <c r="E3683">
        <v>16000</v>
      </c>
    </row>
    <row r="3684" spans="1:5" x14ac:dyDescent="0.3">
      <c r="A3684">
        <v>3683</v>
      </c>
      <c r="B3684" s="1" t="s">
        <v>24317</v>
      </c>
      <c r="C3684">
        <v>1.549949</v>
      </c>
      <c r="D3684">
        <v>202</v>
      </c>
      <c r="E3684">
        <v>16000</v>
      </c>
    </row>
    <row r="3685" spans="1:5" x14ac:dyDescent="0.3">
      <c r="A3685">
        <v>3684</v>
      </c>
      <c r="B3685" s="1" t="s">
        <v>27800</v>
      </c>
      <c r="C3685">
        <v>4.4896269999999996</v>
      </c>
      <c r="D3685">
        <v>202</v>
      </c>
      <c r="E3685">
        <v>16000</v>
      </c>
    </row>
    <row r="3686" spans="1:5" x14ac:dyDescent="0.3">
      <c r="A3686">
        <v>3685</v>
      </c>
      <c r="B3686" s="1" t="s">
        <v>30053</v>
      </c>
      <c r="C3686">
        <v>4.633057</v>
      </c>
      <c r="D3686">
        <v>202</v>
      </c>
      <c r="E3686">
        <v>16000</v>
      </c>
    </row>
    <row r="3687" spans="1:5" x14ac:dyDescent="0.3">
      <c r="A3687">
        <v>3686</v>
      </c>
      <c r="B3687" s="1" t="s">
        <v>22825</v>
      </c>
      <c r="C3687">
        <v>1.3978470000000001</v>
      </c>
      <c r="D3687">
        <v>202</v>
      </c>
      <c r="E3687">
        <v>16000</v>
      </c>
    </row>
    <row r="3688" spans="1:5" x14ac:dyDescent="0.3">
      <c r="A3688">
        <v>3687</v>
      </c>
      <c r="B3688" s="1" t="s">
        <v>27758</v>
      </c>
      <c r="C3688">
        <v>4.4853940000000003</v>
      </c>
      <c r="D3688">
        <v>202</v>
      </c>
      <c r="E3688">
        <v>16000</v>
      </c>
    </row>
    <row r="3689" spans="1:5" x14ac:dyDescent="0.3">
      <c r="A3689">
        <v>3688</v>
      </c>
      <c r="B3689" s="1" t="s">
        <v>26098</v>
      </c>
      <c r="C3689">
        <v>4.2804760000000002</v>
      </c>
      <c r="D3689">
        <v>202</v>
      </c>
      <c r="E3689">
        <v>16000</v>
      </c>
    </row>
    <row r="3690" spans="1:5" x14ac:dyDescent="0.3">
      <c r="A3690">
        <v>3689</v>
      </c>
      <c r="B3690" s="1" t="s">
        <v>24365</v>
      </c>
      <c r="C3690">
        <v>1.5529999999999999</v>
      </c>
      <c r="D3690">
        <v>202</v>
      </c>
      <c r="E3690">
        <v>16000</v>
      </c>
    </row>
    <row r="3691" spans="1:5" x14ac:dyDescent="0.3">
      <c r="A3691">
        <v>3690</v>
      </c>
      <c r="B3691" s="1" t="s">
        <v>26211</v>
      </c>
      <c r="C3691">
        <v>4.3069439999999997</v>
      </c>
      <c r="D3691">
        <v>202</v>
      </c>
      <c r="E3691">
        <v>16000</v>
      </c>
    </row>
    <row r="3692" spans="1:5" x14ac:dyDescent="0.3">
      <c r="A3692">
        <v>3691</v>
      </c>
      <c r="B3692" s="1" t="s">
        <v>22662</v>
      </c>
      <c r="C3692">
        <v>1.352411</v>
      </c>
      <c r="D3692">
        <v>202</v>
      </c>
      <c r="E3692">
        <v>16000</v>
      </c>
    </row>
    <row r="3693" spans="1:5" x14ac:dyDescent="0.3">
      <c r="A3693">
        <v>3692</v>
      </c>
      <c r="B3693" s="1" t="s">
        <v>27330</v>
      </c>
      <c r="C3693">
        <v>4.4466929999999998</v>
      </c>
      <c r="D3693">
        <v>202</v>
      </c>
      <c r="E3693">
        <v>16000</v>
      </c>
    </row>
    <row r="3694" spans="1:5" x14ac:dyDescent="0.3">
      <c r="A3694">
        <v>3693</v>
      </c>
      <c r="B3694" s="1" t="s">
        <v>28164</v>
      </c>
      <c r="C3694">
        <v>4.5127139999999999</v>
      </c>
      <c r="D3694">
        <v>202</v>
      </c>
      <c r="E3694">
        <v>16000</v>
      </c>
    </row>
    <row r="3695" spans="1:5" x14ac:dyDescent="0.3">
      <c r="A3695">
        <v>3694</v>
      </c>
      <c r="B3695" s="1" t="s">
        <v>30368</v>
      </c>
      <c r="C3695">
        <v>4.6486179999999999</v>
      </c>
      <c r="D3695">
        <v>202</v>
      </c>
      <c r="E3695">
        <v>16000</v>
      </c>
    </row>
    <row r="3696" spans="1:5" x14ac:dyDescent="0.3">
      <c r="A3696">
        <v>3695</v>
      </c>
      <c r="B3696" s="1" t="s">
        <v>25107</v>
      </c>
      <c r="C3696">
        <v>1.59788</v>
      </c>
      <c r="D3696">
        <v>202</v>
      </c>
      <c r="E3696">
        <v>16000</v>
      </c>
    </row>
    <row r="3697" spans="1:5" x14ac:dyDescent="0.3">
      <c r="A3697">
        <v>3696</v>
      </c>
      <c r="B3697" s="1" t="s">
        <v>25675</v>
      </c>
      <c r="C3697">
        <v>4.1640189999999997</v>
      </c>
      <c r="D3697">
        <v>202</v>
      </c>
      <c r="E3697">
        <v>16000</v>
      </c>
    </row>
    <row r="3698" spans="1:5" x14ac:dyDescent="0.3">
      <c r="A3698">
        <v>3697</v>
      </c>
      <c r="B3698" s="1" t="s">
        <v>26425</v>
      </c>
      <c r="C3698">
        <v>4.3412559999999996</v>
      </c>
      <c r="D3698">
        <v>202</v>
      </c>
      <c r="E3698">
        <v>16000</v>
      </c>
    </row>
    <row r="3699" spans="1:5" x14ac:dyDescent="0.3">
      <c r="A3699">
        <v>3698</v>
      </c>
      <c r="B3699" s="1" t="s">
        <v>24115</v>
      </c>
      <c r="C3699">
        <v>1.5374460000000001</v>
      </c>
      <c r="D3699">
        <v>202</v>
      </c>
      <c r="E3699">
        <v>16000</v>
      </c>
    </row>
    <row r="3700" spans="1:5" x14ac:dyDescent="0.3">
      <c r="A3700">
        <v>3699</v>
      </c>
      <c r="B3700" s="1" t="s">
        <v>24496</v>
      </c>
      <c r="C3700">
        <v>1.559987</v>
      </c>
      <c r="D3700">
        <v>202</v>
      </c>
      <c r="E3700">
        <v>16000</v>
      </c>
    </row>
    <row r="3701" spans="1:5" x14ac:dyDescent="0.3">
      <c r="A3701">
        <v>3700</v>
      </c>
      <c r="B3701" s="1" t="s">
        <v>26255</v>
      </c>
      <c r="C3701">
        <v>4.3129749999999998</v>
      </c>
      <c r="D3701">
        <v>202</v>
      </c>
      <c r="E3701">
        <v>16000</v>
      </c>
    </row>
    <row r="3702" spans="1:5" x14ac:dyDescent="0.3">
      <c r="A3702">
        <v>3701</v>
      </c>
      <c r="B3702" s="1" t="s">
        <v>29697</v>
      </c>
      <c r="C3702">
        <v>4.614026</v>
      </c>
      <c r="D3702">
        <v>202</v>
      </c>
      <c r="E3702">
        <v>16000</v>
      </c>
    </row>
    <row r="3703" spans="1:5" x14ac:dyDescent="0.3">
      <c r="A3703">
        <v>3702</v>
      </c>
      <c r="B3703" s="1" t="s">
        <v>24105</v>
      </c>
      <c r="C3703">
        <v>1.536419</v>
      </c>
      <c r="D3703">
        <v>202</v>
      </c>
      <c r="E3703">
        <v>16000</v>
      </c>
    </row>
    <row r="3704" spans="1:5" x14ac:dyDescent="0.3">
      <c r="A3704">
        <v>3703</v>
      </c>
      <c r="B3704" s="1" t="s">
        <v>25325</v>
      </c>
      <c r="C3704">
        <v>3.9342549999999998</v>
      </c>
      <c r="D3704">
        <v>202</v>
      </c>
      <c r="E3704">
        <v>16000</v>
      </c>
    </row>
    <row r="3705" spans="1:5" x14ac:dyDescent="0.3">
      <c r="A3705">
        <v>3704</v>
      </c>
      <c r="B3705" s="1" t="s">
        <v>23588</v>
      </c>
      <c r="C3705">
        <v>1.498386</v>
      </c>
      <c r="D3705">
        <v>202</v>
      </c>
      <c r="E3705">
        <v>16000</v>
      </c>
    </row>
    <row r="3706" spans="1:5" x14ac:dyDescent="0.3">
      <c r="A3706">
        <v>3705</v>
      </c>
      <c r="B3706" s="1" t="s">
        <v>28303</v>
      </c>
      <c r="C3706">
        <v>4.5250300000000001</v>
      </c>
      <c r="D3706">
        <v>202</v>
      </c>
      <c r="E3706">
        <v>16000</v>
      </c>
    </row>
    <row r="3707" spans="1:5" x14ac:dyDescent="0.3">
      <c r="A3707">
        <v>3706</v>
      </c>
      <c r="B3707" s="1" t="s">
        <v>29614</v>
      </c>
      <c r="C3707">
        <v>4.6080579999999998</v>
      </c>
      <c r="D3707">
        <v>202</v>
      </c>
      <c r="E3707">
        <v>16000</v>
      </c>
    </row>
    <row r="3708" spans="1:5" x14ac:dyDescent="0.3">
      <c r="A3708">
        <v>3707</v>
      </c>
      <c r="B3708" s="1" t="s">
        <v>25708</v>
      </c>
      <c r="C3708">
        <v>4.1728329999999998</v>
      </c>
      <c r="D3708">
        <v>202</v>
      </c>
      <c r="E3708">
        <v>16000</v>
      </c>
    </row>
    <row r="3709" spans="1:5" x14ac:dyDescent="0.3">
      <c r="A3709">
        <v>3708</v>
      </c>
      <c r="B3709" s="1" t="s">
        <v>24965</v>
      </c>
      <c r="C3709">
        <v>1.5879939999999999</v>
      </c>
      <c r="D3709">
        <v>202</v>
      </c>
      <c r="E3709">
        <v>16000</v>
      </c>
    </row>
    <row r="3710" spans="1:5" x14ac:dyDescent="0.3">
      <c r="A3710">
        <v>3709</v>
      </c>
      <c r="B3710" s="1" t="s">
        <v>29167</v>
      </c>
      <c r="C3710">
        <v>4.5738029999999998</v>
      </c>
      <c r="D3710">
        <v>202</v>
      </c>
      <c r="E3710">
        <v>16000</v>
      </c>
    </row>
    <row r="3711" spans="1:5" x14ac:dyDescent="0.3">
      <c r="A3711">
        <v>3710</v>
      </c>
      <c r="B3711" s="1" t="s">
        <v>24971</v>
      </c>
      <c r="C3711">
        <v>1.5884739999999999</v>
      </c>
      <c r="D3711">
        <v>202</v>
      </c>
      <c r="E3711">
        <v>16000</v>
      </c>
    </row>
    <row r="3712" spans="1:5" x14ac:dyDescent="0.3">
      <c r="A3712">
        <v>3711</v>
      </c>
      <c r="B3712" s="1" t="s">
        <v>27666</v>
      </c>
      <c r="C3712">
        <v>4.4757579999999999</v>
      </c>
      <c r="D3712">
        <v>202</v>
      </c>
      <c r="E3712">
        <v>16000</v>
      </c>
    </row>
    <row r="3713" spans="1:5" x14ac:dyDescent="0.3">
      <c r="A3713">
        <v>3712</v>
      </c>
      <c r="B3713" s="1" t="s">
        <v>29178</v>
      </c>
      <c r="C3713">
        <v>4.5748499999999996</v>
      </c>
      <c r="D3713">
        <v>202</v>
      </c>
      <c r="E3713">
        <v>16000</v>
      </c>
    </row>
    <row r="3714" spans="1:5" x14ac:dyDescent="0.3">
      <c r="A3714">
        <v>3713</v>
      </c>
      <c r="B3714" s="1" t="s">
        <v>25034</v>
      </c>
      <c r="C3714">
        <v>1.592811</v>
      </c>
      <c r="D3714">
        <v>202</v>
      </c>
      <c r="E3714">
        <v>16000</v>
      </c>
    </row>
    <row r="3715" spans="1:5" x14ac:dyDescent="0.3">
      <c r="A3715">
        <v>3714</v>
      </c>
      <c r="B3715" s="1" t="s">
        <v>28180</v>
      </c>
      <c r="C3715">
        <v>4.5145229999999996</v>
      </c>
      <c r="D3715">
        <v>202</v>
      </c>
      <c r="E3715">
        <v>16000</v>
      </c>
    </row>
    <row r="3716" spans="1:5" x14ac:dyDescent="0.3">
      <c r="A3716">
        <v>3715</v>
      </c>
      <c r="B3716" s="1" t="s">
        <v>27370</v>
      </c>
      <c r="C3716">
        <v>4.4502680000000003</v>
      </c>
      <c r="D3716">
        <v>202</v>
      </c>
      <c r="E3716">
        <v>16000</v>
      </c>
    </row>
    <row r="3717" spans="1:5" x14ac:dyDescent="0.3">
      <c r="A3717">
        <v>3716</v>
      </c>
      <c r="B3717" s="1" t="s">
        <v>29342</v>
      </c>
      <c r="C3717">
        <v>4.5878889999999997</v>
      </c>
      <c r="D3717">
        <v>202</v>
      </c>
      <c r="E3717">
        <v>16000</v>
      </c>
    </row>
    <row r="3718" spans="1:5" x14ac:dyDescent="0.3">
      <c r="A3718">
        <v>3717</v>
      </c>
      <c r="B3718" s="1" t="s">
        <v>23821</v>
      </c>
      <c r="C3718">
        <v>1.5170140000000001</v>
      </c>
      <c r="D3718">
        <v>202</v>
      </c>
      <c r="E3718">
        <v>16000</v>
      </c>
    </row>
    <row r="3719" spans="1:5" x14ac:dyDescent="0.3">
      <c r="A3719">
        <v>3718</v>
      </c>
      <c r="B3719" s="1" t="s">
        <v>26528</v>
      </c>
      <c r="C3719">
        <v>4.3580009999999998</v>
      </c>
      <c r="D3719">
        <v>202</v>
      </c>
      <c r="E3719">
        <v>16000</v>
      </c>
    </row>
    <row r="3720" spans="1:5" x14ac:dyDescent="0.3">
      <c r="A3720">
        <v>3719</v>
      </c>
      <c r="B3720" s="1" t="s">
        <v>30316</v>
      </c>
      <c r="C3720">
        <v>4.6459260000000002</v>
      </c>
      <c r="D3720">
        <v>202</v>
      </c>
      <c r="E3720">
        <v>16000</v>
      </c>
    </row>
    <row r="3721" spans="1:5" x14ac:dyDescent="0.3">
      <c r="A3721">
        <v>3720</v>
      </c>
      <c r="B3721" s="1" t="s">
        <v>24525</v>
      </c>
      <c r="C3721">
        <v>1.560907</v>
      </c>
      <c r="D3721">
        <v>202</v>
      </c>
      <c r="E3721">
        <v>16000</v>
      </c>
    </row>
    <row r="3722" spans="1:5" x14ac:dyDescent="0.3">
      <c r="A3722">
        <v>3721</v>
      </c>
      <c r="B3722" s="1" t="s">
        <v>26648</v>
      </c>
      <c r="C3722">
        <v>4.3734450000000002</v>
      </c>
      <c r="D3722">
        <v>202</v>
      </c>
      <c r="E3722">
        <v>16000</v>
      </c>
    </row>
    <row r="3723" spans="1:5" x14ac:dyDescent="0.3">
      <c r="A3723">
        <v>3722</v>
      </c>
      <c r="B3723" s="1" t="s">
        <v>27908</v>
      </c>
      <c r="C3723">
        <v>4.495711</v>
      </c>
      <c r="D3723">
        <v>202</v>
      </c>
      <c r="E3723">
        <v>16000</v>
      </c>
    </row>
    <row r="3724" spans="1:5" x14ac:dyDescent="0.3">
      <c r="A3724">
        <v>3723</v>
      </c>
      <c r="B3724" s="1" t="s">
        <v>30004</v>
      </c>
      <c r="C3724">
        <v>4.6305199999999997</v>
      </c>
      <c r="D3724">
        <v>202</v>
      </c>
      <c r="E3724">
        <v>16000</v>
      </c>
    </row>
    <row r="3725" spans="1:5" x14ac:dyDescent="0.3">
      <c r="A3725">
        <v>3724</v>
      </c>
      <c r="B3725" s="1" t="s">
        <v>23042</v>
      </c>
      <c r="C3725">
        <v>1.4375560000000001</v>
      </c>
      <c r="D3725">
        <v>202</v>
      </c>
      <c r="E3725">
        <v>16000</v>
      </c>
    </row>
    <row r="3726" spans="1:5" x14ac:dyDescent="0.3">
      <c r="A3726">
        <v>3725</v>
      </c>
      <c r="B3726" s="1" t="s">
        <v>25944</v>
      </c>
      <c r="C3726">
        <v>4.2420109999999998</v>
      </c>
      <c r="D3726">
        <v>202</v>
      </c>
      <c r="E3726">
        <v>16000</v>
      </c>
    </row>
    <row r="3727" spans="1:5" x14ac:dyDescent="0.3">
      <c r="A3727">
        <v>3726</v>
      </c>
      <c r="B3727" s="1" t="s">
        <v>26405</v>
      </c>
      <c r="C3727">
        <v>4.3373249999999999</v>
      </c>
      <c r="D3727">
        <v>202</v>
      </c>
      <c r="E3727">
        <v>16000</v>
      </c>
    </row>
    <row r="3728" spans="1:5" x14ac:dyDescent="0.3">
      <c r="A3728">
        <v>3727</v>
      </c>
      <c r="B3728" s="1" t="s">
        <v>27066</v>
      </c>
      <c r="C3728">
        <v>4.4227169999999996</v>
      </c>
      <c r="D3728">
        <v>202</v>
      </c>
      <c r="E3728">
        <v>16000</v>
      </c>
    </row>
    <row r="3729" spans="1:5" x14ac:dyDescent="0.3">
      <c r="A3729">
        <v>3728</v>
      </c>
      <c r="B3729" s="1" t="s">
        <v>23373</v>
      </c>
      <c r="C3729">
        <v>1.477473</v>
      </c>
      <c r="D3729">
        <v>202</v>
      </c>
      <c r="E3729">
        <v>16000</v>
      </c>
    </row>
    <row r="3730" spans="1:5" x14ac:dyDescent="0.3">
      <c r="A3730">
        <v>3729</v>
      </c>
      <c r="B3730" s="1" t="s">
        <v>27053</v>
      </c>
      <c r="C3730">
        <v>4.4210890000000003</v>
      </c>
      <c r="D3730">
        <v>202</v>
      </c>
      <c r="E3730">
        <v>16000</v>
      </c>
    </row>
    <row r="3731" spans="1:5" x14ac:dyDescent="0.3">
      <c r="A3731">
        <v>3730</v>
      </c>
      <c r="B3731" s="1" t="s">
        <v>26422</v>
      </c>
      <c r="C3731">
        <v>4.3391630000000001</v>
      </c>
      <c r="D3731">
        <v>202</v>
      </c>
      <c r="E3731">
        <v>16000</v>
      </c>
    </row>
    <row r="3732" spans="1:5" x14ac:dyDescent="0.3">
      <c r="A3732">
        <v>3731</v>
      </c>
      <c r="B3732" s="1" t="s">
        <v>23572</v>
      </c>
      <c r="C3732">
        <v>1.4966349999999999</v>
      </c>
      <c r="D3732">
        <v>202</v>
      </c>
      <c r="E3732">
        <v>16000</v>
      </c>
    </row>
    <row r="3733" spans="1:5" x14ac:dyDescent="0.3">
      <c r="A3733">
        <v>3732</v>
      </c>
      <c r="B3733" s="1" t="s">
        <v>29399</v>
      </c>
      <c r="C3733">
        <v>4.5920050000000003</v>
      </c>
      <c r="D3733">
        <v>202</v>
      </c>
      <c r="E3733">
        <v>16000</v>
      </c>
    </row>
    <row r="3734" spans="1:5" x14ac:dyDescent="0.3">
      <c r="A3734">
        <v>3733</v>
      </c>
      <c r="B3734" s="1" t="s">
        <v>28550</v>
      </c>
      <c r="C3734">
        <v>4.538036</v>
      </c>
      <c r="D3734">
        <v>202</v>
      </c>
      <c r="E3734">
        <v>16000</v>
      </c>
    </row>
    <row r="3735" spans="1:5" x14ac:dyDescent="0.3">
      <c r="A3735">
        <v>3734</v>
      </c>
      <c r="B3735" s="1" t="s">
        <v>24906</v>
      </c>
      <c r="C3735">
        <v>1.5834539999999999</v>
      </c>
      <c r="D3735">
        <v>202</v>
      </c>
      <c r="E3735">
        <v>16000</v>
      </c>
    </row>
    <row r="3736" spans="1:5" x14ac:dyDescent="0.3">
      <c r="A3736">
        <v>3735</v>
      </c>
      <c r="B3736" s="1" t="s">
        <v>26348</v>
      </c>
      <c r="C3736">
        <v>4.3287589999999998</v>
      </c>
      <c r="D3736">
        <v>202</v>
      </c>
      <c r="E3736">
        <v>16000</v>
      </c>
    </row>
    <row r="3737" spans="1:5" x14ac:dyDescent="0.3">
      <c r="A3737">
        <v>3736</v>
      </c>
      <c r="B3737" s="1" t="s">
        <v>27310</v>
      </c>
      <c r="C3737">
        <v>4.4443010000000003</v>
      </c>
      <c r="D3737">
        <v>202</v>
      </c>
      <c r="E3737">
        <v>16000</v>
      </c>
    </row>
    <row r="3738" spans="1:5" x14ac:dyDescent="0.3">
      <c r="A3738">
        <v>3737</v>
      </c>
      <c r="B3738" s="1" t="s">
        <v>23930</v>
      </c>
      <c r="C3738">
        <v>1.5249490000000001</v>
      </c>
      <c r="D3738">
        <v>202</v>
      </c>
      <c r="E3738">
        <v>16000</v>
      </c>
    </row>
    <row r="3739" spans="1:5" x14ac:dyDescent="0.3">
      <c r="A3739">
        <v>3738</v>
      </c>
      <c r="B3739" s="1" t="s">
        <v>26847</v>
      </c>
      <c r="C3739">
        <v>4.3975150000000003</v>
      </c>
      <c r="D3739">
        <v>202</v>
      </c>
      <c r="E3739">
        <v>16000</v>
      </c>
    </row>
    <row r="3740" spans="1:5" x14ac:dyDescent="0.3">
      <c r="A3740">
        <v>3739</v>
      </c>
      <c r="B3740" s="1" t="s">
        <v>27084</v>
      </c>
      <c r="C3740">
        <v>4.423343</v>
      </c>
      <c r="D3740">
        <v>202</v>
      </c>
      <c r="E3740">
        <v>16000</v>
      </c>
    </row>
    <row r="3741" spans="1:5" x14ac:dyDescent="0.3">
      <c r="A3741">
        <v>3740</v>
      </c>
      <c r="B3741" s="1" t="s">
        <v>22749</v>
      </c>
      <c r="C3741">
        <v>1.3760619999999999</v>
      </c>
      <c r="D3741">
        <v>202</v>
      </c>
      <c r="E3741">
        <v>16000</v>
      </c>
    </row>
    <row r="3742" spans="1:5" x14ac:dyDescent="0.3">
      <c r="A3742">
        <v>3741</v>
      </c>
      <c r="B3742" s="1" t="s">
        <v>30181</v>
      </c>
      <c r="C3742">
        <v>4.6387669999999996</v>
      </c>
      <c r="D3742">
        <v>202</v>
      </c>
      <c r="E3742">
        <v>16000</v>
      </c>
    </row>
    <row r="3743" spans="1:5" x14ac:dyDescent="0.3">
      <c r="A3743">
        <v>3742</v>
      </c>
      <c r="B3743" s="1" t="s">
        <v>26337</v>
      </c>
      <c r="C3743">
        <v>4.32714</v>
      </c>
      <c r="D3743">
        <v>202</v>
      </c>
      <c r="E3743">
        <v>16000</v>
      </c>
    </row>
    <row r="3744" spans="1:5" x14ac:dyDescent="0.3">
      <c r="A3744">
        <v>3743</v>
      </c>
      <c r="B3744" s="1" t="s">
        <v>23322</v>
      </c>
      <c r="C3744">
        <v>1.472458</v>
      </c>
      <c r="D3744">
        <v>202</v>
      </c>
      <c r="E3744">
        <v>16000</v>
      </c>
    </row>
    <row r="3745" spans="1:5" x14ac:dyDescent="0.3">
      <c r="A3745">
        <v>3744</v>
      </c>
      <c r="B3745" s="1" t="s">
        <v>30401</v>
      </c>
      <c r="C3745">
        <v>4.6493669999999998</v>
      </c>
      <c r="D3745">
        <v>202</v>
      </c>
      <c r="E3745">
        <v>16000</v>
      </c>
    </row>
    <row r="3746" spans="1:5" x14ac:dyDescent="0.3">
      <c r="A3746">
        <v>3745</v>
      </c>
      <c r="B3746" s="1" t="s">
        <v>26523</v>
      </c>
      <c r="C3746">
        <v>4.3571289999999996</v>
      </c>
      <c r="D3746">
        <v>202</v>
      </c>
      <c r="E3746">
        <v>16000</v>
      </c>
    </row>
    <row r="3747" spans="1:5" x14ac:dyDescent="0.3">
      <c r="A3747">
        <v>3746</v>
      </c>
      <c r="B3747" s="1" t="s">
        <v>24699</v>
      </c>
      <c r="C3747">
        <v>1.570487</v>
      </c>
      <c r="D3747">
        <v>202</v>
      </c>
      <c r="E3747">
        <v>16000</v>
      </c>
    </row>
    <row r="3748" spans="1:5" x14ac:dyDescent="0.3">
      <c r="A3748">
        <v>3747</v>
      </c>
      <c r="B3748" s="1" t="s">
        <v>28474</v>
      </c>
      <c r="C3748">
        <v>4.5336619999999996</v>
      </c>
      <c r="D3748">
        <v>202</v>
      </c>
      <c r="E3748">
        <v>16000</v>
      </c>
    </row>
    <row r="3749" spans="1:5" x14ac:dyDescent="0.3">
      <c r="A3749">
        <v>3748</v>
      </c>
      <c r="B3749" s="1" t="s">
        <v>27591</v>
      </c>
      <c r="C3749">
        <v>4.4703730000000004</v>
      </c>
      <c r="D3749">
        <v>202</v>
      </c>
      <c r="E3749">
        <v>16000</v>
      </c>
    </row>
    <row r="3750" spans="1:5" x14ac:dyDescent="0.3">
      <c r="A3750">
        <v>3749</v>
      </c>
      <c r="B3750" s="1" t="s">
        <v>28948</v>
      </c>
      <c r="C3750">
        <v>4.55654</v>
      </c>
      <c r="D3750">
        <v>202</v>
      </c>
      <c r="E3750">
        <v>16000</v>
      </c>
    </row>
    <row r="3751" spans="1:5" x14ac:dyDescent="0.3">
      <c r="A3751">
        <v>3750</v>
      </c>
      <c r="B3751" s="1" t="s">
        <v>23385</v>
      </c>
      <c r="C3751">
        <v>1.477792</v>
      </c>
      <c r="D3751">
        <v>202</v>
      </c>
      <c r="E3751">
        <v>16000</v>
      </c>
    </row>
    <row r="3752" spans="1:5" x14ac:dyDescent="0.3">
      <c r="A3752">
        <v>3751</v>
      </c>
      <c r="B3752" s="1" t="s">
        <v>25817</v>
      </c>
      <c r="C3752">
        <v>4.2101259999999998</v>
      </c>
      <c r="D3752">
        <v>202</v>
      </c>
      <c r="E3752">
        <v>16000</v>
      </c>
    </row>
    <row r="3753" spans="1:5" x14ac:dyDescent="0.3">
      <c r="A3753">
        <v>3752</v>
      </c>
      <c r="B3753" s="1" t="s">
        <v>24929</v>
      </c>
      <c r="C3753">
        <v>1.584497</v>
      </c>
      <c r="D3753">
        <v>202</v>
      </c>
      <c r="E3753">
        <v>16000</v>
      </c>
    </row>
    <row r="3754" spans="1:5" x14ac:dyDescent="0.3">
      <c r="A3754">
        <v>3753</v>
      </c>
      <c r="B3754" s="1" t="s">
        <v>28234</v>
      </c>
      <c r="C3754">
        <v>4.5201070000000003</v>
      </c>
      <c r="D3754">
        <v>202</v>
      </c>
      <c r="E3754">
        <v>16000</v>
      </c>
    </row>
    <row r="3755" spans="1:5" x14ac:dyDescent="0.3">
      <c r="A3755">
        <v>3754</v>
      </c>
      <c r="B3755" s="1" t="s">
        <v>26899</v>
      </c>
      <c r="C3755">
        <v>4.4052910000000001</v>
      </c>
      <c r="D3755">
        <v>202</v>
      </c>
      <c r="E3755">
        <v>16000</v>
      </c>
    </row>
    <row r="3756" spans="1:5" x14ac:dyDescent="0.3">
      <c r="A3756">
        <v>3755</v>
      </c>
      <c r="B3756" s="1" t="s">
        <v>25502</v>
      </c>
      <c r="C3756">
        <v>4.0805470000000001</v>
      </c>
      <c r="D3756">
        <v>202</v>
      </c>
      <c r="E3756">
        <v>16000</v>
      </c>
    </row>
    <row r="3757" spans="1:5" x14ac:dyDescent="0.3">
      <c r="A3757">
        <v>3756</v>
      </c>
      <c r="B3757" s="1" t="s">
        <v>24809</v>
      </c>
      <c r="C3757">
        <v>1.5770189999999999</v>
      </c>
      <c r="D3757">
        <v>202</v>
      </c>
      <c r="E3757">
        <v>16000</v>
      </c>
    </row>
    <row r="3758" spans="1:5" x14ac:dyDescent="0.3">
      <c r="A3758">
        <v>3757</v>
      </c>
      <c r="B3758" s="1" t="s">
        <v>26274</v>
      </c>
      <c r="C3758">
        <v>4.3156369999999997</v>
      </c>
      <c r="D3758">
        <v>202</v>
      </c>
      <c r="E3758">
        <v>16000</v>
      </c>
    </row>
    <row r="3759" spans="1:5" x14ac:dyDescent="0.3">
      <c r="A3759">
        <v>3758</v>
      </c>
      <c r="B3759" s="1" t="s">
        <v>30483</v>
      </c>
      <c r="C3759">
        <v>4.652628</v>
      </c>
      <c r="D3759">
        <v>202</v>
      </c>
      <c r="E3759">
        <v>16000</v>
      </c>
    </row>
    <row r="3760" spans="1:5" x14ac:dyDescent="0.3">
      <c r="A3760">
        <v>3759</v>
      </c>
      <c r="B3760" s="1" t="s">
        <v>23738</v>
      </c>
      <c r="C3760">
        <v>1.509587</v>
      </c>
      <c r="D3760">
        <v>202</v>
      </c>
      <c r="E3760">
        <v>16000</v>
      </c>
    </row>
    <row r="3761" spans="1:5" x14ac:dyDescent="0.3">
      <c r="A3761">
        <v>3760</v>
      </c>
      <c r="B3761" s="1" t="s">
        <v>27952</v>
      </c>
      <c r="C3761">
        <v>4.4980180000000001</v>
      </c>
      <c r="D3761">
        <v>202</v>
      </c>
      <c r="E3761">
        <v>16000</v>
      </c>
    </row>
    <row r="3762" spans="1:5" x14ac:dyDescent="0.3">
      <c r="A3762">
        <v>3761</v>
      </c>
      <c r="B3762" s="1" t="s">
        <v>30305</v>
      </c>
      <c r="C3762">
        <v>4.6446310000000004</v>
      </c>
      <c r="D3762">
        <v>202</v>
      </c>
      <c r="E3762">
        <v>16000</v>
      </c>
    </row>
    <row r="3763" spans="1:5" x14ac:dyDescent="0.3">
      <c r="A3763">
        <v>3762</v>
      </c>
      <c r="B3763" s="1" t="s">
        <v>23850</v>
      </c>
      <c r="C3763">
        <v>1.519066</v>
      </c>
      <c r="D3763">
        <v>202</v>
      </c>
      <c r="E3763">
        <v>16000</v>
      </c>
    </row>
    <row r="3764" spans="1:5" x14ac:dyDescent="0.3">
      <c r="A3764">
        <v>3763</v>
      </c>
      <c r="B3764" s="1" t="s">
        <v>26373</v>
      </c>
      <c r="C3764">
        <v>4.3316220000000003</v>
      </c>
      <c r="D3764">
        <v>202</v>
      </c>
      <c r="E3764">
        <v>16000</v>
      </c>
    </row>
    <row r="3765" spans="1:5" x14ac:dyDescent="0.3">
      <c r="A3765">
        <v>3764</v>
      </c>
      <c r="B3765" s="1" t="s">
        <v>28416</v>
      </c>
      <c r="C3765">
        <v>4.5295079999999999</v>
      </c>
      <c r="D3765">
        <v>202</v>
      </c>
      <c r="E3765">
        <v>16000</v>
      </c>
    </row>
    <row r="3766" spans="1:5" x14ac:dyDescent="0.3">
      <c r="A3766">
        <v>3765</v>
      </c>
      <c r="B3766" s="1" t="s">
        <v>24726</v>
      </c>
      <c r="C3766">
        <v>1.5716429999999999</v>
      </c>
      <c r="D3766">
        <v>202</v>
      </c>
      <c r="E3766">
        <v>16000</v>
      </c>
    </row>
    <row r="3767" spans="1:5" x14ac:dyDescent="0.3">
      <c r="A3767">
        <v>3766</v>
      </c>
      <c r="B3767" s="1" t="s">
        <v>29991</v>
      </c>
      <c r="C3767">
        <v>4.6294639999999996</v>
      </c>
      <c r="D3767">
        <v>202</v>
      </c>
      <c r="E3767">
        <v>16000</v>
      </c>
    </row>
    <row r="3768" spans="1:5" x14ac:dyDescent="0.3">
      <c r="A3768">
        <v>3767</v>
      </c>
      <c r="B3768" s="1" t="s">
        <v>25519</v>
      </c>
      <c r="C3768">
        <v>4.0910700000000002</v>
      </c>
      <c r="D3768">
        <v>202</v>
      </c>
      <c r="E3768">
        <v>16000</v>
      </c>
    </row>
    <row r="3769" spans="1:5" x14ac:dyDescent="0.3">
      <c r="A3769">
        <v>3768</v>
      </c>
      <c r="B3769" s="1" t="s">
        <v>22845</v>
      </c>
      <c r="C3769">
        <v>1.401824</v>
      </c>
      <c r="D3769">
        <v>202</v>
      </c>
      <c r="E3769">
        <v>16000</v>
      </c>
    </row>
    <row r="3770" spans="1:5" x14ac:dyDescent="0.3">
      <c r="A3770">
        <v>3769</v>
      </c>
      <c r="B3770" s="1" t="s">
        <v>30763</v>
      </c>
      <c r="C3770">
        <v>4.6635609999999996</v>
      </c>
      <c r="D3770">
        <v>202</v>
      </c>
      <c r="E3770">
        <v>16000</v>
      </c>
    </row>
    <row r="3771" spans="1:5" x14ac:dyDescent="0.3">
      <c r="A3771">
        <v>3770</v>
      </c>
      <c r="B3771" s="1" t="s">
        <v>24241</v>
      </c>
      <c r="C3771">
        <v>1.544011</v>
      </c>
      <c r="D3771">
        <v>202</v>
      </c>
      <c r="E3771">
        <v>16000</v>
      </c>
    </row>
    <row r="3772" spans="1:5" x14ac:dyDescent="0.3">
      <c r="A3772">
        <v>3771</v>
      </c>
      <c r="B3772" s="1" t="s">
        <v>29011</v>
      </c>
      <c r="C3772">
        <v>4.5584369999999996</v>
      </c>
      <c r="D3772">
        <v>202</v>
      </c>
      <c r="E3772">
        <v>16000</v>
      </c>
    </row>
    <row r="3773" spans="1:5" x14ac:dyDescent="0.3">
      <c r="A3773">
        <v>3772</v>
      </c>
      <c r="B3773" s="1" t="s">
        <v>29773</v>
      </c>
      <c r="C3773">
        <v>4.6166929999999997</v>
      </c>
      <c r="D3773">
        <v>202</v>
      </c>
      <c r="E3773">
        <v>16000</v>
      </c>
    </row>
    <row r="3774" spans="1:5" x14ac:dyDescent="0.3">
      <c r="A3774">
        <v>3773</v>
      </c>
      <c r="B3774" s="1" t="s">
        <v>27750</v>
      </c>
      <c r="C3774">
        <v>4.4828080000000003</v>
      </c>
      <c r="D3774">
        <v>202</v>
      </c>
      <c r="E3774">
        <v>16000</v>
      </c>
    </row>
    <row r="3775" spans="1:5" x14ac:dyDescent="0.3">
      <c r="A3775">
        <v>3774</v>
      </c>
      <c r="B3775" s="1" t="s">
        <v>23619</v>
      </c>
      <c r="C3775">
        <v>1.5000359999999999</v>
      </c>
      <c r="D3775">
        <v>202</v>
      </c>
      <c r="E3775">
        <v>16000</v>
      </c>
    </row>
    <row r="3776" spans="1:5" x14ac:dyDescent="0.3">
      <c r="A3776">
        <v>3775</v>
      </c>
      <c r="B3776" s="1" t="s">
        <v>27767</v>
      </c>
      <c r="C3776">
        <v>4.484972</v>
      </c>
      <c r="D3776">
        <v>202</v>
      </c>
      <c r="E3776">
        <v>16000</v>
      </c>
    </row>
    <row r="3777" spans="1:5" x14ac:dyDescent="0.3">
      <c r="A3777">
        <v>3776</v>
      </c>
      <c r="B3777" s="1" t="s">
        <v>30458</v>
      </c>
      <c r="C3777">
        <v>4.6513749999999998</v>
      </c>
      <c r="D3777">
        <v>202</v>
      </c>
      <c r="E3777">
        <v>16000</v>
      </c>
    </row>
    <row r="3778" spans="1:5" x14ac:dyDescent="0.3">
      <c r="A3778">
        <v>3777</v>
      </c>
      <c r="B3778" s="1" t="s">
        <v>27465</v>
      </c>
      <c r="C3778">
        <v>4.4590829999999997</v>
      </c>
      <c r="D3778">
        <v>202</v>
      </c>
      <c r="E3778">
        <v>16000</v>
      </c>
    </row>
    <row r="3779" spans="1:5" x14ac:dyDescent="0.3">
      <c r="A3779">
        <v>3778</v>
      </c>
      <c r="B3779" s="1" t="s">
        <v>23742</v>
      </c>
      <c r="C3779">
        <v>1.509571</v>
      </c>
      <c r="D3779">
        <v>202</v>
      </c>
      <c r="E3779">
        <v>16000</v>
      </c>
    </row>
    <row r="3780" spans="1:5" x14ac:dyDescent="0.3">
      <c r="A3780">
        <v>3779</v>
      </c>
      <c r="B3780" s="1" t="s">
        <v>24981</v>
      </c>
      <c r="C3780">
        <v>1.587982</v>
      </c>
      <c r="D3780">
        <v>202</v>
      </c>
      <c r="E3780">
        <v>16000</v>
      </c>
    </row>
    <row r="3781" spans="1:5" x14ac:dyDescent="0.3">
      <c r="A3781">
        <v>3780</v>
      </c>
      <c r="B3781" s="1" t="s">
        <v>30266</v>
      </c>
      <c r="C3781">
        <v>4.6428570000000002</v>
      </c>
      <c r="D3781">
        <v>202</v>
      </c>
      <c r="E3781">
        <v>16000</v>
      </c>
    </row>
    <row r="3782" spans="1:5" x14ac:dyDescent="0.3">
      <c r="A3782">
        <v>3781</v>
      </c>
      <c r="B3782" s="1" t="s">
        <v>28855</v>
      </c>
      <c r="C3782">
        <v>4.5529000000000002</v>
      </c>
      <c r="D3782">
        <v>202</v>
      </c>
      <c r="E3782">
        <v>16000</v>
      </c>
    </row>
    <row r="3783" spans="1:5" x14ac:dyDescent="0.3">
      <c r="A3783">
        <v>3782</v>
      </c>
      <c r="B3783" s="1" t="s">
        <v>30085</v>
      </c>
      <c r="C3783">
        <v>4.6332250000000004</v>
      </c>
      <c r="D3783">
        <v>202</v>
      </c>
      <c r="E3783">
        <v>16000</v>
      </c>
    </row>
    <row r="3784" spans="1:5" x14ac:dyDescent="0.3">
      <c r="A3784">
        <v>3783</v>
      </c>
      <c r="B3784" s="1" t="s">
        <v>23974</v>
      </c>
      <c r="C3784">
        <v>1.5270379999999999</v>
      </c>
      <c r="D3784">
        <v>202</v>
      </c>
      <c r="E3784">
        <v>16000</v>
      </c>
    </row>
    <row r="3785" spans="1:5" x14ac:dyDescent="0.3">
      <c r="A3785">
        <v>3784</v>
      </c>
      <c r="B3785" s="1" t="s">
        <v>28638</v>
      </c>
      <c r="C3785">
        <v>4.5419460000000003</v>
      </c>
      <c r="D3785">
        <v>202</v>
      </c>
      <c r="E3785">
        <v>16000</v>
      </c>
    </row>
    <row r="3786" spans="1:5" x14ac:dyDescent="0.3">
      <c r="A3786">
        <v>3785</v>
      </c>
      <c r="B3786" s="1" t="s">
        <v>24199</v>
      </c>
      <c r="C3786">
        <v>1.5417069999999999</v>
      </c>
      <c r="D3786">
        <v>202</v>
      </c>
      <c r="E3786">
        <v>16000</v>
      </c>
    </row>
    <row r="3787" spans="1:5" x14ac:dyDescent="0.3">
      <c r="A3787">
        <v>3786</v>
      </c>
      <c r="B3787" s="1" t="s">
        <v>27902</v>
      </c>
      <c r="C3787">
        <v>4.4946450000000002</v>
      </c>
      <c r="D3787">
        <v>202</v>
      </c>
      <c r="E3787">
        <v>16000</v>
      </c>
    </row>
    <row r="3788" spans="1:5" x14ac:dyDescent="0.3">
      <c r="A3788">
        <v>3787</v>
      </c>
      <c r="B3788" s="1" t="s">
        <v>26076</v>
      </c>
      <c r="C3788">
        <v>4.2758130000000003</v>
      </c>
      <c r="D3788">
        <v>202</v>
      </c>
      <c r="E3788">
        <v>16000</v>
      </c>
    </row>
    <row r="3789" spans="1:5" x14ac:dyDescent="0.3">
      <c r="A3789">
        <v>3788</v>
      </c>
      <c r="B3789" s="1" t="s">
        <v>28197</v>
      </c>
      <c r="C3789">
        <v>4.5157759999999998</v>
      </c>
      <c r="D3789">
        <v>202</v>
      </c>
      <c r="E3789">
        <v>16000</v>
      </c>
    </row>
    <row r="3790" spans="1:5" x14ac:dyDescent="0.3">
      <c r="A3790">
        <v>3789</v>
      </c>
      <c r="B3790" s="1" t="s">
        <v>23435</v>
      </c>
      <c r="C3790">
        <v>1.481867</v>
      </c>
      <c r="D3790">
        <v>202</v>
      </c>
      <c r="E3790">
        <v>16000</v>
      </c>
    </row>
    <row r="3791" spans="1:5" x14ac:dyDescent="0.3">
      <c r="A3791">
        <v>3790</v>
      </c>
      <c r="B3791" s="1" t="s">
        <v>26623</v>
      </c>
      <c r="C3791">
        <v>4.3698899999999998</v>
      </c>
      <c r="D3791">
        <v>202</v>
      </c>
      <c r="E3791">
        <v>16000</v>
      </c>
    </row>
    <row r="3792" spans="1:5" x14ac:dyDescent="0.3">
      <c r="A3792">
        <v>3791</v>
      </c>
      <c r="B3792" s="1" t="s">
        <v>30905</v>
      </c>
      <c r="C3792">
        <v>4.6685629999999998</v>
      </c>
      <c r="D3792">
        <v>202</v>
      </c>
      <c r="E3792">
        <v>16000</v>
      </c>
    </row>
    <row r="3793" spans="1:5" x14ac:dyDescent="0.3">
      <c r="A3793">
        <v>3792</v>
      </c>
      <c r="B3793" s="1" t="s">
        <v>23203</v>
      </c>
      <c r="C3793">
        <v>1.458051</v>
      </c>
      <c r="D3793">
        <v>202</v>
      </c>
      <c r="E3793">
        <v>16000</v>
      </c>
    </row>
    <row r="3794" spans="1:5" x14ac:dyDescent="0.3">
      <c r="A3794">
        <v>3793</v>
      </c>
      <c r="B3794" s="1" t="s">
        <v>26470</v>
      </c>
      <c r="C3794">
        <v>4.3481959999999997</v>
      </c>
      <c r="D3794">
        <v>202</v>
      </c>
      <c r="E3794">
        <v>16000</v>
      </c>
    </row>
    <row r="3795" spans="1:5" x14ac:dyDescent="0.3">
      <c r="A3795">
        <v>3794</v>
      </c>
      <c r="B3795" s="1" t="s">
        <v>29168</v>
      </c>
      <c r="C3795">
        <v>4.5726310000000003</v>
      </c>
      <c r="D3795">
        <v>202</v>
      </c>
      <c r="E3795">
        <v>16000</v>
      </c>
    </row>
    <row r="3796" spans="1:5" x14ac:dyDescent="0.3">
      <c r="A3796">
        <v>3795</v>
      </c>
      <c r="B3796" s="1" t="s">
        <v>23471</v>
      </c>
      <c r="C3796">
        <v>1.4850490000000001</v>
      </c>
      <c r="D3796">
        <v>202</v>
      </c>
      <c r="E3796">
        <v>16000</v>
      </c>
    </row>
    <row r="3797" spans="1:5" x14ac:dyDescent="0.3">
      <c r="A3797">
        <v>3796</v>
      </c>
      <c r="B3797" s="1" t="s">
        <v>28031</v>
      </c>
      <c r="C3797">
        <v>4.5028589999999999</v>
      </c>
      <c r="D3797">
        <v>202</v>
      </c>
      <c r="E3797">
        <v>16000</v>
      </c>
    </row>
    <row r="3798" spans="1:5" x14ac:dyDescent="0.3">
      <c r="A3798">
        <v>3797</v>
      </c>
      <c r="B3798" s="1" t="s">
        <v>28942</v>
      </c>
      <c r="C3798">
        <v>4.5557189999999999</v>
      </c>
      <c r="D3798">
        <v>202</v>
      </c>
      <c r="E3798">
        <v>16000</v>
      </c>
    </row>
    <row r="3799" spans="1:5" x14ac:dyDescent="0.3">
      <c r="A3799">
        <v>3798</v>
      </c>
      <c r="B3799" s="1" t="s">
        <v>23897</v>
      </c>
      <c r="C3799">
        <v>1.5223</v>
      </c>
      <c r="D3799">
        <v>202</v>
      </c>
      <c r="E3799">
        <v>16000</v>
      </c>
    </row>
    <row r="3800" spans="1:5" x14ac:dyDescent="0.3">
      <c r="A3800">
        <v>3799</v>
      </c>
      <c r="B3800" s="1" t="s">
        <v>26867</v>
      </c>
      <c r="C3800">
        <v>4.3997640000000002</v>
      </c>
      <c r="D3800">
        <v>202</v>
      </c>
      <c r="E3800">
        <v>16000</v>
      </c>
    </row>
    <row r="3801" spans="1:5" x14ac:dyDescent="0.3">
      <c r="A3801">
        <v>3800</v>
      </c>
      <c r="B3801" s="1" t="s">
        <v>27526</v>
      </c>
      <c r="C3801">
        <v>4.464385</v>
      </c>
      <c r="D3801">
        <v>202</v>
      </c>
      <c r="E3801">
        <v>16000</v>
      </c>
    </row>
    <row r="3802" spans="1:5" x14ac:dyDescent="0.3">
      <c r="A3802">
        <v>3801</v>
      </c>
      <c r="B3802" s="1" t="s">
        <v>25169</v>
      </c>
      <c r="C3802">
        <v>1.601383</v>
      </c>
      <c r="D3802">
        <v>202</v>
      </c>
      <c r="E3802">
        <v>16000</v>
      </c>
    </row>
    <row r="3803" spans="1:5" x14ac:dyDescent="0.3">
      <c r="A3803">
        <v>3802</v>
      </c>
      <c r="B3803" s="1" t="s">
        <v>28488</v>
      </c>
      <c r="C3803">
        <v>4.5332119999999998</v>
      </c>
      <c r="D3803">
        <v>202</v>
      </c>
      <c r="E3803">
        <v>16000</v>
      </c>
    </row>
    <row r="3804" spans="1:5" x14ac:dyDescent="0.3">
      <c r="A3804">
        <v>3803</v>
      </c>
      <c r="B3804" s="1" t="s">
        <v>30129</v>
      </c>
      <c r="C3804">
        <v>4.6352270000000004</v>
      </c>
      <c r="D3804">
        <v>202</v>
      </c>
      <c r="E3804">
        <v>16000</v>
      </c>
    </row>
    <row r="3805" spans="1:5" x14ac:dyDescent="0.3">
      <c r="A3805">
        <v>3804</v>
      </c>
      <c r="B3805" s="1" t="s">
        <v>23502</v>
      </c>
      <c r="C3805">
        <v>1.488974</v>
      </c>
      <c r="D3805">
        <v>202</v>
      </c>
      <c r="E3805">
        <v>16000</v>
      </c>
    </row>
    <row r="3806" spans="1:5" x14ac:dyDescent="0.3">
      <c r="A3806">
        <v>3805</v>
      </c>
      <c r="B3806" s="1" t="s">
        <v>26038</v>
      </c>
      <c r="C3806">
        <v>4.268211</v>
      </c>
      <c r="D3806">
        <v>202</v>
      </c>
      <c r="E3806">
        <v>16000</v>
      </c>
    </row>
    <row r="3807" spans="1:5" x14ac:dyDescent="0.3">
      <c r="A3807">
        <v>3806</v>
      </c>
      <c r="B3807" s="1" t="s">
        <v>27576</v>
      </c>
      <c r="C3807">
        <v>4.4689949999999996</v>
      </c>
      <c r="D3807">
        <v>202</v>
      </c>
      <c r="E3807">
        <v>16000</v>
      </c>
    </row>
    <row r="3808" spans="1:5" x14ac:dyDescent="0.3">
      <c r="A3808">
        <v>3807</v>
      </c>
      <c r="B3808" s="1" t="s">
        <v>25036</v>
      </c>
      <c r="C3808">
        <v>1.591547</v>
      </c>
      <c r="D3808">
        <v>202</v>
      </c>
      <c r="E3808">
        <v>16000</v>
      </c>
    </row>
    <row r="3809" spans="1:5" x14ac:dyDescent="0.3">
      <c r="A3809">
        <v>3808</v>
      </c>
      <c r="B3809" s="1" t="s">
        <v>29480</v>
      </c>
      <c r="C3809">
        <v>4.5970880000000003</v>
      </c>
      <c r="D3809">
        <v>202</v>
      </c>
      <c r="E3809">
        <v>16000</v>
      </c>
    </row>
    <row r="3810" spans="1:5" x14ac:dyDescent="0.3">
      <c r="A3810">
        <v>3809</v>
      </c>
      <c r="B3810" s="1" t="s">
        <v>22590</v>
      </c>
      <c r="C3810">
        <v>1.325996</v>
      </c>
      <c r="D3810">
        <v>202</v>
      </c>
      <c r="E3810">
        <v>16000</v>
      </c>
    </row>
    <row r="3811" spans="1:5" x14ac:dyDescent="0.3">
      <c r="A3811">
        <v>3810</v>
      </c>
      <c r="B3811" s="1" t="s">
        <v>25948</v>
      </c>
      <c r="C3811">
        <v>4.2417179999999997</v>
      </c>
      <c r="D3811">
        <v>202</v>
      </c>
      <c r="E3811">
        <v>16000</v>
      </c>
    </row>
    <row r="3812" spans="1:5" x14ac:dyDescent="0.3">
      <c r="A3812">
        <v>3811</v>
      </c>
      <c r="B3812" s="1" t="s">
        <v>29401</v>
      </c>
      <c r="C3812">
        <v>4.5911960000000001</v>
      </c>
      <c r="D3812">
        <v>202</v>
      </c>
      <c r="E3812">
        <v>16000</v>
      </c>
    </row>
    <row r="3813" spans="1:5" x14ac:dyDescent="0.3">
      <c r="A3813">
        <v>3812</v>
      </c>
      <c r="B3813" s="1" t="s">
        <v>22922</v>
      </c>
      <c r="C3813">
        <v>1.4159269999999999</v>
      </c>
      <c r="D3813">
        <v>202</v>
      </c>
      <c r="E3813">
        <v>16000</v>
      </c>
    </row>
    <row r="3814" spans="1:5" x14ac:dyDescent="0.3">
      <c r="A3814">
        <v>3813</v>
      </c>
      <c r="B3814" s="1" t="s">
        <v>25332</v>
      </c>
      <c r="C3814">
        <v>3.9439039999999999</v>
      </c>
      <c r="D3814">
        <v>202</v>
      </c>
      <c r="E3814">
        <v>16000</v>
      </c>
    </row>
    <row r="3815" spans="1:5" x14ac:dyDescent="0.3">
      <c r="A3815">
        <v>3814</v>
      </c>
      <c r="B3815" s="1" t="s">
        <v>29517</v>
      </c>
      <c r="C3815">
        <v>4.5991629999999999</v>
      </c>
      <c r="D3815">
        <v>202</v>
      </c>
      <c r="E3815">
        <v>16000</v>
      </c>
    </row>
    <row r="3816" spans="1:5" x14ac:dyDescent="0.3">
      <c r="A3816">
        <v>3815</v>
      </c>
      <c r="B3816" s="1" t="s">
        <v>27869</v>
      </c>
      <c r="C3816">
        <v>4.4918519999999997</v>
      </c>
      <c r="D3816">
        <v>202</v>
      </c>
      <c r="E3816">
        <v>16000</v>
      </c>
    </row>
    <row r="3817" spans="1:5" x14ac:dyDescent="0.3">
      <c r="A3817">
        <v>3816</v>
      </c>
      <c r="B3817" s="1" t="s">
        <v>23533</v>
      </c>
      <c r="C3817">
        <v>1.491951</v>
      </c>
      <c r="D3817">
        <v>202</v>
      </c>
      <c r="E3817">
        <v>16000</v>
      </c>
    </row>
    <row r="3818" spans="1:5" x14ac:dyDescent="0.3">
      <c r="A3818">
        <v>3817</v>
      </c>
      <c r="B3818" s="1" t="s">
        <v>27910</v>
      </c>
      <c r="C3818">
        <v>4.4943340000000003</v>
      </c>
      <c r="D3818">
        <v>202</v>
      </c>
      <c r="E3818">
        <v>16000</v>
      </c>
    </row>
    <row r="3819" spans="1:5" x14ac:dyDescent="0.3">
      <c r="A3819">
        <v>3818</v>
      </c>
      <c r="B3819" s="1" t="s">
        <v>30631</v>
      </c>
      <c r="C3819">
        <v>4.6575889999999998</v>
      </c>
      <c r="D3819">
        <v>202</v>
      </c>
      <c r="E3819">
        <v>16000</v>
      </c>
    </row>
    <row r="3820" spans="1:5" x14ac:dyDescent="0.3">
      <c r="A3820">
        <v>3819</v>
      </c>
      <c r="B3820" s="1" t="s">
        <v>24978</v>
      </c>
      <c r="C3820">
        <v>1.587218</v>
      </c>
      <c r="D3820">
        <v>202</v>
      </c>
      <c r="E3820">
        <v>16000</v>
      </c>
    </row>
    <row r="3821" spans="1:5" x14ac:dyDescent="0.3">
      <c r="A3821">
        <v>3820</v>
      </c>
      <c r="B3821" s="1" t="s">
        <v>25949</v>
      </c>
      <c r="C3821">
        <v>4.2416609999999997</v>
      </c>
      <c r="D3821">
        <v>202</v>
      </c>
      <c r="E3821">
        <v>16000</v>
      </c>
    </row>
    <row r="3822" spans="1:5" x14ac:dyDescent="0.3">
      <c r="A3822">
        <v>3821</v>
      </c>
      <c r="B3822" s="1" t="s">
        <v>29419</v>
      </c>
      <c r="C3822">
        <v>4.592098</v>
      </c>
      <c r="D3822">
        <v>202</v>
      </c>
      <c r="E3822">
        <v>16000</v>
      </c>
    </row>
    <row r="3823" spans="1:5" x14ac:dyDescent="0.3">
      <c r="A3823">
        <v>3822</v>
      </c>
      <c r="B3823" s="1" t="s">
        <v>27291</v>
      </c>
      <c r="C3823">
        <v>4.4415079999999998</v>
      </c>
      <c r="D3823">
        <v>202</v>
      </c>
      <c r="E3823">
        <v>16000</v>
      </c>
    </row>
    <row r="3824" spans="1:5" x14ac:dyDescent="0.3">
      <c r="A3824">
        <v>3823</v>
      </c>
      <c r="B3824" s="1" t="s">
        <v>25216</v>
      </c>
      <c r="C3824">
        <v>1.6041479999999999</v>
      </c>
      <c r="D3824">
        <v>202</v>
      </c>
      <c r="E3824">
        <v>16000</v>
      </c>
    </row>
    <row r="3825" spans="1:5" x14ac:dyDescent="0.3">
      <c r="A3825">
        <v>3824</v>
      </c>
      <c r="B3825" s="1" t="s">
        <v>28998</v>
      </c>
      <c r="C3825">
        <v>4.5570389999999996</v>
      </c>
      <c r="D3825">
        <v>202</v>
      </c>
      <c r="E3825">
        <v>16000</v>
      </c>
    </row>
    <row r="3826" spans="1:5" x14ac:dyDescent="0.3">
      <c r="A3826">
        <v>3825</v>
      </c>
      <c r="B3826" s="1" t="s">
        <v>25084</v>
      </c>
      <c r="C3826">
        <v>1.594384</v>
      </c>
      <c r="D3826">
        <v>202</v>
      </c>
      <c r="E3826">
        <v>16000</v>
      </c>
    </row>
    <row r="3827" spans="1:5" x14ac:dyDescent="0.3">
      <c r="A3827">
        <v>3826</v>
      </c>
      <c r="B3827" s="1" t="s">
        <v>27172</v>
      </c>
      <c r="C3827">
        <v>4.4317729999999997</v>
      </c>
      <c r="D3827">
        <v>202</v>
      </c>
      <c r="E3827">
        <v>16000</v>
      </c>
    </row>
    <row r="3828" spans="1:5" x14ac:dyDescent="0.3">
      <c r="A3828">
        <v>3827</v>
      </c>
      <c r="B3828" s="1" t="s">
        <v>30205</v>
      </c>
      <c r="C3828">
        <v>4.6388059999999998</v>
      </c>
      <c r="D3828">
        <v>202</v>
      </c>
      <c r="E3828">
        <v>16000</v>
      </c>
    </row>
    <row r="3829" spans="1:5" x14ac:dyDescent="0.3">
      <c r="A3829">
        <v>3828</v>
      </c>
      <c r="B3829" s="1" t="s">
        <v>22831</v>
      </c>
      <c r="C3829">
        <v>1.398576</v>
      </c>
      <c r="D3829">
        <v>202</v>
      </c>
      <c r="E3829">
        <v>16000</v>
      </c>
    </row>
    <row r="3830" spans="1:5" x14ac:dyDescent="0.3">
      <c r="A3830">
        <v>3829</v>
      </c>
      <c r="B3830" s="1" t="s">
        <v>28441</v>
      </c>
      <c r="C3830">
        <v>4.5294489999999996</v>
      </c>
      <c r="D3830">
        <v>202</v>
      </c>
      <c r="E3830">
        <v>16000</v>
      </c>
    </row>
    <row r="3831" spans="1:5" x14ac:dyDescent="0.3">
      <c r="A3831">
        <v>3830</v>
      </c>
      <c r="B3831" s="1" t="s">
        <v>30579</v>
      </c>
      <c r="C3831">
        <v>4.6556730000000002</v>
      </c>
      <c r="D3831">
        <v>202</v>
      </c>
      <c r="E3831">
        <v>16000</v>
      </c>
    </row>
    <row r="3832" spans="1:5" x14ac:dyDescent="0.3">
      <c r="A3832">
        <v>3831</v>
      </c>
      <c r="B3832" s="1" t="s">
        <v>22912</v>
      </c>
      <c r="C3832">
        <v>1.413762</v>
      </c>
      <c r="D3832">
        <v>202</v>
      </c>
      <c r="E3832">
        <v>16000</v>
      </c>
    </row>
    <row r="3833" spans="1:5" x14ac:dyDescent="0.3">
      <c r="A3833">
        <v>3832</v>
      </c>
      <c r="B3833" s="1" t="s">
        <v>27540</v>
      </c>
      <c r="C3833">
        <v>4.465198</v>
      </c>
      <c r="D3833">
        <v>202</v>
      </c>
      <c r="E3833">
        <v>16000</v>
      </c>
    </row>
    <row r="3834" spans="1:5" x14ac:dyDescent="0.3">
      <c r="A3834">
        <v>3833</v>
      </c>
      <c r="B3834" s="1" t="s">
        <v>28906</v>
      </c>
      <c r="C3834">
        <v>4.5539399999999999</v>
      </c>
      <c r="D3834">
        <v>202</v>
      </c>
      <c r="E3834">
        <v>16000</v>
      </c>
    </row>
    <row r="3835" spans="1:5" x14ac:dyDescent="0.3">
      <c r="A3835">
        <v>3834</v>
      </c>
      <c r="B3835" s="1" t="s">
        <v>23229</v>
      </c>
      <c r="C3835">
        <v>1.461001</v>
      </c>
      <c r="D3835">
        <v>202</v>
      </c>
      <c r="E3835">
        <v>16000</v>
      </c>
    </row>
    <row r="3836" spans="1:5" x14ac:dyDescent="0.3">
      <c r="A3836">
        <v>3835</v>
      </c>
      <c r="B3836" s="1" t="s">
        <v>26330</v>
      </c>
      <c r="C3836">
        <v>4.3241959999999997</v>
      </c>
      <c r="D3836">
        <v>202</v>
      </c>
      <c r="E3836">
        <v>16000</v>
      </c>
    </row>
    <row r="3837" spans="1:5" x14ac:dyDescent="0.3">
      <c r="A3837">
        <v>3836</v>
      </c>
      <c r="B3837" s="1" t="s">
        <v>28592</v>
      </c>
      <c r="C3837">
        <v>4.5393689999999998</v>
      </c>
      <c r="D3837">
        <v>202</v>
      </c>
      <c r="E3837">
        <v>16000</v>
      </c>
    </row>
    <row r="3838" spans="1:5" x14ac:dyDescent="0.3">
      <c r="A3838">
        <v>3837</v>
      </c>
      <c r="B3838" s="1" t="s">
        <v>23823</v>
      </c>
      <c r="C3838">
        <v>1.51542</v>
      </c>
      <c r="D3838">
        <v>202</v>
      </c>
      <c r="E3838">
        <v>16000</v>
      </c>
    </row>
    <row r="3839" spans="1:5" x14ac:dyDescent="0.3">
      <c r="A3839">
        <v>3838</v>
      </c>
      <c r="B3839" s="1" t="s">
        <v>31152</v>
      </c>
      <c r="C3839">
        <v>4.6752529999999997</v>
      </c>
      <c r="D3839">
        <v>202</v>
      </c>
      <c r="E3839">
        <v>16000</v>
      </c>
    </row>
    <row r="3840" spans="1:5" x14ac:dyDescent="0.3">
      <c r="A3840">
        <v>3839</v>
      </c>
      <c r="B3840" s="1" t="s">
        <v>28721</v>
      </c>
      <c r="C3840">
        <v>4.5463909999999998</v>
      </c>
      <c r="D3840">
        <v>202</v>
      </c>
      <c r="E3840">
        <v>16000</v>
      </c>
    </row>
    <row r="3841" spans="1:5" x14ac:dyDescent="0.3">
      <c r="A3841">
        <v>3840</v>
      </c>
      <c r="B3841" s="1" t="s">
        <v>29737</v>
      </c>
      <c r="C3841">
        <v>4.6139520000000003</v>
      </c>
      <c r="D3841">
        <v>202</v>
      </c>
      <c r="E3841">
        <v>16000</v>
      </c>
    </row>
    <row r="3842" spans="1:5" x14ac:dyDescent="0.3">
      <c r="A3842">
        <v>3841</v>
      </c>
      <c r="B3842" s="1" t="s">
        <v>22594</v>
      </c>
      <c r="C3842">
        <v>1.32697</v>
      </c>
      <c r="D3842">
        <v>202</v>
      </c>
      <c r="E3842">
        <v>16000</v>
      </c>
    </row>
    <row r="3843" spans="1:5" x14ac:dyDescent="0.3">
      <c r="A3843">
        <v>3842</v>
      </c>
      <c r="B3843" s="1" t="s">
        <v>26698</v>
      </c>
      <c r="C3843">
        <v>4.3773439999999999</v>
      </c>
      <c r="D3843">
        <v>202</v>
      </c>
      <c r="E3843">
        <v>16000</v>
      </c>
    </row>
    <row r="3844" spans="1:5" x14ac:dyDescent="0.3">
      <c r="A3844">
        <v>3843</v>
      </c>
      <c r="B3844" s="1" t="s">
        <v>29257</v>
      </c>
      <c r="C3844">
        <v>4.5797109999999996</v>
      </c>
      <c r="D3844">
        <v>202</v>
      </c>
      <c r="E3844">
        <v>16000</v>
      </c>
    </row>
    <row r="3845" spans="1:5" x14ac:dyDescent="0.3">
      <c r="A3845">
        <v>3844</v>
      </c>
      <c r="B3845" s="1" t="s">
        <v>24428</v>
      </c>
      <c r="C3845">
        <v>1.5547839999999999</v>
      </c>
      <c r="D3845">
        <v>202</v>
      </c>
      <c r="E3845">
        <v>16000</v>
      </c>
    </row>
    <row r="3846" spans="1:5" x14ac:dyDescent="0.3">
      <c r="A3846">
        <v>3845</v>
      </c>
      <c r="B3846" s="1" t="s">
        <v>27561</v>
      </c>
      <c r="C3846">
        <v>4.4671000000000003</v>
      </c>
      <c r="D3846">
        <v>202</v>
      </c>
      <c r="E3846">
        <v>16000</v>
      </c>
    </row>
    <row r="3847" spans="1:5" x14ac:dyDescent="0.3">
      <c r="A3847">
        <v>3846</v>
      </c>
      <c r="B3847" s="1" t="s">
        <v>29842</v>
      </c>
      <c r="C3847">
        <v>4.6202079999999999</v>
      </c>
      <c r="D3847">
        <v>202</v>
      </c>
      <c r="E3847">
        <v>16000</v>
      </c>
    </row>
    <row r="3848" spans="1:5" x14ac:dyDescent="0.3">
      <c r="A3848">
        <v>3847</v>
      </c>
      <c r="B3848" s="1" t="s">
        <v>25400</v>
      </c>
      <c r="C3848">
        <v>4.0141249999999999</v>
      </c>
      <c r="D3848">
        <v>202</v>
      </c>
      <c r="E3848">
        <v>16000</v>
      </c>
    </row>
    <row r="3849" spans="1:5" x14ac:dyDescent="0.3">
      <c r="A3849">
        <v>3848</v>
      </c>
      <c r="B3849" s="1" t="s">
        <v>22928</v>
      </c>
      <c r="C3849">
        <v>1.416544</v>
      </c>
      <c r="D3849">
        <v>202</v>
      </c>
      <c r="E3849">
        <v>16000</v>
      </c>
    </row>
    <row r="3850" spans="1:5" x14ac:dyDescent="0.3">
      <c r="A3850">
        <v>3849</v>
      </c>
      <c r="B3850" s="1" t="s">
        <v>28914</v>
      </c>
      <c r="C3850">
        <v>4.5539440000000004</v>
      </c>
      <c r="D3850">
        <v>202</v>
      </c>
      <c r="E3850">
        <v>16000</v>
      </c>
    </row>
    <row r="3851" spans="1:5" x14ac:dyDescent="0.3">
      <c r="A3851">
        <v>3850</v>
      </c>
      <c r="B3851" s="1" t="s">
        <v>25843</v>
      </c>
      <c r="C3851">
        <v>4.2149559999999999</v>
      </c>
      <c r="D3851">
        <v>202</v>
      </c>
      <c r="E3851">
        <v>16000</v>
      </c>
    </row>
    <row r="3852" spans="1:5" x14ac:dyDescent="0.3">
      <c r="A3852">
        <v>3851</v>
      </c>
      <c r="B3852" s="1" t="s">
        <v>24073</v>
      </c>
      <c r="C3852">
        <v>1.5322789999999999</v>
      </c>
      <c r="D3852">
        <v>202</v>
      </c>
      <c r="E3852">
        <v>16000</v>
      </c>
    </row>
    <row r="3853" spans="1:5" x14ac:dyDescent="0.3">
      <c r="A3853">
        <v>3852</v>
      </c>
      <c r="B3853" s="1" t="s">
        <v>28322</v>
      </c>
      <c r="C3853">
        <v>4.5238870000000002</v>
      </c>
      <c r="D3853">
        <v>202</v>
      </c>
      <c r="E3853">
        <v>16000</v>
      </c>
    </row>
    <row r="3854" spans="1:5" x14ac:dyDescent="0.3">
      <c r="A3854">
        <v>3853</v>
      </c>
      <c r="B3854" s="1" t="s">
        <v>26267</v>
      </c>
      <c r="C3854">
        <v>4.3133369999999998</v>
      </c>
      <c r="D3854">
        <v>202</v>
      </c>
      <c r="E3854">
        <v>16000</v>
      </c>
    </row>
    <row r="3855" spans="1:5" x14ac:dyDescent="0.3">
      <c r="A3855">
        <v>3854</v>
      </c>
      <c r="B3855" s="1" t="s">
        <v>25077</v>
      </c>
      <c r="C3855">
        <v>1.593383</v>
      </c>
      <c r="D3855">
        <v>202</v>
      </c>
      <c r="E3855">
        <v>16000</v>
      </c>
    </row>
    <row r="3856" spans="1:5" x14ac:dyDescent="0.3">
      <c r="A3856">
        <v>3855</v>
      </c>
      <c r="B3856" s="1" t="s">
        <v>27232</v>
      </c>
      <c r="C3856">
        <v>4.437284</v>
      </c>
      <c r="D3856">
        <v>202</v>
      </c>
      <c r="E3856">
        <v>16000</v>
      </c>
    </row>
    <row r="3857" spans="1:5" x14ac:dyDescent="0.3">
      <c r="A3857">
        <v>3856</v>
      </c>
      <c r="B3857" s="1" t="s">
        <v>24390</v>
      </c>
      <c r="C3857">
        <v>1.5523929999999999</v>
      </c>
      <c r="D3857">
        <v>202</v>
      </c>
      <c r="E3857">
        <v>16000</v>
      </c>
    </row>
    <row r="3858" spans="1:5" x14ac:dyDescent="0.3">
      <c r="A3858">
        <v>3857</v>
      </c>
      <c r="B3858" s="1" t="s">
        <v>27238</v>
      </c>
      <c r="C3858">
        <v>4.437379</v>
      </c>
      <c r="D3858">
        <v>202</v>
      </c>
      <c r="E3858">
        <v>16000</v>
      </c>
    </row>
    <row r="3859" spans="1:5" x14ac:dyDescent="0.3">
      <c r="A3859">
        <v>3858</v>
      </c>
      <c r="B3859" s="1" t="s">
        <v>29540</v>
      </c>
      <c r="C3859">
        <v>4.6010070000000001</v>
      </c>
      <c r="D3859">
        <v>202</v>
      </c>
      <c r="E3859">
        <v>16000</v>
      </c>
    </row>
    <row r="3860" spans="1:5" x14ac:dyDescent="0.3">
      <c r="A3860">
        <v>3859</v>
      </c>
      <c r="B3860" s="1" t="s">
        <v>28022</v>
      </c>
      <c r="C3860">
        <v>4.5010190000000003</v>
      </c>
      <c r="D3860">
        <v>202</v>
      </c>
      <c r="E3860">
        <v>16000</v>
      </c>
    </row>
    <row r="3861" spans="1:5" x14ac:dyDescent="0.3">
      <c r="A3861">
        <v>3860</v>
      </c>
      <c r="B3861" s="1" t="s">
        <v>23341</v>
      </c>
      <c r="C3861">
        <v>1.4730129999999999</v>
      </c>
      <c r="D3861">
        <v>202</v>
      </c>
      <c r="E3861">
        <v>16000</v>
      </c>
    </row>
    <row r="3862" spans="1:5" x14ac:dyDescent="0.3">
      <c r="A3862">
        <v>3861</v>
      </c>
      <c r="B3862" s="1" t="s">
        <v>29509</v>
      </c>
      <c r="C3862">
        <v>4.5979720000000004</v>
      </c>
      <c r="D3862">
        <v>202</v>
      </c>
      <c r="E3862">
        <v>16000</v>
      </c>
    </row>
    <row r="3863" spans="1:5" x14ac:dyDescent="0.3">
      <c r="A3863">
        <v>3862</v>
      </c>
      <c r="B3863" s="1" t="s">
        <v>28415</v>
      </c>
      <c r="C3863">
        <v>4.5280610000000001</v>
      </c>
      <c r="D3863">
        <v>202</v>
      </c>
      <c r="E3863">
        <v>16000</v>
      </c>
    </row>
    <row r="3864" spans="1:5" x14ac:dyDescent="0.3">
      <c r="A3864">
        <v>3863</v>
      </c>
      <c r="B3864" s="1" t="s">
        <v>23841</v>
      </c>
      <c r="C3864">
        <v>1.5167820000000001</v>
      </c>
      <c r="D3864">
        <v>202</v>
      </c>
      <c r="E3864">
        <v>16000</v>
      </c>
    </row>
    <row r="3865" spans="1:5" x14ac:dyDescent="0.3">
      <c r="A3865">
        <v>3864</v>
      </c>
      <c r="B3865" s="1" t="s">
        <v>30441</v>
      </c>
      <c r="C3865">
        <v>4.6492259999999996</v>
      </c>
      <c r="D3865">
        <v>202</v>
      </c>
      <c r="E3865">
        <v>16000</v>
      </c>
    </row>
    <row r="3866" spans="1:5" x14ac:dyDescent="0.3">
      <c r="A3866">
        <v>3865</v>
      </c>
      <c r="B3866" s="1" t="s">
        <v>28042</v>
      </c>
      <c r="C3866">
        <v>4.502408</v>
      </c>
      <c r="D3866">
        <v>202</v>
      </c>
      <c r="E3866">
        <v>16000</v>
      </c>
    </row>
    <row r="3867" spans="1:5" x14ac:dyDescent="0.3">
      <c r="A3867">
        <v>3866</v>
      </c>
      <c r="B3867" s="1" t="s">
        <v>25042</v>
      </c>
      <c r="C3867">
        <v>1.5908720000000001</v>
      </c>
      <c r="D3867">
        <v>202</v>
      </c>
      <c r="E3867">
        <v>16000</v>
      </c>
    </row>
    <row r="3868" spans="1:5" x14ac:dyDescent="0.3">
      <c r="A3868">
        <v>3867</v>
      </c>
      <c r="B3868" s="1" t="s">
        <v>29786</v>
      </c>
      <c r="C3868">
        <v>4.616028</v>
      </c>
      <c r="D3868">
        <v>202</v>
      </c>
      <c r="E3868">
        <v>16000</v>
      </c>
    </row>
    <row r="3869" spans="1:5" x14ac:dyDescent="0.3">
      <c r="A3869">
        <v>3868</v>
      </c>
      <c r="B3869" s="1" t="s">
        <v>23907</v>
      </c>
      <c r="C3869">
        <v>1.521603</v>
      </c>
      <c r="D3869">
        <v>202</v>
      </c>
      <c r="E3869">
        <v>16000</v>
      </c>
    </row>
    <row r="3870" spans="1:5" x14ac:dyDescent="0.3">
      <c r="A3870">
        <v>3869</v>
      </c>
      <c r="B3870" s="1" t="s">
        <v>27993</v>
      </c>
      <c r="C3870">
        <v>4.4990949999999996</v>
      </c>
      <c r="D3870">
        <v>202</v>
      </c>
      <c r="E3870">
        <v>16000</v>
      </c>
    </row>
    <row r="3871" spans="1:5" x14ac:dyDescent="0.3">
      <c r="A3871">
        <v>3870</v>
      </c>
      <c r="B3871" s="1" t="s">
        <v>26750</v>
      </c>
      <c r="C3871">
        <v>4.3835689999999996</v>
      </c>
      <c r="D3871">
        <v>202</v>
      </c>
      <c r="E3871">
        <v>16000</v>
      </c>
    </row>
    <row r="3872" spans="1:5" x14ac:dyDescent="0.3">
      <c r="A3872">
        <v>3871</v>
      </c>
      <c r="B3872" s="1" t="s">
        <v>25827</v>
      </c>
      <c r="C3872">
        <v>4.2096739999999997</v>
      </c>
      <c r="D3872">
        <v>202</v>
      </c>
      <c r="E3872">
        <v>16000</v>
      </c>
    </row>
    <row r="3873" spans="1:5" x14ac:dyDescent="0.3">
      <c r="A3873">
        <v>3872</v>
      </c>
      <c r="B3873" s="1" t="s">
        <v>25110</v>
      </c>
      <c r="C3873">
        <v>1.5953079999999999</v>
      </c>
      <c r="D3873">
        <v>202</v>
      </c>
      <c r="E3873">
        <v>16000</v>
      </c>
    </row>
    <row r="3874" spans="1:5" x14ac:dyDescent="0.3">
      <c r="A3874">
        <v>3873</v>
      </c>
      <c r="B3874" s="1" t="s">
        <v>30601</v>
      </c>
      <c r="C3874">
        <v>4.6558210000000004</v>
      </c>
      <c r="D3874">
        <v>202</v>
      </c>
      <c r="E3874">
        <v>16000</v>
      </c>
    </row>
    <row r="3875" spans="1:5" x14ac:dyDescent="0.3">
      <c r="A3875">
        <v>3874</v>
      </c>
      <c r="B3875" s="1" t="s">
        <v>25031</v>
      </c>
      <c r="C3875">
        <v>1.5902989999999999</v>
      </c>
      <c r="D3875">
        <v>202</v>
      </c>
      <c r="E3875">
        <v>16000</v>
      </c>
    </row>
    <row r="3876" spans="1:5" x14ac:dyDescent="0.3">
      <c r="A3876">
        <v>3875</v>
      </c>
      <c r="B3876" s="1" t="s">
        <v>28977</v>
      </c>
      <c r="C3876">
        <v>4.5554600000000001</v>
      </c>
      <c r="D3876">
        <v>202</v>
      </c>
      <c r="E3876">
        <v>16000</v>
      </c>
    </row>
    <row r="3877" spans="1:5" x14ac:dyDescent="0.3">
      <c r="A3877">
        <v>3876</v>
      </c>
      <c r="B3877" s="1" t="s">
        <v>28127</v>
      </c>
      <c r="C3877">
        <v>4.5077689999999997</v>
      </c>
      <c r="D3877">
        <v>202</v>
      </c>
      <c r="E3877">
        <v>16000</v>
      </c>
    </row>
    <row r="3878" spans="1:5" x14ac:dyDescent="0.3">
      <c r="A3878">
        <v>3877</v>
      </c>
      <c r="B3878" s="1" t="s">
        <v>29502</v>
      </c>
      <c r="C3878">
        <v>4.597429</v>
      </c>
      <c r="D3878">
        <v>202</v>
      </c>
      <c r="E3878">
        <v>16000</v>
      </c>
    </row>
    <row r="3879" spans="1:5" x14ac:dyDescent="0.3">
      <c r="A3879">
        <v>3878</v>
      </c>
      <c r="B3879" s="1" t="s">
        <v>23275</v>
      </c>
      <c r="C3879">
        <v>1.464855</v>
      </c>
      <c r="D3879">
        <v>202</v>
      </c>
      <c r="E3879">
        <v>16000</v>
      </c>
    </row>
    <row r="3880" spans="1:5" x14ac:dyDescent="0.3">
      <c r="A3880">
        <v>3879</v>
      </c>
      <c r="B3880" s="1" t="s">
        <v>28404</v>
      </c>
      <c r="C3880">
        <v>4.5273380000000003</v>
      </c>
      <c r="D3880">
        <v>202</v>
      </c>
      <c r="E3880">
        <v>16000</v>
      </c>
    </row>
    <row r="3881" spans="1:5" x14ac:dyDescent="0.3">
      <c r="A3881">
        <v>3880</v>
      </c>
      <c r="B3881" s="1" t="s">
        <v>30221</v>
      </c>
      <c r="C3881">
        <v>4.6389360000000002</v>
      </c>
      <c r="D3881">
        <v>202</v>
      </c>
      <c r="E3881">
        <v>16000</v>
      </c>
    </row>
    <row r="3882" spans="1:5" x14ac:dyDescent="0.3">
      <c r="A3882">
        <v>3881</v>
      </c>
      <c r="B3882" s="1" t="s">
        <v>22939</v>
      </c>
      <c r="C3882">
        <v>1.417891</v>
      </c>
      <c r="D3882">
        <v>202</v>
      </c>
      <c r="E3882">
        <v>16000</v>
      </c>
    </row>
    <row r="3883" spans="1:5" x14ac:dyDescent="0.3">
      <c r="A3883">
        <v>3882</v>
      </c>
      <c r="B3883" s="1" t="s">
        <v>26501</v>
      </c>
      <c r="C3883">
        <v>4.3529600000000004</v>
      </c>
      <c r="D3883">
        <v>202</v>
      </c>
      <c r="E3883">
        <v>16000</v>
      </c>
    </row>
    <row r="3884" spans="1:5" x14ac:dyDescent="0.3">
      <c r="A3884">
        <v>3883</v>
      </c>
      <c r="B3884" s="1" t="s">
        <v>29206</v>
      </c>
      <c r="C3884">
        <v>4.575196</v>
      </c>
      <c r="D3884">
        <v>202</v>
      </c>
      <c r="E3884">
        <v>16000</v>
      </c>
    </row>
    <row r="3885" spans="1:5" x14ac:dyDescent="0.3">
      <c r="A3885">
        <v>3884</v>
      </c>
      <c r="B3885" s="1" t="s">
        <v>27955</v>
      </c>
      <c r="C3885">
        <v>4.4962689999999998</v>
      </c>
      <c r="D3885">
        <v>202</v>
      </c>
      <c r="E3885">
        <v>16000</v>
      </c>
    </row>
    <row r="3886" spans="1:5" x14ac:dyDescent="0.3">
      <c r="A3886">
        <v>3885</v>
      </c>
      <c r="B3886" s="1" t="s">
        <v>24303</v>
      </c>
      <c r="C3886">
        <v>1.5457540000000001</v>
      </c>
      <c r="D3886">
        <v>202</v>
      </c>
      <c r="E3886">
        <v>16000</v>
      </c>
    </row>
    <row r="3887" spans="1:5" x14ac:dyDescent="0.3">
      <c r="A3887">
        <v>3886</v>
      </c>
      <c r="B3887" s="1" t="s">
        <v>30790</v>
      </c>
      <c r="C3887">
        <v>4.6627000000000001</v>
      </c>
      <c r="D3887">
        <v>202</v>
      </c>
      <c r="E3887">
        <v>16000</v>
      </c>
    </row>
    <row r="3888" spans="1:5" x14ac:dyDescent="0.3">
      <c r="A3888">
        <v>3887</v>
      </c>
      <c r="B3888" s="1" t="s">
        <v>29972</v>
      </c>
      <c r="C3888">
        <v>4.6266069999999999</v>
      </c>
      <c r="D3888">
        <v>202</v>
      </c>
      <c r="E3888">
        <v>16000</v>
      </c>
    </row>
    <row r="3889" spans="1:5" x14ac:dyDescent="0.3">
      <c r="A3889">
        <v>3888</v>
      </c>
      <c r="B3889" s="1" t="s">
        <v>27368</v>
      </c>
      <c r="C3889">
        <v>4.4476519999999997</v>
      </c>
      <c r="D3889">
        <v>202</v>
      </c>
      <c r="E3889">
        <v>16000</v>
      </c>
    </row>
    <row r="3890" spans="1:5" x14ac:dyDescent="0.3">
      <c r="A3890">
        <v>3889</v>
      </c>
      <c r="B3890" s="1" t="s">
        <v>25142</v>
      </c>
      <c r="C3890">
        <v>1.598007</v>
      </c>
      <c r="D3890">
        <v>202</v>
      </c>
      <c r="E3890">
        <v>16000</v>
      </c>
    </row>
    <row r="3891" spans="1:5" x14ac:dyDescent="0.3">
      <c r="A3891">
        <v>3890</v>
      </c>
      <c r="B3891" s="1" t="s">
        <v>28584</v>
      </c>
      <c r="C3891">
        <v>4.5381200000000002</v>
      </c>
      <c r="D3891">
        <v>202</v>
      </c>
      <c r="E3891">
        <v>16000</v>
      </c>
    </row>
    <row r="3892" spans="1:5" x14ac:dyDescent="0.3">
      <c r="A3892">
        <v>3891</v>
      </c>
      <c r="B3892" s="1" t="s">
        <v>29003</v>
      </c>
      <c r="C3892">
        <v>4.5564359999999997</v>
      </c>
      <c r="D3892">
        <v>202</v>
      </c>
      <c r="E3892">
        <v>16000</v>
      </c>
    </row>
    <row r="3893" spans="1:5" x14ac:dyDescent="0.3">
      <c r="A3893">
        <v>3892</v>
      </c>
      <c r="B3893" s="1" t="s">
        <v>22820</v>
      </c>
      <c r="C3893">
        <v>1.3938980000000001</v>
      </c>
      <c r="D3893">
        <v>202</v>
      </c>
      <c r="E3893">
        <v>16000</v>
      </c>
    </row>
    <row r="3894" spans="1:5" x14ac:dyDescent="0.3">
      <c r="A3894">
        <v>3893</v>
      </c>
      <c r="B3894" s="1" t="s">
        <v>29479</v>
      </c>
      <c r="C3894">
        <v>4.5958600000000001</v>
      </c>
      <c r="D3894">
        <v>202</v>
      </c>
      <c r="E3894">
        <v>16000</v>
      </c>
    </row>
    <row r="3895" spans="1:5" x14ac:dyDescent="0.3">
      <c r="A3895">
        <v>3894</v>
      </c>
      <c r="B3895" s="1" t="s">
        <v>28046</v>
      </c>
      <c r="C3895">
        <v>4.5022729999999997</v>
      </c>
      <c r="D3895">
        <v>202</v>
      </c>
      <c r="E3895">
        <v>16000</v>
      </c>
    </row>
    <row r="3896" spans="1:5" x14ac:dyDescent="0.3">
      <c r="A3896">
        <v>3895</v>
      </c>
      <c r="B3896" s="1" t="s">
        <v>24844</v>
      </c>
      <c r="C3896">
        <v>1.5772010000000001</v>
      </c>
      <c r="D3896">
        <v>202</v>
      </c>
      <c r="E3896">
        <v>16000</v>
      </c>
    </row>
    <row r="3897" spans="1:5" x14ac:dyDescent="0.3">
      <c r="A3897">
        <v>3896</v>
      </c>
      <c r="B3897" s="1" t="s">
        <v>25609</v>
      </c>
      <c r="C3897">
        <v>4.1346579999999999</v>
      </c>
      <c r="D3897">
        <v>202</v>
      </c>
      <c r="E3897">
        <v>16000</v>
      </c>
    </row>
    <row r="3898" spans="1:5" x14ac:dyDescent="0.3">
      <c r="A3898">
        <v>3897</v>
      </c>
      <c r="B3898" s="1" t="s">
        <v>23843</v>
      </c>
      <c r="C3898">
        <v>1.5164150000000001</v>
      </c>
      <c r="D3898">
        <v>202</v>
      </c>
      <c r="E3898">
        <v>16000</v>
      </c>
    </row>
    <row r="3899" spans="1:5" x14ac:dyDescent="0.3">
      <c r="A3899">
        <v>3898</v>
      </c>
      <c r="B3899" s="1" t="s">
        <v>30497</v>
      </c>
      <c r="C3899">
        <v>4.6516039999999998</v>
      </c>
      <c r="D3899">
        <v>202</v>
      </c>
      <c r="E3899">
        <v>16000</v>
      </c>
    </row>
    <row r="3900" spans="1:5" x14ac:dyDescent="0.3">
      <c r="A3900">
        <v>3899</v>
      </c>
      <c r="B3900" s="1" t="s">
        <v>26439</v>
      </c>
      <c r="C3900">
        <v>4.3402909999999997</v>
      </c>
      <c r="D3900">
        <v>202</v>
      </c>
      <c r="E3900">
        <v>16000</v>
      </c>
    </row>
    <row r="3901" spans="1:5" x14ac:dyDescent="0.3">
      <c r="A3901">
        <v>3900</v>
      </c>
      <c r="B3901" s="1" t="s">
        <v>25013</v>
      </c>
      <c r="C3901">
        <v>1.5882750000000001</v>
      </c>
      <c r="D3901">
        <v>202</v>
      </c>
      <c r="E3901">
        <v>16000</v>
      </c>
    </row>
    <row r="3902" spans="1:5" x14ac:dyDescent="0.3">
      <c r="A3902">
        <v>3901</v>
      </c>
      <c r="B3902" s="1" t="s">
        <v>30309</v>
      </c>
      <c r="C3902">
        <v>4.642989</v>
      </c>
      <c r="D3902">
        <v>202</v>
      </c>
      <c r="E3902">
        <v>16000</v>
      </c>
    </row>
    <row r="3903" spans="1:5" x14ac:dyDescent="0.3">
      <c r="A3903">
        <v>3902</v>
      </c>
      <c r="B3903" s="1" t="s">
        <v>27699</v>
      </c>
      <c r="C3903">
        <v>4.4743029999999999</v>
      </c>
      <c r="D3903">
        <v>202</v>
      </c>
      <c r="E3903">
        <v>16000</v>
      </c>
    </row>
    <row r="3904" spans="1:5" x14ac:dyDescent="0.3">
      <c r="A3904">
        <v>3903</v>
      </c>
      <c r="B3904" s="1" t="s">
        <v>28402</v>
      </c>
      <c r="C3904">
        <v>4.526993</v>
      </c>
      <c r="D3904">
        <v>202</v>
      </c>
      <c r="E3904">
        <v>16000</v>
      </c>
    </row>
    <row r="3905" spans="1:5" x14ac:dyDescent="0.3">
      <c r="A3905">
        <v>3904</v>
      </c>
      <c r="B3905" s="1" t="s">
        <v>25176</v>
      </c>
      <c r="C3905">
        <v>1.600455</v>
      </c>
      <c r="D3905">
        <v>202</v>
      </c>
      <c r="E3905">
        <v>16000</v>
      </c>
    </row>
    <row r="3906" spans="1:5" x14ac:dyDescent="0.3">
      <c r="A3906">
        <v>3905</v>
      </c>
      <c r="B3906" s="1" t="s">
        <v>27555</v>
      </c>
      <c r="C3906">
        <v>4.4653450000000001</v>
      </c>
      <c r="D3906">
        <v>202</v>
      </c>
      <c r="E3906">
        <v>16000</v>
      </c>
    </row>
    <row r="3907" spans="1:5" x14ac:dyDescent="0.3">
      <c r="A3907">
        <v>3906</v>
      </c>
      <c r="B3907" s="1" t="s">
        <v>30253</v>
      </c>
      <c r="C3907">
        <v>4.6401680000000001</v>
      </c>
      <c r="D3907">
        <v>202</v>
      </c>
      <c r="E3907">
        <v>16000</v>
      </c>
    </row>
    <row r="3908" spans="1:5" x14ac:dyDescent="0.3">
      <c r="A3908">
        <v>3907</v>
      </c>
      <c r="B3908" s="1" t="s">
        <v>26860</v>
      </c>
      <c r="C3908">
        <v>4.3963489999999998</v>
      </c>
      <c r="D3908">
        <v>202</v>
      </c>
      <c r="E3908">
        <v>16000</v>
      </c>
    </row>
    <row r="3909" spans="1:5" x14ac:dyDescent="0.3">
      <c r="A3909">
        <v>3908</v>
      </c>
      <c r="B3909" s="1" t="s">
        <v>25021</v>
      </c>
      <c r="C3909">
        <v>1.58877</v>
      </c>
      <c r="D3909">
        <v>202</v>
      </c>
      <c r="E3909">
        <v>16000</v>
      </c>
    </row>
    <row r="3910" spans="1:5" x14ac:dyDescent="0.3">
      <c r="A3910">
        <v>3909</v>
      </c>
      <c r="B3910" s="1" t="s">
        <v>30937</v>
      </c>
      <c r="C3910">
        <v>4.6677809999999997</v>
      </c>
      <c r="D3910">
        <v>202</v>
      </c>
      <c r="E3910">
        <v>16000</v>
      </c>
    </row>
    <row r="3911" spans="1:5" x14ac:dyDescent="0.3">
      <c r="A3911">
        <v>3910</v>
      </c>
      <c r="B3911" s="1" t="s">
        <v>26898</v>
      </c>
      <c r="C3911">
        <v>4.4029819999999997</v>
      </c>
      <c r="D3911">
        <v>202</v>
      </c>
      <c r="E3911">
        <v>16000</v>
      </c>
    </row>
    <row r="3912" spans="1:5" x14ac:dyDescent="0.3">
      <c r="A3912">
        <v>3911</v>
      </c>
      <c r="B3912" s="1" t="s">
        <v>23195</v>
      </c>
      <c r="C3912">
        <v>1.454472</v>
      </c>
      <c r="D3912">
        <v>202</v>
      </c>
      <c r="E3912">
        <v>16000</v>
      </c>
    </row>
    <row r="3913" spans="1:5" x14ac:dyDescent="0.3">
      <c r="A3913">
        <v>3912</v>
      </c>
      <c r="B3913" s="1" t="s">
        <v>27864</v>
      </c>
      <c r="C3913">
        <v>4.4899310000000003</v>
      </c>
      <c r="D3913">
        <v>202</v>
      </c>
      <c r="E3913">
        <v>16000</v>
      </c>
    </row>
    <row r="3914" spans="1:5" x14ac:dyDescent="0.3">
      <c r="A3914">
        <v>3913</v>
      </c>
      <c r="B3914" s="1" t="s">
        <v>25532</v>
      </c>
      <c r="C3914">
        <v>4.0942470000000002</v>
      </c>
      <c r="D3914">
        <v>202</v>
      </c>
      <c r="E3914">
        <v>16000</v>
      </c>
    </row>
    <row r="3915" spans="1:5" x14ac:dyDescent="0.3">
      <c r="A3915">
        <v>3914</v>
      </c>
      <c r="B3915" s="1" t="s">
        <v>25237</v>
      </c>
      <c r="C3915">
        <v>1.6041049999999999</v>
      </c>
      <c r="D3915">
        <v>202</v>
      </c>
      <c r="E3915">
        <v>16000</v>
      </c>
    </row>
    <row r="3916" spans="1:5" x14ac:dyDescent="0.3">
      <c r="A3916">
        <v>3915</v>
      </c>
      <c r="B3916" s="1" t="s">
        <v>26712</v>
      </c>
      <c r="C3916">
        <v>4.3783320000000003</v>
      </c>
      <c r="D3916">
        <v>202</v>
      </c>
      <c r="E3916">
        <v>16000</v>
      </c>
    </row>
    <row r="3917" spans="1:5" x14ac:dyDescent="0.3">
      <c r="A3917">
        <v>3916</v>
      </c>
      <c r="B3917" s="1" t="s">
        <v>28915</v>
      </c>
      <c r="C3917">
        <v>4.5529909999999996</v>
      </c>
      <c r="D3917">
        <v>202</v>
      </c>
      <c r="E3917">
        <v>16000</v>
      </c>
    </row>
    <row r="3918" spans="1:5" x14ac:dyDescent="0.3">
      <c r="A3918">
        <v>3917</v>
      </c>
      <c r="B3918" s="1" t="s">
        <v>29245</v>
      </c>
      <c r="C3918">
        <v>4.5774840000000001</v>
      </c>
      <c r="D3918">
        <v>202</v>
      </c>
      <c r="E3918">
        <v>16000</v>
      </c>
    </row>
    <row r="3919" spans="1:5" x14ac:dyDescent="0.3">
      <c r="A3919">
        <v>3918</v>
      </c>
      <c r="B3919" s="1" t="s">
        <v>23589</v>
      </c>
      <c r="C3919">
        <v>1.4952700000000001</v>
      </c>
      <c r="D3919">
        <v>202</v>
      </c>
      <c r="E3919">
        <v>16000</v>
      </c>
    </row>
    <row r="3920" spans="1:5" x14ac:dyDescent="0.3">
      <c r="A3920">
        <v>3919</v>
      </c>
      <c r="B3920" s="1" t="s">
        <v>30856</v>
      </c>
      <c r="C3920">
        <v>4.6647860000000003</v>
      </c>
      <c r="D3920">
        <v>202</v>
      </c>
      <c r="E3920">
        <v>16000</v>
      </c>
    </row>
    <row r="3921" spans="1:5" x14ac:dyDescent="0.3">
      <c r="A3921">
        <v>3920</v>
      </c>
      <c r="B3921" s="1" t="s">
        <v>22738</v>
      </c>
      <c r="C3921">
        <v>1.3688229999999999</v>
      </c>
      <c r="D3921">
        <v>202</v>
      </c>
      <c r="E3921">
        <v>16000</v>
      </c>
    </row>
    <row r="3922" spans="1:5" x14ac:dyDescent="0.3">
      <c r="A3922">
        <v>3921</v>
      </c>
      <c r="B3922" s="1" t="s">
        <v>27817</v>
      </c>
      <c r="C3922">
        <v>4.486993</v>
      </c>
      <c r="D3922">
        <v>202</v>
      </c>
      <c r="E3922">
        <v>16000</v>
      </c>
    </row>
    <row r="3923" spans="1:5" x14ac:dyDescent="0.3">
      <c r="A3923">
        <v>3922</v>
      </c>
      <c r="B3923" s="1" t="s">
        <v>30168</v>
      </c>
      <c r="C3923">
        <v>4.6355230000000001</v>
      </c>
      <c r="D3923">
        <v>202</v>
      </c>
      <c r="E3923">
        <v>16000</v>
      </c>
    </row>
    <row r="3924" spans="1:5" x14ac:dyDescent="0.3">
      <c r="A3924">
        <v>3923</v>
      </c>
      <c r="B3924" s="1" t="s">
        <v>23332</v>
      </c>
      <c r="C3924">
        <v>1.4712959999999999</v>
      </c>
      <c r="D3924">
        <v>202</v>
      </c>
      <c r="E3924">
        <v>16000</v>
      </c>
    </row>
    <row r="3925" spans="1:5" x14ac:dyDescent="0.3">
      <c r="A3925">
        <v>3924</v>
      </c>
      <c r="B3925" s="1" t="s">
        <v>26793</v>
      </c>
      <c r="C3925">
        <v>4.3892990000000003</v>
      </c>
      <c r="D3925">
        <v>202</v>
      </c>
      <c r="E3925">
        <v>16000</v>
      </c>
    </row>
    <row r="3926" spans="1:5" x14ac:dyDescent="0.3">
      <c r="A3926">
        <v>3925</v>
      </c>
      <c r="B3926" s="1" t="s">
        <v>30693</v>
      </c>
      <c r="C3926">
        <v>4.6581989999999998</v>
      </c>
      <c r="D3926">
        <v>202</v>
      </c>
      <c r="E3926">
        <v>16000</v>
      </c>
    </row>
    <row r="3927" spans="1:5" x14ac:dyDescent="0.3">
      <c r="A3927">
        <v>3926</v>
      </c>
      <c r="B3927" s="1" t="s">
        <v>25040</v>
      </c>
      <c r="C3927">
        <v>1.5899669999999999</v>
      </c>
      <c r="D3927">
        <v>202</v>
      </c>
      <c r="E3927">
        <v>16000</v>
      </c>
    </row>
    <row r="3928" spans="1:5" x14ac:dyDescent="0.3">
      <c r="A3928">
        <v>3927</v>
      </c>
      <c r="B3928" s="1" t="s">
        <v>26484</v>
      </c>
      <c r="C3928">
        <v>4.3486580000000004</v>
      </c>
      <c r="D3928">
        <v>202</v>
      </c>
      <c r="E3928">
        <v>16000</v>
      </c>
    </row>
    <row r="3929" spans="1:5" x14ac:dyDescent="0.3">
      <c r="A3929">
        <v>3928</v>
      </c>
      <c r="B3929" s="1" t="s">
        <v>29228</v>
      </c>
      <c r="C3929">
        <v>4.5758970000000003</v>
      </c>
      <c r="D3929">
        <v>202</v>
      </c>
      <c r="E3929">
        <v>16000</v>
      </c>
    </row>
    <row r="3930" spans="1:5" x14ac:dyDescent="0.3">
      <c r="A3930">
        <v>3929</v>
      </c>
      <c r="B3930" s="1" t="s">
        <v>24831</v>
      </c>
      <c r="C3930">
        <v>1.5757350000000001</v>
      </c>
      <c r="D3930">
        <v>202</v>
      </c>
      <c r="E3930">
        <v>16000</v>
      </c>
    </row>
    <row r="3931" spans="1:5" x14ac:dyDescent="0.3">
      <c r="A3931">
        <v>3930</v>
      </c>
      <c r="B3931" s="1" t="s">
        <v>28794</v>
      </c>
      <c r="C3931">
        <v>4.5481829999999999</v>
      </c>
      <c r="D3931">
        <v>202</v>
      </c>
      <c r="E3931">
        <v>16000</v>
      </c>
    </row>
    <row r="3932" spans="1:5" x14ac:dyDescent="0.3">
      <c r="A3932">
        <v>3931</v>
      </c>
      <c r="B3932" s="1" t="s">
        <v>30298</v>
      </c>
      <c r="C3932">
        <v>4.6419350000000001</v>
      </c>
      <c r="D3932">
        <v>202</v>
      </c>
      <c r="E3932">
        <v>16000</v>
      </c>
    </row>
    <row r="3933" spans="1:5" x14ac:dyDescent="0.3">
      <c r="A3933">
        <v>3932</v>
      </c>
      <c r="B3933" s="1" t="s">
        <v>25155</v>
      </c>
      <c r="C3933">
        <v>1.5982289999999999</v>
      </c>
      <c r="D3933">
        <v>202</v>
      </c>
      <c r="E3933">
        <v>16000</v>
      </c>
    </row>
    <row r="3934" spans="1:5" x14ac:dyDescent="0.3">
      <c r="A3934">
        <v>3933</v>
      </c>
      <c r="B3934" s="1" t="s">
        <v>26671</v>
      </c>
      <c r="C3934">
        <v>4.3721699999999997</v>
      </c>
      <c r="D3934">
        <v>202</v>
      </c>
      <c r="E3934">
        <v>16000</v>
      </c>
    </row>
    <row r="3935" spans="1:5" x14ac:dyDescent="0.3">
      <c r="A3935">
        <v>3934</v>
      </c>
      <c r="B3935" s="1" t="s">
        <v>29453</v>
      </c>
      <c r="C3935">
        <v>4.5931199999999999</v>
      </c>
      <c r="D3935">
        <v>202</v>
      </c>
      <c r="E3935">
        <v>16000</v>
      </c>
    </row>
    <row r="3936" spans="1:5" x14ac:dyDescent="0.3">
      <c r="A3936">
        <v>3935</v>
      </c>
      <c r="B3936" s="1" t="s">
        <v>24665</v>
      </c>
      <c r="C3936">
        <v>1.5654269999999999</v>
      </c>
      <c r="D3936">
        <v>202</v>
      </c>
      <c r="E3936">
        <v>16000</v>
      </c>
    </row>
    <row r="3937" spans="1:5" x14ac:dyDescent="0.3">
      <c r="A3937">
        <v>3936</v>
      </c>
      <c r="B3937" s="1" t="s">
        <v>30599</v>
      </c>
      <c r="C3937">
        <v>4.6547299999999998</v>
      </c>
      <c r="D3937">
        <v>202</v>
      </c>
      <c r="E3937">
        <v>16000</v>
      </c>
    </row>
    <row r="3938" spans="1:5" x14ac:dyDescent="0.3">
      <c r="A3938">
        <v>3937</v>
      </c>
      <c r="B3938" s="1" t="s">
        <v>28616</v>
      </c>
      <c r="C3938">
        <v>4.5391719999999998</v>
      </c>
      <c r="D3938">
        <v>202</v>
      </c>
      <c r="E3938">
        <v>16000</v>
      </c>
    </row>
    <row r="3939" spans="1:5" x14ac:dyDescent="0.3">
      <c r="A3939">
        <v>3938</v>
      </c>
      <c r="B3939" s="1" t="s">
        <v>29403</v>
      </c>
      <c r="C3939">
        <v>4.5894589999999997</v>
      </c>
      <c r="D3939">
        <v>202</v>
      </c>
      <c r="E3939">
        <v>16000</v>
      </c>
    </row>
    <row r="3940" spans="1:5" x14ac:dyDescent="0.3">
      <c r="A3940">
        <v>3939</v>
      </c>
      <c r="B3940" s="1" t="s">
        <v>22684</v>
      </c>
      <c r="C3940">
        <v>1.3545339999999999</v>
      </c>
      <c r="D3940">
        <v>202</v>
      </c>
      <c r="E3940">
        <v>16000</v>
      </c>
    </row>
    <row r="3941" spans="1:5" x14ac:dyDescent="0.3">
      <c r="A3941">
        <v>3940</v>
      </c>
      <c r="B3941" s="1" t="s">
        <v>28765</v>
      </c>
      <c r="C3941">
        <v>4.5462590000000001</v>
      </c>
      <c r="D3941">
        <v>202</v>
      </c>
      <c r="E3941">
        <v>16000</v>
      </c>
    </row>
    <row r="3942" spans="1:5" x14ac:dyDescent="0.3">
      <c r="A3942">
        <v>3941</v>
      </c>
      <c r="B3942" s="1" t="s">
        <v>30660</v>
      </c>
      <c r="C3942">
        <v>4.6569409999999998</v>
      </c>
      <c r="D3942">
        <v>202</v>
      </c>
      <c r="E3942">
        <v>16000</v>
      </c>
    </row>
    <row r="3943" spans="1:5" x14ac:dyDescent="0.3">
      <c r="A3943">
        <v>3942</v>
      </c>
      <c r="B3943" s="1" t="s">
        <v>22514</v>
      </c>
      <c r="C3943">
        <v>1.257101</v>
      </c>
      <c r="D3943">
        <v>202</v>
      </c>
      <c r="E3943">
        <v>16000</v>
      </c>
    </row>
    <row r="3944" spans="1:5" x14ac:dyDescent="0.3">
      <c r="A3944">
        <v>3943</v>
      </c>
      <c r="B3944" s="1" t="s">
        <v>30917</v>
      </c>
      <c r="C3944">
        <v>4.6667730000000001</v>
      </c>
      <c r="D3944">
        <v>202</v>
      </c>
      <c r="E3944">
        <v>16000</v>
      </c>
    </row>
    <row r="3945" spans="1:5" x14ac:dyDescent="0.3">
      <c r="A3945">
        <v>3944</v>
      </c>
      <c r="B3945" s="1" t="s">
        <v>25830</v>
      </c>
      <c r="C3945">
        <v>4.2093150000000001</v>
      </c>
      <c r="D3945">
        <v>202</v>
      </c>
      <c r="E3945">
        <v>16000</v>
      </c>
    </row>
    <row r="3946" spans="1:5" x14ac:dyDescent="0.3">
      <c r="A3946">
        <v>3945</v>
      </c>
      <c r="B3946" s="1" t="s">
        <v>23330</v>
      </c>
      <c r="C3946">
        <v>1.4709080000000001</v>
      </c>
      <c r="D3946">
        <v>202</v>
      </c>
      <c r="E3946">
        <v>16000</v>
      </c>
    </row>
    <row r="3947" spans="1:5" x14ac:dyDescent="0.3">
      <c r="A3947">
        <v>3946</v>
      </c>
      <c r="B3947" s="1" t="s">
        <v>29989</v>
      </c>
      <c r="C3947">
        <v>4.6266090000000002</v>
      </c>
      <c r="D3947">
        <v>202</v>
      </c>
      <c r="E3947">
        <v>16000</v>
      </c>
    </row>
    <row r="3948" spans="1:5" x14ac:dyDescent="0.3">
      <c r="A3948">
        <v>3947</v>
      </c>
      <c r="B3948" s="1" t="s">
        <v>25974</v>
      </c>
      <c r="C3948">
        <v>4.2458030000000004</v>
      </c>
      <c r="D3948">
        <v>202</v>
      </c>
      <c r="E3948">
        <v>16000</v>
      </c>
    </row>
    <row r="3949" spans="1:5" x14ac:dyDescent="0.3">
      <c r="A3949">
        <v>3948</v>
      </c>
      <c r="B3949" s="1" t="s">
        <v>26592</v>
      </c>
      <c r="C3949">
        <v>4.3646120000000002</v>
      </c>
      <c r="D3949">
        <v>202</v>
      </c>
      <c r="E3949">
        <v>16000</v>
      </c>
    </row>
    <row r="3950" spans="1:5" x14ac:dyDescent="0.3">
      <c r="A3950">
        <v>3949</v>
      </c>
      <c r="B3950" s="1" t="s">
        <v>24152</v>
      </c>
      <c r="C3950">
        <v>1.53616</v>
      </c>
      <c r="D3950">
        <v>202</v>
      </c>
      <c r="E3950">
        <v>16000</v>
      </c>
    </row>
    <row r="3951" spans="1:5" x14ac:dyDescent="0.3">
      <c r="A3951">
        <v>3950</v>
      </c>
      <c r="B3951" s="1" t="s">
        <v>28288</v>
      </c>
      <c r="C3951">
        <v>4.5209109999999999</v>
      </c>
      <c r="D3951">
        <v>202</v>
      </c>
      <c r="E3951">
        <v>16000</v>
      </c>
    </row>
    <row r="3952" spans="1:5" x14ac:dyDescent="0.3">
      <c r="A3952">
        <v>3951</v>
      </c>
      <c r="B3952" s="1" t="s">
        <v>29334</v>
      </c>
      <c r="C3952">
        <v>4.5841079999999996</v>
      </c>
      <c r="D3952">
        <v>202</v>
      </c>
      <c r="E3952">
        <v>16000</v>
      </c>
    </row>
    <row r="3953" spans="1:5" x14ac:dyDescent="0.3">
      <c r="A3953">
        <v>3952</v>
      </c>
      <c r="B3953" s="1" t="s">
        <v>23346</v>
      </c>
      <c r="C3953">
        <v>1.471957</v>
      </c>
      <c r="D3953">
        <v>202</v>
      </c>
      <c r="E3953">
        <v>16000</v>
      </c>
    </row>
    <row r="3954" spans="1:5" x14ac:dyDescent="0.3">
      <c r="A3954">
        <v>3953</v>
      </c>
      <c r="B3954" s="1" t="s">
        <v>30819</v>
      </c>
      <c r="C3954">
        <v>4.6628420000000004</v>
      </c>
      <c r="D3954">
        <v>202</v>
      </c>
      <c r="E3954">
        <v>16000</v>
      </c>
    </row>
    <row r="3955" spans="1:5" x14ac:dyDescent="0.3">
      <c r="A3955">
        <v>3954</v>
      </c>
      <c r="B3955" s="1" t="s">
        <v>28739</v>
      </c>
      <c r="C3955">
        <v>4.5452440000000003</v>
      </c>
      <c r="D3955">
        <v>202</v>
      </c>
      <c r="E3955">
        <v>16000</v>
      </c>
    </row>
    <row r="3956" spans="1:5" x14ac:dyDescent="0.3">
      <c r="A3956">
        <v>3955</v>
      </c>
      <c r="B3956" s="1" t="s">
        <v>22663</v>
      </c>
      <c r="C3956">
        <v>1.348997</v>
      </c>
      <c r="D3956">
        <v>202</v>
      </c>
      <c r="E3956">
        <v>16000</v>
      </c>
    </row>
    <row r="3957" spans="1:5" x14ac:dyDescent="0.3">
      <c r="A3957">
        <v>3956</v>
      </c>
      <c r="B3957" s="1" t="s">
        <v>28459</v>
      </c>
      <c r="C3957">
        <v>4.5290160000000004</v>
      </c>
      <c r="D3957">
        <v>202</v>
      </c>
      <c r="E3957">
        <v>16000</v>
      </c>
    </row>
    <row r="3958" spans="1:5" x14ac:dyDescent="0.3">
      <c r="A3958">
        <v>3957</v>
      </c>
      <c r="B3958" s="1" t="s">
        <v>26662</v>
      </c>
      <c r="C3958">
        <v>4.371105</v>
      </c>
      <c r="D3958">
        <v>202</v>
      </c>
      <c r="E3958">
        <v>16000</v>
      </c>
    </row>
    <row r="3959" spans="1:5" x14ac:dyDescent="0.3">
      <c r="A3959">
        <v>3958</v>
      </c>
      <c r="B3959" s="1" t="s">
        <v>23693</v>
      </c>
      <c r="C3959">
        <v>1.5035529999999999</v>
      </c>
      <c r="D3959">
        <v>202</v>
      </c>
      <c r="E3959">
        <v>16000</v>
      </c>
    </row>
    <row r="3960" spans="1:5" x14ac:dyDescent="0.3">
      <c r="A3960">
        <v>3959</v>
      </c>
      <c r="B3960" s="1" t="s">
        <v>30758</v>
      </c>
      <c r="C3960">
        <v>4.6605840000000001</v>
      </c>
      <c r="D3960">
        <v>202</v>
      </c>
      <c r="E3960">
        <v>16000</v>
      </c>
    </row>
    <row r="3961" spans="1:5" x14ac:dyDescent="0.3">
      <c r="A3961">
        <v>3960</v>
      </c>
      <c r="B3961" s="1" t="s">
        <v>25937</v>
      </c>
      <c r="C3961">
        <v>4.2375800000000003</v>
      </c>
      <c r="D3961">
        <v>202</v>
      </c>
      <c r="E3961">
        <v>16000</v>
      </c>
    </row>
    <row r="3962" spans="1:5" x14ac:dyDescent="0.3">
      <c r="A3962">
        <v>3961</v>
      </c>
      <c r="B3962" s="1" t="s">
        <v>24655</v>
      </c>
      <c r="C3962">
        <v>1.5647450000000001</v>
      </c>
      <c r="D3962">
        <v>202</v>
      </c>
      <c r="E3962">
        <v>16000</v>
      </c>
    </row>
    <row r="3963" spans="1:5" x14ac:dyDescent="0.3">
      <c r="A3963">
        <v>3962</v>
      </c>
      <c r="B3963" s="1" t="s">
        <v>30792</v>
      </c>
      <c r="C3963">
        <v>4.6616030000000004</v>
      </c>
      <c r="D3963">
        <v>202</v>
      </c>
      <c r="E3963">
        <v>16000</v>
      </c>
    </row>
    <row r="3964" spans="1:5" x14ac:dyDescent="0.3">
      <c r="A3964">
        <v>3963</v>
      </c>
      <c r="B3964" s="1" t="s">
        <v>23524</v>
      </c>
      <c r="C3964">
        <v>1.489085</v>
      </c>
      <c r="D3964">
        <v>202</v>
      </c>
      <c r="E3964">
        <v>16000</v>
      </c>
    </row>
    <row r="3965" spans="1:5" x14ac:dyDescent="0.3">
      <c r="A3965">
        <v>3964</v>
      </c>
      <c r="B3965" s="1" t="s">
        <v>26664</v>
      </c>
      <c r="C3965">
        <v>4.3711679999999999</v>
      </c>
      <c r="D3965">
        <v>202</v>
      </c>
      <c r="E3965">
        <v>16000</v>
      </c>
    </row>
    <row r="3966" spans="1:5" x14ac:dyDescent="0.3">
      <c r="A3966">
        <v>3965</v>
      </c>
      <c r="B3966" s="1" t="s">
        <v>27114</v>
      </c>
      <c r="C3966">
        <v>4.4229190000000003</v>
      </c>
      <c r="D3966">
        <v>202</v>
      </c>
      <c r="E3966">
        <v>16000</v>
      </c>
    </row>
    <row r="3967" spans="1:5" x14ac:dyDescent="0.3">
      <c r="A3967">
        <v>3966</v>
      </c>
      <c r="B3967" s="1" t="s">
        <v>26659</v>
      </c>
      <c r="C3967">
        <v>4.3709040000000003</v>
      </c>
      <c r="D3967">
        <v>202</v>
      </c>
      <c r="E3967">
        <v>16000</v>
      </c>
    </row>
    <row r="3968" spans="1:5" x14ac:dyDescent="0.3">
      <c r="A3968">
        <v>3967</v>
      </c>
      <c r="B3968" s="1" t="s">
        <v>24356</v>
      </c>
      <c r="C3968">
        <v>1.548476</v>
      </c>
      <c r="D3968">
        <v>202</v>
      </c>
      <c r="E3968">
        <v>16000</v>
      </c>
    </row>
    <row r="3969" spans="1:5" x14ac:dyDescent="0.3">
      <c r="A3969">
        <v>3968</v>
      </c>
      <c r="B3969" s="1" t="s">
        <v>29043</v>
      </c>
      <c r="C3969">
        <v>4.5580259999999999</v>
      </c>
      <c r="D3969">
        <v>202</v>
      </c>
      <c r="E3969">
        <v>16000</v>
      </c>
    </row>
    <row r="3970" spans="1:5" x14ac:dyDescent="0.3">
      <c r="A3970">
        <v>3969</v>
      </c>
      <c r="B3970" s="1" t="s">
        <v>22489</v>
      </c>
      <c r="C3970">
        <v>1.187929</v>
      </c>
      <c r="D3970">
        <v>202</v>
      </c>
      <c r="E3970">
        <v>16000</v>
      </c>
    </row>
    <row r="3971" spans="1:5" x14ac:dyDescent="0.3">
      <c r="A3971">
        <v>3970</v>
      </c>
      <c r="B3971" s="1" t="s">
        <v>26850</v>
      </c>
      <c r="C3971">
        <v>4.3942290000000002</v>
      </c>
      <c r="D3971">
        <v>202</v>
      </c>
      <c r="E3971">
        <v>16000</v>
      </c>
    </row>
    <row r="3972" spans="1:5" x14ac:dyDescent="0.3">
      <c r="A3972">
        <v>3971</v>
      </c>
      <c r="B3972" s="1" t="s">
        <v>30927</v>
      </c>
      <c r="C3972">
        <v>4.6666499999999997</v>
      </c>
      <c r="D3972">
        <v>202</v>
      </c>
      <c r="E3972">
        <v>16000</v>
      </c>
    </row>
    <row r="3973" spans="1:5" x14ac:dyDescent="0.3">
      <c r="A3973">
        <v>3972</v>
      </c>
      <c r="B3973" s="1" t="s">
        <v>29427</v>
      </c>
      <c r="C3973">
        <v>4.5905389999999997</v>
      </c>
      <c r="D3973">
        <v>202</v>
      </c>
      <c r="E3973">
        <v>16000</v>
      </c>
    </row>
    <row r="3974" spans="1:5" x14ac:dyDescent="0.3">
      <c r="A3974">
        <v>3973</v>
      </c>
      <c r="B3974" s="1" t="s">
        <v>22964</v>
      </c>
      <c r="C3974">
        <v>1.4196249999999999</v>
      </c>
      <c r="D3974">
        <v>202</v>
      </c>
      <c r="E3974">
        <v>16000</v>
      </c>
    </row>
    <row r="3975" spans="1:5" x14ac:dyDescent="0.3">
      <c r="A3975">
        <v>3974</v>
      </c>
      <c r="B3975" s="1" t="s">
        <v>28731</v>
      </c>
      <c r="C3975">
        <v>4.5447340000000001</v>
      </c>
      <c r="D3975">
        <v>202</v>
      </c>
      <c r="E3975">
        <v>16000</v>
      </c>
    </row>
    <row r="3976" spans="1:5" x14ac:dyDescent="0.3">
      <c r="A3976">
        <v>3975</v>
      </c>
      <c r="B3976" s="1" t="s">
        <v>31062</v>
      </c>
      <c r="C3976">
        <v>4.670318</v>
      </c>
      <c r="D3976">
        <v>202</v>
      </c>
      <c r="E3976">
        <v>16000</v>
      </c>
    </row>
    <row r="3977" spans="1:5" x14ac:dyDescent="0.3">
      <c r="A3977">
        <v>3976</v>
      </c>
      <c r="B3977" s="1" t="s">
        <v>24316</v>
      </c>
      <c r="C3977">
        <v>1.5454939999999999</v>
      </c>
      <c r="D3977">
        <v>202</v>
      </c>
      <c r="E3977">
        <v>16000</v>
      </c>
    </row>
    <row r="3978" spans="1:5" x14ac:dyDescent="0.3">
      <c r="A3978">
        <v>3977</v>
      </c>
      <c r="B3978" s="1" t="s">
        <v>27716</v>
      </c>
      <c r="C3978">
        <v>4.4745949999999999</v>
      </c>
      <c r="D3978">
        <v>202</v>
      </c>
      <c r="E3978">
        <v>16000</v>
      </c>
    </row>
    <row r="3979" spans="1:5" x14ac:dyDescent="0.3">
      <c r="A3979">
        <v>3978</v>
      </c>
      <c r="B3979" s="1" t="s">
        <v>27452</v>
      </c>
      <c r="C3979">
        <v>4.4549240000000001</v>
      </c>
      <c r="D3979">
        <v>202</v>
      </c>
      <c r="E3979">
        <v>16000</v>
      </c>
    </row>
    <row r="3980" spans="1:5" x14ac:dyDescent="0.3">
      <c r="A3980">
        <v>3979</v>
      </c>
      <c r="B3980" s="1" t="s">
        <v>28900</v>
      </c>
      <c r="C3980">
        <v>4.5516030000000001</v>
      </c>
      <c r="D3980">
        <v>202</v>
      </c>
      <c r="E3980">
        <v>16000</v>
      </c>
    </row>
    <row r="3981" spans="1:5" x14ac:dyDescent="0.3">
      <c r="A3981">
        <v>3980</v>
      </c>
      <c r="B3981" s="1" t="s">
        <v>22821</v>
      </c>
      <c r="C3981">
        <v>1.392555</v>
      </c>
      <c r="D3981">
        <v>202</v>
      </c>
      <c r="E3981">
        <v>16000</v>
      </c>
    </row>
    <row r="3982" spans="1:5" x14ac:dyDescent="0.3">
      <c r="A3982">
        <v>3981</v>
      </c>
      <c r="B3982" s="1" t="s">
        <v>30440</v>
      </c>
      <c r="C3982">
        <v>4.6474700000000002</v>
      </c>
      <c r="D3982">
        <v>202</v>
      </c>
      <c r="E3982">
        <v>16000</v>
      </c>
    </row>
    <row r="3983" spans="1:5" x14ac:dyDescent="0.3">
      <c r="A3983">
        <v>3982</v>
      </c>
      <c r="B3983" s="1" t="s">
        <v>24793</v>
      </c>
      <c r="C3983">
        <v>1.572614</v>
      </c>
      <c r="D3983">
        <v>202</v>
      </c>
      <c r="E3983">
        <v>16000</v>
      </c>
    </row>
    <row r="3984" spans="1:5" x14ac:dyDescent="0.3">
      <c r="A3984">
        <v>3983</v>
      </c>
      <c r="B3984" s="1" t="s">
        <v>26715</v>
      </c>
      <c r="C3984">
        <v>4.3775490000000001</v>
      </c>
      <c r="D3984">
        <v>202</v>
      </c>
      <c r="E3984">
        <v>16000</v>
      </c>
    </row>
    <row r="3985" spans="1:5" x14ac:dyDescent="0.3">
      <c r="A3985">
        <v>3984</v>
      </c>
      <c r="B3985" s="1" t="s">
        <v>28947</v>
      </c>
      <c r="C3985">
        <v>4.5530470000000003</v>
      </c>
      <c r="D3985">
        <v>202</v>
      </c>
      <c r="E3985">
        <v>16000</v>
      </c>
    </row>
    <row r="3986" spans="1:5" x14ac:dyDescent="0.3">
      <c r="A3986">
        <v>3985</v>
      </c>
      <c r="B3986" s="1" t="s">
        <v>26887</v>
      </c>
      <c r="C3986">
        <v>4.400309</v>
      </c>
      <c r="D3986">
        <v>202</v>
      </c>
      <c r="E3986">
        <v>16000</v>
      </c>
    </row>
    <row r="3987" spans="1:5" x14ac:dyDescent="0.3">
      <c r="A3987">
        <v>3986</v>
      </c>
      <c r="B3987" s="1" t="s">
        <v>25127</v>
      </c>
      <c r="C3987">
        <v>1.5952949999999999</v>
      </c>
      <c r="D3987">
        <v>202</v>
      </c>
      <c r="E3987">
        <v>16000</v>
      </c>
    </row>
    <row r="3988" spans="1:5" x14ac:dyDescent="0.3">
      <c r="A3988">
        <v>3987</v>
      </c>
      <c r="B3988" s="1" t="s">
        <v>30250</v>
      </c>
      <c r="C3988">
        <v>4.6387470000000004</v>
      </c>
      <c r="D3988">
        <v>202</v>
      </c>
      <c r="E3988">
        <v>16000</v>
      </c>
    </row>
    <row r="3989" spans="1:5" x14ac:dyDescent="0.3">
      <c r="A3989">
        <v>3988</v>
      </c>
      <c r="B3989" s="1" t="s">
        <v>26268</v>
      </c>
      <c r="C3989">
        <v>4.311388</v>
      </c>
      <c r="D3989">
        <v>202</v>
      </c>
      <c r="E3989">
        <v>16000</v>
      </c>
    </row>
    <row r="3990" spans="1:5" x14ac:dyDescent="0.3">
      <c r="A3990">
        <v>3989</v>
      </c>
      <c r="B3990" s="1" t="s">
        <v>23825</v>
      </c>
      <c r="C3990">
        <v>1.5132730000000001</v>
      </c>
      <c r="D3990">
        <v>202</v>
      </c>
      <c r="E3990">
        <v>16000</v>
      </c>
    </row>
    <row r="3991" spans="1:5" x14ac:dyDescent="0.3">
      <c r="A3991">
        <v>3990</v>
      </c>
      <c r="B3991" s="1" t="s">
        <v>30413</v>
      </c>
      <c r="C3991">
        <v>4.645969</v>
      </c>
      <c r="D3991">
        <v>202</v>
      </c>
      <c r="E3991">
        <v>16000</v>
      </c>
    </row>
    <row r="3992" spans="1:5" x14ac:dyDescent="0.3">
      <c r="A3992">
        <v>3991</v>
      </c>
      <c r="B3992" s="1" t="s">
        <v>27102</v>
      </c>
      <c r="C3992">
        <v>4.4207890000000001</v>
      </c>
      <c r="D3992">
        <v>202</v>
      </c>
      <c r="E3992">
        <v>16000</v>
      </c>
    </row>
    <row r="3993" spans="1:5" x14ac:dyDescent="0.3">
      <c r="A3993">
        <v>3992</v>
      </c>
      <c r="B3993" s="1" t="s">
        <v>24763</v>
      </c>
      <c r="C3993">
        <v>1.571005</v>
      </c>
      <c r="D3993">
        <v>202</v>
      </c>
      <c r="E3993">
        <v>16000</v>
      </c>
    </row>
    <row r="3994" spans="1:5" x14ac:dyDescent="0.3">
      <c r="A3994">
        <v>3993</v>
      </c>
      <c r="B3994" s="1" t="s">
        <v>26319</v>
      </c>
      <c r="C3994">
        <v>4.320538</v>
      </c>
      <c r="D3994">
        <v>202</v>
      </c>
      <c r="E3994">
        <v>16000</v>
      </c>
    </row>
    <row r="3995" spans="1:5" x14ac:dyDescent="0.3">
      <c r="A3995">
        <v>3994</v>
      </c>
      <c r="B3995" s="1" t="s">
        <v>30444</v>
      </c>
      <c r="C3995">
        <v>4.6474469999999997</v>
      </c>
      <c r="D3995">
        <v>202</v>
      </c>
      <c r="E3995">
        <v>16000</v>
      </c>
    </row>
    <row r="3996" spans="1:5" x14ac:dyDescent="0.3">
      <c r="A3996">
        <v>3995</v>
      </c>
      <c r="B3996" s="1" t="s">
        <v>25844</v>
      </c>
      <c r="C3996">
        <v>4.212936</v>
      </c>
      <c r="D3996">
        <v>202</v>
      </c>
      <c r="E3996">
        <v>16000</v>
      </c>
    </row>
    <row r="3997" spans="1:5" x14ac:dyDescent="0.3">
      <c r="A3997">
        <v>3996</v>
      </c>
      <c r="B3997" s="1" t="s">
        <v>24921</v>
      </c>
      <c r="C3997">
        <v>1.5805640000000001</v>
      </c>
      <c r="D3997">
        <v>202</v>
      </c>
      <c r="E3997">
        <v>16000</v>
      </c>
    </row>
    <row r="3998" spans="1:5" x14ac:dyDescent="0.3">
      <c r="A3998">
        <v>3997</v>
      </c>
      <c r="B3998" s="1" t="s">
        <v>29867</v>
      </c>
      <c r="C3998">
        <v>4.6191459999999998</v>
      </c>
      <c r="D3998">
        <v>202</v>
      </c>
      <c r="E3998">
        <v>16000</v>
      </c>
    </row>
    <row r="3999" spans="1:5" x14ac:dyDescent="0.3">
      <c r="A3999">
        <v>3998</v>
      </c>
      <c r="B3999" s="1" t="s">
        <v>26383</v>
      </c>
      <c r="C3999">
        <v>4.3300919999999996</v>
      </c>
      <c r="D3999">
        <v>202</v>
      </c>
      <c r="E3999">
        <v>16000</v>
      </c>
    </row>
    <row r="4000" spans="1:5" x14ac:dyDescent="0.3">
      <c r="A4000">
        <v>3999</v>
      </c>
      <c r="B4000" s="1" t="s">
        <v>27029</v>
      </c>
      <c r="C4000">
        <v>4.4143420000000004</v>
      </c>
      <c r="D4000">
        <v>202</v>
      </c>
      <c r="E4000">
        <v>16000</v>
      </c>
    </row>
    <row r="4001" spans="1:5" x14ac:dyDescent="0.3">
      <c r="A4001">
        <v>4000</v>
      </c>
      <c r="B4001" s="1" t="s">
        <v>22542</v>
      </c>
      <c r="C4001">
        <v>1.287941</v>
      </c>
      <c r="D4001">
        <v>202</v>
      </c>
      <c r="E4001">
        <v>16000</v>
      </c>
    </row>
    <row r="4002" spans="1:5" x14ac:dyDescent="0.3">
      <c r="A4002">
        <v>4001</v>
      </c>
      <c r="B4002" s="1" t="s">
        <v>29212</v>
      </c>
      <c r="C4002">
        <v>4.5737610000000002</v>
      </c>
      <c r="D4002">
        <v>202</v>
      </c>
      <c r="E4002">
        <v>16000</v>
      </c>
    </row>
    <row r="4003" spans="1:5" x14ac:dyDescent="0.3">
      <c r="A4003">
        <v>4002</v>
      </c>
      <c r="B4003" s="1" t="s">
        <v>26536</v>
      </c>
      <c r="C4003">
        <v>4.3549300000000004</v>
      </c>
      <c r="D4003">
        <v>202</v>
      </c>
      <c r="E4003">
        <v>16000</v>
      </c>
    </row>
    <row r="4004" spans="1:5" x14ac:dyDescent="0.3">
      <c r="A4004">
        <v>4003</v>
      </c>
      <c r="B4004" s="1" t="s">
        <v>23138</v>
      </c>
      <c r="C4004">
        <v>1.446523</v>
      </c>
      <c r="D4004">
        <v>202</v>
      </c>
      <c r="E4004">
        <v>16000</v>
      </c>
    </row>
    <row r="4005" spans="1:5" x14ac:dyDescent="0.3">
      <c r="A4005">
        <v>4004</v>
      </c>
      <c r="B4005" s="1" t="s">
        <v>29865</v>
      </c>
      <c r="C4005">
        <v>4.6190160000000002</v>
      </c>
      <c r="D4005">
        <v>202</v>
      </c>
      <c r="E4005">
        <v>16000</v>
      </c>
    </row>
    <row r="4006" spans="1:5" x14ac:dyDescent="0.3">
      <c r="A4006">
        <v>4005</v>
      </c>
      <c r="B4006" s="1" t="s">
        <v>27060</v>
      </c>
      <c r="C4006">
        <v>4.4177330000000001</v>
      </c>
      <c r="D4006">
        <v>202</v>
      </c>
      <c r="E4006">
        <v>16000</v>
      </c>
    </row>
    <row r="4007" spans="1:5" x14ac:dyDescent="0.3">
      <c r="A4007">
        <v>4006</v>
      </c>
      <c r="B4007" s="1" t="s">
        <v>23613</v>
      </c>
      <c r="C4007">
        <v>1.4957590000000001</v>
      </c>
      <c r="D4007">
        <v>202</v>
      </c>
      <c r="E4007">
        <v>16000</v>
      </c>
    </row>
    <row r="4008" spans="1:5" x14ac:dyDescent="0.3">
      <c r="A4008">
        <v>4007</v>
      </c>
      <c r="B4008" s="1" t="s">
        <v>30070</v>
      </c>
      <c r="C4008">
        <v>4.6291089999999997</v>
      </c>
      <c r="D4008">
        <v>202</v>
      </c>
      <c r="E4008">
        <v>16000</v>
      </c>
    </row>
    <row r="4009" spans="1:5" x14ac:dyDescent="0.3">
      <c r="A4009">
        <v>4008</v>
      </c>
      <c r="B4009" s="1" t="s">
        <v>25371</v>
      </c>
      <c r="C4009">
        <v>3.9801790000000001</v>
      </c>
      <c r="D4009">
        <v>202</v>
      </c>
      <c r="E4009">
        <v>16000</v>
      </c>
    </row>
    <row r="4010" spans="1:5" x14ac:dyDescent="0.3">
      <c r="A4010">
        <v>4009</v>
      </c>
      <c r="B4010" s="1" t="s">
        <v>23891</v>
      </c>
      <c r="C4010">
        <v>1.518459</v>
      </c>
      <c r="D4010">
        <v>202</v>
      </c>
      <c r="E4010">
        <v>16000</v>
      </c>
    </row>
    <row r="4011" spans="1:5" x14ac:dyDescent="0.3">
      <c r="A4011">
        <v>4010</v>
      </c>
      <c r="B4011" s="1" t="s">
        <v>26727</v>
      </c>
      <c r="C4011">
        <v>4.378622</v>
      </c>
      <c r="D4011">
        <v>202</v>
      </c>
      <c r="E4011">
        <v>16000</v>
      </c>
    </row>
    <row r="4012" spans="1:5" x14ac:dyDescent="0.3">
      <c r="A4012">
        <v>4011</v>
      </c>
      <c r="B4012" s="1" t="s">
        <v>28170</v>
      </c>
      <c r="C4012">
        <v>4.5084340000000003</v>
      </c>
      <c r="D4012">
        <v>202</v>
      </c>
      <c r="E4012">
        <v>16000</v>
      </c>
    </row>
    <row r="4013" spans="1:5" x14ac:dyDescent="0.3">
      <c r="A4013">
        <v>4012</v>
      </c>
      <c r="B4013" s="1" t="s">
        <v>25322</v>
      </c>
      <c r="C4013">
        <v>3.9214329999999999</v>
      </c>
      <c r="D4013">
        <v>202</v>
      </c>
      <c r="E4013">
        <v>16000</v>
      </c>
    </row>
    <row r="4014" spans="1:5" x14ac:dyDescent="0.3">
      <c r="A4014">
        <v>4013</v>
      </c>
      <c r="B4014" s="1" t="s">
        <v>25180</v>
      </c>
      <c r="C4014">
        <v>1.598916</v>
      </c>
      <c r="D4014">
        <v>202</v>
      </c>
      <c r="E4014">
        <v>16000</v>
      </c>
    </row>
    <row r="4015" spans="1:5" x14ac:dyDescent="0.3">
      <c r="A4015">
        <v>4014</v>
      </c>
      <c r="B4015" s="1" t="s">
        <v>26054</v>
      </c>
      <c r="C4015">
        <v>4.2670890000000004</v>
      </c>
      <c r="D4015">
        <v>202</v>
      </c>
      <c r="E4015">
        <v>16000</v>
      </c>
    </row>
    <row r="4016" spans="1:5" x14ac:dyDescent="0.3">
      <c r="A4016">
        <v>4015</v>
      </c>
      <c r="B4016" s="1" t="s">
        <v>23677</v>
      </c>
      <c r="C4016">
        <v>1.5012700000000001</v>
      </c>
      <c r="D4016">
        <v>202</v>
      </c>
      <c r="E4016">
        <v>16000</v>
      </c>
    </row>
    <row r="4017" spans="1:5" x14ac:dyDescent="0.3">
      <c r="A4017">
        <v>4016</v>
      </c>
      <c r="B4017" s="1" t="s">
        <v>28944</v>
      </c>
      <c r="C4017">
        <v>4.5524380000000004</v>
      </c>
      <c r="D4017">
        <v>202</v>
      </c>
      <c r="E4017">
        <v>16000</v>
      </c>
    </row>
    <row r="4018" spans="1:5" x14ac:dyDescent="0.3">
      <c r="A4018">
        <v>4017</v>
      </c>
      <c r="B4018" s="1" t="s">
        <v>27809</v>
      </c>
      <c r="C4018">
        <v>4.4851999999999999</v>
      </c>
      <c r="D4018">
        <v>202</v>
      </c>
      <c r="E4018">
        <v>16000</v>
      </c>
    </row>
    <row r="4019" spans="1:5" x14ac:dyDescent="0.3">
      <c r="A4019">
        <v>4018</v>
      </c>
      <c r="B4019" s="1" t="s">
        <v>28935</v>
      </c>
      <c r="C4019">
        <v>4.5522720000000003</v>
      </c>
      <c r="D4019">
        <v>202</v>
      </c>
      <c r="E4019">
        <v>16000</v>
      </c>
    </row>
    <row r="4020" spans="1:5" x14ac:dyDescent="0.3">
      <c r="A4020">
        <v>4019</v>
      </c>
      <c r="B4020" s="1" t="s">
        <v>24648</v>
      </c>
      <c r="C4020">
        <v>1.5634380000000001</v>
      </c>
      <c r="D4020">
        <v>202</v>
      </c>
      <c r="E4020">
        <v>16000</v>
      </c>
    </row>
    <row r="4021" spans="1:5" x14ac:dyDescent="0.3">
      <c r="A4021">
        <v>4020</v>
      </c>
      <c r="B4021" s="1" t="s">
        <v>25905</v>
      </c>
      <c r="C4021">
        <v>4.2290299999999998</v>
      </c>
      <c r="D4021">
        <v>202</v>
      </c>
      <c r="E4021">
        <v>16000</v>
      </c>
    </row>
    <row r="4022" spans="1:5" x14ac:dyDescent="0.3">
      <c r="A4022">
        <v>4021</v>
      </c>
      <c r="B4022" s="1" t="s">
        <v>25840</v>
      </c>
      <c r="C4022">
        <v>4.2116639999999999</v>
      </c>
      <c r="D4022">
        <v>202</v>
      </c>
      <c r="E4022">
        <v>16000</v>
      </c>
    </row>
    <row r="4023" spans="1:5" x14ac:dyDescent="0.3">
      <c r="A4023">
        <v>4022</v>
      </c>
      <c r="B4023" s="1" t="s">
        <v>23876</v>
      </c>
      <c r="C4023">
        <v>1.5172620000000001</v>
      </c>
      <c r="D4023">
        <v>202</v>
      </c>
      <c r="E4023">
        <v>16000</v>
      </c>
    </row>
    <row r="4024" spans="1:5" x14ac:dyDescent="0.3">
      <c r="A4024">
        <v>4023</v>
      </c>
      <c r="B4024" s="1" t="s">
        <v>30641</v>
      </c>
      <c r="C4024">
        <v>4.6552189999999998</v>
      </c>
      <c r="D4024">
        <v>202</v>
      </c>
      <c r="E4024">
        <v>16000</v>
      </c>
    </row>
    <row r="4025" spans="1:5" x14ac:dyDescent="0.3">
      <c r="A4025">
        <v>4024</v>
      </c>
      <c r="B4025" s="1" t="s">
        <v>25333</v>
      </c>
      <c r="C4025">
        <v>3.9416440000000001</v>
      </c>
      <c r="D4025">
        <v>202</v>
      </c>
      <c r="E4025">
        <v>16000</v>
      </c>
    </row>
    <row r="4026" spans="1:5" x14ac:dyDescent="0.3">
      <c r="A4026">
        <v>4025</v>
      </c>
      <c r="B4026" s="1" t="s">
        <v>24256</v>
      </c>
      <c r="C4026">
        <v>1.5411109999999999</v>
      </c>
      <c r="D4026">
        <v>202</v>
      </c>
      <c r="E4026">
        <v>16000</v>
      </c>
    </row>
    <row r="4027" spans="1:5" x14ac:dyDescent="0.3">
      <c r="A4027">
        <v>4026</v>
      </c>
      <c r="B4027" s="1" t="s">
        <v>29882</v>
      </c>
      <c r="C4027">
        <v>4.6197249999999999</v>
      </c>
      <c r="D4027">
        <v>202</v>
      </c>
      <c r="E4027">
        <v>16000</v>
      </c>
    </row>
    <row r="4028" spans="1:5" x14ac:dyDescent="0.3">
      <c r="A4028">
        <v>4027</v>
      </c>
      <c r="B4028" s="1" t="s">
        <v>25751</v>
      </c>
      <c r="C4028">
        <v>4.1814020000000003</v>
      </c>
      <c r="D4028">
        <v>202</v>
      </c>
      <c r="E4028">
        <v>16000</v>
      </c>
    </row>
    <row r="4029" spans="1:5" x14ac:dyDescent="0.3">
      <c r="A4029">
        <v>4028</v>
      </c>
      <c r="B4029" s="1" t="s">
        <v>24626</v>
      </c>
      <c r="C4029">
        <v>1.5625</v>
      </c>
      <c r="D4029">
        <v>202</v>
      </c>
      <c r="E4029">
        <v>16000</v>
      </c>
    </row>
    <row r="4030" spans="1:5" x14ac:dyDescent="0.3">
      <c r="A4030">
        <v>4029</v>
      </c>
      <c r="B4030" s="1" t="s">
        <v>26912</v>
      </c>
      <c r="C4030">
        <v>4.401815</v>
      </c>
      <c r="D4030">
        <v>202</v>
      </c>
      <c r="E4030">
        <v>16000</v>
      </c>
    </row>
    <row r="4031" spans="1:5" x14ac:dyDescent="0.3">
      <c r="A4031">
        <v>4030</v>
      </c>
      <c r="B4031" s="1" t="s">
        <v>26269</v>
      </c>
      <c r="C4031">
        <v>4.3108789999999999</v>
      </c>
      <c r="D4031">
        <v>202</v>
      </c>
      <c r="E4031">
        <v>16000</v>
      </c>
    </row>
    <row r="4032" spans="1:5" x14ac:dyDescent="0.3">
      <c r="A4032">
        <v>4031</v>
      </c>
      <c r="B4032" s="1" t="s">
        <v>29603</v>
      </c>
      <c r="C4032">
        <v>4.6021369999999999</v>
      </c>
      <c r="D4032">
        <v>202</v>
      </c>
      <c r="E4032">
        <v>16000</v>
      </c>
    </row>
    <row r="4033" spans="1:5" x14ac:dyDescent="0.3">
      <c r="A4033">
        <v>4032</v>
      </c>
      <c r="B4033" s="1" t="s">
        <v>23274</v>
      </c>
      <c r="C4033">
        <v>1.4625220000000001</v>
      </c>
      <c r="D4033">
        <v>202</v>
      </c>
      <c r="E4033">
        <v>16000</v>
      </c>
    </row>
    <row r="4034" spans="1:5" x14ac:dyDescent="0.3">
      <c r="A4034">
        <v>4033</v>
      </c>
      <c r="B4034" s="1" t="s">
        <v>28508</v>
      </c>
      <c r="C4034">
        <v>4.5314639999999997</v>
      </c>
      <c r="D4034">
        <v>202</v>
      </c>
      <c r="E4034">
        <v>16000</v>
      </c>
    </row>
    <row r="4035" spans="1:5" x14ac:dyDescent="0.3">
      <c r="A4035">
        <v>4034</v>
      </c>
      <c r="B4035" s="1" t="s">
        <v>31140</v>
      </c>
      <c r="C4035">
        <v>4.6719860000000004</v>
      </c>
      <c r="D4035">
        <v>202</v>
      </c>
      <c r="E4035">
        <v>16000</v>
      </c>
    </row>
    <row r="4036" spans="1:5" x14ac:dyDescent="0.3">
      <c r="A4036">
        <v>4035</v>
      </c>
      <c r="B4036" s="1" t="s">
        <v>23362</v>
      </c>
      <c r="C4036">
        <v>1.471862</v>
      </c>
      <c r="D4036">
        <v>202</v>
      </c>
      <c r="E4036">
        <v>16000</v>
      </c>
    </row>
    <row r="4037" spans="1:5" x14ac:dyDescent="0.3">
      <c r="A4037">
        <v>4036</v>
      </c>
      <c r="B4037" s="1" t="s">
        <v>29933</v>
      </c>
      <c r="C4037">
        <v>4.6219469999999996</v>
      </c>
      <c r="D4037">
        <v>202</v>
      </c>
      <c r="E4037">
        <v>16000</v>
      </c>
    </row>
    <row r="4038" spans="1:5" x14ac:dyDescent="0.3">
      <c r="A4038">
        <v>4037</v>
      </c>
      <c r="B4038" s="1" t="s">
        <v>24468</v>
      </c>
      <c r="C4038">
        <v>1.5535909999999999</v>
      </c>
      <c r="D4038">
        <v>202</v>
      </c>
      <c r="E4038">
        <v>16000</v>
      </c>
    </row>
    <row r="4039" spans="1:5" x14ac:dyDescent="0.3">
      <c r="A4039">
        <v>4038</v>
      </c>
      <c r="B4039" s="1" t="s">
        <v>26418</v>
      </c>
      <c r="C4039">
        <v>4.3340699999999996</v>
      </c>
      <c r="D4039">
        <v>202</v>
      </c>
      <c r="E4039">
        <v>16000</v>
      </c>
    </row>
    <row r="4040" spans="1:5" x14ac:dyDescent="0.3">
      <c r="A4040">
        <v>4039</v>
      </c>
      <c r="B4040" s="1" t="s">
        <v>27052</v>
      </c>
      <c r="C4040">
        <v>4.4164620000000001</v>
      </c>
      <c r="D4040">
        <v>202</v>
      </c>
      <c r="E4040">
        <v>16000</v>
      </c>
    </row>
    <row r="4041" spans="1:5" x14ac:dyDescent="0.3">
      <c r="A4041">
        <v>4040</v>
      </c>
      <c r="B4041" s="1" t="s">
        <v>24461</v>
      </c>
      <c r="C4041">
        <v>1.5532699999999999</v>
      </c>
      <c r="D4041">
        <v>202</v>
      </c>
      <c r="E4041">
        <v>16000</v>
      </c>
    </row>
    <row r="4042" spans="1:5" x14ac:dyDescent="0.3">
      <c r="A4042">
        <v>4041</v>
      </c>
      <c r="B4042" s="1" t="s">
        <v>29160</v>
      </c>
      <c r="C4042">
        <v>4.5678140000000003</v>
      </c>
      <c r="D4042">
        <v>202</v>
      </c>
      <c r="E4042">
        <v>16000</v>
      </c>
    </row>
    <row r="4043" spans="1:5" x14ac:dyDescent="0.3">
      <c r="A4043">
        <v>4042</v>
      </c>
      <c r="B4043" s="1" t="s">
        <v>28622</v>
      </c>
      <c r="C4043">
        <v>4.537649</v>
      </c>
      <c r="D4043">
        <v>202</v>
      </c>
      <c r="E4043">
        <v>16000</v>
      </c>
    </row>
    <row r="4044" spans="1:5" x14ac:dyDescent="0.3">
      <c r="A4044">
        <v>4043</v>
      </c>
      <c r="B4044" s="1" t="s">
        <v>29551</v>
      </c>
      <c r="C4044">
        <v>4.5989430000000002</v>
      </c>
      <c r="D4044">
        <v>202</v>
      </c>
      <c r="E4044">
        <v>16000</v>
      </c>
    </row>
    <row r="4045" spans="1:5" x14ac:dyDescent="0.3">
      <c r="A4045">
        <v>4044</v>
      </c>
      <c r="B4045" s="1" t="s">
        <v>24590</v>
      </c>
      <c r="C4045">
        <v>1.5601309999999999</v>
      </c>
      <c r="D4045">
        <v>202</v>
      </c>
      <c r="E4045">
        <v>16000</v>
      </c>
    </row>
    <row r="4046" spans="1:5" x14ac:dyDescent="0.3">
      <c r="A4046">
        <v>4045</v>
      </c>
      <c r="B4046" s="1" t="s">
        <v>28379</v>
      </c>
      <c r="C4046">
        <v>4.5232270000000003</v>
      </c>
      <c r="D4046">
        <v>202</v>
      </c>
      <c r="E4046">
        <v>16000</v>
      </c>
    </row>
    <row r="4047" spans="1:5" x14ac:dyDescent="0.3">
      <c r="A4047">
        <v>4046</v>
      </c>
      <c r="B4047" s="1" t="s">
        <v>30836</v>
      </c>
      <c r="C4047">
        <v>4.6622029999999999</v>
      </c>
      <c r="D4047">
        <v>202</v>
      </c>
      <c r="E4047">
        <v>16000</v>
      </c>
    </row>
    <row r="4048" spans="1:5" x14ac:dyDescent="0.3">
      <c r="A4048">
        <v>4047</v>
      </c>
      <c r="B4048" s="1" t="s">
        <v>29564</v>
      </c>
      <c r="C4048">
        <v>4.5994849999999996</v>
      </c>
      <c r="D4048">
        <v>202</v>
      </c>
      <c r="E4048">
        <v>16000</v>
      </c>
    </row>
    <row r="4049" spans="1:5" x14ac:dyDescent="0.3">
      <c r="A4049">
        <v>4048</v>
      </c>
      <c r="B4049" s="1" t="s">
        <v>24747</v>
      </c>
      <c r="C4049">
        <v>1.568892</v>
      </c>
      <c r="D4049">
        <v>202</v>
      </c>
      <c r="E4049">
        <v>16000</v>
      </c>
    </row>
    <row r="4050" spans="1:5" x14ac:dyDescent="0.3">
      <c r="A4050">
        <v>4049</v>
      </c>
      <c r="B4050" s="1" t="s">
        <v>27411</v>
      </c>
      <c r="C4050">
        <v>4.4512910000000003</v>
      </c>
      <c r="D4050">
        <v>202</v>
      </c>
      <c r="E4050">
        <v>16000</v>
      </c>
    </row>
    <row r="4051" spans="1:5" x14ac:dyDescent="0.3">
      <c r="A4051">
        <v>4050</v>
      </c>
      <c r="B4051" s="1" t="s">
        <v>29911</v>
      </c>
      <c r="C4051">
        <v>4.6208989999999996</v>
      </c>
      <c r="D4051">
        <v>202</v>
      </c>
      <c r="E4051">
        <v>16000</v>
      </c>
    </row>
    <row r="4052" spans="1:5" x14ac:dyDescent="0.3">
      <c r="A4052">
        <v>4051</v>
      </c>
      <c r="B4052" s="1" t="s">
        <v>25202</v>
      </c>
      <c r="C4052">
        <v>1.59965</v>
      </c>
      <c r="D4052">
        <v>202</v>
      </c>
      <c r="E4052">
        <v>16000</v>
      </c>
    </row>
    <row r="4053" spans="1:5" x14ac:dyDescent="0.3">
      <c r="A4053">
        <v>4052</v>
      </c>
      <c r="B4053" s="1" t="s">
        <v>28375</v>
      </c>
      <c r="C4053">
        <v>4.5229809999999997</v>
      </c>
      <c r="D4053">
        <v>202</v>
      </c>
      <c r="E4053">
        <v>16000</v>
      </c>
    </row>
    <row r="4054" spans="1:5" x14ac:dyDescent="0.3">
      <c r="A4054">
        <v>4053</v>
      </c>
      <c r="B4054" s="1" t="s">
        <v>30840</v>
      </c>
      <c r="C4054">
        <v>4.6621920000000001</v>
      </c>
      <c r="D4054">
        <v>202</v>
      </c>
      <c r="E4054">
        <v>16000</v>
      </c>
    </row>
    <row r="4055" spans="1:5" x14ac:dyDescent="0.3">
      <c r="A4055">
        <v>4054</v>
      </c>
      <c r="B4055" s="1" t="s">
        <v>27404</v>
      </c>
      <c r="C4055">
        <v>4.4504229999999998</v>
      </c>
      <c r="D4055">
        <v>202</v>
      </c>
      <c r="E4055">
        <v>16000</v>
      </c>
    </row>
    <row r="4056" spans="1:5" x14ac:dyDescent="0.3">
      <c r="A4056">
        <v>4055</v>
      </c>
      <c r="B4056" s="1" t="s">
        <v>23122</v>
      </c>
      <c r="C4056">
        <v>1.4433910000000001</v>
      </c>
      <c r="D4056">
        <v>202</v>
      </c>
      <c r="E4056">
        <v>16000</v>
      </c>
    </row>
    <row r="4057" spans="1:5" x14ac:dyDescent="0.3">
      <c r="A4057">
        <v>4056</v>
      </c>
      <c r="B4057" s="1" t="s">
        <v>27041</v>
      </c>
      <c r="C4057">
        <v>4.4149520000000004</v>
      </c>
      <c r="D4057">
        <v>202</v>
      </c>
      <c r="E4057">
        <v>16000</v>
      </c>
    </row>
    <row r="4058" spans="1:5" x14ac:dyDescent="0.3">
      <c r="A4058">
        <v>4057</v>
      </c>
      <c r="B4058" s="1" t="s">
        <v>30719</v>
      </c>
      <c r="C4058">
        <v>4.6574949999999999</v>
      </c>
      <c r="D4058">
        <v>202</v>
      </c>
      <c r="E4058">
        <v>16000</v>
      </c>
    </row>
    <row r="4059" spans="1:5" x14ac:dyDescent="0.3">
      <c r="A4059">
        <v>4058</v>
      </c>
      <c r="B4059" s="1" t="s">
        <v>27563</v>
      </c>
      <c r="C4059">
        <v>4.4640430000000002</v>
      </c>
      <c r="D4059">
        <v>202</v>
      </c>
      <c r="E4059">
        <v>16000</v>
      </c>
    </row>
    <row r="4060" spans="1:5" x14ac:dyDescent="0.3">
      <c r="A4060">
        <v>4059</v>
      </c>
      <c r="B4060" s="1" t="s">
        <v>25075</v>
      </c>
      <c r="C4060">
        <v>1.590136</v>
      </c>
      <c r="D4060">
        <v>202</v>
      </c>
      <c r="E4060">
        <v>16000</v>
      </c>
    </row>
    <row r="4061" spans="1:5" x14ac:dyDescent="0.3">
      <c r="A4061">
        <v>4060</v>
      </c>
      <c r="B4061" s="1" t="s">
        <v>27147</v>
      </c>
      <c r="C4061">
        <v>4.4253460000000002</v>
      </c>
      <c r="D4061">
        <v>202</v>
      </c>
      <c r="E4061">
        <v>16000</v>
      </c>
    </row>
    <row r="4062" spans="1:5" x14ac:dyDescent="0.3">
      <c r="A4062">
        <v>4061</v>
      </c>
      <c r="B4062" s="1" t="s">
        <v>28951</v>
      </c>
      <c r="C4062">
        <v>4.5519590000000001</v>
      </c>
      <c r="D4062">
        <v>202</v>
      </c>
      <c r="E4062">
        <v>16000</v>
      </c>
    </row>
    <row r="4063" spans="1:5" x14ac:dyDescent="0.3">
      <c r="A4063">
        <v>4062</v>
      </c>
      <c r="B4063" s="1" t="s">
        <v>24773</v>
      </c>
      <c r="C4063">
        <v>1.570419</v>
      </c>
      <c r="D4063">
        <v>202</v>
      </c>
      <c r="E4063">
        <v>16000</v>
      </c>
    </row>
    <row r="4064" spans="1:5" x14ac:dyDescent="0.3">
      <c r="A4064">
        <v>4063</v>
      </c>
      <c r="B4064" s="1" t="s">
        <v>29751</v>
      </c>
      <c r="C4064">
        <v>4.6114240000000004</v>
      </c>
      <c r="D4064">
        <v>202</v>
      </c>
      <c r="E4064">
        <v>16000</v>
      </c>
    </row>
    <row r="4065" spans="1:5" x14ac:dyDescent="0.3">
      <c r="A4065">
        <v>4064</v>
      </c>
      <c r="B4065" s="1" t="s">
        <v>26443</v>
      </c>
      <c r="C4065">
        <v>4.338298</v>
      </c>
      <c r="D4065">
        <v>202</v>
      </c>
      <c r="E4065">
        <v>16000</v>
      </c>
    </row>
    <row r="4066" spans="1:5" x14ac:dyDescent="0.3">
      <c r="A4066">
        <v>4065</v>
      </c>
      <c r="B4066" s="1" t="s">
        <v>22639</v>
      </c>
      <c r="C4066">
        <v>1.339342</v>
      </c>
      <c r="D4066">
        <v>202</v>
      </c>
      <c r="E4066">
        <v>16000</v>
      </c>
    </row>
    <row r="4067" spans="1:5" x14ac:dyDescent="0.3">
      <c r="A4067">
        <v>4066</v>
      </c>
      <c r="B4067" s="1" t="s">
        <v>31096</v>
      </c>
      <c r="C4067">
        <v>4.6699159999999997</v>
      </c>
      <c r="D4067">
        <v>202</v>
      </c>
      <c r="E4067">
        <v>16000</v>
      </c>
    </row>
    <row r="4068" spans="1:5" x14ac:dyDescent="0.3">
      <c r="A4068">
        <v>4067</v>
      </c>
      <c r="B4068" s="1" t="s">
        <v>23452</v>
      </c>
      <c r="C4068">
        <v>1.4789669999999999</v>
      </c>
      <c r="D4068">
        <v>202</v>
      </c>
      <c r="E4068">
        <v>16000</v>
      </c>
    </row>
    <row r="4069" spans="1:5" x14ac:dyDescent="0.3">
      <c r="A4069">
        <v>4068</v>
      </c>
      <c r="B4069" s="1" t="s">
        <v>25314</v>
      </c>
      <c r="C4069">
        <v>3.9118529999999998</v>
      </c>
      <c r="D4069">
        <v>202</v>
      </c>
      <c r="E4069">
        <v>16000</v>
      </c>
    </row>
    <row r="4070" spans="1:5" x14ac:dyDescent="0.3">
      <c r="A4070">
        <v>4069</v>
      </c>
      <c r="B4070" s="1" t="s">
        <v>30018</v>
      </c>
      <c r="C4070">
        <v>4.6260589999999997</v>
      </c>
      <c r="D4070">
        <v>202</v>
      </c>
      <c r="E4070">
        <v>16000</v>
      </c>
    </row>
    <row r="4071" spans="1:5" x14ac:dyDescent="0.3">
      <c r="A4071">
        <v>4070</v>
      </c>
      <c r="B4071" s="1" t="s">
        <v>22828</v>
      </c>
      <c r="C4071">
        <v>1.3927670000000001</v>
      </c>
      <c r="D4071">
        <v>202</v>
      </c>
      <c r="E4071">
        <v>16000</v>
      </c>
    </row>
    <row r="4072" spans="1:5" x14ac:dyDescent="0.3">
      <c r="A4072">
        <v>4071</v>
      </c>
      <c r="B4072" s="1" t="s">
        <v>25632</v>
      </c>
      <c r="C4072">
        <v>4.1387039999999997</v>
      </c>
      <c r="D4072">
        <v>202</v>
      </c>
      <c r="E4072">
        <v>16000</v>
      </c>
    </row>
    <row r="4073" spans="1:5" x14ac:dyDescent="0.3">
      <c r="A4073">
        <v>4072</v>
      </c>
      <c r="B4073" s="1" t="s">
        <v>25828</v>
      </c>
      <c r="C4073">
        <v>4.2071019999999999</v>
      </c>
      <c r="D4073">
        <v>202</v>
      </c>
      <c r="E4073">
        <v>16000</v>
      </c>
    </row>
    <row r="4074" spans="1:5" x14ac:dyDescent="0.3">
      <c r="A4074">
        <v>4073</v>
      </c>
      <c r="B4074" s="1" t="s">
        <v>23827</v>
      </c>
      <c r="C4074">
        <v>1.51227</v>
      </c>
      <c r="D4074">
        <v>202</v>
      </c>
      <c r="E4074">
        <v>16000</v>
      </c>
    </row>
    <row r="4075" spans="1:5" x14ac:dyDescent="0.3">
      <c r="A4075">
        <v>4074</v>
      </c>
      <c r="B4075" s="1" t="s">
        <v>26889</v>
      </c>
      <c r="C4075">
        <v>4.3990960000000001</v>
      </c>
      <c r="D4075">
        <v>202</v>
      </c>
      <c r="E4075">
        <v>16000</v>
      </c>
    </row>
    <row r="4076" spans="1:5" x14ac:dyDescent="0.3">
      <c r="A4076">
        <v>4075</v>
      </c>
      <c r="B4076" s="1" t="s">
        <v>29638</v>
      </c>
      <c r="C4076">
        <v>4.6045850000000002</v>
      </c>
      <c r="D4076">
        <v>202</v>
      </c>
      <c r="E4076">
        <v>16000</v>
      </c>
    </row>
    <row r="4077" spans="1:5" x14ac:dyDescent="0.3">
      <c r="A4077">
        <v>4076</v>
      </c>
      <c r="B4077" s="1" t="s">
        <v>24294</v>
      </c>
      <c r="C4077">
        <v>1.5424789999999999</v>
      </c>
      <c r="D4077">
        <v>202</v>
      </c>
      <c r="E4077">
        <v>16000</v>
      </c>
    </row>
    <row r="4078" spans="1:5" x14ac:dyDescent="0.3">
      <c r="A4078">
        <v>4077</v>
      </c>
      <c r="B4078" s="1" t="s">
        <v>25489</v>
      </c>
      <c r="C4078">
        <v>4.0713670000000004</v>
      </c>
      <c r="D4078">
        <v>202</v>
      </c>
      <c r="E4078">
        <v>16000</v>
      </c>
    </row>
    <row r="4079" spans="1:5" x14ac:dyDescent="0.3">
      <c r="A4079">
        <v>4078</v>
      </c>
      <c r="B4079" s="1" t="s">
        <v>30385</v>
      </c>
      <c r="C4079">
        <v>4.643605</v>
      </c>
      <c r="D4079">
        <v>202</v>
      </c>
      <c r="E4079">
        <v>16000</v>
      </c>
    </row>
    <row r="4080" spans="1:5" x14ac:dyDescent="0.3">
      <c r="A4080">
        <v>4079</v>
      </c>
      <c r="B4080" s="1" t="s">
        <v>24736</v>
      </c>
      <c r="C4080">
        <v>1.567793</v>
      </c>
      <c r="D4080">
        <v>202</v>
      </c>
      <c r="E4080">
        <v>16000</v>
      </c>
    </row>
    <row r="4081" spans="1:5" x14ac:dyDescent="0.3">
      <c r="A4081">
        <v>4080</v>
      </c>
      <c r="B4081" s="1" t="s">
        <v>29083</v>
      </c>
      <c r="C4081">
        <v>4.5602390000000002</v>
      </c>
      <c r="D4081">
        <v>202</v>
      </c>
      <c r="E4081">
        <v>16000</v>
      </c>
    </row>
    <row r="4082" spans="1:5" x14ac:dyDescent="0.3">
      <c r="A4082">
        <v>4081</v>
      </c>
      <c r="B4082" s="1" t="s">
        <v>25714</v>
      </c>
      <c r="C4082">
        <v>4.1689069999999999</v>
      </c>
      <c r="D4082">
        <v>202</v>
      </c>
      <c r="E4082">
        <v>16000</v>
      </c>
    </row>
    <row r="4083" spans="1:5" x14ac:dyDescent="0.3">
      <c r="A4083">
        <v>4082</v>
      </c>
      <c r="B4083" s="1" t="s">
        <v>24784</v>
      </c>
      <c r="C4083">
        <v>1.5707549999999999</v>
      </c>
      <c r="D4083">
        <v>202</v>
      </c>
      <c r="E4083">
        <v>16000</v>
      </c>
    </row>
    <row r="4084" spans="1:5" x14ac:dyDescent="0.3">
      <c r="A4084">
        <v>4083</v>
      </c>
      <c r="B4084" s="1" t="s">
        <v>30334</v>
      </c>
      <c r="C4084">
        <v>4.6413489999999999</v>
      </c>
      <c r="D4084">
        <v>202</v>
      </c>
      <c r="E4084">
        <v>16000</v>
      </c>
    </row>
    <row r="4085" spans="1:5" x14ac:dyDescent="0.3">
      <c r="A4085">
        <v>4084</v>
      </c>
      <c r="B4085" s="1" t="s">
        <v>24305</v>
      </c>
      <c r="C4085">
        <v>1.5431360000000001</v>
      </c>
      <c r="D4085">
        <v>202</v>
      </c>
      <c r="E4085">
        <v>16000</v>
      </c>
    </row>
    <row r="4086" spans="1:5" x14ac:dyDescent="0.3">
      <c r="A4086">
        <v>4085</v>
      </c>
      <c r="B4086" s="1" t="s">
        <v>28706</v>
      </c>
      <c r="C4086">
        <v>4.5421230000000001</v>
      </c>
      <c r="D4086">
        <v>202</v>
      </c>
      <c r="E4086">
        <v>16000</v>
      </c>
    </row>
    <row r="4087" spans="1:5" x14ac:dyDescent="0.3">
      <c r="A4087">
        <v>4086</v>
      </c>
      <c r="B4087" s="1" t="s">
        <v>22844</v>
      </c>
      <c r="C4087">
        <v>1.3971439999999999</v>
      </c>
      <c r="D4087">
        <v>202</v>
      </c>
      <c r="E4087">
        <v>16000</v>
      </c>
    </row>
    <row r="4088" spans="1:5" x14ac:dyDescent="0.3">
      <c r="A4088">
        <v>4087</v>
      </c>
      <c r="B4088" s="1" t="s">
        <v>29135</v>
      </c>
      <c r="C4088">
        <v>4.5656119999999998</v>
      </c>
      <c r="D4088">
        <v>202</v>
      </c>
      <c r="E4088">
        <v>16000</v>
      </c>
    </row>
    <row r="4089" spans="1:5" x14ac:dyDescent="0.3">
      <c r="A4089">
        <v>4088</v>
      </c>
      <c r="B4089" s="1" t="s">
        <v>25381</v>
      </c>
      <c r="C4089">
        <v>3.9898539999999998</v>
      </c>
      <c r="D4089">
        <v>202</v>
      </c>
      <c r="E4089">
        <v>16000</v>
      </c>
    </row>
    <row r="4090" spans="1:5" x14ac:dyDescent="0.3">
      <c r="A4090">
        <v>4089</v>
      </c>
      <c r="B4090" s="1" t="s">
        <v>28463</v>
      </c>
      <c r="C4090">
        <v>4.5277770000000004</v>
      </c>
      <c r="D4090">
        <v>202</v>
      </c>
      <c r="E4090">
        <v>16000</v>
      </c>
    </row>
    <row r="4091" spans="1:5" x14ac:dyDescent="0.3">
      <c r="A4091">
        <v>4090</v>
      </c>
      <c r="B4091" s="1" t="s">
        <v>22659</v>
      </c>
      <c r="C4091">
        <v>1.345993</v>
      </c>
      <c r="D4091">
        <v>202</v>
      </c>
      <c r="E4091">
        <v>16000</v>
      </c>
    </row>
    <row r="4092" spans="1:5" x14ac:dyDescent="0.3">
      <c r="A4092">
        <v>4091</v>
      </c>
      <c r="B4092" s="1" t="s">
        <v>27132</v>
      </c>
      <c r="C4092">
        <v>4.4227429999999996</v>
      </c>
      <c r="D4092">
        <v>202</v>
      </c>
      <c r="E4092">
        <v>16000</v>
      </c>
    </row>
    <row r="4093" spans="1:5" x14ac:dyDescent="0.3">
      <c r="A4093">
        <v>4092</v>
      </c>
      <c r="B4093" s="1" t="s">
        <v>28451</v>
      </c>
      <c r="C4093">
        <v>4.5264540000000002</v>
      </c>
      <c r="D4093">
        <v>202</v>
      </c>
      <c r="E4093">
        <v>16000</v>
      </c>
    </row>
    <row r="4094" spans="1:5" x14ac:dyDescent="0.3">
      <c r="A4094">
        <v>4093</v>
      </c>
      <c r="B4094" s="1" t="s">
        <v>23186</v>
      </c>
      <c r="C4094">
        <v>1.4508350000000001</v>
      </c>
      <c r="D4094">
        <v>202</v>
      </c>
      <c r="E4094">
        <v>16000</v>
      </c>
    </row>
    <row r="4095" spans="1:5" x14ac:dyDescent="0.3">
      <c r="A4095">
        <v>4094</v>
      </c>
      <c r="B4095" s="1" t="s">
        <v>27160</v>
      </c>
      <c r="C4095">
        <v>4.4260250000000001</v>
      </c>
      <c r="D4095">
        <v>202</v>
      </c>
      <c r="E4095">
        <v>16000</v>
      </c>
    </row>
    <row r="4096" spans="1:5" x14ac:dyDescent="0.3">
      <c r="A4096">
        <v>4095</v>
      </c>
      <c r="B4096" s="1" t="s">
        <v>29402</v>
      </c>
      <c r="C4096">
        <v>4.5871019999999998</v>
      </c>
      <c r="D4096">
        <v>202</v>
      </c>
      <c r="E4096">
        <v>16000</v>
      </c>
    </row>
    <row r="4097" spans="1:5" x14ac:dyDescent="0.3">
      <c r="A4097">
        <v>4096</v>
      </c>
      <c r="B4097" s="1" t="s">
        <v>24132</v>
      </c>
      <c r="C4097">
        <v>1.532543</v>
      </c>
      <c r="D4097">
        <v>202</v>
      </c>
      <c r="E4097">
        <v>16000</v>
      </c>
    </row>
    <row r="4098" spans="1:5" x14ac:dyDescent="0.3">
      <c r="A4098">
        <v>4097</v>
      </c>
      <c r="B4098" s="1" t="s">
        <v>26891</v>
      </c>
      <c r="C4098">
        <v>4.3990989999999996</v>
      </c>
      <c r="D4098">
        <v>202</v>
      </c>
      <c r="E4098">
        <v>16000</v>
      </c>
    </row>
    <row r="4099" spans="1:5" x14ac:dyDescent="0.3">
      <c r="A4099">
        <v>4098</v>
      </c>
      <c r="B4099" s="1" t="s">
        <v>29239</v>
      </c>
      <c r="C4099">
        <v>4.5741709999999998</v>
      </c>
      <c r="D4099">
        <v>202</v>
      </c>
      <c r="E4099">
        <v>16000</v>
      </c>
    </row>
    <row r="4100" spans="1:5" x14ac:dyDescent="0.3">
      <c r="A4100">
        <v>4099</v>
      </c>
      <c r="B4100" s="1" t="s">
        <v>24813</v>
      </c>
      <c r="C4100">
        <v>1.5722529999999999</v>
      </c>
      <c r="D4100">
        <v>202</v>
      </c>
      <c r="E4100">
        <v>16000</v>
      </c>
    </row>
    <row r="4101" spans="1:5" x14ac:dyDescent="0.3">
      <c r="A4101">
        <v>4100</v>
      </c>
      <c r="B4101" s="1" t="s">
        <v>28388</v>
      </c>
      <c r="C4101">
        <v>4.5234329999999998</v>
      </c>
      <c r="D4101">
        <v>202</v>
      </c>
      <c r="E4101">
        <v>16000</v>
      </c>
    </row>
    <row r="4102" spans="1:5" x14ac:dyDescent="0.3">
      <c r="A4102">
        <v>4101</v>
      </c>
      <c r="B4102" s="1" t="s">
        <v>28398</v>
      </c>
      <c r="C4102">
        <v>4.5239880000000001</v>
      </c>
      <c r="D4102">
        <v>202</v>
      </c>
      <c r="E4102">
        <v>16000</v>
      </c>
    </row>
    <row r="4103" spans="1:5" x14ac:dyDescent="0.3">
      <c r="A4103">
        <v>4102</v>
      </c>
      <c r="B4103" s="1" t="s">
        <v>23846</v>
      </c>
      <c r="C4103">
        <v>1.5140389999999999</v>
      </c>
      <c r="D4103">
        <v>202</v>
      </c>
      <c r="E4103">
        <v>16000</v>
      </c>
    </row>
    <row r="4104" spans="1:5" x14ac:dyDescent="0.3">
      <c r="A4104">
        <v>4103</v>
      </c>
      <c r="B4104" s="1" t="s">
        <v>30473</v>
      </c>
      <c r="C4104">
        <v>4.6471030000000004</v>
      </c>
      <c r="D4104">
        <v>202</v>
      </c>
      <c r="E4104">
        <v>16000</v>
      </c>
    </row>
    <row r="4105" spans="1:5" x14ac:dyDescent="0.3">
      <c r="A4105">
        <v>4104</v>
      </c>
      <c r="B4105" s="1" t="s">
        <v>22955</v>
      </c>
      <c r="C4105">
        <v>1.4162269999999999</v>
      </c>
      <c r="D4105">
        <v>202</v>
      </c>
      <c r="E4105">
        <v>16000</v>
      </c>
    </row>
    <row r="4106" spans="1:5" x14ac:dyDescent="0.3">
      <c r="A4106">
        <v>4105</v>
      </c>
      <c r="B4106" s="1" t="s">
        <v>27789</v>
      </c>
      <c r="C4106">
        <v>4.4828140000000003</v>
      </c>
      <c r="D4106">
        <v>202</v>
      </c>
      <c r="E4106">
        <v>16000</v>
      </c>
    </row>
    <row r="4107" spans="1:5" x14ac:dyDescent="0.3">
      <c r="A4107">
        <v>4106</v>
      </c>
      <c r="B4107" s="1" t="s">
        <v>30317</v>
      </c>
      <c r="C4107">
        <v>4.64025</v>
      </c>
      <c r="D4107">
        <v>202</v>
      </c>
      <c r="E4107">
        <v>16000</v>
      </c>
    </row>
    <row r="4108" spans="1:5" x14ac:dyDescent="0.3">
      <c r="A4108">
        <v>4107</v>
      </c>
      <c r="B4108" s="1" t="s">
        <v>26576</v>
      </c>
      <c r="C4108">
        <v>4.3598319999999999</v>
      </c>
      <c r="D4108">
        <v>202</v>
      </c>
      <c r="E4108">
        <v>16000</v>
      </c>
    </row>
    <row r="4109" spans="1:5" x14ac:dyDescent="0.3">
      <c r="A4109">
        <v>4108</v>
      </c>
      <c r="B4109" s="1" t="s">
        <v>24281</v>
      </c>
      <c r="C4109">
        <v>1.5411630000000001</v>
      </c>
      <c r="D4109">
        <v>202</v>
      </c>
      <c r="E4109">
        <v>16000</v>
      </c>
    </row>
    <row r="4110" spans="1:5" x14ac:dyDescent="0.3">
      <c r="A4110">
        <v>4109</v>
      </c>
      <c r="B4110" s="1" t="s">
        <v>29570</v>
      </c>
      <c r="C4110">
        <v>4.5989230000000001</v>
      </c>
      <c r="D4110">
        <v>202</v>
      </c>
      <c r="E4110">
        <v>16000</v>
      </c>
    </row>
    <row r="4111" spans="1:5" x14ac:dyDescent="0.3">
      <c r="A4111">
        <v>4110</v>
      </c>
      <c r="B4111" s="1" t="s">
        <v>28476</v>
      </c>
      <c r="C4111">
        <v>4.5284329999999997</v>
      </c>
      <c r="D4111">
        <v>202</v>
      </c>
      <c r="E4111">
        <v>16000</v>
      </c>
    </row>
    <row r="4112" spans="1:5" x14ac:dyDescent="0.3">
      <c r="A4112">
        <v>4111</v>
      </c>
      <c r="B4112" s="1" t="s">
        <v>27997</v>
      </c>
      <c r="C4112">
        <v>4.4960870000000002</v>
      </c>
      <c r="D4112">
        <v>202</v>
      </c>
      <c r="E4112">
        <v>16000</v>
      </c>
    </row>
    <row r="4113" spans="1:5" x14ac:dyDescent="0.3">
      <c r="A4113">
        <v>4112</v>
      </c>
      <c r="B4113" s="1" t="s">
        <v>23990</v>
      </c>
      <c r="C4113">
        <v>1.522975</v>
      </c>
      <c r="D4113">
        <v>202</v>
      </c>
      <c r="E4113">
        <v>16000</v>
      </c>
    </row>
    <row r="4114" spans="1:5" x14ac:dyDescent="0.3">
      <c r="A4114">
        <v>4113</v>
      </c>
      <c r="B4114" s="1" t="s">
        <v>25607</v>
      </c>
      <c r="C4114">
        <v>4.1311910000000003</v>
      </c>
      <c r="D4114">
        <v>202</v>
      </c>
      <c r="E4114">
        <v>16000</v>
      </c>
    </row>
    <row r="4115" spans="1:5" x14ac:dyDescent="0.3">
      <c r="A4115">
        <v>4114</v>
      </c>
      <c r="B4115" s="1" t="s">
        <v>27900</v>
      </c>
      <c r="C4115">
        <v>4.4897299999999998</v>
      </c>
      <c r="D4115">
        <v>202</v>
      </c>
      <c r="E4115">
        <v>16000</v>
      </c>
    </row>
    <row r="4116" spans="1:5" x14ac:dyDescent="0.3">
      <c r="A4116">
        <v>4115</v>
      </c>
      <c r="B4116" s="1" t="s">
        <v>25633</v>
      </c>
      <c r="C4116">
        <v>4.1384420000000004</v>
      </c>
      <c r="D4116">
        <v>202</v>
      </c>
      <c r="E4116">
        <v>16000</v>
      </c>
    </row>
    <row r="4117" spans="1:5" x14ac:dyDescent="0.3">
      <c r="A4117">
        <v>4116</v>
      </c>
      <c r="B4117" s="1" t="s">
        <v>24422</v>
      </c>
      <c r="C4117">
        <v>1.550527</v>
      </c>
      <c r="D4117">
        <v>202</v>
      </c>
      <c r="E4117">
        <v>16000</v>
      </c>
    </row>
    <row r="4118" spans="1:5" x14ac:dyDescent="0.3">
      <c r="A4118">
        <v>4117</v>
      </c>
      <c r="B4118" s="1" t="s">
        <v>27946</v>
      </c>
      <c r="C4118">
        <v>4.4923260000000003</v>
      </c>
      <c r="D4118">
        <v>202</v>
      </c>
      <c r="E4118">
        <v>16000</v>
      </c>
    </row>
    <row r="4119" spans="1:5" x14ac:dyDescent="0.3">
      <c r="A4119">
        <v>4118</v>
      </c>
      <c r="B4119" s="1" t="s">
        <v>27569</v>
      </c>
      <c r="C4119">
        <v>4.4634770000000001</v>
      </c>
      <c r="D4119">
        <v>202</v>
      </c>
      <c r="E4119">
        <v>16000</v>
      </c>
    </row>
    <row r="4120" spans="1:5" x14ac:dyDescent="0.3">
      <c r="A4120">
        <v>4119</v>
      </c>
      <c r="B4120" s="1" t="s">
        <v>23085</v>
      </c>
      <c r="C4120">
        <v>1.437827</v>
      </c>
      <c r="D4120">
        <v>202</v>
      </c>
      <c r="E4120">
        <v>16000</v>
      </c>
    </row>
    <row r="4121" spans="1:5" x14ac:dyDescent="0.3">
      <c r="A4121">
        <v>4120</v>
      </c>
      <c r="B4121" s="1" t="s">
        <v>29949</v>
      </c>
      <c r="C4121">
        <v>4.6219549999999998</v>
      </c>
      <c r="D4121">
        <v>202</v>
      </c>
      <c r="E4121">
        <v>16000</v>
      </c>
    </row>
    <row r="4122" spans="1:5" x14ac:dyDescent="0.3">
      <c r="A4122">
        <v>4121</v>
      </c>
      <c r="B4122" s="1" t="s">
        <v>24306</v>
      </c>
      <c r="C4122">
        <v>1.5426420000000001</v>
      </c>
      <c r="D4122">
        <v>202</v>
      </c>
      <c r="E4122">
        <v>16000</v>
      </c>
    </row>
    <row r="4123" spans="1:5" x14ac:dyDescent="0.3">
      <c r="A4123">
        <v>4122</v>
      </c>
      <c r="B4123" s="1" t="s">
        <v>26082</v>
      </c>
      <c r="C4123">
        <v>4.2714970000000001</v>
      </c>
      <c r="D4123">
        <v>202</v>
      </c>
      <c r="E4123">
        <v>16000</v>
      </c>
    </row>
    <row r="4124" spans="1:5" x14ac:dyDescent="0.3">
      <c r="A4124">
        <v>4123</v>
      </c>
      <c r="B4124" s="1" t="s">
        <v>25662</v>
      </c>
      <c r="C4124">
        <v>4.1518410000000001</v>
      </c>
      <c r="D4124">
        <v>202</v>
      </c>
      <c r="E4124">
        <v>16000</v>
      </c>
    </row>
    <row r="4125" spans="1:5" x14ac:dyDescent="0.3">
      <c r="A4125">
        <v>4124</v>
      </c>
      <c r="B4125" s="1" t="s">
        <v>29512</v>
      </c>
      <c r="C4125">
        <v>4.5943370000000003</v>
      </c>
      <c r="D4125">
        <v>202</v>
      </c>
      <c r="E4125">
        <v>16000</v>
      </c>
    </row>
    <row r="4126" spans="1:5" x14ac:dyDescent="0.3">
      <c r="A4126">
        <v>4125</v>
      </c>
      <c r="B4126" s="1" t="s">
        <v>24992</v>
      </c>
      <c r="C4126">
        <v>1.5833140000000001</v>
      </c>
      <c r="D4126">
        <v>202</v>
      </c>
      <c r="E4126">
        <v>16000</v>
      </c>
    </row>
    <row r="4127" spans="1:5" x14ac:dyDescent="0.3">
      <c r="A4127">
        <v>4126</v>
      </c>
      <c r="B4127" s="1" t="s">
        <v>29408</v>
      </c>
      <c r="C4127">
        <v>4.5868479999999998</v>
      </c>
      <c r="D4127">
        <v>202</v>
      </c>
      <c r="E4127">
        <v>16000</v>
      </c>
    </row>
    <row r="4128" spans="1:5" x14ac:dyDescent="0.3">
      <c r="A4128">
        <v>4127</v>
      </c>
      <c r="B4128" s="1" t="s">
        <v>27762</v>
      </c>
      <c r="C4128">
        <v>4.4792990000000001</v>
      </c>
      <c r="D4128">
        <v>202</v>
      </c>
      <c r="E4128">
        <v>16000</v>
      </c>
    </row>
    <row r="4129" spans="1:5" x14ac:dyDescent="0.3">
      <c r="A4129">
        <v>4128</v>
      </c>
      <c r="B4129" s="1" t="s">
        <v>23220</v>
      </c>
      <c r="C4129">
        <v>1.455481</v>
      </c>
      <c r="D4129">
        <v>202</v>
      </c>
      <c r="E4129">
        <v>16000</v>
      </c>
    </row>
    <row r="4130" spans="1:5" x14ac:dyDescent="0.3">
      <c r="A4130">
        <v>4129</v>
      </c>
      <c r="B4130" s="1" t="s">
        <v>30329</v>
      </c>
      <c r="C4130">
        <v>4.6403650000000001</v>
      </c>
      <c r="D4130">
        <v>202</v>
      </c>
      <c r="E4130">
        <v>16000</v>
      </c>
    </row>
    <row r="4131" spans="1:5" x14ac:dyDescent="0.3">
      <c r="A4131">
        <v>4130</v>
      </c>
      <c r="B4131" s="1" t="s">
        <v>25720</v>
      </c>
      <c r="C4131">
        <v>4.171214</v>
      </c>
      <c r="D4131">
        <v>202</v>
      </c>
      <c r="E4131">
        <v>16000</v>
      </c>
    </row>
    <row r="4132" spans="1:5" x14ac:dyDescent="0.3">
      <c r="A4132">
        <v>4131</v>
      </c>
      <c r="B4132" s="1" t="s">
        <v>24685</v>
      </c>
      <c r="C4132">
        <v>1.5639419999999999</v>
      </c>
      <c r="D4132">
        <v>202</v>
      </c>
      <c r="E4132">
        <v>16000</v>
      </c>
    </row>
    <row r="4133" spans="1:5" x14ac:dyDescent="0.3">
      <c r="A4133">
        <v>4132</v>
      </c>
      <c r="B4133" s="1" t="s">
        <v>30924</v>
      </c>
      <c r="C4133">
        <v>4.6642219999999996</v>
      </c>
      <c r="D4133">
        <v>202</v>
      </c>
      <c r="E4133">
        <v>16000</v>
      </c>
    </row>
    <row r="4134" spans="1:5" x14ac:dyDescent="0.3">
      <c r="A4134">
        <v>4133</v>
      </c>
      <c r="B4134" s="1" t="s">
        <v>26610</v>
      </c>
      <c r="C4134">
        <v>4.363537</v>
      </c>
      <c r="D4134">
        <v>202</v>
      </c>
      <c r="E4134">
        <v>16000</v>
      </c>
    </row>
    <row r="4135" spans="1:5" x14ac:dyDescent="0.3">
      <c r="A4135">
        <v>4134</v>
      </c>
      <c r="B4135" s="1" t="s">
        <v>29526</v>
      </c>
      <c r="C4135">
        <v>4.5949419999999996</v>
      </c>
      <c r="D4135">
        <v>202</v>
      </c>
      <c r="E4135">
        <v>16000</v>
      </c>
    </row>
    <row r="4136" spans="1:5" x14ac:dyDescent="0.3">
      <c r="A4136">
        <v>4135</v>
      </c>
      <c r="B4136" s="1" t="s">
        <v>24231</v>
      </c>
      <c r="C4136">
        <v>1.538011</v>
      </c>
      <c r="D4136">
        <v>202</v>
      </c>
      <c r="E4136">
        <v>16000</v>
      </c>
    </row>
    <row r="4137" spans="1:5" x14ac:dyDescent="0.3">
      <c r="A4137">
        <v>4136</v>
      </c>
      <c r="B4137" s="1" t="s">
        <v>30925</v>
      </c>
      <c r="C4137">
        <v>4.6642159999999997</v>
      </c>
      <c r="D4137">
        <v>202</v>
      </c>
      <c r="E4137">
        <v>16000</v>
      </c>
    </row>
    <row r="4138" spans="1:5" x14ac:dyDescent="0.3">
      <c r="A4138">
        <v>4137</v>
      </c>
      <c r="B4138" s="1" t="s">
        <v>25829</v>
      </c>
      <c r="C4138">
        <v>4.2064550000000001</v>
      </c>
      <c r="D4138">
        <v>202</v>
      </c>
      <c r="E4138">
        <v>16000</v>
      </c>
    </row>
    <row r="4139" spans="1:5" x14ac:dyDescent="0.3">
      <c r="A4139">
        <v>4138</v>
      </c>
      <c r="B4139" s="1" t="s">
        <v>24391</v>
      </c>
      <c r="C4139">
        <v>1.548467</v>
      </c>
      <c r="D4139">
        <v>202</v>
      </c>
      <c r="E4139">
        <v>16000</v>
      </c>
    </row>
    <row r="4140" spans="1:5" x14ac:dyDescent="0.3">
      <c r="A4140">
        <v>4139</v>
      </c>
      <c r="B4140" s="1" t="s">
        <v>29079</v>
      </c>
      <c r="C4140">
        <v>4.5589789999999999</v>
      </c>
      <c r="D4140">
        <v>202</v>
      </c>
      <c r="E4140">
        <v>16000</v>
      </c>
    </row>
    <row r="4141" spans="1:5" x14ac:dyDescent="0.3">
      <c r="A4141">
        <v>4140</v>
      </c>
      <c r="B4141" s="1" t="s">
        <v>24439</v>
      </c>
      <c r="C4141">
        <v>1.5508569999999999</v>
      </c>
      <c r="D4141">
        <v>202</v>
      </c>
      <c r="E4141">
        <v>16000</v>
      </c>
    </row>
    <row r="4142" spans="1:5" x14ac:dyDescent="0.3">
      <c r="A4142">
        <v>4141</v>
      </c>
      <c r="B4142" s="1" t="s">
        <v>26956</v>
      </c>
      <c r="C4142">
        <v>4.4042199999999996</v>
      </c>
      <c r="D4142">
        <v>202</v>
      </c>
      <c r="E4142">
        <v>16000</v>
      </c>
    </row>
    <row r="4143" spans="1:5" x14ac:dyDescent="0.3">
      <c r="A4143">
        <v>4142</v>
      </c>
      <c r="B4143" s="1" t="s">
        <v>26944</v>
      </c>
      <c r="C4143">
        <v>4.4024910000000004</v>
      </c>
      <c r="D4143">
        <v>202</v>
      </c>
      <c r="E4143">
        <v>16000</v>
      </c>
    </row>
    <row r="4144" spans="1:5" x14ac:dyDescent="0.3">
      <c r="A4144">
        <v>4143</v>
      </c>
      <c r="B4144" s="1" t="s">
        <v>27966</v>
      </c>
      <c r="C4144">
        <v>4.4928949999999999</v>
      </c>
      <c r="D4144">
        <v>202</v>
      </c>
      <c r="E4144">
        <v>16000</v>
      </c>
    </row>
    <row r="4145" spans="1:5" x14ac:dyDescent="0.3">
      <c r="A4145">
        <v>4144</v>
      </c>
      <c r="B4145" s="1" t="s">
        <v>25226</v>
      </c>
      <c r="C4145">
        <v>1.599982</v>
      </c>
      <c r="D4145">
        <v>202</v>
      </c>
      <c r="E4145">
        <v>16000</v>
      </c>
    </row>
    <row r="4146" spans="1:5" x14ac:dyDescent="0.3">
      <c r="A4146">
        <v>4145</v>
      </c>
      <c r="B4146" s="1" t="s">
        <v>29515</v>
      </c>
      <c r="C4146">
        <v>4.5942509999999999</v>
      </c>
      <c r="D4146">
        <v>202</v>
      </c>
      <c r="E4146">
        <v>16000</v>
      </c>
    </row>
    <row r="4147" spans="1:5" x14ac:dyDescent="0.3">
      <c r="A4147">
        <v>4146</v>
      </c>
      <c r="B4147" s="1" t="s">
        <v>25395</v>
      </c>
      <c r="C4147">
        <v>4.0059399999999998</v>
      </c>
      <c r="D4147">
        <v>202</v>
      </c>
      <c r="E4147">
        <v>16000</v>
      </c>
    </row>
    <row r="4148" spans="1:5" x14ac:dyDescent="0.3">
      <c r="A4148">
        <v>4147</v>
      </c>
      <c r="B4148" s="1" t="s">
        <v>23257</v>
      </c>
      <c r="C4148">
        <v>1.4595279999999999</v>
      </c>
      <c r="D4148">
        <v>202</v>
      </c>
      <c r="E4148">
        <v>16000</v>
      </c>
    </row>
    <row r="4149" spans="1:5" x14ac:dyDescent="0.3">
      <c r="A4149">
        <v>4148</v>
      </c>
      <c r="B4149" s="1" t="s">
        <v>29706</v>
      </c>
      <c r="C4149">
        <v>4.6079189999999999</v>
      </c>
      <c r="D4149">
        <v>202</v>
      </c>
      <c r="E4149">
        <v>16000</v>
      </c>
    </row>
    <row r="4150" spans="1:5" x14ac:dyDescent="0.3">
      <c r="A4150">
        <v>4149</v>
      </c>
      <c r="B4150" s="1" t="s">
        <v>25271</v>
      </c>
      <c r="C4150">
        <v>3.8075700000000001</v>
      </c>
      <c r="D4150">
        <v>202</v>
      </c>
      <c r="E4150">
        <v>16000</v>
      </c>
    </row>
    <row r="4151" spans="1:5" x14ac:dyDescent="0.3">
      <c r="A4151">
        <v>4150</v>
      </c>
      <c r="B4151" s="1" t="s">
        <v>23431</v>
      </c>
      <c r="C4151">
        <v>1.4760329999999999</v>
      </c>
      <c r="D4151">
        <v>202</v>
      </c>
      <c r="E4151">
        <v>16000</v>
      </c>
    </row>
    <row r="4152" spans="1:5" x14ac:dyDescent="0.3">
      <c r="A4152">
        <v>4151</v>
      </c>
      <c r="B4152" s="1" t="s">
        <v>29244</v>
      </c>
      <c r="C4152">
        <v>4.5740509999999999</v>
      </c>
      <c r="D4152">
        <v>202</v>
      </c>
      <c r="E4152">
        <v>16000</v>
      </c>
    </row>
    <row r="4153" spans="1:5" x14ac:dyDescent="0.3">
      <c r="A4153">
        <v>4152</v>
      </c>
      <c r="B4153" s="1" t="s">
        <v>24418</v>
      </c>
      <c r="C4153">
        <v>1.5498499999999999</v>
      </c>
      <c r="D4153">
        <v>202</v>
      </c>
      <c r="E4153">
        <v>16000</v>
      </c>
    </row>
    <row r="4154" spans="1:5" x14ac:dyDescent="0.3">
      <c r="A4154">
        <v>4153</v>
      </c>
      <c r="B4154" s="1" t="s">
        <v>26114</v>
      </c>
      <c r="C4154">
        <v>4.2772829999999997</v>
      </c>
      <c r="D4154">
        <v>202</v>
      </c>
      <c r="E4154">
        <v>16000</v>
      </c>
    </row>
    <row r="4155" spans="1:5" x14ac:dyDescent="0.3">
      <c r="A4155">
        <v>4154</v>
      </c>
      <c r="B4155" s="1" t="s">
        <v>30501</v>
      </c>
      <c r="C4155">
        <v>4.6480509999999997</v>
      </c>
      <c r="D4155">
        <v>202</v>
      </c>
      <c r="E4155">
        <v>16000</v>
      </c>
    </row>
    <row r="4156" spans="1:5" x14ac:dyDescent="0.3">
      <c r="A4156">
        <v>4155</v>
      </c>
      <c r="B4156" s="1" t="s">
        <v>24659</v>
      </c>
      <c r="C4156">
        <v>1.5620080000000001</v>
      </c>
      <c r="D4156">
        <v>202</v>
      </c>
      <c r="E4156">
        <v>16000</v>
      </c>
    </row>
    <row r="4157" spans="1:5" x14ac:dyDescent="0.3">
      <c r="A4157">
        <v>4156</v>
      </c>
      <c r="B4157" s="1" t="s">
        <v>29443</v>
      </c>
      <c r="C4157">
        <v>4.5894690000000002</v>
      </c>
      <c r="D4157">
        <v>202</v>
      </c>
      <c r="E4157">
        <v>16000</v>
      </c>
    </row>
    <row r="4158" spans="1:5" x14ac:dyDescent="0.3">
      <c r="A4158">
        <v>4157</v>
      </c>
      <c r="B4158" s="1" t="s">
        <v>25653</v>
      </c>
      <c r="C4158">
        <v>4.1443300000000001</v>
      </c>
      <c r="D4158">
        <v>202</v>
      </c>
      <c r="E4158">
        <v>16000</v>
      </c>
    </row>
    <row r="4159" spans="1:5" x14ac:dyDescent="0.3">
      <c r="A4159">
        <v>4158</v>
      </c>
      <c r="B4159" s="1" t="s">
        <v>30890</v>
      </c>
      <c r="C4159">
        <v>4.6624169999999996</v>
      </c>
      <c r="D4159">
        <v>202</v>
      </c>
      <c r="E4159">
        <v>16000</v>
      </c>
    </row>
    <row r="4160" spans="1:5" x14ac:dyDescent="0.3">
      <c r="A4160">
        <v>4159</v>
      </c>
      <c r="B4160" s="1" t="s">
        <v>28738</v>
      </c>
      <c r="C4160">
        <v>4.5422479999999998</v>
      </c>
      <c r="D4160">
        <v>202</v>
      </c>
      <c r="E4160">
        <v>16000</v>
      </c>
    </row>
    <row r="4161" spans="1:5" x14ac:dyDescent="0.3">
      <c r="A4161">
        <v>4160</v>
      </c>
      <c r="B4161" s="1" t="s">
        <v>22976</v>
      </c>
      <c r="C4161">
        <v>1.4187019999999999</v>
      </c>
      <c r="D4161">
        <v>202</v>
      </c>
      <c r="E4161">
        <v>16000</v>
      </c>
    </row>
    <row r="4162" spans="1:5" x14ac:dyDescent="0.3">
      <c r="A4162">
        <v>4161</v>
      </c>
      <c r="B4162" s="1" t="s">
        <v>29977</v>
      </c>
      <c r="C4162">
        <v>4.6229639999999996</v>
      </c>
      <c r="D4162">
        <v>202</v>
      </c>
      <c r="E4162">
        <v>16000</v>
      </c>
    </row>
    <row r="4163" spans="1:5" x14ac:dyDescent="0.3">
      <c r="A4163">
        <v>4162</v>
      </c>
      <c r="B4163" s="1" t="s">
        <v>26334</v>
      </c>
      <c r="C4163">
        <v>4.3205840000000002</v>
      </c>
      <c r="D4163">
        <v>202</v>
      </c>
      <c r="E4163">
        <v>16000</v>
      </c>
    </row>
    <row r="4164" spans="1:5" x14ac:dyDescent="0.3">
      <c r="A4164">
        <v>4163</v>
      </c>
      <c r="B4164" s="1" t="s">
        <v>24628</v>
      </c>
      <c r="C4164">
        <v>1.5606869999999999</v>
      </c>
      <c r="D4164">
        <v>202</v>
      </c>
      <c r="E4164">
        <v>16000</v>
      </c>
    </row>
    <row r="4165" spans="1:5" x14ac:dyDescent="0.3">
      <c r="A4165">
        <v>4164</v>
      </c>
      <c r="B4165" s="1" t="s">
        <v>31146</v>
      </c>
      <c r="C4165">
        <v>4.6704420000000004</v>
      </c>
      <c r="D4165">
        <v>202</v>
      </c>
      <c r="E4165">
        <v>16000</v>
      </c>
    </row>
    <row r="4166" spans="1:5" x14ac:dyDescent="0.3">
      <c r="A4166">
        <v>4165</v>
      </c>
      <c r="B4166" s="1" t="s">
        <v>28301</v>
      </c>
      <c r="C4166">
        <v>4.5182929999999999</v>
      </c>
      <c r="D4166">
        <v>202</v>
      </c>
      <c r="E4166">
        <v>16000</v>
      </c>
    </row>
    <row r="4167" spans="1:5" x14ac:dyDescent="0.3">
      <c r="A4167">
        <v>4166</v>
      </c>
      <c r="B4167" s="1" t="s">
        <v>25061</v>
      </c>
      <c r="C4167">
        <v>1.587825</v>
      </c>
      <c r="D4167">
        <v>202</v>
      </c>
      <c r="E4167">
        <v>16000</v>
      </c>
    </row>
    <row r="4168" spans="1:5" x14ac:dyDescent="0.3">
      <c r="A4168">
        <v>4167</v>
      </c>
      <c r="B4168" s="1" t="s">
        <v>26680</v>
      </c>
      <c r="C4168">
        <v>4.3699810000000001</v>
      </c>
      <c r="D4168">
        <v>202</v>
      </c>
      <c r="E4168">
        <v>16000</v>
      </c>
    </row>
    <row r="4169" spans="1:5" x14ac:dyDescent="0.3">
      <c r="A4169">
        <v>4168</v>
      </c>
      <c r="B4169" s="1" t="s">
        <v>28663</v>
      </c>
      <c r="C4169">
        <v>4.5367129999999998</v>
      </c>
      <c r="D4169">
        <v>202</v>
      </c>
      <c r="E4169">
        <v>16000</v>
      </c>
    </row>
    <row r="4170" spans="1:5" x14ac:dyDescent="0.3">
      <c r="A4170">
        <v>4169</v>
      </c>
      <c r="B4170" s="1" t="s">
        <v>23301</v>
      </c>
      <c r="C4170">
        <v>1.4629589999999999</v>
      </c>
      <c r="D4170">
        <v>202</v>
      </c>
      <c r="E4170">
        <v>16000</v>
      </c>
    </row>
    <row r="4171" spans="1:5" x14ac:dyDescent="0.3">
      <c r="A4171">
        <v>4170</v>
      </c>
      <c r="B4171" s="1" t="s">
        <v>30945</v>
      </c>
      <c r="C4171">
        <v>4.6642270000000003</v>
      </c>
      <c r="D4171">
        <v>202</v>
      </c>
      <c r="E4171">
        <v>16000</v>
      </c>
    </row>
    <row r="4172" spans="1:5" x14ac:dyDescent="0.3">
      <c r="A4172">
        <v>4171</v>
      </c>
      <c r="B4172" s="1" t="s">
        <v>25368</v>
      </c>
      <c r="C4172">
        <v>3.9761540000000002</v>
      </c>
      <c r="D4172">
        <v>202</v>
      </c>
      <c r="E4172">
        <v>16000</v>
      </c>
    </row>
    <row r="4173" spans="1:5" x14ac:dyDescent="0.3">
      <c r="A4173">
        <v>4172</v>
      </c>
      <c r="B4173" s="1" t="s">
        <v>29218</v>
      </c>
      <c r="C4173">
        <v>4.5719810000000001</v>
      </c>
      <c r="D4173">
        <v>202</v>
      </c>
      <c r="E4173">
        <v>16000</v>
      </c>
    </row>
    <row r="4174" spans="1:5" x14ac:dyDescent="0.3">
      <c r="A4174">
        <v>4173</v>
      </c>
      <c r="B4174" s="1" t="s">
        <v>25041</v>
      </c>
      <c r="C4174">
        <v>1.5864210000000001</v>
      </c>
      <c r="D4174">
        <v>202</v>
      </c>
      <c r="E4174">
        <v>16000</v>
      </c>
    </row>
    <row r="4175" spans="1:5" x14ac:dyDescent="0.3">
      <c r="A4175">
        <v>4174</v>
      </c>
      <c r="B4175" s="1" t="s">
        <v>27018</v>
      </c>
      <c r="C4175">
        <v>4.4099550000000001</v>
      </c>
      <c r="D4175">
        <v>202</v>
      </c>
      <c r="E4175">
        <v>16000</v>
      </c>
    </row>
    <row r="4176" spans="1:5" x14ac:dyDescent="0.3">
      <c r="A4176">
        <v>4175</v>
      </c>
      <c r="B4176" s="1" t="s">
        <v>29928</v>
      </c>
      <c r="C4176">
        <v>4.6199399999999997</v>
      </c>
      <c r="D4176">
        <v>202</v>
      </c>
      <c r="E4176">
        <v>16000</v>
      </c>
    </row>
    <row r="4177" spans="1:5" x14ac:dyDescent="0.3">
      <c r="A4177">
        <v>4176</v>
      </c>
      <c r="B4177" s="1" t="s">
        <v>23439</v>
      </c>
      <c r="C4177">
        <v>1.47651</v>
      </c>
      <c r="D4177">
        <v>202</v>
      </c>
      <c r="E4177">
        <v>16000</v>
      </c>
    </row>
    <row r="4178" spans="1:5" x14ac:dyDescent="0.3">
      <c r="A4178">
        <v>4177</v>
      </c>
      <c r="B4178" s="1" t="s">
        <v>26491</v>
      </c>
      <c r="C4178">
        <v>4.3464600000000004</v>
      </c>
      <c r="D4178">
        <v>202</v>
      </c>
      <c r="E4178">
        <v>16000</v>
      </c>
    </row>
    <row r="4179" spans="1:5" x14ac:dyDescent="0.3">
      <c r="A4179">
        <v>4178</v>
      </c>
      <c r="B4179" s="1" t="s">
        <v>30156</v>
      </c>
      <c r="C4179">
        <v>4.6311840000000002</v>
      </c>
      <c r="D4179">
        <v>202</v>
      </c>
      <c r="E4179">
        <v>16000</v>
      </c>
    </row>
    <row r="4180" spans="1:5" x14ac:dyDescent="0.3">
      <c r="A4180">
        <v>4179</v>
      </c>
      <c r="B4180" s="1" t="s">
        <v>23190</v>
      </c>
      <c r="C4180">
        <v>1.4498979999999999</v>
      </c>
      <c r="D4180">
        <v>202</v>
      </c>
      <c r="E4180">
        <v>16000</v>
      </c>
    </row>
    <row r="4181" spans="1:5" x14ac:dyDescent="0.3">
      <c r="A4181">
        <v>4180</v>
      </c>
      <c r="B4181" s="1" t="s">
        <v>26097</v>
      </c>
      <c r="C4181">
        <v>4.2732029999999996</v>
      </c>
      <c r="D4181">
        <v>202</v>
      </c>
      <c r="E4181">
        <v>16000</v>
      </c>
    </row>
    <row r="4182" spans="1:5" x14ac:dyDescent="0.3">
      <c r="A4182">
        <v>4181</v>
      </c>
      <c r="B4182" s="1" t="s">
        <v>29234</v>
      </c>
      <c r="C4182">
        <v>4.5727219999999997</v>
      </c>
      <c r="D4182">
        <v>202</v>
      </c>
      <c r="E4182">
        <v>16000</v>
      </c>
    </row>
    <row r="4183" spans="1:5" x14ac:dyDescent="0.3">
      <c r="A4183">
        <v>4182</v>
      </c>
      <c r="B4183" s="1" t="s">
        <v>26740</v>
      </c>
      <c r="C4183">
        <v>4.3777689999999998</v>
      </c>
      <c r="D4183">
        <v>202</v>
      </c>
      <c r="E4183">
        <v>16000</v>
      </c>
    </row>
    <row r="4184" spans="1:5" x14ac:dyDescent="0.3">
      <c r="A4184">
        <v>4183</v>
      </c>
      <c r="B4184" s="1" t="s">
        <v>22780</v>
      </c>
      <c r="C4184">
        <v>1.378145</v>
      </c>
      <c r="D4184">
        <v>202</v>
      </c>
      <c r="E4184">
        <v>16000</v>
      </c>
    </row>
    <row r="4185" spans="1:5" x14ac:dyDescent="0.3">
      <c r="A4185">
        <v>4184</v>
      </c>
      <c r="B4185" s="1" t="s">
        <v>30389</v>
      </c>
      <c r="C4185">
        <v>4.6424500000000002</v>
      </c>
      <c r="D4185">
        <v>202</v>
      </c>
      <c r="E4185">
        <v>16000</v>
      </c>
    </row>
    <row r="4186" spans="1:5" x14ac:dyDescent="0.3">
      <c r="A4186">
        <v>4185</v>
      </c>
      <c r="B4186" s="1" t="s">
        <v>24966</v>
      </c>
      <c r="C4186">
        <v>1.5810690000000001</v>
      </c>
      <c r="D4186">
        <v>202</v>
      </c>
      <c r="E4186">
        <v>16000</v>
      </c>
    </row>
    <row r="4187" spans="1:5" x14ac:dyDescent="0.3">
      <c r="A4187">
        <v>4186</v>
      </c>
      <c r="B4187" s="1" t="s">
        <v>28333</v>
      </c>
      <c r="C4187">
        <v>4.5198790000000004</v>
      </c>
      <c r="D4187">
        <v>202</v>
      </c>
      <c r="E4187">
        <v>16000</v>
      </c>
    </row>
    <row r="4188" spans="1:5" x14ac:dyDescent="0.3">
      <c r="A4188">
        <v>4187</v>
      </c>
      <c r="B4188" s="1" t="s">
        <v>29166</v>
      </c>
      <c r="C4188">
        <v>4.566713</v>
      </c>
      <c r="D4188">
        <v>202</v>
      </c>
      <c r="E4188">
        <v>16000</v>
      </c>
    </row>
    <row r="4189" spans="1:5" x14ac:dyDescent="0.3">
      <c r="A4189">
        <v>4188</v>
      </c>
      <c r="B4189" s="1" t="s">
        <v>26692</v>
      </c>
      <c r="C4189">
        <v>4.3707760000000002</v>
      </c>
      <c r="D4189">
        <v>202</v>
      </c>
      <c r="E4189">
        <v>16000</v>
      </c>
    </row>
    <row r="4190" spans="1:5" x14ac:dyDescent="0.3">
      <c r="A4190">
        <v>4189</v>
      </c>
      <c r="B4190" s="1" t="s">
        <v>22791</v>
      </c>
      <c r="C4190">
        <v>1.381972</v>
      </c>
      <c r="D4190">
        <v>202</v>
      </c>
      <c r="E4190">
        <v>16000</v>
      </c>
    </row>
    <row r="4191" spans="1:5" x14ac:dyDescent="0.3">
      <c r="A4191">
        <v>4190</v>
      </c>
      <c r="B4191" s="1" t="s">
        <v>28999</v>
      </c>
      <c r="C4191">
        <v>4.551742</v>
      </c>
      <c r="D4191">
        <v>202</v>
      </c>
      <c r="E4191">
        <v>16000</v>
      </c>
    </row>
    <row r="4192" spans="1:5" x14ac:dyDescent="0.3">
      <c r="A4192">
        <v>4191</v>
      </c>
      <c r="B4192" s="1" t="s">
        <v>25257</v>
      </c>
      <c r="C4192">
        <v>3.7068349999999999</v>
      </c>
      <c r="D4192">
        <v>202</v>
      </c>
      <c r="E4192">
        <v>16000</v>
      </c>
    </row>
    <row r="4193" spans="1:5" x14ac:dyDescent="0.3">
      <c r="A4193">
        <v>4192</v>
      </c>
      <c r="B4193" s="1" t="s">
        <v>23473</v>
      </c>
      <c r="C4193">
        <v>1.479463</v>
      </c>
      <c r="D4193">
        <v>202</v>
      </c>
      <c r="E4193">
        <v>16000</v>
      </c>
    </row>
    <row r="4194" spans="1:5" x14ac:dyDescent="0.3">
      <c r="A4194">
        <v>4193</v>
      </c>
      <c r="B4194" s="1" t="s">
        <v>30044</v>
      </c>
      <c r="C4194">
        <v>4.625159</v>
      </c>
      <c r="D4194">
        <v>202</v>
      </c>
      <c r="E4194">
        <v>16000</v>
      </c>
    </row>
    <row r="4195" spans="1:5" x14ac:dyDescent="0.3">
      <c r="A4195">
        <v>4194</v>
      </c>
      <c r="B4195" s="1" t="s">
        <v>25967</v>
      </c>
      <c r="C4195">
        <v>4.2400580000000003</v>
      </c>
      <c r="D4195">
        <v>202</v>
      </c>
      <c r="E4195">
        <v>16000</v>
      </c>
    </row>
    <row r="4196" spans="1:5" x14ac:dyDescent="0.3">
      <c r="A4196">
        <v>4195</v>
      </c>
      <c r="B4196" s="1" t="s">
        <v>29236</v>
      </c>
      <c r="C4196">
        <v>4.5725899999999999</v>
      </c>
      <c r="D4196">
        <v>202</v>
      </c>
      <c r="E4196">
        <v>16000</v>
      </c>
    </row>
    <row r="4197" spans="1:5" x14ac:dyDescent="0.3">
      <c r="A4197">
        <v>4196</v>
      </c>
      <c r="B4197" s="1" t="s">
        <v>23044</v>
      </c>
      <c r="C4197">
        <v>1.4308160000000001</v>
      </c>
      <c r="D4197">
        <v>202</v>
      </c>
      <c r="E4197">
        <v>16000</v>
      </c>
    </row>
    <row r="4198" spans="1:5" x14ac:dyDescent="0.3">
      <c r="A4198">
        <v>4197</v>
      </c>
      <c r="B4198" s="1" t="s">
        <v>30842</v>
      </c>
      <c r="C4198">
        <v>4.6602209999999999</v>
      </c>
      <c r="D4198">
        <v>202</v>
      </c>
      <c r="E4198">
        <v>16000</v>
      </c>
    </row>
    <row r="4199" spans="1:5" x14ac:dyDescent="0.3">
      <c r="A4199">
        <v>4198</v>
      </c>
      <c r="B4199" s="1" t="s">
        <v>26920</v>
      </c>
      <c r="C4199">
        <v>4.4006410000000002</v>
      </c>
      <c r="D4199">
        <v>202</v>
      </c>
      <c r="E4199">
        <v>16000</v>
      </c>
    </row>
    <row r="4200" spans="1:5" x14ac:dyDescent="0.3">
      <c r="A4200">
        <v>4199</v>
      </c>
      <c r="B4200" s="1" t="s">
        <v>24935</v>
      </c>
      <c r="C4200">
        <v>1.578354</v>
      </c>
      <c r="D4200">
        <v>202</v>
      </c>
      <c r="E4200">
        <v>16000</v>
      </c>
    </row>
    <row r="4201" spans="1:5" x14ac:dyDescent="0.3">
      <c r="A4201">
        <v>4200</v>
      </c>
      <c r="B4201" s="1" t="s">
        <v>27472</v>
      </c>
      <c r="C4201">
        <v>4.4530649999999996</v>
      </c>
      <c r="D4201">
        <v>202</v>
      </c>
      <c r="E4201">
        <v>16000</v>
      </c>
    </row>
    <row r="4202" spans="1:5" x14ac:dyDescent="0.3">
      <c r="A4202">
        <v>4201</v>
      </c>
      <c r="B4202" s="1" t="s">
        <v>29254</v>
      </c>
      <c r="C4202">
        <v>4.5743590000000003</v>
      </c>
      <c r="D4202">
        <v>202</v>
      </c>
      <c r="E4202">
        <v>16000</v>
      </c>
    </row>
    <row r="4203" spans="1:5" x14ac:dyDescent="0.3">
      <c r="A4203">
        <v>4202</v>
      </c>
      <c r="B4203" s="1" t="s">
        <v>25960</v>
      </c>
      <c r="C4203">
        <v>4.2383959999999998</v>
      </c>
      <c r="D4203">
        <v>202</v>
      </c>
      <c r="E4203">
        <v>16000</v>
      </c>
    </row>
    <row r="4204" spans="1:5" x14ac:dyDescent="0.3">
      <c r="A4204">
        <v>4203</v>
      </c>
      <c r="B4204" s="1" t="s">
        <v>24334</v>
      </c>
      <c r="C4204">
        <v>1.5436559999999999</v>
      </c>
      <c r="D4204">
        <v>202</v>
      </c>
      <c r="E4204">
        <v>16000</v>
      </c>
    </row>
    <row r="4205" spans="1:5" x14ac:dyDescent="0.3">
      <c r="A4205">
        <v>4204</v>
      </c>
      <c r="B4205" s="1" t="s">
        <v>29098</v>
      </c>
      <c r="C4205">
        <v>4.5591629999999999</v>
      </c>
      <c r="D4205">
        <v>202</v>
      </c>
      <c r="E4205">
        <v>16000</v>
      </c>
    </row>
    <row r="4206" spans="1:5" x14ac:dyDescent="0.3">
      <c r="A4206">
        <v>4205</v>
      </c>
      <c r="B4206" s="1" t="s">
        <v>26611</v>
      </c>
      <c r="C4206">
        <v>4.3625829999999999</v>
      </c>
      <c r="D4206">
        <v>202</v>
      </c>
      <c r="E4206">
        <v>16000</v>
      </c>
    </row>
    <row r="4207" spans="1:5" x14ac:dyDescent="0.3">
      <c r="A4207">
        <v>4206</v>
      </c>
      <c r="B4207" s="1" t="s">
        <v>22581</v>
      </c>
      <c r="C4207">
        <v>1.3148299999999999</v>
      </c>
      <c r="D4207">
        <v>202</v>
      </c>
      <c r="E4207">
        <v>16000</v>
      </c>
    </row>
    <row r="4208" spans="1:5" x14ac:dyDescent="0.3">
      <c r="A4208">
        <v>4207</v>
      </c>
      <c r="B4208" s="1" t="s">
        <v>29054</v>
      </c>
      <c r="C4208">
        <v>4.5550990000000002</v>
      </c>
      <c r="D4208">
        <v>202</v>
      </c>
      <c r="E4208">
        <v>16000</v>
      </c>
    </row>
    <row r="4209" spans="1:5" x14ac:dyDescent="0.3">
      <c r="A4209">
        <v>4208</v>
      </c>
      <c r="B4209" s="1" t="s">
        <v>27768</v>
      </c>
      <c r="C4209">
        <v>4.47879</v>
      </c>
      <c r="D4209">
        <v>202</v>
      </c>
      <c r="E4209">
        <v>16000</v>
      </c>
    </row>
    <row r="4210" spans="1:5" x14ac:dyDescent="0.3">
      <c r="A4210">
        <v>4209</v>
      </c>
      <c r="B4210" s="1" t="s">
        <v>22540</v>
      </c>
      <c r="C4210">
        <v>1.28329</v>
      </c>
      <c r="D4210">
        <v>202</v>
      </c>
      <c r="E4210">
        <v>16000</v>
      </c>
    </row>
    <row r="4211" spans="1:5" x14ac:dyDescent="0.3">
      <c r="A4211">
        <v>4210</v>
      </c>
      <c r="B4211" s="1" t="s">
        <v>29797</v>
      </c>
      <c r="C4211">
        <v>4.6120000000000001</v>
      </c>
      <c r="D4211">
        <v>202</v>
      </c>
      <c r="E4211">
        <v>16000</v>
      </c>
    </row>
    <row r="4212" spans="1:5" x14ac:dyDescent="0.3">
      <c r="A4212">
        <v>4211</v>
      </c>
      <c r="B4212" s="1" t="s">
        <v>28928</v>
      </c>
      <c r="C4212">
        <v>4.5493959999999998</v>
      </c>
      <c r="D4212">
        <v>202</v>
      </c>
      <c r="E4212">
        <v>16000</v>
      </c>
    </row>
    <row r="4213" spans="1:5" x14ac:dyDescent="0.3">
      <c r="A4213">
        <v>4212</v>
      </c>
      <c r="B4213" s="1" t="s">
        <v>23446</v>
      </c>
      <c r="C4213">
        <v>1.476388</v>
      </c>
      <c r="D4213">
        <v>202</v>
      </c>
      <c r="E4213">
        <v>16000</v>
      </c>
    </row>
    <row r="4214" spans="1:5" x14ac:dyDescent="0.3">
      <c r="A4214">
        <v>4213</v>
      </c>
      <c r="B4214" s="1" t="s">
        <v>26222</v>
      </c>
      <c r="C4214">
        <v>4.3006159999999998</v>
      </c>
      <c r="D4214">
        <v>202</v>
      </c>
      <c r="E4214">
        <v>16000</v>
      </c>
    </row>
    <row r="4215" spans="1:5" x14ac:dyDescent="0.3">
      <c r="A4215">
        <v>4214</v>
      </c>
      <c r="B4215" s="1" t="s">
        <v>27496</v>
      </c>
      <c r="C4215">
        <v>4.455775</v>
      </c>
      <c r="D4215">
        <v>202</v>
      </c>
      <c r="E4215">
        <v>16000</v>
      </c>
    </row>
    <row r="4216" spans="1:5" x14ac:dyDescent="0.3">
      <c r="A4216">
        <v>4215</v>
      </c>
      <c r="B4216" s="1" t="s">
        <v>24618</v>
      </c>
      <c r="C4216">
        <v>1.559447</v>
      </c>
      <c r="D4216">
        <v>202</v>
      </c>
      <c r="E4216">
        <v>16000</v>
      </c>
    </row>
    <row r="4217" spans="1:5" x14ac:dyDescent="0.3">
      <c r="A4217">
        <v>4216</v>
      </c>
      <c r="B4217" s="1" t="s">
        <v>29012</v>
      </c>
      <c r="C4217">
        <v>4.5519829999999999</v>
      </c>
      <c r="D4217">
        <v>202</v>
      </c>
      <c r="E4217">
        <v>16000</v>
      </c>
    </row>
    <row r="4218" spans="1:5" x14ac:dyDescent="0.3">
      <c r="A4218">
        <v>4217</v>
      </c>
      <c r="B4218" s="1" t="s">
        <v>27650</v>
      </c>
      <c r="C4218">
        <v>4.4676369999999999</v>
      </c>
      <c r="D4218">
        <v>202</v>
      </c>
      <c r="E4218">
        <v>16000</v>
      </c>
    </row>
    <row r="4219" spans="1:5" x14ac:dyDescent="0.3">
      <c r="A4219">
        <v>4218</v>
      </c>
      <c r="B4219" s="1" t="s">
        <v>31139</v>
      </c>
      <c r="C4219">
        <v>4.6693579999999999</v>
      </c>
      <c r="D4219">
        <v>202</v>
      </c>
      <c r="E4219">
        <v>16000</v>
      </c>
    </row>
    <row r="4220" spans="1:5" x14ac:dyDescent="0.3">
      <c r="A4220">
        <v>4219</v>
      </c>
      <c r="B4220" s="1" t="s">
        <v>24933</v>
      </c>
      <c r="C4220">
        <v>1.5779970000000001</v>
      </c>
      <c r="D4220">
        <v>202</v>
      </c>
      <c r="E4220">
        <v>16000</v>
      </c>
    </row>
    <row r="4221" spans="1:5" x14ac:dyDescent="0.3">
      <c r="A4221">
        <v>4220</v>
      </c>
      <c r="B4221" s="1" t="s">
        <v>29070</v>
      </c>
      <c r="C4221">
        <v>4.5570029999999999</v>
      </c>
      <c r="D4221">
        <v>202</v>
      </c>
      <c r="E4221">
        <v>16000</v>
      </c>
    </row>
    <row r="4222" spans="1:5" x14ac:dyDescent="0.3">
      <c r="A4222">
        <v>4221</v>
      </c>
      <c r="B4222" s="1" t="s">
        <v>28246</v>
      </c>
      <c r="C4222">
        <v>4.5141359999999997</v>
      </c>
      <c r="D4222">
        <v>202</v>
      </c>
      <c r="E4222">
        <v>16000</v>
      </c>
    </row>
    <row r="4223" spans="1:5" x14ac:dyDescent="0.3">
      <c r="A4223">
        <v>4222</v>
      </c>
      <c r="B4223" s="1" t="s">
        <v>26205</v>
      </c>
      <c r="C4223">
        <v>4.2968250000000001</v>
      </c>
      <c r="D4223">
        <v>202</v>
      </c>
      <c r="E4223">
        <v>16000</v>
      </c>
    </row>
    <row r="4224" spans="1:5" x14ac:dyDescent="0.3">
      <c r="A4224">
        <v>4223</v>
      </c>
      <c r="B4224" s="1" t="s">
        <v>24680</v>
      </c>
      <c r="C4224">
        <v>1.5622320000000001</v>
      </c>
      <c r="D4224">
        <v>202</v>
      </c>
      <c r="E4224">
        <v>16000</v>
      </c>
    </row>
    <row r="4225" spans="1:5" x14ac:dyDescent="0.3">
      <c r="A4225">
        <v>4224</v>
      </c>
      <c r="B4225" s="1" t="s">
        <v>28446</v>
      </c>
      <c r="C4225">
        <v>4.5244390000000001</v>
      </c>
      <c r="D4225">
        <v>202</v>
      </c>
      <c r="E4225">
        <v>16000</v>
      </c>
    </row>
    <row r="4226" spans="1:5" x14ac:dyDescent="0.3">
      <c r="A4226">
        <v>4225</v>
      </c>
      <c r="B4226" s="1" t="s">
        <v>31081</v>
      </c>
      <c r="C4226">
        <v>4.6670740000000004</v>
      </c>
      <c r="D4226">
        <v>202</v>
      </c>
      <c r="E4226">
        <v>16000</v>
      </c>
    </row>
    <row r="4227" spans="1:5" x14ac:dyDescent="0.3">
      <c r="A4227">
        <v>4226</v>
      </c>
      <c r="B4227" s="1" t="s">
        <v>24942</v>
      </c>
      <c r="C4227">
        <v>1.5786230000000001</v>
      </c>
      <c r="D4227">
        <v>202</v>
      </c>
      <c r="E4227">
        <v>16000</v>
      </c>
    </row>
    <row r="4228" spans="1:5" x14ac:dyDescent="0.3">
      <c r="A4228">
        <v>4227</v>
      </c>
      <c r="B4228" s="1" t="s">
        <v>28500</v>
      </c>
      <c r="C4228">
        <v>4.5278010000000002</v>
      </c>
      <c r="D4228">
        <v>202</v>
      </c>
      <c r="E4228">
        <v>16000</v>
      </c>
    </row>
    <row r="4229" spans="1:5" x14ac:dyDescent="0.3">
      <c r="A4229">
        <v>4228</v>
      </c>
      <c r="B4229" s="1" t="s">
        <v>30910</v>
      </c>
      <c r="C4229">
        <v>4.6622859999999999</v>
      </c>
      <c r="D4229">
        <v>202</v>
      </c>
      <c r="E4229">
        <v>16000</v>
      </c>
    </row>
    <row r="4230" spans="1:5" x14ac:dyDescent="0.3">
      <c r="A4230">
        <v>4229</v>
      </c>
      <c r="B4230" s="1" t="s">
        <v>28674</v>
      </c>
      <c r="C4230">
        <v>4.5362349999999996</v>
      </c>
      <c r="D4230">
        <v>202</v>
      </c>
      <c r="E4230">
        <v>16000</v>
      </c>
    </row>
    <row r="4231" spans="1:5" x14ac:dyDescent="0.3">
      <c r="A4231">
        <v>4230</v>
      </c>
      <c r="B4231" s="1" t="s">
        <v>24691</v>
      </c>
      <c r="C4231">
        <v>1.562935</v>
      </c>
      <c r="D4231">
        <v>202</v>
      </c>
      <c r="E4231">
        <v>16000</v>
      </c>
    </row>
    <row r="4232" spans="1:5" x14ac:dyDescent="0.3">
      <c r="A4232">
        <v>4231</v>
      </c>
      <c r="B4232" s="1" t="s">
        <v>28399</v>
      </c>
      <c r="C4232">
        <v>4.5221260000000001</v>
      </c>
      <c r="D4232">
        <v>202</v>
      </c>
      <c r="E4232">
        <v>16000</v>
      </c>
    </row>
    <row r="4233" spans="1:5" x14ac:dyDescent="0.3">
      <c r="A4233">
        <v>4232</v>
      </c>
      <c r="B4233" s="1" t="s">
        <v>30435</v>
      </c>
      <c r="C4233">
        <v>4.64358</v>
      </c>
      <c r="D4233">
        <v>202</v>
      </c>
      <c r="E4233">
        <v>16000</v>
      </c>
    </row>
    <row r="4234" spans="1:5" x14ac:dyDescent="0.3">
      <c r="A4234">
        <v>4233</v>
      </c>
      <c r="B4234" s="1" t="s">
        <v>23610</v>
      </c>
      <c r="C4234">
        <v>1.4922569999999999</v>
      </c>
      <c r="D4234">
        <v>202</v>
      </c>
      <c r="E4234">
        <v>16000</v>
      </c>
    </row>
    <row r="4235" spans="1:5" x14ac:dyDescent="0.3">
      <c r="A4235">
        <v>4234</v>
      </c>
      <c r="B4235" s="1" t="s">
        <v>28298</v>
      </c>
      <c r="C4235">
        <v>4.5172270000000001</v>
      </c>
      <c r="D4235">
        <v>202</v>
      </c>
      <c r="E4235">
        <v>16000</v>
      </c>
    </row>
    <row r="4236" spans="1:5" x14ac:dyDescent="0.3">
      <c r="A4236">
        <v>4235</v>
      </c>
      <c r="B4236" s="1" t="s">
        <v>30920</v>
      </c>
      <c r="C4236">
        <v>4.6626139999999996</v>
      </c>
      <c r="D4236">
        <v>202</v>
      </c>
      <c r="E4236">
        <v>16000</v>
      </c>
    </row>
    <row r="4237" spans="1:5" x14ac:dyDescent="0.3">
      <c r="A4237">
        <v>4236</v>
      </c>
      <c r="B4237" s="1" t="s">
        <v>29826</v>
      </c>
      <c r="C4237">
        <v>4.6134589999999998</v>
      </c>
      <c r="D4237">
        <v>202</v>
      </c>
      <c r="E4237">
        <v>16000</v>
      </c>
    </row>
    <row r="4238" spans="1:5" x14ac:dyDescent="0.3">
      <c r="A4238">
        <v>4237</v>
      </c>
      <c r="B4238" s="1" t="s">
        <v>22969</v>
      </c>
      <c r="C4238">
        <v>1.4158729999999999</v>
      </c>
      <c r="D4238">
        <v>202</v>
      </c>
      <c r="E4238">
        <v>16000</v>
      </c>
    </row>
    <row r="4239" spans="1:5" x14ac:dyDescent="0.3">
      <c r="A4239">
        <v>4238</v>
      </c>
      <c r="B4239" s="1" t="s">
        <v>25428</v>
      </c>
      <c r="C4239">
        <v>4.0298939999999996</v>
      </c>
      <c r="D4239">
        <v>202</v>
      </c>
      <c r="E4239">
        <v>16000</v>
      </c>
    </row>
    <row r="4240" spans="1:5" x14ac:dyDescent="0.3">
      <c r="A4240">
        <v>4239</v>
      </c>
      <c r="B4240" s="1" t="s">
        <v>29340</v>
      </c>
      <c r="C4240">
        <v>4.5801090000000002</v>
      </c>
      <c r="D4240">
        <v>202</v>
      </c>
      <c r="E4240">
        <v>16000</v>
      </c>
    </row>
    <row r="4241" spans="1:5" x14ac:dyDescent="0.3">
      <c r="A4241">
        <v>4240</v>
      </c>
      <c r="B4241" s="1" t="s">
        <v>24087</v>
      </c>
      <c r="C4241">
        <v>1.52759</v>
      </c>
      <c r="D4241">
        <v>202</v>
      </c>
      <c r="E4241">
        <v>16000</v>
      </c>
    </row>
    <row r="4242" spans="1:5" x14ac:dyDescent="0.3">
      <c r="A4242">
        <v>4241</v>
      </c>
      <c r="B4242" s="1" t="s">
        <v>28719</v>
      </c>
      <c r="C4242">
        <v>4.5404099999999996</v>
      </c>
      <c r="D4242">
        <v>202</v>
      </c>
      <c r="E4242">
        <v>16000</v>
      </c>
    </row>
    <row r="4243" spans="1:5" x14ac:dyDescent="0.3">
      <c r="A4243">
        <v>4242</v>
      </c>
      <c r="B4243" s="1" t="s">
        <v>27911</v>
      </c>
      <c r="C4243">
        <v>4.4881849999999996</v>
      </c>
      <c r="D4243">
        <v>202</v>
      </c>
      <c r="E4243">
        <v>16000</v>
      </c>
    </row>
    <row r="4244" spans="1:5" x14ac:dyDescent="0.3">
      <c r="A4244">
        <v>4243</v>
      </c>
      <c r="B4244" s="1" t="s">
        <v>22887</v>
      </c>
      <c r="C4244">
        <v>1.402326</v>
      </c>
      <c r="D4244">
        <v>202</v>
      </c>
      <c r="E4244">
        <v>16000</v>
      </c>
    </row>
    <row r="4245" spans="1:5" x14ac:dyDescent="0.3">
      <c r="A4245">
        <v>4244</v>
      </c>
      <c r="B4245" s="1" t="s">
        <v>25835</v>
      </c>
      <c r="C4245">
        <v>4.2067139999999998</v>
      </c>
      <c r="D4245">
        <v>202</v>
      </c>
      <c r="E4245">
        <v>16000</v>
      </c>
    </row>
    <row r="4246" spans="1:5" x14ac:dyDescent="0.3">
      <c r="A4246">
        <v>4245</v>
      </c>
      <c r="B4246" s="1" t="s">
        <v>30364</v>
      </c>
      <c r="C4246">
        <v>4.6403340000000002</v>
      </c>
      <c r="D4246">
        <v>202</v>
      </c>
      <c r="E4246">
        <v>16000</v>
      </c>
    </row>
    <row r="4247" spans="1:5" x14ac:dyDescent="0.3">
      <c r="A4247">
        <v>4246</v>
      </c>
      <c r="B4247" s="1" t="s">
        <v>24275</v>
      </c>
      <c r="C4247">
        <v>1.53901</v>
      </c>
      <c r="D4247">
        <v>202</v>
      </c>
      <c r="E4247">
        <v>16000</v>
      </c>
    </row>
    <row r="4248" spans="1:5" x14ac:dyDescent="0.3">
      <c r="A4248">
        <v>4247</v>
      </c>
      <c r="B4248" s="1" t="s">
        <v>28749</v>
      </c>
      <c r="C4248">
        <v>4.5411820000000001</v>
      </c>
      <c r="D4248">
        <v>202</v>
      </c>
      <c r="E4248">
        <v>16000</v>
      </c>
    </row>
    <row r="4249" spans="1:5" x14ac:dyDescent="0.3">
      <c r="A4249">
        <v>4248</v>
      </c>
      <c r="B4249" s="1" t="s">
        <v>29293</v>
      </c>
      <c r="C4249">
        <v>4.5765900000000004</v>
      </c>
      <c r="D4249">
        <v>202</v>
      </c>
      <c r="E4249">
        <v>16000</v>
      </c>
    </row>
    <row r="4250" spans="1:5" x14ac:dyDescent="0.3">
      <c r="A4250">
        <v>4249</v>
      </c>
      <c r="B4250" s="1" t="s">
        <v>22995</v>
      </c>
      <c r="C4250">
        <v>1.4208430000000001</v>
      </c>
      <c r="D4250">
        <v>202</v>
      </c>
      <c r="E4250">
        <v>16000</v>
      </c>
    </row>
    <row r="4251" spans="1:5" x14ac:dyDescent="0.3">
      <c r="A4251">
        <v>4250</v>
      </c>
      <c r="B4251" s="1" t="s">
        <v>28702</v>
      </c>
      <c r="C4251">
        <v>4.5395919999999998</v>
      </c>
      <c r="D4251">
        <v>202</v>
      </c>
      <c r="E4251">
        <v>16000</v>
      </c>
    </row>
    <row r="4252" spans="1:5" x14ac:dyDescent="0.3">
      <c r="A4252">
        <v>4251</v>
      </c>
      <c r="B4252" s="1" t="s">
        <v>24314</v>
      </c>
      <c r="C4252">
        <v>1.5414019999999999</v>
      </c>
      <c r="D4252">
        <v>202</v>
      </c>
      <c r="E4252">
        <v>16000</v>
      </c>
    </row>
    <row r="4253" spans="1:5" x14ac:dyDescent="0.3">
      <c r="A4253">
        <v>4252</v>
      </c>
      <c r="B4253" s="1" t="s">
        <v>26849</v>
      </c>
      <c r="C4253">
        <v>4.3901510000000004</v>
      </c>
      <c r="D4253">
        <v>202</v>
      </c>
      <c r="E4253">
        <v>16000</v>
      </c>
    </row>
    <row r="4254" spans="1:5" x14ac:dyDescent="0.3">
      <c r="A4254">
        <v>4253</v>
      </c>
      <c r="B4254" s="1" t="s">
        <v>27756</v>
      </c>
      <c r="C4254">
        <v>4.4766899999999996</v>
      </c>
      <c r="D4254">
        <v>202</v>
      </c>
      <c r="E4254">
        <v>16000</v>
      </c>
    </row>
    <row r="4255" spans="1:5" x14ac:dyDescent="0.3">
      <c r="A4255">
        <v>4254</v>
      </c>
      <c r="B4255" s="1" t="s">
        <v>24264</v>
      </c>
      <c r="C4255">
        <v>1.538227</v>
      </c>
      <c r="D4255">
        <v>202</v>
      </c>
      <c r="E4255">
        <v>16000</v>
      </c>
    </row>
    <row r="4256" spans="1:5" x14ac:dyDescent="0.3">
      <c r="A4256">
        <v>4255</v>
      </c>
      <c r="B4256" s="1" t="s">
        <v>29764</v>
      </c>
      <c r="C4256">
        <v>4.6091550000000003</v>
      </c>
      <c r="D4256">
        <v>202</v>
      </c>
      <c r="E4256">
        <v>16000</v>
      </c>
    </row>
    <row r="4257" spans="1:5" x14ac:dyDescent="0.3">
      <c r="A4257">
        <v>4256</v>
      </c>
      <c r="B4257" s="1" t="s">
        <v>27209</v>
      </c>
      <c r="C4257">
        <v>4.4299350000000004</v>
      </c>
      <c r="D4257">
        <v>202</v>
      </c>
      <c r="E4257">
        <v>16000</v>
      </c>
    </row>
    <row r="4258" spans="1:5" x14ac:dyDescent="0.3">
      <c r="A4258">
        <v>4257</v>
      </c>
      <c r="B4258" s="1" t="s">
        <v>23548</v>
      </c>
      <c r="C4258">
        <v>1.4869540000000001</v>
      </c>
      <c r="D4258">
        <v>202</v>
      </c>
      <c r="E4258">
        <v>16000</v>
      </c>
    </row>
    <row r="4259" spans="1:5" x14ac:dyDescent="0.3">
      <c r="A4259">
        <v>4258</v>
      </c>
      <c r="B4259" s="1" t="s">
        <v>30295</v>
      </c>
      <c r="C4259">
        <v>4.6371390000000003</v>
      </c>
      <c r="D4259">
        <v>202</v>
      </c>
      <c r="E4259">
        <v>16000</v>
      </c>
    </row>
    <row r="4260" spans="1:5" x14ac:dyDescent="0.3">
      <c r="A4260">
        <v>4259</v>
      </c>
      <c r="B4260" s="1" t="s">
        <v>28983</v>
      </c>
      <c r="C4260">
        <v>4.5500069999999999</v>
      </c>
      <c r="D4260">
        <v>202</v>
      </c>
      <c r="E4260">
        <v>16000</v>
      </c>
    </row>
    <row r="4261" spans="1:5" x14ac:dyDescent="0.3">
      <c r="A4261">
        <v>4260</v>
      </c>
      <c r="B4261" s="1" t="s">
        <v>30720</v>
      </c>
      <c r="C4261">
        <v>4.6546289999999999</v>
      </c>
      <c r="D4261">
        <v>202</v>
      </c>
      <c r="E4261">
        <v>16000</v>
      </c>
    </row>
    <row r="4262" spans="1:5" x14ac:dyDescent="0.3">
      <c r="A4262">
        <v>4261</v>
      </c>
      <c r="B4262" s="1" t="s">
        <v>23748</v>
      </c>
      <c r="C4262">
        <v>1.502829</v>
      </c>
      <c r="D4262">
        <v>202</v>
      </c>
      <c r="E4262">
        <v>16000</v>
      </c>
    </row>
    <row r="4263" spans="1:5" x14ac:dyDescent="0.3">
      <c r="A4263">
        <v>4262</v>
      </c>
      <c r="B4263" s="1" t="s">
        <v>25524</v>
      </c>
      <c r="C4263">
        <v>4.086716</v>
      </c>
      <c r="D4263">
        <v>202</v>
      </c>
      <c r="E4263">
        <v>16000</v>
      </c>
    </row>
    <row r="4264" spans="1:5" x14ac:dyDescent="0.3">
      <c r="A4264">
        <v>4263</v>
      </c>
      <c r="B4264" s="1" t="s">
        <v>26746</v>
      </c>
      <c r="C4264">
        <v>4.3776380000000001</v>
      </c>
      <c r="D4264">
        <v>202</v>
      </c>
      <c r="E4264">
        <v>16000</v>
      </c>
    </row>
    <row r="4265" spans="1:5" x14ac:dyDescent="0.3">
      <c r="A4265">
        <v>4264</v>
      </c>
      <c r="B4265" s="1" t="s">
        <v>23050</v>
      </c>
      <c r="C4265">
        <v>1.4305639999999999</v>
      </c>
      <c r="D4265">
        <v>202</v>
      </c>
      <c r="E4265">
        <v>16000</v>
      </c>
    </row>
    <row r="4266" spans="1:5" x14ac:dyDescent="0.3">
      <c r="A4266">
        <v>4265</v>
      </c>
      <c r="B4266" s="1" t="s">
        <v>25693</v>
      </c>
      <c r="C4266">
        <v>4.1606769999999997</v>
      </c>
      <c r="D4266">
        <v>202</v>
      </c>
      <c r="E4266">
        <v>16000</v>
      </c>
    </row>
    <row r="4267" spans="1:5" x14ac:dyDescent="0.3">
      <c r="A4267">
        <v>4266</v>
      </c>
      <c r="B4267" s="1" t="s">
        <v>25985</v>
      </c>
      <c r="C4267">
        <v>4.2456870000000002</v>
      </c>
      <c r="D4267">
        <v>202</v>
      </c>
      <c r="E4267">
        <v>16000</v>
      </c>
    </row>
    <row r="4268" spans="1:5" x14ac:dyDescent="0.3">
      <c r="A4268">
        <v>4267</v>
      </c>
      <c r="B4268" s="1" t="s">
        <v>24044</v>
      </c>
      <c r="C4268">
        <v>1.5237579999999999</v>
      </c>
      <c r="D4268">
        <v>202</v>
      </c>
      <c r="E4268">
        <v>16000</v>
      </c>
    </row>
    <row r="4269" spans="1:5" x14ac:dyDescent="0.3">
      <c r="A4269">
        <v>4268</v>
      </c>
      <c r="B4269" s="1" t="s">
        <v>31102</v>
      </c>
      <c r="C4269">
        <v>4.6672520000000004</v>
      </c>
      <c r="D4269">
        <v>202</v>
      </c>
      <c r="E4269">
        <v>16000</v>
      </c>
    </row>
    <row r="4270" spans="1:5" x14ac:dyDescent="0.3">
      <c r="A4270">
        <v>4269</v>
      </c>
      <c r="B4270" s="1" t="s">
        <v>25623</v>
      </c>
      <c r="C4270">
        <v>4.1337760000000001</v>
      </c>
      <c r="D4270">
        <v>202</v>
      </c>
      <c r="E4270">
        <v>16000</v>
      </c>
    </row>
    <row r="4271" spans="1:5" x14ac:dyDescent="0.3">
      <c r="A4271">
        <v>4270</v>
      </c>
      <c r="B4271" s="1" t="s">
        <v>29524</v>
      </c>
      <c r="C4271">
        <v>4.5929989999999998</v>
      </c>
      <c r="D4271">
        <v>202</v>
      </c>
      <c r="E4271">
        <v>16000</v>
      </c>
    </row>
    <row r="4272" spans="1:5" x14ac:dyDescent="0.3">
      <c r="A4272">
        <v>4271</v>
      </c>
      <c r="B4272" s="1" t="s">
        <v>24769</v>
      </c>
      <c r="C4272">
        <v>1.567353</v>
      </c>
      <c r="D4272">
        <v>202</v>
      </c>
      <c r="E4272">
        <v>16000</v>
      </c>
    </row>
    <row r="4273" spans="1:5" x14ac:dyDescent="0.3">
      <c r="A4273">
        <v>4272</v>
      </c>
      <c r="B4273" s="1" t="s">
        <v>26828</v>
      </c>
      <c r="C4273">
        <v>4.3881889999999997</v>
      </c>
      <c r="D4273">
        <v>202</v>
      </c>
      <c r="E4273">
        <v>16000</v>
      </c>
    </row>
    <row r="4274" spans="1:5" x14ac:dyDescent="0.3">
      <c r="A4274">
        <v>4273</v>
      </c>
      <c r="B4274" s="1" t="s">
        <v>30471</v>
      </c>
      <c r="C4274">
        <v>4.6445699999999999</v>
      </c>
      <c r="D4274">
        <v>202</v>
      </c>
      <c r="E4274">
        <v>16000</v>
      </c>
    </row>
    <row r="4275" spans="1:5" x14ac:dyDescent="0.3">
      <c r="A4275">
        <v>4274</v>
      </c>
      <c r="B4275" s="1" t="s">
        <v>23715</v>
      </c>
      <c r="C4275">
        <v>1.500318</v>
      </c>
      <c r="D4275">
        <v>202</v>
      </c>
      <c r="E4275">
        <v>16000</v>
      </c>
    </row>
    <row r="4276" spans="1:5" x14ac:dyDescent="0.3">
      <c r="A4276">
        <v>4275</v>
      </c>
      <c r="B4276" s="1" t="s">
        <v>27690</v>
      </c>
      <c r="C4276">
        <v>4.4687349999999997</v>
      </c>
      <c r="D4276">
        <v>202</v>
      </c>
      <c r="E4276">
        <v>16000</v>
      </c>
    </row>
    <row r="4277" spans="1:5" x14ac:dyDescent="0.3">
      <c r="A4277">
        <v>4276</v>
      </c>
      <c r="B4277" s="1" t="s">
        <v>29794</v>
      </c>
      <c r="C4277">
        <v>4.6106610000000003</v>
      </c>
      <c r="D4277">
        <v>202</v>
      </c>
      <c r="E4277">
        <v>16000</v>
      </c>
    </row>
    <row r="4278" spans="1:5" x14ac:dyDescent="0.3">
      <c r="A4278">
        <v>4277</v>
      </c>
      <c r="B4278" s="1" t="s">
        <v>25125</v>
      </c>
      <c r="C4278">
        <v>1.591127</v>
      </c>
      <c r="D4278">
        <v>202</v>
      </c>
      <c r="E4278">
        <v>16000</v>
      </c>
    </row>
    <row r="4279" spans="1:5" x14ac:dyDescent="0.3">
      <c r="A4279">
        <v>4278</v>
      </c>
      <c r="B4279" s="1" t="s">
        <v>27676</v>
      </c>
      <c r="C4279">
        <v>4.4681800000000003</v>
      </c>
      <c r="D4279">
        <v>202</v>
      </c>
      <c r="E4279">
        <v>16000</v>
      </c>
    </row>
    <row r="4280" spans="1:5" x14ac:dyDescent="0.3">
      <c r="A4280">
        <v>4279</v>
      </c>
      <c r="B4280" s="1" t="s">
        <v>27986</v>
      </c>
      <c r="C4280">
        <v>4.492464</v>
      </c>
      <c r="D4280">
        <v>202</v>
      </c>
      <c r="E4280">
        <v>16000</v>
      </c>
    </row>
    <row r="4281" spans="1:5" x14ac:dyDescent="0.3">
      <c r="A4281">
        <v>4280</v>
      </c>
      <c r="B4281" s="1" t="s">
        <v>25145</v>
      </c>
      <c r="C4281">
        <v>1.59256</v>
      </c>
      <c r="D4281">
        <v>202</v>
      </c>
      <c r="E4281">
        <v>16000</v>
      </c>
    </row>
    <row r="4282" spans="1:5" x14ac:dyDescent="0.3">
      <c r="A4282">
        <v>4281</v>
      </c>
      <c r="B4282" s="1" t="s">
        <v>28329</v>
      </c>
      <c r="C4282">
        <v>4.5184049999999996</v>
      </c>
      <c r="D4282">
        <v>202</v>
      </c>
      <c r="E4282">
        <v>16000</v>
      </c>
    </row>
    <row r="4283" spans="1:5" x14ac:dyDescent="0.3">
      <c r="A4283">
        <v>4282</v>
      </c>
      <c r="B4283" s="1" t="s">
        <v>30312</v>
      </c>
      <c r="C4283">
        <v>4.637626</v>
      </c>
      <c r="D4283">
        <v>202</v>
      </c>
      <c r="E4283">
        <v>16000</v>
      </c>
    </row>
    <row r="4284" spans="1:5" x14ac:dyDescent="0.3">
      <c r="A4284">
        <v>4283</v>
      </c>
      <c r="B4284" s="1" t="s">
        <v>22904</v>
      </c>
      <c r="C4284">
        <v>1.4056709999999999</v>
      </c>
      <c r="D4284">
        <v>202</v>
      </c>
      <c r="E4284">
        <v>16000</v>
      </c>
    </row>
    <row r="4285" spans="1:5" x14ac:dyDescent="0.3">
      <c r="A4285">
        <v>4284</v>
      </c>
      <c r="B4285" s="1" t="s">
        <v>29664</v>
      </c>
      <c r="C4285">
        <v>4.6034300000000004</v>
      </c>
      <c r="D4285">
        <v>202</v>
      </c>
      <c r="E4285">
        <v>16000</v>
      </c>
    </row>
    <row r="4286" spans="1:5" x14ac:dyDescent="0.3">
      <c r="A4286">
        <v>4285</v>
      </c>
      <c r="B4286" s="1" t="s">
        <v>27512</v>
      </c>
      <c r="C4286">
        <v>4.4565659999999996</v>
      </c>
      <c r="D4286">
        <v>202</v>
      </c>
      <c r="E4286">
        <v>16000</v>
      </c>
    </row>
    <row r="4287" spans="1:5" x14ac:dyDescent="0.3">
      <c r="A4287">
        <v>4286</v>
      </c>
      <c r="B4287" s="1" t="s">
        <v>22741</v>
      </c>
      <c r="C4287">
        <v>1.364441</v>
      </c>
      <c r="D4287">
        <v>202</v>
      </c>
      <c r="E4287">
        <v>16000</v>
      </c>
    </row>
    <row r="4288" spans="1:5" x14ac:dyDescent="0.3">
      <c r="A4288">
        <v>4287</v>
      </c>
      <c r="B4288" s="1" t="s">
        <v>26163</v>
      </c>
      <c r="C4288">
        <v>4.2866850000000003</v>
      </c>
      <c r="D4288">
        <v>202</v>
      </c>
      <c r="E4288">
        <v>16000</v>
      </c>
    </row>
    <row r="4289" spans="1:5" x14ac:dyDescent="0.3">
      <c r="A4289">
        <v>4288</v>
      </c>
      <c r="B4289" s="1" t="s">
        <v>28657</v>
      </c>
      <c r="C4289">
        <v>4.5349659999999998</v>
      </c>
      <c r="D4289">
        <v>202</v>
      </c>
      <c r="E4289">
        <v>16000</v>
      </c>
    </row>
    <row r="4290" spans="1:5" x14ac:dyDescent="0.3">
      <c r="A4290">
        <v>4289</v>
      </c>
      <c r="B4290" s="1" t="s">
        <v>23541</v>
      </c>
      <c r="C4290">
        <v>1.486035</v>
      </c>
      <c r="D4290">
        <v>202</v>
      </c>
      <c r="E4290">
        <v>16000</v>
      </c>
    </row>
    <row r="4291" spans="1:5" x14ac:dyDescent="0.3">
      <c r="A4291">
        <v>4290</v>
      </c>
      <c r="B4291" s="1" t="s">
        <v>30627</v>
      </c>
      <c r="C4291">
        <v>4.6507630000000004</v>
      </c>
      <c r="D4291">
        <v>202</v>
      </c>
      <c r="E4291">
        <v>16000</v>
      </c>
    </row>
    <row r="4292" spans="1:5" x14ac:dyDescent="0.3">
      <c r="A4292">
        <v>4291</v>
      </c>
      <c r="B4292" s="1" t="s">
        <v>25940</v>
      </c>
      <c r="C4292">
        <v>4.2331289999999999</v>
      </c>
      <c r="D4292">
        <v>202</v>
      </c>
      <c r="E4292">
        <v>16000</v>
      </c>
    </row>
    <row r="4293" spans="1:5" x14ac:dyDescent="0.3">
      <c r="A4293">
        <v>4292</v>
      </c>
      <c r="B4293" s="1" t="s">
        <v>24610</v>
      </c>
      <c r="C4293">
        <v>1.557982</v>
      </c>
      <c r="D4293">
        <v>202</v>
      </c>
      <c r="E4293">
        <v>16000</v>
      </c>
    </row>
    <row r="4294" spans="1:5" x14ac:dyDescent="0.3">
      <c r="A4294">
        <v>4293</v>
      </c>
      <c r="B4294" s="1" t="s">
        <v>30734</v>
      </c>
      <c r="C4294">
        <v>4.6547070000000001</v>
      </c>
      <c r="D4294">
        <v>202</v>
      </c>
      <c r="E4294">
        <v>16000</v>
      </c>
    </row>
    <row r="4295" spans="1:5" x14ac:dyDescent="0.3">
      <c r="A4295">
        <v>4294</v>
      </c>
      <c r="B4295" s="1" t="s">
        <v>28201</v>
      </c>
      <c r="C4295">
        <v>4.5089220000000001</v>
      </c>
      <c r="D4295">
        <v>202</v>
      </c>
      <c r="E4295">
        <v>16000</v>
      </c>
    </row>
    <row r="4296" spans="1:5" x14ac:dyDescent="0.3">
      <c r="A4296">
        <v>4295</v>
      </c>
      <c r="B4296" s="1" t="s">
        <v>30862</v>
      </c>
      <c r="C4296">
        <v>4.6596130000000002</v>
      </c>
      <c r="D4296">
        <v>202</v>
      </c>
      <c r="E4296">
        <v>16000</v>
      </c>
    </row>
    <row r="4297" spans="1:5" x14ac:dyDescent="0.3">
      <c r="A4297">
        <v>4296</v>
      </c>
      <c r="B4297" s="1" t="s">
        <v>23952</v>
      </c>
      <c r="C4297">
        <v>1.5182199999999999</v>
      </c>
      <c r="D4297">
        <v>202</v>
      </c>
      <c r="E4297">
        <v>16000</v>
      </c>
    </row>
    <row r="4298" spans="1:5" x14ac:dyDescent="0.3">
      <c r="A4298">
        <v>4297</v>
      </c>
      <c r="B4298" s="1" t="s">
        <v>26846</v>
      </c>
      <c r="C4298">
        <v>4.3894349999999998</v>
      </c>
      <c r="D4298">
        <v>202</v>
      </c>
      <c r="E4298">
        <v>16000</v>
      </c>
    </row>
    <row r="4299" spans="1:5" x14ac:dyDescent="0.3">
      <c r="A4299">
        <v>4298</v>
      </c>
      <c r="B4299" s="1" t="s">
        <v>30394</v>
      </c>
      <c r="C4299">
        <v>4.6411680000000004</v>
      </c>
      <c r="D4299">
        <v>202</v>
      </c>
      <c r="E4299">
        <v>16000</v>
      </c>
    </row>
    <row r="4300" spans="1:5" x14ac:dyDescent="0.3">
      <c r="A4300">
        <v>4299</v>
      </c>
      <c r="B4300" s="1" t="s">
        <v>27373</v>
      </c>
      <c r="C4300">
        <v>4.4420080000000004</v>
      </c>
      <c r="D4300">
        <v>202</v>
      </c>
      <c r="E4300">
        <v>16000</v>
      </c>
    </row>
    <row r="4301" spans="1:5" x14ac:dyDescent="0.3">
      <c r="A4301">
        <v>4300</v>
      </c>
      <c r="B4301" s="1" t="s">
        <v>24760</v>
      </c>
      <c r="C4301">
        <v>1.566468</v>
      </c>
      <c r="D4301">
        <v>202</v>
      </c>
      <c r="E4301">
        <v>16000</v>
      </c>
    </row>
    <row r="4302" spans="1:5" x14ac:dyDescent="0.3">
      <c r="A4302">
        <v>4301</v>
      </c>
      <c r="B4302" s="1" t="s">
        <v>29452</v>
      </c>
      <c r="C4302">
        <v>4.5878920000000001</v>
      </c>
      <c r="D4302">
        <v>202</v>
      </c>
      <c r="E4302">
        <v>16000</v>
      </c>
    </row>
    <row r="4303" spans="1:5" x14ac:dyDescent="0.3">
      <c r="A4303">
        <v>4302</v>
      </c>
      <c r="B4303" s="1" t="s">
        <v>25887</v>
      </c>
      <c r="C4303">
        <v>4.2203390000000001</v>
      </c>
      <c r="D4303">
        <v>202</v>
      </c>
      <c r="E4303">
        <v>16000</v>
      </c>
    </row>
    <row r="4304" spans="1:5" x14ac:dyDescent="0.3">
      <c r="A4304">
        <v>4303</v>
      </c>
      <c r="B4304" s="1" t="s">
        <v>24508</v>
      </c>
      <c r="C4304">
        <v>1.551731</v>
      </c>
      <c r="D4304">
        <v>202</v>
      </c>
      <c r="E4304">
        <v>16000</v>
      </c>
    </row>
    <row r="4305" spans="1:5" x14ac:dyDescent="0.3">
      <c r="A4305">
        <v>4304</v>
      </c>
      <c r="B4305" s="1" t="s">
        <v>29090</v>
      </c>
      <c r="C4305">
        <v>4.5574659999999998</v>
      </c>
      <c r="D4305">
        <v>202</v>
      </c>
      <c r="E4305">
        <v>16000</v>
      </c>
    </row>
    <row r="4306" spans="1:5" x14ac:dyDescent="0.3">
      <c r="A4306">
        <v>4305</v>
      </c>
      <c r="B4306" s="1" t="s">
        <v>24055</v>
      </c>
      <c r="C4306">
        <v>1.524003</v>
      </c>
      <c r="D4306">
        <v>202</v>
      </c>
      <c r="E4306">
        <v>16000</v>
      </c>
    </row>
    <row r="4307" spans="1:5" x14ac:dyDescent="0.3">
      <c r="A4307">
        <v>4306</v>
      </c>
      <c r="B4307" s="1" t="s">
        <v>27414</v>
      </c>
      <c r="C4307">
        <v>4.4481960000000003</v>
      </c>
      <c r="D4307">
        <v>202</v>
      </c>
      <c r="E4307">
        <v>16000</v>
      </c>
    </row>
    <row r="4308" spans="1:5" x14ac:dyDescent="0.3">
      <c r="A4308">
        <v>4307</v>
      </c>
      <c r="B4308" s="1" t="s">
        <v>30971</v>
      </c>
      <c r="C4308">
        <v>4.6630710000000004</v>
      </c>
      <c r="D4308">
        <v>202</v>
      </c>
      <c r="E4308">
        <v>16000</v>
      </c>
    </row>
    <row r="4309" spans="1:5" x14ac:dyDescent="0.3">
      <c r="A4309">
        <v>4308</v>
      </c>
      <c r="B4309" s="1" t="s">
        <v>24307</v>
      </c>
      <c r="C4309">
        <v>1.5401020000000001</v>
      </c>
      <c r="D4309">
        <v>202</v>
      </c>
      <c r="E4309">
        <v>16000</v>
      </c>
    </row>
    <row r="4310" spans="1:5" x14ac:dyDescent="0.3">
      <c r="A4310">
        <v>4309</v>
      </c>
      <c r="B4310" s="1" t="s">
        <v>28471</v>
      </c>
      <c r="C4310">
        <v>4.5254649999999996</v>
      </c>
      <c r="D4310">
        <v>202</v>
      </c>
      <c r="E4310">
        <v>16000</v>
      </c>
    </row>
    <row r="4311" spans="1:5" x14ac:dyDescent="0.3">
      <c r="A4311">
        <v>4310</v>
      </c>
      <c r="B4311" s="1" t="s">
        <v>29275</v>
      </c>
      <c r="C4311">
        <v>4.5747939999999998</v>
      </c>
      <c r="D4311">
        <v>202</v>
      </c>
      <c r="E4311">
        <v>16000</v>
      </c>
    </row>
    <row r="4312" spans="1:5" x14ac:dyDescent="0.3">
      <c r="A4312">
        <v>4311</v>
      </c>
      <c r="B4312" s="1" t="s">
        <v>24248</v>
      </c>
      <c r="C4312">
        <v>1.536578</v>
      </c>
      <c r="D4312">
        <v>202</v>
      </c>
      <c r="E4312">
        <v>16000</v>
      </c>
    </row>
    <row r="4313" spans="1:5" x14ac:dyDescent="0.3">
      <c r="A4313">
        <v>4312</v>
      </c>
      <c r="B4313" s="1" t="s">
        <v>25757</v>
      </c>
      <c r="C4313">
        <v>4.1791830000000001</v>
      </c>
      <c r="D4313">
        <v>202</v>
      </c>
      <c r="E4313">
        <v>16000</v>
      </c>
    </row>
    <row r="4314" spans="1:5" x14ac:dyDescent="0.3">
      <c r="A4314">
        <v>4313</v>
      </c>
      <c r="B4314" s="1" t="s">
        <v>29782</v>
      </c>
      <c r="C4314">
        <v>4.6094270000000002</v>
      </c>
      <c r="D4314">
        <v>202</v>
      </c>
      <c r="E4314">
        <v>16000</v>
      </c>
    </row>
    <row r="4315" spans="1:5" x14ac:dyDescent="0.3">
      <c r="A4315">
        <v>4314</v>
      </c>
      <c r="B4315" s="1" t="s">
        <v>28080</v>
      </c>
      <c r="C4315">
        <v>4.4980729999999998</v>
      </c>
      <c r="D4315">
        <v>202</v>
      </c>
      <c r="E4315">
        <v>16000</v>
      </c>
    </row>
    <row r="4316" spans="1:5" x14ac:dyDescent="0.3">
      <c r="A4316">
        <v>4315</v>
      </c>
      <c r="B4316" s="1" t="s">
        <v>23551</v>
      </c>
      <c r="C4316">
        <v>1.4862880000000001</v>
      </c>
      <c r="D4316">
        <v>202</v>
      </c>
      <c r="E4316">
        <v>16000</v>
      </c>
    </row>
    <row r="4317" spans="1:5" x14ac:dyDescent="0.3">
      <c r="A4317">
        <v>4316</v>
      </c>
      <c r="B4317" s="1" t="s">
        <v>29242</v>
      </c>
      <c r="C4317">
        <v>4.5713489999999997</v>
      </c>
      <c r="D4317">
        <v>202</v>
      </c>
      <c r="E4317">
        <v>16000</v>
      </c>
    </row>
    <row r="4318" spans="1:5" x14ac:dyDescent="0.3">
      <c r="A4318">
        <v>4317</v>
      </c>
      <c r="B4318" s="1" t="s">
        <v>26245</v>
      </c>
      <c r="C4318">
        <v>4.3020360000000002</v>
      </c>
      <c r="D4318">
        <v>202</v>
      </c>
      <c r="E4318">
        <v>16000</v>
      </c>
    </row>
    <row r="4319" spans="1:5" x14ac:dyDescent="0.3">
      <c r="A4319">
        <v>4318</v>
      </c>
      <c r="B4319" s="1" t="s">
        <v>24160</v>
      </c>
      <c r="C4319">
        <v>1.5313619999999999</v>
      </c>
      <c r="D4319">
        <v>202</v>
      </c>
      <c r="E4319">
        <v>16000</v>
      </c>
    </row>
    <row r="4320" spans="1:5" x14ac:dyDescent="0.3">
      <c r="A4320">
        <v>4319</v>
      </c>
      <c r="B4320" s="1" t="s">
        <v>29455</v>
      </c>
      <c r="C4320">
        <v>4.5877359999999996</v>
      </c>
      <c r="D4320">
        <v>202</v>
      </c>
      <c r="E4320">
        <v>16000</v>
      </c>
    </row>
    <row r="4321" spans="1:5" x14ac:dyDescent="0.3">
      <c r="A4321">
        <v>4320</v>
      </c>
      <c r="B4321" s="1" t="s">
        <v>26925</v>
      </c>
      <c r="C4321">
        <v>4.3991300000000004</v>
      </c>
      <c r="D4321">
        <v>202</v>
      </c>
      <c r="E4321">
        <v>16000</v>
      </c>
    </row>
    <row r="4322" spans="1:5" x14ac:dyDescent="0.3">
      <c r="A4322">
        <v>4321</v>
      </c>
      <c r="B4322" s="1" t="s">
        <v>25064</v>
      </c>
      <c r="C4322">
        <v>1.5858669999999999</v>
      </c>
      <c r="D4322">
        <v>202</v>
      </c>
      <c r="E4322">
        <v>16000</v>
      </c>
    </row>
    <row r="4323" spans="1:5" x14ac:dyDescent="0.3">
      <c r="A4323">
        <v>4322</v>
      </c>
      <c r="B4323" s="1" t="s">
        <v>30339</v>
      </c>
      <c r="C4323">
        <v>4.6384239999999997</v>
      </c>
      <c r="D4323">
        <v>202</v>
      </c>
      <c r="E4323">
        <v>16000</v>
      </c>
    </row>
    <row r="4324" spans="1:5" x14ac:dyDescent="0.3">
      <c r="A4324">
        <v>4323</v>
      </c>
      <c r="B4324" s="1" t="s">
        <v>23783</v>
      </c>
      <c r="C4324">
        <v>1.5057199999999999</v>
      </c>
      <c r="D4324">
        <v>202</v>
      </c>
      <c r="E4324">
        <v>16000</v>
      </c>
    </row>
    <row r="4325" spans="1:5" x14ac:dyDescent="0.3">
      <c r="A4325">
        <v>4324</v>
      </c>
      <c r="B4325" s="1" t="s">
        <v>27087</v>
      </c>
      <c r="C4325">
        <v>4.4151660000000001</v>
      </c>
      <c r="D4325">
        <v>202</v>
      </c>
      <c r="E4325">
        <v>16000</v>
      </c>
    </row>
    <row r="4326" spans="1:5" x14ac:dyDescent="0.3">
      <c r="A4326">
        <v>4325</v>
      </c>
      <c r="B4326" s="1" t="s">
        <v>30534</v>
      </c>
      <c r="C4326">
        <v>4.6468369999999997</v>
      </c>
      <c r="D4326">
        <v>202</v>
      </c>
      <c r="E4326">
        <v>16000</v>
      </c>
    </row>
    <row r="4327" spans="1:5" x14ac:dyDescent="0.3">
      <c r="A4327">
        <v>4326</v>
      </c>
      <c r="B4327" s="1" t="s">
        <v>31116</v>
      </c>
      <c r="C4327">
        <v>4.6673369999999998</v>
      </c>
      <c r="D4327">
        <v>202</v>
      </c>
      <c r="E4327">
        <v>16000</v>
      </c>
    </row>
    <row r="4328" spans="1:5" x14ac:dyDescent="0.3">
      <c r="A4328">
        <v>4327</v>
      </c>
      <c r="B4328" s="1" t="s">
        <v>23490</v>
      </c>
      <c r="C4328">
        <v>1.4795499999999999</v>
      </c>
      <c r="D4328">
        <v>202</v>
      </c>
      <c r="E4328">
        <v>16000</v>
      </c>
    </row>
    <row r="4329" spans="1:5" x14ac:dyDescent="0.3">
      <c r="A4329">
        <v>4328</v>
      </c>
      <c r="B4329" s="1" t="s">
        <v>27941</v>
      </c>
      <c r="C4329">
        <v>4.4890280000000002</v>
      </c>
      <c r="D4329">
        <v>202</v>
      </c>
      <c r="E4329">
        <v>16000</v>
      </c>
    </row>
    <row r="4330" spans="1:5" x14ac:dyDescent="0.3">
      <c r="A4330">
        <v>4329</v>
      </c>
      <c r="B4330" s="1" t="s">
        <v>30821</v>
      </c>
      <c r="C4330">
        <v>4.6577219999999997</v>
      </c>
      <c r="D4330">
        <v>202</v>
      </c>
      <c r="E4330">
        <v>16000</v>
      </c>
    </row>
    <row r="4331" spans="1:5" x14ac:dyDescent="0.3">
      <c r="A4331">
        <v>4330</v>
      </c>
      <c r="B4331" s="1" t="s">
        <v>27921</v>
      </c>
      <c r="C4331">
        <v>4.4874429999999998</v>
      </c>
      <c r="D4331">
        <v>202</v>
      </c>
      <c r="E4331">
        <v>16000</v>
      </c>
    </row>
    <row r="4332" spans="1:5" x14ac:dyDescent="0.3">
      <c r="A4332">
        <v>4331</v>
      </c>
      <c r="B4332" s="1" t="s">
        <v>24287</v>
      </c>
      <c r="C4332">
        <v>1.538457</v>
      </c>
      <c r="D4332">
        <v>202</v>
      </c>
      <c r="E4332">
        <v>16000</v>
      </c>
    </row>
    <row r="4333" spans="1:5" x14ac:dyDescent="0.3">
      <c r="A4333">
        <v>4332</v>
      </c>
      <c r="B4333" s="1" t="s">
        <v>31120</v>
      </c>
      <c r="C4333">
        <v>4.6674009999999999</v>
      </c>
      <c r="D4333">
        <v>202</v>
      </c>
      <c r="E4333">
        <v>16000</v>
      </c>
    </row>
    <row r="4334" spans="1:5" x14ac:dyDescent="0.3">
      <c r="A4334">
        <v>4333</v>
      </c>
      <c r="B4334" s="1" t="s">
        <v>28797</v>
      </c>
      <c r="C4334">
        <v>4.5425589999999998</v>
      </c>
      <c r="D4334">
        <v>202</v>
      </c>
      <c r="E4334">
        <v>16000</v>
      </c>
    </row>
    <row r="4335" spans="1:5" x14ac:dyDescent="0.3">
      <c r="A4335">
        <v>4334</v>
      </c>
      <c r="B4335" s="1" t="s">
        <v>24587</v>
      </c>
      <c r="C4335">
        <v>1.5559590000000001</v>
      </c>
      <c r="D4335">
        <v>202</v>
      </c>
      <c r="E4335">
        <v>16000</v>
      </c>
    </row>
    <row r="4336" spans="1:5" x14ac:dyDescent="0.3">
      <c r="A4336">
        <v>4335</v>
      </c>
      <c r="B4336" s="1" t="s">
        <v>30764</v>
      </c>
      <c r="C4336">
        <v>4.6555039999999996</v>
      </c>
      <c r="D4336">
        <v>202</v>
      </c>
      <c r="E4336">
        <v>16000</v>
      </c>
    </row>
    <row r="4337" spans="1:5" x14ac:dyDescent="0.3">
      <c r="A4337">
        <v>4336</v>
      </c>
      <c r="B4337" s="1" t="s">
        <v>26632</v>
      </c>
      <c r="C4337">
        <v>4.3633300000000004</v>
      </c>
      <c r="D4337">
        <v>202</v>
      </c>
      <c r="E4337">
        <v>16000</v>
      </c>
    </row>
    <row r="4338" spans="1:5" x14ac:dyDescent="0.3">
      <c r="A4338">
        <v>4337</v>
      </c>
      <c r="B4338" s="1" t="s">
        <v>24056</v>
      </c>
      <c r="C4338">
        <v>1.523973</v>
      </c>
      <c r="D4338">
        <v>202</v>
      </c>
      <c r="E4338">
        <v>16000</v>
      </c>
    </row>
    <row r="4339" spans="1:5" x14ac:dyDescent="0.3">
      <c r="A4339">
        <v>4338</v>
      </c>
      <c r="B4339" s="1" t="s">
        <v>30857</v>
      </c>
      <c r="C4339">
        <v>4.6589600000000004</v>
      </c>
      <c r="D4339">
        <v>202</v>
      </c>
      <c r="E4339">
        <v>16000</v>
      </c>
    </row>
    <row r="4340" spans="1:5" x14ac:dyDescent="0.3">
      <c r="A4340">
        <v>4339</v>
      </c>
      <c r="B4340" s="1" t="s">
        <v>22607</v>
      </c>
      <c r="C4340">
        <v>1.3256859999999999</v>
      </c>
      <c r="D4340">
        <v>202</v>
      </c>
      <c r="E4340">
        <v>16000</v>
      </c>
    </row>
    <row r="4341" spans="1:5" x14ac:dyDescent="0.3">
      <c r="A4341">
        <v>4340</v>
      </c>
      <c r="B4341" s="1" t="s">
        <v>26716</v>
      </c>
      <c r="C4341">
        <v>4.3725589999999999</v>
      </c>
      <c r="D4341">
        <v>202</v>
      </c>
      <c r="E4341">
        <v>16000</v>
      </c>
    </row>
    <row r="4342" spans="1:5" x14ac:dyDescent="0.3">
      <c r="A4342">
        <v>4341</v>
      </c>
      <c r="B4342" s="1" t="s">
        <v>30907</v>
      </c>
      <c r="C4342">
        <v>4.6607159999999999</v>
      </c>
      <c r="D4342">
        <v>202</v>
      </c>
      <c r="E4342">
        <v>16000</v>
      </c>
    </row>
    <row r="4343" spans="1:5" x14ac:dyDescent="0.3">
      <c r="A4343">
        <v>4342</v>
      </c>
      <c r="B4343" s="1" t="s">
        <v>24644</v>
      </c>
      <c r="C4343">
        <v>1.558827</v>
      </c>
      <c r="D4343">
        <v>202</v>
      </c>
      <c r="E4343">
        <v>16000</v>
      </c>
    </row>
    <row r="4344" spans="1:5" x14ac:dyDescent="0.3">
      <c r="A4344">
        <v>4343</v>
      </c>
      <c r="B4344" s="1" t="s">
        <v>26465</v>
      </c>
      <c r="C4344">
        <v>4.3382990000000001</v>
      </c>
      <c r="D4344">
        <v>202</v>
      </c>
      <c r="E4344">
        <v>16000</v>
      </c>
    </row>
    <row r="4345" spans="1:5" x14ac:dyDescent="0.3">
      <c r="A4345">
        <v>4344</v>
      </c>
      <c r="B4345" s="1" t="s">
        <v>29768</v>
      </c>
      <c r="C4345">
        <v>4.6082349999999996</v>
      </c>
      <c r="D4345">
        <v>202</v>
      </c>
      <c r="E4345">
        <v>16000</v>
      </c>
    </row>
    <row r="4346" spans="1:5" x14ac:dyDescent="0.3">
      <c r="A4346">
        <v>4345</v>
      </c>
      <c r="B4346" s="1" t="s">
        <v>25094</v>
      </c>
      <c r="C4346">
        <v>1.587742</v>
      </c>
      <c r="D4346">
        <v>202</v>
      </c>
      <c r="E4346">
        <v>16000</v>
      </c>
    </row>
    <row r="4347" spans="1:5" x14ac:dyDescent="0.3">
      <c r="A4347">
        <v>4346</v>
      </c>
      <c r="B4347" s="1" t="s">
        <v>26115</v>
      </c>
      <c r="C4347">
        <v>4.2751080000000004</v>
      </c>
      <c r="D4347">
        <v>202</v>
      </c>
      <c r="E4347">
        <v>16000</v>
      </c>
    </row>
    <row r="4348" spans="1:5" x14ac:dyDescent="0.3">
      <c r="A4348">
        <v>4347</v>
      </c>
      <c r="B4348" s="1" t="s">
        <v>29007</v>
      </c>
      <c r="C4348">
        <v>4.5501069999999997</v>
      </c>
      <c r="D4348">
        <v>202</v>
      </c>
      <c r="E4348">
        <v>16000</v>
      </c>
    </row>
    <row r="4349" spans="1:5" x14ac:dyDescent="0.3">
      <c r="A4349">
        <v>4348</v>
      </c>
      <c r="B4349" s="1" t="s">
        <v>23955</v>
      </c>
      <c r="C4349">
        <v>1.517749</v>
      </c>
      <c r="D4349">
        <v>202</v>
      </c>
      <c r="E4349">
        <v>16000</v>
      </c>
    </row>
    <row r="4350" spans="1:5" x14ac:dyDescent="0.3">
      <c r="A4350">
        <v>4349</v>
      </c>
      <c r="B4350" s="1" t="s">
        <v>27277</v>
      </c>
      <c r="C4350">
        <v>4.4327889999999996</v>
      </c>
      <c r="D4350">
        <v>202</v>
      </c>
      <c r="E4350">
        <v>16000</v>
      </c>
    </row>
    <row r="4351" spans="1:5" x14ac:dyDescent="0.3">
      <c r="A4351">
        <v>4350</v>
      </c>
      <c r="B4351" s="1" t="s">
        <v>29488</v>
      </c>
      <c r="C4351">
        <v>4.5895650000000003</v>
      </c>
      <c r="D4351">
        <v>202</v>
      </c>
      <c r="E4351">
        <v>16000</v>
      </c>
    </row>
    <row r="4352" spans="1:5" x14ac:dyDescent="0.3">
      <c r="A4352">
        <v>4351</v>
      </c>
      <c r="B4352" s="1" t="s">
        <v>23925</v>
      </c>
      <c r="C4352">
        <v>1.515609</v>
      </c>
      <c r="D4352">
        <v>202</v>
      </c>
      <c r="E4352">
        <v>16000</v>
      </c>
    </row>
    <row r="4353" spans="1:5" x14ac:dyDescent="0.3">
      <c r="A4353">
        <v>4352</v>
      </c>
      <c r="B4353" s="1" t="s">
        <v>31115</v>
      </c>
      <c r="C4353">
        <v>4.6669340000000004</v>
      </c>
      <c r="D4353">
        <v>202</v>
      </c>
      <c r="E4353">
        <v>16000</v>
      </c>
    </row>
    <row r="4354" spans="1:5" x14ac:dyDescent="0.3">
      <c r="A4354">
        <v>4353</v>
      </c>
      <c r="B4354" s="1" t="s">
        <v>28142</v>
      </c>
      <c r="C4354">
        <v>4.5017379999999996</v>
      </c>
      <c r="D4354">
        <v>202</v>
      </c>
      <c r="E4354">
        <v>16000</v>
      </c>
    </row>
    <row r="4355" spans="1:5" x14ac:dyDescent="0.3">
      <c r="A4355">
        <v>4354</v>
      </c>
      <c r="B4355" s="1" t="s">
        <v>31110</v>
      </c>
      <c r="C4355">
        <v>4.6666970000000001</v>
      </c>
      <c r="D4355">
        <v>202</v>
      </c>
      <c r="E4355">
        <v>16000</v>
      </c>
    </row>
    <row r="4356" spans="1:5" x14ac:dyDescent="0.3">
      <c r="A4356">
        <v>4355</v>
      </c>
      <c r="B4356" s="1" t="s">
        <v>26556</v>
      </c>
      <c r="C4356">
        <v>4.3535940000000002</v>
      </c>
      <c r="D4356">
        <v>202</v>
      </c>
      <c r="E4356">
        <v>16000</v>
      </c>
    </row>
    <row r="4357" spans="1:5" x14ac:dyDescent="0.3">
      <c r="A4357">
        <v>4356</v>
      </c>
      <c r="B4357" s="1" t="s">
        <v>23342</v>
      </c>
      <c r="C4357">
        <v>1.4660660000000001</v>
      </c>
      <c r="D4357">
        <v>202</v>
      </c>
      <c r="E4357">
        <v>16000</v>
      </c>
    </row>
    <row r="4358" spans="1:5" x14ac:dyDescent="0.3">
      <c r="A4358">
        <v>4357</v>
      </c>
      <c r="B4358" s="1" t="s">
        <v>29258</v>
      </c>
      <c r="C4358">
        <v>4.5724470000000004</v>
      </c>
      <c r="D4358">
        <v>202</v>
      </c>
      <c r="E4358">
        <v>16000</v>
      </c>
    </row>
    <row r="4359" spans="1:5" x14ac:dyDescent="0.3">
      <c r="A4359">
        <v>4358</v>
      </c>
      <c r="B4359" s="1" t="s">
        <v>27289</v>
      </c>
      <c r="C4359">
        <v>4.4335129999999996</v>
      </c>
      <c r="D4359">
        <v>202</v>
      </c>
      <c r="E4359">
        <v>16000</v>
      </c>
    </row>
    <row r="4360" spans="1:5" x14ac:dyDescent="0.3">
      <c r="A4360">
        <v>4359</v>
      </c>
      <c r="B4360" s="1" t="s">
        <v>23716</v>
      </c>
      <c r="C4360">
        <v>1.4993719999999999</v>
      </c>
      <c r="D4360">
        <v>202</v>
      </c>
      <c r="E4360">
        <v>16000</v>
      </c>
    </row>
    <row r="4361" spans="1:5" x14ac:dyDescent="0.3">
      <c r="A4361">
        <v>4360</v>
      </c>
      <c r="B4361" s="1" t="s">
        <v>29290</v>
      </c>
      <c r="C4361">
        <v>4.5750339999999996</v>
      </c>
      <c r="D4361">
        <v>202</v>
      </c>
      <c r="E4361">
        <v>16000</v>
      </c>
    </row>
    <row r="4362" spans="1:5" x14ac:dyDescent="0.3">
      <c r="A4362">
        <v>4361</v>
      </c>
      <c r="B4362" s="1" t="s">
        <v>25852</v>
      </c>
      <c r="C4362">
        <v>4.2116800000000003</v>
      </c>
      <c r="D4362">
        <v>202</v>
      </c>
      <c r="E4362">
        <v>16000</v>
      </c>
    </row>
    <row r="4363" spans="1:5" x14ac:dyDescent="0.3">
      <c r="A4363">
        <v>4362</v>
      </c>
      <c r="B4363" s="1" t="s">
        <v>23480</v>
      </c>
      <c r="C4363">
        <v>1.4781899999999999</v>
      </c>
      <c r="D4363">
        <v>202</v>
      </c>
      <c r="E4363">
        <v>16000</v>
      </c>
    </row>
    <row r="4364" spans="1:5" x14ac:dyDescent="0.3">
      <c r="A4364">
        <v>4363</v>
      </c>
      <c r="B4364" s="1" t="s">
        <v>29742</v>
      </c>
      <c r="C4364">
        <v>4.6069000000000004</v>
      </c>
      <c r="D4364">
        <v>202</v>
      </c>
      <c r="E4364">
        <v>16000</v>
      </c>
    </row>
    <row r="4365" spans="1:5" x14ac:dyDescent="0.3">
      <c r="A4365">
        <v>4364</v>
      </c>
      <c r="B4365" s="1" t="s">
        <v>27771</v>
      </c>
      <c r="C4365">
        <v>4.4768970000000001</v>
      </c>
      <c r="D4365">
        <v>202</v>
      </c>
      <c r="E4365">
        <v>16000</v>
      </c>
    </row>
    <row r="4366" spans="1:5" x14ac:dyDescent="0.3">
      <c r="A4366">
        <v>4365</v>
      </c>
      <c r="B4366" s="1" t="s">
        <v>24852</v>
      </c>
      <c r="C4366">
        <v>1.570845</v>
      </c>
      <c r="D4366">
        <v>202</v>
      </c>
      <c r="E4366">
        <v>16000</v>
      </c>
    </row>
    <row r="4367" spans="1:5" x14ac:dyDescent="0.3">
      <c r="A4367">
        <v>4366</v>
      </c>
      <c r="B4367" s="1" t="s">
        <v>25296</v>
      </c>
      <c r="C4367">
        <v>3.8745889999999998</v>
      </c>
      <c r="D4367">
        <v>202</v>
      </c>
      <c r="E4367">
        <v>16000</v>
      </c>
    </row>
    <row r="4368" spans="1:5" x14ac:dyDescent="0.3">
      <c r="A4368">
        <v>4367</v>
      </c>
      <c r="B4368" s="1" t="s">
        <v>24402</v>
      </c>
      <c r="C4368">
        <v>1.545828</v>
      </c>
      <c r="D4368">
        <v>202</v>
      </c>
      <c r="E4368">
        <v>16000</v>
      </c>
    </row>
    <row r="4369" spans="1:5" x14ac:dyDescent="0.3">
      <c r="A4369">
        <v>4368</v>
      </c>
      <c r="B4369" s="1" t="s">
        <v>25458</v>
      </c>
      <c r="C4369">
        <v>4.0494009999999996</v>
      </c>
      <c r="D4369">
        <v>202</v>
      </c>
      <c r="E4369">
        <v>16000</v>
      </c>
    </row>
    <row r="4370" spans="1:5" x14ac:dyDescent="0.3">
      <c r="A4370">
        <v>4369</v>
      </c>
      <c r="B4370" s="1" t="s">
        <v>25102</v>
      </c>
      <c r="C4370">
        <v>1.587963</v>
      </c>
      <c r="D4370">
        <v>202</v>
      </c>
      <c r="E4370">
        <v>16000</v>
      </c>
    </row>
    <row r="4371" spans="1:5" x14ac:dyDescent="0.3">
      <c r="A4371">
        <v>4370</v>
      </c>
      <c r="B4371" s="1" t="s">
        <v>25552</v>
      </c>
      <c r="C4371">
        <v>4.1001380000000003</v>
      </c>
      <c r="D4371">
        <v>202</v>
      </c>
      <c r="E4371">
        <v>16000</v>
      </c>
    </row>
    <row r="4372" spans="1:5" x14ac:dyDescent="0.3">
      <c r="A4372">
        <v>4371</v>
      </c>
      <c r="B4372" s="1" t="s">
        <v>23031</v>
      </c>
      <c r="C4372">
        <v>1.4265399999999999</v>
      </c>
      <c r="D4372">
        <v>202</v>
      </c>
      <c r="E4372">
        <v>16000</v>
      </c>
    </row>
    <row r="4373" spans="1:5" x14ac:dyDescent="0.3">
      <c r="A4373">
        <v>4372</v>
      </c>
      <c r="B4373" s="1" t="s">
        <v>26677</v>
      </c>
      <c r="C4373">
        <v>4.3668469999999999</v>
      </c>
      <c r="D4373">
        <v>202</v>
      </c>
      <c r="E4373">
        <v>16000</v>
      </c>
    </row>
    <row r="4374" spans="1:5" x14ac:dyDescent="0.3">
      <c r="A4374">
        <v>4373</v>
      </c>
      <c r="B4374" s="1" t="s">
        <v>24991</v>
      </c>
      <c r="C4374">
        <v>1.57992</v>
      </c>
      <c r="D4374">
        <v>202</v>
      </c>
      <c r="E4374">
        <v>16000</v>
      </c>
    </row>
    <row r="4375" spans="1:5" x14ac:dyDescent="0.3">
      <c r="A4375">
        <v>4374</v>
      </c>
      <c r="B4375" s="1" t="s">
        <v>26913</v>
      </c>
      <c r="C4375">
        <v>4.3971520000000002</v>
      </c>
      <c r="D4375">
        <v>202</v>
      </c>
      <c r="E4375">
        <v>16000</v>
      </c>
    </row>
    <row r="4376" spans="1:5" x14ac:dyDescent="0.3">
      <c r="A4376">
        <v>4375</v>
      </c>
      <c r="B4376" s="1" t="s">
        <v>24526</v>
      </c>
      <c r="C4376">
        <v>1.5515460000000001</v>
      </c>
      <c r="D4376">
        <v>202</v>
      </c>
      <c r="E4376">
        <v>16000</v>
      </c>
    </row>
    <row r="4377" spans="1:5" x14ac:dyDescent="0.3">
      <c r="A4377">
        <v>4376</v>
      </c>
      <c r="B4377" s="1" t="s">
        <v>25326</v>
      </c>
      <c r="C4377">
        <v>3.9259050000000002</v>
      </c>
      <c r="D4377">
        <v>202</v>
      </c>
      <c r="E4377">
        <v>16000</v>
      </c>
    </row>
    <row r="4378" spans="1:5" x14ac:dyDescent="0.3">
      <c r="A4378">
        <v>4377</v>
      </c>
      <c r="B4378" s="1" t="s">
        <v>23415</v>
      </c>
      <c r="C4378">
        <v>1.472224</v>
      </c>
      <c r="D4378">
        <v>202</v>
      </c>
      <c r="E4378">
        <v>16000</v>
      </c>
    </row>
    <row r="4379" spans="1:5" x14ac:dyDescent="0.3">
      <c r="A4379">
        <v>4378</v>
      </c>
      <c r="B4379" s="1" t="s">
        <v>25343</v>
      </c>
      <c r="C4379">
        <v>3.9500250000000001</v>
      </c>
      <c r="D4379">
        <v>202</v>
      </c>
      <c r="E4379">
        <v>16000</v>
      </c>
    </row>
    <row r="4380" spans="1:5" x14ac:dyDescent="0.3">
      <c r="A4380">
        <v>4379</v>
      </c>
      <c r="B4380" s="1" t="s">
        <v>24695</v>
      </c>
      <c r="C4380">
        <v>1.5612550000000001</v>
      </c>
      <c r="D4380">
        <v>202</v>
      </c>
      <c r="E4380">
        <v>16000</v>
      </c>
    </row>
    <row r="4381" spans="1:5" x14ac:dyDescent="0.3">
      <c r="A4381">
        <v>4380</v>
      </c>
      <c r="B4381" s="1" t="s">
        <v>27275</v>
      </c>
      <c r="C4381">
        <v>4.4322020000000002</v>
      </c>
      <c r="D4381">
        <v>202</v>
      </c>
      <c r="E4381">
        <v>16000</v>
      </c>
    </row>
    <row r="4382" spans="1:5" x14ac:dyDescent="0.3">
      <c r="A4382">
        <v>4381</v>
      </c>
      <c r="B4382" s="1" t="s">
        <v>24136</v>
      </c>
      <c r="C4382">
        <v>1.529066</v>
      </c>
      <c r="D4382">
        <v>202</v>
      </c>
      <c r="E4382">
        <v>16000</v>
      </c>
    </row>
    <row r="4383" spans="1:5" x14ac:dyDescent="0.3">
      <c r="A4383">
        <v>4382</v>
      </c>
      <c r="B4383" s="1" t="s">
        <v>25765</v>
      </c>
      <c r="C4383">
        <v>4.1812500000000004</v>
      </c>
      <c r="D4383">
        <v>202</v>
      </c>
      <c r="E4383">
        <v>16000</v>
      </c>
    </row>
    <row r="4384" spans="1:5" x14ac:dyDescent="0.3">
      <c r="A4384">
        <v>4383</v>
      </c>
      <c r="B4384" s="1" t="s">
        <v>22832</v>
      </c>
      <c r="C4384">
        <v>1.390833</v>
      </c>
      <c r="D4384">
        <v>202</v>
      </c>
      <c r="E4384">
        <v>16000</v>
      </c>
    </row>
    <row r="4385" spans="1:5" x14ac:dyDescent="0.3">
      <c r="A4385">
        <v>4384</v>
      </c>
      <c r="B4385" s="1" t="s">
        <v>28063</v>
      </c>
      <c r="C4385">
        <v>4.4964589999999998</v>
      </c>
      <c r="D4385">
        <v>202</v>
      </c>
      <c r="E4385">
        <v>16000</v>
      </c>
    </row>
    <row r="4386" spans="1:5" x14ac:dyDescent="0.3">
      <c r="A4386">
        <v>4385</v>
      </c>
      <c r="B4386" s="1" t="s">
        <v>24074</v>
      </c>
      <c r="C4386">
        <v>1.524829</v>
      </c>
      <c r="D4386">
        <v>202</v>
      </c>
      <c r="E4386">
        <v>16000</v>
      </c>
    </row>
    <row r="4387" spans="1:5" x14ac:dyDescent="0.3">
      <c r="A4387">
        <v>4386</v>
      </c>
      <c r="B4387" s="1" t="s">
        <v>25407</v>
      </c>
      <c r="C4387">
        <v>4.0103400000000002</v>
      </c>
      <c r="D4387">
        <v>202</v>
      </c>
      <c r="E4387">
        <v>16000</v>
      </c>
    </row>
    <row r="4388" spans="1:5" x14ac:dyDescent="0.3">
      <c r="A4388">
        <v>4387</v>
      </c>
      <c r="B4388" s="1" t="s">
        <v>24566</v>
      </c>
      <c r="C4388">
        <v>1.5540160000000001</v>
      </c>
      <c r="D4388">
        <v>202</v>
      </c>
      <c r="E4388">
        <v>16000</v>
      </c>
    </row>
    <row r="4389" spans="1:5" x14ac:dyDescent="0.3">
      <c r="A4389">
        <v>4388</v>
      </c>
      <c r="B4389" s="1" t="s">
        <v>25839</v>
      </c>
      <c r="C4389">
        <v>4.2066100000000004</v>
      </c>
      <c r="D4389">
        <v>202</v>
      </c>
      <c r="E4389">
        <v>16000</v>
      </c>
    </row>
    <row r="4390" spans="1:5" x14ac:dyDescent="0.3">
      <c r="A4390">
        <v>4389</v>
      </c>
      <c r="B4390" s="1" t="s">
        <v>24150</v>
      </c>
      <c r="C4390">
        <v>1.5299590000000001</v>
      </c>
      <c r="D4390">
        <v>202</v>
      </c>
      <c r="E4390">
        <v>16000</v>
      </c>
    </row>
    <row r="4391" spans="1:5" x14ac:dyDescent="0.3">
      <c r="A4391">
        <v>4390</v>
      </c>
      <c r="B4391" s="1" t="s">
        <v>28785</v>
      </c>
      <c r="C4391">
        <v>4.5414950000000003</v>
      </c>
      <c r="D4391">
        <v>202</v>
      </c>
      <c r="E4391">
        <v>16000</v>
      </c>
    </row>
    <row r="4392" spans="1:5" x14ac:dyDescent="0.3">
      <c r="A4392">
        <v>4391</v>
      </c>
      <c r="B4392" s="1" t="s">
        <v>24941</v>
      </c>
      <c r="C4392">
        <v>1.5763929999999999</v>
      </c>
      <c r="D4392">
        <v>202</v>
      </c>
      <c r="E4392">
        <v>16000</v>
      </c>
    </row>
    <row r="4393" spans="1:5" x14ac:dyDescent="0.3">
      <c r="A4393">
        <v>4392</v>
      </c>
      <c r="B4393" s="1" t="s">
        <v>27662</v>
      </c>
      <c r="C4393">
        <v>4.465897</v>
      </c>
      <c r="D4393">
        <v>202</v>
      </c>
      <c r="E4393">
        <v>16000</v>
      </c>
    </row>
    <row r="4394" spans="1:5" x14ac:dyDescent="0.3">
      <c r="A4394">
        <v>4393</v>
      </c>
      <c r="B4394" s="1" t="s">
        <v>23670</v>
      </c>
      <c r="C4394">
        <v>1.4953920000000001</v>
      </c>
      <c r="D4394">
        <v>202</v>
      </c>
      <c r="E4394">
        <v>16000</v>
      </c>
    </row>
    <row r="4395" spans="1:5" x14ac:dyDescent="0.3">
      <c r="A4395">
        <v>4394</v>
      </c>
      <c r="B4395" s="1" t="s">
        <v>24382</v>
      </c>
      <c r="C4395">
        <v>1.5441450000000001</v>
      </c>
      <c r="D4395">
        <v>202</v>
      </c>
      <c r="E4395">
        <v>16000</v>
      </c>
    </row>
    <row r="4396" spans="1:5" x14ac:dyDescent="0.3">
      <c r="A4396">
        <v>4395</v>
      </c>
      <c r="B4396" s="1" t="s">
        <v>26534</v>
      </c>
      <c r="C4396">
        <v>4.3494910000000004</v>
      </c>
      <c r="D4396">
        <v>202</v>
      </c>
      <c r="E4396">
        <v>16000</v>
      </c>
    </row>
    <row r="4397" spans="1:5" x14ac:dyDescent="0.3">
      <c r="A4397">
        <v>4396</v>
      </c>
      <c r="B4397" s="1" t="s">
        <v>24856</v>
      </c>
      <c r="C4397">
        <v>1.5707990000000001</v>
      </c>
      <c r="D4397">
        <v>202</v>
      </c>
      <c r="E4397">
        <v>16000</v>
      </c>
    </row>
    <row r="4398" spans="1:5" x14ac:dyDescent="0.3">
      <c r="A4398">
        <v>4397</v>
      </c>
      <c r="B4398" s="1" t="s">
        <v>26427</v>
      </c>
      <c r="C4398">
        <v>4.3312679999999997</v>
      </c>
      <c r="D4398">
        <v>202</v>
      </c>
      <c r="E4398">
        <v>16000</v>
      </c>
    </row>
    <row r="4399" spans="1:5" x14ac:dyDescent="0.3">
      <c r="A4399">
        <v>4398</v>
      </c>
      <c r="B4399" s="1" t="s">
        <v>24134</v>
      </c>
      <c r="C4399">
        <v>1.528686</v>
      </c>
      <c r="D4399">
        <v>202</v>
      </c>
      <c r="E4399">
        <v>16000</v>
      </c>
    </row>
    <row r="4400" spans="1:5" x14ac:dyDescent="0.3">
      <c r="A4400">
        <v>4399</v>
      </c>
      <c r="B4400" s="1" t="s">
        <v>26207</v>
      </c>
      <c r="C4400">
        <v>4.2947249999999997</v>
      </c>
      <c r="D4400">
        <v>202</v>
      </c>
      <c r="E4400">
        <v>16000</v>
      </c>
    </row>
    <row r="4401" spans="1:5" x14ac:dyDescent="0.3">
      <c r="A4401">
        <v>4400</v>
      </c>
      <c r="B4401" s="1" t="s">
        <v>22991</v>
      </c>
      <c r="C4401">
        <v>1.4185840000000001</v>
      </c>
      <c r="D4401">
        <v>202</v>
      </c>
      <c r="E4401">
        <v>16000</v>
      </c>
    </row>
    <row r="4402" spans="1:5" x14ac:dyDescent="0.3">
      <c r="A4402">
        <v>4401</v>
      </c>
      <c r="B4402" s="1" t="s">
        <v>28673</v>
      </c>
      <c r="C4402">
        <v>4.5339070000000001</v>
      </c>
      <c r="D4402">
        <v>202</v>
      </c>
      <c r="E4402">
        <v>16000</v>
      </c>
    </row>
    <row r="4403" spans="1:5" x14ac:dyDescent="0.3">
      <c r="A4403">
        <v>4402</v>
      </c>
      <c r="B4403" s="1" t="s">
        <v>23672</v>
      </c>
      <c r="C4403">
        <v>1.4952700000000001</v>
      </c>
      <c r="D4403">
        <v>202</v>
      </c>
      <c r="E4403">
        <v>16000</v>
      </c>
    </row>
    <row r="4404" spans="1:5" x14ac:dyDescent="0.3">
      <c r="A4404">
        <v>4403</v>
      </c>
      <c r="B4404" s="1" t="s">
        <v>27802</v>
      </c>
      <c r="C4404">
        <v>4.4793719999999997</v>
      </c>
      <c r="D4404">
        <v>202</v>
      </c>
      <c r="E4404">
        <v>16000</v>
      </c>
    </row>
    <row r="4405" spans="1:5" x14ac:dyDescent="0.3">
      <c r="A4405">
        <v>4404</v>
      </c>
      <c r="B4405" s="1" t="s">
        <v>24433</v>
      </c>
      <c r="C4405">
        <v>1.547032</v>
      </c>
      <c r="D4405">
        <v>202</v>
      </c>
      <c r="E4405">
        <v>16000</v>
      </c>
    </row>
    <row r="4406" spans="1:5" x14ac:dyDescent="0.3">
      <c r="A4406">
        <v>4405</v>
      </c>
      <c r="B4406" s="1" t="s">
        <v>24563</v>
      </c>
      <c r="C4406">
        <v>1.55335</v>
      </c>
      <c r="D4406">
        <v>202</v>
      </c>
      <c r="E4406">
        <v>16000</v>
      </c>
    </row>
    <row r="4407" spans="1:5" x14ac:dyDescent="0.3">
      <c r="A4407">
        <v>4406</v>
      </c>
      <c r="B4407" s="1" t="s">
        <v>28162</v>
      </c>
      <c r="C4407">
        <v>4.5023770000000001</v>
      </c>
      <c r="D4407">
        <v>202</v>
      </c>
      <c r="E4407">
        <v>16000</v>
      </c>
    </row>
    <row r="4408" spans="1:5" x14ac:dyDescent="0.3">
      <c r="A4408">
        <v>4407</v>
      </c>
      <c r="B4408" s="1" t="s">
        <v>26014</v>
      </c>
      <c r="C4408">
        <v>4.251989</v>
      </c>
      <c r="D4408">
        <v>202</v>
      </c>
      <c r="E4408">
        <v>16000</v>
      </c>
    </row>
    <row r="4409" spans="1:5" x14ac:dyDescent="0.3">
      <c r="A4409">
        <v>4408</v>
      </c>
      <c r="B4409" s="1" t="s">
        <v>24495</v>
      </c>
      <c r="C4409">
        <v>1.549755</v>
      </c>
      <c r="D4409">
        <v>202</v>
      </c>
      <c r="E4409">
        <v>16000</v>
      </c>
    </row>
    <row r="4410" spans="1:5" x14ac:dyDescent="0.3">
      <c r="A4410">
        <v>4409</v>
      </c>
      <c r="B4410" s="1" t="s">
        <v>26360</v>
      </c>
      <c r="C4410">
        <v>4.3204570000000002</v>
      </c>
      <c r="D4410">
        <v>202</v>
      </c>
      <c r="E4410">
        <v>16000</v>
      </c>
    </row>
    <row r="4411" spans="1:5" x14ac:dyDescent="0.3">
      <c r="A4411">
        <v>4410</v>
      </c>
      <c r="B4411" s="1" t="s">
        <v>24181</v>
      </c>
      <c r="C4411">
        <v>1.53193</v>
      </c>
      <c r="D4411">
        <v>202</v>
      </c>
      <c r="E4411">
        <v>16000</v>
      </c>
    </row>
    <row r="4412" spans="1:5" x14ac:dyDescent="0.3">
      <c r="A4412">
        <v>4411</v>
      </c>
      <c r="B4412" s="1" t="s">
        <v>27205</v>
      </c>
      <c r="C4412">
        <v>4.427543</v>
      </c>
      <c r="D4412">
        <v>202</v>
      </c>
      <c r="E4412">
        <v>16000</v>
      </c>
    </row>
    <row r="4413" spans="1:5" x14ac:dyDescent="0.3">
      <c r="A4413">
        <v>4412</v>
      </c>
      <c r="B4413" s="1" t="s">
        <v>22574</v>
      </c>
      <c r="C4413">
        <v>1.3055209999999999</v>
      </c>
      <c r="D4413">
        <v>202</v>
      </c>
      <c r="E4413">
        <v>16000</v>
      </c>
    </row>
    <row r="4414" spans="1:5" x14ac:dyDescent="0.3">
      <c r="A4414">
        <v>4413</v>
      </c>
      <c r="B4414" s="1" t="s">
        <v>27701</v>
      </c>
      <c r="C4414">
        <v>4.4672340000000004</v>
      </c>
      <c r="D4414">
        <v>202</v>
      </c>
      <c r="E4414">
        <v>16000</v>
      </c>
    </row>
    <row r="4415" spans="1:5" x14ac:dyDescent="0.3">
      <c r="A4415">
        <v>4414</v>
      </c>
      <c r="B4415" s="1" t="s">
        <v>23062</v>
      </c>
      <c r="C4415">
        <v>1.430369</v>
      </c>
      <c r="D4415">
        <v>202</v>
      </c>
      <c r="E4415">
        <v>16000</v>
      </c>
    </row>
    <row r="4416" spans="1:5" x14ac:dyDescent="0.3">
      <c r="A4416">
        <v>4415</v>
      </c>
      <c r="B4416" s="1" t="s">
        <v>27407</v>
      </c>
      <c r="C4416">
        <v>4.445678</v>
      </c>
      <c r="D4416">
        <v>202</v>
      </c>
      <c r="E4416">
        <v>16000</v>
      </c>
    </row>
    <row r="4417" spans="1:5" x14ac:dyDescent="0.3">
      <c r="A4417">
        <v>4416</v>
      </c>
      <c r="B4417" s="1" t="s">
        <v>22504</v>
      </c>
      <c r="C4417">
        <v>1.2403</v>
      </c>
      <c r="D4417">
        <v>202</v>
      </c>
      <c r="E4417">
        <v>16000</v>
      </c>
    </row>
    <row r="4418" spans="1:5" x14ac:dyDescent="0.3">
      <c r="A4418">
        <v>4417</v>
      </c>
      <c r="B4418" s="1" t="s">
        <v>27460</v>
      </c>
      <c r="C4418">
        <v>4.449516</v>
      </c>
      <c r="D4418">
        <v>202</v>
      </c>
      <c r="E4418">
        <v>16000</v>
      </c>
    </row>
    <row r="4419" spans="1:5" x14ac:dyDescent="0.3">
      <c r="A4419">
        <v>4418</v>
      </c>
      <c r="B4419" s="1" t="s">
        <v>23012</v>
      </c>
      <c r="C4419">
        <v>1.422552</v>
      </c>
      <c r="D4419">
        <v>202</v>
      </c>
      <c r="E4419">
        <v>16000</v>
      </c>
    </row>
    <row r="4420" spans="1:5" x14ac:dyDescent="0.3">
      <c r="A4420">
        <v>4419</v>
      </c>
      <c r="B4420" s="1" t="s">
        <v>30583</v>
      </c>
      <c r="C4420">
        <v>4.6473500000000003</v>
      </c>
      <c r="D4420">
        <v>202</v>
      </c>
      <c r="E4420">
        <v>16000</v>
      </c>
    </row>
    <row r="4421" spans="1:5" x14ac:dyDescent="0.3">
      <c r="A4421">
        <v>4420</v>
      </c>
      <c r="B4421" s="1" t="s">
        <v>28033</v>
      </c>
      <c r="C4421">
        <v>4.493957</v>
      </c>
      <c r="D4421">
        <v>202</v>
      </c>
      <c r="E4421">
        <v>16000</v>
      </c>
    </row>
    <row r="4422" spans="1:5" x14ac:dyDescent="0.3">
      <c r="A4422">
        <v>4421</v>
      </c>
      <c r="B4422" s="1" t="s">
        <v>29535</v>
      </c>
      <c r="C4422">
        <v>4.592803</v>
      </c>
      <c r="D4422">
        <v>202</v>
      </c>
      <c r="E4422">
        <v>16000</v>
      </c>
    </row>
    <row r="4423" spans="1:5" x14ac:dyDescent="0.3">
      <c r="A4423">
        <v>4422</v>
      </c>
      <c r="B4423" s="1" t="s">
        <v>22740</v>
      </c>
      <c r="C4423">
        <v>1.3624210000000001</v>
      </c>
      <c r="D4423">
        <v>202</v>
      </c>
      <c r="E4423">
        <v>16000</v>
      </c>
    </row>
    <row r="4424" spans="1:5" x14ac:dyDescent="0.3">
      <c r="A4424">
        <v>4423</v>
      </c>
      <c r="B4424" s="1" t="s">
        <v>28873</v>
      </c>
      <c r="C4424">
        <v>4.5442</v>
      </c>
      <c r="D4424">
        <v>202</v>
      </c>
      <c r="E4424">
        <v>16000</v>
      </c>
    </row>
    <row r="4425" spans="1:5" x14ac:dyDescent="0.3">
      <c r="A4425">
        <v>4424</v>
      </c>
      <c r="B4425" s="1" t="s">
        <v>24436</v>
      </c>
      <c r="C4425">
        <v>1.5468139999999999</v>
      </c>
      <c r="D4425">
        <v>202</v>
      </c>
      <c r="E4425">
        <v>16000</v>
      </c>
    </row>
    <row r="4426" spans="1:5" x14ac:dyDescent="0.3">
      <c r="A4426">
        <v>4425</v>
      </c>
      <c r="B4426" s="1" t="s">
        <v>30487</v>
      </c>
      <c r="C4426">
        <v>4.6436460000000004</v>
      </c>
      <c r="D4426">
        <v>202</v>
      </c>
      <c r="E4426">
        <v>16000</v>
      </c>
    </row>
    <row r="4427" spans="1:5" x14ac:dyDescent="0.3">
      <c r="A4427">
        <v>4426</v>
      </c>
      <c r="B4427" s="1" t="s">
        <v>27366</v>
      </c>
      <c r="C4427">
        <v>4.4398239999999998</v>
      </c>
      <c r="D4427">
        <v>202</v>
      </c>
      <c r="E4427">
        <v>16000</v>
      </c>
    </row>
    <row r="4428" spans="1:5" x14ac:dyDescent="0.3">
      <c r="A4428">
        <v>4427</v>
      </c>
      <c r="B4428" s="1" t="s">
        <v>24967</v>
      </c>
      <c r="C4428">
        <v>1.5777429999999999</v>
      </c>
      <c r="D4428">
        <v>202</v>
      </c>
      <c r="E4428">
        <v>16000</v>
      </c>
    </row>
    <row r="4429" spans="1:5" x14ac:dyDescent="0.3">
      <c r="A4429">
        <v>4428</v>
      </c>
      <c r="B4429" s="1" t="s">
        <v>30106</v>
      </c>
      <c r="C4429">
        <v>4.6249039999999999</v>
      </c>
      <c r="D4429">
        <v>202</v>
      </c>
      <c r="E4429">
        <v>16000</v>
      </c>
    </row>
    <row r="4430" spans="1:5" x14ac:dyDescent="0.3">
      <c r="A4430">
        <v>4429</v>
      </c>
      <c r="B4430" s="1" t="s">
        <v>23075</v>
      </c>
      <c r="C4430">
        <v>1.4317690000000001</v>
      </c>
      <c r="D4430">
        <v>202</v>
      </c>
      <c r="E4430">
        <v>16000</v>
      </c>
    </row>
    <row r="4431" spans="1:5" x14ac:dyDescent="0.3">
      <c r="A4431">
        <v>4430</v>
      </c>
      <c r="B4431" s="1" t="s">
        <v>25351</v>
      </c>
      <c r="C4431">
        <v>3.9593060000000002</v>
      </c>
      <c r="D4431">
        <v>202</v>
      </c>
      <c r="E4431">
        <v>16000</v>
      </c>
    </row>
    <row r="4432" spans="1:5" x14ac:dyDescent="0.3">
      <c r="A4432">
        <v>4431</v>
      </c>
      <c r="B4432" s="1" t="s">
        <v>25646</v>
      </c>
      <c r="C4432">
        <v>4.1392790000000002</v>
      </c>
      <c r="D4432">
        <v>202</v>
      </c>
      <c r="E4432">
        <v>16000</v>
      </c>
    </row>
    <row r="4433" spans="1:5" x14ac:dyDescent="0.3">
      <c r="A4433">
        <v>4432</v>
      </c>
      <c r="B4433" s="1" t="s">
        <v>27350</v>
      </c>
      <c r="C4433">
        <v>4.4380899999999999</v>
      </c>
      <c r="D4433">
        <v>202</v>
      </c>
      <c r="E4433">
        <v>16000</v>
      </c>
    </row>
    <row r="4434" spans="1:5" x14ac:dyDescent="0.3">
      <c r="A4434">
        <v>4433</v>
      </c>
      <c r="B4434" s="1" t="s">
        <v>29520</v>
      </c>
      <c r="C4434">
        <v>4.5904800000000003</v>
      </c>
      <c r="D4434">
        <v>202</v>
      </c>
      <c r="E4434">
        <v>16000</v>
      </c>
    </row>
    <row r="4435" spans="1:5" x14ac:dyDescent="0.3">
      <c r="A4435">
        <v>4434</v>
      </c>
      <c r="B4435" s="1" t="s">
        <v>23914</v>
      </c>
      <c r="C4435">
        <v>1.513862</v>
      </c>
      <c r="D4435">
        <v>202</v>
      </c>
      <c r="E4435">
        <v>16000</v>
      </c>
    </row>
    <row r="4436" spans="1:5" x14ac:dyDescent="0.3">
      <c r="A4436">
        <v>4435</v>
      </c>
      <c r="B4436" s="1" t="s">
        <v>27749</v>
      </c>
      <c r="C4436">
        <v>4.4731709999999998</v>
      </c>
      <c r="D4436">
        <v>202</v>
      </c>
      <c r="E4436">
        <v>16000</v>
      </c>
    </row>
    <row r="4437" spans="1:5" x14ac:dyDescent="0.3">
      <c r="A4437">
        <v>4436</v>
      </c>
      <c r="B4437" s="1" t="s">
        <v>29252</v>
      </c>
      <c r="C4437">
        <v>4.5709099999999996</v>
      </c>
      <c r="D4437">
        <v>202</v>
      </c>
      <c r="E4437">
        <v>16000</v>
      </c>
    </row>
    <row r="4438" spans="1:5" x14ac:dyDescent="0.3">
      <c r="A4438">
        <v>4437</v>
      </c>
      <c r="B4438" s="1" t="s">
        <v>23581</v>
      </c>
      <c r="C4438">
        <v>1.4871129999999999</v>
      </c>
      <c r="D4438">
        <v>202</v>
      </c>
      <c r="E4438">
        <v>16000</v>
      </c>
    </row>
    <row r="4439" spans="1:5" x14ac:dyDescent="0.3">
      <c r="A4439">
        <v>4438</v>
      </c>
      <c r="B4439" s="1" t="s">
        <v>26193</v>
      </c>
      <c r="C4439">
        <v>4.2903180000000001</v>
      </c>
      <c r="D4439">
        <v>202</v>
      </c>
      <c r="E4439">
        <v>16000</v>
      </c>
    </row>
    <row r="4440" spans="1:5" x14ac:dyDescent="0.3">
      <c r="A4440">
        <v>4439</v>
      </c>
      <c r="B4440" s="1" t="s">
        <v>30947</v>
      </c>
      <c r="C4440">
        <v>4.6605400000000001</v>
      </c>
      <c r="D4440">
        <v>202</v>
      </c>
      <c r="E4440">
        <v>16000</v>
      </c>
    </row>
    <row r="4441" spans="1:5" x14ac:dyDescent="0.3">
      <c r="A4441">
        <v>4440</v>
      </c>
      <c r="B4441" s="1" t="s">
        <v>24268</v>
      </c>
      <c r="C4441">
        <v>1.5360659999999999</v>
      </c>
      <c r="D4441">
        <v>202</v>
      </c>
      <c r="E4441">
        <v>16000</v>
      </c>
    </row>
    <row r="4442" spans="1:5" x14ac:dyDescent="0.3">
      <c r="A4442">
        <v>4441</v>
      </c>
      <c r="B4442" s="1" t="s">
        <v>27061</v>
      </c>
      <c r="C4442">
        <v>4.4116819999999999</v>
      </c>
      <c r="D4442">
        <v>202</v>
      </c>
      <c r="E4442">
        <v>16000</v>
      </c>
    </row>
    <row r="4443" spans="1:5" x14ac:dyDescent="0.3">
      <c r="A4443">
        <v>4442</v>
      </c>
      <c r="B4443" s="1" t="s">
        <v>29960</v>
      </c>
      <c r="C4443">
        <v>4.6178879999999998</v>
      </c>
      <c r="D4443">
        <v>202</v>
      </c>
      <c r="E4443">
        <v>16000</v>
      </c>
    </row>
    <row r="4444" spans="1:5" x14ac:dyDescent="0.3">
      <c r="A4444">
        <v>4443</v>
      </c>
      <c r="B4444" s="1" t="s">
        <v>23692</v>
      </c>
      <c r="C4444">
        <v>1.4966459999999999</v>
      </c>
      <c r="D4444">
        <v>202</v>
      </c>
      <c r="E4444">
        <v>16000</v>
      </c>
    </row>
    <row r="4445" spans="1:5" x14ac:dyDescent="0.3">
      <c r="A4445">
        <v>4444</v>
      </c>
      <c r="B4445" s="1" t="s">
        <v>28343</v>
      </c>
      <c r="C4445">
        <v>4.5166170000000001</v>
      </c>
      <c r="D4445">
        <v>202</v>
      </c>
      <c r="E4445">
        <v>16000</v>
      </c>
    </row>
    <row r="4446" spans="1:5" x14ac:dyDescent="0.3">
      <c r="A4446">
        <v>4445</v>
      </c>
      <c r="B4446" s="1" t="s">
        <v>30166</v>
      </c>
      <c r="C4446">
        <v>4.6279019999999997</v>
      </c>
      <c r="D4446">
        <v>202</v>
      </c>
      <c r="E4446">
        <v>16000</v>
      </c>
    </row>
    <row r="4447" spans="1:5" x14ac:dyDescent="0.3">
      <c r="A4447">
        <v>4446</v>
      </c>
      <c r="B4447" s="1" t="s">
        <v>23537</v>
      </c>
      <c r="C4447">
        <v>1.483344</v>
      </c>
      <c r="D4447">
        <v>202</v>
      </c>
      <c r="E4447">
        <v>16000</v>
      </c>
    </row>
    <row r="4448" spans="1:5" x14ac:dyDescent="0.3">
      <c r="A4448">
        <v>4447</v>
      </c>
      <c r="B4448" s="1" t="s">
        <v>28007</v>
      </c>
      <c r="C4448">
        <v>4.4919250000000002</v>
      </c>
      <c r="D4448">
        <v>202</v>
      </c>
      <c r="E4448">
        <v>16000</v>
      </c>
    </row>
    <row r="4449" spans="1:5" x14ac:dyDescent="0.3">
      <c r="A4449">
        <v>4448</v>
      </c>
      <c r="B4449" s="1" t="s">
        <v>24949</v>
      </c>
      <c r="C4449">
        <v>1.5760890000000001</v>
      </c>
      <c r="D4449">
        <v>202</v>
      </c>
      <c r="E4449">
        <v>16000</v>
      </c>
    </row>
    <row r="4450" spans="1:5" x14ac:dyDescent="0.3">
      <c r="A4450">
        <v>4449</v>
      </c>
      <c r="B4450" s="1" t="s">
        <v>26978</v>
      </c>
      <c r="C4450">
        <v>4.4020720000000004</v>
      </c>
      <c r="D4450">
        <v>202</v>
      </c>
      <c r="E4450">
        <v>16000</v>
      </c>
    </row>
    <row r="4451" spans="1:5" x14ac:dyDescent="0.3">
      <c r="A4451">
        <v>4450</v>
      </c>
      <c r="B4451" s="1" t="s">
        <v>30480</v>
      </c>
      <c r="C4451">
        <v>4.6426400000000001</v>
      </c>
      <c r="D4451">
        <v>202</v>
      </c>
      <c r="E4451">
        <v>16000</v>
      </c>
    </row>
    <row r="4452" spans="1:5" x14ac:dyDescent="0.3">
      <c r="A4452">
        <v>4451</v>
      </c>
      <c r="B4452" s="1" t="s">
        <v>25055</v>
      </c>
      <c r="C4452">
        <v>1.5831949999999999</v>
      </c>
      <c r="D4452">
        <v>202</v>
      </c>
      <c r="E4452">
        <v>16000</v>
      </c>
    </row>
    <row r="4453" spans="1:5" x14ac:dyDescent="0.3">
      <c r="A4453">
        <v>4452</v>
      </c>
      <c r="B4453" s="1" t="s">
        <v>28118</v>
      </c>
      <c r="C4453">
        <v>4.4988200000000003</v>
      </c>
      <c r="D4453">
        <v>202</v>
      </c>
      <c r="E4453">
        <v>16000</v>
      </c>
    </row>
    <row r="4454" spans="1:5" x14ac:dyDescent="0.3">
      <c r="A4454">
        <v>4453</v>
      </c>
      <c r="B4454" s="1" t="s">
        <v>29276</v>
      </c>
      <c r="C4454">
        <v>4.5728210000000002</v>
      </c>
      <c r="D4454">
        <v>202</v>
      </c>
      <c r="E4454">
        <v>16000</v>
      </c>
    </row>
    <row r="4455" spans="1:5" x14ac:dyDescent="0.3">
      <c r="A4455">
        <v>4454</v>
      </c>
      <c r="B4455" s="1" t="s">
        <v>23644</v>
      </c>
      <c r="C4455">
        <v>1.4922599999999999</v>
      </c>
      <c r="D4455">
        <v>202</v>
      </c>
      <c r="E4455">
        <v>16000</v>
      </c>
    </row>
    <row r="4456" spans="1:5" x14ac:dyDescent="0.3">
      <c r="A4456">
        <v>4455</v>
      </c>
      <c r="B4456" s="1" t="s">
        <v>27846</v>
      </c>
      <c r="C4456">
        <v>4.4813260000000001</v>
      </c>
      <c r="D4456">
        <v>202</v>
      </c>
      <c r="E4456">
        <v>16000</v>
      </c>
    </row>
    <row r="4457" spans="1:5" x14ac:dyDescent="0.3">
      <c r="A4457">
        <v>4456</v>
      </c>
      <c r="B4457" s="1" t="s">
        <v>30960</v>
      </c>
      <c r="C4457">
        <v>4.6606639999999997</v>
      </c>
      <c r="D4457">
        <v>202</v>
      </c>
      <c r="E4457">
        <v>16000</v>
      </c>
    </row>
    <row r="4458" spans="1:5" x14ac:dyDescent="0.3">
      <c r="A4458">
        <v>4457</v>
      </c>
      <c r="B4458" s="1" t="s">
        <v>27057</v>
      </c>
      <c r="C4458">
        <v>4.410876</v>
      </c>
      <c r="D4458">
        <v>202</v>
      </c>
      <c r="E4458">
        <v>16000</v>
      </c>
    </row>
    <row r="4459" spans="1:5" x14ac:dyDescent="0.3">
      <c r="A4459">
        <v>4458</v>
      </c>
      <c r="B4459" s="1" t="s">
        <v>23261</v>
      </c>
      <c r="C4459">
        <v>1.45557</v>
      </c>
      <c r="D4459">
        <v>202</v>
      </c>
      <c r="E4459">
        <v>16000</v>
      </c>
    </row>
    <row r="4460" spans="1:5" x14ac:dyDescent="0.3">
      <c r="A4460">
        <v>4459</v>
      </c>
      <c r="B4460" s="1" t="s">
        <v>26833</v>
      </c>
      <c r="C4460">
        <v>4.3865040000000004</v>
      </c>
      <c r="D4460">
        <v>202</v>
      </c>
      <c r="E4460">
        <v>16000</v>
      </c>
    </row>
    <row r="4461" spans="1:5" x14ac:dyDescent="0.3">
      <c r="A4461">
        <v>4460</v>
      </c>
      <c r="B4461" s="1" t="s">
        <v>23630</v>
      </c>
      <c r="C4461">
        <v>1.491042</v>
      </c>
      <c r="D4461">
        <v>202</v>
      </c>
      <c r="E4461">
        <v>16000</v>
      </c>
    </row>
    <row r="4462" spans="1:5" x14ac:dyDescent="0.3">
      <c r="A4462">
        <v>4461</v>
      </c>
      <c r="B4462" s="1" t="s">
        <v>30955</v>
      </c>
      <c r="C4462">
        <v>4.6604809999999999</v>
      </c>
      <c r="D4462">
        <v>202</v>
      </c>
      <c r="E4462">
        <v>16000</v>
      </c>
    </row>
    <row r="4463" spans="1:5" x14ac:dyDescent="0.3">
      <c r="A4463">
        <v>4462</v>
      </c>
      <c r="B4463" s="1" t="s">
        <v>27246</v>
      </c>
      <c r="C4463">
        <v>4.4292290000000003</v>
      </c>
      <c r="D4463">
        <v>202</v>
      </c>
      <c r="E4463">
        <v>16000</v>
      </c>
    </row>
    <row r="4464" spans="1:5" x14ac:dyDescent="0.3">
      <c r="A4464">
        <v>4463</v>
      </c>
      <c r="B4464" s="1" t="s">
        <v>23665</v>
      </c>
      <c r="C4464">
        <v>1.4937400000000001</v>
      </c>
      <c r="D4464">
        <v>202</v>
      </c>
      <c r="E4464">
        <v>16000</v>
      </c>
    </row>
    <row r="4465" spans="1:5" x14ac:dyDescent="0.3">
      <c r="A4465">
        <v>4464</v>
      </c>
      <c r="B4465" s="1" t="s">
        <v>28860</v>
      </c>
      <c r="C4465">
        <v>4.5432030000000001</v>
      </c>
      <c r="D4465">
        <v>202</v>
      </c>
      <c r="E4465">
        <v>16000</v>
      </c>
    </row>
    <row r="4466" spans="1:5" x14ac:dyDescent="0.3">
      <c r="A4466">
        <v>4465</v>
      </c>
      <c r="B4466" s="1" t="s">
        <v>29548</v>
      </c>
      <c r="C4466">
        <v>4.5929380000000002</v>
      </c>
      <c r="D4466">
        <v>202</v>
      </c>
      <c r="E4466">
        <v>16000</v>
      </c>
    </row>
    <row r="4467" spans="1:5" x14ac:dyDescent="0.3">
      <c r="A4467">
        <v>4466</v>
      </c>
      <c r="B4467" s="1" t="s">
        <v>27449</v>
      </c>
      <c r="C4467">
        <v>4.4472649999999998</v>
      </c>
      <c r="D4467">
        <v>202</v>
      </c>
      <c r="E4467">
        <v>16000</v>
      </c>
    </row>
    <row r="4468" spans="1:5" x14ac:dyDescent="0.3">
      <c r="A4468">
        <v>4467</v>
      </c>
      <c r="B4468" s="1" t="s">
        <v>23596</v>
      </c>
      <c r="C4468">
        <v>1.487978</v>
      </c>
      <c r="D4468">
        <v>202</v>
      </c>
      <c r="E4468">
        <v>16000</v>
      </c>
    </row>
    <row r="4469" spans="1:5" x14ac:dyDescent="0.3">
      <c r="A4469">
        <v>4468</v>
      </c>
      <c r="B4469" s="1" t="s">
        <v>30186</v>
      </c>
      <c r="C4469">
        <v>4.6283789999999998</v>
      </c>
      <c r="D4469">
        <v>202</v>
      </c>
      <c r="E4469">
        <v>16000</v>
      </c>
    </row>
    <row r="4470" spans="1:5" x14ac:dyDescent="0.3">
      <c r="A4470">
        <v>4469</v>
      </c>
      <c r="B4470" s="1" t="s">
        <v>25440</v>
      </c>
      <c r="C4470">
        <v>4.034491</v>
      </c>
      <c r="D4470">
        <v>202</v>
      </c>
      <c r="E4470">
        <v>16000</v>
      </c>
    </row>
    <row r="4471" spans="1:5" x14ac:dyDescent="0.3">
      <c r="A4471">
        <v>4470</v>
      </c>
      <c r="B4471" s="1" t="s">
        <v>25132</v>
      </c>
      <c r="C4471">
        <v>1.58873</v>
      </c>
      <c r="D4471">
        <v>202</v>
      </c>
      <c r="E4471">
        <v>16000</v>
      </c>
    </row>
    <row r="4472" spans="1:5" x14ac:dyDescent="0.3">
      <c r="A4472">
        <v>4471</v>
      </c>
      <c r="B4472" s="1" t="s">
        <v>29566</v>
      </c>
      <c r="C4472">
        <v>4.5936149999999998</v>
      </c>
      <c r="D4472">
        <v>202</v>
      </c>
      <c r="E4472">
        <v>16000</v>
      </c>
    </row>
    <row r="4473" spans="1:5" x14ac:dyDescent="0.3">
      <c r="A4473">
        <v>4472</v>
      </c>
      <c r="B4473" s="1" t="s">
        <v>27022</v>
      </c>
      <c r="C4473">
        <v>4.4066539999999996</v>
      </c>
      <c r="D4473">
        <v>202</v>
      </c>
      <c r="E4473">
        <v>16000</v>
      </c>
    </row>
    <row r="4474" spans="1:5" x14ac:dyDescent="0.3">
      <c r="A4474">
        <v>4473</v>
      </c>
      <c r="B4474" s="1" t="s">
        <v>25157</v>
      </c>
      <c r="C4474">
        <v>1.590722</v>
      </c>
      <c r="D4474">
        <v>202</v>
      </c>
      <c r="E4474">
        <v>16000</v>
      </c>
    </row>
    <row r="4475" spans="1:5" x14ac:dyDescent="0.3">
      <c r="A4475">
        <v>4474</v>
      </c>
      <c r="B4475" s="1" t="s">
        <v>29893</v>
      </c>
      <c r="C4475">
        <v>4.6138839999999997</v>
      </c>
      <c r="D4475">
        <v>202</v>
      </c>
      <c r="E4475">
        <v>16000</v>
      </c>
    </row>
    <row r="4476" spans="1:5" x14ac:dyDescent="0.3">
      <c r="A4476">
        <v>4475</v>
      </c>
      <c r="B4476" s="1" t="s">
        <v>25932</v>
      </c>
      <c r="C4476">
        <v>4.2300269999999998</v>
      </c>
      <c r="D4476">
        <v>202</v>
      </c>
      <c r="E4476">
        <v>16000</v>
      </c>
    </row>
    <row r="4477" spans="1:5" x14ac:dyDescent="0.3">
      <c r="A4477">
        <v>4476</v>
      </c>
      <c r="B4477" s="1" t="s">
        <v>24535</v>
      </c>
      <c r="C4477">
        <v>1.5509280000000001</v>
      </c>
      <c r="D4477">
        <v>202</v>
      </c>
      <c r="E4477">
        <v>16000</v>
      </c>
    </row>
    <row r="4478" spans="1:5" x14ac:dyDescent="0.3">
      <c r="A4478">
        <v>4477</v>
      </c>
      <c r="B4478" s="1" t="s">
        <v>29879</v>
      </c>
      <c r="C4478">
        <v>4.6131950000000002</v>
      </c>
      <c r="D4478">
        <v>202</v>
      </c>
      <c r="E4478">
        <v>16000</v>
      </c>
    </row>
    <row r="4479" spans="1:5" x14ac:dyDescent="0.3">
      <c r="A4479">
        <v>4478</v>
      </c>
      <c r="B4479" s="1" t="s">
        <v>25240</v>
      </c>
      <c r="C4479">
        <v>1.596179</v>
      </c>
      <c r="D4479">
        <v>202</v>
      </c>
      <c r="E4479">
        <v>16000</v>
      </c>
    </row>
    <row r="4480" spans="1:5" x14ac:dyDescent="0.3">
      <c r="A4480">
        <v>4479</v>
      </c>
      <c r="B4480" s="1" t="s">
        <v>25520</v>
      </c>
      <c r="C4480">
        <v>4.0812189999999999</v>
      </c>
      <c r="D4480">
        <v>202</v>
      </c>
      <c r="E4480">
        <v>16000</v>
      </c>
    </row>
    <row r="4481" spans="1:5" x14ac:dyDescent="0.3">
      <c r="A4481">
        <v>4480</v>
      </c>
      <c r="B4481" s="1" t="s">
        <v>27487</v>
      </c>
      <c r="C4481">
        <v>4.4513699999999998</v>
      </c>
      <c r="D4481">
        <v>202</v>
      </c>
      <c r="E4481">
        <v>16000</v>
      </c>
    </row>
    <row r="4482" spans="1:5" x14ac:dyDescent="0.3">
      <c r="A4482">
        <v>4481</v>
      </c>
      <c r="B4482" s="1" t="s">
        <v>24974</v>
      </c>
      <c r="C4482">
        <v>1.57752</v>
      </c>
      <c r="D4482">
        <v>202</v>
      </c>
      <c r="E4482">
        <v>16000</v>
      </c>
    </row>
    <row r="4483" spans="1:5" x14ac:dyDescent="0.3">
      <c r="A4483">
        <v>4482</v>
      </c>
      <c r="B4483" s="1" t="s">
        <v>28528</v>
      </c>
      <c r="C4483">
        <v>4.5262409999999997</v>
      </c>
      <c r="D4483">
        <v>202</v>
      </c>
      <c r="E4483">
        <v>16000</v>
      </c>
    </row>
    <row r="4484" spans="1:5" x14ac:dyDescent="0.3">
      <c r="A4484">
        <v>4483</v>
      </c>
      <c r="B4484" s="1" t="s">
        <v>24925</v>
      </c>
      <c r="C4484">
        <v>1.573871</v>
      </c>
      <c r="D4484">
        <v>202</v>
      </c>
      <c r="E4484">
        <v>16000</v>
      </c>
    </row>
    <row r="4485" spans="1:5" x14ac:dyDescent="0.3">
      <c r="A4485">
        <v>4484</v>
      </c>
      <c r="B4485" s="1" t="s">
        <v>28126</v>
      </c>
      <c r="C4485">
        <v>4.4989509999999999</v>
      </c>
      <c r="D4485">
        <v>202</v>
      </c>
      <c r="E4485">
        <v>16000</v>
      </c>
    </row>
    <row r="4486" spans="1:5" x14ac:dyDescent="0.3">
      <c r="A4486">
        <v>4485</v>
      </c>
      <c r="B4486" s="1" t="s">
        <v>29789</v>
      </c>
      <c r="C4486">
        <v>4.6074529999999996</v>
      </c>
      <c r="D4486">
        <v>202</v>
      </c>
      <c r="E4486">
        <v>16000</v>
      </c>
    </row>
    <row r="4487" spans="1:5" x14ac:dyDescent="0.3">
      <c r="A4487">
        <v>4486</v>
      </c>
      <c r="B4487" s="1" t="s">
        <v>26505</v>
      </c>
      <c r="C4487">
        <v>4.3446379999999998</v>
      </c>
      <c r="D4487">
        <v>202</v>
      </c>
      <c r="E4487">
        <v>16000</v>
      </c>
    </row>
    <row r="4488" spans="1:5" x14ac:dyDescent="0.3">
      <c r="A4488">
        <v>4487</v>
      </c>
      <c r="B4488" s="1" t="s">
        <v>23170</v>
      </c>
      <c r="C4488">
        <v>1.443649</v>
      </c>
      <c r="D4488">
        <v>202</v>
      </c>
      <c r="E4488">
        <v>16000</v>
      </c>
    </row>
    <row r="4489" spans="1:5" x14ac:dyDescent="0.3">
      <c r="A4489">
        <v>4488</v>
      </c>
      <c r="B4489" s="1" t="s">
        <v>28331</v>
      </c>
      <c r="C4489">
        <v>4.5155320000000003</v>
      </c>
      <c r="D4489">
        <v>202</v>
      </c>
      <c r="E4489">
        <v>16000</v>
      </c>
    </row>
    <row r="4490" spans="1:5" x14ac:dyDescent="0.3">
      <c r="A4490">
        <v>4489</v>
      </c>
      <c r="B4490" s="1" t="s">
        <v>26481</v>
      </c>
      <c r="C4490">
        <v>4.3405490000000002</v>
      </c>
      <c r="D4490">
        <v>202</v>
      </c>
      <c r="E4490">
        <v>16000</v>
      </c>
    </row>
    <row r="4491" spans="1:5" x14ac:dyDescent="0.3">
      <c r="A4491">
        <v>4490</v>
      </c>
      <c r="B4491" s="1" t="s">
        <v>23308</v>
      </c>
      <c r="C4491">
        <v>1.459603</v>
      </c>
      <c r="D4491">
        <v>202</v>
      </c>
      <c r="E4491">
        <v>16000</v>
      </c>
    </row>
    <row r="4492" spans="1:5" x14ac:dyDescent="0.3">
      <c r="A4492">
        <v>4491</v>
      </c>
      <c r="B4492" s="1" t="s">
        <v>25872</v>
      </c>
      <c r="C4492">
        <v>4.2149660000000004</v>
      </c>
      <c r="D4492">
        <v>202</v>
      </c>
      <c r="E4492">
        <v>16000</v>
      </c>
    </row>
    <row r="4493" spans="1:5" x14ac:dyDescent="0.3">
      <c r="A4493">
        <v>4492</v>
      </c>
      <c r="B4493" s="1" t="s">
        <v>29105</v>
      </c>
      <c r="C4493">
        <v>4.5559919999999998</v>
      </c>
      <c r="D4493">
        <v>202</v>
      </c>
      <c r="E4493">
        <v>16000</v>
      </c>
    </row>
    <row r="4494" spans="1:5" x14ac:dyDescent="0.3">
      <c r="A4494">
        <v>4493</v>
      </c>
      <c r="B4494" s="1" t="s">
        <v>28787</v>
      </c>
      <c r="C4494">
        <v>4.539974</v>
      </c>
      <c r="D4494">
        <v>202</v>
      </c>
      <c r="E4494">
        <v>16000</v>
      </c>
    </row>
    <row r="4495" spans="1:5" x14ac:dyDescent="0.3">
      <c r="A4495">
        <v>4494</v>
      </c>
      <c r="B4495" s="1" t="s">
        <v>24499</v>
      </c>
      <c r="C4495">
        <v>1.548665</v>
      </c>
      <c r="D4495">
        <v>202</v>
      </c>
      <c r="E4495">
        <v>16000</v>
      </c>
    </row>
    <row r="4496" spans="1:5" x14ac:dyDescent="0.3">
      <c r="A4496">
        <v>4495</v>
      </c>
      <c r="B4496" s="1" t="s">
        <v>26507</v>
      </c>
      <c r="C4496">
        <v>4.3445869999999998</v>
      </c>
      <c r="D4496">
        <v>202</v>
      </c>
      <c r="E4496">
        <v>16000</v>
      </c>
    </row>
    <row r="4497" spans="1:5" x14ac:dyDescent="0.3">
      <c r="A4497">
        <v>4496</v>
      </c>
      <c r="B4497" s="1" t="s">
        <v>29281</v>
      </c>
      <c r="C4497">
        <v>4.5725629999999997</v>
      </c>
      <c r="D4497">
        <v>202</v>
      </c>
      <c r="E4497">
        <v>16000</v>
      </c>
    </row>
    <row r="4498" spans="1:5" x14ac:dyDescent="0.3">
      <c r="A4498">
        <v>4497</v>
      </c>
      <c r="B4498" s="1" t="s">
        <v>24177</v>
      </c>
      <c r="C4498">
        <v>1.5303450000000001</v>
      </c>
      <c r="D4498">
        <v>202</v>
      </c>
      <c r="E4498">
        <v>16000</v>
      </c>
    </row>
    <row r="4499" spans="1:5" x14ac:dyDescent="0.3">
      <c r="A4499">
        <v>4498</v>
      </c>
      <c r="B4499" s="1" t="s">
        <v>27372</v>
      </c>
      <c r="C4499">
        <v>4.4391109999999996</v>
      </c>
      <c r="D4499">
        <v>202</v>
      </c>
      <c r="E4499">
        <v>16000</v>
      </c>
    </row>
    <row r="4500" spans="1:5" x14ac:dyDescent="0.3">
      <c r="A4500">
        <v>4499</v>
      </c>
      <c r="B4500" s="1" t="s">
        <v>22916</v>
      </c>
      <c r="C4500">
        <v>1.4051009999999999</v>
      </c>
      <c r="D4500">
        <v>202</v>
      </c>
      <c r="E4500">
        <v>16000</v>
      </c>
    </row>
    <row r="4501" spans="1:5" x14ac:dyDescent="0.3">
      <c r="A4501">
        <v>4500</v>
      </c>
      <c r="B4501" s="1" t="s">
        <v>26682</v>
      </c>
      <c r="C4501">
        <v>4.3653269999999997</v>
      </c>
      <c r="D4501">
        <v>202</v>
      </c>
      <c r="E4501">
        <v>16000</v>
      </c>
    </row>
    <row r="4502" spans="1:5" x14ac:dyDescent="0.3">
      <c r="A4502">
        <v>4501</v>
      </c>
      <c r="B4502" s="1" t="s">
        <v>29754</v>
      </c>
      <c r="C4502">
        <v>4.6052780000000002</v>
      </c>
      <c r="D4502">
        <v>202</v>
      </c>
      <c r="E4502">
        <v>16000</v>
      </c>
    </row>
    <row r="4503" spans="1:5" x14ac:dyDescent="0.3">
      <c r="A4503">
        <v>4502</v>
      </c>
      <c r="B4503" s="1" t="s">
        <v>24127</v>
      </c>
      <c r="C4503">
        <v>1.5266169999999999</v>
      </c>
      <c r="D4503">
        <v>202</v>
      </c>
      <c r="E4503">
        <v>16000</v>
      </c>
    </row>
    <row r="4504" spans="1:5" x14ac:dyDescent="0.3">
      <c r="A4504">
        <v>4503</v>
      </c>
      <c r="B4504" s="1" t="s">
        <v>29053</v>
      </c>
      <c r="C4504">
        <v>4.5508990000000002</v>
      </c>
      <c r="D4504">
        <v>202</v>
      </c>
      <c r="E4504">
        <v>16000</v>
      </c>
    </row>
    <row r="4505" spans="1:5" x14ac:dyDescent="0.3">
      <c r="A4505">
        <v>4504</v>
      </c>
      <c r="B4505" s="1" t="s">
        <v>28816</v>
      </c>
      <c r="C4505">
        <v>4.5403890000000002</v>
      </c>
      <c r="D4505">
        <v>202</v>
      </c>
      <c r="E4505">
        <v>16000</v>
      </c>
    </row>
    <row r="4506" spans="1:5" x14ac:dyDescent="0.3">
      <c r="A4506">
        <v>4505</v>
      </c>
      <c r="B4506" s="1" t="s">
        <v>22536</v>
      </c>
      <c r="C4506">
        <v>1.276683</v>
      </c>
      <c r="D4506">
        <v>202</v>
      </c>
      <c r="E4506">
        <v>16000</v>
      </c>
    </row>
    <row r="4507" spans="1:5" x14ac:dyDescent="0.3">
      <c r="A4507">
        <v>4506</v>
      </c>
      <c r="B4507" s="1" t="s">
        <v>31031</v>
      </c>
      <c r="C4507">
        <v>4.6619359999999999</v>
      </c>
      <c r="D4507">
        <v>202</v>
      </c>
      <c r="E4507">
        <v>16000</v>
      </c>
    </row>
    <row r="4508" spans="1:5" x14ac:dyDescent="0.3">
      <c r="A4508">
        <v>4507</v>
      </c>
      <c r="B4508" s="1" t="s">
        <v>26708</v>
      </c>
      <c r="C4508">
        <v>4.3694170000000003</v>
      </c>
      <c r="D4508">
        <v>202</v>
      </c>
      <c r="E4508">
        <v>16000</v>
      </c>
    </row>
    <row r="4509" spans="1:5" x14ac:dyDescent="0.3">
      <c r="A4509">
        <v>4508</v>
      </c>
      <c r="B4509" s="1" t="s">
        <v>23708</v>
      </c>
      <c r="C4509">
        <v>1.4964729999999999</v>
      </c>
      <c r="D4509">
        <v>202</v>
      </c>
      <c r="E4509">
        <v>16000</v>
      </c>
    </row>
    <row r="4510" spans="1:5" x14ac:dyDescent="0.3">
      <c r="A4510">
        <v>4509</v>
      </c>
      <c r="B4510" s="1" t="s">
        <v>26087</v>
      </c>
      <c r="C4510">
        <v>4.266769</v>
      </c>
      <c r="D4510">
        <v>202</v>
      </c>
      <c r="E4510">
        <v>16000</v>
      </c>
    </row>
    <row r="4511" spans="1:5" x14ac:dyDescent="0.3">
      <c r="A4511">
        <v>4510</v>
      </c>
      <c r="B4511" s="1" t="s">
        <v>29307</v>
      </c>
      <c r="C4511">
        <v>4.5742950000000002</v>
      </c>
      <c r="D4511">
        <v>202</v>
      </c>
      <c r="E4511">
        <v>16000</v>
      </c>
    </row>
    <row r="4512" spans="1:5" x14ac:dyDescent="0.3">
      <c r="A4512">
        <v>4511</v>
      </c>
      <c r="B4512" s="1" t="s">
        <v>23155</v>
      </c>
      <c r="C4512">
        <v>1.4412430000000001</v>
      </c>
      <c r="D4512">
        <v>202</v>
      </c>
      <c r="E4512">
        <v>16000</v>
      </c>
    </row>
    <row r="4513" spans="1:5" x14ac:dyDescent="0.3">
      <c r="A4513">
        <v>4512</v>
      </c>
      <c r="B4513" s="1" t="s">
        <v>29692</v>
      </c>
      <c r="C4513">
        <v>4.6017450000000002</v>
      </c>
      <c r="D4513">
        <v>202</v>
      </c>
      <c r="E4513">
        <v>16000</v>
      </c>
    </row>
    <row r="4514" spans="1:5" x14ac:dyDescent="0.3">
      <c r="A4514">
        <v>4513</v>
      </c>
      <c r="B4514" s="1" t="s">
        <v>28632</v>
      </c>
      <c r="C4514">
        <v>4.531301</v>
      </c>
      <c r="D4514">
        <v>202</v>
      </c>
      <c r="E4514">
        <v>16000</v>
      </c>
    </row>
    <row r="4515" spans="1:5" x14ac:dyDescent="0.3">
      <c r="A4515">
        <v>4514</v>
      </c>
      <c r="B4515" s="1" t="s">
        <v>25037</v>
      </c>
      <c r="C4515">
        <v>1.581378</v>
      </c>
      <c r="D4515">
        <v>202</v>
      </c>
      <c r="E4515">
        <v>16000</v>
      </c>
    </row>
    <row r="4516" spans="1:5" x14ac:dyDescent="0.3">
      <c r="A4516">
        <v>4515</v>
      </c>
      <c r="B4516" s="1" t="s">
        <v>29084</v>
      </c>
      <c r="C4516">
        <v>4.5540520000000004</v>
      </c>
      <c r="D4516">
        <v>202</v>
      </c>
      <c r="E4516">
        <v>16000</v>
      </c>
    </row>
    <row r="4517" spans="1:5" x14ac:dyDescent="0.3">
      <c r="A4517">
        <v>4516</v>
      </c>
      <c r="B4517" s="1" t="s">
        <v>24019</v>
      </c>
      <c r="C4517">
        <v>1.5188079999999999</v>
      </c>
      <c r="D4517">
        <v>202</v>
      </c>
      <c r="E4517">
        <v>16000</v>
      </c>
    </row>
    <row r="4518" spans="1:5" x14ac:dyDescent="0.3">
      <c r="A4518">
        <v>4517</v>
      </c>
      <c r="B4518" s="1" t="s">
        <v>27305</v>
      </c>
      <c r="C4518">
        <v>4.4327050000000003</v>
      </c>
      <c r="D4518">
        <v>202</v>
      </c>
      <c r="E4518">
        <v>16000</v>
      </c>
    </row>
    <row r="4519" spans="1:5" x14ac:dyDescent="0.3">
      <c r="A4519">
        <v>4518</v>
      </c>
      <c r="B4519" s="1" t="s">
        <v>30961</v>
      </c>
      <c r="C4519">
        <v>4.6597710000000001</v>
      </c>
      <c r="D4519">
        <v>202</v>
      </c>
      <c r="E4519">
        <v>16000</v>
      </c>
    </row>
    <row r="4520" spans="1:5" x14ac:dyDescent="0.3">
      <c r="A4520">
        <v>4519</v>
      </c>
      <c r="B4520" s="1" t="s">
        <v>24392</v>
      </c>
      <c r="C4520">
        <v>1.543086</v>
      </c>
      <c r="D4520">
        <v>202</v>
      </c>
      <c r="E4520">
        <v>16000</v>
      </c>
    </row>
    <row r="4521" spans="1:5" x14ac:dyDescent="0.3">
      <c r="A4521">
        <v>4520</v>
      </c>
      <c r="B4521" s="1" t="s">
        <v>26904</v>
      </c>
      <c r="C4521">
        <v>4.3944789999999996</v>
      </c>
      <c r="D4521">
        <v>202</v>
      </c>
      <c r="E4521">
        <v>16000</v>
      </c>
    </row>
    <row r="4522" spans="1:5" x14ac:dyDescent="0.3">
      <c r="A4522">
        <v>4521</v>
      </c>
      <c r="B4522" s="1" t="s">
        <v>29487</v>
      </c>
      <c r="C4522">
        <v>4.5870509999999998</v>
      </c>
      <c r="D4522">
        <v>202</v>
      </c>
      <c r="E4522">
        <v>16000</v>
      </c>
    </row>
    <row r="4523" spans="1:5" x14ac:dyDescent="0.3">
      <c r="A4523">
        <v>4522</v>
      </c>
      <c r="B4523" s="1" t="s">
        <v>26392</v>
      </c>
      <c r="C4523">
        <v>4.3243559999999999</v>
      </c>
      <c r="D4523">
        <v>202</v>
      </c>
      <c r="E4523">
        <v>16000</v>
      </c>
    </row>
    <row r="4524" spans="1:5" x14ac:dyDescent="0.3">
      <c r="A4524">
        <v>4523</v>
      </c>
      <c r="B4524" s="1" t="s">
        <v>24170</v>
      </c>
      <c r="C4524">
        <v>1.529309</v>
      </c>
      <c r="D4524">
        <v>202</v>
      </c>
      <c r="E4524">
        <v>16000</v>
      </c>
    </row>
    <row r="4525" spans="1:5" x14ac:dyDescent="0.3">
      <c r="A4525">
        <v>4524</v>
      </c>
      <c r="B4525" s="1" t="s">
        <v>26945</v>
      </c>
      <c r="C4525">
        <v>4.3972090000000001</v>
      </c>
      <c r="D4525">
        <v>202</v>
      </c>
      <c r="E4525">
        <v>16000</v>
      </c>
    </row>
    <row r="4526" spans="1:5" x14ac:dyDescent="0.3">
      <c r="A4526">
        <v>4525</v>
      </c>
      <c r="B4526" s="1" t="s">
        <v>23523</v>
      </c>
      <c r="C4526">
        <v>1.4809619999999999</v>
      </c>
      <c r="D4526">
        <v>202</v>
      </c>
      <c r="E4526">
        <v>16000</v>
      </c>
    </row>
    <row r="4527" spans="1:5" x14ac:dyDescent="0.3">
      <c r="A4527">
        <v>4526</v>
      </c>
      <c r="B4527" s="1" t="s">
        <v>25344</v>
      </c>
      <c r="C4527">
        <v>3.9503979999999999</v>
      </c>
      <c r="D4527">
        <v>202</v>
      </c>
      <c r="E4527">
        <v>16000</v>
      </c>
    </row>
    <row r="4528" spans="1:5" x14ac:dyDescent="0.3">
      <c r="A4528">
        <v>4527</v>
      </c>
      <c r="B4528" s="1" t="s">
        <v>28092</v>
      </c>
      <c r="C4528">
        <v>4.4956120000000004</v>
      </c>
      <c r="D4528">
        <v>202</v>
      </c>
      <c r="E4528">
        <v>16000</v>
      </c>
    </row>
    <row r="4529" spans="1:5" x14ac:dyDescent="0.3">
      <c r="A4529">
        <v>4528</v>
      </c>
      <c r="B4529" s="1" t="s">
        <v>23010</v>
      </c>
      <c r="C4529">
        <v>1.4206730000000001</v>
      </c>
      <c r="D4529">
        <v>202</v>
      </c>
      <c r="E4529">
        <v>16000</v>
      </c>
    </row>
    <row r="4530" spans="1:5" x14ac:dyDescent="0.3">
      <c r="A4530">
        <v>4529</v>
      </c>
      <c r="B4530" s="1" t="s">
        <v>30651</v>
      </c>
      <c r="C4530">
        <v>4.6482720000000004</v>
      </c>
      <c r="D4530">
        <v>202</v>
      </c>
      <c r="E4530">
        <v>16000</v>
      </c>
    </row>
    <row r="4531" spans="1:5" x14ac:dyDescent="0.3">
      <c r="A4531">
        <v>4530</v>
      </c>
      <c r="B4531" s="1" t="s">
        <v>26522</v>
      </c>
      <c r="C4531">
        <v>4.3456799999999998</v>
      </c>
      <c r="D4531">
        <v>202</v>
      </c>
      <c r="E4531">
        <v>16000</v>
      </c>
    </row>
    <row r="4532" spans="1:5" x14ac:dyDescent="0.3">
      <c r="A4532">
        <v>4531</v>
      </c>
      <c r="B4532" s="1" t="s">
        <v>24030</v>
      </c>
      <c r="C4532">
        <v>1.519193</v>
      </c>
      <c r="D4532">
        <v>202</v>
      </c>
      <c r="E4532">
        <v>16000</v>
      </c>
    </row>
    <row r="4533" spans="1:5" x14ac:dyDescent="0.3">
      <c r="A4533">
        <v>4532</v>
      </c>
      <c r="B4533" s="1" t="s">
        <v>29256</v>
      </c>
      <c r="C4533">
        <v>4.5697229999999998</v>
      </c>
      <c r="D4533">
        <v>202</v>
      </c>
      <c r="E4533">
        <v>16000</v>
      </c>
    </row>
    <row r="4534" spans="1:5" x14ac:dyDescent="0.3">
      <c r="A4534">
        <v>4533</v>
      </c>
      <c r="B4534" s="1" t="s">
        <v>23763</v>
      </c>
      <c r="C4534">
        <v>1.5000150000000001</v>
      </c>
      <c r="D4534">
        <v>202</v>
      </c>
      <c r="E4534">
        <v>16000</v>
      </c>
    </row>
    <row r="4535" spans="1:5" x14ac:dyDescent="0.3">
      <c r="A4535">
        <v>4534</v>
      </c>
      <c r="B4535" s="1" t="s">
        <v>25456</v>
      </c>
      <c r="C4535">
        <v>4.0450739999999996</v>
      </c>
      <c r="D4535">
        <v>202</v>
      </c>
      <c r="E4535">
        <v>16000</v>
      </c>
    </row>
    <row r="4536" spans="1:5" x14ac:dyDescent="0.3">
      <c r="A4536">
        <v>4535</v>
      </c>
      <c r="B4536" s="1" t="s">
        <v>30493</v>
      </c>
      <c r="C4536">
        <v>4.6421840000000003</v>
      </c>
      <c r="D4536">
        <v>202</v>
      </c>
      <c r="E4536">
        <v>16000</v>
      </c>
    </row>
    <row r="4537" spans="1:5" x14ac:dyDescent="0.3">
      <c r="A4537">
        <v>4536</v>
      </c>
      <c r="B4537" s="1" t="s">
        <v>27974</v>
      </c>
      <c r="C4537">
        <v>4.488124</v>
      </c>
      <c r="D4537">
        <v>202</v>
      </c>
      <c r="E4537">
        <v>16000</v>
      </c>
    </row>
    <row r="4538" spans="1:5" x14ac:dyDescent="0.3">
      <c r="A4538">
        <v>4537</v>
      </c>
      <c r="B4538" s="1" t="s">
        <v>24201</v>
      </c>
      <c r="C4538">
        <v>1.530902</v>
      </c>
      <c r="D4538">
        <v>202</v>
      </c>
      <c r="E4538">
        <v>16000</v>
      </c>
    </row>
    <row r="4539" spans="1:5" x14ac:dyDescent="0.3">
      <c r="A4539">
        <v>4538</v>
      </c>
      <c r="B4539" s="1" t="s">
        <v>27971</v>
      </c>
      <c r="C4539">
        <v>4.4873919999999998</v>
      </c>
      <c r="D4539">
        <v>202</v>
      </c>
      <c r="E4539">
        <v>16000</v>
      </c>
    </row>
    <row r="4540" spans="1:5" x14ac:dyDescent="0.3">
      <c r="A4540">
        <v>4539</v>
      </c>
      <c r="B4540" s="1" t="s">
        <v>29973</v>
      </c>
      <c r="C4540">
        <v>4.6172079999999998</v>
      </c>
      <c r="D4540">
        <v>202</v>
      </c>
      <c r="E4540">
        <v>16000</v>
      </c>
    </row>
    <row r="4541" spans="1:5" x14ac:dyDescent="0.3">
      <c r="A4541">
        <v>4540</v>
      </c>
      <c r="B4541" s="1" t="s">
        <v>24912</v>
      </c>
      <c r="C4541">
        <v>1.5720799999999999</v>
      </c>
      <c r="D4541">
        <v>202</v>
      </c>
      <c r="E4541">
        <v>16000</v>
      </c>
    </row>
    <row r="4542" spans="1:5" x14ac:dyDescent="0.3">
      <c r="A4542">
        <v>4541</v>
      </c>
      <c r="B4542" s="1" t="s">
        <v>29312</v>
      </c>
      <c r="C4542">
        <v>4.574249</v>
      </c>
      <c r="D4542">
        <v>202</v>
      </c>
      <c r="E4542">
        <v>16000</v>
      </c>
    </row>
    <row r="4543" spans="1:5" x14ac:dyDescent="0.3">
      <c r="A4543">
        <v>4542</v>
      </c>
      <c r="B4543" s="1" t="s">
        <v>27948</v>
      </c>
      <c r="C4543">
        <v>4.4863989999999996</v>
      </c>
      <c r="D4543">
        <v>202</v>
      </c>
      <c r="E4543">
        <v>16000</v>
      </c>
    </row>
    <row r="4544" spans="1:5" x14ac:dyDescent="0.3">
      <c r="A4544">
        <v>4543</v>
      </c>
      <c r="B4544" s="1" t="s">
        <v>25195</v>
      </c>
      <c r="C4544">
        <v>1.592049</v>
      </c>
      <c r="D4544">
        <v>202</v>
      </c>
      <c r="E4544">
        <v>16000</v>
      </c>
    </row>
    <row r="4545" spans="1:5" x14ac:dyDescent="0.3">
      <c r="A4545">
        <v>4544</v>
      </c>
      <c r="B4545" s="1" t="s">
        <v>29574</v>
      </c>
      <c r="C4545">
        <v>4.5929479999999998</v>
      </c>
      <c r="D4545">
        <v>202</v>
      </c>
      <c r="E4545">
        <v>16000</v>
      </c>
    </row>
    <row r="4546" spans="1:5" x14ac:dyDescent="0.3">
      <c r="A4546">
        <v>4545</v>
      </c>
      <c r="B4546" s="1" t="s">
        <v>23007</v>
      </c>
      <c r="C4546">
        <v>1.419959</v>
      </c>
      <c r="D4546">
        <v>202</v>
      </c>
      <c r="E4546">
        <v>16000</v>
      </c>
    </row>
    <row r="4547" spans="1:5" x14ac:dyDescent="0.3">
      <c r="A4547">
        <v>4546</v>
      </c>
      <c r="B4547" s="1" t="s">
        <v>27094</v>
      </c>
      <c r="C4547">
        <v>4.412121</v>
      </c>
      <c r="D4547">
        <v>202</v>
      </c>
      <c r="E4547">
        <v>16000</v>
      </c>
    </row>
    <row r="4548" spans="1:5" x14ac:dyDescent="0.3">
      <c r="A4548">
        <v>4547</v>
      </c>
      <c r="B4548" s="1" t="s">
        <v>24611</v>
      </c>
      <c r="C4548">
        <v>1.5543549999999999</v>
      </c>
      <c r="D4548">
        <v>202</v>
      </c>
      <c r="E4548">
        <v>16000</v>
      </c>
    </row>
    <row r="4549" spans="1:5" x14ac:dyDescent="0.3">
      <c r="A4549">
        <v>4548</v>
      </c>
      <c r="B4549" s="1" t="s">
        <v>31005</v>
      </c>
      <c r="C4549">
        <v>4.6605109999999996</v>
      </c>
      <c r="D4549">
        <v>202</v>
      </c>
      <c r="E4549">
        <v>16000</v>
      </c>
    </row>
    <row r="4550" spans="1:5" x14ac:dyDescent="0.3">
      <c r="A4550">
        <v>4549</v>
      </c>
      <c r="B4550" s="1" t="s">
        <v>23542</v>
      </c>
      <c r="C4550">
        <v>1.4822</v>
      </c>
      <c r="D4550">
        <v>202</v>
      </c>
      <c r="E4550">
        <v>16000</v>
      </c>
    </row>
    <row r="4551" spans="1:5" x14ac:dyDescent="0.3">
      <c r="A4551">
        <v>4550</v>
      </c>
      <c r="B4551" s="1" t="s">
        <v>26886</v>
      </c>
      <c r="C4551">
        <v>4.3915309999999996</v>
      </c>
      <c r="D4551">
        <v>202</v>
      </c>
      <c r="E4551">
        <v>16000</v>
      </c>
    </row>
    <row r="4552" spans="1:5" x14ac:dyDescent="0.3">
      <c r="A4552">
        <v>4551</v>
      </c>
      <c r="B4552" s="1" t="s">
        <v>28557</v>
      </c>
      <c r="C4552">
        <v>4.5269310000000003</v>
      </c>
      <c r="D4552">
        <v>202</v>
      </c>
      <c r="E4552">
        <v>16000</v>
      </c>
    </row>
    <row r="4553" spans="1:5" x14ac:dyDescent="0.3">
      <c r="A4553">
        <v>4552</v>
      </c>
      <c r="B4553" s="1" t="s">
        <v>25976</v>
      </c>
      <c r="C4553">
        <v>4.2375249999999998</v>
      </c>
      <c r="D4553">
        <v>202</v>
      </c>
      <c r="E4553">
        <v>16000</v>
      </c>
    </row>
    <row r="4554" spans="1:5" x14ac:dyDescent="0.3">
      <c r="A4554">
        <v>4553</v>
      </c>
      <c r="B4554" s="1" t="s">
        <v>25210</v>
      </c>
      <c r="C4554">
        <v>1.592986</v>
      </c>
      <c r="D4554">
        <v>202</v>
      </c>
      <c r="E4554">
        <v>16000</v>
      </c>
    </row>
    <row r="4555" spans="1:5" x14ac:dyDescent="0.3">
      <c r="A4555">
        <v>4554</v>
      </c>
      <c r="B4555" s="1" t="s">
        <v>31180</v>
      </c>
      <c r="C4555">
        <v>4.6656279999999999</v>
      </c>
      <c r="D4555">
        <v>202</v>
      </c>
      <c r="E4555">
        <v>16000</v>
      </c>
    </row>
    <row r="4556" spans="1:5" x14ac:dyDescent="0.3">
      <c r="A4556">
        <v>4555</v>
      </c>
      <c r="B4556" s="1" t="s">
        <v>22968</v>
      </c>
      <c r="C4556">
        <v>1.411222</v>
      </c>
      <c r="D4556">
        <v>202</v>
      </c>
      <c r="E4556">
        <v>16000</v>
      </c>
    </row>
    <row r="4557" spans="1:5" x14ac:dyDescent="0.3">
      <c r="A4557">
        <v>4556</v>
      </c>
      <c r="B4557" s="1" t="s">
        <v>30869</v>
      </c>
      <c r="C4557">
        <v>4.6558440000000001</v>
      </c>
      <c r="D4557">
        <v>202</v>
      </c>
      <c r="E4557">
        <v>16000</v>
      </c>
    </row>
    <row r="4558" spans="1:5" x14ac:dyDescent="0.3">
      <c r="A4558">
        <v>4557</v>
      </c>
      <c r="B4558" s="1" t="s">
        <v>28192</v>
      </c>
      <c r="C4558">
        <v>4.5038970000000003</v>
      </c>
      <c r="D4558">
        <v>202</v>
      </c>
      <c r="E4558">
        <v>16000</v>
      </c>
    </row>
    <row r="4559" spans="1:5" x14ac:dyDescent="0.3">
      <c r="A4559">
        <v>4558</v>
      </c>
      <c r="B4559" s="1" t="s">
        <v>30507</v>
      </c>
      <c r="C4559">
        <v>4.6423610000000002</v>
      </c>
      <c r="D4559">
        <v>202</v>
      </c>
      <c r="E4559">
        <v>16000</v>
      </c>
    </row>
    <row r="4560" spans="1:5" x14ac:dyDescent="0.3">
      <c r="A4560">
        <v>4559</v>
      </c>
      <c r="B4560" s="1" t="s">
        <v>24660</v>
      </c>
      <c r="C4560">
        <v>1.556114</v>
      </c>
      <c r="D4560">
        <v>202</v>
      </c>
      <c r="E4560">
        <v>16000</v>
      </c>
    </row>
    <row r="4561" spans="1:5" x14ac:dyDescent="0.3">
      <c r="A4561">
        <v>4560</v>
      </c>
      <c r="B4561" s="1" t="s">
        <v>27810</v>
      </c>
      <c r="C4561">
        <v>4.4773610000000001</v>
      </c>
      <c r="D4561">
        <v>202</v>
      </c>
      <c r="E4561">
        <v>16000</v>
      </c>
    </row>
    <row r="4562" spans="1:5" x14ac:dyDescent="0.3">
      <c r="A4562">
        <v>4561</v>
      </c>
      <c r="B4562" s="1" t="s">
        <v>30612</v>
      </c>
      <c r="C4562">
        <v>4.6462250000000003</v>
      </c>
      <c r="D4562">
        <v>202</v>
      </c>
      <c r="E4562">
        <v>16000</v>
      </c>
    </row>
    <row r="4563" spans="1:5" x14ac:dyDescent="0.3">
      <c r="A4563">
        <v>4562</v>
      </c>
      <c r="B4563" s="1" t="s">
        <v>23580</v>
      </c>
      <c r="C4563">
        <v>1.4850140000000001</v>
      </c>
      <c r="D4563">
        <v>202</v>
      </c>
      <c r="E4563">
        <v>16000</v>
      </c>
    </row>
    <row r="4564" spans="1:5" x14ac:dyDescent="0.3">
      <c r="A4564">
        <v>4563</v>
      </c>
      <c r="B4564" s="1" t="s">
        <v>26395</v>
      </c>
      <c r="C4564">
        <v>4.3237709999999998</v>
      </c>
      <c r="D4564">
        <v>202</v>
      </c>
      <c r="E4564">
        <v>16000</v>
      </c>
    </row>
    <row r="4565" spans="1:5" x14ac:dyDescent="0.3">
      <c r="A4565">
        <v>4564</v>
      </c>
      <c r="B4565" s="1" t="s">
        <v>24473</v>
      </c>
      <c r="C4565">
        <v>1.5462199999999999</v>
      </c>
      <c r="D4565">
        <v>202</v>
      </c>
      <c r="E4565">
        <v>16000</v>
      </c>
    </row>
    <row r="4566" spans="1:5" x14ac:dyDescent="0.3">
      <c r="A4566">
        <v>4565</v>
      </c>
      <c r="B4566" s="1" t="s">
        <v>28400</v>
      </c>
      <c r="C4566">
        <v>4.5172509999999999</v>
      </c>
      <c r="D4566">
        <v>202</v>
      </c>
      <c r="E4566">
        <v>16000</v>
      </c>
    </row>
    <row r="4567" spans="1:5" x14ac:dyDescent="0.3">
      <c r="A4567">
        <v>4566</v>
      </c>
      <c r="B4567" s="1" t="s">
        <v>29853</v>
      </c>
      <c r="C4567">
        <v>4.6104960000000004</v>
      </c>
      <c r="D4567">
        <v>202</v>
      </c>
      <c r="E4567">
        <v>16000</v>
      </c>
    </row>
    <row r="4568" spans="1:5" x14ac:dyDescent="0.3">
      <c r="A4568">
        <v>4567</v>
      </c>
      <c r="B4568" s="1" t="s">
        <v>25850</v>
      </c>
      <c r="C4568">
        <v>4.2081220000000004</v>
      </c>
      <c r="D4568">
        <v>202</v>
      </c>
      <c r="E4568">
        <v>16000</v>
      </c>
    </row>
    <row r="4569" spans="1:5" x14ac:dyDescent="0.3">
      <c r="A4569">
        <v>4568</v>
      </c>
      <c r="B4569" s="1" t="s">
        <v>28691</v>
      </c>
      <c r="C4569">
        <v>4.5332119999999998</v>
      </c>
      <c r="D4569">
        <v>202</v>
      </c>
      <c r="E4569">
        <v>16000</v>
      </c>
    </row>
    <row r="4570" spans="1:5" x14ac:dyDescent="0.3">
      <c r="A4570">
        <v>4569</v>
      </c>
      <c r="B4570" s="1" t="s">
        <v>23824</v>
      </c>
      <c r="C4570">
        <v>1.504791</v>
      </c>
      <c r="D4570">
        <v>202</v>
      </c>
      <c r="E4570">
        <v>16000</v>
      </c>
    </row>
    <row r="4571" spans="1:5" x14ac:dyDescent="0.3">
      <c r="A4571">
        <v>4570</v>
      </c>
      <c r="B4571" s="1" t="s">
        <v>24753</v>
      </c>
      <c r="C4571">
        <v>1.5618479999999999</v>
      </c>
      <c r="D4571">
        <v>202</v>
      </c>
      <c r="E4571">
        <v>16000</v>
      </c>
    </row>
    <row r="4572" spans="1:5" x14ac:dyDescent="0.3">
      <c r="A4572">
        <v>4571</v>
      </c>
      <c r="B4572" s="1" t="s">
        <v>30375</v>
      </c>
      <c r="C4572">
        <v>4.6358629999999996</v>
      </c>
      <c r="D4572">
        <v>202</v>
      </c>
      <c r="E4572">
        <v>16000</v>
      </c>
    </row>
    <row r="4573" spans="1:5" x14ac:dyDescent="0.3">
      <c r="A4573">
        <v>4572</v>
      </c>
      <c r="B4573" s="1" t="s">
        <v>28684</v>
      </c>
      <c r="C4573">
        <v>4.5324169999999997</v>
      </c>
      <c r="D4573">
        <v>202</v>
      </c>
      <c r="E4573">
        <v>16000</v>
      </c>
    </row>
    <row r="4574" spans="1:5" x14ac:dyDescent="0.3">
      <c r="A4574">
        <v>4573</v>
      </c>
      <c r="B4574" s="1" t="s">
        <v>26946</v>
      </c>
      <c r="C4574">
        <v>4.3967989999999997</v>
      </c>
      <c r="D4574">
        <v>202</v>
      </c>
      <c r="E4574">
        <v>16000</v>
      </c>
    </row>
    <row r="4575" spans="1:5" x14ac:dyDescent="0.3">
      <c r="A4575">
        <v>4574</v>
      </c>
      <c r="B4575" s="1" t="s">
        <v>29990</v>
      </c>
      <c r="C4575">
        <v>4.6175430000000004</v>
      </c>
      <c r="D4575">
        <v>202</v>
      </c>
      <c r="E4575">
        <v>16000</v>
      </c>
    </row>
    <row r="4576" spans="1:5" x14ac:dyDescent="0.3">
      <c r="A4576">
        <v>4575</v>
      </c>
      <c r="B4576" s="1" t="s">
        <v>24472</v>
      </c>
      <c r="C4576">
        <v>1.545925</v>
      </c>
      <c r="D4576">
        <v>202</v>
      </c>
      <c r="E4576">
        <v>16000</v>
      </c>
    </row>
    <row r="4577" spans="1:5" x14ac:dyDescent="0.3">
      <c r="A4577">
        <v>4576</v>
      </c>
      <c r="B4577" s="1" t="s">
        <v>23546</v>
      </c>
      <c r="C4577">
        <v>1.482243</v>
      </c>
      <c r="D4577">
        <v>202</v>
      </c>
      <c r="E4577">
        <v>16000</v>
      </c>
    </row>
    <row r="4578" spans="1:5" x14ac:dyDescent="0.3">
      <c r="A4578">
        <v>4577</v>
      </c>
      <c r="B4578" s="1" t="s">
        <v>26264</v>
      </c>
      <c r="C4578">
        <v>4.3018960000000002</v>
      </c>
      <c r="D4578">
        <v>202</v>
      </c>
      <c r="E4578">
        <v>16000</v>
      </c>
    </row>
    <row r="4579" spans="1:5" x14ac:dyDescent="0.3">
      <c r="A4579">
        <v>4578</v>
      </c>
      <c r="B4579" s="1" t="s">
        <v>29593</v>
      </c>
      <c r="C4579">
        <v>4.5933359999999999</v>
      </c>
      <c r="D4579">
        <v>202</v>
      </c>
      <c r="E4579">
        <v>16000</v>
      </c>
    </row>
    <row r="4580" spans="1:5" x14ac:dyDescent="0.3">
      <c r="A4580">
        <v>4579</v>
      </c>
      <c r="B4580" s="1" t="s">
        <v>24964</v>
      </c>
      <c r="C4580">
        <v>1.5752299999999999</v>
      </c>
      <c r="D4580">
        <v>202</v>
      </c>
      <c r="E4580">
        <v>16000</v>
      </c>
    </row>
    <row r="4581" spans="1:5" x14ac:dyDescent="0.3">
      <c r="A4581">
        <v>4580</v>
      </c>
      <c r="B4581" s="1" t="s">
        <v>28167</v>
      </c>
      <c r="C4581">
        <v>4.4998100000000001</v>
      </c>
      <c r="D4581">
        <v>202</v>
      </c>
      <c r="E4581">
        <v>16000</v>
      </c>
    </row>
    <row r="4582" spans="1:5" x14ac:dyDescent="0.3">
      <c r="A4582">
        <v>4581</v>
      </c>
      <c r="B4582" s="1" t="s">
        <v>30050</v>
      </c>
      <c r="C4582">
        <v>4.6198119999999996</v>
      </c>
      <c r="D4582">
        <v>202</v>
      </c>
      <c r="E4582">
        <v>16000</v>
      </c>
    </row>
    <row r="4583" spans="1:5" x14ac:dyDescent="0.3">
      <c r="A4583">
        <v>4582</v>
      </c>
      <c r="B4583" s="1" t="s">
        <v>22687</v>
      </c>
      <c r="C4583">
        <v>1.345942</v>
      </c>
      <c r="D4583">
        <v>202</v>
      </c>
      <c r="E4583">
        <v>16000</v>
      </c>
    </row>
    <row r="4584" spans="1:5" x14ac:dyDescent="0.3">
      <c r="A4584">
        <v>4583</v>
      </c>
      <c r="B4584" s="1" t="s">
        <v>28067</v>
      </c>
      <c r="C4584">
        <v>4.4935309999999999</v>
      </c>
      <c r="D4584">
        <v>202</v>
      </c>
      <c r="E4584">
        <v>16000</v>
      </c>
    </row>
    <row r="4585" spans="1:5" x14ac:dyDescent="0.3">
      <c r="A4585">
        <v>4584</v>
      </c>
      <c r="B4585" s="1" t="s">
        <v>26720</v>
      </c>
      <c r="C4585">
        <v>4.3691579999999997</v>
      </c>
      <c r="D4585">
        <v>202</v>
      </c>
      <c r="E4585">
        <v>16000</v>
      </c>
    </row>
    <row r="4586" spans="1:5" x14ac:dyDescent="0.3">
      <c r="A4586">
        <v>4585</v>
      </c>
      <c r="B4586" s="1" t="s">
        <v>24250</v>
      </c>
      <c r="C4586">
        <v>1.532546</v>
      </c>
      <c r="D4586">
        <v>202</v>
      </c>
      <c r="E4586">
        <v>16000</v>
      </c>
    </row>
    <row r="4587" spans="1:5" x14ac:dyDescent="0.3">
      <c r="A4587">
        <v>4586</v>
      </c>
      <c r="B4587" s="1" t="s">
        <v>28591</v>
      </c>
      <c r="C4587">
        <v>4.5284269999999998</v>
      </c>
      <c r="D4587">
        <v>202</v>
      </c>
      <c r="E4587">
        <v>16000</v>
      </c>
    </row>
    <row r="4588" spans="1:5" x14ac:dyDescent="0.3">
      <c r="A4588">
        <v>4587</v>
      </c>
      <c r="B4588" s="1" t="s">
        <v>26520</v>
      </c>
      <c r="C4588">
        <v>4.3445689999999999</v>
      </c>
      <c r="D4588">
        <v>202</v>
      </c>
      <c r="E4588">
        <v>16000</v>
      </c>
    </row>
    <row r="4589" spans="1:5" x14ac:dyDescent="0.3">
      <c r="A4589">
        <v>4588</v>
      </c>
      <c r="B4589" s="1" t="s">
        <v>24330</v>
      </c>
      <c r="C4589">
        <v>1.5378320000000001</v>
      </c>
      <c r="D4589">
        <v>202</v>
      </c>
      <c r="E4589">
        <v>16000</v>
      </c>
    </row>
    <row r="4590" spans="1:5" x14ac:dyDescent="0.3">
      <c r="A4590">
        <v>4589</v>
      </c>
      <c r="B4590" s="1" t="s">
        <v>27968</v>
      </c>
      <c r="C4590">
        <v>4.4863989999999996</v>
      </c>
      <c r="D4590">
        <v>202</v>
      </c>
      <c r="E4590">
        <v>16000</v>
      </c>
    </row>
    <row r="4591" spans="1:5" x14ac:dyDescent="0.3">
      <c r="A4591">
        <v>4590</v>
      </c>
      <c r="B4591" s="1" t="s">
        <v>29304</v>
      </c>
      <c r="C4591">
        <v>4.5727529999999996</v>
      </c>
      <c r="D4591">
        <v>202</v>
      </c>
      <c r="E4591">
        <v>16000</v>
      </c>
    </row>
    <row r="4592" spans="1:5" x14ac:dyDescent="0.3">
      <c r="A4592">
        <v>4591</v>
      </c>
      <c r="B4592" s="1" t="s">
        <v>22718</v>
      </c>
      <c r="C4592">
        <v>1.353461</v>
      </c>
      <c r="D4592">
        <v>202</v>
      </c>
      <c r="E4592">
        <v>16000</v>
      </c>
    </row>
    <row r="4593" spans="1:5" x14ac:dyDescent="0.3">
      <c r="A4593">
        <v>4592</v>
      </c>
      <c r="B4593" s="1" t="s">
        <v>27764</v>
      </c>
      <c r="C4593">
        <v>4.4728539999999999</v>
      </c>
      <c r="D4593">
        <v>202</v>
      </c>
      <c r="E4593">
        <v>16000</v>
      </c>
    </row>
    <row r="4594" spans="1:5" x14ac:dyDescent="0.3">
      <c r="A4594">
        <v>4593</v>
      </c>
      <c r="B4594" s="1" t="s">
        <v>27637</v>
      </c>
      <c r="C4594">
        <v>4.4612850000000002</v>
      </c>
      <c r="D4594">
        <v>202</v>
      </c>
      <c r="E4594">
        <v>16000</v>
      </c>
    </row>
    <row r="4595" spans="1:5" x14ac:dyDescent="0.3">
      <c r="A4595">
        <v>4594</v>
      </c>
      <c r="B4595" s="1" t="s">
        <v>25888</v>
      </c>
      <c r="C4595">
        <v>4.216056</v>
      </c>
      <c r="D4595">
        <v>202</v>
      </c>
      <c r="E4595">
        <v>16000</v>
      </c>
    </row>
    <row r="4596" spans="1:5" x14ac:dyDescent="0.3">
      <c r="A4596">
        <v>4595</v>
      </c>
      <c r="B4596" s="1" t="s">
        <v>24444</v>
      </c>
      <c r="C4596">
        <v>1.5443290000000001</v>
      </c>
      <c r="D4596">
        <v>202</v>
      </c>
      <c r="E4596">
        <v>16000</v>
      </c>
    </row>
    <row r="4597" spans="1:5" x14ac:dyDescent="0.3">
      <c r="A4597">
        <v>4596</v>
      </c>
      <c r="B4597" s="1" t="s">
        <v>29618</v>
      </c>
      <c r="C4597">
        <v>4.5953239999999997</v>
      </c>
      <c r="D4597">
        <v>202</v>
      </c>
      <c r="E4597">
        <v>16000</v>
      </c>
    </row>
    <row r="4598" spans="1:5" x14ac:dyDescent="0.3">
      <c r="A4598">
        <v>4597</v>
      </c>
      <c r="B4598" s="1" t="s">
        <v>23497</v>
      </c>
      <c r="C4598">
        <v>1.47617</v>
      </c>
      <c r="D4598">
        <v>202</v>
      </c>
      <c r="E4598">
        <v>16000</v>
      </c>
    </row>
    <row r="4599" spans="1:5" x14ac:dyDescent="0.3">
      <c r="A4599">
        <v>4598</v>
      </c>
      <c r="B4599" s="1" t="s">
        <v>28897</v>
      </c>
      <c r="C4599">
        <v>4.5425060000000004</v>
      </c>
      <c r="D4599">
        <v>202</v>
      </c>
      <c r="E4599">
        <v>16000</v>
      </c>
    </row>
    <row r="4600" spans="1:5" x14ac:dyDescent="0.3">
      <c r="A4600">
        <v>4599</v>
      </c>
      <c r="B4600" s="1" t="s">
        <v>30112</v>
      </c>
      <c r="C4600">
        <v>4.622414</v>
      </c>
      <c r="D4600">
        <v>202</v>
      </c>
      <c r="E4600">
        <v>16000</v>
      </c>
    </row>
    <row r="4601" spans="1:5" x14ac:dyDescent="0.3">
      <c r="A4601">
        <v>4600</v>
      </c>
      <c r="B4601" s="1" t="s">
        <v>22583</v>
      </c>
      <c r="C4601">
        <v>1.310141</v>
      </c>
      <c r="D4601">
        <v>202</v>
      </c>
      <c r="E4601">
        <v>16000</v>
      </c>
    </row>
    <row r="4602" spans="1:5" x14ac:dyDescent="0.3">
      <c r="A4602">
        <v>4601</v>
      </c>
      <c r="B4602" s="1" t="s">
        <v>25970</v>
      </c>
      <c r="C4602">
        <v>4.235258</v>
      </c>
      <c r="D4602">
        <v>202</v>
      </c>
      <c r="E4602">
        <v>16000</v>
      </c>
    </row>
    <row r="4603" spans="1:5" x14ac:dyDescent="0.3">
      <c r="A4603">
        <v>4602</v>
      </c>
      <c r="B4603" s="1" t="s">
        <v>25997</v>
      </c>
      <c r="C4603">
        <v>4.2458070000000001</v>
      </c>
      <c r="D4603">
        <v>202</v>
      </c>
      <c r="E4603">
        <v>16000</v>
      </c>
    </row>
    <row r="4604" spans="1:5" x14ac:dyDescent="0.3">
      <c r="A4604">
        <v>4603</v>
      </c>
      <c r="B4604" s="1" t="s">
        <v>24970</v>
      </c>
      <c r="C4604">
        <v>1.5750999999999999</v>
      </c>
      <c r="D4604">
        <v>202</v>
      </c>
      <c r="E4604">
        <v>16000</v>
      </c>
    </row>
    <row r="4605" spans="1:5" x14ac:dyDescent="0.3">
      <c r="A4605">
        <v>4604</v>
      </c>
      <c r="B4605" s="1" t="s">
        <v>28362</v>
      </c>
      <c r="C4605">
        <v>4.5145270000000002</v>
      </c>
      <c r="D4605">
        <v>202</v>
      </c>
      <c r="E4605">
        <v>16000</v>
      </c>
    </row>
    <row r="4606" spans="1:5" x14ac:dyDescent="0.3">
      <c r="A4606">
        <v>4605</v>
      </c>
      <c r="B4606" s="1" t="s">
        <v>29636</v>
      </c>
      <c r="C4606">
        <v>4.5964970000000003</v>
      </c>
      <c r="D4606">
        <v>202</v>
      </c>
      <c r="E4606">
        <v>16000</v>
      </c>
    </row>
    <row r="4607" spans="1:5" x14ac:dyDescent="0.3">
      <c r="A4607">
        <v>4606</v>
      </c>
      <c r="B4607" s="1" t="s">
        <v>26558</v>
      </c>
      <c r="C4607">
        <v>4.3497539999999999</v>
      </c>
      <c r="D4607">
        <v>202</v>
      </c>
      <c r="E4607">
        <v>16000</v>
      </c>
    </row>
    <row r="4608" spans="1:5" x14ac:dyDescent="0.3">
      <c r="A4608">
        <v>4607</v>
      </c>
      <c r="B4608" s="1" t="s">
        <v>22747</v>
      </c>
      <c r="C4608">
        <v>1.3630359999999999</v>
      </c>
      <c r="D4608">
        <v>202</v>
      </c>
      <c r="E4608">
        <v>16000</v>
      </c>
    </row>
    <row r="4609" spans="1:5" x14ac:dyDescent="0.3">
      <c r="A4609">
        <v>4608</v>
      </c>
      <c r="B4609" s="1" t="s">
        <v>30560</v>
      </c>
      <c r="C4609">
        <v>4.6434930000000003</v>
      </c>
      <c r="D4609">
        <v>202</v>
      </c>
      <c r="E4609">
        <v>16000</v>
      </c>
    </row>
    <row r="4610" spans="1:5" x14ac:dyDescent="0.3">
      <c r="A4610">
        <v>4609</v>
      </c>
      <c r="B4610" s="1" t="s">
        <v>27951</v>
      </c>
      <c r="C4610">
        <v>4.4855119999999999</v>
      </c>
      <c r="D4610">
        <v>202</v>
      </c>
      <c r="E4610">
        <v>16000</v>
      </c>
    </row>
    <row r="4611" spans="1:5" x14ac:dyDescent="0.3">
      <c r="A4611">
        <v>4610</v>
      </c>
      <c r="B4611" s="1" t="s">
        <v>24591</v>
      </c>
      <c r="C4611">
        <v>1.5518959999999999</v>
      </c>
      <c r="D4611">
        <v>202</v>
      </c>
      <c r="E4611">
        <v>16000</v>
      </c>
    </row>
    <row r="4612" spans="1:5" x14ac:dyDescent="0.3">
      <c r="A4612">
        <v>4611</v>
      </c>
      <c r="B4612" s="1" t="s">
        <v>26084</v>
      </c>
      <c r="C4612">
        <v>4.2647690000000003</v>
      </c>
      <c r="D4612">
        <v>202</v>
      </c>
      <c r="E4612">
        <v>16000</v>
      </c>
    </row>
    <row r="4613" spans="1:5" x14ac:dyDescent="0.3">
      <c r="A4613">
        <v>4612</v>
      </c>
      <c r="B4613" s="1" t="s">
        <v>26908</v>
      </c>
      <c r="C4613">
        <v>4.3930110000000004</v>
      </c>
      <c r="D4613">
        <v>202</v>
      </c>
      <c r="E4613">
        <v>16000</v>
      </c>
    </row>
    <row r="4614" spans="1:5" x14ac:dyDescent="0.3">
      <c r="A4614">
        <v>4613</v>
      </c>
      <c r="B4614" s="1" t="s">
        <v>23260</v>
      </c>
      <c r="C4614">
        <v>1.4529879999999999</v>
      </c>
      <c r="D4614">
        <v>202</v>
      </c>
      <c r="E4614">
        <v>16000</v>
      </c>
    </row>
    <row r="4615" spans="1:5" x14ac:dyDescent="0.3">
      <c r="A4615">
        <v>4614</v>
      </c>
      <c r="B4615" s="1" t="s">
        <v>31094</v>
      </c>
      <c r="C4615">
        <v>4.6617470000000001</v>
      </c>
      <c r="D4615">
        <v>202</v>
      </c>
      <c r="E4615">
        <v>16000</v>
      </c>
    </row>
    <row r="4616" spans="1:5" x14ac:dyDescent="0.3">
      <c r="A4616">
        <v>4615</v>
      </c>
      <c r="B4616" s="1" t="s">
        <v>23329</v>
      </c>
      <c r="C4616">
        <v>1.4609030000000001</v>
      </c>
      <c r="D4616">
        <v>202</v>
      </c>
      <c r="E4616">
        <v>16000</v>
      </c>
    </row>
    <row r="4617" spans="1:5" x14ac:dyDescent="0.3">
      <c r="A4617">
        <v>4616</v>
      </c>
      <c r="B4617" s="1" t="s">
        <v>27609</v>
      </c>
      <c r="C4617">
        <v>4.458793</v>
      </c>
      <c r="D4617">
        <v>202</v>
      </c>
      <c r="E4617">
        <v>16000</v>
      </c>
    </row>
    <row r="4618" spans="1:5" x14ac:dyDescent="0.3">
      <c r="A4618">
        <v>4617</v>
      </c>
      <c r="B4618" s="1" t="s">
        <v>28146</v>
      </c>
      <c r="C4618">
        <v>4.497776</v>
      </c>
      <c r="D4618">
        <v>202</v>
      </c>
      <c r="E4618">
        <v>16000</v>
      </c>
    </row>
    <row r="4619" spans="1:5" x14ac:dyDescent="0.3">
      <c r="A4619">
        <v>4618</v>
      </c>
      <c r="B4619" s="1" t="s">
        <v>26483</v>
      </c>
      <c r="C4619">
        <v>4.3384559999999999</v>
      </c>
      <c r="D4619">
        <v>202</v>
      </c>
      <c r="E4619">
        <v>16000</v>
      </c>
    </row>
    <row r="4620" spans="1:5" x14ac:dyDescent="0.3">
      <c r="A4620">
        <v>4619</v>
      </c>
      <c r="B4620" s="1" t="s">
        <v>24867</v>
      </c>
      <c r="C4620">
        <v>1.567561</v>
      </c>
      <c r="D4620">
        <v>202</v>
      </c>
      <c r="E4620">
        <v>16000</v>
      </c>
    </row>
    <row r="4621" spans="1:5" x14ac:dyDescent="0.3">
      <c r="A4621">
        <v>4620</v>
      </c>
      <c r="B4621" s="1" t="s">
        <v>25894</v>
      </c>
      <c r="C4621">
        <v>4.2179679999999999</v>
      </c>
      <c r="D4621">
        <v>202</v>
      </c>
      <c r="E4621">
        <v>16000</v>
      </c>
    </row>
    <row r="4622" spans="1:5" x14ac:dyDescent="0.3">
      <c r="A4622">
        <v>4621</v>
      </c>
      <c r="B4622" s="1" t="s">
        <v>26580</v>
      </c>
      <c r="C4622">
        <v>4.352989</v>
      </c>
      <c r="D4622">
        <v>202</v>
      </c>
      <c r="E4622">
        <v>16000</v>
      </c>
    </row>
    <row r="4623" spans="1:5" x14ac:dyDescent="0.3">
      <c r="A4623">
        <v>4622</v>
      </c>
      <c r="B4623" s="1" t="s">
        <v>22781</v>
      </c>
      <c r="C4623">
        <v>1.371874</v>
      </c>
      <c r="D4623">
        <v>202</v>
      </c>
      <c r="E4623">
        <v>16000</v>
      </c>
    </row>
    <row r="4624" spans="1:5" x14ac:dyDescent="0.3">
      <c r="A4624">
        <v>4623</v>
      </c>
      <c r="B4624" s="1" t="s">
        <v>26586</v>
      </c>
      <c r="C4624">
        <v>4.3533220000000004</v>
      </c>
      <c r="D4624">
        <v>202</v>
      </c>
      <c r="E4624">
        <v>16000</v>
      </c>
    </row>
    <row r="4625" spans="1:5" x14ac:dyDescent="0.3">
      <c r="A4625">
        <v>4624</v>
      </c>
      <c r="B4625" s="1" t="s">
        <v>30479</v>
      </c>
      <c r="C4625">
        <v>4.6397250000000003</v>
      </c>
      <c r="D4625">
        <v>202</v>
      </c>
      <c r="E4625">
        <v>16000</v>
      </c>
    </row>
    <row r="4626" spans="1:5" x14ac:dyDescent="0.3">
      <c r="A4626">
        <v>4625</v>
      </c>
      <c r="B4626" s="1" t="s">
        <v>26935</v>
      </c>
      <c r="C4626">
        <v>4.3946160000000001</v>
      </c>
      <c r="D4626">
        <v>202</v>
      </c>
      <c r="E4626">
        <v>16000</v>
      </c>
    </row>
    <row r="4627" spans="1:5" x14ac:dyDescent="0.3">
      <c r="A4627">
        <v>4626</v>
      </c>
      <c r="B4627" s="1" t="s">
        <v>24164</v>
      </c>
      <c r="C4627">
        <v>1.526904</v>
      </c>
      <c r="D4627">
        <v>202</v>
      </c>
      <c r="E4627">
        <v>16000</v>
      </c>
    </row>
    <row r="4628" spans="1:5" x14ac:dyDescent="0.3">
      <c r="A4628">
        <v>4627</v>
      </c>
      <c r="B4628" s="1" t="s">
        <v>23009</v>
      </c>
      <c r="C4628">
        <v>1.4188000000000001</v>
      </c>
      <c r="D4628">
        <v>202</v>
      </c>
      <c r="E4628">
        <v>16000</v>
      </c>
    </row>
    <row r="4629" spans="1:5" x14ac:dyDescent="0.3">
      <c r="A4629">
        <v>4628</v>
      </c>
      <c r="B4629" s="1" t="s">
        <v>28258</v>
      </c>
      <c r="C4629">
        <v>4.5088429999999997</v>
      </c>
      <c r="D4629">
        <v>202</v>
      </c>
      <c r="E4629">
        <v>16000</v>
      </c>
    </row>
    <row r="4630" spans="1:5" x14ac:dyDescent="0.3">
      <c r="A4630">
        <v>4629</v>
      </c>
      <c r="B4630" s="1" t="s">
        <v>29470</v>
      </c>
      <c r="C4630">
        <v>4.584225</v>
      </c>
      <c r="D4630">
        <v>202</v>
      </c>
      <c r="E4630">
        <v>16000</v>
      </c>
    </row>
    <row r="4631" spans="1:5" x14ac:dyDescent="0.3">
      <c r="A4631">
        <v>4630</v>
      </c>
      <c r="B4631" s="1" t="s">
        <v>22787</v>
      </c>
      <c r="C4631">
        <v>1.373202</v>
      </c>
      <c r="D4631">
        <v>202</v>
      </c>
      <c r="E4631">
        <v>16000</v>
      </c>
    </row>
    <row r="4632" spans="1:5" x14ac:dyDescent="0.3">
      <c r="A4632">
        <v>4631</v>
      </c>
      <c r="B4632" s="1" t="s">
        <v>27179</v>
      </c>
      <c r="C4632">
        <v>4.4209160000000001</v>
      </c>
      <c r="D4632">
        <v>202</v>
      </c>
      <c r="E4632">
        <v>16000</v>
      </c>
    </row>
    <row r="4633" spans="1:5" x14ac:dyDescent="0.3">
      <c r="A4633">
        <v>4632</v>
      </c>
      <c r="B4633" s="1" t="s">
        <v>29066</v>
      </c>
      <c r="C4633">
        <v>4.5504490000000004</v>
      </c>
      <c r="D4633">
        <v>202</v>
      </c>
      <c r="E4633">
        <v>16000</v>
      </c>
    </row>
    <row r="4634" spans="1:5" x14ac:dyDescent="0.3">
      <c r="A4634">
        <v>4633</v>
      </c>
      <c r="B4634" s="1" t="s">
        <v>24932</v>
      </c>
      <c r="C4634">
        <v>1.571593</v>
      </c>
      <c r="D4634">
        <v>202</v>
      </c>
      <c r="E4634">
        <v>16000</v>
      </c>
    </row>
    <row r="4635" spans="1:5" x14ac:dyDescent="0.3">
      <c r="A4635">
        <v>4634</v>
      </c>
      <c r="B4635" s="1" t="s">
        <v>26803</v>
      </c>
      <c r="C4635">
        <v>4.3798709999999996</v>
      </c>
      <c r="D4635">
        <v>202</v>
      </c>
      <c r="E4635">
        <v>16000</v>
      </c>
    </row>
    <row r="4636" spans="1:5" x14ac:dyDescent="0.3">
      <c r="A4636">
        <v>4635</v>
      </c>
      <c r="B4636" s="1" t="s">
        <v>29065</v>
      </c>
      <c r="C4636">
        <v>4.5501509999999996</v>
      </c>
      <c r="D4636">
        <v>202</v>
      </c>
      <c r="E4636">
        <v>16000</v>
      </c>
    </row>
    <row r="4637" spans="1:5" x14ac:dyDescent="0.3">
      <c r="A4637">
        <v>4636</v>
      </c>
      <c r="B4637" s="1" t="s">
        <v>22856</v>
      </c>
      <c r="C4637">
        <v>1.3910880000000001</v>
      </c>
      <c r="D4637">
        <v>202</v>
      </c>
      <c r="E4637">
        <v>16000</v>
      </c>
    </row>
    <row r="4638" spans="1:5" x14ac:dyDescent="0.3">
      <c r="A4638">
        <v>4637</v>
      </c>
      <c r="B4638" s="1" t="s">
        <v>25315</v>
      </c>
      <c r="C4638">
        <v>3.9035500000000001</v>
      </c>
      <c r="D4638">
        <v>202</v>
      </c>
      <c r="E4638">
        <v>16000</v>
      </c>
    </row>
    <row r="4639" spans="1:5" x14ac:dyDescent="0.3">
      <c r="A4639">
        <v>4638</v>
      </c>
      <c r="B4639" s="1" t="s">
        <v>30711</v>
      </c>
      <c r="C4639">
        <v>4.6483730000000003</v>
      </c>
      <c r="D4639">
        <v>202</v>
      </c>
      <c r="E4639">
        <v>16000</v>
      </c>
    </row>
    <row r="4640" spans="1:5" x14ac:dyDescent="0.3">
      <c r="A4640">
        <v>4639</v>
      </c>
      <c r="B4640" s="1" t="s">
        <v>24897</v>
      </c>
      <c r="C4640">
        <v>1.569321</v>
      </c>
      <c r="D4640">
        <v>202</v>
      </c>
      <c r="E4640">
        <v>16000</v>
      </c>
    </row>
    <row r="4641" spans="1:5" x14ac:dyDescent="0.3">
      <c r="A4641">
        <v>4640</v>
      </c>
      <c r="B4641" s="1" t="s">
        <v>28038</v>
      </c>
      <c r="C4641">
        <v>4.4907209999999997</v>
      </c>
      <c r="D4641">
        <v>202</v>
      </c>
      <c r="E4641">
        <v>16000</v>
      </c>
    </row>
    <row r="4642" spans="1:5" x14ac:dyDescent="0.3">
      <c r="A4642">
        <v>4641</v>
      </c>
      <c r="B4642" s="1" t="s">
        <v>29575</v>
      </c>
      <c r="C4642">
        <v>4.5914289999999998</v>
      </c>
      <c r="D4642">
        <v>202</v>
      </c>
      <c r="E4642">
        <v>16000</v>
      </c>
    </row>
    <row r="4643" spans="1:5" x14ac:dyDescent="0.3">
      <c r="A4643">
        <v>4642</v>
      </c>
      <c r="B4643" s="1" t="s">
        <v>24359</v>
      </c>
      <c r="C4643">
        <v>1.5386089999999999</v>
      </c>
      <c r="D4643">
        <v>202</v>
      </c>
      <c r="E4643">
        <v>16000</v>
      </c>
    </row>
    <row r="4644" spans="1:5" x14ac:dyDescent="0.3">
      <c r="A4644">
        <v>4643</v>
      </c>
      <c r="B4644" s="1" t="s">
        <v>29903</v>
      </c>
      <c r="C4644">
        <v>4.6117650000000001</v>
      </c>
      <c r="D4644">
        <v>202</v>
      </c>
      <c r="E4644">
        <v>16000</v>
      </c>
    </row>
    <row r="4645" spans="1:5" x14ac:dyDescent="0.3">
      <c r="A4645">
        <v>4644</v>
      </c>
      <c r="B4645" s="1" t="s">
        <v>28045</v>
      </c>
      <c r="C4645">
        <v>4.4909780000000001</v>
      </c>
      <c r="D4645">
        <v>202</v>
      </c>
      <c r="E4645">
        <v>16000</v>
      </c>
    </row>
    <row r="4646" spans="1:5" x14ac:dyDescent="0.3">
      <c r="A4646">
        <v>4645</v>
      </c>
      <c r="B4646" s="1" t="s">
        <v>25162</v>
      </c>
      <c r="C4646">
        <v>1.588128</v>
      </c>
      <c r="D4646">
        <v>202</v>
      </c>
      <c r="E4646">
        <v>16000</v>
      </c>
    </row>
    <row r="4647" spans="1:5" x14ac:dyDescent="0.3">
      <c r="A4647">
        <v>4646</v>
      </c>
      <c r="B4647" s="1" t="s">
        <v>29827</v>
      </c>
      <c r="C4647">
        <v>4.6073040000000001</v>
      </c>
      <c r="D4647">
        <v>202</v>
      </c>
      <c r="E4647">
        <v>16000</v>
      </c>
    </row>
    <row r="4648" spans="1:5" x14ac:dyDescent="0.3">
      <c r="A4648">
        <v>4647</v>
      </c>
      <c r="B4648" s="1" t="s">
        <v>25999</v>
      </c>
      <c r="C4648">
        <v>4.2456889999999996</v>
      </c>
      <c r="D4648">
        <v>202</v>
      </c>
      <c r="E4648">
        <v>16000</v>
      </c>
    </row>
    <row r="4649" spans="1:5" x14ac:dyDescent="0.3">
      <c r="A4649">
        <v>4648</v>
      </c>
      <c r="B4649" s="1" t="s">
        <v>23584</v>
      </c>
      <c r="C4649">
        <v>1.4839150000000001</v>
      </c>
      <c r="D4649">
        <v>202</v>
      </c>
      <c r="E4649">
        <v>16000</v>
      </c>
    </row>
    <row r="4650" spans="1:5" x14ac:dyDescent="0.3">
      <c r="A4650">
        <v>4649</v>
      </c>
      <c r="B4650" s="1" t="s">
        <v>27723</v>
      </c>
      <c r="C4650">
        <v>4.4650879999999997</v>
      </c>
      <c r="D4650">
        <v>202</v>
      </c>
      <c r="E4650">
        <v>16000</v>
      </c>
    </row>
    <row r="4651" spans="1:5" x14ac:dyDescent="0.3">
      <c r="A4651">
        <v>4650</v>
      </c>
      <c r="B4651" s="1" t="s">
        <v>30108</v>
      </c>
      <c r="C4651">
        <v>4.6213800000000003</v>
      </c>
      <c r="D4651">
        <v>202</v>
      </c>
      <c r="E4651">
        <v>16000</v>
      </c>
    </row>
    <row r="4652" spans="1:5" x14ac:dyDescent="0.3">
      <c r="A4652">
        <v>4651</v>
      </c>
      <c r="B4652" s="1" t="s">
        <v>22802</v>
      </c>
      <c r="C4652">
        <v>1.3768830000000001</v>
      </c>
      <c r="D4652">
        <v>202</v>
      </c>
      <c r="E4652">
        <v>16000</v>
      </c>
    </row>
    <row r="4653" spans="1:5" x14ac:dyDescent="0.3">
      <c r="A4653">
        <v>4652</v>
      </c>
      <c r="B4653" s="1" t="s">
        <v>29222</v>
      </c>
      <c r="C4653">
        <v>4.5648559999999998</v>
      </c>
      <c r="D4653">
        <v>202</v>
      </c>
      <c r="E4653">
        <v>16000</v>
      </c>
    </row>
    <row r="4654" spans="1:5" x14ac:dyDescent="0.3">
      <c r="A4654">
        <v>4653</v>
      </c>
      <c r="B4654" s="1" t="s">
        <v>27533</v>
      </c>
      <c r="C4654">
        <v>4.4524369999999998</v>
      </c>
      <c r="D4654">
        <v>202</v>
      </c>
      <c r="E4654">
        <v>16000</v>
      </c>
    </row>
    <row r="4655" spans="1:5" x14ac:dyDescent="0.3">
      <c r="A4655">
        <v>4654</v>
      </c>
      <c r="B4655" s="1" t="s">
        <v>25097</v>
      </c>
      <c r="C4655">
        <v>1.583032</v>
      </c>
      <c r="D4655">
        <v>202</v>
      </c>
      <c r="E4655">
        <v>16000</v>
      </c>
    </row>
    <row r="4656" spans="1:5" x14ac:dyDescent="0.3">
      <c r="A4656">
        <v>4655</v>
      </c>
      <c r="B4656" s="1" t="s">
        <v>30581</v>
      </c>
      <c r="C4656">
        <v>4.6434360000000003</v>
      </c>
      <c r="D4656">
        <v>202</v>
      </c>
      <c r="E4656">
        <v>16000</v>
      </c>
    </row>
    <row r="4657" spans="1:5" x14ac:dyDescent="0.3">
      <c r="A4657">
        <v>4656</v>
      </c>
      <c r="B4657" s="1" t="s">
        <v>27115</v>
      </c>
      <c r="C4657">
        <v>4.4129659999999999</v>
      </c>
      <c r="D4657">
        <v>202</v>
      </c>
      <c r="E4657">
        <v>16000</v>
      </c>
    </row>
    <row r="4658" spans="1:5" x14ac:dyDescent="0.3">
      <c r="A4658">
        <v>4657</v>
      </c>
      <c r="B4658" s="1" t="s">
        <v>23035</v>
      </c>
      <c r="C4658">
        <v>1.4226190000000001</v>
      </c>
      <c r="D4658">
        <v>202</v>
      </c>
      <c r="E4658">
        <v>16000</v>
      </c>
    </row>
    <row r="4659" spans="1:5" x14ac:dyDescent="0.3">
      <c r="A4659">
        <v>4658</v>
      </c>
      <c r="B4659" s="1" t="s">
        <v>25703</v>
      </c>
      <c r="C4659">
        <v>4.1579560000000004</v>
      </c>
      <c r="D4659">
        <v>202</v>
      </c>
      <c r="E4659">
        <v>16000</v>
      </c>
    </row>
    <row r="4660" spans="1:5" x14ac:dyDescent="0.3">
      <c r="A4660">
        <v>4659</v>
      </c>
      <c r="B4660" s="1" t="s">
        <v>25047</v>
      </c>
      <c r="C4660">
        <v>1.579499</v>
      </c>
      <c r="D4660">
        <v>202</v>
      </c>
      <c r="E4660">
        <v>16000</v>
      </c>
    </row>
    <row r="4661" spans="1:5" x14ac:dyDescent="0.3">
      <c r="A4661">
        <v>4660</v>
      </c>
      <c r="B4661" s="1" t="s">
        <v>25412</v>
      </c>
      <c r="C4661">
        <v>4.0128779999999997</v>
      </c>
      <c r="D4661">
        <v>202</v>
      </c>
      <c r="E4661">
        <v>16000</v>
      </c>
    </row>
    <row r="4662" spans="1:5" x14ac:dyDescent="0.3">
      <c r="A4662">
        <v>4661</v>
      </c>
      <c r="B4662" s="1" t="s">
        <v>28593</v>
      </c>
      <c r="C4662">
        <v>4.5271160000000004</v>
      </c>
      <c r="D4662">
        <v>202</v>
      </c>
      <c r="E4662">
        <v>16000</v>
      </c>
    </row>
    <row r="4663" spans="1:5" x14ac:dyDescent="0.3">
      <c r="A4663">
        <v>4662</v>
      </c>
      <c r="B4663" s="1" t="s">
        <v>28940</v>
      </c>
      <c r="C4663">
        <v>4.5427419999999996</v>
      </c>
      <c r="D4663">
        <v>202</v>
      </c>
      <c r="E4663">
        <v>16000</v>
      </c>
    </row>
    <row r="4664" spans="1:5" x14ac:dyDescent="0.3">
      <c r="A4664">
        <v>4663</v>
      </c>
      <c r="B4664" s="1" t="s">
        <v>23937</v>
      </c>
      <c r="C4664">
        <v>1.51142</v>
      </c>
      <c r="D4664">
        <v>202</v>
      </c>
      <c r="E4664">
        <v>16000</v>
      </c>
    </row>
    <row r="4665" spans="1:5" x14ac:dyDescent="0.3">
      <c r="A4665">
        <v>4664</v>
      </c>
      <c r="B4665" s="1" t="s">
        <v>29471</v>
      </c>
      <c r="C4665">
        <v>4.5836560000000004</v>
      </c>
      <c r="D4665">
        <v>202</v>
      </c>
      <c r="E4665">
        <v>16000</v>
      </c>
    </row>
    <row r="4666" spans="1:5" x14ac:dyDescent="0.3">
      <c r="A4666">
        <v>4665</v>
      </c>
      <c r="B4666" s="1" t="s">
        <v>25865</v>
      </c>
      <c r="C4666">
        <v>4.2093470000000002</v>
      </c>
      <c r="D4666">
        <v>202</v>
      </c>
      <c r="E4666">
        <v>16000</v>
      </c>
    </row>
    <row r="4667" spans="1:5" x14ac:dyDescent="0.3">
      <c r="A4667">
        <v>4666</v>
      </c>
      <c r="B4667" s="1" t="s">
        <v>30732</v>
      </c>
      <c r="C4667">
        <v>4.6488050000000003</v>
      </c>
      <c r="D4667">
        <v>202</v>
      </c>
      <c r="E4667">
        <v>16000</v>
      </c>
    </row>
    <row r="4668" spans="1:5" x14ac:dyDescent="0.3">
      <c r="A4668">
        <v>4667</v>
      </c>
      <c r="B4668" s="1" t="s">
        <v>25024</v>
      </c>
      <c r="C4668">
        <v>1.5778540000000001</v>
      </c>
      <c r="D4668">
        <v>202</v>
      </c>
      <c r="E4668">
        <v>16000</v>
      </c>
    </row>
    <row r="4669" spans="1:5" x14ac:dyDescent="0.3">
      <c r="A4669">
        <v>4668</v>
      </c>
      <c r="B4669" s="1" t="s">
        <v>27218</v>
      </c>
      <c r="C4669">
        <v>4.4240940000000002</v>
      </c>
      <c r="D4669">
        <v>202</v>
      </c>
      <c r="E4669">
        <v>16000</v>
      </c>
    </row>
    <row r="4670" spans="1:5" x14ac:dyDescent="0.3">
      <c r="A4670">
        <v>4669</v>
      </c>
      <c r="B4670" s="1" t="s">
        <v>24708</v>
      </c>
      <c r="C4670">
        <v>1.557051</v>
      </c>
      <c r="D4670">
        <v>202</v>
      </c>
      <c r="E4670">
        <v>16000</v>
      </c>
    </row>
    <row r="4671" spans="1:5" x14ac:dyDescent="0.3">
      <c r="A4671">
        <v>4670</v>
      </c>
      <c r="B4671" s="1" t="s">
        <v>29392</v>
      </c>
      <c r="C4671">
        <v>4.5774850000000002</v>
      </c>
      <c r="D4671">
        <v>202</v>
      </c>
      <c r="E4671">
        <v>16000</v>
      </c>
    </row>
    <row r="4672" spans="1:5" x14ac:dyDescent="0.3">
      <c r="A4672">
        <v>4671</v>
      </c>
      <c r="B4672" s="1" t="s">
        <v>29253</v>
      </c>
      <c r="C4672">
        <v>4.5672079999999999</v>
      </c>
      <c r="D4672">
        <v>202</v>
      </c>
      <c r="E4672">
        <v>16000</v>
      </c>
    </row>
    <row r="4673" spans="1:5" x14ac:dyDescent="0.3">
      <c r="A4673">
        <v>4672</v>
      </c>
      <c r="B4673" s="1" t="s">
        <v>26972</v>
      </c>
      <c r="C4673">
        <v>4.3973800000000001</v>
      </c>
      <c r="D4673">
        <v>202</v>
      </c>
      <c r="E4673">
        <v>16000</v>
      </c>
    </row>
    <row r="4674" spans="1:5" x14ac:dyDescent="0.3">
      <c r="A4674">
        <v>4673</v>
      </c>
      <c r="B4674" s="1" t="s">
        <v>25201</v>
      </c>
      <c r="C4674">
        <v>1.590265</v>
      </c>
      <c r="D4674">
        <v>202</v>
      </c>
      <c r="E4674">
        <v>16000</v>
      </c>
    </row>
    <row r="4675" spans="1:5" x14ac:dyDescent="0.3">
      <c r="A4675">
        <v>4674</v>
      </c>
      <c r="B4675" s="1" t="s">
        <v>28589</v>
      </c>
      <c r="C4675">
        <v>4.526707</v>
      </c>
      <c r="D4675">
        <v>202</v>
      </c>
      <c r="E4675">
        <v>16000</v>
      </c>
    </row>
    <row r="4676" spans="1:5" x14ac:dyDescent="0.3">
      <c r="A4676">
        <v>4675</v>
      </c>
      <c r="B4676" s="1" t="s">
        <v>23124</v>
      </c>
      <c r="C4676">
        <v>1.4342760000000001</v>
      </c>
      <c r="D4676">
        <v>202</v>
      </c>
      <c r="E4676">
        <v>16000</v>
      </c>
    </row>
    <row r="4677" spans="1:5" x14ac:dyDescent="0.3">
      <c r="A4677">
        <v>4676</v>
      </c>
      <c r="B4677" s="1" t="s">
        <v>25650</v>
      </c>
      <c r="C4677">
        <v>4.1358370000000004</v>
      </c>
      <c r="D4677">
        <v>202</v>
      </c>
      <c r="E4677">
        <v>16000</v>
      </c>
    </row>
    <row r="4678" spans="1:5" x14ac:dyDescent="0.3">
      <c r="A4678">
        <v>4677</v>
      </c>
      <c r="B4678" s="1" t="s">
        <v>26029</v>
      </c>
      <c r="C4678">
        <v>4.2519489999999998</v>
      </c>
      <c r="D4678">
        <v>202</v>
      </c>
      <c r="E4678">
        <v>16000</v>
      </c>
    </row>
    <row r="4679" spans="1:5" x14ac:dyDescent="0.3">
      <c r="A4679">
        <v>4678</v>
      </c>
      <c r="B4679" s="1" t="s">
        <v>23586</v>
      </c>
      <c r="C4679">
        <v>1.483689</v>
      </c>
      <c r="D4679">
        <v>202</v>
      </c>
      <c r="E4679">
        <v>16000</v>
      </c>
    </row>
    <row r="4680" spans="1:5" x14ac:dyDescent="0.3">
      <c r="A4680">
        <v>4679</v>
      </c>
      <c r="B4680" s="1" t="s">
        <v>25275</v>
      </c>
      <c r="C4680">
        <v>3.8082660000000002</v>
      </c>
      <c r="D4680">
        <v>202</v>
      </c>
      <c r="E4680">
        <v>16000</v>
      </c>
    </row>
    <row r="4681" spans="1:5" x14ac:dyDescent="0.3">
      <c r="A4681">
        <v>4680</v>
      </c>
      <c r="B4681" s="1" t="s">
        <v>26770</v>
      </c>
      <c r="C4681">
        <v>4.3751610000000003</v>
      </c>
      <c r="D4681">
        <v>202</v>
      </c>
      <c r="E4681">
        <v>16000</v>
      </c>
    </row>
    <row r="4682" spans="1:5" x14ac:dyDescent="0.3">
      <c r="A4682">
        <v>4681</v>
      </c>
      <c r="B4682" s="1" t="s">
        <v>25173</v>
      </c>
      <c r="C4682">
        <v>1.5886100000000001</v>
      </c>
      <c r="D4682">
        <v>202</v>
      </c>
      <c r="E4682">
        <v>16000</v>
      </c>
    </row>
    <row r="4683" spans="1:5" x14ac:dyDescent="0.3">
      <c r="A4683">
        <v>4682</v>
      </c>
      <c r="B4683" s="1" t="s">
        <v>29563</v>
      </c>
      <c r="C4683">
        <v>4.5899080000000003</v>
      </c>
      <c r="D4683">
        <v>202</v>
      </c>
      <c r="E4683">
        <v>16000</v>
      </c>
    </row>
    <row r="4684" spans="1:5" x14ac:dyDescent="0.3">
      <c r="A4684">
        <v>4683</v>
      </c>
      <c r="B4684" s="1" t="s">
        <v>27503</v>
      </c>
      <c r="C4684">
        <v>4.4492019999999997</v>
      </c>
      <c r="D4684">
        <v>202</v>
      </c>
      <c r="E4684">
        <v>16000</v>
      </c>
    </row>
    <row r="4685" spans="1:5" x14ac:dyDescent="0.3">
      <c r="A4685">
        <v>4684</v>
      </c>
      <c r="B4685" s="1" t="s">
        <v>29337</v>
      </c>
      <c r="C4685">
        <v>4.5731609999999998</v>
      </c>
      <c r="D4685">
        <v>202</v>
      </c>
      <c r="E4685">
        <v>16000</v>
      </c>
    </row>
    <row r="4686" spans="1:5" x14ac:dyDescent="0.3">
      <c r="A4686">
        <v>4685</v>
      </c>
      <c r="B4686" s="1" t="s">
        <v>24176</v>
      </c>
      <c r="C4686">
        <v>1.52708</v>
      </c>
      <c r="D4686">
        <v>202</v>
      </c>
      <c r="E4686">
        <v>16000</v>
      </c>
    </row>
    <row r="4687" spans="1:5" x14ac:dyDescent="0.3">
      <c r="A4687">
        <v>4686</v>
      </c>
      <c r="B4687" s="1" t="s">
        <v>28737</v>
      </c>
      <c r="C4687">
        <v>4.5341959999999997</v>
      </c>
      <c r="D4687">
        <v>202</v>
      </c>
      <c r="E4687">
        <v>16000</v>
      </c>
    </row>
    <row r="4688" spans="1:5" x14ac:dyDescent="0.3">
      <c r="A4688">
        <v>4687</v>
      </c>
      <c r="B4688" s="1" t="s">
        <v>29150</v>
      </c>
      <c r="C4688">
        <v>4.5575419999999998</v>
      </c>
      <c r="D4688">
        <v>202</v>
      </c>
      <c r="E4688">
        <v>16000</v>
      </c>
    </row>
    <row r="4689" spans="1:5" x14ac:dyDescent="0.3">
      <c r="A4689">
        <v>4688</v>
      </c>
      <c r="B4689" s="1" t="s">
        <v>25342</v>
      </c>
      <c r="C4689">
        <v>3.9429099999999999</v>
      </c>
      <c r="D4689">
        <v>202</v>
      </c>
      <c r="E4689">
        <v>16000</v>
      </c>
    </row>
    <row r="4690" spans="1:5" x14ac:dyDescent="0.3">
      <c r="A4690">
        <v>4689</v>
      </c>
      <c r="B4690" s="1" t="s">
        <v>24662</v>
      </c>
      <c r="C4690">
        <v>1.55392</v>
      </c>
      <c r="D4690">
        <v>202</v>
      </c>
      <c r="E4690">
        <v>16000</v>
      </c>
    </row>
    <row r="4691" spans="1:5" x14ac:dyDescent="0.3">
      <c r="A4691">
        <v>4690</v>
      </c>
      <c r="B4691" s="1" t="s">
        <v>27286</v>
      </c>
      <c r="C4691">
        <v>4.4278420000000001</v>
      </c>
      <c r="D4691">
        <v>202</v>
      </c>
      <c r="E4691">
        <v>16000</v>
      </c>
    </row>
    <row r="4692" spans="1:5" x14ac:dyDescent="0.3">
      <c r="A4692">
        <v>4691</v>
      </c>
      <c r="B4692" s="1" t="s">
        <v>28775</v>
      </c>
      <c r="C4692">
        <v>4.5361440000000002</v>
      </c>
      <c r="D4692">
        <v>202</v>
      </c>
      <c r="E4692">
        <v>16000</v>
      </c>
    </row>
    <row r="4693" spans="1:5" x14ac:dyDescent="0.3">
      <c r="A4693">
        <v>4692</v>
      </c>
      <c r="B4693" s="1" t="s">
        <v>25197</v>
      </c>
      <c r="C4693">
        <v>1.589513</v>
      </c>
      <c r="D4693">
        <v>202</v>
      </c>
      <c r="E4693">
        <v>16000</v>
      </c>
    </row>
    <row r="4694" spans="1:5" x14ac:dyDescent="0.3">
      <c r="A4694">
        <v>4693</v>
      </c>
      <c r="B4694" s="1" t="s">
        <v>26473</v>
      </c>
      <c r="C4694">
        <v>4.3349159999999998</v>
      </c>
      <c r="D4694">
        <v>202</v>
      </c>
      <c r="E4694">
        <v>16000</v>
      </c>
    </row>
    <row r="4695" spans="1:5" x14ac:dyDescent="0.3">
      <c r="A4695">
        <v>4694</v>
      </c>
      <c r="B4695" s="1" t="s">
        <v>25165</v>
      </c>
      <c r="C4695">
        <v>1.5874619999999999</v>
      </c>
      <c r="D4695">
        <v>202</v>
      </c>
      <c r="E4695">
        <v>16000</v>
      </c>
    </row>
    <row r="4696" spans="1:5" x14ac:dyDescent="0.3">
      <c r="A4696">
        <v>4695</v>
      </c>
      <c r="B4696" s="1" t="s">
        <v>28551</v>
      </c>
      <c r="C4696">
        <v>4.5236919999999996</v>
      </c>
      <c r="D4696">
        <v>202</v>
      </c>
      <c r="E4696">
        <v>16000</v>
      </c>
    </row>
    <row r="4697" spans="1:5" x14ac:dyDescent="0.3">
      <c r="A4697">
        <v>4696</v>
      </c>
      <c r="B4697" s="1" t="s">
        <v>28387</v>
      </c>
      <c r="C4697">
        <v>4.514373</v>
      </c>
      <c r="D4697">
        <v>202</v>
      </c>
      <c r="E4697">
        <v>16000</v>
      </c>
    </row>
    <row r="4698" spans="1:5" x14ac:dyDescent="0.3">
      <c r="A4698">
        <v>4697</v>
      </c>
      <c r="B4698" s="1" t="s">
        <v>27889</v>
      </c>
      <c r="C4698">
        <v>4.4796069999999997</v>
      </c>
      <c r="D4698">
        <v>202</v>
      </c>
      <c r="E4698">
        <v>16000</v>
      </c>
    </row>
    <row r="4699" spans="1:5" x14ac:dyDescent="0.3">
      <c r="A4699">
        <v>4698</v>
      </c>
      <c r="B4699" s="1" t="s">
        <v>24491</v>
      </c>
      <c r="C4699">
        <v>1.544934</v>
      </c>
      <c r="D4699">
        <v>202</v>
      </c>
      <c r="E4699">
        <v>16000</v>
      </c>
    </row>
    <row r="4700" spans="1:5" x14ac:dyDescent="0.3">
      <c r="A4700">
        <v>4699</v>
      </c>
      <c r="B4700" s="1" t="s">
        <v>27943</v>
      </c>
      <c r="C4700">
        <v>4.4833740000000004</v>
      </c>
      <c r="D4700">
        <v>202</v>
      </c>
      <c r="E4700">
        <v>16000</v>
      </c>
    </row>
    <row r="4701" spans="1:5" x14ac:dyDescent="0.3">
      <c r="A4701">
        <v>4700</v>
      </c>
      <c r="B4701" s="1" t="s">
        <v>27095</v>
      </c>
      <c r="C4701">
        <v>4.4095230000000001</v>
      </c>
      <c r="D4701">
        <v>202</v>
      </c>
      <c r="E4701">
        <v>16000</v>
      </c>
    </row>
    <row r="4702" spans="1:5" x14ac:dyDescent="0.3">
      <c r="A4702">
        <v>4701</v>
      </c>
      <c r="B4702" s="1" t="s">
        <v>22541</v>
      </c>
      <c r="C4702">
        <v>1.2766029999999999</v>
      </c>
      <c r="D4702">
        <v>202</v>
      </c>
      <c r="E4702">
        <v>16000</v>
      </c>
    </row>
    <row r="4703" spans="1:5" x14ac:dyDescent="0.3">
      <c r="A4703">
        <v>4702</v>
      </c>
      <c r="B4703" s="1" t="s">
        <v>25730</v>
      </c>
      <c r="C4703">
        <v>4.1647100000000004</v>
      </c>
      <c r="D4703">
        <v>202</v>
      </c>
      <c r="E4703">
        <v>16000</v>
      </c>
    </row>
    <row r="4704" spans="1:5" x14ac:dyDescent="0.3">
      <c r="A4704">
        <v>4703</v>
      </c>
      <c r="B4704" s="1" t="s">
        <v>29035</v>
      </c>
      <c r="C4704">
        <v>4.5461330000000002</v>
      </c>
      <c r="D4704">
        <v>202</v>
      </c>
      <c r="E4704">
        <v>16000</v>
      </c>
    </row>
    <row r="4705" spans="1:5" x14ac:dyDescent="0.3">
      <c r="A4705">
        <v>4704</v>
      </c>
      <c r="B4705" s="1" t="s">
        <v>23169</v>
      </c>
      <c r="C4705">
        <v>1.439924</v>
      </c>
      <c r="D4705">
        <v>202</v>
      </c>
      <c r="E4705">
        <v>16000</v>
      </c>
    </row>
    <row r="4706" spans="1:5" x14ac:dyDescent="0.3">
      <c r="A4706">
        <v>4705</v>
      </c>
      <c r="B4706" s="1" t="s">
        <v>27845</v>
      </c>
      <c r="C4706">
        <v>4.4771380000000001</v>
      </c>
      <c r="D4706">
        <v>202</v>
      </c>
      <c r="E4706">
        <v>16000</v>
      </c>
    </row>
    <row r="4707" spans="1:5" x14ac:dyDescent="0.3">
      <c r="A4707">
        <v>4706</v>
      </c>
      <c r="B4707" s="1" t="s">
        <v>30593</v>
      </c>
      <c r="C4707">
        <v>4.6430230000000003</v>
      </c>
      <c r="D4707">
        <v>202</v>
      </c>
      <c r="E4707">
        <v>16000</v>
      </c>
    </row>
    <row r="4708" spans="1:5" x14ac:dyDescent="0.3">
      <c r="A4708">
        <v>4707</v>
      </c>
      <c r="B4708" s="1" t="s">
        <v>22611</v>
      </c>
      <c r="C4708">
        <v>1.320209</v>
      </c>
      <c r="D4708">
        <v>202</v>
      </c>
      <c r="E4708">
        <v>16000</v>
      </c>
    </row>
    <row r="4709" spans="1:5" x14ac:dyDescent="0.3">
      <c r="A4709">
        <v>4708</v>
      </c>
      <c r="B4709" s="1" t="s">
        <v>25431</v>
      </c>
      <c r="C4709">
        <v>4.0248799999999996</v>
      </c>
      <c r="D4709">
        <v>202</v>
      </c>
      <c r="E4709">
        <v>16000</v>
      </c>
    </row>
    <row r="4710" spans="1:5" x14ac:dyDescent="0.3">
      <c r="A4710">
        <v>4709</v>
      </c>
      <c r="B4710" s="1" t="s">
        <v>31118</v>
      </c>
      <c r="C4710">
        <v>4.6612900000000002</v>
      </c>
      <c r="D4710">
        <v>202</v>
      </c>
      <c r="E4710">
        <v>16000</v>
      </c>
    </row>
    <row r="4711" spans="1:5" x14ac:dyDescent="0.3">
      <c r="A4711">
        <v>4710</v>
      </c>
      <c r="B4711" s="1" t="s">
        <v>30003</v>
      </c>
      <c r="C4711">
        <v>4.6157079999999997</v>
      </c>
      <c r="D4711">
        <v>202</v>
      </c>
      <c r="E4711">
        <v>16000</v>
      </c>
    </row>
    <row r="4712" spans="1:5" x14ac:dyDescent="0.3">
      <c r="A4712">
        <v>4711</v>
      </c>
      <c r="B4712" s="1" t="s">
        <v>25834</v>
      </c>
      <c r="C4712">
        <v>4.1992520000000004</v>
      </c>
      <c r="D4712">
        <v>202</v>
      </c>
      <c r="E4712">
        <v>16000</v>
      </c>
    </row>
    <row r="4713" spans="1:5" x14ac:dyDescent="0.3">
      <c r="A4713">
        <v>4712</v>
      </c>
      <c r="B4713" s="1" t="s">
        <v>22761</v>
      </c>
      <c r="C4713">
        <v>1.36477</v>
      </c>
      <c r="D4713">
        <v>202</v>
      </c>
      <c r="E4713">
        <v>16000</v>
      </c>
    </row>
    <row r="4714" spans="1:5" x14ac:dyDescent="0.3">
      <c r="A4714">
        <v>4713</v>
      </c>
      <c r="B4714" s="1" t="s">
        <v>30699</v>
      </c>
      <c r="C4714">
        <v>4.6466190000000003</v>
      </c>
      <c r="D4714">
        <v>202</v>
      </c>
      <c r="E4714">
        <v>16000</v>
      </c>
    </row>
    <row r="4715" spans="1:5" x14ac:dyDescent="0.3">
      <c r="A4715">
        <v>4714</v>
      </c>
      <c r="B4715" s="1" t="s">
        <v>25698</v>
      </c>
      <c r="C4715">
        <v>4.154045</v>
      </c>
      <c r="D4715">
        <v>202</v>
      </c>
      <c r="E4715">
        <v>16000</v>
      </c>
    </row>
    <row r="4716" spans="1:5" x14ac:dyDescent="0.3">
      <c r="A4716">
        <v>4715</v>
      </c>
      <c r="B4716" s="1" t="s">
        <v>28086</v>
      </c>
      <c r="C4716">
        <v>4.4921410000000002</v>
      </c>
      <c r="D4716">
        <v>202</v>
      </c>
      <c r="E4716">
        <v>16000</v>
      </c>
    </row>
    <row r="4717" spans="1:5" x14ac:dyDescent="0.3">
      <c r="A4717">
        <v>4716</v>
      </c>
      <c r="B4717" s="1" t="s">
        <v>22569</v>
      </c>
      <c r="C4717">
        <v>1.2977749999999999</v>
      </c>
      <c r="D4717">
        <v>202</v>
      </c>
      <c r="E4717">
        <v>16000</v>
      </c>
    </row>
    <row r="4718" spans="1:5" x14ac:dyDescent="0.3">
      <c r="A4718">
        <v>4717</v>
      </c>
      <c r="B4718" s="1" t="s">
        <v>25774</v>
      </c>
      <c r="C4718">
        <v>4.1809510000000003</v>
      </c>
      <c r="D4718">
        <v>202</v>
      </c>
      <c r="E4718">
        <v>16000</v>
      </c>
    </row>
    <row r="4719" spans="1:5" x14ac:dyDescent="0.3">
      <c r="A4719">
        <v>4718</v>
      </c>
      <c r="B4719" s="1" t="s">
        <v>28394</v>
      </c>
      <c r="C4719">
        <v>4.5144710000000003</v>
      </c>
      <c r="D4719">
        <v>202</v>
      </c>
      <c r="E4719">
        <v>16000</v>
      </c>
    </row>
    <row r="4720" spans="1:5" x14ac:dyDescent="0.3">
      <c r="A4720">
        <v>4719</v>
      </c>
      <c r="B4720" s="1" t="s">
        <v>24570</v>
      </c>
      <c r="C4720">
        <v>1.5487059999999999</v>
      </c>
      <c r="D4720">
        <v>202</v>
      </c>
      <c r="E4720">
        <v>16000</v>
      </c>
    </row>
    <row r="4721" spans="1:5" x14ac:dyDescent="0.3">
      <c r="A4721">
        <v>4720</v>
      </c>
      <c r="B4721" s="1" t="s">
        <v>30900</v>
      </c>
      <c r="C4721">
        <v>4.6543099999999997</v>
      </c>
      <c r="D4721">
        <v>202</v>
      </c>
      <c r="E4721">
        <v>16000</v>
      </c>
    </row>
    <row r="4722" spans="1:5" x14ac:dyDescent="0.3">
      <c r="A4722">
        <v>4721</v>
      </c>
      <c r="B4722" s="1" t="s">
        <v>27307</v>
      </c>
      <c r="C4722">
        <v>4.429373</v>
      </c>
      <c r="D4722">
        <v>202</v>
      </c>
      <c r="E4722">
        <v>16000</v>
      </c>
    </row>
    <row r="4723" spans="1:5" x14ac:dyDescent="0.3">
      <c r="A4723">
        <v>4722</v>
      </c>
      <c r="B4723" s="1" t="s">
        <v>31233</v>
      </c>
      <c r="C4723">
        <v>4.6640079999999999</v>
      </c>
      <c r="D4723">
        <v>202</v>
      </c>
      <c r="E4723">
        <v>16000</v>
      </c>
    </row>
    <row r="4724" spans="1:5" x14ac:dyDescent="0.3">
      <c r="A4724">
        <v>4723</v>
      </c>
      <c r="B4724" s="1" t="s">
        <v>24484</v>
      </c>
      <c r="C4724">
        <v>1.5440370000000001</v>
      </c>
      <c r="D4724">
        <v>202</v>
      </c>
      <c r="E4724">
        <v>16000</v>
      </c>
    </row>
    <row r="4725" spans="1:5" x14ac:dyDescent="0.3">
      <c r="A4725">
        <v>4724</v>
      </c>
      <c r="B4725" s="1" t="s">
        <v>26349</v>
      </c>
      <c r="C4725">
        <v>4.3140499999999999</v>
      </c>
      <c r="D4725">
        <v>202</v>
      </c>
      <c r="E4725">
        <v>16000</v>
      </c>
    </row>
    <row r="4726" spans="1:5" x14ac:dyDescent="0.3">
      <c r="A4726">
        <v>4725</v>
      </c>
      <c r="B4726" s="1" t="s">
        <v>30512</v>
      </c>
      <c r="C4726">
        <v>4.6395229999999996</v>
      </c>
      <c r="D4726">
        <v>202</v>
      </c>
      <c r="E4726">
        <v>16000</v>
      </c>
    </row>
    <row r="4727" spans="1:5" x14ac:dyDescent="0.3">
      <c r="A4727">
        <v>4726</v>
      </c>
      <c r="B4727" s="1" t="s">
        <v>24186</v>
      </c>
      <c r="C4727">
        <v>1.526899</v>
      </c>
      <c r="D4727">
        <v>202</v>
      </c>
      <c r="E4727">
        <v>16000</v>
      </c>
    </row>
    <row r="4728" spans="1:5" x14ac:dyDescent="0.3">
      <c r="A4728">
        <v>4727</v>
      </c>
      <c r="B4728" s="1" t="s">
        <v>26503</v>
      </c>
      <c r="C4728">
        <v>4.3403419999999997</v>
      </c>
      <c r="D4728">
        <v>202</v>
      </c>
      <c r="E4728">
        <v>16000</v>
      </c>
    </row>
    <row r="4729" spans="1:5" x14ac:dyDescent="0.3">
      <c r="A4729">
        <v>4728</v>
      </c>
      <c r="B4729" s="1" t="s">
        <v>28782</v>
      </c>
      <c r="C4729">
        <v>4.5357820000000002</v>
      </c>
      <c r="D4729">
        <v>202</v>
      </c>
      <c r="E4729">
        <v>16000</v>
      </c>
    </row>
    <row r="4730" spans="1:5" x14ac:dyDescent="0.3">
      <c r="A4730">
        <v>4729</v>
      </c>
      <c r="B4730" s="1" t="s">
        <v>24555</v>
      </c>
      <c r="C4730">
        <v>1.5477069999999999</v>
      </c>
      <c r="D4730">
        <v>202</v>
      </c>
      <c r="E4730">
        <v>16000</v>
      </c>
    </row>
    <row r="4731" spans="1:5" x14ac:dyDescent="0.3">
      <c r="A4731">
        <v>4730</v>
      </c>
      <c r="B4731" s="1" t="s">
        <v>28214</v>
      </c>
      <c r="C4731">
        <v>4.5029849999999998</v>
      </c>
      <c r="D4731">
        <v>202</v>
      </c>
      <c r="E4731">
        <v>16000</v>
      </c>
    </row>
    <row r="4732" spans="1:5" x14ac:dyDescent="0.3">
      <c r="A4732">
        <v>4731</v>
      </c>
      <c r="B4732" s="1" t="s">
        <v>25668</v>
      </c>
      <c r="C4732">
        <v>4.144171</v>
      </c>
      <c r="D4732">
        <v>202</v>
      </c>
      <c r="E4732">
        <v>16000</v>
      </c>
    </row>
    <row r="4733" spans="1:5" x14ac:dyDescent="0.3">
      <c r="A4733">
        <v>4732</v>
      </c>
      <c r="B4733" s="1" t="s">
        <v>30454</v>
      </c>
      <c r="C4733">
        <v>4.6367260000000003</v>
      </c>
      <c r="D4733">
        <v>202</v>
      </c>
      <c r="E4733">
        <v>16000</v>
      </c>
    </row>
    <row r="4734" spans="1:5" x14ac:dyDescent="0.3">
      <c r="A4734">
        <v>4733</v>
      </c>
      <c r="B4734" s="1" t="s">
        <v>24548</v>
      </c>
      <c r="C4734">
        <v>1.5471569999999999</v>
      </c>
      <c r="D4734">
        <v>202</v>
      </c>
      <c r="E4734">
        <v>16000</v>
      </c>
    </row>
    <row r="4735" spans="1:5" x14ac:dyDescent="0.3">
      <c r="A4735">
        <v>4734</v>
      </c>
      <c r="B4735" s="1" t="s">
        <v>30990</v>
      </c>
      <c r="C4735">
        <v>4.6568810000000003</v>
      </c>
      <c r="D4735">
        <v>202</v>
      </c>
      <c r="E4735">
        <v>16000</v>
      </c>
    </row>
    <row r="4736" spans="1:5" x14ac:dyDescent="0.3">
      <c r="A4736">
        <v>4735</v>
      </c>
      <c r="B4736" s="1" t="s">
        <v>27819</v>
      </c>
      <c r="C4736">
        <v>4.4747459999999997</v>
      </c>
      <c r="D4736">
        <v>202</v>
      </c>
      <c r="E4736">
        <v>16000</v>
      </c>
    </row>
    <row r="4737" spans="1:5" x14ac:dyDescent="0.3">
      <c r="A4737">
        <v>4736</v>
      </c>
      <c r="B4737" s="1" t="s">
        <v>24814</v>
      </c>
      <c r="C4737">
        <v>1.5625469999999999</v>
      </c>
      <c r="D4737">
        <v>202</v>
      </c>
      <c r="E4737">
        <v>16000</v>
      </c>
    </row>
    <row r="4738" spans="1:5" x14ac:dyDescent="0.3">
      <c r="A4738">
        <v>4737</v>
      </c>
      <c r="B4738" s="1" t="s">
        <v>29943</v>
      </c>
      <c r="C4738">
        <v>4.6123710000000004</v>
      </c>
      <c r="D4738">
        <v>202</v>
      </c>
      <c r="E4738">
        <v>16000</v>
      </c>
    </row>
    <row r="4739" spans="1:5" x14ac:dyDescent="0.3">
      <c r="A4739">
        <v>4738</v>
      </c>
      <c r="B4739" s="1" t="s">
        <v>27833</v>
      </c>
      <c r="C4739">
        <v>4.4759770000000003</v>
      </c>
      <c r="D4739">
        <v>202</v>
      </c>
      <c r="E4739">
        <v>16000</v>
      </c>
    </row>
    <row r="4740" spans="1:5" x14ac:dyDescent="0.3">
      <c r="A4740">
        <v>4739</v>
      </c>
      <c r="B4740" s="1" t="s">
        <v>29248</v>
      </c>
      <c r="C4740">
        <v>4.5653689999999996</v>
      </c>
      <c r="D4740">
        <v>202</v>
      </c>
      <c r="E4740">
        <v>16000</v>
      </c>
    </row>
    <row r="4741" spans="1:5" x14ac:dyDescent="0.3">
      <c r="A4741">
        <v>4740</v>
      </c>
      <c r="B4741" s="1" t="s">
        <v>23819</v>
      </c>
      <c r="C4741">
        <v>1.501268</v>
      </c>
      <c r="D4741">
        <v>202</v>
      </c>
      <c r="E4741">
        <v>16000</v>
      </c>
    </row>
    <row r="4742" spans="1:5" x14ac:dyDescent="0.3">
      <c r="A4742">
        <v>4741</v>
      </c>
      <c r="B4742" s="1" t="s">
        <v>25680</v>
      </c>
      <c r="C4742">
        <v>4.1504450000000004</v>
      </c>
      <c r="D4742">
        <v>202</v>
      </c>
      <c r="E4742">
        <v>16000</v>
      </c>
    </row>
    <row r="4743" spans="1:5" x14ac:dyDescent="0.3">
      <c r="A4743">
        <v>4742</v>
      </c>
      <c r="B4743" s="1" t="s">
        <v>29811</v>
      </c>
      <c r="C4743">
        <v>4.6047929999999999</v>
      </c>
      <c r="D4743">
        <v>202</v>
      </c>
      <c r="E4743">
        <v>16000</v>
      </c>
    </row>
    <row r="4744" spans="1:5" x14ac:dyDescent="0.3">
      <c r="A4744">
        <v>4743</v>
      </c>
      <c r="B4744" s="1" t="s">
        <v>24679</v>
      </c>
      <c r="C4744">
        <v>1.5541469999999999</v>
      </c>
      <c r="D4744">
        <v>202</v>
      </c>
      <c r="E4744">
        <v>16000</v>
      </c>
    </row>
    <row r="4745" spans="1:5" x14ac:dyDescent="0.3">
      <c r="A4745">
        <v>4744</v>
      </c>
      <c r="B4745" s="1" t="s">
        <v>26737</v>
      </c>
      <c r="C4745">
        <v>4.3686499999999997</v>
      </c>
      <c r="D4745">
        <v>202</v>
      </c>
      <c r="E4745">
        <v>16000</v>
      </c>
    </row>
    <row r="4746" spans="1:5" x14ac:dyDescent="0.3">
      <c r="A4746">
        <v>4745</v>
      </c>
      <c r="B4746" s="1" t="s">
        <v>26147</v>
      </c>
      <c r="C4746">
        <v>4.277012</v>
      </c>
      <c r="D4746">
        <v>202</v>
      </c>
      <c r="E4746">
        <v>16000</v>
      </c>
    </row>
    <row r="4747" spans="1:5" x14ac:dyDescent="0.3">
      <c r="A4747">
        <v>4746</v>
      </c>
      <c r="B4747" s="1" t="s">
        <v>23405</v>
      </c>
      <c r="C4747">
        <v>1.465144</v>
      </c>
      <c r="D4747">
        <v>202</v>
      </c>
      <c r="E4747">
        <v>16000</v>
      </c>
    </row>
    <row r="4748" spans="1:5" x14ac:dyDescent="0.3">
      <c r="A4748">
        <v>4747</v>
      </c>
      <c r="B4748" s="1" t="s">
        <v>27400</v>
      </c>
      <c r="C4748">
        <v>4.4390289999999997</v>
      </c>
      <c r="D4748">
        <v>202</v>
      </c>
      <c r="E4748">
        <v>16000</v>
      </c>
    </row>
    <row r="4749" spans="1:5" x14ac:dyDescent="0.3">
      <c r="A4749">
        <v>4748</v>
      </c>
      <c r="B4749" s="1" t="s">
        <v>26032</v>
      </c>
      <c r="C4749">
        <v>4.2529510000000004</v>
      </c>
      <c r="D4749">
        <v>202</v>
      </c>
      <c r="E4749">
        <v>16000</v>
      </c>
    </row>
    <row r="4750" spans="1:5" x14ac:dyDescent="0.3">
      <c r="A4750">
        <v>4749</v>
      </c>
      <c r="B4750" s="1" t="s">
        <v>27956</v>
      </c>
      <c r="C4750">
        <v>4.4832609999999997</v>
      </c>
      <c r="D4750">
        <v>202</v>
      </c>
      <c r="E4750">
        <v>16000</v>
      </c>
    </row>
    <row r="4751" spans="1:5" x14ac:dyDescent="0.3">
      <c r="A4751">
        <v>4750</v>
      </c>
      <c r="B4751" s="1" t="s">
        <v>23051</v>
      </c>
      <c r="C4751">
        <v>1.423062</v>
      </c>
      <c r="D4751">
        <v>202</v>
      </c>
      <c r="E4751">
        <v>16000</v>
      </c>
    </row>
    <row r="4752" spans="1:5" x14ac:dyDescent="0.3">
      <c r="A4752">
        <v>4751</v>
      </c>
      <c r="B4752" s="1" t="s">
        <v>28926</v>
      </c>
      <c r="C4752">
        <v>4.5409670000000002</v>
      </c>
      <c r="D4752">
        <v>202</v>
      </c>
      <c r="E4752">
        <v>16000</v>
      </c>
    </row>
    <row r="4753" spans="1:5" x14ac:dyDescent="0.3">
      <c r="A4753">
        <v>4752</v>
      </c>
      <c r="B4753" s="1" t="s">
        <v>26449</v>
      </c>
      <c r="C4753">
        <v>4.3291820000000003</v>
      </c>
      <c r="D4753">
        <v>202</v>
      </c>
      <c r="E4753">
        <v>16000</v>
      </c>
    </row>
    <row r="4754" spans="1:5" x14ac:dyDescent="0.3">
      <c r="A4754">
        <v>4753</v>
      </c>
      <c r="B4754" s="1" t="s">
        <v>23652</v>
      </c>
      <c r="C4754">
        <v>1.4881180000000001</v>
      </c>
      <c r="D4754">
        <v>202</v>
      </c>
      <c r="E4754">
        <v>16000</v>
      </c>
    </row>
    <row r="4755" spans="1:5" x14ac:dyDescent="0.3">
      <c r="A4755">
        <v>4754</v>
      </c>
      <c r="B4755" s="1" t="s">
        <v>28548</v>
      </c>
      <c r="C4755">
        <v>4.5225340000000003</v>
      </c>
      <c r="D4755">
        <v>202</v>
      </c>
      <c r="E4755">
        <v>16000</v>
      </c>
    </row>
    <row r="4756" spans="1:5" x14ac:dyDescent="0.3">
      <c r="A4756">
        <v>4755</v>
      </c>
      <c r="B4756" s="1" t="s">
        <v>29183</v>
      </c>
      <c r="C4756">
        <v>4.5593469999999998</v>
      </c>
      <c r="D4756">
        <v>202</v>
      </c>
      <c r="E4756">
        <v>16000</v>
      </c>
    </row>
    <row r="4757" spans="1:5" x14ac:dyDescent="0.3">
      <c r="A4757">
        <v>4756</v>
      </c>
      <c r="B4757" s="1" t="s">
        <v>24730</v>
      </c>
      <c r="C4757">
        <v>1.5569470000000001</v>
      </c>
      <c r="D4757">
        <v>202</v>
      </c>
      <c r="E4757">
        <v>16000</v>
      </c>
    </row>
    <row r="4758" spans="1:5" x14ac:dyDescent="0.3">
      <c r="A4758">
        <v>4757</v>
      </c>
      <c r="B4758" s="1" t="s">
        <v>29247</v>
      </c>
      <c r="C4758">
        <v>4.5648109999999997</v>
      </c>
      <c r="D4758">
        <v>202</v>
      </c>
      <c r="E4758">
        <v>16000</v>
      </c>
    </row>
    <row r="4759" spans="1:5" x14ac:dyDescent="0.3">
      <c r="A4759">
        <v>4758</v>
      </c>
      <c r="B4759" s="1" t="s">
        <v>24683</v>
      </c>
      <c r="C4759">
        <v>1.5542530000000001</v>
      </c>
      <c r="D4759">
        <v>202</v>
      </c>
      <c r="E4759">
        <v>16000</v>
      </c>
    </row>
    <row r="4760" spans="1:5" x14ac:dyDescent="0.3">
      <c r="A4760">
        <v>4759</v>
      </c>
      <c r="B4760" s="1" t="s">
        <v>25308</v>
      </c>
      <c r="C4760">
        <v>3.8978920000000001</v>
      </c>
      <c r="D4760">
        <v>202</v>
      </c>
      <c r="E4760">
        <v>16000</v>
      </c>
    </row>
    <row r="4761" spans="1:5" x14ac:dyDescent="0.3">
      <c r="A4761">
        <v>4760</v>
      </c>
      <c r="B4761" s="1" t="s">
        <v>29321</v>
      </c>
      <c r="C4761">
        <v>4.5714139999999999</v>
      </c>
      <c r="D4761">
        <v>202</v>
      </c>
      <c r="E4761">
        <v>16000</v>
      </c>
    </row>
    <row r="4762" spans="1:5" x14ac:dyDescent="0.3">
      <c r="A4762">
        <v>4761</v>
      </c>
      <c r="B4762" s="1" t="s">
        <v>22849</v>
      </c>
      <c r="C4762">
        <v>1.387421</v>
      </c>
      <c r="D4762">
        <v>202</v>
      </c>
      <c r="E4762">
        <v>16000</v>
      </c>
    </row>
    <row r="4763" spans="1:5" x14ac:dyDescent="0.3">
      <c r="A4763">
        <v>4762</v>
      </c>
      <c r="B4763" s="1" t="s">
        <v>25861</v>
      </c>
      <c r="C4763">
        <v>4.2074379999999998</v>
      </c>
      <c r="D4763">
        <v>202</v>
      </c>
      <c r="E4763">
        <v>16000</v>
      </c>
    </row>
    <row r="4764" spans="1:5" x14ac:dyDescent="0.3">
      <c r="A4764">
        <v>4763</v>
      </c>
      <c r="B4764" s="1" t="s">
        <v>29872</v>
      </c>
      <c r="C4764">
        <v>4.6078650000000003</v>
      </c>
      <c r="D4764">
        <v>202</v>
      </c>
      <c r="E4764">
        <v>16000</v>
      </c>
    </row>
    <row r="4765" spans="1:5" x14ac:dyDescent="0.3">
      <c r="A4765">
        <v>4764</v>
      </c>
      <c r="B4765" s="1" t="s">
        <v>30756</v>
      </c>
      <c r="C4765">
        <v>4.6482929999999998</v>
      </c>
      <c r="D4765">
        <v>202</v>
      </c>
      <c r="E4765">
        <v>16000</v>
      </c>
    </row>
    <row r="4766" spans="1:5" x14ac:dyDescent="0.3">
      <c r="A4766">
        <v>4765</v>
      </c>
      <c r="B4766" s="1" t="s">
        <v>24945</v>
      </c>
      <c r="C4766">
        <v>1.5705659999999999</v>
      </c>
      <c r="D4766">
        <v>202</v>
      </c>
      <c r="E4766">
        <v>16000</v>
      </c>
    </row>
    <row r="4767" spans="1:5" x14ac:dyDescent="0.3">
      <c r="A4767">
        <v>4766</v>
      </c>
      <c r="B4767" s="1" t="s">
        <v>28956</v>
      </c>
      <c r="C4767">
        <v>4.5413560000000004</v>
      </c>
      <c r="D4767">
        <v>202</v>
      </c>
      <c r="E4767">
        <v>16000</v>
      </c>
    </row>
    <row r="4768" spans="1:5" x14ac:dyDescent="0.3">
      <c r="A4768">
        <v>4767</v>
      </c>
      <c r="B4768" s="1" t="s">
        <v>26335</v>
      </c>
      <c r="C4768">
        <v>4.3114699999999999</v>
      </c>
      <c r="D4768">
        <v>202</v>
      </c>
      <c r="E4768">
        <v>16000</v>
      </c>
    </row>
    <row r="4769" spans="1:5" x14ac:dyDescent="0.3">
      <c r="A4769">
        <v>4768</v>
      </c>
      <c r="B4769" s="1" t="s">
        <v>28268</v>
      </c>
      <c r="C4769">
        <v>4.5077629999999997</v>
      </c>
      <c r="D4769">
        <v>202</v>
      </c>
      <c r="E4769">
        <v>16000</v>
      </c>
    </row>
    <row r="4770" spans="1:5" x14ac:dyDescent="0.3">
      <c r="A4770">
        <v>4769</v>
      </c>
      <c r="B4770" s="1" t="s">
        <v>23595</v>
      </c>
      <c r="C4770">
        <v>1.4828300000000001</v>
      </c>
      <c r="D4770">
        <v>202</v>
      </c>
      <c r="E4770">
        <v>16000</v>
      </c>
    </row>
    <row r="4771" spans="1:5" x14ac:dyDescent="0.3">
      <c r="A4771">
        <v>4770</v>
      </c>
      <c r="B4771" s="1" t="s">
        <v>29153</v>
      </c>
      <c r="C4771">
        <v>4.556387</v>
      </c>
      <c r="D4771">
        <v>202</v>
      </c>
      <c r="E4771">
        <v>16000</v>
      </c>
    </row>
    <row r="4772" spans="1:5" x14ac:dyDescent="0.3">
      <c r="A4772">
        <v>4771</v>
      </c>
      <c r="B4772" s="1" t="s">
        <v>22709</v>
      </c>
      <c r="C4772">
        <v>1.349213</v>
      </c>
      <c r="D4772">
        <v>202</v>
      </c>
      <c r="E4772">
        <v>16000</v>
      </c>
    </row>
    <row r="4773" spans="1:5" x14ac:dyDescent="0.3">
      <c r="A4773">
        <v>4772</v>
      </c>
      <c r="B4773" s="1" t="s">
        <v>26543</v>
      </c>
      <c r="C4773">
        <v>4.3439009999999998</v>
      </c>
      <c r="D4773">
        <v>202</v>
      </c>
      <c r="E4773">
        <v>16000</v>
      </c>
    </row>
    <row r="4774" spans="1:5" x14ac:dyDescent="0.3">
      <c r="A4774">
        <v>4773</v>
      </c>
      <c r="B4774" s="1" t="s">
        <v>28588</v>
      </c>
      <c r="C4774">
        <v>4.5250620000000001</v>
      </c>
      <c r="D4774">
        <v>202</v>
      </c>
      <c r="E4774">
        <v>16000</v>
      </c>
    </row>
    <row r="4775" spans="1:5" x14ac:dyDescent="0.3">
      <c r="A4775">
        <v>4774</v>
      </c>
      <c r="B4775" s="1" t="s">
        <v>24328</v>
      </c>
      <c r="C4775">
        <v>1.534686</v>
      </c>
      <c r="D4775">
        <v>202</v>
      </c>
      <c r="E4775">
        <v>16000</v>
      </c>
    </row>
    <row r="4776" spans="1:5" x14ac:dyDescent="0.3">
      <c r="A4776">
        <v>4775</v>
      </c>
      <c r="B4776" s="1" t="s">
        <v>30299</v>
      </c>
      <c r="C4776">
        <v>4.6292150000000003</v>
      </c>
      <c r="D4776">
        <v>202</v>
      </c>
      <c r="E4776">
        <v>16000</v>
      </c>
    </row>
    <row r="4777" spans="1:5" x14ac:dyDescent="0.3">
      <c r="A4777">
        <v>4776</v>
      </c>
      <c r="B4777" s="1" t="s">
        <v>25642</v>
      </c>
      <c r="C4777">
        <v>4.1315679999999997</v>
      </c>
      <c r="D4777">
        <v>202</v>
      </c>
      <c r="E4777">
        <v>16000</v>
      </c>
    </row>
    <row r="4778" spans="1:5" x14ac:dyDescent="0.3">
      <c r="A4778">
        <v>4777</v>
      </c>
      <c r="B4778" s="1" t="s">
        <v>30980</v>
      </c>
      <c r="C4778">
        <v>4.655958</v>
      </c>
      <c r="D4778">
        <v>202</v>
      </c>
      <c r="E4778">
        <v>16000</v>
      </c>
    </row>
    <row r="4779" spans="1:5" x14ac:dyDescent="0.3">
      <c r="A4779">
        <v>4778</v>
      </c>
      <c r="B4779" s="1" t="s">
        <v>25220</v>
      </c>
      <c r="C4779">
        <v>1.5899970000000001</v>
      </c>
      <c r="D4779">
        <v>202</v>
      </c>
      <c r="E4779">
        <v>16000</v>
      </c>
    </row>
    <row r="4780" spans="1:5" x14ac:dyDescent="0.3">
      <c r="A4780">
        <v>4779</v>
      </c>
      <c r="B4780" s="1" t="s">
        <v>26451</v>
      </c>
      <c r="C4780">
        <v>4.3290430000000004</v>
      </c>
      <c r="D4780">
        <v>202</v>
      </c>
      <c r="E4780">
        <v>16000</v>
      </c>
    </row>
    <row r="4781" spans="1:5" x14ac:dyDescent="0.3">
      <c r="A4781">
        <v>4780</v>
      </c>
      <c r="B4781" s="1" t="s">
        <v>28116</v>
      </c>
      <c r="C4781">
        <v>4.4933350000000001</v>
      </c>
      <c r="D4781">
        <v>202</v>
      </c>
      <c r="E4781">
        <v>16000</v>
      </c>
    </row>
    <row r="4782" spans="1:5" x14ac:dyDescent="0.3">
      <c r="A4782">
        <v>4781</v>
      </c>
      <c r="B4782" s="1" t="s">
        <v>24409</v>
      </c>
      <c r="C4782">
        <v>1.539493</v>
      </c>
      <c r="D4782">
        <v>202</v>
      </c>
      <c r="E4782">
        <v>16000</v>
      </c>
    </row>
    <row r="4783" spans="1:5" x14ac:dyDescent="0.3">
      <c r="A4783">
        <v>4782</v>
      </c>
      <c r="B4783" s="1" t="s">
        <v>27991</v>
      </c>
      <c r="C4783">
        <v>4.4851279999999996</v>
      </c>
      <c r="D4783">
        <v>202</v>
      </c>
      <c r="E4783">
        <v>16000</v>
      </c>
    </row>
    <row r="4784" spans="1:5" x14ac:dyDescent="0.3">
      <c r="A4784">
        <v>4783</v>
      </c>
      <c r="B4784" s="1" t="s">
        <v>27243</v>
      </c>
      <c r="C4784">
        <v>4.4236820000000003</v>
      </c>
      <c r="D4784">
        <v>202</v>
      </c>
      <c r="E4784">
        <v>16000</v>
      </c>
    </row>
    <row r="4785" spans="1:5" x14ac:dyDescent="0.3">
      <c r="A4785">
        <v>4784</v>
      </c>
      <c r="B4785" s="1" t="s">
        <v>24057</v>
      </c>
      <c r="C4785">
        <v>1.516999</v>
      </c>
      <c r="D4785">
        <v>202</v>
      </c>
      <c r="E4785">
        <v>16000</v>
      </c>
    </row>
    <row r="4786" spans="1:5" x14ac:dyDescent="0.3">
      <c r="A4786">
        <v>4785</v>
      </c>
      <c r="B4786" s="1" t="s">
        <v>25846</v>
      </c>
      <c r="C4786">
        <v>4.2013410000000002</v>
      </c>
      <c r="D4786">
        <v>202</v>
      </c>
      <c r="E4786">
        <v>16000</v>
      </c>
    </row>
    <row r="4787" spans="1:5" x14ac:dyDescent="0.3">
      <c r="A4787">
        <v>4786</v>
      </c>
      <c r="B4787" s="1" t="s">
        <v>29546</v>
      </c>
      <c r="C4787">
        <v>4.587548</v>
      </c>
      <c r="D4787">
        <v>202</v>
      </c>
      <c r="E4787">
        <v>16000</v>
      </c>
    </row>
    <row r="4788" spans="1:5" x14ac:dyDescent="0.3">
      <c r="A4788">
        <v>4787</v>
      </c>
      <c r="B4788" s="1" t="s">
        <v>26822</v>
      </c>
      <c r="C4788">
        <v>4.3798599999999999</v>
      </c>
      <c r="D4788">
        <v>202</v>
      </c>
      <c r="E4788">
        <v>16000</v>
      </c>
    </row>
    <row r="4789" spans="1:5" x14ac:dyDescent="0.3">
      <c r="A4789">
        <v>4788</v>
      </c>
      <c r="B4789" s="1" t="s">
        <v>24896</v>
      </c>
      <c r="C4789">
        <v>1.5668280000000001</v>
      </c>
      <c r="D4789">
        <v>202</v>
      </c>
      <c r="E4789">
        <v>16000</v>
      </c>
    </row>
    <row r="4790" spans="1:5" x14ac:dyDescent="0.3">
      <c r="A4790">
        <v>4789</v>
      </c>
      <c r="B4790" s="1" t="s">
        <v>30341</v>
      </c>
      <c r="C4790">
        <v>4.6310690000000001</v>
      </c>
      <c r="D4790">
        <v>202</v>
      </c>
      <c r="E4790">
        <v>16000</v>
      </c>
    </row>
    <row r="4791" spans="1:5" x14ac:dyDescent="0.3">
      <c r="A4791">
        <v>4790</v>
      </c>
      <c r="B4791" s="1" t="s">
        <v>23215</v>
      </c>
      <c r="C4791">
        <v>1.445055</v>
      </c>
      <c r="D4791">
        <v>202</v>
      </c>
      <c r="E4791">
        <v>16000</v>
      </c>
    </row>
    <row r="4792" spans="1:5" x14ac:dyDescent="0.3">
      <c r="A4792">
        <v>4791</v>
      </c>
      <c r="B4792" s="1" t="s">
        <v>25995</v>
      </c>
      <c r="C4792">
        <v>4.2417959999999999</v>
      </c>
      <c r="D4792">
        <v>202</v>
      </c>
      <c r="E4792">
        <v>16000</v>
      </c>
    </row>
    <row r="4793" spans="1:5" x14ac:dyDescent="0.3">
      <c r="A4793">
        <v>4792</v>
      </c>
      <c r="B4793" s="1" t="s">
        <v>25163</v>
      </c>
      <c r="C4793">
        <v>1.585815</v>
      </c>
      <c r="D4793">
        <v>202</v>
      </c>
      <c r="E4793">
        <v>16000</v>
      </c>
    </row>
    <row r="4794" spans="1:5" x14ac:dyDescent="0.3">
      <c r="A4794">
        <v>4793</v>
      </c>
      <c r="B4794" s="1" t="s">
        <v>30082</v>
      </c>
      <c r="C4794">
        <v>4.6179480000000002</v>
      </c>
      <c r="D4794">
        <v>202</v>
      </c>
      <c r="E4794">
        <v>16000</v>
      </c>
    </row>
    <row r="4795" spans="1:5" x14ac:dyDescent="0.3">
      <c r="A4795">
        <v>4794</v>
      </c>
      <c r="B4795" s="1" t="s">
        <v>26060</v>
      </c>
      <c r="C4795">
        <v>4.257104</v>
      </c>
      <c r="D4795">
        <v>202</v>
      </c>
      <c r="E4795">
        <v>16000</v>
      </c>
    </row>
    <row r="4796" spans="1:5" x14ac:dyDescent="0.3">
      <c r="A4796">
        <v>4795</v>
      </c>
      <c r="B4796" s="1" t="s">
        <v>22616</v>
      </c>
      <c r="C4796">
        <v>1.321572</v>
      </c>
      <c r="D4796">
        <v>202</v>
      </c>
      <c r="E4796">
        <v>16000</v>
      </c>
    </row>
    <row r="4797" spans="1:5" x14ac:dyDescent="0.3">
      <c r="A4797">
        <v>4796</v>
      </c>
      <c r="B4797" s="1" t="s">
        <v>29431</v>
      </c>
      <c r="C4797">
        <v>4.5786230000000003</v>
      </c>
      <c r="D4797">
        <v>202</v>
      </c>
      <c r="E4797">
        <v>16000</v>
      </c>
    </row>
    <row r="4798" spans="1:5" x14ac:dyDescent="0.3">
      <c r="A4798">
        <v>4797</v>
      </c>
      <c r="B4798" s="1" t="s">
        <v>28235</v>
      </c>
      <c r="C4798">
        <v>4.5046189999999999</v>
      </c>
      <c r="D4798">
        <v>202</v>
      </c>
      <c r="E4798">
        <v>16000</v>
      </c>
    </row>
    <row r="4799" spans="1:5" x14ac:dyDescent="0.3">
      <c r="A4799">
        <v>4798</v>
      </c>
      <c r="B4799" s="1" t="s">
        <v>22786</v>
      </c>
      <c r="C4799">
        <v>1.3700909999999999</v>
      </c>
      <c r="D4799">
        <v>202</v>
      </c>
      <c r="E4799">
        <v>16000</v>
      </c>
    </row>
    <row r="4800" spans="1:5" x14ac:dyDescent="0.3">
      <c r="A4800">
        <v>4799</v>
      </c>
      <c r="B4800" s="1" t="s">
        <v>28688</v>
      </c>
      <c r="C4800">
        <v>4.5291490000000003</v>
      </c>
      <c r="D4800">
        <v>202</v>
      </c>
      <c r="E4800">
        <v>16000</v>
      </c>
    </row>
    <row r="4801" spans="1:5" x14ac:dyDescent="0.3">
      <c r="A4801">
        <v>4800</v>
      </c>
      <c r="B4801" s="1" t="s">
        <v>26001</v>
      </c>
      <c r="C4801">
        <v>4.2440369999999996</v>
      </c>
      <c r="D4801">
        <v>202</v>
      </c>
      <c r="E4801">
        <v>16000</v>
      </c>
    </row>
    <row r="4802" spans="1:5" x14ac:dyDescent="0.3">
      <c r="A4802">
        <v>4801</v>
      </c>
      <c r="B4802" s="1" t="s">
        <v>22692</v>
      </c>
      <c r="C4802">
        <v>1.343426</v>
      </c>
      <c r="D4802">
        <v>202</v>
      </c>
      <c r="E4802">
        <v>16000</v>
      </c>
    </row>
    <row r="4803" spans="1:5" x14ac:dyDescent="0.3">
      <c r="A4803">
        <v>4802</v>
      </c>
      <c r="B4803" s="1" t="s">
        <v>30243</v>
      </c>
      <c r="C4803">
        <v>4.6259209999999999</v>
      </c>
      <c r="D4803">
        <v>202</v>
      </c>
      <c r="E4803">
        <v>16000</v>
      </c>
    </row>
    <row r="4804" spans="1:5" x14ac:dyDescent="0.3">
      <c r="A4804">
        <v>4803</v>
      </c>
      <c r="B4804" s="1" t="s">
        <v>27916</v>
      </c>
      <c r="C4804">
        <v>4.4797260000000003</v>
      </c>
      <c r="D4804">
        <v>202</v>
      </c>
      <c r="E4804">
        <v>16000</v>
      </c>
    </row>
    <row r="4805" spans="1:5" x14ac:dyDescent="0.3">
      <c r="A4805">
        <v>4804</v>
      </c>
      <c r="B4805" s="1" t="s">
        <v>25093</v>
      </c>
      <c r="C4805">
        <v>1.5804279999999999</v>
      </c>
      <c r="D4805">
        <v>202</v>
      </c>
      <c r="E4805">
        <v>16000</v>
      </c>
    </row>
    <row r="4806" spans="1:5" x14ac:dyDescent="0.3">
      <c r="A4806">
        <v>4805</v>
      </c>
      <c r="B4806" s="1" t="s">
        <v>29980</v>
      </c>
      <c r="C4806">
        <v>4.6133709999999999</v>
      </c>
      <c r="D4806">
        <v>202</v>
      </c>
      <c r="E4806">
        <v>16000</v>
      </c>
    </row>
    <row r="4807" spans="1:5" x14ac:dyDescent="0.3">
      <c r="A4807">
        <v>4806</v>
      </c>
      <c r="B4807" s="1" t="s">
        <v>22935</v>
      </c>
      <c r="C4807">
        <v>1.403689</v>
      </c>
      <c r="D4807">
        <v>202</v>
      </c>
      <c r="E4807">
        <v>16000</v>
      </c>
    </row>
    <row r="4808" spans="1:5" x14ac:dyDescent="0.3">
      <c r="A4808">
        <v>4807</v>
      </c>
      <c r="B4808" s="1" t="s">
        <v>25754</v>
      </c>
      <c r="C4808">
        <v>4.1700929999999996</v>
      </c>
      <c r="D4808">
        <v>202</v>
      </c>
      <c r="E4808">
        <v>16000</v>
      </c>
    </row>
    <row r="4809" spans="1:5" x14ac:dyDescent="0.3">
      <c r="A4809">
        <v>4808</v>
      </c>
      <c r="B4809" s="1" t="s">
        <v>27216</v>
      </c>
      <c r="C4809">
        <v>4.4216879999999996</v>
      </c>
      <c r="D4809">
        <v>202</v>
      </c>
      <c r="E4809">
        <v>16000</v>
      </c>
    </row>
    <row r="4810" spans="1:5" x14ac:dyDescent="0.3">
      <c r="A4810">
        <v>4809</v>
      </c>
      <c r="B4810" s="1" t="s">
        <v>28361</v>
      </c>
      <c r="C4810">
        <v>4.5111879999999998</v>
      </c>
      <c r="D4810">
        <v>202</v>
      </c>
      <c r="E4810">
        <v>16000</v>
      </c>
    </row>
    <row r="4811" spans="1:5" x14ac:dyDescent="0.3">
      <c r="A4811">
        <v>4810</v>
      </c>
      <c r="B4811" s="1" t="s">
        <v>24725</v>
      </c>
      <c r="C4811">
        <v>1.5559240000000001</v>
      </c>
      <c r="D4811">
        <v>202</v>
      </c>
      <c r="E4811">
        <v>16000</v>
      </c>
    </row>
    <row r="4812" spans="1:5" x14ac:dyDescent="0.3">
      <c r="A4812">
        <v>4811</v>
      </c>
      <c r="B4812" s="1" t="s">
        <v>30687</v>
      </c>
      <c r="C4812">
        <v>4.6447979999999998</v>
      </c>
      <c r="D4812">
        <v>202</v>
      </c>
      <c r="E4812">
        <v>16000</v>
      </c>
    </row>
    <row r="4813" spans="1:5" x14ac:dyDescent="0.3">
      <c r="A4813">
        <v>4812</v>
      </c>
      <c r="B4813" s="1" t="s">
        <v>29619</v>
      </c>
      <c r="C4813">
        <v>4.5920480000000001</v>
      </c>
      <c r="D4813">
        <v>202</v>
      </c>
      <c r="E4813">
        <v>16000</v>
      </c>
    </row>
    <row r="4814" spans="1:5" x14ac:dyDescent="0.3">
      <c r="A4814">
        <v>4813</v>
      </c>
      <c r="B4814" s="1" t="s">
        <v>24315</v>
      </c>
      <c r="C4814">
        <v>1.5328870000000001</v>
      </c>
      <c r="D4814">
        <v>202</v>
      </c>
      <c r="E4814">
        <v>16000</v>
      </c>
    </row>
    <row r="4815" spans="1:5" x14ac:dyDescent="0.3">
      <c r="A4815">
        <v>4814</v>
      </c>
      <c r="B4815" s="1" t="s">
        <v>26759</v>
      </c>
      <c r="C4815">
        <v>4.3707320000000003</v>
      </c>
      <c r="D4815">
        <v>202</v>
      </c>
      <c r="E4815">
        <v>16000</v>
      </c>
    </row>
    <row r="4816" spans="1:5" x14ac:dyDescent="0.3">
      <c r="A4816">
        <v>4815</v>
      </c>
      <c r="B4816" s="1" t="s">
        <v>31127</v>
      </c>
      <c r="C4816">
        <v>4.6599959999999996</v>
      </c>
      <c r="D4816">
        <v>202</v>
      </c>
      <c r="E4816">
        <v>16000</v>
      </c>
    </row>
    <row r="4817" spans="1:5" x14ac:dyDescent="0.3">
      <c r="A4817">
        <v>4816</v>
      </c>
      <c r="B4817" s="1" t="s">
        <v>23575</v>
      </c>
      <c r="C4817">
        <v>1.480542</v>
      </c>
      <c r="D4817">
        <v>202</v>
      </c>
      <c r="E4817">
        <v>16000</v>
      </c>
    </row>
    <row r="4818" spans="1:5" x14ac:dyDescent="0.3">
      <c r="A4818">
        <v>4817</v>
      </c>
      <c r="B4818" s="1" t="s">
        <v>25553</v>
      </c>
      <c r="C4818">
        <v>4.094328</v>
      </c>
      <c r="D4818">
        <v>202</v>
      </c>
      <c r="E4818">
        <v>16000</v>
      </c>
    </row>
    <row r="4819" spans="1:5" x14ac:dyDescent="0.3">
      <c r="A4819">
        <v>4818</v>
      </c>
      <c r="B4819" s="1" t="s">
        <v>26829</v>
      </c>
      <c r="C4819">
        <v>4.379899</v>
      </c>
      <c r="D4819">
        <v>202</v>
      </c>
      <c r="E4819">
        <v>16000</v>
      </c>
    </row>
    <row r="4820" spans="1:5" x14ac:dyDescent="0.3">
      <c r="A4820">
        <v>4819</v>
      </c>
      <c r="B4820" s="1" t="s">
        <v>24076</v>
      </c>
      <c r="C4820">
        <v>1.517935</v>
      </c>
      <c r="D4820">
        <v>202</v>
      </c>
      <c r="E4820">
        <v>16000</v>
      </c>
    </row>
    <row r="4821" spans="1:5" x14ac:dyDescent="0.3">
      <c r="A4821">
        <v>4820</v>
      </c>
      <c r="B4821" s="1" t="s">
        <v>27120</v>
      </c>
      <c r="C4821">
        <v>4.4110180000000003</v>
      </c>
      <c r="D4821">
        <v>202</v>
      </c>
      <c r="E4821">
        <v>16000</v>
      </c>
    </row>
    <row r="4822" spans="1:5" x14ac:dyDescent="0.3">
      <c r="A4822">
        <v>4821</v>
      </c>
      <c r="B4822" s="1" t="s">
        <v>28140</v>
      </c>
      <c r="C4822">
        <v>4.4942489999999999</v>
      </c>
      <c r="D4822">
        <v>202</v>
      </c>
      <c r="E4822">
        <v>16000</v>
      </c>
    </row>
    <row r="4823" spans="1:5" x14ac:dyDescent="0.3">
      <c r="A4823">
        <v>4822</v>
      </c>
      <c r="B4823" s="1" t="s">
        <v>24830</v>
      </c>
      <c r="C4823">
        <v>1.56233</v>
      </c>
      <c r="D4823">
        <v>202</v>
      </c>
      <c r="E4823">
        <v>16000</v>
      </c>
    </row>
    <row r="4824" spans="1:5" x14ac:dyDescent="0.3">
      <c r="A4824">
        <v>4823</v>
      </c>
      <c r="B4824" s="1" t="s">
        <v>25341</v>
      </c>
      <c r="C4824">
        <v>3.939073</v>
      </c>
      <c r="D4824">
        <v>202</v>
      </c>
      <c r="E4824">
        <v>16000</v>
      </c>
    </row>
    <row r="4825" spans="1:5" x14ac:dyDescent="0.3">
      <c r="A4825">
        <v>4824</v>
      </c>
      <c r="B4825" s="1" t="s">
        <v>29716</v>
      </c>
      <c r="C4825">
        <v>4.598236</v>
      </c>
      <c r="D4825">
        <v>202</v>
      </c>
      <c r="E4825">
        <v>16000</v>
      </c>
    </row>
    <row r="4826" spans="1:5" x14ac:dyDescent="0.3">
      <c r="A4826">
        <v>4825</v>
      </c>
      <c r="B4826" s="1" t="s">
        <v>24470</v>
      </c>
      <c r="C4826">
        <v>1.5418940000000001</v>
      </c>
      <c r="D4826">
        <v>202</v>
      </c>
      <c r="E4826">
        <v>16000</v>
      </c>
    </row>
    <row r="4827" spans="1:5" x14ac:dyDescent="0.3">
      <c r="A4827">
        <v>4826</v>
      </c>
      <c r="B4827" s="1" t="s">
        <v>25725</v>
      </c>
      <c r="C4827">
        <v>4.1618659999999998</v>
      </c>
      <c r="D4827">
        <v>202</v>
      </c>
      <c r="E4827">
        <v>16000</v>
      </c>
    </row>
    <row r="4828" spans="1:5" x14ac:dyDescent="0.3">
      <c r="A4828">
        <v>4827</v>
      </c>
      <c r="B4828" s="1" t="s">
        <v>30378</v>
      </c>
      <c r="C4828">
        <v>4.6319809999999997</v>
      </c>
      <c r="D4828">
        <v>202</v>
      </c>
      <c r="E4828">
        <v>16000</v>
      </c>
    </row>
    <row r="4829" spans="1:5" x14ac:dyDescent="0.3">
      <c r="A4829">
        <v>4828</v>
      </c>
      <c r="B4829" s="1" t="s">
        <v>22706</v>
      </c>
      <c r="C4829">
        <v>1.3482229999999999</v>
      </c>
      <c r="D4829">
        <v>202</v>
      </c>
      <c r="E4829">
        <v>16000</v>
      </c>
    </row>
    <row r="4830" spans="1:5" x14ac:dyDescent="0.3">
      <c r="A4830">
        <v>4829</v>
      </c>
      <c r="B4830" s="1" t="s">
        <v>28908</v>
      </c>
      <c r="C4830">
        <v>4.5391339999999998</v>
      </c>
      <c r="D4830">
        <v>202</v>
      </c>
      <c r="E4830">
        <v>16000</v>
      </c>
    </row>
    <row r="4831" spans="1:5" x14ac:dyDescent="0.3">
      <c r="A4831">
        <v>4830</v>
      </c>
      <c r="B4831" s="1" t="s">
        <v>29832</v>
      </c>
      <c r="C4831">
        <v>4.6048390000000001</v>
      </c>
      <c r="D4831">
        <v>202</v>
      </c>
      <c r="E4831">
        <v>16000</v>
      </c>
    </row>
    <row r="4832" spans="1:5" x14ac:dyDescent="0.3">
      <c r="A4832">
        <v>4831</v>
      </c>
      <c r="B4832" s="1" t="s">
        <v>23181</v>
      </c>
      <c r="C4832">
        <v>1.4392320000000001</v>
      </c>
      <c r="D4832">
        <v>202</v>
      </c>
      <c r="E4832">
        <v>16000</v>
      </c>
    </row>
    <row r="4833" spans="1:5" x14ac:dyDescent="0.3">
      <c r="A4833">
        <v>4832</v>
      </c>
      <c r="B4833" s="1" t="s">
        <v>25491</v>
      </c>
      <c r="C4833">
        <v>4.0608550000000001</v>
      </c>
      <c r="D4833">
        <v>202</v>
      </c>
      <c r="E4833">
        <v>16000</v>
      </c>
    </row>
    <row r="4834" spans="1:5" x14ac:dyDescent="0.3">
      <c r="A4834">
        <v>4833</v>
      </c>
      <c r="B4834" s="1" t="s">
        <v>27617</v>
      </c>
      <c r="C4834">
        <v>4.4562970000000002</v>
      </c>
      <c r="D4834">
        <v>202</v>
      </c>
      <c r="E4834">
        <v>16000</v>
      </c>
    </row>
    <row r="4835" spans="1:5" x14ac:dyDescent="0.3">
      <c r="A4835">
        <v>4834</v>
      </c>
      <c r="B4835" s="1" t="s">
        <v>28171</v>
      </c>
      <c r="C4835">
        <v>4.4962010000000001</v>
      </c>
      <c r="D4835">
        <v>202</v>
      </c>
      <c r="E4835">
        <v>16000</v>
      </c>
    </row>
    <row r="4836" spans="1:5" x14ac:dyDescent="0.3">
      <c r="A4836">
        <v>4835</v>
      </c>
      <c r="B4836" s="1" t="s">
        <v>24716</v>
      </c>
      <c r="C4836">
        <v>1.555113</v>
      </c>
      <c r="D4836">
        <v>202</v>
      </c>
      <c r="E4836">
        <v>16000</v>
      </c>
    </row>
    <row r="4837" spans="1:5" x14ac:dyDescent="0.3">
      <c r="A4837">
        <v>4836</v>
      </c>
      <c r="B4837" s="1" t="s">
        <v>25791</v>
      </c>
      <c r="C4837">
        <v>4.1849939999999997</v>
      </c>
      <c r="D4837">
        <v>202</v>
      </c>
      <c r="E4837">
        <v>16000</v>
      </c>
    </row>
    <row r="4838" spans="1:5" x14ac:dyDescent="0.3">
      <c r="A4838">
        <v>4837</v>
      </c>
      <c r="B4838" s="1" t="s">
        <v>24901</v>
      </c>
      <c r="C4838">
        <v>1.5665819999999999</v>
      </c>
      <c r="D4838">
        <v>202</v>
      </c>
      <c r="E4838">
        <v>16000</v>
      </c>
    </row>
    <row r="4839" spans="1:5" x14ac:dyDescent="0.3">
      <c r="A4839">
        <v>4838</v>
      </c>
      <c r="B4839" s="1" t="s">
        <v>27130</v>
      </c>
      <c r="C4839">
        <v>4.4112470000000004</v>
      </c>
      <c r="D4839">
        <v>202</v>
      </c>
      <c r="E4839">
        <v>16000</v>
      </c>
    </row>
    <row r="4840" spans="1:5" x14ac:dyDescent="0.3">
      <c r="A4840">
        <v>4839</v>
      </c>
      <c r="B4840" s="1" t="s">
        <v>30010</v>
      </c>
      <c r="C4840">
        <v>4.6140610000000004</v>
      </c>
      <c r="D4840">
        <v>202</v>
      </c>
      <c r="E4840">
        <v>16000</v>
      </c>
    </row>
    <row r="4841" spans="1:5" x14ac:dyDescent="0.3">
      <c r="A4841">
        <v>4840</v>
      </c>
      <c r="B4841" s="1" t="s">
        <v>26548</v>
      </c>
      <c r="C4841">
        <v>4.3440649999999996</v>
      </c>
      <c r="D4841">
        <v>202</v>
      </c>
      <c r="E4841">
        <v>16000</v>
      </c>
    </row>
    <row r="4842" spans="1:5" x14ac:dyDescent="0.3">
      <c r="A4842">
        <v>4841</v>
      </c>
      <c r="B4842" s="1" t="s">
        <v>29267</v>
      </c>
      <c r="C4842">
        <v>4.5659999999999998</v>
      </c>
      <c r="D4842">
        <v>202</v>
      </c>
      <c r="E4842">
        <v>16000</v>
      </c>
    </row>
    <row r="4843" spans="1:5" x14ac:dyDescent="0.3">
      <c r="A4843">
        <v>4842</v>
      </c>
      <c r="B4843" s="1" t="s">
        <v>23723</v>
      </c>
      <c r="C4843">
        <v>1.492408</v>
      </c>
      <c r="D4843">
        <v>202</v>
      </c>
      <c r="E4843">
        <v>16000</v>
      </c>
    </row>
    <row r="4844" spans="1:5" x14ac:dyDescent="0.3">
      <c r="A4844">
        <v>4843</v>
      </c>
      <c r="B4844" s="1" t="s">
        <v>26710</v>
      </c>
      <c r="C4844">
        <v>4.3643229999999997</v>
      </c>
      <c r="D4844">
        <v>202</v>
      </c>
      <c r="E4844">
        <v>16000</v>
      </c>
    </row>
    <row r="4845" spans="1:5" x14ac:dyDescent="0.3">
      <c r="A4845">
        <v>4844</v>
      </c>
      <c r="B4845" s="1" t="s">
        <v>30047</v>
      </c>
      <c r="C4845">
        <v>4.6154270000000004</v>
      </c>
      <c r="D4845">
        <v>202</v>
      </c>
      <c r="E4845">
        <v>16000</v>
      </c>
    </row>
    <row r="4846" spans="1:5" x14ac:dyDescent="0.3">
      <c r="A4846">
        <v>4845</v>
      </c>
      <c r="B4846" s="1" t="s">
        <v>24297</v>
      </c>
      <c r="C4846">
        <v>1.53108</v>
      </c>
      <c r="D4846">
        <v>202</v>
      </c>
      <c r="E4846">
        <v>16000</v>
      </c>
    </row>
    <row r="4847" spans="1:5" x14ac:dyDescent="0.3">
      <c r="A4847">
        <v>4846</v>
      </c>
      <c r="B4847" s="1" t="s">
        <v>28443</v>
      </c>
      <c r="C4847">
        <v>4.5144539999999997</v>
      </c>
      <c r="D4847">
        <v>202</v>
      </c>
      <c r="E4847">
        <v>16000</v>
      </c>
    </row>
    <row r="4848" spans="1:5" x14ac:dyDescent="0.3">
      <c r="A4848">
        <v>4847</v>
      </c>
      <c r="B4848" s="1" t="s">
        <v>27125</v>
      </c>
      <c r="C4848">
        <v>4.4107849999999997</v>
      </c>
      <c r="D4848">
        <v>202</v>
      </c>
      <c r="E4848">
        <v>16000</v>
      </c>
    </row>
    <row r="4849" spans="1:5" x14ac:dyDescent="0.3">
      <c r="A4849">
        <v>4848</v>
      </c>
      <c r="B4849" s="1" t="s">
        <v>24597</v>
      </c>
      <c r="C4849">
        <v>1.5486089999999999</v>
      </c>
      <c r="D4849">
        <v>202</v>
      </c>
      <c r="E4849">
        <v>16000</v>
      </c>
    </row>
    <row r="4850" spans="1:5" x14ac:dyDescent="0.3">
      <c r="A4850">
        <v>4849</v>
      </c>
      <c r="B4850" s="1" t="s">
        <v>26795</v>
      </c>
      <c r="C4850">
        <v>4.3756519999999997</v>
      </c>
      <c r="D4850">
        <v>202</v>
      </c>
      <c r="E4850">
        <v>16000</v>
      </c>
    </row>
    <row r="4851" spans="1:5" x14ac:dyDescent="0.3">
      <c r="A4851">
        <v>4850</v>
      </c>
      <c r="B4851" s="1" t="s">
        <v>26547</v>
      </c>
      <c r="C4851">
        <v>4.3438109999999996</v>
      </c>
      <c r="D4851">
        <v>202</v>
      </c>
      <c r="E4851">
        <v>16000</v>
      </c>
    </row>
    <row r="4852" spans="1:5" x14ac:dyDescent="0.3">
      <c r="A4852">
        <v>4851</v>
      </c>
      <c r="B4852" s="1" t="s">
        <v>27872</v>
      </c>
      <c r="C4852">
        <v>4.4765480000000002</v>
      </c>
      <c r="D4852">
        <v>202</v>
      </c>
      <c r="E4852">
        <v>16000</v>
      </c>
    </row>
    <row r="4853" spans="1:5" x14ac:dyDescent="0.3">
      <c r="A4853">
        <v>4852</v>
      </c>
      <c r="B4853" s="1" t="s">
        <v>22707</v>
      </c>
      <c r="C4853">
        <v>1.3479650000000001</v>
      </c>
      <c r="D4853">
        <v>202</v>
      </c>
      <c r="E4853">
        <v>16000</v>
      </c>
    </row>
    <row r="4854" spans="1:5" x14ac:dyDescent="0.3">
      <c r="A4854">
        <v>4853</v>
      </c>
      <c r="B4854" s="1" t="s">
        <v>31095</v>
      </c>
      <c r="C4854">
        <v>4.6580490000000001</v>
      </c>
      <c r="D4854">
        <v>202</v>
      </c>
      <c r="E4854">
        <v>16000</v>
      </c>
    </row>
    <row r="4855" spans="1:5" x14ac:dyDescent="0.3">
      <c r="A4855">
        <v>4854</v>
      </c>
      <c r="B4855" s="1" t="s">
        <v>27795</v>
      </c>
      <c r="C4855">
        <v>4.472035</v>
      </c>
      <c r="D4855">
        <v>202</v>
      </c>
      <c r="E4855">
        <v>16000</v>
      </c>
    </row>
    <row r="4856" spans="1:5" x14ac:dyDescent="0.3">
      <c r="A4856">
        <v>4855</v>
      </c>
      <c r="B4856" s="1" t="s">
        <v>29093</v>
      </c>
      <c r="C4856">
        <v>4.5491130000000002</v>
      </c>
      <c r="D4856">
        <v>202</v>
      </c>
      <c r="E4856">
        <v>16000</v>
      </c>
    </row>
    <row r="4857" spans="1:5" x14ac:dyDescent="0.3">
      <c r="A4857">
        <v>4856</v>
      </c>
      <c r="B4857" s="1" t="s">
        <v>24834</v>
      </c>
      <c r="C4857">
        <v>1.5622290000000001</v>
      </c>
      <c r="D4857">
        <v>202</v>
      </c>
      <c r="E4857">
        <v>16000</v>
      </c>
    </row>
    <row r="4858" spans="1:5" x14ac:dyDescent="0.3">
      <c r="A4858">
        <v>4857</v>
      </c>
      <c r="B4858" s="1" t="s">
        <v>26345</v>
      </c>
      <c r="C4858">
        <v>4.311401</v>
      </c>
      <c r="D4858">
        <v>202</v>
      </c>
      <c r="E4858">
        <v>16000</v>
      </c>
    </row>
    <row r="4859" spans="1:5" x14ac:dyDescent="0.3">
      <c r="A4859">
        <v>4858</v>
      </c>
      <c r="B4859" s="1" t="s">
        <v>26796</v>
      </c>
      <c r="C4859">
        <v>4.375553</v>
      </c>
      <c r="D4859">
        <v>202</v>
      </c>
      <c r="E4859">
        <v>16000</v>
      </c>
    </row>
    <row r="4860" spans="1:5" x14ac:dyDescent="0.3">
      <c r="A4860">
        <v>4859</v>
      </c>
      <c r="B4860" s="1" t="s">
        <v>23353</v>
      </c>
      <c r="C4860">
        <v>1.4587840000000001</v>
      </c>
      <c r="D4860">
        <v>202</v>
      </c>
      <c r="E4860">
        <v>16000</v>
      </c>
    </row>
    <row r="4861" spans="1:5" x14ac:dyDescent="0.3">
      <c r="A4861">
        <v>4860</v>
      </c>
      <c r="B4861" s="1" t="s">
        <v>26190</v>
      </c>
      <c r="C4861">
        <v>4.2835700000000001</v>
      </c>
      <c r="D4861">
        <v>202</v>
      </c>
      <c r="E4861">
        <v>16000</v>
      </c>
    </row>
    <row r="4862" spans="1:5" x14ac:dyDescent="0.3">
      <c r="A4862">
        <v>4861</v>
      </c>
      <c r="B4862" s="1" t="s">
        <v>31010</v>
      </c>
      <c r="C4862">
        <v>4.6557050000000002</v>
      </c>
      <c r="D4862">
        <v>202</v>
      </c>
      <c r="E4862">
        <v>16000</v>
      </c>
    </row>
    <row r="4863" spans="1:5" x14ac:dyDescent="0.3">
      <c r="A4863">
        <v>4862</v>
      </c>
      <c r="B4863" s="1" t="s">
        <v>24694</v>
      </c>
      <c r="C4863">
        <v>1.5536509999999999</v>
      </c>
      <c r="D4863">
        <v>202</v>
      </c>
      <c r="E4863">
        <v>16000</v>
      </c>
    </row>
    <row r="4864" spans="1:5" x14ac:dyDescent="0.3">
      <c r="A4864">
        <v>4863</v>
      </c>
      <c r="B4864" s="1" t="s">
        <v>25687</v>
      </c>
      <c r="C4864">
        <v>4.1500110000000001</v>
      </c>
      <c r="D4864">
        <v>202</v>
      </c>
      <c r="E4864">
        <v>16000</v>
      </c>
    </row>
    <row r="4865" spans="1:5" x14ac:dyDescent="0.3">
      <c r="A4865">
        <v>4864</v>
      </c>
      <c r="B4865" s="1" t="s">
        <v>27191</v>
      </c>
      <c r="C4865">
        <v>4.4187760000000003</v>
      </c>
      <c r="D4865">
        <v>202</v>
      </c>
      <c r="E4865">
        <v>16000</v>
      </c>
    </row>
    <row r="4866" spans="1:5" x14ac:dyDescent="0.3">
      <c r="A4866">
        <v>4865</v>
      </c>
      <c r="B4866" s="1" t="s">
        <v>24811</v>
      </c>
      <c r="C4866">
        <v>1.560724</v>
      </c>
      <c r="D4866">
        <v>202</v>
      </c>
      <c r="E4866">
        <v>16000</v>
      </c>
    </row>
    <row r="4867" spans="1:5" x14ac:dyDescent="0.3">
      <c r="A4867">
        <v>4866</v>
      </c>
      <c r="B4867" s="1" t="s">
        <v>28265</v>
      </c>
      <c r="C4867">
        <v>4.5061419999999996</v>
      </c>
      <c r="D4867">
        <v>202</v>
      </c>
      <c r="E4867">
        <v>16000</v>
      </c>
    </row>
    <row r="4868" spans="1:5" x14ac:dyDescent="0.3">
      <c r="A4868">
        <v>4867</v>
      </c>
      <c r="B4868" s="1" t="s">
        <v>29468</v>
      </c>
      <c r="C4868">
        <v>4.5803390000000004</v>
      </c>
      <c r="D4868">
        <v>202</v>
      </c>
      <c r="E4868">
        <v>16000</v>
      </c>
    </row>
    <row r="4869" spans="1:5" x14ac:dyDescent="0.3">
      <c r="A4869">
        <v>4868</v>
      </c>
      <c r="B4869" s="1" t="s">
        <v>22667</v>
      </c>
      <c r="C4869">
        <v>1.3365560000000001</v>
      </c>
      <c r="D4869">
        <v>202</v>
      </c>
      <c r="E4869">
        <v>16000</v>
      </c>
    </row>
    <row r="4870" spans="1:5" x14ac:dyDescent="0.3">
      <c r="A4870">
        <v>4869</v>
      </c>
      <c r="B4870" s="1" t="s">
        <v>30654</v>
      </c>
      <c r="C4870">
        <v>4.6429450000000001</v>
      </c>
      <c r="D4870">
        <v>202</v>
      </c>
      <c r="E4870">
        <v>16000</v>
      </c>
    </row>
    <row r="4871" spans="1:5" x14ac:dyDescent="0.3">
      <c r="A4871">
        <v>4870</v>
      </c>
      <c r="B4871" s="1" t="s">
        <v>28017</v>
      </c>
      <c r="C4871">
        <v>4.485843</v>
      </c>
      <c r="D4871">
        <v>202</v>
      </c>
      <c r="E4871">
        <v>16000</v>
      </c>
    </row>
    <row r="4872" spans="1:5" x14ac:dyDescent="0.3">
      <c r="A4872">
        <v>4871</v>
      </c>
      <c r="B4872" s="1" t="s">
        <v>26844</v>
      </c>
      <c r="C4872">
        <v>4.3805880000000004</v>
      </c>
      <c r="D4872">
        <v>202</v>
      </c>
      <c r="E4872">
        <v>16000</v>
      </c>
    </row>
    <row r="4873" spans="1:5" x14ac:dyDescent="0.3">
      <c r="A4873">
        <v>4872</v>
      </c>
      <c r="B4873" s="1" t="s">
        <v>27822</v>
      </c>
      <c r="C4873">
        <v>4.4728919999999999</v>
      </c>
      <c r="D4873">
        <v>202</v>
      </c>
      <c r="E4873">
        <v>16000</v>
      </c>
    </row>
    <row r="4874" spans="1:5" x14ac:dyDescent="0.3">
      <c r="A4874">
        <v>4873</v>
      </c>
      <c r="B4874" s="1" t="s">
        <v>23144</v>
      </c>
      <c r="C4874">
        <v>1.43428</v>
      </c>
      <c r="D4874">
        <v>202</v>
      </c>
      <c r="E4874">
        <v>16000</v>
      </c>
    </row>
    <row r="4875" spans="1:5" x14ac:dyDescent="0.3">
      <c r="A4875">
        <v>4874</v>
      </c>
      <c r="B4875" s="1" t="s">
        <v>27136</v>
      </c>
      <c r="C4875">
        <v>4.4115659999999997</v>
      </c>
      <c r="D4875">
        <v>202</v>
      </c>
      <c r="E4875">
        <v>16000</v>
      </c>
    </row>
    <row r="4876" spans="1:5" x14ac:dyDescent="0.3">
      <c r="A4876">
        <v>4875</v>
      </c>
      <c r="B4876" s="1" t="s">
        <v>28759</v>
      </c>
      <c r="C4876">
        <v>4.5318290000000001</v>
      </c>
      <c r="D4876">
        <v>202</v>
      </c>
      <c r="E4876">
        <v>16000</v>
      </c>
    </row>
    <row r="4877" spans="1:5" x14ac:dyDescent="0.3">
      <c r="A4877">
        <v>4876</v>
      </c>
      <c r="B4877" s="1" t="s">
        <v>24690</v>
      </c>
      <c r="C4877">
        <v>1.55311</v>
      </c>
      <c r="D4877">
        <v>202</v>
      </c>
      <c r="E4877">
        <v>16000</v>
      </c>
    </row>
    <row r="4878" spans="1:5" x14ac:dyDescent="0.3">
      <c r="A4878">
        <v>4877</v>
      </c>
      <c r="B4878" s="1" t="s">
        <v>27319</v>
      </c>
      <c r="C4878">
        <v>4.4278620000000002</v>
      </c>
      <c r="D4878">
        <v>202</v>
      </c>
      <c r="E4878">
        <v>16000</v>
      </c>
    </row>
    <row r="4879" spans="1:5" x14ac:dyDescent="0.3">
      <c r="A4879">
        <v>4878</v>
      </c>
      <c r="B4879" s="1" t="s">
        <v>29592</v>
      </c>
      <c r="C4879">
        <v>4.5885740000000004</v>
      </c>
      <c r="D4879">
        <v>202</v>
      </c>
      <c r="E4879">
        <v>16000</v>
      </c>
    </row>
    <row r="4880" spans="1:5" x14ac:dyDescent="0.3">
      <c r="A4880">
        <v>4879</v>
      </c>
      <c r="B4880" s="1" t="s">
        <v>24916</v>
      </c>
      <c r="C4880">
        <v>1.5668930000000001</v>
      </c>
      <c r="D4880">
        <v>202</v>
      </c>
      <c r="E4880">
        <v>16000</v>
      </c>
    </row>
    <row r="4881" spans="1:5" x14ac:dyDescent="0.3">
      <c r="A4881">
        <v>4880</v>
      </c>
      <c r="B4881" s="1" t="s">
        <v>29800</v>
      </c>
      <c r="C4881">
        <v>4.6022319999999999</v>
      </c>
      <c r="D4881">
        <v>202</v>
      </c>
      <c r="E4881">
        <v>16000</v>
      </c>
    </row>
    <row r="4882" spans="1:5" x14ac:dyDescent="0.3">
      <c r="A4882">
        <v>4881</v>
      </c>
      <c r="B4882" s="1" t="s">
        <v>25556</v>
      </c>
      <c r="C4882">
        <v>4.0945220000000004</v>
      </c>
      <c r="D4882">
        <v>202</v>
      </c>
      <c r="E4882">
        <v>16000</v>
      </c>
    </row>
    <row r="4883" spans="1:5" x14ac:dyDescent="0.3">
      <c r="A4883">
        <v>4882</v>
      </c>
      <c r="B4883" s="1" t="s">
        <v>25016</v>
      </c>
      <c r="C4883">
        <v>1.5739050000000001</v>
      </c>
      <c r="D4883">
        <v>202</v>
      </c>
      <c r="E4883">
        <v>16000</v>
      </c>
    </row>
    <row r="4884" spans="1:5" x14ac:dyDescent="0.3">
      <c r="A4884">
        <v>4883</v>
      </c>
      <c r="B4884" s="1" t="s">
        <v>29490</v>
      </c>
      <c r="C4884">
        <v>4.5813319999999997</v>
      </c>
      <c r="D4884">
        <v>202</v>
      </c>
      <c r="E4884">
        <v>16000</v>
      </c>
    </row>
    <row r="4885" spans="1:5" x14ac:dyDescent="0.3">
      <c r="A4885">
        <v>4884</v>
      </c>
      <c r="B4885" s="1" t="s">
        <v>23498</v>
      </c>
      <c r="C4885">
        <v>1.471913</v>
      </c>
      <c r="D4885">
        <v>202</v>
      </c>
      <c r="E4885">
        <v>16000</v>
      </c>
    </row>
    <row r="4886" spans="1:5" x14ac:dyDescent="0.3">
      <c r="A4886">
        <v>4885</v>
      </c>
      <c r="B4886" s="1" t="s">
        <v>28538</v>
      </c>
      <c r="C4886">
        <v>4.5203249999999997</v>
      </c>
      <c r="D4886">
        <v>202</v>
      </c>
      <c r="E4886">
        <v>16000</v>
      </c>
    </row>
    <row r="4887" spans="1:5" x14ac:dyDescent="0.3">
      <c r="A4887">
        <v>4886</v>
      </c>
      <c r="B4887" s="1" t="s">
        <v>30766</v>
      </c>
      <c r="C4887">
        <v>4.6470200000000004</v>
      </c>
      <c r="D4887">
        <v>202</v>
      </c>
      <c r="E4887">
        <v>16000</v>
      </c>
    </row>
    <row r="4888" spans="1:5" x14ac:dyDescent="0.3">
      <c r="A4888">
        <v>4887</v>
      </c>
      <c r="B4888" s="1" t="s">
        <v>24715</v>
      </c>
      <c r="C4888">
        <v>1.5543340000000001</v>
      </c>
      <c r="D4888">
        <v>202</v>
      </c>
      <c r="E4888">
        <v>16000</v>
      </c>
    </row>
    <row r="4889" spans="1:5" x14ac:dyDescent="0.3">
      <c r="A4889">
        <v>4888</v>
      </c>
      <c r="B4889" s="1" t="s">
        <v>27380</v>
      </c>
      <c r="C4889">
        <v>4.4347599999999998</v>
      </c>
      <c r="D4889">
        <v>202</v>
      </c>
      <c r="E4889">
        <v>16000</v>
      </c>
    </row>
    <row r="4890" spans="1:5" x14ac:dyDescent="0.3">
      <c r="A4890">
        <v>4889</v>
      </c>
      <c r="B4890" s="1" t="s">
        <v>30837</v>
      </c>
      <c r="C4890">
        <v>4.6497299999999999</v>
      </c>
      <c r="D4890">
        <v>202</v>
      </c>
      <c r="E4890">
        <v>16000</v>
      </c>
    </row>
    <row r="4891" spans="1:5" x14ac:dyDescent="0.3">
      <c r="A4891">
        <v>4890</v>
      </c>
      <c r="B4891" s="1" t="s">
        <v>23656</v>
      </c>
      <c r="C4891">
        <v>1.486364</v>
      </c>
      <c r="D4891">
        <v>202</v>
      </c>
      <c r="E4891">
        <v>16000</v>
      </c>
    </row>
    <row r="4892" spans="1:5" x14ac:dyDescent="0.3">
      <c r="A4892">
        <v>4891</v>
      </c>
      <c r="B4892" s="1" t="s">
        <v>27365</v>
      </c>
      <c r="C4892">
        <v>4.4325169999999998</v>
      </c>
      <c r="D4892">
        <v>202</v>
      </c>
      <c r="E4892">
        <v>16000</v>
      </c>
    </row>
    <row r="4893" spans="1:5" x14ac:dyDescent="0.3">
      <c r="A4893">
        <v>4892</v>
      </c>
      <c r="B4893" s="1" t="s">
        <v>30533</v>
      </c>
      <c r="C4893">
        <v>4.638064</v>
      </c>
      <c r="D4893">
        <v>202</v>
      </c>
      <c r="E4893">
        <v>16000</v>
      </c>
    </row>
    <row r="4894" spans="1:5" x14ac:dyDescent="0.3">
      <c r="A4894">
        <v>4893</v>
      </c>
      <c r="B4894" s="1" t="s">
        <v>23691</v>
      </c>
      <c r="C4894">
        <v>1.489574</v>
      </c>
      <c r="D4894">
        <v>202</v>
      </c>
      <c r="E4894">
        <v>16000</v>
      </c>
    </row>
    <row r="4895" spans="1:5" x14ac:dyDescent="0.3">
      <c r="A4895">
        <v>4894</v>
      </c>
      <c r="B4895" s="1" t="s">
        <v>29377</v>
      </c>
      <c r="C4895">
        <v>4.573156</v>
      </c>
      <c r="D4895">
        <v>202</v>
      </c>
      <c r="E4895">
        <v>16000</v>
      </c>
    </row>
    <row r="4896" spans="1:5" x14ac:dyDescent="0.3">
      <c r="A4896">
        <v>4895</v>
      </c>
      <c r="B4896" s="1" t="s">
        <v>25387</v>
      </c>
      <c r="C4896">
        <v>3.9871720000000002</v>
      </c>
      <c r="D4896">
        <v>202</v>
      </c>
      <c r="E4896">
        <v>16000</v>
      </c>
    </row>
    <row r="4897" spans="1:5" x14ac:dyDescent="0.3">
      <c r="A4897">
        <v>4896</v>
      </c>
      <c r="B4897" s="1" t="s">
        <v>24671</v>
      </c>
      <c r="C4897">
        <v>1.551523</v>
      </c>
      <c r="D4897">
        <v>202</v>
      </c>
      <c r="E4897">
        <v>16000</v>
      </c>
    </row>
    <row r="4898" spans="1:5" x14ac:dyDescent="0.3">
      <c r="A4898">
        <v>4897</v>
      </c>
      <c r="B4898" s="1" t="s">
        <v>30543</v>
      </c>
      <c r="C4898">
        <v>4.6382409999999998</v>
      </c>
      <c r="D4898">
        <v>202</v>
      </c>
      <c r="E4898">
        <v>16000</v>
      </c>
    </row>
    <row r="4899" spans="1:5" x14ac:dyDescent="0.3">
      <c r="A4899">
        <v>4898</v>
      </c>
      <c r="B4899" s="1" t="s">
        <v>27752</v>
      </c>
      <c r="C4899">
        <v>4.4660880000000001</v>
      </c>
      <c r="D4899">
        <v>202</v>
      </c>
      <c r="E4899">
        <v>16000</v>
      </c>
    </row>
    <row r="4900" spans="1:5" x14ac:dyDescent="0.3">
      <c r="A4900">
        <v>4899</v>
      </c>
      <c r="B4900" s="1" t="s">
        <v>23536</v>
      </c>
      <c r="C4900">
        <v>1.475932</v>
      </c>
      <c r="D4900">
        <v>202</v>
      </c>
      <c r="E4900">
        <v>16000</v>
      </c>
    </row>
    <row r="4901" spans="1:5" x14ac:dyDescent="0.3">
      <c r="A4901">
        <v>4900</v>
      </c>
      <c r="B4901" s="1" t="s">
        <v>26329</v>
      </c>
      <c r="C4901">
        <v>4.3081560000000003</v>
      </c>
      <c r="D4901">
        <v>202</v>
      </c>
      <c r="E4901">
        <v>16000</v>
      </c>
    </row>
    <row r="4902" spans="1:5" x14ac:dyDescent="0.3">
      <c r="A4902">
        <v>4901</v>
      </c>
      <c r="B4902" s="1" t="s">
        <v>30804</v>
      </c>
      <c r="C4902">
        <v>4.6480100000000002</v>
      </c>
      <c r="D4902">
        <v>202</v>
      </c>
      <c r="E4902">
        <v>16000</v>
      </c>
    </row>
    <row r="4903" spans="1:5" x14ac:dyDescent="0.3">
      <c r="A4903">
        <v>4902</v>
      </c>
      <c r="B4903" s="1" t="s">
        <v>29873</v>
      </c>
      <c r="C4903">
        <v>4.6060350000000003</v>
      </c>
      <c r="D4903">
        <v>202</v>
      </c>
      <c r="E4903">
        <v>16000</v>
      </c>
    </row>
    <row r="4904" spans="1:5" x14ac:dyDescent="0.3">
      <c r="A4904">
        <v>4903</v>
      </c>
      <c r="B4904" s="1" t="s">
        <v>27608</v>
      </c>
      <c r="C4904">
        <v>4.4543990000000004</v>
      </c>
      <c r="D4904">
        <v>202</v>
      </c>
      <c r="E4904">
        <v>16000</v>
      </c>
    </row>
    <row r="4905" spans="1:5" x14ac:dyDescent="0.3">
      <c r="A4905">
        <v>4904</v>
      </c>
      <c r="B4905" s="1" t="s">
        <v>24998</v>
      </c>
      <c r="C4905">
        <v>1.571836</v>
      </c>
      <c r="D4905">
        <v>202</v>
      </c>
      <c r="E4905">
        <v>16000</v>
      </c>
    </row>
    <row r="4906" spans="1:5" x14ac:dyDescent="0.3">
      <c r="A4906">
        <v>4905</v>
      </c>
      <c r="B4906" s="1" t="s">
        <v>28672</v>
      </c>
      <c r="C4906">
        <v>4.5259879999999999</v>
      </c>
      <c r="D4906">
        <v>202</v>
      </c>
      <c r="E4906">
        <v>16000</v>
      </c>
    </row>
    <row r="4907" spans="1:5" x14ac:dyDescent="0.3">
      <c r="A4907">
        <v>4906</v>
      </c>
      <c r="B4907" s="1" t="s">
        <v>27327</v>
      </c>
      <c r="C4907">
        <v>4.4279250000000001</v>
      </c>
      <c r="D4907">
        <v>202</v>
      </c>
      <c r="E4907">
        <v>16000</v>
      </c>
    </row>
    <row r="4908" spans="1:5" x14ac:dyDescent="0.3">
      <c r="A4908">
        <v>4907</v>
      </c>
      <c r="B4908" s="1" t="s">
        <v>23791</v>
      </c>
      <c r="C4908">
        <v>1.4973110000000001</v>
      </c>
      <c r="D4908">
        <v>202</v>
      </c>
      <c r="E4908">
        <v>16000</v>
      </c>
    </row>
    <row r="4909" spans="1:5" x14ac:dyDescent="0.3">
      <c r="A4909">
        <v>4908</v>
      </c>
      <c r="B4909" s="1" t="s">
        <v>30425</v>
      </c>
      <c r="C4909">
        <v>4.6330780000000003</v>
      </c>
      <c r="D4909">
        <v>202</v>
      </c>
      <c r="E4909">
        <v>16000</v>
      </c>
    </row>
    <row r="4910" spans="1:5" x14ac:dyDescent="0.3">
      <c r="A4910">
        <v>4909</v>
      </c>
      <c r="B4910" s="1" t="s">
        <v>28830</v>
      </c>
      <c r="C4910">
        <v>4.5349380000000004</v>
      </c>
      <c r="D4910">
        <v>202</v>
      </c>
      <c r="E4910">
        <v>16000</v>
      </c>
    </row>
    <row r="4911" spans="1:5" x14ac:dyDescent="0.3">
      <c r="A4911">
        <v>4910</v>
      </c>
      <c r="B4911" s="1" t="s">
        <v>22560</v>
      </c>
      <c r="C4911">
        <v>1.2890950000000001</v>
      </c>
      <c r="D4911">
        <v>202</v>
      </c>
      <c r="E4911">
        <v>16000</v>
      </c>
    </row>
    <row r="4912" spans="1:5" x14ac:dyDescent="0.3">
      <c r="A4912">
        <v>4911</v>
      </c>
      <c r="B4912" s="1" t="s">
        <v>26918</v>
      </c>
      <c r="C4912">
        <v>4.3899460000000001</v>
      </c>
      <c r="D4912">
        <v>202</v>
      </c>
      <c r="E4912">
        <v>16000</v>
      </c>
    </row>
    <row r="4913" spans="1:5" x14ac:dyDescent="0.3">
      <c r="A4913">
        <v>4912</v>
      </c>
      <c r="B4913" s="1" t="s">
        <v>27598</v>
      </c>
      <c r="C4913">
        <v>4.4538149999999996</v>
      </c>
      <c r="D4913">
        <v>202</v>
      </c>
      <c r="E4913">
        <v>16000</v>
      </c>
    </row>
    <row r="4914" spans="1:5" x14ac:dyDescent="0.3">
      <c r="A4914">
        <v>4913</v>
      </c>
      <c r="B4914" s="1" t="s">
        <v>22774</v>
      </c>
      <c r="C4914">
        <v>1.3658969999999999</v>
      </c>
      <c r="D4914">
        <v>202</v>
      </c>
      <c r="E4914">
        <v>16000</v>
      </c>
    </row>
    <row r="4915" spans="1:5" x14ac:dyDescent="0.3">
      <c r="A4915">
        <v>4914</v>
      </c>
      <c r="B4915" s="1" t="s">
        <v>30678</v>
      </c>
      <c r="C4915">
        <v>4.643052</v>
      </c>
      <c r="D4915">
        <v>202</v>
      </c>
      <c r="E4915">
        <v>16000</v>
      </c>
    </row>
    <row r="4916" spans="1:5" x14ac:dyDescent="0.3">
      <c r="A4916">
        <v>4915</v>
      </c>
      <c r="B4916" s="1" t="s">
        <v>28683</v>
      </c>
      <c r="C4916">
        <v>4.5265019999999998</v>
      </c>
      <c r="D4916">
        <v>202</v>
      </c>
      <c r="E4916">
        <v>16000</v>
      </c>
    </row>
    <row r="4917" spans="1:5" x14ac:dyDescent="0.3">
      <c r="A4917">
        <v>4916</v>
      </c>
      <c r="B4917" s="1" t="s">
        <v>24817</v>
      </c>
      <c r="C4917">
        <v>1.5601780000000001</v>
      </c>
      <c r="D4917">
        <v>202</v>
      </c>
      <c r="E4917">
        <v>16000</v>
      </c>
    </row>
    <row r="4918" spans="1:5" x14ac:dyDescent="0.3">
      <c r="A4918">
        <v>4917</v>
      </c>
      <c r="B4918" s="1" t="s">
        <v>30580</v>
      </c>
      <c r="C4918">
        <v>4.6395160000000004</v>
      </c>
      <c r="D4918">
        <v>202</v>
      </c>
      <c r="E4918">
        <v>16000</v>
      </c>
    </row>
    <row r="4919" spans="1:5" x14ac:dyDescent="0.3">
      <c r="A4919">
        <v>4918</v>
      </c>
      <c r="B4919" s="1" t="s">
        <v>27919</v>
      </c>
      <c r="C4919">
        <v>4.4782950000000001</v>
      </c>
      <c r="D4919">
        <v>202</v>
      </c>
      <c r="E4919">
        <v>16000</v>
      </c>
    </row>
    <row r="4920" spans="1:5" x14ac:dyDescent="0.3">
      <c r="A4920">
        <v>4919</v>
      </c>
      <c r="B4920" s="1" t="s">
        <v>27680</v>
      </c>
      <c r="C4920">
        <v>4.4586230000000002</v>
      </c>
      <c r="D4920">
        <v>202</v>
      </c>
      <c r="E4920">
        <v>16000</v>
      </c>
    </row>
    <row r="4921" spans="1:5" x14ac:dyDescent="0.3">
      <c r="A4921">
        <v>4920</v>
      </c>
      <c r="B4921" s="1" t="s">
        <v>24733</v>
      </c>
      <c r="C4921">
        <v>1.554989</v>
      </c>
      <c r="D4921">
        <v>202</v>
      </c>
      <c r="E4921">
        <v>16000</v>
      </c>
    </row>
    <row r="4922" spans="1:5" x14ac:dyDescent="0.3">
      <c r="A4922">
        <v>4921</v>
      </c>
      <c r="B4922" s="1" t="s">
        <v>25652</v>
      </c>
      <c r="C4922">
        <v>4.1326179999999999</v>
      </c>
      <c r="D4922">
        <v>202</v>
      </c>
      <c r="E4922">
        <v>16000</v>
      </c>
    </row>
    <row r="4923" spans="1:5" x14ac:dyDescent="0.3">
      <c r="A4923">
        <v>4922</v>
      </c>
      <c r="B4923" s="1" t="s">
        <v>31025</v>
      </c>
      <c r="C4923">
        <v>4.6552429999999996</v>
      </c>
      <c r="D4923">
        <v>202</v>
      </c>
      <c r="E4923">
        <v>16000</v>
      </c>
    </row>
    <row r="4924" spans="1:5" x14ac:dyDescent="0.3">
      <c r="A4924">
        <v>4923</v>
      </c>
      <c r="B4924" s="1" t="s">
        <v>24088</v>
      </c>
      <c r="C4924">
        <v>1.5174780000000001</v>
      </c>
      <c r="D4924">
        <v>202</v>
      </c>
      <c r="E4924">
        <v>16000</v>
      </c>
    </row>
    <row r="4925" spans="1:5" x14ac:dyDescent="0.3">
      <c r="A4925">
        <v>4924</v>
      </c>
      <c r="B4925" s="1" t="s">
        <v>29945</v>
      </c>
      <c r="C4925">
        <v>4.6098109999999997</v>
      </c>
      <c r="D4925">
        <v>202</v>
      </c>
      <c r="E4925">
        <v>16000</v>
      </c>
    </row>
    <row r="4926" spans="1:5" x14ac:dyDescent="0.3">
      <c r="A4926">
        <v>4925</v>
      </c>
      <c r="B4926" s="1" t="s">
        <v>26602</v>
      </c>
      <c r="C4926">
        <v>4.350568</v>
      </c>
      <c r="D4926">
        <v>202</v>
      </c>
      <c r="E4926">
        <v>16000</v>
      </c>
    </row>
    <row r="4927" spans="1:5" x14ac:dyDescent="0.3">
      <c r="A4927">
        <v>4926</v>
      </c>
      <c r="B4927" s="1" t="s">
        <v>23294</v>
      </c>
      <c r="C4927">
        <v>1.45123</v>
      </c>
      <c r="D4927">
        <v>202</v>
      </c>
      <c r="E4927">
        <v>16000</v>
      </c>
    </row>
    <row r="4928" spans="1:5" x14ac:dyDescent="0.3">
      <c r="A4928">
        <v>4927</v>
      </c>
      <c r="B4928" s="1" t="s">
        <v>29590</v>
      </c>
      <c r="C4928">
        <v>4.5878240000000003</v>
      </c>
      <c r="D4928">
        <v>202</v>
      </c>
      <c r="E4928">
        <v>16000</v>
      </c>
    </row>
    <row r="4929" spans="1:5" x14ac:dyDescent="0.3">
      <c r="A4929">
        <v>4928</v>
      </c>
      <c r="B4929" s="1" t="s">
        <v>28784</v>
      </c>
      <c r="C4929">
        <v>4.5330009999999996</v>
      </c>
      <c r="D4929">
        <v>202</v>
      </c>
      <c r="E4929">
        <v>16000</v>
      </c>
    </row>
    <row r="4930" spans="1:5" x14ac:dyDescent="0.3">
      <c r="A4930">
        <v>4929</v>
      </c>
      <c r="B4930" s="1" t="s">
        <v>23878</v>
      </c>
      <c r="C4930">
        <v>1.5041420000000001</v>
      </c>
      <c r="D4930">
        <v>202</v>
      </c>
      <c r="E4930">
        <v>16000</v>
      </c>
    </row>
    <row r="4931" spans="1:5" x14ac:dyDescent="0.3">
      <c r="A4931">
        <v>4930</v>
      </c>
      <c r="B4931" s="1" t="s">
        <v>28586</v>
      </c>
      <c r="C4931">
        <v>4.5226889999999997</v>
      </c>
      <c r="D4931">
        <v>202</v>
      </c>
      <c r="E4931">
        <v>16000</v>
      </c>
    </row>
    <row r="4932" spans="1:5" x14ac:dyDescent="0.3">
      <c r="A4932">
        <v>4931</v>
      </c>
      <c r="B4932" s="1" t="s">
        <v>27011</v>
      </c>
      <c r="C4932">
        <v>4.3974570000000002</v>
      </c>
      <c r="D4932">
        <v>202</v>
      </c>
      <c r="E4932">
        <v>16000</v>
      </c>
    </row>
    <row r="4933" spans="1:5" x14ac:dyDescent="0.3">
      <c r="A4933">
        <v>4932</v>
      </c>
      <c r="B4933" s="1" t="s">
        <v>24940</v>
      </c>
      <c r="C4933">
        <v>1.5678479999999999</v>
      </c>
      <c r="D4933">
        <v>202</v>
      </c>
      <c r="E4933">
        <v>16000</v>
      </c>
    </row>
    <row r="4934" spans="1:5" x14ac:dyDescent="0.3">
      <c r="A4934">
        <v>4933</v>
      </c>
      <c r="B4934" s="1" t="s">
        <v>30457</v>
      </c>
      <c r="C4934">
        <v>4.6340060000000003</v>
      </c>
      <c r="D4934">
        <v>202</v>
      </c>
      <c r="E4934">
        <v>16000</v>
      </c>
    </row>
    <row r="4935" spans="1:5" x14ac:dyDescent="0.3">
      <c r="A4935">
        <v>4934</v>
      </c>
      <c r="B4935" s="1" t="s">
        <v>26142</v>
      </c>
      <c r="C4935">
        <v>4.2741100000000003</v>
      </c>
      <c r="D4935">
        <v>202</v>
      </c>
      <c r="E4935">
        <v>16000</v>
      </c>
    </row>
    <row r="4936" spans="1:5" x14ac:dyDescent="0.3">
      <c r="A4936">
        <v>4935</v>
      </c>
      <c r="B4936" s="1" t="s">
        <v>23254</v>
      </c>
      <c r="C4936">
        <v>1.447389</v>
      </c>
      <c r="D4936">
        <v>202</v>
      </c>
      <c r="E4936">
        <v>16000</v>
      </c>
    </row>
    <row r="4937" spans="1:5" x14ac:dyDescent="0.3">
      <c r="A4937">
        <v>4936</v>
      </c>
      <c r="B4937" s="1" t="s">
        <v>29019</v>
      </c>
      <c r="C4937">
        <v>4.5419109999999998</v>
      </c>
      <c r="D4937">
        <v>202</v>
      </c>
      <c r="E4937">
        <v>16000</v>
      </c>
    </row>
    <row r="4938" spans="1:5" x14ac:dyDescent="0.3">
      <c r="A4938">
        <v>4937</v>
      </c>
      <c r="B4938" s="1" t="s">
        <v>28277</v>
      </c>
      <c r="C4938">
        <v>4.5058860000000003</v>
      </c>
      <c r="D4938">
        <v>202</v>
      </c>
      <c r="E4938">
        <v>16000</v>
      </c>
    </row>
    <row r="4939" spans="1:5" x14ac:dyDescent="0.3">
      <c r="A4939">
        <v>4938</v>
      </c>
      <c r="B4939" s="1" t="s">
        <v>23379</v>
      </c>
      <c r="C4939">
        <v>1.4598329999999999</v>
      </c>
      <c r="D4939">
        <v>202</v>
      </c>
      <c r="E4939">
        <v>16000</v>
      </c>
    </row>
    <row r="4940" spans="1:5" x14ac:dyDescent="0.3">
      <c r="A4940">
        <v>4939</v>
      </c>
      <c r="B4940" s="1" t="s">
        <v>31125</v>
      </c>
      <c r="C4940">
        <v>4.6582330000000001</v>
      </c>
      <c r="D4940">
        <v>202</v>
      </c>
      <c r="E4940">
        <v>16000</v>
      </c>
    </row>
    <row r="4941" spans="1:5" x14ac:dyDescent="0.3">
      <c r="A4941">
        <v>4940</v>
      </c>
      <c r="B4941" s="1" t="s">
        <v>28668</v>
      </c>
      <c r="C4941">
        <v>4.5252670000000004</v>
      </c>
      <c r="D4941">
        <v>202</v>
      </c>
      <c r="E4941">
        <v>16000</v>
      </c>
    </row>
    <row r="4942" spans="1:5" x14ac:dyDescent="0.3">
      <c r="A4942">
        <v>4941</v>
      </c>
      <c r="B4942" s="1" t="s">
        <v>23838</v>
      </c>
      <c r="C4942">
        <v>1.500102</v>
      </c>
      <c r="D4942">
        <v>202</v>
      </c>
      <c r="E4942">
        <v>16000</v>
      </c>
    </row>
    <row r="4943" spans="1:5" x14ac:dyDescent="0.3">
      <c r="A4943">
        <v>4942</v>
      </c>
      <c r="B4943" s="1" t="s">
        <v>30362</v>
      </c>
      <c r="C4943">
        <v>4.6297790000000001</v>
      </c>
      <c r="D4943">
        <v>202</v>
      </c>
      <c r="E4943">
        <v>16000</v>
      </c>
    </row>
    <row r="4944" spans="1:5" x14ac:dyDescent="0.3">
      <c r="A4944">
        <v>4943</v>
      </c>
      <c r="B4944" s="1" t="s">
        <v>28671</v>
      </c>
      <c r="C4944">
        <v>4.5253829999999997</v>
      </c>
      <c r="D4944">
        <v>202</v>
      </c>
      <c r="E4944">
        <v>16000</v>
      </c>
    </row>
    <row r="4945" spans="1:5" x14ac:dyDescent="0.3">
      <c r="A4945">
        <v>4944</v>
      </c>
      <c r="B4945" s="1" t="s">
        <v>25029</v>
      </c>
      <c r="C4945">
        <v>1.574238</v>
      </c>
      <c r="D4945">
        <v>202</v>
      </c>
      <c r="E4945">
        <v>16000</v>
      </c>
    </row>
    <row r="4946" spans="1:5" x14ac:dyDescent="0.3">
      <c r="A4946">
        <v>4945</v>
      </c>
      <c r="B4946" s="1" t="s">
        <v>30384</v>
      </c>
      <c r="C4946">
        <v>4.6305930000000002</v>
      </c>
      <c r="D4946">
        <v>202</v>
      </c>
      <c r="E4946">
        <v>16000</v>
      </c>
    </row>
    <row r="4947" spans="1:5" x14ac:dyDescent="0.3">
      <c r="A4947">
        <v>4946</v>
      </c>
      <c r="B4947" s="1" t="s">
        <v>29670</v>
      </c>
      <c r="C4947">
        <v>4.5937460000000003</v>
      </c>
      <c r="D4947">
        <v>202</v>
      </c>
      <c r="E4947">
        <v>16000</v>
      </c>
    </row>
    <row r="4948" spans="1:5" x14ac:dyDescent="0.3">
      <c r="A4948">
        <v>4947</v>
      </c>
      <c r="B4948" s="1" t="s">
        <v>28742</v>
      </c>
      <c r="C4948">
        <v>4.5305070000000001</v>
      </c>
      <c r="D4948">
        <v>202</v>
      </c>
      <c r="E4948">
        <v>16000</v>
      </c>
    </row>
    <row r="4949" spans="1:5" x14ac:dyDescent="0.3">
      <c r="A4949">
        <v>4948</v>
      </c>
      <c r="B4949" s="1" t="s">
        <v>24357</v>
      </c>
      <c r="C4949">
        <v>1.53389</v>
      </c>
      <c r="D4949">
        <v>202</v>
      </c>
      <c r="E4949">
        <v>16000</v>
      </c>
    </row>
    <row r="4950" spans="1:5" x14ac:dyDescent="0.3">
      <c r="A4950">
        <v>4949</v>
      </c>
      <c r="B4950" s="1" t="s">
        <v>31103</v>
      </c>
      <c r="C4950">
        <v>4.6570499999999999</v>
      </c>
      <c r="D4950">
        <v>202</v>
      </c>
      <c r="E4950">
        <v>16000</v>
      </c>
    </row>
    <row r="4951" spans="1:5" x14ac:dyDescent="0.3">
      <c r="A4951">
        <v>4950</v>
      </c>
      <c r="B4951" s="1" t="s">
        <v>25242</v>
      </c>
      <c r="C4951">
        <v>1.5893740000000001</v>
      </c>
      <c r="D4951">
        <v>202</v>
      </c>
      <c r="E4951">
        <v>16000</v>
      </c>
    </row>
    <row r="4952" spans="1:5" x14ac:dyDescent="0.3">
      <c r="A4952">
        <v>4951</v>
      </c>
      <c r="B4952" s="1" t="s">
        <v>27811</v>
      </c>
      <c r="C4952">
        <v>4.4713789999999998</v>
      </c>
      <c r="D4952">
        <v>202</v>
      </c>
      <c r="E4952">
        <v>16000</v>
      </c>
    </row>
    <row r="4953" spans="1:5" x14ac:dyDescent="0.3">
      <c r="A4953">
        <v>4952</v>
      </c>
      <c r="B4953" s="1" t="s">
        <v>28315</v>
      </c>
      <c r="C4953">
        <v>4.507047</v>
      </c>
      <c r="D4953">
        <v>202</v>
      </c>
      <c r="E4953">
        <v>16000</v>
      </c>
    </row>
    <row r="4954" spans="1:5" x14ac:dyDescent="0.3">
      <c r="A4954">
        <v>4953</v>
      </c>
      <c r="B4954" s="1" t="s">
        <v>24210</v>
      </c>
      <c r="C4954">
        <v>1.5251129999999999</v>
      </c>
      <c r="D4954">
        <v>202</v>
      </c>
      <c r="E4954">
        <v>16000</v>
      </c>
    </row>
    <row r="4955" spans="1:5" x14ac:dyDescent="0.3">
      <c r="A4955">
        <v>4954</v>
      </c>
      <c r="B4955" s="1" t="s">
        <v>29630</v>
      </c>
      <c r="C4955">
        <v>4.5908689999999996</v>
      </c>
      <c r="D4955">
        <v>202</v>
      </c>
      <c r="E4955">
        <v>16000</v>
      </c>
    </row>
    <row r="4956" spans="1:5" x14ac:dyDescent="0.3">
      <c r="A4956">
        <v>4955</v>
      </c>
      <c r="B4956" s="1" t="s">
        <v>28236</v>
      </c>
      <c r="C4956">
        <v>4.5024319999999998</v>
      </c>
      <c r="D4956">
        <v>202</v>
      </c>
      <c r="E4956">
        <v>16000</v>
      </c>
    </row>
    <row r="4957" spans="1:5" x14ac:dyDescent="0.3">
      <c r="A4957">
        <v>4956</v>
      </c>
      <c r="B4957" s="1" t="s">
        <v>30521</v>
      </c>
      <c r="C4957">
        <v>4.6364219999999996</v>
      </c>
      <c r="D4957">
        <v>202</v>
      </c>
      <c r="E4957">
        <v>16000</v>
      </c>
    </row>
    <row r="4958" spans="1:5" x14ac:dyDescent="0.3">
      <c r="A4958">
        <v>4957</v>
      </c>
      <c r="B4958" s="1" t="s">
        <v>24879</v>
      </c>
      <c r="C4958">
        <v>1.563013</v>
      </c>
      <c r="D4958">
        <v>202</v>
      </c>
      <c r="E4958">
        <v>16000</v>
      </c>
    </row>
    <row r="4959" spans="1:5" x14ac:dyDescent="0.3">
      <c r="A4959">
        <v>4958</v>
      </c>
      <c r="B4959" s="1" t="s">
        <v>30015</v>
      </c>
      <c r="C4959">
        <v>4.6125129999999999</v>
      </c>
      <c r="D4959">
        <v>202</v>
      </c>
      <c r="E4959">
        <v>16000</v>
      </c>
    </row>
    <row r="4960" spans="1:5" x14ac:dyDescent="0.3">
      <c r="A4960">
        <v>4959</v>
      </c>
      <c r="B4960" s="1" t="s">
        <v>23193</v>
      </c>
      <c r="C4960">
        <v>1.43865</v>
      </c>
      <c r="D4960">
        <v>202</v>
      </c>
      <c r="E4960">
        <v>16000</v>
      </c>
    </row>
    <row r="4961" spans="1:5" x14ac:dyDescent="0.3">
      <c r="A4961">
        <v>4960</v>
      </c>
      <c r="B4961" s="1" t="s">
        <v>25613</v>
      </c>
      <c r="C4961">
        <v>4.120285</v>
      </c>
      <c r="D4961">
        <v>202</v>
      </c>
      <c r="E4961">
        <v>16000</v>
      </c>
    </row>
    <row r="4962" spans="1:5" x14ac:dyDescent="0.3">
      <c r="A4962">
        <v>4961</v>
      </c>
      <c r="B4962" s="1" t="s">
        <v>30976</v>
      </c>
      <c r="C4962">
        <v>4.6532679999999997</v>
      </c>
      <c r="D4962">
        <v>202</v>
      </c>
      <c r="E4962">
        <v>16000</v>
      </c>
    </row>
    <row r="4963" spans="1:5" x14ac:dyDescent="0.3">
      <c r="A4963">
        <v>4962</v>
      </c>
      <c r="B4963" s="1" t="s">
        <v>24114</v>
      </c>
      <c r="C4963">
        <v>1.5186299999999999</v>
      </c>
      <c r="D4963">
        <v>202</v>
      </c>
      <c r="E4963">
        <v>16000</v>
      </c>
    </row>
    <row r="4964" spans="1:5" x14ac:dyDescent="0.3">
      <c r="A4964">
        <v>4963</v>
      </c>
      <c r="B4964" s="1" t="s">
        <v>28363</v>
      </c>
      <c r="C4964">
        <v>4.5091099999999997</v>
      </c>
      <c r="D4964">
        <v>202</v>
      </c>
      <c r="E4964">
        <v>16000</v>
      </c>
    </row>
    <row r="4965" spans="1:5" x14ac:dyDescent="0.3">
      <c r="A4965">
        <v>4964</v>
      </c>
      <c r="B4965" s="1" t="s">
        <v>30261</v>
      </c>
      <c r="C4965">
        <v>4.6250749999999998</v>
      </c>
      <c r="D4965">
        <v>202</v>
      </c>
      <c r="E4965">
        <v>16000</v>
      </c>
    </row>
    <row r="4966" spans="1:5" x14ac:dyDescent="0.3">
      <c r="A4966">
        <v>4965</v>
      </c>
      <c r="B4966" s="1" t="s">
        <v>24993</v>
      </c>
      <c r="C4966">
        <v>1.570832</v>
      </c>
      <c r="D4966">
        <v>202</v>
      </c>
      <c r="E4966">
        <v>16000</v>
      </c>
    </row>
    <row r="4967" spans="1:5" x14ac:dyDescent="0.3">
      <c r="A4967">
        <v>4966</v>
      </c>
      <c r="B4967" s="1" t="s">
        <v>27311</v>
      </c>
      <c r="C4967">
        <v>4.4260120000000001</v>
      </c>
      <c r="D4967">
        <v>202</v>
      </c>
      <c r="E4967">
        <v>16000</v>
      </c>
    </row>
    <row r="4968" spans="1:5" x14ac:dyDescent="0.3">
      <c r="A4968">
        <v>4967</v>
      </c>
      <c r="B4968" s="1" t="s">
        <v>30657</v>
      </c>
      <c r="C4968">
        <v>4.6415959999999998</v>
      </c>
      <c r="D4968">
        <v>202</v>
      </c>
      <c r="E4968">
        <v>16000</v>
      </c>
    </row>
    <row r="4969" spans="1:5" x14ac:dyDescent="0.3">
      <c r="A4969">
        <v>4968</v>
      </c>
      <c r="B4969" s="1" t="s">
        <v>26359</v>
      </c>
      <c r="C4969">
        <v>4.3114489999999996</v>
      </c>
      <c r="D4969">
        <v>202</v>
      </c>
      <c r="E4969">
        <v>16000</v>
      </c>
    </row>
    <row r="4970" spans="1:5" x14ac:dyDescent="0.3">
      <c r="A4970">
        <v>4969</v>
      </c>
      <c r="B4970" s="1" t="s">
        <v>25233</v>
      </c>
      <c r="C4970">
        <v>1.5881479999999999</v>
      </c>
      <c r="D4970">
        <v>202</v>
      </c>
      <c r="E4970">
        <v>16000</v>
      </c>
    </row>
    <row r="4971" spans="1:5" x14ac:dyDescent="0.3">
      <c r="A4971">
        <v>4970</v>
      </c>
      <c r="B4971" s="1" t="s">
        <v>30258</v>
      </c>
      <c r="C4971">
        <v>4.624536</v>
      </c>
      <c r="D4971">
        <v>202</v>
      </c>
      <c r="E4971">
        <v>16000</v>
      </c>
    </row>
    <row r="4972" spans="1:5" x14ac:dyDescent="0.3">
      <c r="A4972">
        <v>4971</v>
      </c>
      <c r="B4972" s="1" t="s">
        <v>26691</v>
      </c>
      <c r="C4972">
        <v>4.3589690000000001</v>
      </c>
      <c r="D4972">
        <v>202</v>
      </c>
      <c r="E4972">
        <v>16000</v>
      </c>
    </row>
    <row r="4973" spans="1:5" x14ac:dyDescent="0.3">
      <c r="A4973">
        <v>4972</v>
      </c>
      <c r="B4973" s="1" t="s">
        <v>24903</v>
      </c>
      <c r="C4973">
        <v>1.5649120000000001</v>
      </c>
      <c r="D4973">
        <v>202</v>
      </c>
      <c r="E4973">
        <v>16000</v>
      </c>
    </row>
    <row r="4974" spans="1:5" x14ac:dyDescent="0.3">
      <c r="A4974">
        <v>4973</v>
      </c>
      <c r="B4974" s="1" t="s">
        <v>30727</v>
      </c>
      <c r="C4974">
        <v>4.6441090000000003</v>
      </c>
      <c r="D4974">
        <v>202</v>
      </c>
      <c r="E4974">
        <v>16000</v>
      </c>
    </row>
    <row r="4975" spans="1:5" x14ac:dyDescent="0.3">
      <c r="A4975">
        <v>4974</v>
      </c>
      <c r="B4975" s="1" t="s">
        <v>24237</v>
      </c>
      <c r="C4975">
        <v>1.5257149999999999</v>
      </c>
      <c r="D4975">
        <v>202</v>
      </c>
      <c r="E4975">
        <v>16000</v>
      </c>
    </row>
    <row r="4976" spans="1:5" x14ac:dyDescent="0.3">
      <c r="A4976">
        <v>4975</v>
      </c>
      <c r="B4976" s="1" t="s">
        <v>23558</v>
      </c>
      <c r="C4976">
        <v>1.477287</v>
      </c>
      <c r="D4976">
        <v>202</v>
      </c>
      <c r="E4976">
        <v>16000</v>
      </c>
    </row>
    <row r="4977" spans="1:5" x14ac:dyDescent="0.3">
      <c r="A4977">
        <v>4976</v>
      </c>
      <c r="B4977" s="1" t="s">
        <v>27253</v>
      </c>
      <c r="C4977">
        <v>4.4216550000000003</v>
      </c>
      <c r="D4977">
        <v>202</v>
      </c>
      <c r="E4977">
        <v>16000</v>
      </c>
    </row>
    <row r="4978" spans="1:5" x14ac:dyDescent="0.3">
      <c r="A4978">
        <v>4977</v>
      </c>
      <c r="B4978" s="1" t="s">
        <v>26113</v>
      </c>
      <c r="C4978">
        <v>4.2648780000000004</v>
      </c>
      <c r="D4978">
        <v>202</v>
      </c>
      <c r="E4978">
        <v>16000</v>
      </c>
    </row>
    <row r="4979" spans="1:5" x14ac:dyDescent="0.3">
      <c r="A4979">
        <v>4978</v>
      </c>
      <c r="B4979" s="1" t="s">
        <v>29383</v>
      </c>
      <c r="C4979">
        <v>4.5720219999999996</v>
      </c>
      <c r="D4979">
        <v>202</v>
      </c>
      <c r="E4979">
        <v>16000</v>
      </c>
    </row>
    <row r="4980" spans="1:5" x14ac:dyDescent="0.3">
      <c r="A4980">
        <v>4979</v>
      </c>
      <c r="B4980" s="1" t="s">
        <v>28747</v>
      </c>
      <c r="C4980">
        <v>4.5301070000000001</v>
      </c>
      <c r="D4980">
        <v>202</v>
      </c>
      <c r="E4980">
        <v>16000</v>
      </c>
    </row>
    <row r="4981" spans="1:5" x14ac:dyDescent="0.3">
      <c r="A4981">
        <v>4980</v>
      </c>
      <c r="B4981" s="1" t="s">
        <v>22790</v>
      </c>
      <c r="C4981">
        <v>1.36914</v>
      </c>
      <c r="D4981">
        <v>202</v>
      </c>
      <c r="E4981">
        <v>16000</v>
      </c>
    </row>
    <row r="4982" spans="1:5" x14ac:dyDescent="0.3">
      <c r="A4982">
        <v>4981</v>
      </c>
      <c r="B4982" s="1" t="s">
        <v>29146</v>
      </c>
      <c r="C4982">
        <v>4.5530480000000004</v>
      </c>
      <c r="D4982">
        <v>202</v>
      </c>
      <c r="E4982">
        <v>16000</v>
      </c>
    </row>
    <row r="4983" spans="1:5" x14ac:dyDescent="0.3">
      <c r="A4983">
        <v>4982</v>
      </c>
      <c r="B4983" s="1" t="s">
        <v>25386</v>
      </c>
      <c r="C4983">
        <v>3.9832239999999999</v>
      </c>
      <c r="D4983">
        <v>202</v>
      </c>
      <c r="E4983">
        <v>16000</v>
      </c>
    </row>
    <row r="4984" spans="1:5" x14ac:dyDescent="0.3">
      <c r="A4984">
        <v>4983</v>
      </c>
      <c r="B4984" s="1" t="s">
        <v>22680</v>
      </c>
      <c r="C4984">
        <v>1.3381749999999999</v>
      </c>
      <c r="D4984">
        <v>202</v>
      </c>
      <c r="E4984">
        <v>16000</v>
      </c>
    </row>
    <row r="4985" spans="1:5" x14ac:dyDescent="0.3">
      <c r="A4985">
        <v>4984</v>
      </c>
      <c r="B4985" s="1" t="s">
        <v>30879</v>
      </c>
      <c r="C4985">
        <v>4.6497000000000002</v>
      </c>
      <c r="D4985">
        <v>202</v>
      </c>
      <c r="E4985">
        <v>16000</v>
      </c>
    </row>
    <row r="4986" spans="1:5" x14ac:dyDescent="0.3">
      <c r="A4986">
        <v>4985</v>
      </c>
      <c r="B4986" s="1" t="s">
        <v>27949</v>
      </c>
      <c r="C4986">
        <v>4.4796800000000001</v>
      </c>
      <c r="D4986">
        <v>202</v>
      </c>
      <c r="E4986">
        <v>16000</v>
      </c>
    </row>
    <row r="4987" spans="1:5" x14ac:dyDescent="0.3">
      <c r="A4987">
        <v>4986</v>
      </c>
      <c r="B4987" s="1" t="s">
        <v>23074</v>
      </c>
      <c r="C4987">
        <v>1.4230240000000001</v>
      </c>
      <c r="D4987">
        <v>202</v>
      </c>
      <c r="E4987">
        <v>16000</v>
      </c>
    </row>
    <row r="4988" spans="1:5" x14ac:dyDescent="0.3">
      <c r="A4988">
        <v>4987</v>
      </c>
      <c r="B4988" s="1" t="s">
        <v>29089</v>
      </c>
      <c r="C4988">
        <v>4.5469929999999996</v>
      </c>
      <c r="D4988">
        <v>202</v>
      </c>
      <c r="E4988">
        <v>16000</v>
      </c>
    </row>
    <row r="4989" spans="1:5" x14ac:dyDescent="0.3">
      <c r="A4989">
        <v>4988</v>
      </c>
      <c r="B4989" s="1" t="s">
        <v>28177</v>
      </c>
      <c r="C4989">
        <v>4.49526</v>
      </c>
      <c r="D4989">
        <v>202</v>
      </c>
      <c r="E4989">
        <v>16000</v>
      </c>
    </row>
    <row r="4990" spans="1:5" x14ac:dyDescent="0.3">
      <c r="A4990">
        <v>4989</v>
      </c>
      <c r="B4990" s="1" t="s">
        <v>25091</v>
      </c>
      <c r="C4990">
        <v>1.5776779999999999</v>
      </c>
      <c r="D4990">
        <v>202</v>
      </c>
      <c r="E4990">
        <v>16000</v>
      </c>
    </row>
    <row r="4991" spans="1:5" x14ac:dyDescent="0.3">
      <c r="A4991">
        <v>4990</v>
      </c>
      <c r="B4991" s="1" t="s">
        <v>31183</v>
      </c>
      <c r="C4991">
        <v>4.6589539999999996</v>
      </c>
      <c r="D4991">
        <v>202</v>
      </c>
      <c r="E4991">
        <v>16000</v>
      </c>
    </row>
    <row r="4992" spans="1:5" x14ac:dyDescent="0.3">
      <c r="A4992">
        <v>4991</v>
      </c>
      <c r="B4992" s="1" t="s">
        <v>28278</v>
      </c>
      <c r="C4992">
        <v>4.505039</v>
      </c>
      <c r="D4992">
        <v>202</v>
      </c>
      <c r="E4992">
        <v>16000</v>
      </c>
    </row>
    <row r="4993" spans="1:5" x14ac:dyDescent="0.3">
      <c r="A4993">
        <v>4992</v>
      </c>
      <c r="B4993" s="1" t="s">
        <v>25892</v>
      </c>
      <c r="C4993">
        <v>4.2102500000000003</v>
      </c>
      <c r="D4993">
        <v>202</v>
      </c>
      <c r="E4993">
        <v>16000</v>
      </c>
    </row>
    <row r="4994" spans="1:5" x14ac:dyDescent="0.3">
      <c r="A4994">
        <v>4993</v>
      </c>
      <c r="B4994" s="1" t="s">
        <v>22965</v>
      </c>
      <c r="C4994">
        <v>1.4044019999999999</v>
      </c>
      <c r="D4994">
        <v>202</v>
      </c>
      <c r="E4994">
        <v>16000</v>
      </c>
    </row>
    <row r="4995" spans="1:5" x14ac:dyDescent="0.3">
      <c r="A4995">
        <v>4994</v>
      </c>
      <c r="B4995" s="1" t="s">
        <v>31136</v>
      </c>
      <c r="C4995">
        <v>4.65754</v>
      </c>
      <c r="D4995">
        <v>202</v>
      </c>
      <c r="E4995">
        <v>16000</v>
      </c>
    </row>
    <row r="4996" spans="1:5" x14ac:dyDescent="0.3">
      <c r="A4996">
        <v>4995</v>
      </c>
      <c r="B4996" s="1" t="s">
        <v>26316</v>
      </c>
      <c r="C4996">
        <v>4.3055539999999999</v>
      </c>
      <c r="D4996">
        <v>202</v>
      </c>
      <c r="E4996">
        <v>16000</v>
      </c>
    </row>
    <row r="4997" spans="1:5" x14ac:dyDescent="0.3">
      <c r="A4997">
        <v>4996</v>
      </c>
      <c r="B4997" s="1" t="s">
        <v>25141</v>
      </c>
      <c r="C4997">
        <v>1.5813600000000001</v>
      </c>
      <c r="D4997">
        <v>202</v>
      </c>
      <c r="E4997">
        <v>16000</v>
      </c>
    </row>
    <row r="4998" spans="1:5" x14ac:dyDescent="0.3">
      <c r="A4998">
        <v>4997</v>
      </c>
      <c r="B4998" s="1" t="s">
        <v>29109</v>
      </c>
      <c r="C4998">
        <v>4.5488799999999996</v>
      </c>
      <c r="D4998">
        <v>202</v>
      </c>
      <c r="E4998">
        <v>16000</v>
      </c>
    </row>
    <row r="4999" spans="1:5" x14ac:dyDescent="0.3">
      <c r="A4999">
        <v>4998</v>
      </c>
      <c r="B4999" s="1" t="s">
        <v>30526</v>
      </c>
      <c r="C4999">
        <v>4.6360159999999997</v>
      </c>
      <c r="D4999">
        <v>202</v>
      </c>
      <c r="E4999">
        <v>16000</v>
      </c>
    </row>
    <row r="5000" spans="1:5" x14ac:dyDescent="0.3">
      <c r="A5000">
        <v>4999</v>
      </c>
      <c r="B5000" s="1" t="s">
        <v>26478</v>
      </c>
      <c r="C5000">
        <v>4.3311019999999996</v>
      </c>
      <c r="D5000">
        <v>202</v>
      </c>
      <c r="E5000">
        <v>16000</v>
      </c>
    </row>
    <row r="5001" spans="1:5" x14ac:dyDescent="0.3">
      <c r="A5001">
        <v>5000</v>
      </c>
      <c r="B5001" s="1" t="s">
        <v>24719</v>
      </c>
      <c r="C5001">
        <v>1.5527359999999999</v>
      </c>
      <c r="D5001">
        <v>202</v>
      </c>
      <c r="E5001">
        <v>16000</v>
      </c>
    </row>
    <row r="5002" spans="1:5" x14ac:dyDescent="0.3">
      <c r="A5002">
        <v>5001</v>
      </c>
      <c r="B5002" s="1" t="s">
        <v>28971</v>
      </c>
      <c r="C5002">
        <v>4.5384739999999999</v>
      </c>
      <c r="D5002">
        <v>202</v>
      </c>
      <c r="E5002">
        <v>16000</v>
      </c>
    </row>
    <row r="5003" spans="1:5" x14ac:dyDescent="0.3">
      <c r="A5003">
        <v>5002</v>
      </c>
      <c r="B5003" s="1" t="s">
        <v>30347</v>
      </c>
      <c r="C5003">
        <v>4.6281249999999998</v>
      </c>
      <c r="D5003">
        <v>202</v>
      </c>
      <c r="E5003">
        <v>16000</v>
      </c>
    </row>
    <row r="5004" spans="1:5" x14ac:dyDescent="0.3">
      <c r="A5004">
        <v>5003</v>
      </c>
      <c r="B5004" s="1" t="s">
        <v>23695</v>
      </c>
      <c r="C5004">
        <v>1.4879469999999999</v>
      </c>
      <c r="D5004">
        <v>202</v>
      </c>
      <c r="E5004">
        <v>16000</v>
      </c>
    </row>
    <row r="5005" spans="1:5" x14ac:dyDescent="0.3">
      <c r="A5005">
        <v>5004</v>
      </c>
      <c r="B5005" s="1" t="s">
        <v>28122</v>
      </c>
      <c r="C5005">
        <v>4.4905080000000002</v>
      </c>
      <c r="D5005">
        <v>202</v>
      </c>
      <c r="E5005">
        <v>16000</v>
      </c>
    </row>
    <row r="5006" spans="1:5" x14ac:dyDescent="0.3">
      <c r="A5006">
        <v>5005</v>
      </c>
      <c r="B5006" s="1" t="s">
        <v>26333</v>
      </c>
      <c r="C5006">
        <v>4.3078070000000004</v>
      </c>
      <c r="D5006">
        <v>202</v>
      </c>
      <c r="E5006">
        <v>16000</v>
      </c>
    </row>
    <row r="5007" spans="1:5" x14ac:dyDescent="0.3">
      <c r="A5007">
        <v>5006</v>
      </c>
      <c r="B5007" s="1" t="s">
        <v>24536</v>
      </c>
      <c r="C5007">
        <v>1.542613</v>
      </c>
      <c r="D5007">
        <v>202</v>
      </c>
      <c r="E5007">
        <v>16000</v>
      </c>
    </row>
    <row r="5008" spans="1:5" x14ac:dyDescent="0.3">
      <c r="A5008">
        <v>5007</v>
      </c>
      <c r="B5008" s="1" t="s">
        <v>29154</v>
      </c>
      <c r="C5008">
        <v>4.5529840000000004</v>
      </c>
      <c r="D5008">
        <v>202</v>
      </c>
      <c r="E5008">
        <v>16000</v>
      </c>
    </row>
    <row r="5009" spans="1:5" x14ac:dyDescent="0.3">
      <c r="A5009">
        <v>5008</v>
      </c>
      <c r="B5009" s="1" t="s">
        <v>27198</v>
      </c>
      <c r="C5009">
        <v>4.417249</v>
      </c>
      <c r="D5009">
        <v>202</v>
      </c>
      <c r="E5009">
        <v>16000</v>
      </c>
    </row>
    <row r="5010" spans="1:5" x14ac:dyDescent="0.3">
      <c r="A5010">
        <v>5009</v>
      </c>
      <c r="B5010" s="1" t="s">
        <v>24036</v>
      </c>
      <c r="C5010">
        <v>1.5119629999999999</v>
      </c>
      <c r="D5010">
        <v>202</v>
      </c>
      <c r="E5010">
        <v>16000</v>
      </c>
    </row>
    <row r="5011" spans="1:5" x14ac:dyDescent="0.3">
      <c r="A5011">
        <v>5010</v>
      </c>
      <c r="B5011" s="1" t="s">
        <v>29705</v>
      </c>
      <c r="C5011">
        <v>4.5948729999999998</v>
      </c>
      <c r="D5011">
        <v>202</v>
      </c>
      <c r="E5011">
        <v>16000</v>
      </c>
    </row>
    <row r="5012" spans="1:5" x14ac:dyDescent="0.3">
      <c r="A5012">
        <v>5011</v>
      </c>
      <c r="B5012" s="1" t="s">
        <v>24596</v>
      </c>
      <c r="C5012">
        <v>1.546149</v>
      </c>
      <c r="D5012">
        <v>202</v>
      </c>
      <c r="E5012">
        <v>16000</v>
      </c>
    </row>
    <row r="5013" spans="1:5" x14ac:dyDescent="0.3">
      <c r="A5013">
        <v>5012</v>
      </c>
      <c r="B5013" s="1" t="s">
        <v>25429</v>
      </c>
      <c r="C5013">
        <v>4.0195129999999999</v>
      </c>
      <c r="D5013">
        <v>202</v>
      </c>
      <c r="E5013">
        <v>16000</v>
      </c>
    </row>
    <row r="5014" spans="1:5" x14ac:dyDescent="0.3">
      <c r="A5014">
        <v>5013</v>
      </c>
      <c r="B5014" s="1" t="s">
        <v>24917</v>
      </c>
      <c r="C5014">
        <v>1.5650280000000001</v>
      </c>
      <c r="D5014">
        <v>202</v>
      </c>
      <c r="E5014">
        <v>16000</v>
      </c>
    </row>
    <row r="5015" spans="1:5" x14ac:dyDescent="0.3">
      <c r="A5015">
        <v>5014</v>
      </c>
      <c r="B5015" s="1" t="s">
        <v>26467</v>
      </c>
      <c r="C5015">
        <v>4.3293809999999997</v>
      </c>
      <c r="D5015">
        <v>202</v>
      </c>
      <c r="E5015">
        <v>16000</v>
      </c>
    </row>
    <row r="5016" spans="1:5" x14ac:dyDescent="0.3">
      <c r="A5016">
        <v>5015</v>
      </c>
      <c r="B5016" s="1" t="s">
        <v>28112</v>
      </c>
      <c r="C5016">
        <v>4.4896779999999996</v>
      </c>
      <c r="D5016">
        <v>202</v>
      </c>
      <c r="E5016">
        <v>16000</v>
      </c>
    </row>
    <row r="5017" spans="1:5" x14ac:dyDescent="0.3">
      <c r="A5017">
        <v>5016</v>
      </c>
      <c r="B5017" s="1" t="s">
        <v>25655</v>
      </c>
      <c r="C5017">
        <v>4.132117</v>
      </c>
      <c r="D5017">
        <v>202</v>
      </c>
      <c r="E5017">
        <v>16000</v>
      </c>
    </row>
    <row r="5018" spans="1:5" x14ac:dyDescent="0.3">
      <c r="A5018">
        <v>5017</v>
      </c>
      <c r="B5018" s="1" t="s">
        <v>23492</v>
      </c>
      <c r="C5018">
        <v>1.4689300000000001</v>
      </c>
      <c r="D5018">
        <v>202</v>
      </c>
      <c r="E5018">
        <v>16000</v>
      </c>
    </row>
    <row r="5019" spans="1:5" x14ac:dyDescent="0.3">
      <c r="A5019">
        <v>5018</v>
      </c>
      <c r="B5019" s="1" t="s">
        <v>29838</v>
      </c>
      <c r="C5019">
        <v>4.6022600000000002</v>
      </c>
      <c r="D5019">
        <v>202</v>
      </c>
      <c r="E5019">
        <v>16000</v>
      </c>
    </row>
    <row r="5020" spans="1:5" x14ac:dyDescent="0.3">
      <c r="A5020">
        <v>5019</v>
      </c>
      <c r="B5020" s="1" t="s">
        <v>27769</v>
      </c>
      <c r="C5020">
        <v>4.4666309999999996</v>
      </c>
      <c r="D5020">
        <v>202</v>
      </c>
      <c r="E5020">
        <v>16000</v>
      </c>
    </row>
    <row r="5021" spans="1:5" x14ac:dyDescent="0.3">
      <c r="A5021">
        <v>5020</v>
      </c>
      <c r="B5021" s="1" t="s">
        <v>23729</v>
      </c>
      <c r="C5021">
        <v>1.4902839999999999</v>
      </c>
      <c r="D5021">
        <v>202</v>
      </c>
      <c r="E5021">
        <v>16000</v>
      </c>
    </row>
    <row r="5022" spans="1:5" x14ac:dyDescent="0.3">
      <c r="A5022">
        <v>5021</v>
      </c>
      <c r="B5022" s="1" t="s">
        <v>28875</v>
      </c>
      <c r="C5022">
        <v>4.5350109999999999</v>
      </c>
      <c r="D5022">
        <v>202</v>
      </c>
      <c r="E5022">
        <v>16000</v>
      </c>
    </row>
    <row r="5023" spans="1:5" x14ac:dyDescent="0.3">
      <c r="A5023">
        <v>5022</v>
      </c>
      <c r="B5023" s="1" t="s">
        <v>22615</v>
      </c>
      <c r="C5023">
        <v>1.3181130000000001</v>
      </c>
      <c r="D5023">
        <v>202</v>
      </c>
      <c r="E5023">
        <v>16000</v>
      </c>
    </row>
    <row r="5024" spans="1:5" x14ac:dyDescent="0.3">
      <c r="A5024">
        <v>5023</v>
      </c>
      <c r="B5024" s="1" t="s">
        <v>29433</v>
      </c>
      <c r="C5024">
        <v>4.5753760000000003</v>
      </c>
      <c r="D5024">
        <v>202</v>
      </c>
      <c r="E5024">
        <v>16000</v>
      </c>
    </row>
    <row r="5025" spans="1:5" x14ac:dyDescent="0.3">
      <c r="A5025">
        <v>5024</v>
      </c>
      <c r="B5025" s="1" t="s">
        <v>28414</v>
      </c>
      <c r="C5025">
        <v>4.5106289999999998</v>
      </c>
      <c r="D5025">
        <v>202</v>
      </c>
      <c r="E5025">
        <v>16000</v>
      </c>
    </row>
    <row r="5026" spans="1:5" x14ac:dyDescent="0.3">
      <c r="A5026">
        <v>5025</v>
      </c>
      <c r="B5026" s="1" t="s">
        <v>23434</v>
      </c>
      <c r="C5026">
        <v>1.4632829999999999</v>
      </c>
      <c r="D5026">
        <v>202</v>
      </c>
      <c r="E5026">
        <v>16000</v>
      </c>
    </row>
    <row r="5027" spans="1:5" x14ac:dyDescent="0.3">
      <c r="A5027">
        <v>5026</v>
      </c>
      <c r="B5027" s="1" t="s">
        <v>29128</v>
      </c>
      <c r="C5027">
        <v>4.5507739999999997</v>
      </c>
      <c r="D5027">
        <v>202</v>
      </c>
      <c r="E5027">
        <v>16000</v>
      </c>
    </row>
    <row r="5028" spans="1:5" x14ac:dyDescent="0.3">
      <c r="A5028">
        <v>5027</v>
      </c>
      <c r="B5028" s="1" t="s">
        <v>26690</v>
      </c>
      <c r="C5028">
        <v>4.3579689999999998</v>
      </c>
      <c r="D5028">
        <v>202</v>
      </c>
      <c r="E5028">
        <v>16000</v>
      </c>
    </row>
    <row r="5029" spans="1:5" x14ac:dyDescent="0.3">
      <c r="A5029">
        <v>5028</v>
      </c>
      <c r="B5029" s="1" t="s">
        <v>24893</v>
      </c>
      <c r="C5029">
        <v>1.5631809999999999</v>
      </c>
      <c r="D5029">
        <v>202</v>
      </c>
      <c r="E5029">
        <v>16000</v>
      </c>
    </row>
    <row r="5030" spans="1:5" x14ac:dyDescent="0.3">
      <c r="A5030">
        <v>5029</v>
      </c>
      <c r="B5030" s="1" t="s">
        <v>30193</v>
      </c>
      <c r="C5030">
        <v>4.6200549999999998</v>
      </c>
      <c r="D5030">
        <v>202</v>
      </c>
      <c r="E5030">
        <v>16000</v>
      </c>
    </row>
    <row r="5031" spans="1:5" x14ac:dyDescent="0.3">
      <c r="A5031">
        <v>5030</v>
      </c>
      <c r="B5031" s="1" t="s">
        <v>24077</v>
      </c>
      <c r="C5031">
        <v>1.514783</v>
      </c>
      <c r="D5031">
        <v>202</v>
      </c>
      <c r="E5031">
        <v>16000</v>
      </c>
    </row>
    <row r="5032" spans="1:5" x14ac:dyDescent="0.3">
      <c r="A5032">
        <v>5031</v>
      </c>
      <c r="B5032" s="1" t="s">
        <v>27562</v>
      </c>
      <c r="C5032">
        <v>4.449427</v>
      </c>
      <c r="D5032">
        <v>202</v>
      </c>
      <c r="E5032">
        <v>16000</v>
      </c>
    </row>
    <row r="5033" spans="1:5" x14ac:dyDescent="0.3">
      <c r="A5033">
        <v>5032</v>
      </c>
      <c r="B5033" s="1" t="s">
        <v>28912</v>
      </c>
      <c r="C5033">
        <v>4.5362049999999998</v>
      </c>
      <c r="D5033">
        <v>202</v>
      </c>
      <c r="E5033">
        <v>16000</v>
      </c>
    </row>
    <row r="5034" spans="1:5" x14ac:dyDescent="0.3">
      <c r="A5034">
        <v>5033</v>
      </c>
      <c r="B5034" s="1" t="s">
        <v>23271</v>
      </c>
      <c r="C5034">
        <v>1.4472430000000001</v>
      </c>
      <c r="D5034">
        <v>202</v>
      </c>
      <c r="E5034">
        <v>16000</v>
      </c>
    </row>
    <row r="5035" spans="1:5" x14ac:dyDescent="0.3">
      <c r="A5035">
        <v>5034</v>
      </c>
      <c r="B5035" s="1" t="s">
        <v>27333</v>
      </c>
      <c r="C5035">
        <v>4.4268679999999998</v>
      </c>
      <c r="D5035">
        <v>202</v>
      </c>
      <c r="E5035">
        <v>16000</v>
      </c>
    </row>
    <row r="5036" spans="1:5" x14ac:dyDescent="0.3">
      <c r="A5036">
        <v>5035</v>
      </c>
      <c r="B5036" s="1" t="s">
        <v>26697</v>
      </c>
      <c r="C5036">
        <v>4.3588709999999997</v>
      </c>
      <c r="D5036">
        <v>202</v>
      </c>
      <c r="E5036">
        <v>16000</v>
      </c>
    </row>
    <row r="5037" spans="1:5" x14ac:dyDescent="0.3">
      <c r="A5037">
        <v>5036</v>
      </c>
      <c r="B5037" s="1" t="s">
        <v>27866</v>
      </c>
      <c r="C5037">
        <v>4.4731480000000001</v>
      </c>
      <c r="D5037">
        <v>202</v>
      </c>
      <c r="E5037">
        <v>16000</v>
      </c>
    </row>
    <row r="5038" spans="1:5" x14ac:dyDescent="0.3">
      <c r="A5038">
        <v>5037</v>
      </c>
      <c r="B5038" s="1" t="s">
        <v>23525</v>
      </c>
      <c r="C5038">
        <v>1.4731559999999999</v>
      </c>
      <c r="D5038">
        <v>202</v>
      </c>
      <c r="E5038">
        <v>16000</v>
      </c>
    </row>
    <row r="5039" spans="1:5" x14ac:dyDescent="0.3">
      <c r="A5039">
        <v>5038</v>
      </c>
      <c r="B5039" s="1" t="s">
        <v>25433</v>
      </c>
      <c r="C5039">
        <v>4.0223380000000004</v>
      </c>
      <c r="D5039">
        <v>202</v>
      </c>
      <c r="E5039">
        <v>16000</v>
      </c>
    </row>
    <row r="5040" spans="1:5" x14ac:dyDescent="0.3">
      <c r="A5040">
        <v>5039</v>
      </c>
      <c r="B5040" s="1" t="s">
        <v>29101</v>
      </c>
      <c r="C5040">
        <v>4.5467779999999998</v>
      </c>
      <c r="D5040">
        <v>202</v>
      </c>
      <c r="E5040">
        <v>16000</v>
      </c>
    </row>
    <row r="5041" spans="1:5" x14ac:dyDescent="0.3">
      <c r="A5041">
        <v>5040</v>
      </c>
      <c r="B5041" s="1" t="s">
        <v>29331</v>
      </c>
      <c r="C5041">
        <v>4.5674939999999999</v>
      </c>
      <c r="D5041">
        <v>202</v>
      </c>
      <c r="E5041">
        <v>16000</v>
      </c>
    </row>
    <row r="5042" spans="1:5" x14ac:dyDescent="0.3">
      <c r="A5042">
        <v>5041</v>
      </c>
      <c r="B5042" s="1" t="s">
        <v>28640</v>
      </c>
      <c r="C5042">
        <v>4.523085</v>
      </c>
      <c r="D5042">
        <v>202</v>
      </c>
      <c r="E5042">
        <v>16000</v>
      </c>
    </row>
    <row r="5043" spans="1:5" x14ac:dyDescent="0.3">
      <c r="A5043">
        <v>5042</v>
      </c>
      <c r="B5043" s="1" t="s">
        <v>23343</v>
      </c>
      <c r="C5043">
        <v>1.455438</v>
      </c>
      <c r="D5043">
        <v>202</v>
      </c>
      <c r="E5043">
        <v>16000</v>
      </c>
    </row>
    <row r="5044" spans="1:5" x14ac:dyDescent="0.3">
      <c r="A5044">
        <v>5043</v>
      </c>
      <c r="B5044" s="1" t="s">
        <v>30207</v>
      </c>
      <c r="C5044">
        <v>4.6206129999999996</v>
      </c>
      <c r="D5044">
        <v>202</v>
      </c>
      <c r="E5044">
        <v>16000</v>
      </c>
    </row>
    <row r="5045" spans="1:5" x14ac:dyDescent="0.3">
      <c r="A5045">
        <v>5044</v>
      </c>
      <c r="B5045" s="1" t="s">
        <v>28230</v>
      </c>
      <c r="C5045">
        <v>4.5000410000000004</v>
      </c>
      <c r="D5045">
        <v>202</v>
      </c>
      <c r="E5045">
        <v>16000</v>
      </c>
    </row>
    <row r="5046" spans="1:5" x14ac:dyDescent="0.3">
      <c r="A5046">
        <v>5045</v>
      </c>
      <c r="B5046" s="1" t="s">
        <v>23348</v>
      </c>
      <c r="C5046">
        <v>1.455463</v>
      </c>
      <c r="D5046">
        <v>202</v>
      </c>
      <c r="E5046">
        <v>16000</v>
      </c>
    </row>
    <row r="5047" spans="1:5" x14ac:dyDescent="0.3">
      <c r="A5047">
        <v>5046</v>
      </c>
      <c r="B5047" s="1" t="s">
        <v>26993</v>
      </c>
      <c r="C5047">
        <v>4.3934800000000003</v>
      </c>
      <c r="D5047">
        <v>202</v>
      </c>
      <c r="E5047">
        <v>16000</v>
      </c>
    </row>
    <row r="5048" spans="1:5" x14ac:dyDescent="0.3">
      <c r="A5048">
        <v>5047</v>
      </c>
      <c r="B5048" s="1" t="s">
        <v>30343</v>
      </c>
      <c r="C5048">
        <v>4.6272359999999999</v>
      </c>
      <c r="D5048">
        <v>202</v>
      </c>
      <c r="E5048">
        <v>16000</v>
      </c>
    </row>
    <row r="5049" spans="1:5" x14ac:dyDescent="0.3">
      <c r="A5049">
        <v>5048</v>
      </c>
      <c r="B5049" s="1" t="s">
        <v>24636</v>
      </c>
      <c r="C5049">
        <v>1.5474429999999999</v>
      </c>
      <c r="D5049">
        <v>202</v>
      </c>
      <c r="E5049">
        <v>16000</v>
      </c>
    </row>
    <row r="5050" spans="1:5" x14ac:dyDescent="0.3">
      <c r="A5050">
        <v>5049</v>
      </c>
      <c r="B5050" s="1" t="s">
        <v>27257</v>
      </c>
      <c r="C5050">
        <v>4.4204699999999999</v>
      </c>
      <c r="D5050">
        <v>202</v>
      </c>
      <c r="E5050">
        <v>16000</v>
      </c>
    </row>
    <row r="5051" spans="1:5" x14ac:dyDescent="0.3">
      <c r="A5051">
        <v>5050</v>
      </c>
      <c r="B5051" s="1" t="s">
        <v>25878</v>
      </c>
      <c r="C5051">
        <v>4.2067810000000003</v>
      </c>
      <c r="D5051">
        <v>202</v>
      </c>
      <c r="E5051">
        <v>16000</v>
      </c>
    </row>
    <row r="5052" spans="1:5" x14ac:dyDescent="0.3">
      <c r="A5052">
        <v>5051</v>
      </c>
      <c r="B5052" s="1" t="s">
        <v>24109</v>
      </c>
      <c r="C5052">
        <v>1.5167729999999999</v>
      </c>
      <c r="D5052">
        <v>202</v>
      </c>
      <c r="E5052">
        <v>16000</v>
      </c>
    </row>
    <row r="5053" spans="1:5" x14ac:dyDescent="0.3">
      <c r="A5053">
        <v>5052</v>
      </c>
      <c r="B5053" s="1" t="s">
        <v>29576</v>
      </c>
      <c r="C5053">
        <v>4.5851360000000003</v>
      </c>
      <c r="D5053">
        <v>202</v>
      </c>
      <c r="E5053">
        <v>16000</v>
      </c>
    </row>
    <row r="5054" spans="1:5" x14ac:dyDescent="0.3">
      <c r="A5054">
        <v>5053</v>
      </c>
      <c r="B5054" s="1" t="s">
        <v>25319</v>
      </c>
      <c r="C5054">
        <v>3.90083</v>
      </c>
      <c r="D5054">
        <v>202</v>
      </c>
      <c r="E5054">
        <v>16000</v>
      </c>
    </row>
    <row r="5055" spans="1:5" x14ac:dyDescent="0.3">
      <c r="A5055">
        <v>5054</v>
      </c>
      <c r="B5055" s="1" t="s">
        <v>25030</v>
      </c>
      <c r="C5055">
        <v>1.5724990000000001</v>
      </c>
      <c r="D5055">
        <v>202</v>
      </c>
      <c r="E5055">
        <v>16000</v>
      </c>
    </row>
    <row r="5056" spans="1:5" x14ac:dyDescent="0.3">
      <c r="A5056">
        <v>5055</v>
      </c>
      <c r="B5056" s="1" t="s">
        <v>26286</v>
      </c>
      <c r="C5056">
        <v>4.2988030000000004</v>
      </c>
      <c r="D5056">
        <v>202</v>
      </c>
      <c r="E5056">
        <v>16000</v>
      </c>
    </row>
    <row r="5057" spans="1:5" x14ac:dyDescent="0.3">
      <c r="A5057">
        <v>5056</v>
      </c>
      <c r="B5057" s="1" t="s">
        <v>22824</v>
      </c>
      <c r="C5057">
        <v>1.376897</v>
      </c>
      <c r="D5057">
        <v>202</v>
      </c>
      <c r="E5057">
        <v>16000</v>
      </c>
    </row>
    <row r="5058" spans="1:5" x14ac:dyDescent="0.3">
      <c r="A5058">
        <v>5057</v>
      </c>
      <c r="B5058" s="1" t="s">
        <v>28280</v>
      </c>
      <c r="C5058">
        <v>4.5039280000000002</v>
      </c>
      <c r="D5058">
        <v>202</v>
      </c>
      <c r="E5058">
        <v>16000</v>
      </c>
    </row>
    <row r="5059" spans="1:5" x14ac:dyDescent="0.3">
      <c r="A5059">
        <v>5058</v>
      </c>
      <c r="B5059" s="1" t="s">
        <v>29678</v>
      </c>
      <c r="C5059">
        <v>4.5923350000000003</v>
      </c>
      <c r="D5059">
        <v>202</v>
      </c>
      <c r="E5059">
        <v>16000</v>
      </c>
    </row>
    <row r="5060" spans="1:5" x14ac:dyDescent="0.3">
      <c r="A5060">
        <v>5059</v>
      </c>
      <c r="B5060" s="1" t="s">
        <v>27167</v>
      </c>
      <c r="C5060">
        <v>4.412407</v>
      </c>
      <c r="D5060">
        <v>202</v>
      </c>
      <c r="E5060">
        <v>16000</v>
      </c>
    </row>
    <row r="5061" spans="1:5" x14ac:dyDescent="0.3">
      <c r="A5061">
        <v>5060</v>
      </c>
      <c r="B5061" s="1" t="s">
        <v>25003</v>
      </c>
      <c r="C5061">
        <v>1.5697639999999999</v>
      </c>
      <c r="D5061">
        <v>202</v>
      </c>
      <c r="E5061">
        <v>16000</v>
      </c>
    </row>
    <row r="5062" spans="1:5" x14ac:dyDescent="0.3">
      <c r="A5062">
        <v>5061</v>
      </c>
      <c r="B5062" s="1" t="s">
        <v>30989</v>
      </c>
      <c r="C5062">
        <v>4.6519779999999997</v>
      </c>
      <c r="D5062">
        <v>202</v>
      </c>
      <c r="E5062">
        <v>16000</v>
      </c>
    </row>
    <row r="5063" spans="1:5" x14ac:dyDescent="0.3">
      <c r="A5063">
        <v>5062</v>
      </c>
      <c r="B5063" s="1" t="s">
        <v>27344</v>
      </c>
      <c r="C5063">
        <v>4.4272260000000001</v>
      </c>
      <c r="D5063">
        <v>202</v>
      </c>
      <c r="E5063">
        <v>16000</v>
      </c>
    </row>
    <row r="5064" spans="1:5" x14ac:dyDescent="0.3">
      <c r="A5064">
        <v>5063</v>
      </c>
      <c r="B5064" s="1" t="s">
        <v>25711</v>
      </c>
      <c r="C5064">
        <v>4.1536920000000004</v>
      </c>
      <c r="D5064">
        <v>202</v>
      </c>
      <c r="E5064">
        <v>16000</v>
      </c>
    </row>
    <row r="5065" spans="1:5" x14ac:dyDescent="0.3">
      <c r="A5065">
        <v>5064</v>
      </c>
      <c r="B5065" s="1" t="s">
        <v>22938</v>
      </c>
      <c r="C5065">
        <v>1.40005</v>
      </c>
      <c r="D5065">
        <v>202</v>
      </c>
      <c r="E5065">
        <v>16000</v>
      </c>
    </row>
    <row r="5066" spans="1:5" x14ac:dyDescent="0.3">
      <c r="A5066">
        <v>5065</v>
      </c>
      <c r="B5066" s="1" t="s">
        <v>23655</v>
      </c>
      <c r="C5066">
        <v>1.483508</v>
      </c>
      <c r="D5066">
        <v>202</v>
      </c>
      <c r="E5066">
        <v>16000</v>
      </c>
    </row>
    <row r="5067" spans="1:5" x14ac:dyDescent="0.3">
      <c r="A5067">
        <v>5066</v>
      </c>
      <c r="B5067" s="1" t="s">
        <v>30349</v>
      </c>
      <c r="C5067">
        <v>4.6270769999999999</v>
      </c>
      <c r="D5067">
        <v>202</v>
      </c>
      <c r="E5067">
        <v>16000</v>
      </c>
    </row>
    <row r="5068" spans="1:5" x14ac:dyDescent="0.3">
      <c r="A5068">
        <v>5067</v>
      </c>
      <c r="B5068" s="1" t="s">
        <v>28856</v>
      </c>
      <c r="C5068">
        <v>4.5335960000000002</v>
      </c>
      <c r="D5068">
        <v>202</v>
      </c>
      <c r="E5068">
        <v>16000</v>
      </c>
    </row>
    <row r="5069" spans="1:5" x14ac:dyDescent="0.3">
      <c r="A5069">
        <v>5068</v>
      </c>
      <c r="B5069" s="1" t="s">
        <v>24003</v>
      </c>
      <c r="C5069">
        <v>1.5091669999999999</v>
      </c>
      <c r="D5069">
        <v>202</v>
      </c>
      <c r="E5069">
        <v>16000</v>
      </c>
    </row>
    <row r="5070" spans="1:5" x14ac:dyDescent="0.3">
      <c r="A5070">
        <v>5069</v>
      </c>
      <c r="B5070" s="1" t="s">
        <v>30638</v>
      </c>
      <c r="C5070">
        <v>4.6391270000000002</v>
      </c>
      <c r="D5070">
        <v>202</v>
      </c>
      <c r="E5070">
        <v>16000</v>
      </c>
    </row>
    <row r="5071" spans="1:5" x14ac:dyDescent="0.3">
      <c r="A5071">
        <v>5070</v>
      </c>
      <c r="B5071" s="1" t="s">
        <v>28692</v>
      </c>
      <c r="C5071">
        <v>4.5254289999999999</v>
      </c>
      <c r="D5071">
        <v>202</v>
      </c>
      <c r="E5071">
        <v>16000</v>
      </c>
    </row>
    <row r="5072" spans="1:5" x14ac:dyDescent="0.3">
      <c r="A5072">
        <v>5071</v>
      </c>
      <c r="B5072" s="1" t="s">
        <v>23339</v>
      </c>
      <c r="C5072">
        <v>1.4546509999999999</v>
      </c>
      <c r="D5072">
        <v>202</v>
      </c>
      <c r="E5072">
        <v>16000</v>
      </c>
    </row>
    <row r="5073" spans="1:5" x14ac:dyDescent="0.3">
      <c r="A5073">
        <v>5072</v>
      </c>
      <c r="B5073" s="1" t="s">
        <v>29944</v>
      </c>
      <c r="C5073">
        <v>4.6073959999999996</v>
      </c>
      <c r="D5073">
        <v>202</v>
      </c>
      <c r="E5073">
        <v>16000</v>
      </c>
    </row>
    <row r="5074" spans="1:5" x14ac:dyDescent="0.3">
      <c r="A5074">
        <v>5073</v>
      </c>
      <c r="B5074" s="1" t="s">
        <v>28698</v>
      </c>
      <c r="C5074">
        <v>4.5264300000000004</v>
      </c>
      <c r="D5074">
        <v>202</v>
      </c>
      <c r="E5074">
        <v>16000</v>
      </c>
    </row>
    <row r="5075" spans="1:5" x14ac:dyDescent="0.3">
      <c r="A5075">
        <v>5074</v>
      </c>
      <c r="B5075" s="1" t="s">
        <v>30358</v>
      </c>
      <c r="C5075">
        <v>4.6274819999999997</v>
      </c>
      <c r="D5075">
        <v>202</v>
      </c>
      <c r="E5075">
        <v>16000</v>
      </c>
    </row>
    <row r="5076" spans="1:5" x14ac:dyDescent="0.3">
      <c r="A5076">
        <v>5075</v>
      </c>
      <c r="B5076" s="1" t="s">
        <v>24125</v>
      </c>
      <c r="C5076">
        <v>1.517344</v>
      </c>
      <c r="D5076">
        <v>202</v>
      </c>
      <c r="E5076">
        <v>16000</v>
      </c>
    </row>
    <row r="5077" spans="1:5" x14ac:dyDescent="0.3">
      <c r="A5077">
        <v>5076</v>
      </c>
      <c r="B5077" s="1" t="s">
        <v>27989</v>
      </c>
      <c r="C5077">
        <v>4.4803490000000004</v>
      </c>
      <c r="D5077">
        <v>202</v>
      </c>
      <c r="E5077">
        <v>16000</v>
      </c>
    </row>
    <row r="5078" spans="1:5" x14ac:dyDescent="0.3">
      <c r="A5078">
        <v>5077</v>
      </c>
      <c r="B5078" s="1" t="s">
        <v>27658</v>
      </c>
      <c r="C5078">
        <v>4.4550450000000001</v>
      </c>
      <c r="D5078">
        <v>202</v>
      </c>
      <c r="E5078">
        <v>16000</v>
      </c>
    </row>
    <row r="5079" spans="1:5" x14ac:dyDescent="0.3">
      <c r="A5079">
        <v>5078</v>
      </c>
      <c r="B5079" s="1" t="s">
        <v>23068</v>
      </c>
      <c r="C5079">
        <v>1.4208229999999999</v>
      </c>
      <c r="D5079">
        <v>202</v>
      </c>
      <c r="E5079">
        <v>16000</v>
      </c>
    </row>
    <row r="5080" spans="1:5" x14ac:dyDescent="0.3">
      <c r="A5080">
        <v>5079</v>
      </c>
      <c r="B5080" s="1" t="s">
        <v>27585</v>
      </c>
      <c r="C5080">
        <v>4.4502509999999997</v>
      </c>
      <c r="D5080">
        <v>202</v>
      </c>
      <c r="E5080">
        <v>16000</v>
      </c>
    </row>
    <row r="5081" spans="1:5" x14ac:dyDescent="0.3">
      <c r="A5081">
        <v>5080</v>
      </c>
      <c r="B5081" s="1" t="s">
        <v>28690</v>
      </c>
      <c r="C5081">
        <v>4.5250130000000004</v>
      </c>
      <c r="D5081">
        <v>202</v>
      </c>
      <c r="E5081">
        <v>16000</v>
      </c>
    </row>
    <row r="5082" spans="1:5" x14ac:dyDescent="0.3">
      <c r="A5082">
        <v>5081</v>
      </c>
      <c r="B5082" s="1" t="s">
        <v>22876</v>
      </c>
      <c r="C5082">
        <v>1.387286</v>
      </c>
      <c r="D5082">
        <v>202</v>
      </c>
      <c r="E5082">
        <v>16000</v>
      </c>
    </row>
    <row r="5083" spans="1:5" x14ac:dyDescent="0.3">
      <c r="A5083">
        <v>5082</v>
      </c>
      <c r="B5083" s="1" t="s">
        <v>27772</v>
      </c>
      <c r="C5083">
        <v>4.4656789999999997</v>
      </c>
      <c r="D5083">
        <v>202</v>
      </c>
      <c r="E5083">
        <v>16000</v>
      </c>
    </row>
    <row r="5084" spans="1:5" x14ac:dyDescent="0.3">
      <c r="A5084">
        <v>5083</v>
      </c>
      <c r="B5084" s="1" t="s">
        <v>25920</v>
      </c>
      <c r="C5084">
        <v>4.2167589999999997</v>
      </c>
      <c r="D5084">
        <v>202</v>
      </c>
      <c r="E5084">
        <v>16000</v>
      </c>
    </row>
    <row r="5085" spans="1:5" x14ac:dyDescent="0.3">
      <c r="A5085">
        <v>5084</v>
      </c>
      <c r="B5085" s="1" t="s">
        <v>30565</v>
      </c>
      <c r="C5085">
        <v>4.6363479999999999</v>
      </c>
      <c r="D5085">
        <v>202</v>
      </c>
      <c r="E5085">
        <v>16000</v>
      </c>
    </row>
    <row r="5086" spans="1:5" x14ac:dyDescent="0.3">
      <c r="A5086">
        <v>5085</v>
      </c>
      <c r="B5086" s="1" t="s">
        <v>24828</v>
      </c>
      <c r="C5086">
        <v>1.558271</v>
      </c>
      <c r="D5086">
        <v>202</v>
      </c>
      <c r="E5086">
        <v>16000</v>
      </c>
    </row>
    <row r="5087" spans="1:5" x14ac:dyDescent="0.3">
      <c r="A5087">
        <v>5086</v>
      </c>
      <c r="B5087" s="1" t="s">
        <v>26393</v>
      </c>
      <c r="C5087">
        <v>4.315436</v>
      </c>
      <c r="D5087">
        <v>202</v>
      </c>
      <c r="E5087">
        <v>16000</v>
      </c>
    </row>
    <row r="5088" spans="1:5" x14ac:dyDescent="0.3">
      <c r="A5088">
        <v>5087</v>
      </c>
      <c r="B5088" s="1" t="s">
        <v>30632</v>
      </c>
      <c r="C5088">
        <v>4.6385329999999998</v>
      </c>
      <c r="D5088">
        <v>202</v>
      </c>
      <c r="E5088">
        <v>16000</v>
      </c>
    </row>
    <row r="5089" spans="1:5" x14ac:dyDescent="0.3">
      <c r="A5089">
        <v>5088</v>
      </c>
      <c r="B5089" s="1" t="s">
        <v>22557</v>
      </c>
      <c r="C5089">
        <v>1.284</v>
      </c>
      <c r="D5089">
        <v>202</v>
      </c>
      <c r="E5089">
        <v>16000</v>
      </c>
    </row>
    <row r="5090" spans="1:5" x14ac:dyDescent="0.3">
      <c r="A5090">
        <v>5089</v>
      </c>
      <c r="B5090" s="1" t="s">
        <v>30410</v>
      </c>
      <c r="C5090">
        <v>4.6293899999999999</v>
      </c>
      <c r="D5090">
        <v>202</v>
      </c>
      <c r="E5090">
        <v>16000</v>
      </c>
    </row>
    <row r="5091" spans="1:5" x14ac:dyDescent="0.3">
      <c r="A5091">
        <v>5090</v>
      </c>
      <c r="B5091" s="1" t="s">
        <v>27328</v>
      </c>
      <c r="C5091">
        <v>4.4253929999999997</v>
      </c>
      <c r="D5091">
        <v>202</v>
      </c>
      <c r="E5091">
        <v>16000</v>
      </c>
    </row>
    <row r="5092" spans="1:5" x14ac:dyDescent="0.3">
      <c r="A5092">
        <v>5091</v>
      </c>
      <c r="B5092" s="1" t="s">
        <v>24126</v>
      </c>
      <c r="C5092">
        <v>1.517209</v>
      </c>
      <c r="D5092">
        <v>202</v>
      </c>
      <c r="E5092">
        <v>16000</v>
      </c>
    </row>
    <row r="5093" spans="1:5" x14ac:dyDescent="0.3">
      <c r="A5093">
        <v>5092</v>
      </c>
      <c r="B5093" s="1" t="s">
        <v>29676</v>
      </c>
      <c r="C5093">
        <v>4.5916170000000003</v>
      </c>
      <c r="D5093">
        <v>202</v>
      </c>
      <c r="E5093">
        <v>16000</v>
      </c>
    </row>
    <row r="5094" spans="1:5" x14ac:dyDescent="0.3">
      <c r="A5094">
        <v>5093</v>
      </c>
      <c r="B5094" s="1" t="s">
        <v>27804</v>
      </c>
      <c r="C5094">
        <v>4.4687320000000001</v>
      </c>
      <c r="D5094">
        <v>202</v>
      </c>
      <c r="E5094">
        <v>16000</v>
      </c>
    </row>
    <row r="5095" spans="1:5" x14ac:dyDescent="0.3">
      <c r="A5095">
        <v>5094</v>
      </c>
      <c r="B5095" s="1" t="s">
        <v>29788</v>
      </c>
      <c r="C5095">
        <v>4.5976879999999998</v>
      </c>
      <c r="D5095">
        <v>202</v>
      </c>
      <c r="E5095">
        <v>16000</v>
      </c>
    </row>
    <row r="5096" spans="1:5" x14ac:dyDescent="0.3">
      <c r="A5096">
        <v>5095</v>
      </c>
      <c r="B5096" s="1" t="s">
        <v>23740</v>
      </c>
      <c r="C5096">
        <v>1.489582</v>
      </c>
      <c r="D5096">
        <v>202</v>
      </c>
      <c r="E5096">
        <v>16000</v>
      </c>
    </row>
    <row r="5097" spans="1:5" x14ac:dyDescent="0.3">
      <c r="A5097">
        <v>5096</v>
      </c>
      <c r="B5097" s="1" t="s">
        <v>26367</v>
      </c>
      <c r="C5097">
        <v>4.3100589999999999</v>
      </c>
      <c r="D5097">
        <v>202</v>
      </c>
      <c r="E5097">
        <v>16000</v>
      </c>
    </row>
    <row r="5098" spans="1:5" x14ac:dyDescent="0.3">
      <c r="A5098">
        <v>5097</v>
      </c>
      <c r="B5098" s="1" t="s">
        <v>26587</v>
      </c>
      <c r="C5098">
        <v>4.3461400000000001</v>
      </c>
      <c r="D5098">
        <v>202</v>
      </c>
      <c r="E5098">
        <v>16000</v>
      </c>
    </row>
    <row r="5099" spans="1:5" x14ac:dyDescent="0.3">
      <c r="A5099">
        <v>5098</v>
      </c>
      <c r="B5099" s="1" t="s">
        <v>24506</v>
      </c>
      <c r="C5099">
        <v>1.5393619999999999</v>
      </c>
      <c r="D5099">
        <v>202</v>
      </c>
      <c r="E5099">
        <v>16000</v>
      </c>
    </row>
    <row r="5100" spans="1:5" x14ac:dyDescent="0.3">
      <c r="A5100">
        <v>5099</v>
      </c>
      <c r="B5100" s="1" t="s">
        <v>30158</v>
      </c>
      <c r="C5100">
        <v>4.617184</v>
      </c>
      <c r="D5100">
        <v>202</v>
      </c>
      <c r="E5100">
        <v>16000</v>
      </c>
    </row>
    <row r="5101" spans="1:5" x14ac:dyDescent="0.3">
      <c r="A5101">
        <v>5100</v>
      </c>
      <c r="B5101" s="1" t="s">
        <v>26156</v>
      </c>
      <c r="C5101">
        <v>4.2724510000000002</v>
      </c>
      <c r="D5101">
        <v>202</v>
      </c>
      <c r="E5101">
        <v>16000</v>
      </c>
    </row>
    <row r="5102" spans="1:5" x14ac:dyDescent="0.3">
      <c r="A5102">
        <v>5101</v>
      </c>
      <c r="B5102" s="1" t="s">
        <v>24524</v>
      </c>
      <c r="C5102">
        <v>1.5401860000000001</v>
      </c>
      <c r="D5102">
        <v>202</v>
      </c>
      <c r="E5102">
        <v>16000</v>
      </c>
    </row>
    <row r="5103" spans="1:5" x14ac:dyDescent="0.3">
      <c r="A5103">
        <v>5102</v>
      </c>
      <c r="B5103" s="1" t="s">
        <v>29596</v>
      </c>
      <c r="C5103">
        <v>4.5854049999999997</v>
      </c>
      <c r="D5103">
        <v>202</v>
      </c>
      <c r="E5103">
        <v>16000</v>
      </c>
    </row>
    <row r="5104" spans="1:5" x14ac:dyDescent="0.3">
      <c r="A5104">
        <v>5103</v>
      </c>
      <c r="B5104" s="1" t="s">
        <v>25576</v>
      </c>
      <c r="C5104">
        <v>4.099037</v>
      </c>
      <c r="D5104">
        <v>202</v>
      </c>
      <c r="E5104">
        <v>16000</v>
      </c>
    </row>
    <row r="5105" spans="1:5" x14ac:dyDescent="0.3">
      <c r="A5105">
        <v>5104</v>
      </c>
      <c r="B5105" s="1" t="s">
        <v>24561</v>
      </c>
      <c r="C5105">
        <v>1.542305</v>
      </c>
      <c r="D5105">
        <v>202</v>
      </c>
      <c r="E5105">
        <v>16000</v>
      </c>
    </row>
    <row r="5106" spans="1:5" x14ac:dyDescent="0.3">
      <c r="A5106">
        <v>5105</v>
      </c>
      <c r="B5106" s="1" t="s">
        <v>30532</v>
      </c>
      <c r="C5106">
        <v>4.6347060000000004</v>
      </c>
      <c r="D5106">
        <v>202</v>
      </c>
      <c r="E5106">
        <v>16000</v>
      </c>
    </row>
    <row r="5107" spans="1:5" x14ac:dyDescent="0.3">
      <c r="A5107">
        <v>5106</v>
      </c>
      <c r="B5107" s="1" t="s">
        <v>24050</v>
      </c>
      <c r="C5107">
        <v>1.511339</v>
      </c>
      <c r="D5107">
        <v>202</v>
      </c>
      <c r="E5107">
        <v>16000</v>
      </c>
    </row>
    <row r="5108" spans="1:5" x14ac:dyDescent="0.3">
      <c r="A5108">
        <v>5107</v>
      </c>
      <c r="B5108" s="1" t="s">
        <v>26181</v>
      </c>
      <c r="C5108">
        <v>4.2786289999999996</v>
      </c>
      <c r="D5108">
        <v>202</v>
      </c>
      <c r="E5108">
        <v>16000</v>
      </c>
    </row>
    <row r="5109" spans="1:5" x14ac:dyDescent="0.3">
      <c r="A5109">
        <v>5108</v>
      </c>
      <c r="B5109" s="1" t="s">
        <v>29374</v>
      </c>
      <c r="C5109">
        <v>4.5693530000000004</v>
      </c>
      <c r="D5109">
        <v>202</v>
      </c>
      <c r="E5109">
        <v>16000</v>
      </c>
    </row>
    <row r="5110" spans="1:5" x14ac:dyDescent="0.3">
      <c r="A5110">
        <v>5109</v>
      </c>
      <c r="B5110" s="1" t="s">
        <v>28470</v>
      </c>
      <c r="C5110">
        <v>4.5130590000000002</v>
      </c>
      <c r="D5110">
        <v>202</v>
      </c>
      <c r="E5110">
        <v>16000</v>
      </c>
    </row>
    <row r="5111" spans="1:5" x14ac:dyDescent="0.3">
      <c r="A5111">
        <v>5110</v>
      </c>
      <c r="B5111" s="1" t="s">
        <v>23484</v>
      </c>
      <c r="C5111">
        <v>1.4671419999999999</v>
      </c>
      <c r="D5111">
        <v>202</v>
      </c>
      <c r="E5111">
        <v>16000</v>
      </c>
    </row>
    <row r="5112" spans="1:5" x14ac:dyDescent="0.3">
      <c r="A5112">
        <v>5111</v>
      </c>
      <c r="B5112" s="1" t="s">
        <v>26916</v>
      </c>
      <c r="C5112">
        <v>4.3866139999999998</v>
      </c>
      <c r="D5112">
        <v>202</v>
      </c>
      <c r="E5112">
        <v>16000</v>
      </c>
    </row>
    <row r="5113" spans="1:5" x14ac:dyDescent="0.3">
      <c r="A5113">
        <v>5112</v>
      </c>
      <c r="B5113" s="1" t="s">
        <v>27203</v>
      </c>
      <c r="C5113">
        <v>4.4161999999999999</v>
      </c>
      <c r="D5113">
        <v>202</v>
      </c>
      <c r="E5113">
        <v>16000</v>
      </c>
    </row>
    <row r="5114" spans="1:5" x14ac:dyDescent="0.3">
      <c r="A5114">
        <v>5113</v>
      </c>
      <c r="B5114" s="1" t="s">
        <v>23479</v>
      </c>
      <c r="C5114">
        <v>1.4664820000000001</v>
      </c>
      <c r="D5114">
        <v>202</v>
      </c>
      <c r="E5114">
        <v>16000</v>
      </c>
    </row>
    <row r="5115" spans="1:5" x14ac:dyDescent="0.3">
      <c r="A5115">
        <v>5114</v>
      </c>
      <c r="B5115" s="1" t="s">
        <v>29073</v>
      </c>
      <c r="C5115">
        <v>4.5435910000000002</v>
      </c>
      <c r="D5115">
        <v>202</v>
      </c>
      <c r="E5115">
        <v>16000</v>
      </c>
    </row>
    <row r="5116" spans="1:5" x14ac:dyDescent="0.3">
      <c r="A5116">
        <v>5115</v>
      </c>
      <c r="B5116" s="1" t="s">
        <v>24431</v>
      </c>
      <c r="C5116">
        <v>1.535927</v>
      </c>
      <c r="D5116">
        <v>202</v>
      </c>
      <c r="E5116">
        <v>16000</v>
      </c>
    </row>
    <row r="5117" spans="1:5" x14ac:dyDescent="0.3">
      <c r="A5117">
        <v>5116</v>
      </c>
      <c r="B5117" s="1" t="s">
        <v>27010</v>
      </c>
      <c r="C5117">
        <v>4.394431</v>
      </c>
      <c r="D5117">
        <v>202</v>
      </c>
      <c r="E5117">
        <v>16000</v>
      </c>
    </row>
    <row r="5118" spans="1:5" x14ac:dyDescent="0.3">
      <c r="A5118">
        <v>5117</v>
      </c>
      <c r="B5118" s="1" t="s">
        <v>29136</v>
      </c>
      <c r="C5118">
        <v>4.5502209999999996</v>
      </c>
      <c r="D5118">
        <v>202</v>
      </c>
      <c r="E5118">
        <v>16000</v>
      </c>
    </row>
    <row r="5119" spans="1:5" x14ac:dyDescent="0.3">
      <c r="A5119">
        <v>5118</v>
      </c>
      <c r="B5119" s="1" t="s">
        <v>22952</v>
      </c>
      <c r="C5119">
        <v>1.400479</v>
      </c>
      <c r="D5119">
        <v>202</v>
      </c>
      <c r="E5119">
        <v>16000</v>
      </c>
    </row>
    <row r="5120" spans="1:5" x14ac:dyDescent="0.3">
      <c r="A5120">
        <v>5119</v>
      </c>
      <c r="B5120" s="1" t="s">
        <v>31217</v>
      </c>
      <c r="C5120">
        <v>4.6578189999999999</v>
      </c>
      <c r="D5120">
        <v>202</v>
      </c>
      <c r="E5120">
        <v>16000</v>
      </c>
    </row>
    <row r="5121" spans="1:5" x14ac:dyDescent="0.3">
      <c r="A5121">
        <v>5120</v>
      </c>
      <c r="B5121" s="1" t="s">
        <v>28544</v>
      </c>
      <c r="C5121">
        <v>4.5169059999999996</v>
      </c>
      <c r="D5121">
        <v>202</v>
      </c>
      <c r="E5121">
        <v>16000</v>
      </c>
    </row>
    <row r="5122" spans="1:5" x14ac:dyDescent="0.3">
      <c r="A5122">
        <v>5121</v>
      </c>
      <c r="B5122" s="1" t="s">
        <v>30625</v>
      </c>
      <c r="C5122">
        <v>4.6379279999999996</v>
      </c>
      <c r="D5122">
        <v>202</v>
      </c>
      <c r="E5122">
        <v>16000</v>
      </c>
    </row>
    <row r="5123" spans="1:5" x14ac:dyDescent="0.3">
      <c r="A5123">
        <v>5122</v>
      </c>
      <c r="B5123" s="1" t="s">
        <v>28611</v>
      </c>
      <c r="C5123">
        <v>4.5212899999999996</v>
      </c>
      <c r="D5123">
        <v>202</v>
      </c>
      <c r="E5123">
        <v>16000</v>
      </c>
    </row>
    <row r="5124" spans="1:5" x14ac:dyDescent="0.3">
      <c r="A5124">
        <v>5123</v>
      </c>
      <c r="B5124" s="1" t="s">
        <v>24624</v>
      </c>
      <c r="C5124">
        <v>1.545933</v>
      </c>
      <c r="D5124">
        <v>202</v>
      </c>
      <c r="E5124">
        <v>16000</v>
      </c>
    </row>
    <row r="5125" spans="1:5" x14ac:dyDescent="0.3">
      <c r="A5125">
        <v>5124</v>
      </c>
      <c r="B5125" s="1" t="s">
        <v>30587</v>
      </c>
      <c r="C5125">
        <v>4.6366449999999997</v>
      </c>
      <c r="D5125">
        <v>202</v>
      </c>
      <c r="E5125">
        <v>16000</v>
      </c>
    </row>
    <row r="5126" spans="1:5" x14ac:dyDescent="0.3">
      <c r="A5126">
        <v>5125</v>
      </c>
      <c r="B5126" s="1" t="s">
        <v>26305</v>
      </c>
      <c r="C5126">
        <v>4.3021589999999996</v>
      </c>
      <c r="D5126">
        <v>202</v>
      </c>
      <c r="E5126">
        <v>16000</v>
      </c>
    </row>
    <row r="5127" spans="1:5" x14ac:dyDescent="0.3">
      <c r="A5127">
        <v>5126</v>
      </c>
      <c r="B5127" s="1" t="s">
        <v>24004</v>
      </c>
      <c r="C5127">
        <v>1.5084740000000001</v>
      </c>
      <c r="D5127">
        <v>202</v>
      </c>
      <c r="E5127">
        <v>16000</v>
      </c>
    </row>
    <row r="5128" spans="1:5" x14ac:dyDescent="0.3">
      <c r="A5128">
        <v>5127</v>
      </c>
      <c r="B5128" s="1" t="s">
        <v>27197</v>
      </c>
      <c r="C5128">
        <v>4.4150159999999996</v>
      </c>
      <c r="D5128">
        <v>202</v>
      </c>
      <c r="E5128">
        <v>16000</v>
      </c>
    </row>
    <row r="5129" spans="1:5" x14ac:dyDescent="0.3">
      <c r="A5129">
        <v>5128</v>
      </c>
      <c r="B5129" s="1" t="s">
        <v>27175</v>
      </c>
      <c r="C5129">
        <v>4.4128959999999999</v>
      </c>
      <c r="D5129">
        <v>202</v>
      </c>
      <c r="E5129">
        <v>16000</v>
      </c>
    </row>
    <row r="5130" spans="1:5" x14ac:dyDescent="0.3">
      <c r="A5130">
        <v>5129</v>
      </c>
      <c r="B5130" s="1" t="s">
        <v>30281</v>
      </c>
      <c r="C5130">
        <v>4.623189</v>
      </c>
      <c r="D5130">
        <v>202</v>
      </c>
      <c r="E5130">
        <v>16000</v>
      </c>
    </row>
    <row r="5131" spans="1:5" x14ac:dyDescent="0.3">
      <c r="A5131">
        <v>5130</v>
      </c>
      <c r="B5131" s="1" t="s">
        <v>23444</v>
      </c>
      <c r="C5131">
        <v>1.462304</v>
      </c>
      <c r="D5131">
        <v>202</v>
      </c>
      <c r="E5131">
        <v>16000</v>
      </c>
    </row>
    <row r="5132" spans="1:5" x14ac:dyDescent="0.3">
      <c r="A5132">
        <v>5131</v>
      </c>
      <c r="B5132" s="1" t="s">
        <v>27755</v>
      </c>
      <c r="C5132">
        <v>4.4629500000000002</v>
      </c>
      <c r="D5132">
        <v>202</v>
      </c>
      <c r="E5132">
        <v>16000</v>
      </c>
    </row>
    <row r="5133" spans="1:5" x14ac:dyDescent="0.3">
      <c r="A5133">
        <v>5132</v>
      </c>
      <c r="B5133" s="1" t="s">
        <v>29559</v>
      </c>
      <c r="C5133">
        <v>4.5830070000000003</v>
      </c>
      <c r="D5133">
        <v>202</v>
      </c>
      <c r="E5133">
        <v>16000</v>
      </c>
    </row>
    <row r="5134" spans="1:5" x14ac:dyDescent="0.3">
      <c r="A5134">
        <v>5133</v>
      </c>
      <c r="B5134" s="1" t="s">
        <v>24038</v>
      </c>
      <c r="C5134">
        <v>1.510203</v>
      </c>
      <c r="D5134">
        <v>202</v>
      </c>
      <c r="E5134">
        <v>16000</v>
      </c>
    </row>
    <row r="5135" spans="1:5" x14ac:dyDescent="0.3">
      <c r="A5135">
        <v>5134</v>
      </c>
      <c r="B5135" s="1" t="s">
        <v>29025</v>
      </c>
      <c r="C5135">
        <v>4.5391579999999996</v>
      </c>
      <c r="D5135">
        <v>202</v>
      </c>
      <c r="E5135">
        <v>16000</v>
      </c>
    </row>
    <row r="5136" spans="1:5" x14ac:dyDescent="0.3">
      <c r="A5136">
        <v>5135</v>
      </c>
      <c r="B5136" s="1" t="s">
        <v>27988</v>
      </c>
      <c r="C5136">
        <v>4.4795049999999996</v>
      </c>
      <c r="D5136">
        <v>202</v>
      </c>
      <c r="E5136">
        <v>16000</v>
      </c>
    </row>
    <row r="5137" spans="1:5" x14ac:dyDescent="0.3">
      <c r="A5137">
        <v>5136</v>
      </c>
      <c r="B5137" s="1" t="s">
        <v>27362</v>
      </c>
      <c r="C5137">
        <v>4.4285779999999999</v>
      </c>
      <c r="D5137">
        <v>202</v>
      </c>
      <c r="E5137">
        <v>16000</v>
      </c>
    </row>
    <row r="5138" spans="1:5" x14ac:dyDescent="0.3">
      <c r="A5138">
        <v>5137</v>
      </c>
      <c r="B5138" s="1" t="s">
        <v>24670</v>
      </c>
      <c r="C5138">
        <v>1.547733</v>
      </c>
      <c r="D5138">
        <v>202</v>
      </c>
      <c r="E5138">
        <v>16000</v>
      </c>
    </row>
    <row r="5139" spans="1:5" x14ac:dyDescent="0.3">
      <c r="A5139">
        <v>5138</v>
      </c>
      <c r="B5139" s="1" t="s">
        <v>29378</v>
      </c>
      <c r="C5139">
        <v>4.5694540000000003</v>
      </c>
      <c r="D5139">
        <v>202</v>
      </c>
      <c r="E5139">
        <v>16000</v>
      </c>
    </row>
    <row r="5140" spans="1:5" x14ac:dyDescent="0.3">
      <c r="A5140">
        <v>5139</v>
      </c>
      <c r="B5140" s="1" t="s">
        <v>27957</v>
      </c>
      <c r="C5140">
        <v>4.4775270000000003</v>
      </c>
      <c r="D5140">
        <v>202</v>
      </c>
      <c r="E5140">
        <v>16000</v>
      </c>
    </row>
    <row r="5141" spans="1:5" x14ac:dyDescent="0.3">
      <c r="A5141">
        <v>5140</v>
      </c>
      <c r="B5141" s="1" t="s">
        <v>29391</v>
      </c>
      <c r="C5141">
        <v>4.5703480000000001</v>
      </c>
      <c r="D5141">
        <v>202</v>
      </c>
      <c r="E5141">
        <v>16000</v>
      </c>
    </row>
    <row r="5142" spans="1:5" x14ac:dyDescent="0.3">
      <c r="A5142">
        <v>5141</v>
      </c>
      <c r="B5142" s="1" t="s">
        <v>24419</v>
      </c>
      <c r="C5142">
        <v>1.5349280000000001</v>
      </c>
      <c r="D5142">
        <v>202</v>
      </c>
      <c r="E5142">
        <v>16000</v>
      </c>
    </row>
    <row r="5143" spans="1:5" x14ac:dyDescent="0.3">
      <c r="A5143">
        <v>5142</v>
      </c>
      <c r="B5143" s="1" t="s">
        <v>30146</v>
      </c>
      <c r="C5143">
        <v>4.616079</v>
      </c>
      <c r="D5143">
        <v>202</v>
      </c>
      <c r="E5143">
        <v>16000</v>
      </c>
    </row>
    <row r="5144" spans="1:5" x14ac:dyDescent="0.3">
      <c r="A5144">
        <v>5143</v>
      </c>
      <c r="B5144" s="1" t="s">
        <v>22568</v>
      </c>
      <c r="C5144">
        <v>1.2914110000000001</v>
      </c>
      <c r="D5144">
        <v>202</v>
      </c>
      <c r="E5144">
        <v>16000</v>
      </c>
    </row>
    <row r="5145" spans="1:5" x14ac:dyDescent="0.3">
      <c r="A5145">
        <v>5144</v>
      </c>
      <c r="B5145" s="1" t="s">
        <v>26952</v>
      </c>
      <c r="C5145">
        <v>4.3882770000000004</v>
      </c>
      <c r="D5145">
        <v>202</v>
      </c>
      <c r="E5145">
        <v>16000</v>
      </c>
    </row>
    <row r="5146" spans="1:5" x14ac:dyDescent="0.3">
      <c r="A5146">
        <v>5145</v>
      </c>
      <c r="B5146" s="1" t="s">
        <v>29364</v>
      </c>
      <c r="C5146">
        <v>4.5680319999999996</v>
      </c>
      <c r="D5146">
        <v>202</v>
      </c>
      <c r="E5146">
        <v>16000</v>
      </c>
    </row>
    <row r="5147" spans="1:5" x14ac:dyDescent="0.3">
      <c r="A5147">
        <v>5146</v>
      </c>
      <c r="B5147" s="1" t="s">
        <v>23931</v>
      </c>
      <c r="C5147">
        <v>1.50393</v>
      </c>
      <c r="D5147">
        <v>202</v>
      </c>
      <c r="E5147">
        <v>16000</v>
      </c>
    </row>
    <row r="5148" spans="1:5" x14ac:dyDescent="0.3">
      <c r="A5148">
        <v>5147</v>
      </c>
      <c r="B5148" s="1" t="s">
        <v>28356</v>
      </c>
      <c r="C5148">
        <v>4.5060399999999996</v>
      </c>
      <c r="D5148">
        <v>202</v>
      </c>
      <c r="E5148">
        <v>16000</v>
      </c>
    </row>
    <row r="5149" spans="1:5" x14ac:dyDescent="0.3">
      <c r="A5149">
        <v>5148</v>
      </c>
      <c r="B5149" s="1" t="s">
        <v>29335</v>
      </c>
      <c r="C5149">
        <v>4.5662019999999997</v>
      </c>
      <c r="D5149">
        <v>202</v>
      </c>
      <c r="E5149">
        <v>16000</v>
      </c>
    </row>
    <row r="5150" spans="1:5" x14ac:dyDescent="0.3">
      <c r="A5150">
        <v>5149</v>
      </c>
      <c r="B5150" s="1" t="s">
        <v>23185</v>
      </c>
      <c r="C5150">
        <v>1.4347490000000001</v>
      </c>
      <c r="D5150">
        <v>202</v>
      </c>
      <c r="E5150">
        <v>16000</v>
      </c>
    </row>
    <row r="5151" spans="1:5" x14ac:dyDescent="0.3">
      <c r="A5151">
        <v>5150</v>
      </c>
      <c r="B5151" s="1" t="s">
        <v>27751</v>
      </c>
      <c r="C5151">
        <v>4.4622270000000004</v>
      </c>
      <c r="D5151">
        <v>202</v>
      </c>
      <c r="E5151">
        <v>16000</v>
      </c>
    </row>
    <row r="5152" spans="1:5" x14ac:dyDescent="0.3">
      <c r="A5152">
        <v>5151</v>
      </c>
      <c r="B5152" s="1" t="s">
        <v>27860</v>
      </c>
      <c r="C5152">
        <v>4.4710070000000002</v>
      </c>
      <c r="D5152">
        <v>202</v>
      </c>
      <c r="E5152">
        <v>16000</v>
      </c>
    </row>
    <row r="5153" spans="1:5" x14ac:dyDescent="0.3">
      <c r="A5153">
        <v>5152</v>
      </c>
      <c r="B5153" s="1" t="s">
        <v>29186</v>
      </c>
      <c r="C5153">
        <v>4.5538509999999999</v>
      </c>
      <c r="D5153">
        <v>202</v>
      </c>
      <c r="E5153">
        <v>16000</v>
      </c>
    </row>
    <row r="5154" spans="1:5" x14ac:dyDescent="0.3">
      <c r="A5154">
        <v>5153</v>
      </c>
      <c r="B5154" s="1" t="s">
        <v>27578</v>
      </c>
      <c r="C5154">
        <v>4.4489390000000002</v>
      </c>
      <c r="D5154">
        <v>202</v>
      </c>
      <c r="E5154">
        <v>16000</v>
      </c>
    </row>
    <row r="5155" spans="1:5" x14ac:dyDescent="0.3">
      <c r="A5155">
        <v>5154</v>
      </c>
      <c r="B5155" s="1" t="s">
        <v>25154</v>
      </c>
      <c r="C5155">
        <v>1.5798449999999999</v>
      </c>
      <c r="D5155">
        <v>202</v>
      </c>
      <c r="E5155">
        <v>16000</v>
      </c>
    </row>
    <row r="5156" spans="1:5" x14ac:dyDescent="0.3">
      <c r="A5156">
        <v>5155</v>
      </c>
      <c r="B5156" s="1" t="s">
        <v>23703</v>
      </c>
      <c r="C5156">
        <v>1.486264</v>
      </c>
      <c r="D5156">
        <v>202</v>
      </c>
      <c r="E5156">
        <v>16000</v>
      </c>
    </row>
    <row r="5157" spans="1:5" x14ac:dyDescent="0.3">
      <c r="A5157">
        <v>5156</v>
      </c>
      <c r="B5157" s="1" t="s">
        <v>31228</v>
      </c>
      <c r="C5157">
        <v>4.6575300000000004</v>
      </c>
      <c r="D5157">
        <v>202</v>
      </c>
      <c r="E5157">
        <v>16000</v>
      </c>
    </row>
    <row r="5158" spans="1:5" x14ac:dyDescent="0.3">
      <c r="A5158">
        <v>5157</v>
      </c>
      <c r="B5158" s="1" t="s">
        <v>26047</v>
      </c>
      <c r="C5158">
        <v>4.2491339999999997</v>
      </c>
      <c r="D5158">
        <v>202</v>
      </c>
      <c r="E5158">
        <v>16000</v>
      </c>
    </row>
    <row r="5159" spans="1:5" x14ac:dyDescent="0.3">
      <c r="A5159">
        <v>5158</v>
      </c>
      <c r="B5159" s="1" t="s">
        <v>24026</v>
      </c>
      <c r="C5159">
        <v>1.5093110000000001</v>
      </c>
      <c r="D5159">
        <v>202</v>
      </c>
      <c r="E5159">
        <v>16000</v>
      </c>
    </row>
    <row r="5160" spans="1:5" x14ac:dyDescent="0.3">
      <c r="A5160">
        <v>5159</v>
      </c>
      <c r="B5160" s="1" t="s">
        <v>28365</v>
      </c>
      <c r="C5160">
        <v>4.5061660000000003</v>
      </c>
      <c r="D5160">
        <v>202</v>
      </c>
      <c r="E5160">
        <v>16000</v>
      </c>
    </row>
    <row r="5161" spans="1:5" x14ac:dyDescent="0.3">
      <c r="A5161">
        <v>5160</v>
      </c>
      <c r="B5161" s="1" t="s">
        <v>25906</v>
      </c>
      <c r="C5161">
        <v>4.2121060000000003</v>
      </c>
      <c r="D5161">
        <v>202</v>
      </c>
      <c r="E5161">
        <v>16000</v>
      </c>
    </row>
    <row r="5162" spans="1:5" x14ac:dyDescent="0.3">
      <c r="A5162">
        <v>5161</v>
      </c>
      <c r="B5162" s="1" t="s">
        <v>27302</v>
      </c>
      <c r="C5162">
        <v>4.4224100000000002</v>
      </c>
      <c r="D5162">
        <v>202</v>
      </c>
      <c r="E5162">
        <v>16000</v>
      </c>
    </row>
    <row r="5163" spans="1:5" x14ac:dyDescent="0.3">
      <c r="A5163">
        <v>5162</v>
      </c>
      <c r="B5163" s="1" t="s">
        <v>23313</v>
      </c>
      <c r="C5163">
        <v>1.4499979999999999</v>
      </c>
      <c r="D5163">
        <v>202</v>
      </c>
      <c r="E5163">
        <v>16000</v>
      </c>
    </row>
    <row r="5164" spans="1:5" x14ac:dyDescent="0.3">
      <c r="A5164">
        <v>5163</v>
      </c>
      <c r="B5164" s="1" t="s">
        <v>26145</v>
      </c>
      <c r="C5164">
        <v>4.2708149999999998</v>
      </c>
      <c r="D5164">
        <v>202</v>
      </c>
      <c r="E5164">
        <v>16000</v>
      </c>
    </row>
    <row r="5165" spans="1:5" x14ac:dyDescent="0.3">
      <c r="A5165">
        <v>5164</v>
      </c>
      <c r="B5165" s="1" t="s">
        <v>29578</v>
      </c>
      <c r="C5165">
        <v>4.5836059999999996</v>
      </c>
      <c r="D5165">
        <v>202</v>
      </c>
      <c r="E5165">
        <v>16000</v>
      </c>
    </row>
    <row r="5166" spans="1:5" x14ac:dyDescent="0.3">
      <c r="A5166">
        <v>5165</v>
      </c>
      <c r="B5166" s="1" t="s">
        <v>22989</v>
      </c>
      <c r="C5166">
        <v>1.4062319999999999</v>
      </c>
      <c r="D5166">
        <v>202</v>
      </c>
      <c r="E5166">
        <v>16000</v>
      </c>
    </row>
    <row r="5167" spans="1:5" x14ac:dyDescent="0.3">
      <c r="A5167">
        <v>5166</v>
      </c>
      <c r="B5167" s="1" t="s">
        <v>28060</v>
      </c>
      <c r="C5167">
        <v>4.4841490000000004</v>
      </c>
      <c r="D5167">
        <v>202</v>
      </c>
      <c r="E5167">
        <v>16000</v>
      </c>
    </row>
    <row r="5168" spans="1:5" x14ac:dyDescent="0.3">
      <c r="A5168">
        <v>5167</v>
      </c>
      <c r="B5168" s="1" t="s">
        <v>29854</v>
      </c>
      <c r="C5168">
        <v>4.6012740000000001</v>
      </c>
      <c r="D5168">
        <v>202</v>
      </c>
      <c r="E5168">
        <v>16000</v>
      </c>
    </row>
    <row r="5169" spans="1:5" x14ac:dyDescent="0.3">
      <c r="A5169">
        <v>5168</v>
      </c>
      <c r="B5169" s="1" t="s">
        <v>23374</v>
      </c>
      <c r="C5169">
        <v>1.456008</v>
      </c>
      <c r="D5169">
        <v>202</v>
      </c>
      <c r="E5169">
        <v>16000</v>
      </c>
    </row>
    <row r="5170" spans="1:5" x14ac:dyDescent="0.3">
      <c r="A5170">
        <v>5169</v>
      </c>
      <c r="B5170" s="1" t="s">
        <v>27248</v>
      </c>
      <c r="C5170">
        <v>4.4182949999999996</v>
      </c>
      <c r="D5170">
        <v>202</v>
      </c>
      <c r="E5170">
        <v>16000</v>
      </c>
    </row>
    <row r="5171" spans="1:5" x14ac:dyDescent="0.3">
      <c r="A5171">
        <v>5170</v>
      </c>
      <c r="B5171" s="1" t="s">
        <v>31203</v>
      </c>
      <c r="C5171">
        <v>4.6566270000000003</v>
      </c>
      <c r="D5171">
        <v>202</v>
      </c>
      <c r="E5171">
        <v>16000</v>
      </c>
    </row>
    <row r="5172" spans="1:5" x14ac:dyDescent="0.3">
      <c r="A5172">
        <v>5171</v>
      </c>
      <c r="B5172" s="1" t="s">
        <v>23482</v>
      </c>
      <c r="C5172">
        <v>1.466154</v>
      </c>
      <c r="D5172">
        <v>202</v>
      </c>
      <c r="E5172">
        <v>16000</v>
      </c>
    </row>
    <row r="5173" spans="1:5" x14ac:dyDescent="0.3">
      <c r="A5173">
        <v>5172</v>
      </c>
      <c r="B5173" s="1" t="s">
        <v>27220</v>
      </c>
      <c r="C5173">
        <v>4.4166939999999997</v>
      </c>
      <c r="D5173">
        <v>202</v>
      </c>
      <c r="E5173">
        <v>16000</v>
      </c>
    </row>
    <row r="5174" spans="1:5" x14ac:dyDescent="0.3">
      <c r="A5174">
        <v>5173</v>
      </c>
      <c r="B5174" s="1" t="s">
        <v>27575</v>
      </c>
      <c r="C5174">
        <v>4.4484849999999998</v>
      </c>
      <c r="D5174">
        <v>202</v>
      </c>
      <c r="E5174">
        <v>16000</v>
      </c>
    </row>
    <row r="5175" spans="1:5" x14ac:dyDescent="0.3">
      <c r="A5175">
        <v>5174</v>
      </c>
      <c r="B5175" s="1" t="s">
        <v>24427</v>
      </c>
      <c r="C5175">
        <v>1.5347949999999999</v>
      </c>
      <c r="D5175">
        <v>202</v>
      </c>
      <c r="E5175">
        <v>16000</v>
      </c>
    </row>
    <row r="5176" spans="1:5" x14ac:dyDescent="0.3">
      <c r="A5176">
        <v>5175</v>
      </c>
      <c r="B5176" s="1" t="s">
        <v>25482</v>
      </c>
      <c r="C5176">
        <v>4.0531309999999996</v>
      </c>
      <c r="D5176">
        <v>202</v>
      </c>
      <c r="E5176">
        <v>16000</v>
      </c>
    </row>
    <row r="5177" spans="1:5" x14ac:dyDescent="0.3">
      <c r="A5177">
        <v>5176</v>
      </c>
      <c r="B5177" s="1" t="s">
        <v>30988</v>
      </c>
      <c r="C5177">
        <v>4.6502970000000001</v>
      </c>
      <c r="D5177">
        <v>202</v>
      </c>
      <c r="E5177">
        <v>16000</v>
      </c>
    </row>
    <row r="5178" spans="1:5" x14ac:dyDescent="0.3">
      <c r="A5178">
        <v>5177</v>
      </c>
      <c r="B5178" s="1" t="s">
        <v>24664</v>
      </c>
      <c r="C5178">
        <v>1.546829</v>
      </c>
      <c r="D5178">
        <v>202</v>
      </c>
      <c r="E5178">
        <v>16000</v>
      </c>
    </row>
    <row r="5179" spans="1:5" x14ac:dyDescent="0.3">
      <c r="A5179">
        <v>5178</v>
      </c>
      <c r="B5179" s="1" t="s">
        <v>28345</v>
      </c>
      <c r="C5179">
        <v>4.5053029999999996</v>
      </c>
      <c r="D5179">
        <v>202</v>
      </c>
      <c r="E5179">
        <v>16000</v>
      </c>
    </row>
    <row r="5180" spans="1:5" x14ac:dyDescent="0.3">
      <c r="A5180">
        <v>5179</v>
      </c>
      <c r="B5180" s="1" t="s">
        <v>26409</v>
      </c>
      <c r="C5180">
        <v>4.3157249999999996</v>
      </c>
      <c r="D5180">
        <v>202</v>
      </c>
      <c r="E5180">
        <v>16000</v>
      </c>
    </row>
    <row r="5181" spans="1:5" x14ac:dyDescent="0.3">
      <c r="A5181">
        <v>5180</v>
      </c>
      <c r="B5181" s="1" t="s">
        <v>24095</v>
      </c>
      <c r="C5181">
        <v>1.513998</v>
      </c>
      <c r="D5181">
        <v>202</v>
      </c>
      <c r="E5181">
        <v>16000</v>
      </c>
    </row>
    <row r="5182" spans="1:5" x14ac:dyDescent="0.3">
      <c r="A5182">
        <v>5181</v>
      </c>
      <c r="B5182" s="1" t="s">
        <v>28934</v>
      </c>
      <c r="C5182">
        <v>4.5348790000000001</v>
      </c>
      <c r="D5182">
        <v>202</v>
      </c>
      <c r="E5182">
        <v>16000</v>
      </c>
    </row>
    <row r="5183" spans="1:5" x14ac:dyDescent="0.3">
      <c r="A5183">
        <v>5182</v>
      </c>
      <c r="B5183" s="1" t="s">
        <v>27718</v>
      </c>
      <c r="C5183">
        <v>4.4566270000000001</v>
      </c>
      <c r="D5183">
        <v>202</v>
      </c>
      <c r="E5183">
        <v>16000</v>
      </c>
    </row>
    <row r="5184" spans="1:5" x14ac:dyDescent="0.3">
      <c r="A5184">
        <v>5183</v>
      </c>
      <c r="B5184" s="1" t="s">
        <v>25963</v>
      </c>
      <c r="C5184">
        <v>4.2244210000000004</v>
      </c>
      <c r="D5184">
        <v>202</v>
      </c>
      <c r="E5184">
        <v>16000</v>
      </c>
    </row>
    <row r="5185" spans="1:5" x14ac:dyDescent="0.3">
      <c r="A5185">
        <v>5184</v>
      </c>
      <c r="B5185" s="1" t="s">
        <v>23890</v>
      </c>
      <c r="C5185">
        <v>1.50088</v>
      </c>
      <c r="D5185">
        <v>202</v>
      </c>
      <c r="E5185">
        <v>16000</v>
      </c>
    </row>
    <row r="5186" spans="1:5" x14ac:dyDescent="0.3">
      <c r="A5186">
        <v>5185</v>
      </c>
      <c r="B5186" s="1" t="s">
        <v>26314</v>
      </c>
      <c r="C5186">
        <v>4.3026179999999998</v>
      </c>
      <c r="D5186">
        <v>202</v>
      </c>
      <c r="E5186">
        <v>16000</v>
      </c>
    </row>
    <row r="5187" spans="1:5" x14ac:dyDescent="0.3">
      <c r="A5187">
        <v>5186</v>
      </c>
      <c r="B5187" s="1" t="s">
        <v>30914</v>
      </c>
      <c r="C5187">
        <v>4.6481110000000001</v>
      </c>
      <c r="D5187">
        <v>202</v>
      </c>
      <c r="E5187">
        <v>16000</v>
      </c>
    </row>
    <row r="5188" spans="1:5" x14ac:dyDescent="0.3">
      <c r="A5188">
        <v>5187</v>
      </c>
      <c r="B5188" s="1" t="s">
        <v>27511</v>
      </c>
      <c r="C5188">
        <v>4.4428140000000003</v>
      </c>
      <c r="D5188">
        <v>202</v>
      </c>
      <c r="E5188">
        <v>16000</v>
      </c>
    </row>
    <row r="5189" spans="1:5" x14ac:dyDescent="0.3">
      <c r="A5189">
        <v>5188</v>
      </c>
      <c r="B5189" s="1" t="s">
        <v>23142</v>
      </c>
      <c r="C5189">
        <v>1.429176</v>
      </c>
      <c r="D5189">
        <v>202</v>
      </c>
      <c r="E5189">
        <v>16000</v>
      </c>
    </row>
    <row r="5190" spans="1:5" x14ac:dyDescent="0.3">
      <c r="A5190">
        <v>5189</v>
      </c>
      <c r="B5190" s="1" t="s">
        <v>28713</v>
      </c>
      <c r="C5190">
        <v>4.5258000000000003</v>
      </c>
      <c r="D5190">
        <v>202</v>
      </c>
      <c r="E5190">
        <v>16000</v>
      </c>
    </row>
    <row r="5191" spans="1:5" x14ac:dyDescent="0.3">
      <c r="A5191">
        <v>5190</v>
      </c>
      <c r="B5191" s="1" t="s">
        <v>23518</v>
      </c>
      <c r="C5191">
        <v>1.4703850000000001</v>
      </c>
      <c r="D5191">
        <v>202</v>
      </c>
      <c r="E5191">
        <v>16000</v>
      </c>
    </row>
    <row r="5192" spans="1:5" x14ac:dyDescent="0.3">
      <c r="A5192">
        <v>5191</v>
      </c>
      <c r="B5192" s="1" t="s">
        <v>28580</v>
      </c>
      <c r="C5192">
        <v>4.5183140000000002</v>
      </c>
      <c r="D5192">
        <v>202</v>
      </c>
      <c r="E5192">
        <v>16000</v>
      </c>
    </row>
    <row r="5193" spans="1:5" x14ac:dyDescent="0.3">
      <c r="A5193">
        <v>5192</v>
      </c>
      <c r="B5193" s="1" t="s">
        <v>24825</v>
      </c>
      <c r="C5193">
        <v>1.5563880000000001</v>
      </c>
      <c r="D5193">
        <v>202</v>
      </c>
      <c r="E5193">
        <v>16000</v>
      </c>
    </row>
    <row r="5194" spans="1:5" x14ac:dyDescent="0.3">
      <c r="A5194">
        <v>5193</v>
      </c>
      <c r="B5194" s="1" t="s">
        <v>30466</v>
      </c>
      <c r="C5194">
        <v>4.6303679999999998</v>
      </c>
      <c r="D5194">
        <v>202</v>
      </c>
      <c r="E5194">
        <v>16000</v>
      </c>
    </row>
    <row r="5195" spans="1:5" x14ac:dyDescent="0.3">
      <c r="A5195">
        <v>5194</v>
      </c>
      <c r="B5195" s="1" t="s">
        <v>30715</v>
      </c>
      <c r="C5195">
        <v>4.6401070000000004</v>
      </c>
      <c r="D5195">
        <v>202</v>
      </c>
      <c r="E5195">
        <v>16000</v>
      </c>
    </row>
    <row r="5196" spans="1:5" x14ac:dyDescent="0.3">
      <c r="A5196">
        <v>5195</v>
      </c>
      <c r="B5196" s="1" t="s">
        <v>28218</v>
      </c>
      <c r="C5196">
        <v>4.496467</v>
      </c>
      <c r="D5196">
        <v>202</v>
      </c>
      <c r="E5196">
        <v>16000</v>
      </c>
    </row>
    <row r="5197" spans="1:5" x14ac:dyDescent="0.3">
      <c r="A5197">
        <v>5196</v>
      </c>
      <c r="B5197" s="1" t="s">
        <v>23916</v>
      </c>
      <c r="C5197">
        <v>1.502194</v>
      </c>
      <c r="D5197">
        <v>202</v>
      </c>
      <c r="E5197">
        <v>16000</v>
      </c>
    </row>
    <row r="5198" spans="1:5" x14ac:dyDescent="0.3">
      <c r="A5198">
        <v>5197</v>
      </c>
      <c r="B5198" s="1" t="s">
        <v>29417</v>
      </c>
      <c r="C5198">
        <v>4.5714329999999999</v>
      </c>
      <c r="D5198">
        <v>202</v>
      </c>
      <c r="E5198">
        <v>16000</v>
      </c>
    </row>
    <row r="5199" spans="1:5" x14ac:dyDescent="0.3">
      <c r="A5199">
        <v>5198</v>
      </c>
      <c r="B5199" s="1" t="s">
        <v>26455</v>
      </c>
      <c r="C5199">
        <v>4.3237290000000002</v>
      </c>
      <c r="D5199">
        <v>202</v>
      </c>
      <c r="E5199">
        <v>16000</v>
      </c>
    </row>
    <row r="5200" spans="1:5" x14ac:dyDescent="0.3">
      <c r="A5200">
        <v>5199</v>
      </c>
      <c r="B5200" s="1" t="s">
        <v>23263</v>
      </c>
      <c r="C5200">
        <v>1.4441619999999999</v>
      </c>
      <c r="D5200">
        <v>202</v>
      </c>
      <c r="E5200">
        <v>16000</v>
      </c>
    </row>
    <row r="5201" spans="1:5" x14ac:dyDescent="0.3">
      <c r="A5201">
        <v>5200</v>
      </c>
      <c r="B5201" s="1" t="s">
        <v>30968</v>
      </c>
      <c r="C5201">
        <v>4.6493209999999996</v>
      </c>
      <c r="D5201">
        <v>202</v>
      </c>
      <c r="E5201">
        <v>16000</v>
      </c>
    </row>
    <row r="5202" spans="1:5" x14ac:dyDescent="0.3">
      <c r="A5202">
        <v>5201</v>
      </c>
      <c r="B5202" s="1" t="s">
        <v>28240</v>
      </c>
      <c r="C5202">
        <v>4.498964</v>
      </c>
      <c r="D5202">
        <v>202</v>
      </c>
      <c r="E5202">
        <v>16000</v>
      </c>
    </row>
    <row r="5203" spans="1:5" x14ac:dyDescent="0.3">
      <c r="A5203">
        <v>5202</v>
      </c>
      <c r="B5203" s="1" t="s">
        <v>24446</v>
      </c>
      <c r="C5203">
        <v>1.5351539999999999</v>
      </c>
      <c r="D5203">
        <v>202</v>
      </c>
      <c r="E5203">
        <v>16000</v>
      </c>
    </row>
    <row r="5204" spans="1:5" x14ac:dyDescent="0.3">
      <c r="A5204">
        <v>5203</v>
      </c>
      <c r="B5204" s="1" t="s">
        <v>29366</v>
      </c>
      <c r="C5204">
        <v>4.5676110000000003</v>
      </c>
      <c r="D5204">
        <v>202</v>
      </c>
      <c r="E5204">
        <v>16000</v>
      </c>
    </row>
    <row r="5205" spans="1:5" x14ac:dyDescent="0.3">
      <c r="A5205">
        <v>5204</v>
      </c>
      <c r="B5205" s="1" t="s">
        <v>25752</v>
      </c>
      <c r="C5205">
        <v>4.1638539999999997</v>
      </c>
      <c r="D5205">
        <v>202</v>
      </c>
      <c r="E5205">
        <v>16000</v>
      </c>
    </row>
    <row r="5206" spans="1:5" x14ac:dyDescent="0.3">
      <c r="A5206">
        <v>5205</v>
      </c>
      <c r="B5206" s="1" t="s">
        <v>25020</v>
      </c>
      <c r="C5206">
        <v>1.5693090000000001</v>
      </c>
      <c r="D5206">
        <v>202</v>
      </c>
      <c r="E5206">
        <v>16000</v>
      </c>
    </row>
    <row r="5207" spans="1:5" x14ac:dyDescent="0.3">
      <c r="A5207">
        <v>5206</v>
      </c>
      <c r="B5207" s="1" t="s">
        <v>31243</v>
      </c>
      <c r="C5207">
        <v>4.6571769999999999</v>
      </c>
      <c r="D5207">
        <v>202</v>
      </c>
      <c r="E5207">
        <v>16000</v>
      </c>
    </row>
    <row r="5208" spans="1:5" x14ac:dyDescent="0.3">
      <c r="A5208">
        <v>5207</v>
      </c>
      <c r="B5208" s="1" t="s">
        <v>26971</v>
      </c>
      <c r="C5208">
        <v>4.3893909999999998</v>
      </c>
      <c r="D5208">
        <v>202</v>
      </c>
      <c r="E5208">
        <v>16000</v>
      </c>
    </row>
    <row r="5209" spans="1:5" x14ac:dyDescent="0.3">
      <c r="A5209">
        <v>5208</v>
      </c>
      <c r="B5209" s="1" t="s">
        <v>29203</v>
      </c>
      <c r="C5209">
        <v>4.5550509999999997</v>
      </c>
      <c r="D5209">
        <v>202</v>
      </c>
      <c r="E5209">
        <v>16000</v>
      </c>
    </row>
    <row r="5210" spans="1:5" x14ac:dyDescent="0.3">
      <c r="A5210">
        <v>5209</v>
      </c>
      <c r="B5210" s="1" t="s">
        <v>23933</v>
      </c>
      <c r="C5210">
        <v>1.5030859999999999</v>
      </c>
      <c r="D5210">
        <v>202</v>
      </c>
      <c r="E5210">
        <v>16000</v>
      </c>
    </row>
    <row r="5211" spans="1:5" x14ac:dyDescent="0.3">
      <c r="A5211">
        <v>5210</v>
      </c>
      <c r="B5211" s="1" t="s">
        <v>28282</v>
      </c>
      <c r="C5211">
        <v>4.5018549999999999</v>
      </c>
      <c r="D5211">
        <v>202</v>
      </c>
      <c r="E5211">
        <v>16000</v>
      </c>
    </row>
    <row r="5212" spans="1:5" x14ac:dyDescent="0.3">
      <c r="A5212">
        <v>5211</v>
      </c>
      <c r="B5212" s="1" t="s">
        <v>24460</v>
      </c>
      <c r="C5212">
        <v>1.53579</v>
      </c>
      <c r="D5212">
        <v>202</v>
      </c>
      <c r="E5212">
        <v>16000</v>
      </c>
    </row>
    <row r="5213" spans="1:5" x14ac:dyDescent="0.3">
      <c r="A5213">
        <v>5212</v>
      </c>
      <c r="B5213" s="1" t="s">
        <v>26435</v>
      </c>
      <c r="C5213">
        <v>4.320424</v>
      </c>
      <c r="D5213">
        <v>202</v>
      </c>
      <c r="E5213">
        <v>16000</v>
      </c>
    </row>
    <row r="5214" spans="1:5" x14ac:dyDescent="0.3">
      <c r="A5214">
        <v>5213</v>
      </c>
      <c r="B5214" s="1" t="s">
        <v>27494</v>
      </c>
      <c r="C5214">
        <v>4.4405739999999998</v>
      </c>
      <c r="D5214">
        <v>202</v>
      </c>
      <c r="E5214">
        <v>16000</v>
      </c>
    </row>
    <row r="5215" spans="1:5" x14ac:dyDescent="0.3">
      <c r="A5215">
        <v>5214</v>
      </c>
      <c r="B5215" s="1" t="s">
        <v>30998</v>
      </c>
      <c r="C5215">
        <v>4.6501729999999997</v>
      </c>
      <c r="D5215">
        <v>202</v>
      </c>
      <c r="E5215">
        <v>16000</v>
      </c>
    </row>
    <row r="5216" spans="1:5" x14ac:dyDescent="0.3">
      <c r="A5216">
        <v>5215</v>
      </c>
      <c r="B5216" s="1" t="s">
        <v>23097</v>
      </c>
      <c r="C5216">
        <v>1.4230860000000001</v>
      </c>
      <c r="D5216">
        <v>202</v>
      </c>
      <c r="E5216">
        <v>16000</v>
      </c>
    </row>
    <row r="5217" spans="1:5" x14ac:dyDescent="0.3">
      <c r="A5217">
        <v>5216</v>
      </c>
      <c r="B5217" s="1" t="s">
        <v>31078</v>
      </c>
      <c r="C5217">
        <v>4.6521239999999997</v>
      </c>
      <c r="D5217">
        <v>202</v>
      </c>
      <c r="E5217">
        <v>16000</v>
      </c>
    </row>
    <row r="5218" spans="1:5" x14ac:dyDescent="0.3">
      <c r="A5218">
        <v>5217</v>
      </c>
      <c r="B5218" s="1" t="s">
        <v>27605</v>
      </c>
      <c r="C5218">
        <v>4.4495570000000004</v>
      </c>
      <c r="D5218">
        <v>202</v>
      </c>
      <c r="E5218">
        <v>16000</v>
      </c>
    </row>
    <row r="5219" spans="1:5" x14ac:dyDescent="0.3">
      <c r="A5219">
        <v>5218</v>
      </c>
      <c r="B5219" s="1" t="s">
        <v>29739</v>
      </c>
      <c r="C5219">
        <v>4.5935730000000001</v>
      </c>
      <c r="D5219">
        <v>202</v>
      </c>
      <c r="E5219">
        <v>16000</v>
      </c>
    </row>
    <row r="5220" spans="1:5" x14ac:dyDescent="0.3">
      <c r="A5220">
        <v>5219</v>
      </c>
      <c r="B5220" s="1" t="s">
        <v>24253</v>
      </c>
      <c r="C5220">
        <v>1.523048</v>
      </c>
      <c r="D5220">
        <v>202</v>
      </c>
      <c r="E5220">
        <v>16000</v>
      </c>
    </row>
    <row r="5221" spans="1:5" x14ac:dyDescent="0.3">
      <c r="A5221">
        <v>5220</v>
      </c>
      <c r="B5221" s="1" t="s">
        <v>25866</v>
      </c>
      <c r="C5221">
        <v>4.2011149999999997</v>
      </c>
      <c r="D5221">
        <v>202</v>
      </c>
      <c r="E5221">
        <v>16000</v>
      </c>
    </row>
    <row r="5222" spans="1:5" x14ac:dyDescent="0.3">
      <c r="A5222">
        <v>5221</v>
      </c>
      <c r="B5222" s="1" t="s">
        <v>29902</v>
      </c>
      <c r="C5222">
        <v>4.6030329999999999</v>
      </c>
      <c r="D5222">
        <v>202</v>
      </c>
      <c r="E5222">
        <v>16000</v>
      </c>
    </row>
    <row r="5223" spans="1:5" x14ac:dyDescent="0.3">
      <c r="A5223">
        <v>5222</v>
      </c>
      <c r="B5223" s="1" t="s">
        <v>22986</v>
      </c>
      <c r="C5223">
        <v>1.4046400000000001</v>
      </c>
      <c r="D5223">
        <v>202</v>
      </c>
      <c r="E5223">
        <v>16000</v>
      </c>
    </row>
    <row r="5224" spans="1:5" x14ac:dyDescent="0.3">
      <c r="A5224">
        <v>5223</v>
      </c>
      <c r="B5224" s="1" t="s">
        <v>25890</v>
      </c>
      <c r="C5224">
        <v>4.2065700000000001</v>
      </c>
      <c r="D5224">
        <v>202</v>
      </c>
      <c r="E5224">
        <v>16000</v>
      </c>
    </row>
    <row r="5225" spans="1:5" x14ac:dyDescent="0.3">
      <c r="A5225">
        <v>5224</v>
      </c>
      <c r="B5225" s="1" t="s">
        <v>30588</v>
      </c>
      <c r="C5225">
        <v>4.6352180000000001</v>
      </c>
      <c r="D5225">
        <v>202</v>
      </c>
      <c r="E5225">
        <v>16000</v>
      </c>
    </row>
    <row r="5226" spans="1:5" x14ac:dyDescent="0.3">
      <c r="A5226">
        <v>5225</v>
      </c>
      <c r="B5226" s="1" t="s">
        <v>23702</v>
      </c>
      <c r="C5226">
        <v>1.485198</v>
      </c>
      <c r="D5226">
        <v>202</v>
      </c>
      <c r="E5226">
        <v>16000</v>
      </c>
    </row>
    <row r="5227" spans="1:5" x14ac:dyDescent="0.3">
      <c r="A5227">
        <v>5226</v>
      </c>
      <c r="B5227" s="1" t="s">
        <v>26917</v>
      </c>
      <c r="C5227">
        <v>4.3851069999999996</v>
      </c>
      <c r="D5227">
        <v>202</v>
      </c>
      <c r="E5227">
        <v>16000</v>
      </c>
    </row>
    <row r="5228" spans="1:5" x14ac:dyDescent="0.3">
      <c r="A5228">
        <v>5227</v>
      </c>
      <c r="B5228" s="1" t="s">
        <v>30832</v>
      </c>
      <c r="C5228">
        <v>4.6445259999999999</v>
      </c>
      <c r="D5228">
        <v>202</v>
      </c>
      <c r="E5228">
        <v>16000</v>
      </c>
    </row>
    <row r="5229" spans="1:5" x14ac:dyDescent="0.3">
      <c r="A5229">
        <v>5228</v>
      </c>
      <c r="B5229" s="1" t="s">
        <v>24163</v>
      </c>
      <c r="C5229">
        <v>1.517787</v>
      </c>
      <c r="D5229">
        <v>202</v>
      </c>
      <c r="E5229">
        <v>16000</v>
      </c>
    </row>
    <row r="5230" spans="1:5" x14ac:dyDescent="0.3">
      <c r="A5230">
        <v>5229</v>
      </c>
      <c r="B5230" s="1" t="s">
        <v>28957</v>
      </c>
      <c r="C5230">
        <v>4.5345969999999998</v>
      </c>
      <c r="D5230">
        <v>202</v>
      </c>
      <c r="E5230">
        <v>16000</v>
      </c>
    </row>
    <row r="5231" spans="1:5" x14ac:dyDescent="0.3">
      <c r="A5231">
        <v>5230</v>
      </c>
      <c r="B5231" s="1" t="s">
        <v>31163</v>
      </c>
      <c r="C5231">
        <v>4.654865</v>
      </c>
      <c r="D5231">
        <v>202</v>
      </c>
      <c r="E5231">
        <v>16000</v>
      </c>
    </row>
    <row r="5232" spans="1:5" x14ac:dyDescent="0.3">
      <c r="A5232">
        <v>5231</v>
      </c>
      <c r="B5232" s="1" t="s">
        <v>24913</v>
      </c>
      <c r="C5232">
        <v>1.5614950000000001</v>
      </c>
      <c r="D5232">
        <v>202</v>
      </c>
      <c r="E5232">
        <v>16000</v>
      </c>
    </row>
    <row r="5233" spans="1:5" x14ac:dyDescent="0.3">
      <c r="A5233">
        <v>5232</v>
      </c>
      <c r="B5233" s="1" t="s">
        <v>28755</v>
      </c>
      <c r="C5233">
        <v>4.5264509999999998</v>
      </c>
      <c r="D5233">
        <v>202</v>
      </c>
      <c r="E5233">
        <v>16000</v>
      </c>
    </row>
    <row r="5234" spans="1:5" x14ac:dyDescent="0.3">
      <c r="A5234">
        <v>5233</v>
      </c>
      <c r="B5234" s="1" t="s">
        <v>31161</v>
      </c>
      <c r="C5234">
        <v>4.6548080000000001</v>
      </c>
      <c r="D5234">
        <v>202</v>
      </c>
      <c r="E5234">
        <v>16000</v>
      </c>
    </row>
    <row r="5235" spans="1:5" x14ac:dyDescent="0.3">
      <c r="A5235">
        <v>5234</v>
      </c>
      <c r="B5235" s="1" t="s">
        <v>25182</v>
      </c>
      <c r="C5235">
        <v>1.5808</v>
      </c>
      <c r="D5235">
        <v>202</v>
      </c>
      <c r="E5235">
        <v>16000</v>
      </c>
    </row>
    <row r="5236" spans="1:5" x14ac:dyDescent="0.3">
      <c r="A5236">
        <v>5235</v>
      </c>
      <c r="B5236" s="1" t="s">
        <v>30781</v>
      </c>
      <c r="C5236">
        <v>4.6422660000000002</v>
      </c>
      <c r="D5236">
        <v>202</v>
      </c>
      <c r="E5236">
        <v>16000</v>
      </c>
    </row>
    <row r="5237" spans="1:5" x14ac:dyDescent="0.3">
      <c r="A5237">
        <v>5236</v>
      </c>
      <c r="B5237" s="1" t="s">
        <v>26358</v>
      </c>
      <c r="C5237">
        <v>4.3072819999999998</v>
      </c>
      <c r="D5237">
        <v>202</v>
      </c>
      <c r="E5237">
        <v>16000</v>
      </c>
    </row>
    <row r="5238" spans="1:5" x14ac:dyDescent="0.3">
      <c r="A5238">
        <v>5237</v>
      </c>
      <c r="B5238" s="1" t="s">
        <v>24200</v>
      </c>
      <c r="C5238">
        <v>1.5201389999999999</v>
      </c>
      <c r="D5238">
        <v>202</v>
      </c>
      <c r="E5238">
        <v>16000</v>
      </c>
    </row>
    <row r="5239" spans="1:5" x14ac:dyDescent="0.3">
      <c r="A5239">
        <v>5238</v>
      </c>
      <c r="B5239" s="1" t="s">
        <v>30383</v>
      </c>
      <c r="C5239">
        <v>4.6261109999999999</v>
      </c>
      <c r="D5239">
        <v>202</v>
      </c>
      <c r="E5239">
        <v>16000</v>
      </c>
    </row>
    <row r="5240" spans="1:5" x14ac:dyDescent="0.3">
      <c r="A5240">
        <v>5239</v>
      </c>
      <c r="B5240" s="1" t="s">
        <v>26002</v>
      </c>
      <c r="C5240">
        <v>4.237762</v>
      </c>
      <c r="D5240">
        <v>202</v>
      </c>
      <c r="E5240">
        <v>16000</v>
      </c>
    </row>
    <row r="5241" spans="1:5" x14ac:dyDescent="0.3">
      <c r="A5241">
        <v>5240</v>
      </c>
      <c r="B5241" s="1" t="s">
        <v>22816</v>
      </c>
      <c r="C5241">
        <v>1.37283</v>
      </c>
      <c r="D5241">
        <v>202</v>
      </c>
      <c r="E5241">
        <v>16000</v>
      </c>
    </row>
    <row r="5242" spans="1:5" x14ac:dyDescent="0.3">
      <c r="A5242">
        <v>5241</v>
      </c>
      <c r="B5242" s="1" t="s">
        <v>29211</v>
      </c>
      <c r="C5242">
        <v>4.5552140000000003</v>
      </c>
      <c r="D5242">
        <v>202</v>
      </c>
      <c r="E5242">
        <v>16000</v>
      </c>
    </row>
    <row r="5243" spans="1:5" x14ac:dyDescent="0.3">
      <c r="A5243">
        <v>5242</v>
      </c>
      <c r="B5243" s="1" t="s">
        <v>26643</v>
      </c>
      <c r="C5243">
        <v>4.3505229999999999</v>
      </c>
      <c r="D5243">
        <v>202</v>
      </c>
      <c r="E5243">
        <v>16000</v>
      </c>
    </row>
    <row r="5244" spans="1:5" x14ac:dyDescent="0.3">
      <c r="A5244">
        <v>5243</v>
      </c>
      <c r="B5244" s="1" t="s">
        <v>24595</v>
      </c>
      <c r="C5244">
        <v>1.542524</v>
      </c>
      <c r="D5244">
        <v>202</v>
      </c>
      <c r="E5244">
        <v>16000</v>
      </c>
    </row>
    <row r="5245" spans="1:5" x14ac:dyDescent="0.3">
      <c r="A5245">
        <v>5244</v>
      </c>
      <c r="B5245" s="1" t="s">
        <v>29994</v>
      </c>
      <c r="C5245">
        <v>4.6075229999999996</v>
      </c>
      <c r="D5245">
        <v>202</v>
      </c>
      <c r="E5245">
        <v>16000</v>
      </c>
    </row>
    <row r="5246" spans="1:5" x14ac:dyDescent="0.3">
      <c r="A5246">
        <v>5245</v>
      </c>
      <c r="B5246" s="1" t="s">
        <v>25588</v>
      </c>
      <c r="C5246">
        <v>4.1040349999999997</v>
      </c>
      <c r="D5246">
        <v>202</v>
      </c>
      <c r="E5246">
        <v>16000</v>
      </c>
    </row>
    <row r="5247" spans="1:5" x14ac:dyDescent="0.3">
      <c r="A5247">
        <v>5246</v>
      </c>
      <c r="B5247" s="1" t="s">
        <v>24581</v>
      </c>
      <c r="C5247">
        <v>1.5415160000000001</v>
      </c>
      <c r="D5247">
        <v>202</v>
      </c>
      <c r="E5247">
        <v>16000</v>
      </c>
    </row>
    <row r="5248" spans="1:5" x14ac:dyDescent="0.3">
      <c r="A5248">
        <v>5247</v>
      </c>
      <c r="B5248" s="1" t="s">
        <v>30577</v>
      </c>
      <c r="C5248">
        <v>4.6345130000000001</v>
      </c>
      <c r="D5248">
        <v>202</v>
      </c>
      <c r="E5248">
        <v>16000</v>
      </c>
    </row>
    <row r="5249" spans="1:5" x14ac:dyDescent="0.3">
      <c r="A5249">
        <v>5248</v>
      </c>
      <c r="B5249" s="1" t="s">
        <v>25122</v>
      </c>
      <c r="C5249">
        <v>1.5758749999999999</v>
      </c>
      <c r="D5249">
        <v>202</v>
      </c>
      <c r="E5249">
        <v>16000</v>
      </c>
    </row>
    <row r="5250" spans="1:5" x14ac:dyDescent="0.3">
      <c r="A5250">
        <v>5249</v>
      </c>
      <c r="B5250" s="1" t="s">
        <v>26355</v>
      </c>
      <c r="C5250">
        <v>4.3066430000000002</v>
      </c>
      <c r="D5250">
        <v>202</v>
      </c>
      <c r="E5250">
        <v>16000</v>
      </c>
    </row>
    <row r="5251" spans="1:5" x14ac:dyDescent="0.3">
      <c r="A5251">
        <v>5250</v>
      </c>
      <c r="B5251" s="1" t="s">
        <v>28232</v>
      </c>
      <c r="C5251">
        <v>4.4976929999999999</v>
      </c>
      <c r="D5251">
        <v>202</v>
      </c>
      <c r="E5251">
        <v>16000</v>
      </c>
    </row>
    <row r="5252" spans="1:5" x14ac:dyDescent="0.3">
      <c r="A5252">
        <v>5251</v>
      </c>
      <c r="B5252" s="1" t="s">
        <v>23086</v>
      </c>
      <c r="C5252">
        <v>1.420993</v>
      </c>
      <c r="D5252">
        <v>202</v>
      </c>
      <c r="E5252">
        <v>16000</v>
      </c>
    </row>
    <row r="5253" spans="1:5" x14ac:dyDescent="0.3">
      <c r="A5253">
        <v>5252</v>
      </c>
      <c r="B5253" s="1" t="s">
        <v>26288</v>
      </c>
      <c r="C5253">
        <v>4.2966139999999999</v>
      </c>
      <c r="D5253">
        <v>202</v>
      </c>
      <c r="E5253">
        <v>16000</v>
      </c>
    </row>
    <row r="5254" spans="1:5" x14ac:dyDescent="0.3">
      <c r="A5254">
        <v>5253</v>
      </c>
      <c r="B5254" s="1" t="s">
        <v>29068</v>
      </c>
      <c r="C5254">
        <v>4.5411339999999996</v>
      </c>
      <c r="D5254">
        <v>202</v>
      </c>
      <c r="E5254">
        <v>16000</v>
      </c>
    </row>
    <row r="5255" spans="1:5" x14ac:dyDescent="0.3">
      <c r="A5255">
        <v>5254</v>
      </c>
      <c r="B5255" s="1" t="s">
        <v>22772</v>
      </c>
      <c r="C5255">
        <v>1.360544</v>
      </c>
      <c r="D5255">
        <v>202</v>
      </c>
      <c r="E5255">
        <v>16000</v>
      </c>
    </row>
    <row r="5256" spans="1:5" x14ac:dyDescent="0.3">
      <c r="A5256">
        <v>5255</v>
      </c>
      <c r="B5256" s="1" t="s">
        <v>25432</v>
      </c>
      <c r="C5256">
        <v>4.0176759999999998</v>
      </c>
      <c r="D5256">
        <v>202</v>
      </c>
      <c r="E5256">
        <v>16000</v>
      </c>
    </row>
    <row r="5257" spans="1:5" x14ac:dyDescent="0.3">
      <c r="A5257">
        <v>5256</v>
      </c>
      <c r="B5257" s="1" t="s">
        <v>29001</v>
      </c>
      <c r="C5257">
        <v>4.5357609999999999</v>
      </c>
      <c r="D5257">
        <v>202</v>
      </c>
      <c r="E5257">
        <v>16000</v>
      </c>
    </row>
    <row r="5258" spans="1:5" x14ac:dyDescent="0.3">
      <c r="A5258">
        <v>5257</v>
      </c>
      <c r="B5258" s="1" t="s">
        <v>26514</v>
      </c>
      <c r="C5258">
        <v>4.334174</v>
      </c>
      <c r="D5258">
        <v>202</v>
      </c>
      <c r="E5258">
        <v>16000</v>
      </c>
    </row>
    <row r="5259" spans="1:5" x14ac:dyDescent="0.3">
      <c r="A5259">
        <v>5258</v>
      </c>
      <c r="B5259" s="1" t="s">
        <v>30589</v>
      </c>
      <c r="C5259">
        <v>4.6347040000000002</v>
      </c>
      <c r="D5259">
        <v>202</v>
      </c>
      <c r="E5259">
        <v>16000</v>
      </c>
    </row>
    <row r="5260" spans="1:5" x14ac:dyDescent="0.3">
      <c r="A5260">
        <v>5259</v>
      </c>
      <c r="B5260" s="1" t="s">
        <v>22702</v>
      </c>
      <c r="C5260">
        <v>1.341035</v>
      </c>
      <c r="D5260">
        <v>202</v>
      </c>
      <c r="E5260">
        <v>16000</v>
      </c>
    </row>
    <row r="5261" spans="1:5" x14ac:dyDescent="0.3">
      <c r="A5261">
        <v>5260</v>
      </c>
      <c r="B5261" s="1" t="s">
        <v>29387</v>
      </c>
      <c r="C5261">
        <v>4.5682879999999999</v>
      </c>
      <c r="D5261">
        <v>202</v>
      </c>
      <c r="E5261">
        <v>16000</v>
      </c>
    </row>
    <row r="5262" spans="1:5" x14ac:dyDescent="0.3">
      <c r="A5262">
        <v>5261</v>
      </c>
      <c r="B5262" s="1" t="s">
        <v>26489</v>
      </c>
      <c r="C5262">
        <v>4.3300169999999998</v>
      </c>
      <c r="D5262">
        <v>202</v>
      </c>
      <c r="E5262">
        <v>16000</v>
      </c>
    </row>
    <row r="5263" spans="1:5" x14ac:dyDescent="0.3">
      <c r="A5263">
        <v>5262</v>
      </c>
      <c r="B5263" s="1" t="s">
        <v>24198</v>
      </c>
      <c r="C5263">
        <v>1.519574</v>
      </c>
      <c r="D5263">
        <v>202</v>
      </c>
      <c r="E5263">
        <v>16000</v>
      </c>
    </row>
    <row r="5264" spans="1:5" x14ac:dyDescent="0.3">
      <c r="A5264">
        <v>5263</v>
      </c>
      <c r="B5264" s="1" t="s">
        <v>26128</v>
      </c>
      <c r="C5264">
        <v>4.2648669999999997</v>
      </c>
      <c r="D5264">
        <v>202</v>
      </c>
      <c r="E5264">
        <v>16000</v>
      </c>
    </row>
    <row r="5265" spans="1:5" x14ac:dyDescent="0.3">
      <c r="A5265">
        <v>5264</v>
      </c>
      <c r="B5265" s="1" t="s">
        <v>27190</v>
      </c>
      <c r="C5265">
        <v>4.4127619999999999</v>
      </c>
      <c r="D5265">
        <v>202</v>
      </c>
      <c r="E5265">
        <v>16000</v>
      </c>
    </row>
    <row r="5266" spans="1:5" x14ac:dyDescent="0.3">
      <c r="A5266">
        <v>5265</v>
      </c>
      <c r="B5266" s="1" t="s">
        <v>24075</v>
      </c>
      <c r="C5266">
        <v>1.5112620000000001</v>
      </c>
      <c r="D5266">
        <v>202</v>
      </c>
      <c r="E5266">
        <v>16000</v>
      </c>
    </row>
    <row r="5267" spans="1:5" x14ac:dyDescent="0.3">
      <c r="A5267">
        <v>5266</v>
      </c>
      <c r="B5267" s="1" t="s">
        <v>29908</v>
      </c>
      <c r="C5267">
        <v>4.6026119999999997</v>
      </c>
      <c r="D5267">
        <v>202</v>
      </c>
      <c r="E5267">
        <v>16000</v>
      </c>
    </row>
    <row r="5268" spans="1:5" x14ac:dyDescent="0.3">
      <c r="A5268">
        <v>5267</v>
      </c>
      <c r="B5268" s="1" t="s">
        <v>25522</v>
      </c>
      <c r="C5268">
        <v>4.071097</v>
      </c>
      <c r="D5268">
        <v>202</v>
      </c>
      <c r="E5268">
        <v>16000</v>
      </c>
    </row>
    <row r="5269" spans="1:5" x14ac:dyDescent="0.3">
      <c r="A5269">
        <v>5268</v>
      </c>
      <c r="B5269" s="1" t="s">
        <v>28882</v>
      </c>
      <c r="C5269">
        <v>4.5319510000000003</v>
      </c>
      <c r="D5269">
        <v>202</v>
      </c>
      <c r="E5269">
        <v>16000</v>
      </c>
    </row>
    <row r="5270" spans="1:5" x14ac:dyDescent="0.3">
      <c r="A5270">
        <v>5269</v>
      </c>
      <c r="B5270" s="1" t="s">
        <v>24706</v>
      </c>
      <c r="C5270">
        <v>1.548036</v>
      </c>
      <c r="D5270">
        <v>202</v>
      </c>
      <c r="E5270">
        <v>16000</v>
      </c>
    </row>
    <row r="5271" spans="1:5" x14ac:dyDescent="0.3">
      <c r="A5271">
        <v>5270</v>
      </c>
      <c r="B5271" s="1" t="s">
        <v>26693</v>
      </c>
      <c r="C5271">
        <v>4.3546300000000002</v>
      </c>
      <c r="D5271">
        <v>202</v>
      </c>
      <c r="E5271">
        <v>16000</v>
      </c>
    </row>
    <row r="5272" spans="1:5" x14ac:dyDescent="0.3">
      <c r="A5272">
        <v>5271</v>
      </c>
      <c r="B5272" s="1" t="s">
        <v>29196</v>
      </c>
      <c r="C5272">
        <v>4.5532139999999997</v>
      </c>
      <c r="D5272">
        <v>202</v>
      </c>
      <c r="E5272">
        <v>16000</v>
      </c>
    </row>
    <row r="5273" spans="1:5" x14ac:dyDescent="0.3">
      <c r="A5273">
        <v>5272</v>
      </c>
      <c r="B5273" s="1" t="s">
        <v>25352</v>
      </c>
      <c r="C5273">
        <v>3.9495089999999999</v>
      </c>
      <c r="D5273">
        <v>202</v>
      </c>
      <c r="E5273">
        <v>16000</v>
      </c>
    </row>
    <row r="5274" spans="1:5" x14ac:dyDescent="0.3">
      <c r="A5274">
        <v>5273</v>
      </c>
      <c r="B5274" s="1" t="s">
        <v>23183</v>
      </c>
      <c r="C5274">
        <v>1.432709</v>
      </c>
      <c r="D5274">
        <v>202</v>
      </c>
      <c r="E5274">
        <v>16000</v>
      </c>
    </row>
    <row r="5275" spans="1:5" x14ac:dyDescent="0.3">
      <c r="A5275">
        <v>5274</v>
      </c>
      <c r="B5275" s="1" t="s">
        <v>29955</v>
      </c>
      <c r="C5275">
        <v>4.604921</v>
      </c>
      <c r="D5275">
        <v>202</v>
      </c>
      <c r="E5275">
        <v>16000</v>
      </c>
    </row>
    <row r="5276" spans="1:5" x14ac:dyDescent="0.3">
      <c r="A5276">
        <v>5275</v>
      </c>
      <c r="B5276" s="1" t="s">
        <v>24640</v>
      </c>
      <c r="C5276">
        <v>1.5444009999999999</v>
      </c>
      <c r="D5276">
        <v>202</v>
      </c>
      <c r="E5276">
        <v>16000</v>
      </c>
    </row>
    <row r="5277" spans="1:5" x14ac:dyDescent="0.3">
      <c r="A5277">
        <v>5276</v>
      </c>
      <c r="B5277" s="1" t="s">
        <v>26933</v>
      </c>
      <c r="C5277">
        <v>4.3847209999999999</v>
      </c>
      <c r="D5277">
        <v>202</v>
      </c>
      <c r="E5277">
        <v>16000</v>
      </c>
    </row>
    <row r="5278" spans="1:5" x14ac:dyDescent="0.3">
      <c r="A5278">
        <v>5277</v>
      </c>
      <c r="B5278" s="1" t="s">
        <v>29615</v>
      </c>
      <c r="C5278">
        <v>4.5846970000000002</v>
      </c>
      <c r="D5278">
        <v>202</v>
      </c>
      <c r="E5278">
        <v>16000</v>
      </c>
    </row>
    <row r="5279" spans="1:5" x14ac:dyDescent="0.3">
      <c r="A5279">
        <v>5278</v>
      </c>
      <c r="B5279" s="1" t="s">
        <v>28296</v>
      </c>
      <c r="C5279">
        <v>4.5014010000000004</v>
      </c>
      <c r="D5279">
        <v>202</v>
      </c>
      <c r="E5279">
        <v>16000</v>
      </c>
    </row>
    <row r="5280" spans="1:5" x14ac:dyDescent="0.3">
      <c r="A5280">
        <v>5279</v>
      </c>
      <c r="B5280" s="1" t="s">
        <v>23553</v>
      </c>
      <c r="C5280">
        <v>1.4720549999999999</v>
      </c>
      <c r="D5280">
        <v>202</v>
      </c>
      <c r="E5280">
        <v>16000</v>
      </c>
    </row>
    <row r="5281" spans="1:5" x14ac:dyDescent="0.3">
      <c r="A5281">
        <v>5280</v>
      </c>
      <c r="B5281" s="1" t="s">
        <v>29975</v>
      </c>
      <c r="C5281">
        <v>4.6060280000000002</v>
      </c>
      <c r="D5281">
        <v>202</v>
      </c>
      <c r="E5281">
        <v>16000</v>
      </c>
    </row>
    <row r="5282" spans="1:5" x14ac:dyDescent="0.3">
      <c r="A5282">
        <v>5281</v>
      </c>
      <c r="B5282" s="1" t="s">
        <v>27117</v>
      </c>
      <c r="C5282">
        <v>4.4039039999999998</v>
      </c>
      <c r="D5282">
        <v>202</v>
      </c>
      <c r="E5282">
        <v>16000</v>
      </c>
    </row>
    <row r="5283" spans="1:5" x14ac:dyDescent="0.3">
      <c r="A5283">
        <v>5282</v>
      </c>
      <c r="B5283" s="1" t="s">
        <v>24837</v>
      </c>
      <c r="C5283">
        <v>1.5560480000000001</v>
      </c>
      <c r="D5283">
        <v>202</v>
      </c>
      <c r="E5283">
        <v>16000</v>
      </c>
    </row>
    <row r="5284" spans="1:5" x14ac:dyDescent="0.3">
      <c r="A5284">
        <v>5283</v>
      </c>
      <c r="B5284" s="1" t="s">
        <v>28829</v>
      </c>
      <c r="C5284">
        <v>4.5290540000000004</v>
      </c>
      <c r="D5284">
        <v>202</v>
      </c>
      <c r="E5284">
        <v>16000</v>
      </c>
    </row>
    <row r="5285" spans="1:5" x14ac:dyDescent="0.3">
      <c r="A5285">
        <v>5284</v>
      </c>
      <c r="B5285" s="1" t="s">
        <v>23020</v>
      </c>
      <c r="C5285">
        <v>1.4100539999999999</v>
      </c>
      <c r="D5285">
        <v>202</v>
      </c>
      <c r="E5285">
        <v>16000</v>
      </c>
    </row>
    <row r="5286" spans="1:5" x14ac:dyDescent="0.3">
      <c r="A5286">
        <v>5285</v>
      </c>
      <c r="B5286" s="1" t="s">
        <v>26605</v>
      </c>
      <c r="C5286">
        <v>4.345453</v>
      </c>
      <c r="D5286">
        <v>202</v>
      </c>
      <c r="E5286">
        <v>16000</v>
      </c>
    </row>
    <row r="5287" spans="1:5" x14ac:dyDescent="0.3">
      <c r="A5287">
        <v>5286</v>
      </c>
      <c r="B5287" s="1" t="s">
        <v>30014</v>
      </c>
      <c r="C5287">
        <v>4.607399</v>
      </c>
      <c r="D5287">
        <v>202</v>
      </c>
      <c r="E5287">
        <v>16000</v>
      </c>
    </row>
    <row r="5288" spans="1:5" x14ac:dyDescent="0.3">
      <c r="A5288">
        <v>5287</v>
      </c>
      <c r="B5288" s="1" t="s">
        <v>25038</v>
      </c>
      <c r="C5288">
        <v>1.56948</v>
      </c>
      <c r="D5288">
        <v>202</v>
      </c>
      <c r="E5288">
        <v>16000</v>
      </c>
    </row>
    <row r="5289" spans="1:5" x14ac:dyDescent="0.3">
      <c r="A5289">
        <v>5288</v>
      </c>
      <c r="B5289" s="1" t="s">
        <v>30188</v>
      </c>
      <c r="C5289">
        <v>4.6157779999999997</v>
      </c>
      <c r="D5289">
        <v>202</v>
      </c>
      <c r="E5289">
        <v>16000</v>
      </c>
    </row>
    <row r="5290" spans="1:5" x14ac:dyDescent="0.3">
      <c r="A5290">
        <v>5289</v>
      </c>
      <c r="B5290" s="1" t="s">
        <v>26132</v>
      </c>
      <c r="C5290">
        <v>4.2660629999999999</v>
      </c>
      <c r="D5290">
        <v>202</v>
      </c>
      <c r="E5290">
        <v>16000</v>
      </c>
    </row>
    <row r="5291" spans="1:5" x14ac:dyDescent="0.3">
      <c r="A5291">
        <v>5290</v>
      </c>
      <c r="B5291" s="1" t="s">
        <v>30415</v>
      </c>
      <c r="C5291">
        <v>4.6266819999999997</v>
      </c>
      <c r="D5291">
        <v>202</v>
      </c>
      <c r="E5291">
        <v>16000</v>
      </c>
    </row>
    <row r="5292" spans="1:5" x14ac:dyDescent="0.3">
      <c r="A5292">
        <v>5291</v>
      </c>
      <c r="B5292" s="1" t="s">
        <v>23500</v>
      </c>
      <c r="C5292">
        <v>1.466378</v>
      </c>
      <c r="D5292">
        <v>202</v>
      </c>
      <c r="E5292">
        <v>16000</v>
      </c>
    </row>
    <row r="5293" spans="1:5" x14ac:dyDescent="0.3">
      <c r="A5293">
        <v>5292</v>
      </c>
      <c r="B5293" s="1" t="s">
        <v>29144</v>
      </c>
      <c r="C5293">
        <v>4.5481550000000004</v>
      </c>
      <c r="D5293">
        <v>202</v>
      </c>
      <c r="E5293">
        <v>16000</v>
      </c>
    </row>
    <row r="5294" spans="1:5" x14ac:dyDescent="0.3">
      <c r="A5294">
        <v>5293</v>
      </c>
      <c r="B5294" s="1" t="s">
        <v>26026</v>
      </c>
      <c r="C5294">
        <v>4.242464</v>
      </c>
      <c r="D5294">
        <v>202</v>
      </c>
      <c r="E5294">
        <v>16000</v>
      </c>
    </row>
    <row r="5295" spans="1:5" x14ac:dyDescent="0.3">
      <c r="A5295">
        <v>5294</v>
      </c>
      <c r="B5295" s="1" t="s">
        <v>25161</v>
      </c>
      <c r="C5295">
        <v>1.5783430000000001</v>
      </c>
      <c r="D5295">
        <v>202</v>
      </c>
      <c r="E5295">
        <v>16000</v>
      </c>
    </row>
    <row r="5296" spans="1:5" x14ac:dyDescent="0.3">
      <c r="A5296">
        <v>5295</v>
      </c>
      <c r="B5296" s="1" t="s">
        <v>30083</v>
      </c>
      <c r="C5296">
        <v>4.6105210000000003</v>
      </c>
      <c r="D5296">
        <v>202</v>
      </c>
      <c r="E5296">
        <v>16000</v>
      </c>
    </row>
    <row r="5297" spans="1:5" x14ac:dyDescent="0.3">
      <c r="A5297">
        <v>5296</v>
      </c>
      <c r="B5297" s="1" t="s">
        <v>26577</v>
      </c>
      <c r="C5297">
        <v>4.3423509999999998</v>
      </c>
      <c r="D5297">
        <v>202</v>
      </c>
      <c r="E5297">
        <v>16000</v>
      </c>
    </row>
    <row r="5298" spans="1:5" x14ac:dyDescent="0.3">
      <c r="A5298">
        <v>5297</v>
      </c>
      <c r="B5298" s="1" t="s">
        <v>29394</v>
      </c>
      <c r="C5298">
        <v>4.5683590000000001</v>
      </c>
      <c r="D5298">
        <v>202</v>
      </c>
      <c r="E5298">
        <v>16000</v>
      </c>
    </row>
    <row r="5299" spans="1:5" x14ac:dyDescent="0.3">
      <c r="A5299">
        <v>5298</v>
      </c>
      <c r="B5299" s="1" t="s">
        <v>23848</v>
      </c>
      <c r="C5299">
        <v>1.4960979999999999</v>
      </c>
      <c r="D5299">
        <v>202</v>
      </c>
      <c r="E5299">
        <v>16000</v>
      </c>
    </row>
    <row r="5300" spans="1:5" x14ac:dyDescent="0.3">
      <c r="A5300">
        <v>5299</v>
      </c>
      <c r="B5300" s="1" t="s">
        <v>28061</v>
      </c>
      <c r="C5300">
        <v>4.4822059999999997</v>
      </c>
      <c r="D5300">
        <v>202</v>
      </c>
      <c r="E5300">
        <v>16000</v>
      </c>
    </row>
    <row r="5301" spans="1:5" x14ac:dyDescent="0.3">
      <c r="A5301">
        <v>5300</v>
      </c>
      <c r="B5301" s="1" t="s">
        <v>24070</v>
      </c>
      <c r="C5301">
        <v>1.5105820000000001</v>
      </c>
      <c r="D5301">
        <v>202</v>
      </c>
      <c r="E5301">
        <v>16000</v>
      </c>
    </row>
    <row r="5302" spans="1:5" x14ac:dyDescent="0.3">
      <c r="A5302">
        <v>5301</v>
      </c>
      <c r="B5302" s="1" t="s">
        <v>30465</v>
      </c>
      <c r="C5302">
        <v>4.6287250000000002</v>
      </c>
      <c r="D5302">
        <v>202</v>
      </c>
      <c r="E5302">
        <v>16000</v>
      </c>
    </row>
    <row r="5303" spans="1:5" x14ac:dyDescent="0.3">
      <c r="A5303">
        <v>5302</v>
      </c>
      <c r="B5303" s="1" t="s">
        <v>28289</v>
      </c>
      <c r="C5303">
        <v>4.5007339999999996</v>
      </c>
      <c r="D5303">
        <v>202</v>
      </c>
      <c r="E5303">
        <v>16000</v>
      </c>
    </row>
    <row r="5304" spans="1:5" x14ac:dyDescent="0.3">
      <c r="A5304">
        <v>5303</v>
      </c>
      <c r="B5304" s="1" t="s">
        <v>23011</v>
      </c>
      <c r="C5304">
        <v>1.408809</v>
      </c>
      <c r="D5304">
        <v>202</v>
      </c>
      <c r="E5304">
        <v>16000</v>
      </c>
    </row>
    <row r="5305" spans="1:5" x14ac:dyDescent="0.3">
      <c r="A5305">
        <v>5304</v>
      </c>
      <c r="B5305" s="1" t="s">
        <v>29665</v>
      </c>
      <c r="C5305">
        <v>4.5880239999999999</v>
      </c>
      <c r="D5305">
        <v>202</v>
      </c>
      <c r="E5305">
        <v>16000</v>
      </c>
    </row>
    <row r="5306" spans="1:5" x14ac:dyDescent="0.3">
      <c r="A5306">
        <v>5305</v>
      </c>
      <c r="B5306" s="1" t="s">
        <v>27412</v>
      </c>
      <c r="C5306">
        <v>4.4325859999999997</v>
      </c>
      <c r="D5306">
        <v>202</v>
      </c>
      <c r="E5306">
        <v>16000</v>
      </c>
    </row>
    <row r="5307" spans="1:5" x14ac:dyDescent="0.3">
      <c r="A5307">
        <v>5306</v>
      </c>
      <c r="B5307" s="1" t="s">
        <v>30829</v>
      </c>
      <c r="C5307">
        <v>4.6432270000000004</v>
      </c>
      <c r="D5307">
        <v>202</v>
      </c>
      <c r="E5307">
        <v>16000</v>
      </c>
    </row>
    <row r="5308" spans="1:5" x14ac:dyDescent="0.3">
      <c r="A5308">
        <v>5307</v>
      </c>
      <c r="B5308" s="1" t="s">
        <v>24108</v>
      </c>
      <c r="C5308">
        <v>1.5129889999999999</v>
      </c>
      <c r="D5308">
        <v>202</v>
      </c>
      <c r="E5308">
        <v>16000</v>
      </c>
    </row>
    <row r="5309" spans="1:5" x14ac:dyDescent="0.3">
      <c r="A5309">
        <v>5308</v>
      </c>
      <c r="B5309" s="1" t="s">
        <v>28165</v>
      </c>
      <c r="C5309">
        <v>4.4886350000000004</v>
      </c>
      <c r="D5309">
        <v>202</v>
      </c>
      <c r="E5309">
        <v>16000</v>
      </c>
    </row>
    <row r="5310" spans="1:5" x14ac:dyDescent="0.3">
      <c r="A5310">
        <v>5309</v>
      </c>
      <c r="B5310" s="1" t="s">
        <v>30529</v>
      </c>
      <c r="C5310">
        <v>4.6315229999999996</v>
      </c>
      <c r="D5310">
        <v>202</v>
      </c>
      <c r="E5310">
        <v>16000</v>
      </c>
    </row>
    <row r="5311" spans="1:5" x14ac:dyDescent="0.3">
      <c r="A5311">
        <v>5310</v>
      </c>
      <c r="B5311" s="1" t="s">
        <v>22878</v>
      </c>
      <c r="C5311">
        <v>1.3840619999999999</v>
      </c>
      <c r="D5311">
        <v>202</v>
      </c>
      <c r="E5311">
        <v>16000</v>
      </c>
    </row>
    <row r="5312" spans="1:5" x14ac:dyDescent="0.3">
      <c r="A5312">
        <v>5311</v>
      </c>
      <c r="B5312" s="1" t="s">
        <v>28941</v>
      </c>
      <c r="C5312">
        <v>4.5330700000000004</v>
      </c>
      <c r="D5312">
        <v>202</v>
      </c>
      <c r="E5312">
        <v>16000</v>
      </c>
    </row>
    <row r="5313" spans="1:5" x14ac:dyDescent="0.3">
      <c r="A5313">
        <v>5312</v>
      </c>
      <c r="B5313" s="1" t="s">
        <v>30572</v>
      </c>
      <c r="C5313">
        <v>4.6332610000000001</v>
      </c>
      <c r="D5313">
        <v>202</v>
      </c>
      <c r="E5313">
        <v>16000</v>
      </c>
    </row>
    <row r="5314" spans="1:5" x14ac:dyDescent="0.3">
      <c r="A5314">
        <v>5313</v>
      </c>
      <c r="B5314" s="1" t="s">
        <v>24788</v>
      </c>
      <c r="C5314">
        <v>1.5524640000000001</v>
      </c>
      <c r="D5314">
        <v>202</v>
      </c>
      <c r="E5314">
        <v>16000</v>
      </c>
    </row>
    <row r="5315" spans="1:5" x14ac:dyDescent="0.3">
      <c r="A5315">
        <v>5314</v>
      </c>
      <c r="B5315" s="1" t="s">
        <v>26685</v>
      </c>
      <c r="C5315">
        <v>4.3531719999999998</v>
      </c>
      <c r="D5315">
        <v>202</v>
      </c>
      <c r="E5315">
        <v>16000</v>
      </c>
    </row>
    <row r="5316" spans="1:5" x14ac:dyDescent="0.3">
      <c r="A5316">
        <v>5315</v>
      </c>
      <c r="B5316" s="1" t="s">
        <v>28968</v>
      </c>
      <c r="C5316">
        <v>4.5337709999999998</v>
      </c>
      <c r="D5316">
        <v>202</v>
      </c>
      <c r="E5316">
        <v>16000</v>
      </c>
    </row>
    <row r="5317" spans="1:5" x14ac:dyDescent="0.3">
      <c r="A5317">
        <v>5316</v>
      </c>
      <c r="B5317" s="1" t="s">
        <v>26028</v>
      </c>
      <c r="C5317">
        <v>4.242413</v>
      </c>
      <c r="D5317">
        <v>202</v>
      </c>
      <c r="E5317">
        <v>16000</v>
      </c>
    </row>
    <row r="5318" spans="1:5" x14ac:dyDescent="0.3">
      <c r="A5318">
        <v>5317</v>
      </c>
      <c r="B5318" s="1" t="s">
        <v>22776</v>
      </c>
      <c r="C5318">
        <v>1.3602510000000001</v>
      </c>
      <c r="D5318">
        <v>202</v>
      </c>
      <c r="E5318">
        <v>16000</v>
      </c>
    </row>
    <row r="5319" spans="1:5" x14ac:dyDescent="0.3">
      <c r="A5319">
        <v>5318</v>
      </c>
      <c r="B5319" s="1" t="s">
        <v>29929</v>
      </c>
      <c r="C5319">
        <v>4.6027370000000003</v>
      </c>
      <c r="D5319">
        <v>202</v>
      </c>
      <c r="E5319">
        <v>16000</v>
      </c>
    </row>
    <row r="5320" spans="1:5" x14ac:dyDescent="0.3">
      <c r="A5320">
        <v>5319</v>
      </c>
      <c r="B5320" s="1" t="s">
        <v>27161</v>
      </c>
      <c r="C5320">
        <v>4.4078179999999998</v>
      </c>
      <c r="D5320">
        <v>202</v>
      </c>
      <c r="E5320">
        <v>16000</v>
      </c>
    </row>
    <row r="5321" spans="1:5" x14ac:dyDescent="0.3">
      <c r="A5321">
        <v>5320</v>
      </c>
      <c r="B5321" s="1" t="s">
        <v>24039</v>
      </c>
      <c r="C5321">
        <v>1.5074989999999999</v>
      </c>
      <c r="D5321">
        <v>202</v>
      </c>
      <c r="E5321">
        <v>16000</v>
      </c>
    </row>
    <row r="5322" spans="1:5" x14ac:dyDescent="0.3">
      <c r="A5322">
        <v>5321</v>
      </c>
      <c r="B5322" s="1" t="s">
        <v>27862</v>
      </c>
      <c r="C5322">
        <v>4.4688460000000001</v>
      </c>
      <c r="D5322">
        <v>202</v>
      </c>
      <c r="E5322">
        <v>16000</v>
      </c>
    </row>
    <row r="5323" spans="1:5" x14ac:dyDescent="0.3">
      <c r="A5323">
        <v>5322</v>
      </c>
      <c r="B5323" s="1" t="s">
        <v>23754</v>
      </c>
      <c r="C5323">
        <v>1.487519</v>
      </c>
      <c r="D5323">
        <v>202</v>
      </c>
      <c r="E5323">
        <v>16000</v>
      </c>
    </row>
    <row r="5324" spans="1:5" x14ac:dyDescent="0.3">
      <c r="A5324">
        <v>5323</v>
      </c>
      <c r="B5324" s="1" t="s">
        <v>27202</v>
      </c>
      <c r="C5324">
        <v>4.4128720000000001</v>
      </c>
      <c r="D5324">
        <v>202</v>
      </c>
      <c r="E5324">
        <v>16000</v>
      </c>
    </row>
    <row r="5325" spans="1:5" x14ac:dyDescent="0.3">
      <c r="A5325">
        <v>5324</v>
      </c>
      <c r="B5325" s="1" t="s">
        <v>26048</v>
      </c>
      <c r="C5325">
        <v>4.2471040000000002</v>
      </c>
      <c r="D5325">
        <v>202</v>
      </c>
      <c r="E5325">
        <v>16000</v>
      </c>
    </row>
    <row r="5326" spans="1:5" x14ac:dyDescent="0.3">
      <c r="A5326">
        <v>5325</v>
      </c>
      <c r="B5326" s="1" t="s">
        <v>29898</v>
      </c>
      <c r="C5326">
        <v>4.6011829999999998</v>
      </c>
      <c r="D5326">
        <v>202</v>
      </c>
      <c r="E5326">
        <v>16000</v>
      </c>
    </row>
    <row r="5327" spans="1:5" x14ac:dyDescent="0.3">
      <c r="A5327">
        <v>5326</v>
      </c>
      <c r="B5327" s="1" t="s">
        <v>24923</v>
      </c>
      <c r="C5327">
        <v>1.560891</v>
      </c>
      <c r="D5327">
        <v>202</v>
      </c>
      <c r="E5327">
        <v>16000</v>
      </c>
    </row>
    <row r="5328" spans="1:5" x14ac:dyDescent="0.3">
      <c r="A5328">
        <v>5327</v>
      </c>
      <c r="B5328" s="1" t="s">
        <v>27770</v>
      </c>
      <c r="C5328">
        <v>4.4621139999999997</v>
      </c>
      <c r="D5328">
        <v>202</v>
      </c>
      <c r="E5328">
        <v>16000</v>
      </c>
    </row>
    <row r="5329" spans="1:5" x14ac:dyDescent="0.3">
      <c r="A5329">
        <v>5328</v>
      </c>
      <c r="B5329" s="1" t="s">
        <v>29881</v>
      </c>
      <c r="C5329">
        <v>4.6002179999999999</v>
      </c>
      <c r="D5329">
        <v>202</v>
      </c>
      <c r="E5329">
        <v>16000</v>
      </c>
    </row>
    <row r="5330" spans="1:5" x14ac:dyDescent="0.3">
      <c r="A5330">
        <v>5329</v>
      </c>
      <c r="B5330" s="1" t="s">
        <v>24569</v>
      </c>
      <c r="C5330">
        <v>1.53972</v>
      </c>
      <c r="D5330">
        <v>202</v>
      </c>
      <c r="E5330">
        <v>16000</v>
      </c>
    </row>
    <row r="5331" spans="1:5" x14ac:dyDescent="0.3">
      <c r="A5331">
        <v>5330</v>
      </c>
      <c r="B5331" s="1" t="s">
        <v>28221</v>
      </c>
      <c r="C5331">
        <v>4.4946859999999997</v>
      </c>
      <c r="D5331">
        <v>202</v>
      </c>
      <c r="E5331">
        <v>16000</v>
      </c>
    </row>
    <row r="5332" spans="1:5" x14ac:dyDescent="0.3">
      <c r="A5332">
        <v>5331</v>
      </c>
      <c r="B5332" s="1" t="s">
        <v>30388</v>
      </c>
      <c r="C5332">
        <v>4.6250850000000003</v>
      </c>
      <c r="D5332">
        <v>202</v>
      </c>
      <c r="E5332">
        <v>16000</v>
      </c>
    </row>
    <row r="5333" spans="1:5" x14ac:dyDescent="0.3">
      <c r="A5333">
        <v>5332</v>
      </c>
      <c r="B5333" s="1" t="s">
        <v>23491</v>
      </c>
      <c r="C5333">
        <v>1.4642900000000001</v>
      </c>
      <c r="D5333">
        <v>202</v>
      </c>
      <c r="E5333">
        <v>16000</v>
      </c>
    </row>
    <row r="5334" spans="1:5" x14ac:dyDescent="0.3">
      <c r="A5334">
        <v>5333</v>
      </c>
      <c r="B5334" s="1" t="s">
        <v>28523</v>
      </c>
      <c r="C5334">
        <v>4.5129060000000001</v>
      </c>
      <c r="D5334">
        <v>202</v>
      </c>
      <c r="E5334">
        <v>16000</v>
      </c>
    </row>
    <row r="5335" spans="1:5" x14ac:dyDescent="0.3">
      <c r="A5335">
        <v>5334</v>
      </c>
      <c r="B5335" s="1" t="s">
        <v>26266</v>
      </c>
      <c r="C5335">
        <v>4.2911219999999997</v>
      </c>
      <c r="D5335">
        <v>202</v>
      </c>
      <c r="E5335">
        <v>16000</v>
      </c>
    </row>
    <row r="5336" spans="1:5" x14ac:dyDescent="0.3">
      <c r="A5336">
        <v>5335</v>
      </c>
      <c r="B5336" s="1" t="s">
        <v>28600</v>
      </c>
      <c r="C5336">
        <v>4.5179280000000004</v>
      </c>
      <c r="D5336">
        <v>202</v>
      </c>
      <c r="E5336">
        <v>16000</v>
      </c>
    </row>
    <row r="5337" spans="1:5" x14ac:dyDescent="0.3">
      <c r="A5337">
        <v>5336</v>
      </c>
      <c r="B5337" s="1" t="s">
        <v>24812</v>
      </c>
      <c r="C5337">
        <v>1.553693</v>
      </c>
      <c r="D5337">
        <v>202</v>
      </c>
      <c r="E5337">
        <v>16000</v>
      </c>
    </row>
    <row r="5338" spans="1:5" x14ac:dyDescent="0.3">
      <c r="A5338">
        <v>5337</v>
      </c>
      <c r="B5338" s="1" t="s">
        <v>30575</v>
      </c>
      <c r="C5338">
        <v>4.6329580000000004</v>
      </c>
      <c r="D5338">
        <v>202</v>
      </c>
      <c r="E5338">
        <v>16000</v>
      </c>
    </row>
    <row r="5339" spans="1:5" x14ac:dyDescent="0.3">
      <c r="A5339">
        <v>5338</v>
      </c>
      <c r="B5339" s="1" t="s">
        <v>25889</v>
      </c>
      <c r="C5339">
        <v>4.2048379999999996</v>
      </c>
      <c r="D5339">
        <v>202</v>
      </c>
      <c r="E5339">
        <v>16000</v>
      </c>
    </row>
    <row r="5340" spans="1:5" x14ac:dyDescent="0.3">
      <c r="A5340">
        <v>5339</v>
      </c>
      <c r="B5340" s="1" t="s">
        <v>22686</v>
      </c>
      <c r="C5340">
        <v>1.3341400000000001</v>
      </c>
      <c r="D5340">
        <v>202</v>
      </c>
      <c r="E5340">
        <v>16000</v>
      </c>
    </row>
    <row r="5341" spans="1:5" x14ac:dyDescent="0.3">
      <c r="A5341">
        <v>5340</v>
      </c>
      <c r="B5341" s="1" t="s">
        <v>28881</v>
      </c>
      <c r="C5341">
        <v>4.5309160000000004</v>
      </c>
      <c r="D5341">
        <v>202</v>
      </c>
      <c r="E5341">
        <v>16000</v>
      </c>
    </row>
    <row r="5342" spans="1:5" x14ac:dyDescent="0.3">
      <c r="A5342">
        <v>5341</v>
      </c>
      <c r="B5342" s="1" t="s">
        <v>27739</v>
      </c>
      <c r="C5342">
        <v>4.4570920000000003</v>
      </c>
      <c r="D5342">
        <v>202</v>
      </c>
      <c r="E5342">
        <v>16000</v>
      </c>
    </row>
    <row r="5343" spans="1:5" x14ac:dyDescent="0.3">
      <c r="A5343">
        <v>5342</v>
      </c>
      <c r="B5343" s="1" t="s">
        <v>26198</v>
      </c>
      <c r="C5343">
        <v>4.2769180000000002</v>
      </c>
      <c r="D5343">
        <v>202</v>
      </c>
      <c r="E5343">
        <v>16000</v>
      </c>
    </row>
    <row r="5344" spans="1:5" x14ac:dyDescent="0.3">
      <c r="A5344">
        <v>5343</v>
      </c>
      <c r="B5344" s="1" t="s">
        <v>24780</v>
      </c>
      <c r="C5344">
        <v>1.5517780000000001</v>
      </c>
      <c r="D5344">
        <v>202</v>
      </c>
      <c r="E5344">
        <v>16000</v>
      </c>
    </row>
    <row r="5345" spans="1:5" x14ac:dyDescent="0.3">
      <c r="A5345">
        <v>5344</v>
      </c>
      <c r="B5345" s="1" t="s">
        <v>26013</v>
      </c>
      <c r="C5345">
        <v>4.2376870000000002</v>
      </c>
      <c r="D5345">
        <v>202</v>
      </c>
      <c r="E5345">
        <v>16000</v>
      </c>
    </row>
    <row r="5346" spans="1:5" x14ac:dyDescent="0.3">
      <c r="A5346">
        <v>5345</v>
      </c>
      <c r="B5346" s="1" t="s">
        <v>30380</v>
      </c>
      <c r="C5346">
        <v>4.6244940000000003</v>
      </c>
      <c r="D5346">
        <v>202</v>
      </c>
      <c r="E5346">
        <v>16000</v>
      </c>
    </row>
    <row r="5347" spans="1:5" x14ac:dyDescent="0.3">
      <c r="A5347">
        <v>5346</v>
      </c>
      <c r="B5347" s="1" t="s">
        <v>23628</v>
      </c>
      <c r="C5347">
        <v>1.4774750000000001</v>
      </c>
      <c r="D5347">
        <v>202</v>
      </c>
      <c r="E5347">
        <v>16000</v>
      </c>
    </row>
    <row r="5348" spans="1:5" x14ac:dyDescent="0.3">
      <c r="A5348">
        <v>5347</v>
      </c>
      <c r="B5348" s="1" t="s">
        <v>31197</v>
      </c>
      <c r="C5348">
        <v>4.6539320000000002</v>
      </c>
      <c r="D5348">
        <v>202</v>
      </c>
      <c r="E5348">
        <v>16000</v>
      </c>
    </row>
    <row r="5349" spans="1:5" x14ac:dyDescent="0.3">
      <c r="A5349">
        <v>5348</v>
      </c>
      <c r="B5349" s="1" t="s">
        <v>26012</v>
      </c>
      <c r="C5349">
        <v>4.2374299999999998</v>
      </c>
      <c r="D5349">
        <v>202</v>
      </c>
      <c r="E5349">
        <v>16000</v>
      </c>
    </row>
    <row r="5350" spans="1:5" x14ac:dyDescent="0.3">
      <c r="A5350">
        <v>5349</v>
      </c>
      <c r="B5350" s="1" t="s">
        <v>24959</v>
      </c>
      <c r="C5350">
        <v>1.563261</v>
      </c>
      <c r="D5350">
        <v>202</v>
      </c>
      <c r="E5350">
        <v>16000</v>
      </c>
    </row>
    <row r="5351" spans="1:5" x14ac:dyDescent="0.3">
      <c r="A5351">
        <v>5350</v>
      </c>
      <c r="B5351" s="1" t="s">
        <v>29425</v>
      </c>
      <c r="C5351">
        <v>4.5699690000000004</v>
      </c>
      <c r="D5351">
        <v>202</v>
      </c>
      <c r="E5351">
        <v>16000</v>
      </c>
    </row>
    <row r="5352" spans="1:5" x14ac:dyDescent="0.3">
      <c r="A5352">
        <v>5351</v>
      </c>
      <c r="B5352" s="1" t="s">
        <v>25479</v>
      </c>
      <c r="C5352">
        <v>4.0479440000000002</v>
      </c>
      <c r="D5352">
        <v>202</v>
      </c>
      <c r="E5352">
        <v>16000</v>
      </c>
    </row>
    <row r="5353" spans="1:5" x14ac:dyDescent="0.3">
      <c r="A5353">
        <v>5352</v>
      </c>
      <c r="B5353" s="1" t="s">
        <v>25079</v>
      </c>
      <c r="C5353">
        <v>1.5712619999999999</v>
      </c>
      <c r="D5353">
        <v>202</v>
      </c>
      <c r="E5353">
        <v>16000</v>
      </c>
    </row>
    <row r="5354" spans="1:5" x14ac:dyDescent="0.3">
      <c r="A5354">
        <v>5353</v>
      </c>
      <c r="B5354" s="1" t="s">
        <v>29707</v>
      </c>
      <c r="C5354">
        <v>4.5899869999999998</v>
      </c>
      <c r="D5354">
        <v>202</v>
      </c>
      <c r="E5354">
        <v>16000</v>
      </c>
    </row>
    <row r="5355" spans="1:5" x14ac:dyDescent="0.3">
      <c r="A5355">
        <v>5354</v>
      </c>
      <c r="B5355" s="1" t="s">
        <v>28871</v>
      </c>
      <c r="C5355">
        <v>4.5299009999999997</v>
      </c>
      <c r="D5355">
        <v>202</v>
      </c>
      <c r="E5355">
        <v>16000</v>
      </c>
    </row>
    <row r="5356" spans="1:5" x14ac:dyDescent="0.3">
      <c r="A5356">
        <v>5355</v>
      </c>
      <c r="B5356" s="1" t="s">
        <v>30392</v>
      </c>
      <c r="C5356">
        <v>4.6250830000000001</v>
      </c>
      <c r="D5356">
        <v>202</v>
      </c>
      <c r="E5356">
        <v>16000</v>
      </c>
    </row>
    <row r="5357" spans="1:5" x14ac:dyDescent="0.3">
      <c r="A5357">
        <v>5356</v>
      </c>
      <c r="B5357" s="1" t="s">
        <v>25001</v>
      </c>
      <c r="C5357">
        <v>1.565372</v>
      </c>
      <c r="D5357">
        <v>202</v>
      </c>
      <c r="E5357">
        <v>16000</v>
      </c>
    </row>
    <row r="5358" spans="1:5" x14ac:dyDescent="0.3">
      <c r="A5358">
        <v>5357</v>
      </c>
      <c r="B5358" s="1" t="s">
        <v>26357</v>
      </c>
      <c r="C5358">
        <v>4.3053629999999998</v>
      </c>
      <c r="D5358">
        <v>202</v>
      </c>
      <c r="E5358">
        <v>16000</v>
      </c>
    </row>
    <row r="5359" spans="1:5" x14ac:dyDescent="0.3">
      <c r="A5359">
        <v>5358</v>
      </c>
      <c r="B5359" s="1" t="s">
        <v>31048</v>
      </c>
      <c r="C5359">
        <v>4.6493029999999997</v>
      </c>
      <c r="D5359">
        <v>202</v>
      </c>
      <c r="E5359">
        <v>16000</v>
      </c>
    </row>
    <row r="5360" spans="1:5" x14ac:dyDescent="0.3">
      <c r="A5360">
        <v>5359</v>
      </c>
      <c r="B5360" s="1" t="s">
        <v>23860</v>
      </c>
      <c r="C5360">
        <v>1.4963470000000001</v>
      </c>
      <c r="D5360">
        <v>202</v>
      </c>
      <c r="E5360">
        <v>16000</v>
      </c>
    </row>
    <row r="5361" spans="1:5" x14ac:dyDescent="0.3">
      <c r="A5361">
        <v>5360</v>
      </c>
      <c r="B5361" s="1" t="s">
        <v>26994</v>
      </c>
      <c r="C5361">
        <v>4.3891220000000004</v>
      </c>
      <c r="D5361">
        <v>202</v>
      </c>
      <c r="E5361">
        <v>16000</v>
      </c>
    </row>
    <row r="5362" spans="1:5" x14ac:dyDescent="0.3">
      <c r="A5362">
        <v>5361</v>
      </c>
      <c r="B5362" s="1" t="s">
        <v>29783</v>
      </c>
      <c r="C5362">
        <v>4.5936000000000003</v>
      </c>
      <c r="D5362">
        <v>202</v>
      </c>
      <c r="E5362">
        <v>16000</v>
      </c>
    </row>
    <row r="5363" spans="1:5" x14ac:dyDescent="0.3">
      <c r="A5363">
        <v>5362</v>
      </c>
      <c r="B5363" s="1" t="s">
        <v>24394</v>
      </c>
      <c r="C5363">
        <v>1.530324</v>
      </c>
      <c r="D5363">
        <v>202</v>
      </c>
      <c r="E5363">
        <v>16000</v>
      </c>
    </row>
    <row r="5364" spans="1:5" x14ac:dyDescent="0.3">
      <c r="A5364">
        <v>5363</v>
      </c>
      <c r="B5364" s="1" t="s">
        <v>28511</v>
      </c>
      <c r="C5364">
        <v>4.5118919999999996</v>
      </c>
      <c r="D5364">
        <v>202</v>
      </c>
      <c r="E5364">
        <v>16000</v>
      </c>
    </row>
    <row r="5365" spans="1:5" x14ac:dyDescent="0.3">
      <c r="A5365">
        <v>5364</v>
      </c>
      <c r="B5365" s="1" t="s">
        <v>30353</v>
      </c>
      <c r="C5365">
        <v>4.6232090000000001</v>
      </c>
      <c r="D5365">
        <v>202</v>
      </c>
      <c r="E5365">
        <v>16000</v>
      </c>
    </row>
    <row r="5366" spans="1:5" x14ac:dyDescent="0.3">
      <c r="A5366">
        <v>5365</v>
      </c>
      <c r="B5366" s="1" t="s">
        <v>24441</v>
      </c>
      <c r="C5366">
        <v>1.532637</v>
      </c>
      <c r="D5366">
        <v>202</v>
      </c>
      <c r="E5366">
        <v>16000</v>
      </c>
    </row>
    <row r="5367" spans="1:5" x14ac:dyDescent="0.3">
      <c r="A5367">
        <v>5366</v>
      </c>
      <c r="B5367" s="1" t="s">
        <v>29799</v>
      </c>
      <c r="C5367">
        <v>4.5950519999999999</v>
      </c>
      <c r="D5367">
        <v>202</v>
      </c>
      <c r="E5367">
        <v>16000</v>
      </c>
    </row>
    <row r="5368" spans="1:5" x14ac:dyDescent="0.3">
      <c r="A5368">
        <v>5367</v>
      </c>
      <c r="B5368" s="1" t="s">
        <v>27649</v>
      </c>
      <c r="C5368">
        <v>4.4504149999999996</v>
      </c>
      <c r="D5368">
        <v>202</v>
      </c>
      <c r="E5368">
        <v>16000</v>
      </c>
    </row>
    <row r="5369" spans="1:5" x14ac:dyDescent="0.3">
      <c r="A5369">
        <v>5368</v>
      </c>
      <c r="B5369" s="1" t="s">
        <v>24943</v>
      </c>
      <c r="C5369">
        <v>1.5615680000000001</v>
      </c>
      <c r="D5369">
        <v>202</v>
      </c>
      <c r="E5369">
        <v>16000</v>
      </c>
    </row>
    <row r="5370" spans="1:5" x14ac:dyDescent="0.3">
      <c r="A5370">
        <v>5369</v>
      </c>
      <c r="B5370" s="1" t="s">
        <v>29489</v>
      </c>
      <c r="C5370">
        <v>4.574141</v>
      </c>
      <c r="D5370">
        <v>202</v>
      </c>
      <c r="E5370">
        <v>16000</v>
      </c>
    </row>
    <row r="5371" spans="1:5" x14ac:dyDescent="0.3">
      <c r="A5371">
        <v>5370</v>
      </c>
      <c r="B5371" s="1" t="s">
        <v>27901</v>
      </c>
      <c r="C5371">
        <v>4.471069</v>
      </c>
      <c r="D5371">
        <v>202</v>
      </c>
      <c r="E5371">
        <v>16000</v>
      </c>
    </row>
    <row r="5372" spans="1:5" x14ac:dyDescent="0.3">
      <c r="A5372">
        <v>5371</v>
      </c>
      <c r="B5372" s="1" t="s">
        <v>29845</v>
      </c>
      <c r="C5372">
        <v>4.5977309999999996</v>
      </c>
      <c r="D5372">
        <v>202</v>
      </c>
      <c r="E5372">
        <v>16000</v>
      </c>
    </row>
    <row r="5373" spans="1:5" x14ac:dyDescent="0.3">
      <c r="A5373">
        <v>5372</v>
      </c>
      <c r="B5373" s="1" t="s">
        <v>24094</v>
      </c>
      <c r="C5373">
        <v>1.5112509999999999</v>
      </c>
      <c r="D5373">
        <v>202</v>
      </c>
      <c r="E5373">
        <v>16000</v>
      </c>
    </row>
    <row r="5374" spans="1:5" x14ac:dyDescent="0.3">
      <c r="A5374">
        <v>5373</v>
      </c>
      <c r="B5374" s="1" t="s">
        <v>29416</v>
      </c>
      <c r="C5374">
        <v>4.5689219999999997</v>
      </c>
      <c r="D5374">
        <v>202</v>
      </c>
      <c r="E5374">
        <v>16000</v>
      </c>
    </row>
    <row r="5375" spans="1:5" x14ac:dyDescent="0.3">
      <c r="A5375">
        <v>5374</v>
      </c>
      <c r="B5375" s="1" t="s">
        <v>24761</v>
      </c>
      <c r="C5375">
        <v>1.5502739999999999</v>
      </c>
      <c r="D5375">
        <v>202</v>
      </c>
      <c r="E5375">
        <v>16000</v>
      </c>
    </row>
    <row r="5376" spans="1:5" x14ac:dyDescent="0.3">
      <c r="A5376">
        <v>5375</v>
      </c>
      <c r="B5376" s="1" t="s">
        <v>27221</v>
      </c>
      <c r="C5376">
        <v>4.4138549999999999</v>
      </c>
      <c r="D5376">
        <v>202</v>
      </c>
      <c r="E5376">
        <v>16000</v>
      </c>
    </row>
    <row r="5377" spans="1:5" x14ac:dyDescent="0.3">
      <c r="A5377">
        <v>5376</v>
      </c>
      <c r="B5377" s="1" t="s">
        <v>24071</v>
      </c>
      <c r="C5377">
        <v>1.5096069999999999</v>
      </c>
      <c r="D5377">
        <v>202</v>
      </c>
      <c r="E5377">
        <v>16000</v>
      </c>
    </row>
    <row r="5378" spans="1:5" x14ac:dyDescent="0.3">
      <c r="A5378">
        <v>5377</v>
      </c>
      <c r="B5378" s="1" t="s">
        <v>30238</v>
      </c>
      <c r="C5378">
        <v>4.6172680000000001</v>
      </c>
      <c r="D5378">
        <v>202</v>
      </c>
      <c r="E5378">
        <v>16000</v>
      </c>
    </row>
    <row r="5379" spans="1:5" x14ac:dyDescent="0.3">
      <c r="A5379">
        <v>5378</v>
      </c>
      <c r="B5379" s="1" t="s">
        <v>25864</v>
      </c>
      <c r="C5379">
        <v>4.1987920000000001</v>
      </c>
      <c r="D5379">
        <v>202</v>
      </c>
      <c r="E5379">
        <v>16000</v>
      </c>
    </row>
    <row r="5380" spans="1:5" x14ac:dyDescent="0.3">
      <c r="A5380">
        <v>5379</v>
      </c>
      <c r="B5380" s="1" t="s">
        <v>26906</v>
      </c>
      <c r="C5380">
        <v>4.3814630000000001</v>
      </c>
      <c r="D5380">
        <v>202</v>
      </c>
      <c r="E5380">
        <v>16000</v>
      </c>
    </row>
    <row r="5381" spans="1:5" x14ac:dyDescent="0.3">
      <c r="A5381">
        <v>5380</v>
      </c>
      <c r="B5381" s="1" t="s">
        <v>22902</v>
      </c>
      <c r="C5381">
        <v>1.3888830000000001</v>
      </c>
      <c r="D5381">
        <v>202</v>
      </c>
      <c r="E5381">
        <v>16000</v>
      </c>
    </row>
    <row r="5382" spans="1:5" x14ac:dyDescent="0.3">
      <c r="A5382">
        <v>5381</v>
      </c>
      <c r="B5382" s="1" t="s">
        <v>29141</v>
      </c>
      <c r="C5382">
        <v>4.546856</v>
      </c>
      <c r="D5382">
        <v>202</v>
      </c>
      <c r="E5382">
        <v>16000</v>
      </c>
    </row>
    <row r="5383" spans="1:5" x14ac:dyDescent="0.3">
      <c r="A5383">
        <v>5382</v>
      </c>
      <c r="B5383" s="1" t="s">
        <v>28006</v>
      </c>
      <c r="C5383">
        <v>4.4777009999999997</v>
      </c>
      <c r="D5383">
        <v>202</v>
      </c>
      <c r="E5383">
        <v>16000</v>
      </c>
    </row>
    <row r="5384" spans="1:5" x14ac:dyDescent="0.3">
      <c r="A5384">
        <v>5383</v>
      </c>
      <c r="B5384" s="1" t="s">
        <v>24889</v>
      </c>
      <c r="C5384">
        <v>1.557725</v>
      </c>
      <c r="D5384">
        <v>202</v>
      </c>
      <c r="E5384">
        <v>16000</v>
      </c>
    </row>
    <row r="5385" spans="1:5" x14ac:dyDescent="0.3">
      <c r="A5385">
        <v>5384</v>
      </c>
      <c r="B5385" s="1" t="s">
        <v>25035</v>
      </c>
      <c r="C5385">
        <v>1.5680799999999999</v>
      </c>
      <c r="D5385">
        <v>202</v>
      </c>
      <c r="E5385">
        <v>16000</v>
      </c>
    </row>
    <row r="5386" spans="1:5" x14ac:dyDescent="0.3">
      <c r="A5386">
        <v>5385</v>
      </c>
      <c r="B5386" s="1" t="s">
        <v>30059</v>
      </c>
      <c r="C5386">
        <v>4.6081709999999996</v>
      </c>
      <c r="D5386">
        <v>202</v>
      </c>
      <c r="E5386">
        <v>16000</v>
      </c>
    </row>
    <row r="5387" spans="1:5" x14ac:dyDescent="0.3">
      <c r="A5387">
        <v>5386</v>
      </c>
      <c r="B5387" s="1" t="s">
        <v>26821</v>
      </c>
      <c r="C5387">
        <v>4.3711320000000002</v>
      </c>
      <c r="D5387">
        <v>202</v>
      </c>
      <c r="E5387">
        <v>16000</v>
      </c>
    </row>
    <row r="5388" spans="1:5" x14ac:dyDescent="0.3">
      <c r="A5388">
        <v>5387</v>
      </c>
      <c r="B5388" s="1" t="s">
        <v>29475</v>
      </c>
      <c r="C5388">
        <v>4.5734579999999996</v>
      </c>
      <c r="D5388">
        <v>202</v>
      </c>
      <c r="E5388">
        <v>16000</v>
      </c>
    </row>
    <row r="5389" spans="1:5" x14ac:dyDescent="0.3">
      <c r="A5389">
        <v>5388</v>
      </c>
      <c r="B5389" s="1" t="s">
        <v>22666</v>
      </c>
      <c r="C5389">
        <v>1.3288059999999999</v>
      </c>
      <c r="D5389">
        <v>202</v>
      </c>
      <c r="E5389">
        <v>16000</v>
      </c>
    </row>
    <row r="5390" spans="1:5" x14ac:dyDescent="0.3">
      <c r="A5390">
        <v>5389</v>
      </c>
      <c r="B5390" s="1" t="s">
        <v>26936</v>
      </c>
      <c r="C5390">
        <v>4.3833570000000002</v>
      </c>
      <c r="D5390">
        <v>202</v>
      </c>
      <c r="E5390">
        <v>16000</v>
      </c>
    </row>
    <row r="5391" spans="1:5" x14ac:dyDescent="0.3">
      <c r="A5391">
        <v>5390</v>
      </c>
      <c r="B5391" s="1" t="s">
        <v>29112</v>
      </c>
      <c r="C5391">
        <v>4.5434900000000003</v>
      </c>
      <c r="D5391">
        <v>202</v>
      </c>
      <c r="E5391">
        <v>16000</v>
      </c>
    </row>
    <row r="5392" spans="1:5" x14ac:dyDescent="0.3">
      <c r="A5392">
        <v>5391</v>
      </c>
      <c r="B5392" s="1" t="s">
        <v>27794</v>
      </c>
      <c r="C5392">
        <v>4.4641359999999999</v>
      </c>
      <c r="D5392">
        <v>202</v>
      </c>
      <c r="E5392">
        <v>16000</v>
      </c>
    </row>
    <row r="5393" spans="1:5" x14ac:dyDescent="0.3">
      <c r="A5393">
        <v>5392</v>
      </c>
      <c r="B5393" s="1" t="s">
        <v>24029</v>
      </c>
      <c r="C5393">
        <v>1.5061599999999999</v>
      </c>
      <c r="D5393">
        <v>202</v>
      </c>
      <c r="E5393">
        <v>16000</v>
      </c>
    </row>
    <row r="5394" spans="1:5" x14ac:dyDescent="0.3">
      <c r="A5394">
        <v>5393</v>
      </c>
      <c r="B5394" s="1" t="s">
        <v>30618</v>
      </c>
      <c r="C5394">
        <v>4.6338439999999999</v>
      </c>
      <c r="D5394">
        <v>202</v>
      </c>
      <c r="E5394">
        <v>16000</v>
      </c>
    </row>
    <row r="5395" spans="1:5" x14ac:dyDescent="0.3">
      <c r="A5395">
        <v>5394</v>
      </c>
      <c r="B5395" s="1" t="s">
        <v>24863</v>
      </c>
      <c r="C5395">
        <v>1.5558419999999999</v>
      </c>
      <c r="D5395">
        <v>202</v>
      </c>
      <c r="E5395">
        <v>16000</v>
      </c>
    </row>
    <row r="5396" spans="1:5" x14ac:dyDescent="0.3">
      <c r="A5396">
        <v>5395</v>
      </c>
      <c r="B5396" s="1" t="s">
        <v>26531</v>
      </c>
      <c r="C5396">
        <v>4.3334989999999998</v>
      </c>
      <c r="D5396">
        <v>202</v>
      </c>
      <c r="E5396">
        <v>16000</v>
      </c>
    </row>
    <row r="5397" spans="1:5" x14ac:dyDescent="0.3">
      <c r="A5397">
        <v>5396</v>
      </c>
      <c r="B5397" s="1" t="s">
        <v>30042</v>
      </c>
      <c r="C5397">
        <v>4.6071609999999996</v>
      </c>
      <c r="D5397">
        <v>202</v>
      </c>
      <c r="E5397">
        <v>16000</v>
      </c>
    </row>
    <row r="5398" spans="1:5" x14ac:dyDescent="0.3">
      <c r="A5398">
        <v>5397</v>
      </c>
      <c r="B5398" s="1" t="s">
        <v>24751</v>
      </c>
      <c r="C5398">
        <v>1.5491010000000001</v>
      </c>
      <c r="D5398">
        <v>202</v>
      </c>
      <c r="E5398">
        <v>16000</v>
      </c>
    </row>
    <row r="5399" spans="1:5" x14ac:dyDescent="0.3">
      <c r="A5399">
        <v>5398</v>
      </c>
      <c r="B5399" s="1" t="s">
        <v>25545</v>
      </c>
      <c r="C5399">
        <v>4.079383</v>
      </c>
      <c r="D5399">
        <v>202</v>
      </c>
      <c r="E5399">
        <v>16000</v>
      </c>
    </row>
    <row r="5400" spans="1:5" x14ac:dyDescent="0.3">
      <c r="A5400">
        <v>5399</v>
      </c>
      <c r="B5400" s="1" t="s">
        <v>29541</v>
      </c>
      <c r="C5400">
        <v>4.5782509999999998</v>
      </c>
      <c r="D5400">
        <v>202</v>
      </c>
      <c r="E5400">
        <v>16000</v>
      </c>
    </row>
    <row r="5401" spans="1:5" x14ac:dyDescent="0.3">
      <c r="A5401">
        <v>5400</v>
      </c>
      <c r="B5401" s="1" t="s">
        <v>23147</v>
      </c>
      <c r="C5401">
        <v>1.4269350000000001</v>
      </c>
      <c r="D5401">
        <v>202</v>
      </c>
      <c r="E5401">
        <v>16000</v>
      </c>
    </row>
    <row r="5402" spans="1:5" x14ac:dyDescent="0.3">
      <c r="A5402">
        <v>5401</v>
      </c>
      <c r="B5402" s="1" t="s">
        <v>30478</v>
      </c>
      <c r="C5402">
        <v>4.6281939999999997</v>
      </c>
      <c r="D5402">
        <v>202</v>
      </c>
      <c r="E5402">
        <v>16000</v>
      </c>
    </row>
    <row r="5403" spans="1:5" x14ac:dyDescent="0.3">
      <c r="A5403">
        <v>5402</v>
      </c>
      <c r="B5403" s="1" t="s">
        <v>26512</v>
      </c>
      <c r="C5403">
        <v>4.3321110000000003</v>
      </c>
      <c r="D5403">
        <v>202</v>
      </c>
      <c r="E5403">
        <v>16000</v>
      </c>
    </row>
    <row r="5404" spans="1:5" x14ac:dyDescent="0.3">
      <c r="A5404">
        <v>5403</v>
      </c>
      <c r="B5404" s="1" t="s">
        <v>24821</v>
      </c>
      <c r="C5404">
        <v>1.5532360000000001</v>
      </c>
      <c r="D5404">
        <v>202</v>
      </c>
      <c r="E5404">
        <v>16000</v>
      </c>
    </row>
    <row r="5405" spans="1:5" x14ac:dyDescent="0.3">
      <c r="A5405">
        <v>5404</v>
      </c>
      <c r="B5405" s="1" t="s">
        <v>28931</v>
      </c>
      <c r="C5405">
        <v>4.531695</v>
      </c>
      <c r="D5405">
        <v>202</v>
      </c>
      <c r="E5405">
        <v>16000</v>
      </c>
    </row>
    <row r="5406" spans="1:5" x14ac:dyDescent="0.3">
      <c r="A5406">
        <v>5405</v>
      </c>
      <c r="B5406" s="1" t="s">
        <v>25435</v>
      </c>
      <c r="C5406">
        <v>4.0187249999999999</v>
      </c>
      <c r="D5406">
        <v>202</v>
      </c>
      <c r="E5406">
        <v>16000</v>
      </c>
    </row>
    <row r="5407" spans="1:5" x14ac:dyDescent="0.3">
      <c r="A5407">
        <v>5406</v>
      </c>
      <c r="B5407" s="1" t="s">
        <v>22689</v>
      </c>
      <c r="C5407">
        <v>1.3342719999999999</v>
      </c>
      <c r="D5407">
        <v>202</v>
      </c>
      <c r="E5407">
        <v>16000</v>
      </c>
    </row>
    <row r="5408" spans="1:5" x14ac:dyDescent="0.3">
      <c r="A5408">
        <v>5407</v>
      </c>
      <c r="B5408" s="1" t="s">
        <v>28904</v>
      </c>
      <c r="C5408">
        <v>4.5306290000000002</v>
      </c>
      <c r="D5408">
        <v>202</v>
      </c>
      <c r="E5408">
        <v>16000</v>
      </c>
    </row>
    <row r="5409" spans="1:5" x14ac:dyDescent="0.3">
      <c r="A5409">
        <v>5408</v>
      </c>
      <c r="B5409" s="1" t="s">
        <v>26557</v>
      </c>
      <c r="C5409">
        <v>4.337758</v>
      </c>
      <c r="D5409">
        <v>202</v>
      </c>
      <c r="E5409">
        <v>16000</v>
      </c>
    </row>
    <row r="5410" spans="1:5" x14ac:dyDescent="0.3">
      <c r="A5410">
        <v>5409</v>
      </c>
      <c r="B5410" s="1" t="s">
        <v>25219</v>
      </c>
      <c r="C5410">
        <v>1.5807709999999999</v>
      </c>
      <c r="D5410">
        <v>202</v>
      </c>
      <c r="E5410">
        <v>16000</v>
      </c>
    </row>
    <row r="5411" spans="1:5" x14ac:dyDescent="0.3">
      <c r="A5411">
        <v>5410</v>
      </c>
      <c r="B5411" s="1" t="s">
        <v>29503</v>
      </c>
      <c r="C5411">
        <v>4.5747460000000002</v>
      </c>
      <c r="D5411">
        <v>202</v>
      </c>
      <c r="E5411">
        <v>16000</v>
      </c>
    </row>
    <row r="5412" spans="1:5" x14ac:dyDescent="0.3">
      <c r="A5412">
        <v>5411</v>
      </c>
      <c r="B5412" s="1" t="s">
        <v>23647</v>
      </c>
      <c r="C5412">
        <v>1.4780219999999999</v>
      </c>
      <c r="D5412">
        <v>202</v>
      </c>
      <c r="E5412">
        <v>16000</v>
      </c>
    </row>
    <row r="5413" spans="1:5" x14ac:dyDescent="0.3">
      <c r="A5413">
        <v>5412</v>
      </c>
      <c r="B5413" s="1" t="s">
        <v>30319</v>
      </c>
      <c r="C5413">
        <v>4.62094</v>
      </c>
      <c r="D5413">
        <v>202</v>
      </c>
      <c r="E5413">
        <v>16000</v>
      </c>
    </row>
    <row r="5414" spans="1:5" x14ac:dyDescent="0.3">
      <c r="A5414">
        <v>5413</v>
      </c>
      <c r="B5414" s="1" t="s">
        <v>26040</v>
      </c>
      <c r="C5414">
        <v>4.2445459999999997</v>
      </c>
      <c r="D5414">
        <v>202</v>
      </c>
      <c r="E5414">
        <v>16000</v>
      </c>
    </row>
    <row r="5415" spans="1:5" x14ac:dyDescent="0.3">
      <c r="A5415">
        <v>5414</v>
      </c>
      <c r="B5415" s="1" t="s">
        <v>31029</v>
      </c>
      <c r="C5415">
        <v>4.6482039999999998</v>
      </c>
      <c r="D5415">
        <v>202</v>
      </c>
      <c r="E5415">
        <v>16000</v>
      </c>
    </row>
    <row r="5416" spans="1:5" x14ac:dyDescent="0.3">
      <c r="A5416">
        <v>5415</v>
      </c>
      <c r="B5416" s="1" t="s">
        <v>24559</v>
      </c>
      <c r="C5416">
        <v>1.53793</v>
      </c>
      <c r="D5416">
        <v>202</v>
      </c>
      <c r="E5416">
        <v>16000</v>
      </c>
    </row>
    <row r="5417" spans="1:5" x14ac:dyDescent="0.3">
      <c r="A5417">
        <v>5416</v>
      </c>
      <c r="B5417" s="1" t="s">
        <v>28612</v>
      </c>
      <c r="C5417">
        <v>4.5171749999999999</v>
      </c>
      <c r="D5417">
        <v>202</v>
      </c>
      <c r="E5417">
        <v>16000</v>
      </c>
    </row>
    <row r="5418" spans="1:5" x14ac:dyDescent="0.3">
      <c r="A5418">
        <v>5417</v>
      </c>
      <c r="B5418" s="1" t="s">
        <v>30692</v>
      </c>
      <c r="C5418">
        <v>4.6361090000000003</v>
      </c>
      <c r="D5418">
        <v>202</v>
      </c>
      <c r="E5418">
        <v>16000</v>
      </c>
    </row>
    <row r="5419" spans="1:5" x14ac:dyDescent="0.3">
      <c r="A5419">
        <v>5418</v>
      </c>
      <c r="B5419" s="1" t="s">
        <v>25189</v>
      </c>
      <c r="C5419">
        <v>1.5787070000000001</v>
      </c>
      <c r="D5419">
        <v>202</v>
      </c>
      <c r="E5419">
        <v>16000</v>
      </c>
    </row>
    <row r="5420" spans="1:5" x14ac:dyDescent="0.3">
      <c r="A5420">
        <v>5419</v>
      </c>
      <c r="B5420" s="1" t="s">
        <v>28426</v>
      </c>
      <c r="C5420">
        <v>4.505242</v>
      </c>
      <c r="D5420">
        <v>202</v>
      </c>
      <c r="E5420">
        <v>16000</v>
      </c>
    </row>
    <row r="5421" spans="1:5" x14ac:dyDescent="0.3">
      <c r="A5421">
        <v>5420</v>
      </c>
      <c r="B5421" s="1" t="s">
        <v>30280</v>
      </c>
      <c r="C5421">
        <v>4.6190509999999998</v>
      </c>
      <c r="D5421">
        <v>202</v>
      </c>
      <c r="E5421">
        <v>16000</v>
      </c>
    </row>
    <row r="5422" spans="1:5" x14ac:dyDescent="0.3">
      <c r="A5422">
        <v>5421</v>
      </c>
      <c r="B5422" s="1" t="s">
        <v>27744</v>
      </c>
      <c r="C5422">
        <v>4.4568789999999998</v>
      </c>
      <c r="D5422">
        <v>202</v>
      </c>
      <c r="E5422">
        <v>16000</v>
      </c>
    </row>
    <row r="5423" spans="1:5" x14ac:dyDescent="0.3">
      <c r="A5423">
        <v>5422</v>
      </c>
      <c r="B5423" s="1" t="s">
        <v>24688</v>
      </c>
      <c r="C5423">
        <v>1.5450980000000001</v>
      </c>
      <c r="D5423">
        <v>202</v>
      </c>
      <c r="E5423">
        <v>16000</v>
      </c>
    </row>
    <row r="5424" spans="1:5" x14ac:dyDescent="0.3">
      <c r="A5424">
        <v>5423</v>
      </c>
      <c r="B5424" s="1" t="s">
        <v>30090</v>
      </c>
      <c r="C5424">
        <v>4.6090559999999998</v>
      </c>
      <c r="D5424">
        <v>202</v>
      </c>
      <c r="E5424">
        <v>16000</v>
      </c>
    </row>
    <row r="5425" spans="1:5" x14ac:dyDescent="0.3">
      <c r="A5425">
        <v>5424</v>
      </c>
      <c r="B5425" s="1" t="s">
        <v>26154</v>
      </c>
      <c r="C5425">
        <v>4.2677639999999997</v>
      </c>
      <c r="D5425">
        <v>202</v>
      </c>
      <c r="E5425">
        <v>16000</v>
      </c>
    </row>
    <row r="5426" spans="1:5" x14ac:dyDescent="0.3">
      <c r="A5426">
        <v>5425</v>
      </c>
      <c r="B5426" s="1" t="s">
        <v>24053</v>
      </c>
      <c r="C5426">
        <v>1.5069360000000001</v>
      </c>
      <c r="D5426">
        <v>202</v>
      </c>
      <c r="E5426">
        <v>16000</v>
      </c>
    </row>
    <row r="5427" spans="1:5" x14ac:dyDescent="0.3">
      <c r="A5427">
        <v>5426</v>
      </c>
      <c r="B5427" s="1" t="s">
        <v>29669</v>
      </c>
      <c r="C5427">
        <v>4.5866800000000003</v>
      </c>
      <c r="D5427">
        <v>202</v>
      </c>
      <c r="E5427">
        <v>16000</v>
      </c>
    </row>
    <row r="5428" spans="1:5" x14ac:dyDescent="0.3">
      <c r="A5428">
        <v>5427</v>
      </c>
      <c r="B5428" s="1" t="s">
        <v>28805</v>
      </c>
      <c r="C5428">
        <v>4.5262469999999997</v>
      </c>
      <c r="D5428">
        <v>202</v>
      </c>
      <c r="E5428">
        <v>16000</v>
      </c>
    </row>
    <row r="5429" spans="1:5" x14ac:dyDescent="0.3">
      <c r="A5429">
        <v>5428</v>
      </c>
      <c r="B5429" s="1" t="s">
        <v>24247</v>
      </c>
      <c r="C5429">
        <v>1.5197849999999999</v>
      </c>
      <c r="D5429">
        <v>202</v>
      </c>
      <c r="E5429">
        <v>16000</v>
      </c>
    </row>
    <row r="5430" spans="1:5" x14ac:dyDescent="0.3">
      <c r="A5430">
        <v>5429</v>
      </c>
      <c r="B5430" s="1" t="s">
        <v>29608</v>
      </c>
      <c r="C5430">
        <v>4.5820879999999997</v>
      </c>
      <c r="D5430">
        <v>202</v>
      </c>
      <c r="E5430">
        <v>16000</v>
      </c>
    </row>
    <row r="5431" spans="1:5" x14ac:dyDescent="0.3">
      <c r="A5431">
        <v>5430</v>
      </c>
      <c r="B5431" s="1" t="s">
        <v>25258</v>
      </c>
      <c r="C5431">
        <v>3.6895389999999999</v>
      </c>
      <c r="D5431">
        <v>202</v>
      </c>
      <c r="E5431">
        <v>16000</v>
      </c>
    </row>
    <row r="5432" spans="1:5" x14ac:dyDescent="0.3">
      <c r="A5432">
        <v>5431</v>
      </c>
      <c r="B5432" s="1" t="s">
        <v>25076</v>
      </c>
      <c r="C5432">
        <v>1.569957</v>
      </c>
      <c r="D5432">
        <v>202</v>
      </c>
      <c r="E5432">
        <v>16000</v>
      </c>
    </row>
    <row r="5433" spans="1:5" x14ac:dyDescent="0.3">
      <c r="A5433">
        <v>5432</v>
      </c>
      <c r="B5433" s="1" t="s">
        <v>29184</v>
      </c>
      <c r="C5433">
        <v>4.5497690000000004</v>
      </c>
      <c r="D5433">
        <v>202</v>
      </c>
      <c r="E5433">
        <v>16000</v>
      </c>
    </row>
    <row r="5434" spans="1:5" x14ac:dyDescent="0.3">
      <c r="A5434">
        <v>5433</v>
      </c>
      <c r="B5434" s="1" t="s">
        <v>24512</v>
      </c>
      <c r="C5434">
        <v>1.535031</v>
      </c>
      <c r="D5434">
        <v>202</v>
      </c>
      <c r="E5434">
        <v>16000</v>
      </c>
    </row>
    <row r="5435" spans="1:5" x14ac:dyDescent="0.3">
      <c r="A5435">
        <v>5434</v>
      </c>
      <c r="B5435" s="1" t="s">
        <v>28480</v>
      </c>
      <c r="C5435">
        <v>4.5089589999999999</v>
      </c>
      <c r="D5435">
        <v>202</v>
      </c>
      <c r="E5435">
        <v>16000</v>
      </c>
    </row>
    <row r="5436" spans="1:5" x14ac:dyDescent="0.3">
      <c r="A5436">
        <v>5435</v>
      </c>
      <c r="B5436" s="1" t="s">
        <v>29116</v>
      </c>
      <c r="C5436">
        <v>4.5434039999999998</v>
      </c>
      <c r="D5436">
        <v>202</v>
      </c>
      <c r="E5436">
        <v>16000</v>
      </c>
    </row>
    <row r="5437" spans="1:5" x14ac:dyDescent="0.3">
      <c r="A5437">
        <v>5436</v>
      </c>
      <c r="B5437" s="1" t="s">
        <v>24288</v>
      </c>
      <c r="C5437">
        <v>1.5220180000000001</v>
      </c>
      <c r="D5437">
        <v>202</v>
      </c>
      <c r="E5437">
        <v>16000</v>
      </c>
    </row>
    <row r="5438" spans="1:5" x14ac:dyDescent="0.3">
      <c r="A5438">
        <v>5437</v>
      </c>
      <c r="B5438" s="1" t="s">
        <v>25469</v>
      </c>
      <c r="C5438">
        <v>4.0411929999999998</v>
      </c>
      <c r="D5438">
        <v>202</v>
      </c>
      <c r="E5438">
        <v>16000</v>
      </c>
    </row>
    <row r="5439" spans="1:5" x14ac:dyDescent="0.3">
      <c r="A5439">
        <v>5438</v>
      </c>
      <c r="B5439" s="1" t="s">
        <v>29108</v>
      </c>
      <c r="C5439">
        <v>4.5422510000000003</v>
      </c>
      <c r="D5439">
        <v>202</v>
      </c>
      <c r="E5439">
        <v>16000</v>
      </c>
    </row>
    <row r="5440" spans="1:5" x14ac:dyDescent="0.3">
      <c r="A5440">
        <v>5439</v>
      </c>
      <c r="B5440" s="1" t="s">
        <v>28836</v>
      </c>
      <c r="C5440">
        <v>4.5274850000000004</v>
      </c>
      <c r="D5440">
        <v>202</v>
      </c>
      <c r="E5440">
        <v>16000</v>
      </c>
    </row>
    <row r="5441" spans="1:5" x14ac:dyDescent="0.3">
      <c r="A5441">
        <v>5440</v>
      </c>
      <c r="B5441" s="1" t="s">
        <v>24728</v>
      </c>
      <c r="C5441">
        <v>1.5470569999999999</v>
      </c>
      <c r="D5441">
        <v>202</v>
      </c>
      <c r="E5441">
        <v>16000</v>
      </c>
    </row>
    <row r="5442" spans="1:5" x14ac:dyDescent="0.3">
      <c r="A5442">
        <v>5441</v>
      </c>
      <c r="B5442" s="1" t="s">
        <v>29006</v>
      </c>
      <c r="C5442">
        <v>4.5335660000000004</v>
      </c>
      <c r="D5442">
        <v>202</v>
      </c>
      <c r="E5442">
        <v>16000</v>
      </c>
    </row>
    <row r="5443" spans="1:5" x14ac:dyDescent="0.3">
      <c r="A5443">
        <v>5442</v>
      </c>
      <c r="B5443" s="1" t="s">
        <v>25051</v>
      </c>
      <c r="C5443">
        <v>1.568187</v>
      </c>
      <c r="D5443">
        <v>202</v>
      </c>
      <c r="E5443">
        <v>16000</v>
      </c>
    </row>
    <row r="5444" spans="1:5" x14ac:dyDescent="0.3">
      <c r="A5444">
        <v>5443</v>
      </c>
      <c r="B5444" s="1" t="s">
        <v>25392</v>
      </c>
      <c r="C5444">
        <v>3.9838279999999999</v>
      </c>
      <c r="D5444">
        <v>202</v>
      </c>
      <c r="E5444">
        <v>16000</v>
      </c>
    </row>
    <row r="5445" spans="1:5" x14ac:dyDescent="0.3">
      <c r="A5445">
        <v>5444</v>
      </c>
      <c r="B5445" s="1" t="s">
        <v>29518</v>
      </c>
      <c r="C5445">
        <v>4.5752220000000001</v>
      </c>
      <c r="D5445">
        <v>202</v>
      </c>
      <c r="E5445">
        <v>16000</v>
      </c>
    </row>
    <row r="5446" spans="1:5" x14ac:dyDescent="0.3">
      <c r="A5446">
        <v>5445</v>
      </c>
      <c r="B5446" s="1" t="s">
        <v>24197</v>
      </c>
      <c r="C5446">
        <v>1.5171490000000001</v>
      </c>
      <c r="D5446">
        <v>202</v>
      </c>
      <c r="E5446">
        <v>16000</v>
      </c>
    </row>
    <row r="5447" spans="1:5" x14ac:dyDescent="0.3">
      <c r="A5447">
        <v>5446</v>
      </c>
      <c r="B5447" s="1" t="s">
        <v>26182</v>
      </c>
      <c r="C5447">
        <v>4.2740220000000004</v>
      </c>
      <c r="D5447">
        <v>202</v>
      </c>
      <c r="E5447">
        <v>16000</v>
      </c>
    </row>
    <row r="5448" spans="1:5" x14ac:dyDescent="0.3">
      <c r="A5448">
        <v>5447</v>
      </c>
      <c r="B5448" s="1" t="s">
        <v>29837</v>
      </c>
      <c r="C5448">
        <v>4.5961679999999996</v>
      </c>
      <c r="D5448">
        <v>202</v>
      </c>
      <c r="E5448">
        <v>16000</v>
      </c>
    </row>
    <row r="5449" spans="1:5" x14ac:dyDescent="0.3">
      <c r="A5449">
        <v>5448</v>
      </c>
      <c r="B5449" s="1" t="s">
        <v>24040</v>
      </c>
      <c r="C5449">
        <v>1.5059180000000001</v>
      </c>
      <c r="D5449">
        <v>202</v>
      </c>
      <c r="E5449">
        <v>16000</v>
      </c>
    </row>
    <row r="5450" spans="1:5" x14ac:dyDescent="0.3">
      <c r="A5450">
        <v>5449</v>
      </c>
      <c r="B5450" s="1" t="s">
        <v>25762</v>
      </c>
      <c r="C5450">
        <v>4.163284</v>
      </c>
      <c r="D5450">
        <v>202</v>
      </c>
      <c r="E5450">
        <v>16000</v>
      </c>
    </row>
    <row r="5451" spans="1:5" x14ac:dyDescent="0.3">
      <c r="A5451">
        <v>5450</v>
      </c>
      <c r="B5451" s="1" t="s">
        <v>29328</v>
      </c>
      <c r="C5451">
        <v>4.5617229999999998</v>
      </c>
      <c r="D5451">
        <v>202</v>
      </c>
      <c r="E5451">
        <v>16000</v>
      </c>
    </row>
    <row r="5452" spans="1:5" x14ac:dyDescent="0.3">
      <c r="A5452">
        <v>5451</v>
      </c>
      <c r="B5452" s="1" t="s">
        <v>24643</v>
      </c>
      <c r="C5452">
        <v>1.542197</v>
      </c>
      <c r="D5452">
        <v>202</v>
      </c>
      <c r="E5452">
        <v>16000</v>
      </c>
    </row>
    <row r="5453" spans="1:5" x14ac:dyDescent="0.3">
      <c r="A5453">
        <v>5452</v>
      </c>
      <c r="B5453" s="1" t="s">
        <v>27783</v>
      </c>
      <c r="C5453">
        <v>4.4618770000000003</v>
      </c>
      <c r="D5453">
        <v>202</v>
      </c>
      <c r="E5453">
        <v>16000</v>
      </c>
    </row>
    <row r="5454" spans="1:5" x14ac:dyDescent="0.3">
      <c r="A5454">
        <v>5453</v>
      </c>
      <c r="B5454" s="1" t="s">
        <v>29621</v>
      </c>
      <c r="C5454">
        <v>4.5830760000000001</v>
      </c>
      <c r="D5454">
        <v>202</v>
      </c>
      <c r="E5454">
        <v>16000</v>
      </c>
    </row>
    <row r="5455" spans="1:5" x14ac:dyDescent="0.3">
      <c r="A5455">
        <v>5454</v>
      </c>
      <c r="B5455" s="1" t="s">
        <v>23745</v>
      </c>
      <c r="C5455">
        <v>1.4849619999999999</v>
      </c>
      <c r="D5455">
        <v>202</v>
      </c>
      <c r="E5455">
        <v>16000</v>
      </c>
    </row>
    <row r="5456" spans="1:5" x14ac:dyDescent="0.3">
      <c r="A5456">
        <v>5455</v>
      </c>
      <c r="B5456" s="1" t="s">
        <v>26896</v>
      </c>
      <c r="C5456">
        <v>4.380064</v>
      </c>
      <c r="D5456">
        <v>202</v>
      </c>
      <c r="E5456">
        <v>16000</v>
      </c>
    </row>
    <row r="5457" spans="1:5" x14ac:dyDescent="0.3">
      <c r="A5457">
        <v>5456</v>
      </c>
      <c r="B5457" s="1" t="s">
        <v>30447</v>
      </c>
      <c r="C5457">
        <v>4.6261239999999999</v>
      </c>
      <c r="D5457">
        <v>202</v>
      </c>
      <c r="E5457">
        <v>16000</v>
      </c>
    </row>
    <row r="5458" spans="1:5" x14ac:dyDescent="0.3">
      <c r="A5458">
        <v>5457</v>
      </c>
      <c r="B5458" s="1" t="s">
        <v>24641</v>
      </c>
      <c r="C5458">
        <v>1.5420590000000001</v>
      </c>
      <c r="D5458">
        <v>202</v>
      </c>
      <c r="E5458">
        <v>16000</v>
      </c>
    </row>
    <row r="5459" spans="1:5" x14ac:dyDescent="0.3">
      <c r="A5459">
        <v>5458</v>
      </c>
      <c r="B5459" s="1" t="s">
        <v>28818</v>
      </c>
      <c r="C5459">
        <v>4.5262349999999998</v>
      </c>
      <c r="D5459">
        <v>202</v>
      </c>
      <c r="E5459">
        <v>16000</v>
      </c>
    </row>
    <row r="5460" spans="1:5" x14ac:dyDescent="0.3">
      <c r="A5460">
        <v>5459</v>
      </c>
      <c r="B5460" s="1" t="s">
        <v>30237</v>
      </c>
      <c r="C5460">
        <v>4.6162419999999997</v>
      </c>
      <c r="D5460">
        <v>202</v>
      </c>
      <c r="E5460">
        <v>16000</v>
      </c>
    </row>
    <row r="5461" spans="1:5" x14ac:dyDescent="0.3">
      <c r="A5461">
        <v>5460</v>
      </c>
      <c r="B5461" s="1" t="s">
        <v>27024</v>
      </c>
      <c r="C5461">
        <v>4.3923969999999999</v>
      </c>
      <c r="D5461">
        <v>202</v>
      </c>
      <c r="E5461">
        <v>16000</v>
      </c>
    </row>
    <row r="5462" spans="1:5" x14ac:dyDescent="0.3">
      <c r="A5462">
        <v>5461</v>
      </c>
      <c r="B5462" s="1" t="s">
        <v>28172</v>
      </c>
      <c r="C5462">
        <v>4.4876940000000003</v>
      </c>
      <c r="D5462">
        <v>202</v>
      </c>
      <c r="E5462">
        <v>16000</v>
      </c>
    </row>
    <row r="5463" spans="1:5" x14ac:dyDescent="0.3">
      <c r="A5463">
        <v>5462</v>
      </c>
      <c r="B5463" s="1" t="s">
        <v>29014</v>
      </c>
      <c r="C5463">
        <v>4.5337269999999998</v>
      </c>
      <c r="D5463">
        <v>202</v>
      </c>
      <c r="E5463">
        <v>16000</v>
      </c>
    </row>
    <row r="5464" spans="1:5" x14ac:dyDescent="0.3">
      <c r="A5464">
        <v>5463</v>
      </c>
      <c r="B5464" s="1" t="s">
        <v>30196</v>
      </c>
      <c r="C5464">
        <v>4.6140730000000003</v>
      </c>
      <c r="D5464">
        <v>202</v>
      </c>
      <c r="E5464">
        <v>16000</v>
      </c>
    </row>
    <row r="5465" spans="1:5" x14ac:dyDescent="0.3">
      <c r="A5465">
        <v>5464</v>
      </c>
      <c r="B5465" s="1" t="s">
        <v>26728</v>
      </c>
      <c r="C5465">
        <v>4.3575039999999996</v>
      </c>
      <c r="D5465">
        <v>202</v>
      </c>
      <c r="E5465">
        <v>16000</v>
      </c>
    </row>
    <row r="5466" spans="1:5" x14ac:dyDescent="0.3">
      <c r="A5466">
        <v>5465</v>
      </c>
      <c r="B5466" s="1" t="s">
        <v>27890</v>
      </c>
      <c r="C5466">
        <v>4.4686890000000004</v>
      </c>
      <c r="D5466">
        <v>202</v>
      </c>
      <c r="E5466">
        <v>16000</v>
      </c>
    </row>
    <row r="5467" spans="1:5" x14ac:dyDescent="0.3">
      <c r="A5467">
        <v>5466</v>
      </c>
      <c r="B5467" s="1" t="s">
        <v>26921</v>
      </c>
      <c r="C5467">
        <v>4.3820030000000001</v>
      </c>
      <c r="D5467">
        <v>202</v>
      </c>
      <c r="E5467">
        <v>16000</v>
      </c>
    </row>
    <row r="5468" spans="1:5" x14ac:dyDescent="0.3">
      <c r="A5468">
        <v>5467</v>
      </c>
      <c r="B5468" s="1" t="s">
        <v>26209</v>
      </c>
      <c r="C5468">
        <v>4.2789630000000001</v>
      </c>
      <c r="D5468">
        <v>202</v>
      </c>
      <c r="E5468">
        <v>16000</v>
      </c>
    </row>
    <row r="5469" spans="1:5" x14ac:dyDescent="0.3">
      <c r="A5469">
        <v>5468</v>
      </c>
      <c r="B5469" s="1" t="s">
        <v>27782</v>
      </c>
      <c r="C5469">
        <v>4.4616210000000001</v>
      </c>
      <c r="D5469">
        <v>202</v>
      </c>
      <c r="E5469">
        <v>16000</v>
      </c>
    </row>
    <row r="5470" spans="1:5" x14ac:dyDescent="0.3">
      <c r="A5470">
        <v>5469</v>
      </c>
      <c r="B5470" s="1" t="s">
        <v>30845</v>
      </c>
      <c r="C5470">
        <v>4.6416810000000002</v>
      </c>
      <c r="D5470">
        <v>202</v>
      </c>
      <c r="E5470">
        <v>16000</v>
      </c>
    </row>
    <row r="5471" spans="1:5" x14ac:dyDescent="0.3">
      <c r="A5471">
        <v>5470</v>
      </c>
      <c r="B5471" s="1" t="s">
        <v>26541</v>
      </c>
      <c r="C5471">
        <v>4.3338979999999996</v>
      </c>
      <c r="D5471">
        <v>202</v>
      </c>
      <c r="E5471">
        <v>16000</v>
      </c>
    </row>
    <row r="5472" spans="1:5" x14ac:dyDescent="0.3">
      <c r="A5472">
        <v>5471</v>
      </c>
      <c r="B5472" s="1" t="s">
        <v>30662</v>
      </c>
      <c r="C5472">
        <v>4.6345340000000004</v>
      </c>
      <c r="D5472">
        <v>202</v>
      </c>
      <c r="E5472">
        <v>16000</v>
      </c>
    </row>
    <row r="5473" spans="1:5" x14ac:dyDescent="0.3">
      <c r="A5473">
        <v>5472</v>
      </c>
      <c r="B5473" s="1" t="s">
        <v>27552</v>
      </c>
      <c r="C5473">
        <v>4.4419019999999998</v>
      </c>
      <c r="D5473">
        <v>202</v>
      </c>
      <c r="E5473">
        <v>16000</v>
      </c>
    </row>
    <row r="5474" spans="1:5" x14ac:dyDescent="0.3">
      <c r="A5474">
        <v>5473</v>
      </c>
      <c r="B5474" s="1" t="s">
        <v>30596</v>
      </c>
      <c r="C5474">
        <v>4.632066</v>
      </c>
      <c r="D5474">
        <v>202</v>
      </c>
      <c r="E5474">
        <v>16000</v>
      </c>
    </row>
    <row r="5475" spans="1:5" x14ac:dyDescent="0.3">
      <c r="A5475">
        <v>5474</v>
      </c>
      <c r="B5475" s="1" t="s">
        <v>25863</v>
      </c>
      <c r="C5475">
        <v>4.1973880000000001</v>
      </c>
      <c r="D5475">
        <v>202</v>
      </c>
      <c r="E5475">
        <v>16000</v>
      </c>
    </row>
    <row r="5476" spans="1:5" x14ac:dyDescent="0.3">
      <c r="A5476">
        <v>5475</v>
      </c>
      <c r="B5476" s="1" t="s">
        <v>29462</v>
      </c>
      <c r="C5476">
        <v>4.5708690000000001</v>
      </c>
      <c r="D5476">
        <v>202</v>
      </c>
      <c r="E5476">
        <v>16000</v>
      </c>
    </row>
    <row r="5477" spans="1:5" x14ac:dyDescent="0.3">
      <c r="A5477">
        <v>5476</v>
      </c>
      <c r="B5477" s="1" t="s">
        <v>26678</v>
      </c>
      <c r="C5477">
        <v>4.3504680000000002</v>
      </c>
      <c r="D5477">
        <v>202</v>
      </c>
      <c r="E5477">
        <v>16000</v>
      </c>
    </row>
    <row r="5478" spans="1:5" x14ac:dyDescent="0.3">
      <c r="A5478">
        <v>5477</v>
      </c>
      <c r="B5478" s="1" t="s">
        <v>30931</v>
      </c>
      <c r="C5478">
        <v>4.6445559999999997</v>
      </c>
      <c r="D5478">
        <v>202</v>
      </c>
      <c r="E5478">
        <v>16000</v>
      </c>
    </row>
    <row r="5479" spans="1:5" x14ac:dyDescent="0.3">
      <c r="A5479">
        <v>5478</v>
      </c>
      <c r="B5479" s="1" t="s">
        <v>27314</v>
      </c>
      <c r="C5479">
        <v>4.4188280000000004</v>
      </c>
      <c r="D5479">
        <v>202</v>
      </c>
      <c r="E5479">
        <v>16000</v>
      </c>
    </row>
    <row r="5480" spans="1:5" x14ac:dyDescent="0.3">
      <c r="A5480">
        <v>5479</v>
      </c>
      <c r="B5480" s="1" t="s">
        <v>30717</v>
      </c>
      <c r="C5480">
        <v>4.6364840000000003</v>
      </c>
      <c r="D5480">
        <v>202</v>
      </c>
      <c r="E5480">
        <v>16000</v>
      </c>
    </row>
    <row r="5481" spans="1:5" x14ac:dyDescent="0.3">
      <c r="A5481">
        <v>5480</v>
      </c>
      <c r="B5481" s="1" t="s">
        <v>28651</v>
      </c>
      <c r="C5481">
        <v>4.5170830000000004</v>
      </c>
      <c r="D5481">
        <v>202</v>
      </c>
      <c r="E5481">
        <v>16000</v>
      </c>
    </row>
    <row r="5482" spans="1:5" x14ac:dyDescent="0.3">
      <c r="A5482">
        <v>5481</v>
      </c>
      <c r="B5482" s="1" t="s">
        <v>31045</v>
      </c>
      <c r="C5482">
        <v>4.6475270000000002</v>
      </c>
      <c r="D5482">
        <v>202</v>
      </c>
      <c r="E5482">
        <v>16000</v>
      </c>
    </row>
    <row r="5483" spans="1:5" x14ac:dyDescent="0.3">
      <c r="A5483">
        <v>5482</v>
      </c>
      <c r="B5483" s="1" t="s">
        <v>29249</v>
      </c>
      <c r="C5483">
        <v>4.5547149999999998</v>
      </c>
      <c r="D5483">
        <v>202</v>
      </c>
      <c r="E5483">
        <v>16000</v>
      </c>
    </row>
    <row r="5484" spans="1:5" x14ac:dyDescent="0.3">
      <c r="A5484">
        <v>5483</v>
      </c>
      <c r="B5484" s="1" t="s">
        <v>25560</v>
      </c>
      <c r="C5484">
        <v>4.0867589999999998</v>
      </c>
      <c r="D5484">
        <v>202</v>
      </c>
      <c r="E5484">
        <v>16000</v>
      </c>
    </row>
    <row r="5485" spans="1:5" x14ac:dyDescent="0.3">
      <c r="A5485">
        <v>5484</v>
      </c>
      <c r="B5485" s="1" t="s">
        <v>28350</v>
      </c>
      <c r="C5485">
        <v>4.501163</v>
      </c>
      <c r="D5485">
        <v>202</v>
      </c>
      <c r="E5485">
        <v>16000</v>
      </c>
    </row>
    <row r="5486" spans="1:5" x14ac:dyDescent="0.3">
      <c r="A5486">
        <v>5485</v>
      </c>
      <c r="B5486" s="1" t="s">
        <v>30683</v>
      </c>
      <c r="C5486">
        <v>4.6349489999999998</v>
      </c>
      <c r="D5486">
        <v>202</v>
      </c>
      <c r="E5486">
        <v>16000</v>
      </c>
    </row>
    <row r="5487" spans="1:5" x14ac:dyDescent="0.3">
      <c r="A5487">
        <v>5486</v>
      </c>
      <c r="B5487" s="1" t="s">
        <v>28247</v>
      </c>
      <c r="C5487">
        <v>4.4954530000000004</v>
      </c>
      <c r="D5487">
        <v>202</v>
      </c>
      <c r="E5487">
        <v>16000</v>
      </c>
    </row>
    <row r="5488" spans="1:5" x14ac:dyDescent="0.3">
      <c r="A5488">
        <v>5487</v>
      </c>
      <c r="B5488" s="1" t="s">
        <v>31026</v>
      </c>
      <c r="C5488">
        <v>4.6471169999999997</v>
      </c>
      <c r="D5488">
        <v>202</v>
      </c>
      <c r="E5488">
        <v>16000</v>
      </c>
    </row>
    <row r="5489" spans="1:5" x14ac:dyDescent="0.3">
      <c r="A5489">
        <v>5488</v>
      </c>
      <c r="B5489" s="1" t="s">
        <v>26215</v>
      </c>
      <c r="C5489">
        <v>4.2807750000000002</v>
      </c>
      <c r="D5489">
        <v>202</v>
      </c>
      <c r="E5489">
        <v>16000</v>
      </c>
    </row>
    <row r="5490" spans="1:5" x14ac:dyDescent="0.3">
      <c r="A5490">
        <v>5489</v>
      </c>
      <c r="B5490" s="1" t="s">
        <v>30400</v>
      </c>
      <c r="C5490">
        <v>4.6236040000000003</v>
      </c>
      <c r="D5490">
        <v>202</v>
      </c>
      <c r="E5490">
        <v>16000</v>
      </c>
    </row>
    <row r="5491" spans="1:5" x14ac:dyDescent="0.3">
      <c r="A5491">
        <v>5490</v>
      </c>
      <c r="B5491" s="1" t="s">
        <v>26765</v>
      </c>
      <c r="C5491">
        <v>4.36191</v>
      </c>
      <c r="D5491">
        <v>202</v>
      </c>
      <c r="E5491">
        <v>16000</v>
      </c>
    </row>
    <row r="5492" spans="1:5" x14ac:dyDescent="0.3">
      <c r="A5492">
        <v>5491</v>
      </c>
      <c r="B5492" s="1" t="s">
        <v>30421</v>
      </c>
      <c r="C5492">
        <v>4.6243749999999997</v>
      </c>
      <c r="D5492">
        <v>202</v>
      </c>
      <c r="E5492">
        <v>16000</v>
      </c>
    </row>
    <row r="5493" spans="1:5" x14ac:dyDescent="0.3">
      <c r="A5493">
        <v>5492</v>
      </c>
      <c r="B5493" s="1" t="s">
        <v>25372</v>
      </c>
      <c r="C5493">
        <v>3.959047</v>
      </c>
      <c r="D5493">
        <v>202</v>
      </c>
      <c r="E5493">
        <v>16000</v>
      </c>
    </row>
    <row r="5494" spans="1:5" x14ac:dyDescent="0.3">
      <c r="A5494">
        <v>5493</v>
      </c>
      <c r="B5494" s="1" t="s">
        <v>26261</v>
      </c>
      <c r="C5494">
        <v>4.2877640000000001</v>
      </c>
      <c r="D5494">
        <v>202</v>
      </c>
      <c r="E5494">
        <v>16000</v>
      </c>
    </row>
    <row r="5495" spans="1:5" x14ac:dyDescent="0.3">
      <c r="A5495">
        <v>5494</v>
      </c>
      <c r="B5495" s="1" t="s">
        <v>27047</v>
      </c>
      <c r="C5495">
        <v>4.3943899999999996</v>
      </c>
      <c r="D5495">
        <v>202</v>
      </c>
      <c r="E5495">
        <v>16000</v>
      </c>
    </row>
    <row r="5496" spans="1:5" x14ac:dyDescent="0.3">
      <c r="A5496">
        <v>5495</v>
      </c>
      <c r="B5496" s="1" t="s">
        <v>26979</v>
      </c>
      <c r="C5496">
        <v>4.3864109999999998</v>
      </c>
      <c r="D5496">
        <v>202</v>
      </c>
      <c r="E5496">
        <v>16000</v>
      </c>
    </row>
    <row r="5497" spans="1:5" x14ac:dyDescent="0.3">
      <c r="A5497">
        <v>5496</v>
      </c>
      <c r="B5497" s="1" t="s">
        <v>28196</v>
      </c>
      <c r="C5497">
        <v>4.4903899999999997</v>
      </c>
      <c r="D5497">
        <v>202</v>
      </c>
      <c r="E5497">
        <v>16000</v>
      </c>
    </row>
    <row r="5498" spans="1:5" x14ac:dyDescent="0.3">
      <c r="A5498">
        <v>5497</v>
      </c>
      <c r="B5498" s="1" t="s">
        <v>31154</v>
      </c>
      <c r="C5498">
        <v>4.6508789999999998</v>
      </c>
      <c r="D5498">
        <v>202</v>
      </c>
      <c r="E5498">
        <v>16000</v>
      </c>
    </row>
    <row r="5499" spans="1:5" x14ac:dyDescent="0.3">
      <c r="A5499">
        <v>5498</v>
      </c>
      <c r="B5499" s="1" t="s">
        <v>27600</v>
      </c>
      <c r="C5499">
        <v>4.4454779999999996</v>
      </c>
      <c r="D5499">
        <v>202</v>
      </c>
      <c r="E5499">
        <v>16000</v>
      </c>
    </row>
    <row r="5500" spans="1:5" x14ac:dyDescent="0.3">
      <c r="A5500">
        <v>5499</v>
      </c>
      <c r="B5500" s="1" t="s">
        <v>29155</v>
      </c>
      <c r="C5500">
        <v>4.5460120000000002</v>
      </c>
      <c r="D5500">
        <v>202</v>
      </c>
      <c r="E5500">
        <v>16000</v>
      </c>
    </row>
    <row r="5501" spans="1:5" x14ac:dyDescent="0.3">
      <c r="A5501">
        <v>5500</v>
      </c>
      <c r="B5501" s="1" t="s">
        <v>27070</v>
      </c>
      <c r="C5501">
        <v>4.396725</v>
      </c>
      <c r="D5501">
        <v>202</v>
      </c>
      <c r="E5501">
        <v>16000</v>
      </c>
    </row>
    <row r="5502" spans="1:5" x14ac:dyDescent="0.3">
      <c r="A5502">
        <v>5501</v>
      </c>
      <c r="B5502" s="1" t="s">
        <v>29055</v>
      </c>
      <c r="C5502">
        <v>4.5359970000000001</v>
      </c>
      <c r="D5502">
        <v>202</v>
      </c>
      <c r="E5502">
        <v>16000</v>
      </c>
    </row>
    <row r="5503" spans="1:5" x14ac:dyDescent="0.3">
      <c r="A5503">
        <v>5502</v>
      </c>
      <c r="B5503" s="1" t="s">
        <v>28027</v>
      </c>
      <c r="C5503">
        <v>4.4776049999999996</v>
      </c>
      <c r="D5503">
        <v>202</v>
      </c>
      <c r="E5503">
        <v>16000</v>
      </c>
    </row>
    <row r="5504" spans="1:5" x14ac:dyDescent="0.3">
      <c r="A5504">
        <v>5503</v>
      </c>
      <c r="B5504" s="1" t="s">
        <v>26673</v>
      </c>
      <c r="C5504">
        <v>4.3491619999999998</v>
      </c>
      <c r="D5504">
        <v>202</v>
      </c>
      <c r="E5504">
        <v>16000</v>
      </c>
    </row>
    <row r="5505" spans="1:5" x14ac:dyDescent="0.3">
      <c r="A5505">
        <v>5504</v>
      </c>
      <c r="B5505" s="1" t="s">
        <v>26235</v>
      </c>
      <c r="C5505">
        <v>4.2831510000000002</v>
      </c>
      <c r="D5505">
        <v>202</v>
      </c>
      <c r="E5505">
        <v>16000</v>
      </c>
    </row>
    <row r="5506" spans="1:5" x14ac:dyDescent="0.3">
      <c r="A5506">
        <v>5505</v>
      </c>
      <c r="B5506" s="1" t="s">
        <v>30798</v>
      </c>
      <c r="C5506">
        <v>4.6390940000000001</v>
      </c>
      <c r="D5506">
        <v>202</v>
      </c>
      <c r="E5506">
        <v>16000</v>
      </c>
    </row>
    <row r="5507" spans="1:5" x14ac:dyDescent="0.3">
      <c r="A5507">
        <v>5506</v>
      </c>
      <c r="B5507" s="1" t="s">
        <v>29238</v>
      </c>
      <c r="C5507">
        <v>4.5533349999999997</v>
      </c>
      <c r="D5507">
        <v>202</v>
      </c>
      <c r="E5507">
        <v>16000</v>
      </c>
    </row>
    <row r="5508" spans="1:5" x14ac:dyDescent="0.3">
      <c r="A5508">
        <v>5507</v>
      </c>
      <c r="B5508" s="1" t="s">
        <v>30291</v>
      </c>
      <c r="C5508">
        <v>4.6183389999999997</v>
      </c>
      <c r="D5508">
        <v>202</v>
      </c>
      <c r="E5508">
        <v>16000</v>
      </c>
    </row>
    <row r="5509" spans="1:5" x14ac:dyDescent="0.3">
      <c r="A5509">
        <v>5508</v>
      </c>
      <c r="B5509" s="1" t="s">
        <v>29699</v>
      </c>
      <c r="C5509">
        <v>4.5874280000000001</v>
      </c>
      <c r="D5509">
        <v>202</v>
      </c>
      <c r="E5509">
        <v>16000</v>
      </c>
    </row>
    <row r="5510" spans="1:5" x14ac:dyDescent="0.3">
      <c r="A5510">
        <v>5509</v>
      </c>
      <c r="B5510" s="1" t="s">
        <v>29719</v>
      </c>
      <c r="C5510">
        <v>4.5885819999999997</v>
      </c>
      <c r="D5510">
        <v>202</v>
      </c>
      <c r="E5510">
        <v>16000</v>
      </c>
    </row>
    <row r="5511" spans="1:5" x14ac:dyDescent="0.3">
      <c r="A5511">
        <v>5510</v>
      </c>
      <c r="B5511" s="1" t="s">
        <v>27604</v>
      </c>
      <c r="C5511">
        <v>4.4454840000000004</v>
      </c>
      <c r="D5511">
        <v>202</v>
      </c>
      <c r="E5511">
        <v>16000</v>
      </c>
    </row>
    <row r="5512" spans="1:5" x14ac:dyDescent="0.3">
      <c r="A5512">
        <v>5511</v>
      </c>
      <c r="B5512" s="1" t="s">
        <v>30422</v>
      </c>
      <c r="C5512">
        <v>4.6241839999999996</v>
      </c>
      <c r="D5512">
        <v>202</v>
      </c>
      <c r="E5512">
        <v>16000</v>
      </c>
    </row>
    <row r="5513" spans="1:5" x14ac:dyDescent="0.3">
      <c r="A5513">
        <v>5512</v>
      </c>
      <c r="B5513" s="1" t="s">
        <v>30210</v>
      </c>
      <c r="C5513">
        <v>4.614287</v>
      </c>
      <c r="D5513">
        <v>202</v>
      </c>
      <c r="E5513">
        <v>16000</v>
      </c>
    </row>
    <row r="5514" spans="1:5" x14ac:dyDescent="0.3">
      <c r="A5514">
        <v>5513</v>
      </c>
      <c r="B5514" s="1" t="s">
        <v>30233</v>
      </c>
      <c r="C5514">
        <v>4.6153490000000001</v>
      </c>
      <c r="D5514">
        <v>202</v>
      </c>
      <c r="E5514">
        <v>16000</v>
      </c>
    </row>
    <row r="5515" spans="1:5" x14ac:dyDescent="0.3">
      <c r="A5515">
        <v>5514</v>
      </c>
      <c r="B5515" s="1" t="s">
        <v>24860</v>
      </c>
      <c r="C5515">
        <v>1.554154</v>
      </c>
      <c r="D5515">
        <v>202</v>
      </c>
      <c r="E5515">
        <v>16000</v>
      </c>
    </row>
    <row r="5516" spans="1:5" x14ac:dyDescent="0.3">
      <c r="A5516">
        <v>5515</v>
      </c>
      <c r="B5516" s="1" t="s">
        <v>30669</v>
      </c>
      <c r="C5516">
        <v>4.6340050000000002</v>
      </c>
      <c r="D5516">
        <v>202</v>
      </c>
      <c r="E5516">
        <v>16000</v>
      </c>
    </row>
    <row r="5517" spans="1:5" x14ac:dyDescent="0.3">
      <c r="A5517">
        <v>5516</v>
      </c>
      <c r="B5517" s="1" t="s">
        <v>23869</v>
      </c>
      <c r="C5517">
        <v>1.494731</v>
      </c>
      <c r="D5517">
        <v>202</v>
      </c>
      <c r="E5517">
        <v>16000</v>
      </c>
    </row>
    <row r="5518" spans="1:5" x14ac:dyDescent="0.3">
      <c r="A5518">
        <v>5517</v>
      </c>
      <c r="B5518" s="1" t="s">
        <v>31192</v>
      </c>
      <c r="C5518">
        <v>4.6515570000000004</v>
      </c>
      <c r="D5518">
        <v>202</v>
      </c>
      <c r="E5518">
        <v>16000</v>
      </c>
    </row>
    <row r="5519" spans="1:5" x14ac:dyDescent="0.3">
      <c r="A5519">
        <v>5518</v>
      </c>
      <c r="B5519" s="1" t="s">
        <v>24748</v>
      </c>
      <c r="C5519">
        <v>1.547372</v>
      </c>
      <c r="D5519">
        <v>202</v>
      </c>
      <c r="E5519">
        <v>16000</v>
      </c>
    </row>
    <row r="5520" spans="1:5" x14ac:dyDescent="0.3">
      <c r="A5520">
        <v>5519</v>
      </c>
      <c r="B5520" s="1" t="s">
        <v>25738</v>
      </c>
      <c r="C5520">
        <v>4.1549139999999998</v>
      </c>
      <c r="D5520">
        <v>202</v>
      </c>
      <c r="E5520">
        <v>16000</v>
      </c>
    </row>
    <row r="5521" spans="1:5" x14ac:dyDescent="0.3">
      <c r="A5521">
        <v>5520</v>
      </c>
      <c r="B5521" s="1" t="s">
        <v>23443</v>
      </c>
      <c r="C5521">
        <v>1.4568620000000001</v>
      </c>
      <c r="D5521">
        <v>202</v>
      </c>
      <c r="E5521">
        <v>16000</v>
      </c>
    </row>
    <row r="5522" spans="1:5" x14ac:dyDescent="0.3">
      <c r="A5522">
        <v>5521</v>
      </c>
      <c r="B5522" s="1" t="s">
        <v>30970</v>
      </c>
      <c r="C5522">
        <v>4.6449800000000003</v>
      </c>
      <c r="D5522">
        <v>202</v>
      </c>
      <c r="E5522">
        <v>16000</v>
      </c>
    </row>
    <row r="5523" spans="1:5" x14ac:dyDescent="0.3">
      <c r="A5523">
        <v>5522</v>
      </c>
      <c r="B5523" s="1" t="s">
        <v>31227</v>
      </c>
      <c r="C5523">
        <v>4.6523450000000004</v>
      </c>
      <c r="D5523">
        <v>202</v>
      </c>
      <c r="E5523">
        <v>16000</v>
      </c>
    </row>
    <row r="5524" spans="1:5" x14ac:dyDescent="0.3">
      <c r="A5524">
        <v>5523</v>
      </c>
      <c r="B5524" s="1" t="s">
        <v>24599</v>
      </c>
      <c r="C5524">
        <v>1.538923</v>
      </c>
      <c r="D5524">
        <v>202</v>
      </c>
      <c r="E5524">
        <v>16000</v>
      </c>
    </row>
    <row r="5525" spans="1:5" x14ac:dyDescent="0.3">
      <c r="A5525">
        <v>5524</v>
      </c>
      <c r="B5525" s="1" t="s">
        <v>30035</v>
      </c>
      <c r="C5525">
        <v>4.6051450000000003</v>
      </c>
      <c r="D5525">
        <v>202</v>
      </c>
      <c r="E5525">
        <v>16000</v>
      </c>
    </row>
    <row r="5526" spans="1:5" x14ac:dyDescent="0.3">
      <c r="A5526">
        <v>5525</v>
      </c>
      <c r="B5526" s="1" t="s">
        <v>24254</v>
      </c>
      <c r="C5526">
        <v>1.518794</v>
      </c>
      <c r="D5526">
        <v>202</v>
      </c>
      <c r="E5526">
        <v>16000</v>
      </c>
    </row>
    <row r="5527" spans="1:5" x14ac:dyDescent="0.3">
      <c r="A5527">
        <v>5526</v>
      </c>
      <c r="B5527" s="1" t="s">
        <v>30313</v>
      </c>
      <c r="C5527">
        <v>4.6191500000000003</v>
      </c>
      <c r="D5527">
        <v>202</v>
      </c>
      <c r="E5527">
        <v>16000</v>
      </c>
    </row>
    <row r="5528" spans="1:5" x14ac:dyDescent="0.3">
      <c r="A5528">
        <v>5527</v>
      </c>
      <c r="B5528" s="1" t="s">
        <v>29922</v>
      </c>
      <c r="C5528">
        <v>4.5996189999999997</v>
      </c>
      <c r="D5528">
        <v>202</v>
      </c>
      <c r="E5528">
        <v>16000</v>
      </c>
    </row>
    <row r="5529" spans="1:5" x14ac:dyDescent="0.3">
      <c r="A5529">
        <v>5528</v>
      </c>
      <c r="B5529" s="1" t="s">
        <v>24239</v>
      </c>
      <c r="C5529">
        <v>1.517836</v>
      </c>
      <c r="D5529">
        <v>202</v>
      </c>
      <c r="E5529">
        <v>16000</v>
      </c>
    </row>
    <row r="5530" spans="1:5" x14ac:dyDescent="0.3">
      <c r="A5530">
        <v>5529</v>
      </c>
      <c r="B5530" s="1" t="s">
        <v>30475</v>
      </c>
      <c r="C5530">
        <v>4.6260760000000003</v>
      </c>
      <c r="D5530">
        <v>202</v>
      </c>
      <c r="E5530">
        <v>16000</v>
      </c>
    </row>
    <row r="5531" spans="1:5" x14ac:dyDescent="0.3">
      <c r="A5531">
        <v>5530</v>
      </c>
      <c r="B5531" s="1" t="s">
        <v>23751</v>
      </c>
      <c r="C5531">
        <v>1.48437</v>
      </c>
      <c r="D5531">
        <v>202</v>
      </c>
      <c r="E5531">
        <v>16000</v>
      </c>
    </row>
    <row r="5532" spans="1:5" x14ac:dyDescent="0.3">
      <c r="A5532">
        <v>5531</v>
      </c>
      <c r="B5532" s="1" t="s">
        <v>29550</v>
      </c>
      <c r="C5532">
        <v>4.576994</v>
      </c>
      <c r="D5532">
        <v>202</v>
      </c>
      <c r="E5532">
        <v>16000</v>
      </c>
    </row>
    <row r="5533" spans="1:5" x14ac:dyDescent="0.3">
      <c r="A5533">
        <v>5532</v>
      </c>
      <c r="B5533" s="1" t="s">
        <v>24361</v>
      </c>
      <c r="C5533">
        <v>1.525579</v>
      </c>
      <c r="D5533">
        <v>202</v>
      </c>
      <c r="E5533">
        <v>16000</v>
      </c>
    </row>
    <row r="5534" spans="1:5" x14ac:dyDescent="0.3">
      <c r="A5534">
        <v>5533</v>
      </c>
      <c r="B5534" s="1" t="s">
        <v>27196</v>
      </c>
      <c r="C5534">
        <v>4.4092200000000004</v>
      </c>
      <c r="D5534">
        <v>202</v>
      </c>
      <c r="E5534">
        <v>16000</v>
      </c>
    </row>
    <row r="5535" spans="1:5" x14ac:dyDescent="0.3">
      <c r="A5535">
        <v>5534</v>
      </c>
      <c r="B5535" s="1" t="s">
        <v>28984</v>
      </c>
      <c r="C5535">
        <v>4.5311029999999999</v>
      </c>
      <c r="D5535">
        <v>202</v>
      </c>
      <c r="E5535">
        <v>16000</v>
      </c>
    </row>
    <row r="5536" spans="1:5" x14ac:dyDescent="0.3">
      <c r="A5536">
        <v>5535</v>
      </c>
      <c r="B5536" s="1" t="s">
        <v>22619</v>
      </c>
      <c r="C5536">
        <v>1.3115380000000001</v>
      </c>
      <c r="D5536">
        <v>202</v>
      </c>
      <c r="E5536">
        <v>16000</v>
      </c>
    </row>
    <row r="5537" spans="1:5" x14ac:dyDescent="0.3">
      <c r="A5537">
        <v>5536</v>
      </c>
      <c r="B5537" s="1" t="s">
        <v>30481</v>
      </c>
      <c r="C5537">
        <v>4.6263480000000001</v>
      </c>
      <c r="D5537">
        <v>202</v>
      </c>
      <c r="E5537">
        <v>16000</v>
      </c>
    </row>
    <row r="5538" spans="1:5" x14ac:dyDescent="0.3">
      <c r="A5538">
        <v>5537</v>
      </c>
      <c r="B5538" s="1" t="s">
        <v>23095</v>
      </c>
      <c r="C5538">
        <v>1.4183570000000001</v>
      </c>
      <c r="D5538">
        <v>202</v>
      </c>
      <c r="E5538">
        <v>16000</v>
      </c>
    </row>
    <row r="5539" spans="1:5" x14ac:dyDescent="0.3">
      <c r="A5539">
        <v>5538</v>
      </c>
      <c r="B5539" s="1" t="s">
        <v>29932</v>
      </c>
      <c r="C5539">
        <v>4.5998010000000003</v>
      </c>
      <c r="D5539">
        <v>202</v>
      </c>
      <c r="E5539">
        <v>16000</v>
      </c>
    </row>
    <row r="5540" spans="1:5" x14ac:dyDescent="0.3">
      <c r="A5540">
        <v>5539</v>
      </c>
      <c r="B5540" s="1" t="s">
        <v>24377</v>
      </c>
      <c r="C5540">
        <v>1.526681</v>
      </c>
      <c r="D5540">
        <v>202</v>
      </c>
      <c r="E5540">
        <v>16000</v>
      </c>
    </row>
    <row r="5541" spans="1:5" x14ac:dyDescent="0.3">
      <c r="A5541">
        <v>5540</v>
      </c>
      <c r="B5541" s="1" t="s">
        <v>28318</v>
      </c>
      <c r="C5541">
        <v>4.498907</v>
      </c>
      <c r="D5541">
        <v>202</v>
      </c>
      <c r="E5541">
        <v>16000</v>
      </c>
    </row>
    <row r="5542" spans="1:5" x14ac:dyDescent="0.3">
      <c r="A5542">
        <v>5541</v>
      </c>
      <c r="B5542" s="1" t="s">
        <v>25186</v>
      </c>
      <c r="C5542">
        <v>1.5765439999999999</v>
      </c>
      <c r="D5542">
        <v>202</v>
      </c>
      <c r="E5542">
        <v>16000</v>
      </c>
    </row>
    <row r="5543" spans="1:5" x14ac:dyDescent="0.3">
      <c r="A5543">
        <v>5542</v>
      </c>
      <c r="B5543" s="1" t="s">
        <v>30549</v>
      </c>
      <c r="C5543">
        <v>4.62913</v>
      </c>
      <c r="D5543">
        <v>202</v>
      </c>
      <c r="E5543">
        <v>16000</v>
      </c>
    </row>
    <row r="5544" spans="1:5" x14ac:dyDescent="0.3">
      <c r="A5544">
        <v>5543</v>
      </c>
      <c r="B5544" s="1" t="s">
        <v>24829</v>
      </c>
      <c r="C5544">
        <v>1.551822</v>
      </c>
      <c r="D5544">
        <v>202</v>
      </c>
      <c r="E5544">
        <v>16000</v>
      </c>
    </row>
    <row r="5545" spans="1:5" x14ac:dyDescent="0.3">
      <c r="A5545">
        <v>5544</v>
      </c>
      <c r="B5545" s="1" t="s">
        <v>30562</v>
      </c>
      <c r="C5545">
        <v>4.6296860000000004</v>
      </c>
      <c r="D5545">
        <v>202</v>
      </c>
      <c r="E5545">
        <v>16000</v>
      </c>
    </row>
    <row r="5546" spans="1:5" x14ac:dyDescent="0.3">
      <c r="A5546">
        <v>5545</v>
      </c>
      <c r="B5546" s="1" t="s">
        <v>26011</v>
      </c>
      <c r="C5546">
        <v>4.2343799999999998</v>
      </c>
      <c r="D5546">
        <v>202</v>
      </c>
      <c r="E5546">
        <v>16000</v>
      </c>
    </row>
    <row r="5547" spans="1:5" x14ac:dyDescent="0.3">
      <c r="A5547">
        <v>5546</v>
      </c>
      <c r="B5547" s="1" t="s">
        <v>23820</v>
      </c>
      <c r="C5547">
        <v>1.48986</v>
      </c>
      <c r="D5547">
        <v>202</v>
      </c>
      <c r="E5547">
        <v>16000</v>
      </c>
    </row>
    <row r="5548" spans="1:5" x14ac:dyDescent="0.3">
      <c r="A5548">
        <v>5547</v>
      </c>
      <c r="B5548" s="1" t="s">
        <v>27871</v>
      </c>
      <c r="C5548">
        <v>4.466316</v>
      </c>
      <c r="D5548">
        <v>202</v>
      </c>
      <c r="E5548">
        <v>16000</v>
      </c>
    </row>
    <row r="5549" spans="1:5" x14ac:dyDescent="0.3">
      <c r="A5549">
        <v>5548</v>
      </c>
      <c r="B5549" s="1" t="s">
        <v>27375</v>
      </c>
      <c r="C5549">
        <v>4.4236279999999999</v>
      </c>
      <c r="D5549">
        <v>202</v>
      </c>
      <c r="E5549">
        <v>16000</v>
      </c>
    </row>
    <row r="5550" spans="1:5" x14ac:dyDescent="0.3">
      <c r="A5550">
        <v>5549</v>
      </c>
      <c r="B5550" s="1" t="s">
        <v>30438</v>
      </c>
      <c r="C5550">
        <v>4.6241820000000002</v>
      </c>
      <c r="D5550">
        <v>202</v>
      </c>
      <c r="E5550">
        <v>16000</v>
      </c>
    </row>
    <row r="5551" spans="1:5" x14ac:dyDescent="0.3">
      <c r="A5551">
        <v>5550</v>
      </c>
      <c r="B5551" s="1" t="s">
        <v>24713</v>
      </c>
      <c r="C5551">
        <v>1.5444119999999999</v>
      </c>
      <c r="D5551">
        <v>202</v>
      </c>
      <c r="E5551">
        <v>16000</v>
      </c>
    </row>
    <row r="5552" spans="1:5" x14ac:dyDescent="0.3">
      <c r="A5552">
        <v>5551</v>
      </c>
      <c r="B5552" s="1" t="s">
        <v>29686</v>
      </c>
      <c r="C5552">
        <v>4.585769</v>
      </c>
      <c r="D5552">
        <v>202</v>
      </c>
      <c r="E5552">
        <v>16000</v>
      </c>
    </row>
    <row r="5553" spans="1:5" x14ac:dyDescent="0.3">
      <c r="A5553">
        <v>5552</v>
      </c>
      <c r="B5553" s="1" t="s">
        <v>28519</v>
      </c>
      <c r="C5553">
        <v>4.5095549999999998</v>
      </c>
      <c r="D5553">
        <v>202</v>
      </c>
      <c r="E5553">
        <v>16000</v>
      </c>
    </row>
    <row r="5554" spans="1:5" x14ac:dyDescent="0.3">
      <c r="A5554">
        <v>5553</v>
      </c>
      <c r="B5554" s="1" t="s">
        <v>24806</v>
      </c>
      <c r="C5554">
        <v>1.5502560000000001</v>
      </c>
      <c r="D5554">
        <v>202</v>
      </c>
      <c r="E5554">
        <v>16000</v>
      </c>
    </row>
    <row r="5555" spans="1:5" x14ac:dyDescent="0.3">
      <c r="A5555">
        <v>5554</v>
      </c>
      <c r="B5555" s="1" t="s">
        <v>29494</v>
      </c>
      <c r="C5555">
        <v>4.5721119999999997</v>
      </c>
      <c r="D5555">
        <v>202</v>
      </c>
      <c r="E5555">
        <v>16000</v>
      </c>
    </row>
    <row r="5556" spans="1:5" x14ac:dyDescent="0.3">
      <c r="A5556">
        <v>5555</v>
      </c>
      <c r="B5556" s="1" t="s">
        <v>27565</v>
      </c>
      <c r="C5556">
        <v>4.4419440000000003</v>
      </c>
      <c r="D5556">
        <v>202</v>
      </c>
      <c r="E5556">
        <v>16000</v>
      </c>
    </row>
    <row r="5557" spans="1:5" x14ac:dyDescent="0.3">
      <c r="A5557">
        <v>5556</v>
      </c>
      <c r="B5557" s="1" t="s">
        <v>23232</v>
      </c>
      <c r="C5557">
        <v>1.435854</v>
      </c>
      <c r="D5557">
        <v>202</v>
      </c>
      <c r="E5557">
        <v>16000</v>
      </c>
    </row>
    <row r="5558" spans="1:5" x14ac:dyDescent="0.3">
      <c r="A5558">
        <v>5557</v>
      </c>
      <c r="B5558" s="1" t="s">
        <v>30019</v>
      </c>
      <c r="C5558">
        <v>4.6040919999999996</v>
      </c>
      <c r="D5558">
        <v>202</v>
      </c>
      <c r="E5558">
        <v>16000</v>
      </c>
    </row>
    <row r="5559" spans="1:5" x14ac:dyDescent="0.3">
      <c r="A5559">
        <v>5558</v>
      </c>
      <c r="B5559" s="1" t="s">
        <v>23046</v>
      </c>
      <c r="C5559">
        <v>1.410982</v>
      </c>
      <c r="D5559">
        <v>202</v>
      </c>
      <c r="E5559">
        <v>16000</v>
      </c>
    </row>
    <row r="5560" spans="1:5" x14ac:dyDescent="0.3">
      <c r="A5560">
        <v>5559</v>
      </c>
      <c r="B5560" s="1" t="s">
        <v>27978</v>
      </c>
      <c r="C5560">
        <v>4.4729270000000003</v>
      </c>
      <c r="D5560">
        <v>202</v>
      </c>
      <c r="E5560">
        <v>16000</v>
      </c>
    </row>
    <row r="5561" spans="1:5" x14ac:dyDescent="0.3">
      <c r="A5561">
        <v>5560</v>
      </c>
      <c r="B5561" s="1" t="s">
        <v>27721</v>
      </c>
      <c r="C5561">
        <v>4.4515779999999996</v>
      </c>
      <c r="D5561">
        <v>202</v>
      </c>
      <c r="E5561">
        <v>16000</v>
      </c>
    </row>
    <row r="5562" spans="1:5" x14ac:dyDescent="0.3">
      <c r="A5562">
        <v>5561</v>
      </c>
      <c r="B5562" s="1" t="s">
        <v>23739</v>
      </c>
      <c r="C5562">
        <v>1.4829509999999999</v>
      </c>
      <c r="D5562">
        <v>202</v>
      </c>
      <c r="E5562">
        <v>16000</v>
      </c>
    </row>
    <row r="5563" spans="1:5" x14ac:dyDescent="0.3">
      <c r="A5563">
        <v>5562</v>
      </c>
      <c r="B5563" s="1" t="s">
        <v>25318</v>
      </c>
      <c r="C5563">
        <v>3.8935040000000001</v>
      </c>
      <c r="D5563">
        <v>202</v>
      </c>
      <c r="E5563">
        <v>16000</v>
      </c>
    </row>
    <row r="5564" spans="1:5" x14ac:dyDescent="0.3">
      <c r="A5564">
        <v>5563</v>
      </c>
      <c r="B5564" s="1" t="s">
        <v>25579</v>
      </c>
      <c r="C5564">
        <v>4.0941390000000002</v>
      </c>
      <c r="D5564">
        <v>202</v>
      </c>
      <c r="E5564">
        <v>16000</v>
      </c>
    </row>
    <row r="5565" spans="1:5" x14ac:dyDescent="0.3">
      <c r="A5565">
        <v>5564</v>
      </c>
      <c r="B5565" s="1" t="s">
        <v>24448</v>
      </c>
      <c r="C5565">
        <v>1.5302119999999999</v>
      </c>
      <c r="D5565">
        <v>202</v>
      </c>
      <c r="E5565">
        <v>16000</v>
      </c>
    </row>
    <row r="5566" spans="1:5" x14ac:dyDescent="0.3">
      <c r="A5566">
        <v>5565</v>
      </c>
      <c r="B5566" s="1" t="s">
        <v>30028</v>
      </c>
      <c r="C5566">
        <v>4.6042050000000003</v>
      </c>
      <c r="D5566">
        <v>202</v>
      </c>
      <c r="E5566">
        <v>16000</v>
      </c>
    </row>
    <row r="5567" spans="1:5" x14ac:dyDescent="0.3">
      <c r="A5567">
        <v>5566</v>
      </c>
      <c r="B5567" s="1" t="s">
        <v>25555</v>
      </c>
      <c r="C5567">
        <v>4.0844719999999999</v>
      </c>
      <c r="D5567">
        <v>202</v>
      </c>
      <c r="E5567">
        <v>16000</v>
      </c>
    </row>
    <row r="5568" spans="1:5" x14ac:dyDescent="0.3">
      <c r="A5568">
        <v>5567</v>
      </c>
      <c r="B5568" s="1" t="s">
        <v>30940</v>
      </c>
      <c r="C5568">
        <v>4.6432570000000002</v>
      </c>
      <c r="D5568">
        <v>202</v>
      </c>
      <c r="E5568">
        <v>16000</v>
      </c>
    </row>
    <row r="5569" spans="1:5" x14ac:dyDescent="0.3">
      <c r="A5569">
        <v>5568</v>
      </c>
      <c r="B5569" s="1" t="s">
        <v>22605</v>
      </c>
      <c r="C5569">
        <v>1.3054589999999999</v>
      </c>
      <c r="D5569">
        <v>202</v>
      </c>
      <c r="E5569">
        <v>16000</v>
      </c>
    </row>
    <row r="5570" spans="1:5" x14ac:dyDescent="0.3">
      <c r="A5570">
        <v>5569</v>
      </c>
      <c r="B5570" s="1" t="s">
        <v>27724</v>
      </c>
      <c r="C5570">
        <v>4.4515539999999998</v>
      </c>
      <c r="D5570">
        <v>202</v>
      </c>
      <c r="E5570">
        <v>16000</v>
      </c>
    </row>
    <row r="5571" spans="1:5" x14ac:dyDescent="0.3">
      <c r="A5571">
        <v>5570</v>
      </c>
      <c r="B5571" s="1" t="s">
        <v>30930</v>
      </c>
      <c r="C5571">
        <v>4.6430170000000004</v>
      </c>
      <c r="D5571">
        <v>202</v>
      </c>
      <c r="E5571">
        <v>16000</v>
      </c>
    </row>
    <row r="5572" spans="1:5" x14ac:dyDescent="0.3">
      <c r="A5572">
        <v>5571</v>
      </c>
      <c r="B5572" s="1" t="s">
        <v>26955</v>
      </c>
      <c r="C5572">
        <v>4.3829500000000001</v>
      </c>
      <c r="D5572">
        <v>202</v>
      </c>
      <c r="E5572">
        <v>16000</v>
      </c>
    </row>
    <row r="5573" spans="1:5" x14ac:dyDescent="0.3">
      <c r="A5573">
        <v>5572</v>
      </c>
      <c r="B5573" s="1" t="s">
        <v>23756</v>
      </c>
      <c r="C5573">
        <v>1.484013</v>
      </c>
      <c r="D5573">
        <v>202</v>
      </c>
      <c r="E5573">
        <v>16000</v>
      </c>
    </row>
    <row r="5574" spans="1:5" x14ac:dyDescent="0.3">
      <c r="A5574">
        <v>5573</v>
      </c>
      <c r="B5574" s="1" t="s">
        <v>25445</v>
      </c>
      <c r="C5574">
        <v>4.0206559999999998</v>
      </c>
      <c r="D5574">
        <v>202</v>
      </c>
      <c r="E5574">
        <v>16000</v>
      </c>
    </row>
    <row r="5575" spans="1:5" x14ac:dyDescent="0.3">
      <c r="A5575">
        <v>5574</v>
      </c>
      <c r="B5575" s="1" t="s">
        <v>28646</v>
      </c>
      <c r="C5575">
        <v>4.515504</v>
      </c>
      <c r="D5575">
        <v>202</v>
      </c>
      <c r="E5575">
        <v>16000</v>
      </c>
    </row>
    <row r="5576" spans="1:5" x14ac:dyDescent="0.3">
      <c r="A5576">
        <v>5575</v>
      </c>
      <c r="B5576" s="1" t="s">
        <v>24452</v>
      </c>
      <c r="C5576">
        <v>1.5301549999999999</v>
      </c>
      <c r="D5576">
        <v>202</v>
      </c>
      <c r="E5576">
        <v>16000</v>
      </c>
    </row>
    <row r="5577" spans="1:5" x14ac:dyDescent="0.3">
      <c r="A5577">
        <v>5576</v>
      </c>
      <c r="B5577" s="1" t="s">
        <v>29165</v>
      </c>
      <c r="C5577">
        <v>4.5459810000000003</v>
      </c>
      <c r="D5577">
        <v>202</v>
      </c>
      <c r="E5577">
        <v>16000</v>
      </c>
    </row>
    <row r="5578" spans="1:5" x14ac:dyDescent="0.3">
      <c r="A5578">
        <v>5577</v>
      </c>
      <c r="B5578" s="1" t="s">
        <v>28981</v>
      </c>
      <c r="C5578">
        <v>4.5302579999999999</v>
      </c>
      <c r="D5578">
        <v>202</v>
      </c>
      <c r="E5578">
        <v>16000</v>
      </c>
    </row>
    <row r="5579" spans="1:5" x14ac:dyDescent="0.3">
      <c r="A5579">
        <v>5578</v>
      </c>
      <c r="B5579" s="1" t="s">
        <v>24614</v>
      </c>
      <c r="C5579">
        <v>1.5390189999999999</v>
      </c>
      <c r="D5579">
        <v>202</v>
      </c>
      <c r="E5579">
        <v>16000</v>
      </c>
    </row>
    <row r="5580" spans="1:5" x14ac:dyDescent="0.3">
      <c r="A5580">
        <v>5579</v>
      </c>
      <c r="B5580" s="1" t="s">
        <v>31214</v>
      </c>
      <c r="C5580">
        <v>4.6510150000000001</v>
      </c>
      <c r="D5580">
        <v>202</v>
      </c>
      <c r="E5580">
        <v>16000</v>
      </c>
    </row>
    <row r="5581" spans="1:5" x14ac:dyDescent="0.3">
      <c r="A5581">
        <v>5580</v>
      </c>
      <c r="B5581" s="1" t="s">
        <v>24449</v>
      </c>
      <c r="C5581">
        <v>1.5299910000000001</v>
      </c>
      <c r="D5581">
        <v>202</v>
      </c>
      <c r="E5581">
        <v>16000</v>
      </c>
    </row>
    <row r="5582" spans="1:5" x14ac:dyDescent="0.3">
      <c r="A5582">
        <v>5581</v>
      </c>
      <c r="B5582" s="1" t="s">
        <v>27606</v>
      </c>
      <c r="C5582">
        <v>4.4442490000000001</v>
      </c>
      <c r="D5582">
        <v>202</v>
      </c>
      <c r="E5582">
        <v>16000</v>
      </c>
    </row>
    <row r="5583" spans="1:5" x14ac:dyDescent="0.3">
      <c r="A5583">
        <v>5582</v>
      </c>
      <c r="B5583" s="1" t="s">
        <v>28766</v>
      </c>
      <c r="C5583">
        <v>4.5219509999999996</v>
      </c>
      <c r="D5583">
        <v>202</v>
      </c>
      <c r="E5583">
        <v>16000</v>
      </c>
    </row>
    <row r="5584" spans="1:5" x14ac:dyDescent="0.3">
      <c r="A5584">
        <v>5583</v>
      </c>
      <c r="B5584" s="1" t="s">
        <v>23430</v>
      </c>
      <c r="C5584">
        <v>1.4546699999999999</v>
      </c>
      <c r="D5584">
        <v>202</v>
      </c>
      <c r="E5584">
        <v>16000</v>
      </c>
    </row>
    <row r="5585" spans="1:5" x14ac:dyDescent="0.3">
      <c r="A5585">
        <v>5584</v>
      </c>
      <c r="B5585" s="1" t="s">
        <v>27894</v>
      </c>
      <c r="C5585">
        <v>4.4669109999999996</v>
      </c>
      <c r="D5585">
        <v>202</v>
      </c>
      <c r="E5585">
        <v>16000</v>
      </c>
    </row>
    <row r="5586" spans="1:5" x14ac:dyDescent="0.3">
      <c r="A5586">
        <v>5585</v>
      </c>
      <c r="B5586" s="1" t="s">
        <v>28771</v>
      </c>
      <c r="C5586">
        <v>4.522856</v>
      </c>
      <c r="D5586">
        <v>202</v>
      </c>
      <c r="E5586">
        <v>16000</v>
      </c>
    </row>
    <row r="5587" spans="1:5" x14ac:dyDescent="0.3">
      <c r="A5587">
        <v>5586</v>
      </c>
      <c r="B5587" s="1" t="s">
        <v>24226</v>
      </c>
      <c r="C5587">
        <v>1.5160910000000001</v>
      </c>
      <c r="D5587">
        <v>202</v>
      </c>
      <c r="E5587">
        <v>16000</v>
      </c>
    </row>
    <row r="5588" spans="1:5" x14ac:dyDescent="0.3">
      <c r="A5588">
        <v>5587</v>
      </c>
      <c r="B5588" s="1" t="s">
        <v>26943</v>
      </c>
      <c r="C5588">
        <v>4.380852</v>
      </c>
      <c r="D5588">
        <v>202</v>
      </c>
      <c r="E5588">
        <v>16000</v>
      </c>
    </row>
    <row r="5589" spans="1:5" x14ac:dyDescent="0.3">
      <c r="A5589">
        <v>5588</v>
      </c>
      <c r="B5589" s="1" t="s">
        <v>29052</v>
      </c>
      <c r="C5589">
        <v>4.5344249999999997</v>
      </c>
      <c r="D5589">
        <v>202</v>
      </c>
      <c r="E5589">
        <v>16000</v>
      </c>
    </row>
    <row r="5590" spans="1:5" x14ac:dyDescent="0.3">
      <c r="A5590">
        <v>5589</v>
      </c>
      <c r="B5590" s="1" t="s">
        <v>28850</v>
      </c>
      <c r="C5590">
        <v>4.5259669999999996</v>
      </c>
      <c r="D5590">
        <v>202</v>
      </c>
      <c r="E5590">
        <v>16000</v>
      </c>
    </row>
    <row r="5591" spans="1:5" x14ac:dyDescent="0.3">
      <c r="A5591">
        <v>5590</v>
      </c>
      <c r="B5591" s="1" t="s">
        <v>24529</v>
      </c>
      <c r="C5591">
        <v>1.5336160000000001</v>
      </c>
      <c r="D5591">
        <v>202</v>
      </c>
      <c r="E5591">
        <v>16000</v>
      </c>
    </row>
    <row r="5592" spans="1:5" x14ac:dyDescent="0.3">
      <c r="A5592">
        <v>5591</v>
      </c>
      <c r="B5592" s="1" t="s">
        <v>28304</v>
      </c>
      <c r="C5592">
        <v>4.4971069999999997</v>
      </c>
      <c r="D5592">
        <v>202</v>
      </c>
      <c r="E5592">
        <v>16000</v>
      </c>
    </row>
    <row r="5593" spans="1:5" x14ac:dyDescent="0.3">
      <c r="A5593">
        <v>5592</v>
      </c>
      <c r="B5593" s="1" t="s">
        <v>26199</v>
      </c>
      <c r="C5593">
        <v>4.2736029999999996</v>
      </c>
      <c r="D5593">
        <v>202</v>
      </c>
      <c r="E5593">
        <v>16000</v>
      </c>
    </row>
    <row r="5594" spans="1:5" x14ac:dyDescent="0.3">
      <c r="A5594">
        <v>5593</v>
      </c>
      <c r="B5594" s="1" t="s">
        <v>24016</v>
      </c>
      <c r="C5594">
        <v>1.502391</v>
      </c>
      <c r="D5594">
        <v>202</v>
      </c>
      <c r="E5594">
        <v>16000</v>
      </c>
    </row>
    <row r="5595" spans="1:5" x14ac:dyDescent="0.3">
      <c r="A5595">
        <v>5594</v>
      </c>
      <c r="B5595" s="1" t="s">
        <v>29790</v>
      </c>
      <c r="C5595">
        <v>4.5906820000000002</v>
      </c>
      <c r="D5595">
        <v>202</v>
      </c>
      <c r="E5595">
        <v>16000</v>
      </c>
    </row>
    <row r="5596" spans="1:5" x14ac:dyDescent="0.3">
      <c r="A5596">
        <v>5595</v>
      </c>
      <c r="B5596" s="1" t="s">
        <v>25743</v>
      </c>
      <c r="C5596">
        <v>4.1555200000000001</v>
      </c>
      <c r="D5596">
        <v>202</v>
      </c>
      <c r="E5596">
        <v>16000</v>
      </c>
    </row>
    <row r="5597" spans="1:5" x14ac:dyDescent="0.3">
      <c r="A5597">
        <v>5596</v>
      </c>
      <c r="B5597" s="1" t="s">
        <v>23409</v>
      </c>
      <c r="C5597">
        <v>1.453012</v>
      </c>
      <c r="D5597">
        <v>202</v>
      </c>
      <c r="E5597">
        <v>16000</v>
      </c>
    </row>
    <row r="5598" spans="1:5" x14ac:dyDescent="0.3">
      <c r="A5598">
        <v>5597</v>
      </c>
      <c r="B5598" s="1" t="s">
        <v>27050</v>
      </c>
      <c r="C5598">
        <v>4.3931839999999998</v>
      </c>
      <c r="D5598">
        <v>202</v>
      </c>
      <c r="E5598">
        <v>16000</v>
      </c>
    </row>
    <row r="5599" spans="1:5" x14ac:dyDescent="0.3">
      <c r="A5599">
        <v>5598</v>
      </c>
      <c r="B5599" s="1" t="s">
        <v>25666</v>
      </c>
      <c r="C5599">
        <v>4.1313089999999999</v>
      </c>
      <c r="D5599">
        <v>202</v>
      </c>
      <c r="E5599">
        <v>16000</v>
      </c>
    </row>
    <row r="5600" spans="1:5" x14ac:dyDescent="0.3">
      <c r="A5600">
        <v>5599</v>
      </c>
      <c r="B5600" s="1" t="s">
        <v>23686</v>
      </c>
      <c r="C5600">
        <v>1.478402</v>
      </c>
      <c r="D5600">
        <v>202</v>
      </c>
      <c r="E5600">
        <v>16000</v>
      </c>
    </row>
    <row r="5601" spans="1:5" x14ac:dyDescent="0.3">
      <c r="A5601">
        <v>5600</v>
      </c>
      <c r="B5601" s="1" t="s">
        <v>29958</v>
      </c>
      <c r="C5601">
        <v>4.600276</v>
      </c>
      <c r="D5601">
        <v>202</v>
      </c>
      <c r="E5601">
        <v>16000</v>
      </c>
    </row>
    <row r="5602" spans="1:5" x14ac:dyDescent="0.3">
      <c r="A5602">
        <v>5601</v>
      </c>
      <c r="B5602" s="1" t="s">
        <v>26036</v>
      </c>
      <c r="C5602">
        <v>4.2413230000000004</v>
      </c>
      <c r="D5602">
        <v>202</v>
      </c>
      <c r="E5602">
        <v>16000</v>
      </c>
    </row>
    <row r="5603" spans="1:5" x14ac:dyDescent="0.3">
      <c r="A5603">
        <v>5602</v>
      </c>
      <c r="B5603" s="1" t="s">
        <v>26289</v>
      </c>
      <c r="C5603">
        <v>4.2917329999999998</v>
      </c>
      <c r="D5603">
        <v>202</v>
      </c>
      <c r="E5603">
        <v>16000</v>
      </c>
    </row>
    <row r="5604" spans="1:5" x14ac:dyDescent="0.3">
      <c r="A5604">
        <v>5603</v>
      </c>
      <c r="B5604" s="1" t="s">
        <v>23634</v>
      </c>
      <c r="C5604">
        <v>1.474143</v>
      </c>
      <c r="D5604">
        <v>202</v>
      </c>
      <c r="E5604">
        <v>16000</v>
      </c>
    </row>
    <row r="5605" spans="1:5" x14ac:dyDescent="0.3">
      <c r="A5605">
        <v>5604</v>
      </c>
      <c r="B5605" s="1" t="s">
        <v>25517</v>
      </c>
      <c r="C5605">
        <v>4.0631190000000004</v>
      </c>
      <c r="D5605">
        <v>202</v>
      </c>
      <c r="E5605">
        <v>16000</v>
      </c>
    </row>
    <row r="5606" spans="1:5" x14ac:dyDescent="0.3">
      <c r="A5606">
        <v>5605</v>
      </c>
      <c r="B5606" s="1" t="s">
        <v>26381</v>
      </c>
      <c r="C5606">
        <v>4.3060400000000003</v>
      </c>
      <c r="D5606">
        <v>202</v>
      </c>
      <c r="E5606">
        <v>16000</v>
      </c>
    </row>
    <row r="5607" spans="1:5" x14ac:dyDescent="0.3">
      <c r="A5607">
        <v>5606</v>
      </c>
      <c r="B5607" s="1" t="s">
        <v>25194</v>
      </c>
      <c r="C5607">
        <v>1.575995</v>
      </c>
      <c r="D5607">
        <v>202</v>
      </c>
      <c r="E5607">
        <v>16000</v>
      </c>
    </row>
    <row r="5608" spans="1:5" x14ac:dyDescent="0.3">
      <c r="A5608">
        <v>5607</v>
      </c>
      <c r="B5608" s="1" t="s">
        <v>28052</v>
      </c>
      <c r="C5608">
        <v>4.4768739999999996</v>
      </c>
      <c r="D5608">
        <v>202</v>
      </c>
      <c r="E5608">
        <v>16000</v>
      </c>
    </row>
    <row r="5609" spans="1:5" x14ac:dyDescent="0.3">
      <c r="A5609">
        <v>5608</v>
      </c>
      <c r="B5609" s="1" t="s">
        <v>31053</v>
      </c>
      <c r="C5609">
        <v>4.6457410000000001</v>
      </c>
      <c r="D5609">
        <v>202</v>
      </c>
      <c r="E5609">
        <v>16000</v>
      </c>
    </row>
    <row r="5610" spans="1:5" x14ac:dyDescent="0.3">
      <c r="A5610">
        <v>5609</v>
      </c>
      <c r="B5610" s="1" t="s">
        <v>22767</v>
      </c>
      <c r="C5610">
        <v>1.3527960000000001</v>
      </c>
      <c r="D5610">
        <v>202</v>
      </c>
      <c r="E5610">
        <v>16000</v>
      </c>
    </row>
    <row r="5611" spans="1:5" x14ac:dyDescent="0.3">
      <c r="A5611">
        <v>5610</v>
      </c>
      <c r="B5611" s="1" t="s">
        <v>25789</v>
      </c>
      <c r="C5611">
        <v>4.1730609999999997</v>
      </c>
      <c r="D5611">
        <v>202</v>
      </c>
      <c r="E5611">
        <v>16000</v>
      </c>
    </row>
    <row r="5612" spans="1:5" x14ac:dyDescent="0.3">
      <c r="A5612">
        <v>5611</v>
      </c>
      <c r="B5612" s="1" t="s">
        <v>27984</v>
      </c>
      <c r="C5612">
        <v>4.4722920000000004</v>
      </c>
      <c r="D5612">
        <v>202</v>
      </c>
      <c r="E5612">
        <v>16000</v>
      </c>
    </row>
    <row r="5613" spans="1:5" x14ac:dyDescent="0.3">
      <c r="A5613">
        <v>5612</v>
      </c>
      <c r="B5613" s="1" t="s">
        <v>24458</v>
      </c>
      <c r="C5613">
        <v>1.52986</v>
      </c>
      <c r="D5613">
        <v>202</v>
      </c>
      <c r="E5613">
        <v>16000</v>
      </c>
    </row>
    <row r="5614" spans="1:5" x14ac:dyDescent="0.3">
      <c r="A5614">
        <v>5613</v>
      </c>
      <c r="B5614" s="1" t="s">
        <v>29129</v>
      </c>
      <c r="C5614">
        <v>4.5422479999999998</v>
      </c>
      <c r="D5614">
        <v>202</v>
      </c>
      <c r="E5614">
        <v>16000</v>
      </c>
    </row>
    <row r="5615" spans="1:5" x14ac:dyDescent="0.3">
      <c r="A5615">
        <v>5614</v>
      </c>
      <c r="B5615" s="1" t="s">
        <v>25394</v>
      </c>
      <c r="C5615">
        <v>3.9825170000000001</v>
      </c>
      <c r="D5615">
        <v>202</v>
      </c>
      <c r="E5615">
        <v>16000</v>
      </c>
    </row>
    <row r="5616" spans="1:5" x14ac:dyDescent="0.3">
      <c r="A5616">
        <v>5615</v>
      </c>
      <c r="B5616" s="1" t="s">
        <v>30254</v>
      </c>
      <c r="C5616">
        <v>4.6147330000000002</v>
      </c>
      <c r="D5616">
        <v>202</v>
      </c>
      <c r="E5616">
        <v>16000</v>
      </c>
    </row>
    <row r="5617" spans="1:5" x14ac:dyDescent="0.3">
      <c r="A5617">
        <v>5616</v>
      </c>
      <c r="B5617" s="1" t="s">
        <v>22688</v>
      </c>
      <c r="C5617">
        <v>1.3309580000000001</v>
      </c>
      <c r="D5617">
        <v>202</v>
      </c>
      <c r="E5617">
        <v>16000</v>
      </c>
    </row>
    <row r="5618" spans="1:5" x14ac:dyDescent="0.3">
      <c r="A5618">
        <v>5617</v>
      </c>
      <c r="B5618" s="1" t="s">
        <v>27621</v>
      </c>
      <c r="C5618">
        <v>4.4450450000000004</v>
      </c>
      <c r="D5618">
        <v>202</v>
      </c>
      <c r="E5618">
        <v>16000</v>
      </c>
    </row>
    <row r="5619" spans="1:5" x14ac:dyDescent="0.3">
      <c r="A5619">
        <v>5618</v>
      </c>
      <c r="B5619" s="1" t="s">
        <v>26402</v>
      </c>
      <c r="C5619">
        <v>4.3087929999999997</v>
      </c>
      <c r="D5619">
        <v>202</v>
      </c>
      <c r="E5619">
        <v>16000</v>
      </c>
    </row>
    <row r="5620" spans="1:5" x14ac:dyDescent="0.3">
      <c r="A5620">
        <v>5619</v>
      </c>
      <c r="B5620" s="1" t="s">
        <v>24187</v>
      </c>
      <c r="C5620">
        <v>1.5138119999999999</v>
      </c>
      <c r="D5620">
        <v>202</v>
      </c>
      <c r="E5620">
        <v>16000</v>
      </c>
    </row>
    <row r="5621" spans="1:5" x14ac:dyDescent="0.3">
      <c r="A5621">
        <v>5620</v>
      </c>
      <c r="B5621" s="1" t="s">
        <v>27019</v>
      </c>
      <c r="C5621">
        <v>4.3883789999999996</v>
      </c>
      <c r="D5621">
        <v>202</v>
      </c>
      <c r="E5621">
        <v>16000</v>
      </c>
    </row>
    <row r="5622" spans="1:5" x14ac:dyDescent="0.3">
      <c r="A5622">
        <v>5621</v>
      </c>
      <c r="B5622" s="1" t="s">
        <v>30240</v>
      </c>
      <c r="C5622">
        <v>4.613658</v>
      </c>
      <c r="D5622">
        <v>202</v>
      </c>
      <c r="E5622">
        <v>16000</v>
      </c>
    </row>
    <row r="5623" spans="1:5" x14ac:dyDescent="0.3">
      <c r="A5623">
        <v>5622</v>
      </c>
      <c r="B5623" s="1" t="s">
        <v>25640</v>
      </c>
      <c r="C5623">
        <v>4.1181939999999999</v>
      </c>
      <c r="D5623">
        <v>202</v>
      </c>
      <c r="E5623">
        <v>16000</v>
      </c>
    </row>
    <row r="5624" spans="1:5" x14ac:dyDescent="0.3">
      <c r="A5624">
        <v>5623</v>
      </c>
      <c r="B5624" s="1" t="s">
        <v>25100</v>
      </c>
      <c r="C5624">
        <v>1.5687789999999999</v>
      </c>
      <c r="D5624">
        <v>202</v>
      </c>
      <c r="E5624">
        <v>16000</v>
      </c>
    </row>
    <row r="5625" spans="1:5" x14ac:dyDescent="0.3">
      <c r="A5625">
        <v>5624</v>
      </c>
      <c r="B5625" s="1" t="s">
        <v>30371</v>
      </c>
      <c r="C5625">
        <v>4.6199170000000001</v>
      </c>
      <c r="D5625">
        <v>202</v>
      </c>
      <c r="E5625">
        <v>16000</v>
      </c>
    </row>
    <row r="5626" spans="1:5" x14ac:dyDescent="0.3">
      <c r="A5626">
        <v>5625</v>
      </c>
      <c r="B5626" s="1" t="s">
        <v>28903</v>
      </c>
      <c r="C5626">
        <v>4.5272069999999998</v>
      </c>
      <c r="D5626">
        <v>202</v>
      </c>
      <c r="E5626">
        <v>16000</v>
      </c>
    </row>
    <row r="5627" spans="1:5" x14ac:dyDescent="0.3">
      <c r="A5627">
        <v>5626</v>
      </c>
      <c r="B5627" s="1" t="s">
        <v>28227</v>
      </c>
      <c r="C5627">
        <v>4.4910610000000002</v>
      </c>
      <c r="D5627">
        <v>202</v>
      </c>
      <c r="E5627">
        <v>16000</v>
      </c>
    </row>
    <row r="5628" spans="1:5" x14ac:dyDescent="0.3">
      <c r="A5628">
        <v>5627</v>
      </c>
      <c r="B5628" s="1" t="s">
        <v>23590</v>
      </c>
      <c r="C5628">
        <v>1.4697899999999999</v>
      </c>
      <c r="D5628">
        <v>202</v>
      </c>
      <c r="E5628">
        <v>16000</v>
      </c>
    </row>
    <row r="5629" spans="1:5" x14ac:dyDescent="0.3">
      <c r="A5629">
        <v>5628</v>
      </c>
      <c r="B5629" s="1" t="s">
        <v>28024</v>
      </c>
      <c r="C5629">
        <v>4.4749359999999996</v>
      </c>
      <c r="D5629">
        <v>202</v>
      </c>
      <c r="E5629">
        <v>16000</v>
      </c>
    </row>
    <row r="5630" spans="1:5" x14ac:dyDescent="0.3">
      <c r="A5630">
        <v>5629</v>
      </c>
      <c r="B5630" s="1" t="s">
        <v>23291</v>
      </c>
      <c r="C5630">
        <v>1.4402839999999999</v>
      </c>
      <c r="D5630">
        <v>202</v>
      </c>
      <c r="E5630">
        <v>16000</v>
      </c>
    </row>
    <row r="5631" spans="1:5" x14ac:dyDescent="0.3">
      <c r="A5631">
        <v>5630</v>
      </c>
      <c r="B5631" s="1" t="s">
        <v>27820</v>
      </c>
      <c r="C5631">
        <v>4.4615809999999998</v>
      </c>
      <c r="D5631">
        <v>202</v>
      </c>
      <c r="E5631">
        <v>16000</v>
      </c>
    </row>
    <row r="5632" spans="1:5" x14ac:dyDescent="0.3">
      <c r="A5632">
        <v>5631</v>
      </c>
      <c r="B5632" s="1" t="s">
        <v>25225</v>
      </c>
      <c r="C5632">
        <v>1.5776680000000001</v>
      </c>
      <c r="D5632">
        <v>202</v>
      </c>
      <c r="E5632">
        <v>16000</v>
      </c>
    </row>
    <row r="5633" spans="1:5" x14ac:dyDescent="0.3">
      <c r="A5633">
        <v>5632</v>
      </c>
      <c r="B5633" s="1" t="s">
        <v>28224</v>
      </c>
      <c r="C5633">
        <v>4.4904159999999997</v>
      </c>
      <c r="D5633">
        <v>202</v>
      </c>
      <c r="E5633">
        <v>16000</v>
      </c>
    </row>
    <row r="5634" spans="1:5" x14ac:dyDescent="0.3">
      <c r="A5634">
        <v>5633</v>
      </c>
      <c r="B5634" s="1" t="s">
        <v>26386</v>
      </c>
      <c r="C5634">
        <v>4.3064299999999998</v>
      </c>
      <c r="D5634">
        <v>202</v>
      </c>
      <c r="E5634">
        <v>16000</v>
      </c>
    </row>
    <row r="5635" spans="1:5" x14ac:dyDescent="0.3">
      <c r="A5635">
        <v>5634</v>
      </c>
      <c r="B5635" s="1" t="s">
        <v>22661</v>
      </c>
      <c r="C5635">
        <v>1.3230839999999999</v>
      </c>
      <c r="D5635">
        <v>202</v>
      </c>
      <c r="E5635">
        <v>16000</v>
      </c>
    </row>
    <row r="5636" spans="1:5" x14ac:dyDescent="0.3">
      <c r="A5636">
        <v>5635</v>
      </c>
      <c r="B5636" s="1" t="s">
        <v>27498</v>
      </c>
      <c r="C5636">
        <v>4.434507</v>
      </c>
      <c r="D5636">
        <v>202</v>
      </c>
      <c r="E5636">
        <v>16000</v>
      </c>
    </row>
    <row r="5637" spans="1:5" x14ac:dyDescent="0.3">
      <c r="A5637">
        <v>5636</v>
      </c>
      <c r="B5637" s="1" t="s">
        <v>27607</v>
      </c>
      <c r="C5637">
        <v>4.4433350000000003</v>
      </c>
      <c r="D5637">
        <v>202</v>
      </c>
      <c r="E5637">
        <v>16000</v>
      </c>
    </row>
    <row r="5638" spans="1:5" x14ac:dyDescent="0.3">
      <c r="A5638">
        <v>5637</v>
      </c>
      <c r="B5638" s="1" t="s">
        <v>28880</v>
      </c>
      <c r="C5638">
        <v>4.5264069999999998</v>
      </c>
      <c r="D5638">
        <v>202</v>
      </c>
      <c r="E5638">
        <v>16000</v>
      </c>
    </row>
    <row r="5639" spans="1:5" x14ac:dyDescent="0.3">
      <c r="A5639">
        <v>5638</v>
      </c>
      <c r="B5639" s="1" t="s">
        <v>25667</v>
      </c>
      <c r="C5639">
        <v>4.1306750000000001</v>
      </c>
      <c r="D5639">
        <v>202</v>
      </c>
      <c r="E5639">
        <v>16000</v>
      </c>
    </row>
    <row r="5640" spans="1:5" x14ac:dyDescent="0.3">
      <c r="A5640">
        <v>5639</v>
      </c>
      <c r="B5640" s="1" t="s">
        <v>24459</v>
      </c>
      <c r="C5640">
        <v>1.529374</v>
      </c>
      <c r="D5640">
        <v>202</v>
      </c>
      <c r="E5640">
        <v>16000</v>
      </c>
    </row>
    <row r="5641" spans="1:5" x14ac:dyDescent="0.3">
      <c r="A5641">
        <v>5640</v>
      </c>
      <c r="B5641" s="1" t="s">
        <v>31211</v>
      </c>
      <c r="C5641">
        <v>4.6499079999999999</v>
      </c>
      <c r="D5641">
        <v>202</v>
      </c>
      <c r="E5641">
        <v>16000</v>
      </c>
    </row>
    <row r="5642" spans="1:5" x14ac:dyDescent="0.3">
      <c r="A5642">
        <v>5641</v>
      </c>
      <c r="B5642" s="1" t="s">
        <v>24987</v>
      </c>
      <c r="C5642">
        <v>1.56057</v>
      </c>
      <c r="D5642">
        <v>202</v>
      </c>
      <c r="E5642">
        <v>16000</v>
      </c>
    </row>
    <row r="5643" spans="1:5" x14ac:dyDescent="0.3">
      <c r="A5643">
        <v>5642</v>
      </c>
      <c r="B5643" s="1" t="s">
        <v>28286</v>
      </c>
      <c r="C5643">
        <v>4.4956100000000001</v>
      </c>
      <c r="D5643">
        <v>202</v>
      </c>
      <c r="E5643">
        <v>16000</v>
      </c>
    </row>
    <row r="5644" spans="1:5" x14ac:dyDescent="0.3">
      <c r="A5644">
        <v>5643</v>
      </c>
      <c r="B5644" s="1" t="s">
        <v>30584</v>
      </c>
      <c r="C5644">
        <v>4.6287719999999997</v>
      </c>
      <c r="D5644">
        <v>202</v>
      </c>
      <c r="E5644">
        <v>16000</v>
      </c>
    </row>
    <row r="5645" spans="1:5" x14ac:dyDescent="0.3">
      <c r="A5645">
        <v>5644</v>
      </c>
      <c r="B5645" s="1" t="s">
        <v>22884</v>
      </c>
      <c r="C5645">
        <v>1.381038</v>
      </c>
      <c r="D5645">
        <v>202</v>
      </c>
      <c r="E5645">
        <v>16000</v>
      </c>
    </row>
    <row r="5646" spans="1:5" x14ac:dyDescent="0.3">
      <c r="A5646">
        <v>5645</v>
      </c>
      <c r="B5646" s="1" t="s">
        <v>29888</v>
      </c>
      <c r="C5646">
        <v>4.5957879999999998</v>
      </c>
      <c r="D5646">
        <v>202</v>
      </c>
      <c r="E5646">
        <v>16000</v>
      </c>
    </row>
    <row r="5647" spans="1:5" x14ac:dyDescent="0.3">
      <c r="A5647">
        <v>5646</v>
      </c>
      <c r="B5647" s="1" t="s">
        <v>28117</v>
      </c>
      <c r="C5647">
        <v>4.480569</v>
      </c>
      <c r="D5647">
        <v>202</v>
      </c>
      <c r="E5647">
        <v>16000</v>
      </c>
    </row>
    <row r="5648" spans="1:5" x14ac:dyDescent="0.3">
      <c r="A5648">
        <v>5647</v>
      </c>
      <c r="B5648" s="1" t="s">
        <v>23771</v>
      </c>
      <c r="C5648">
        <v>1.484019</v>
      </c>
      <c r="D5648">
        <v>202</v>
      </c>
      <c r="E5648">
        <v>16000</v>
      </c>
    </row>
    <row r="5649" spans="1:5" x14ac:dyDescent="0.3">
      <c r="A5649">
        <v>5648</v>
      </c>
      <c r="B5649" s="1" t="s">
        <v>27354</v>
      </c>
      <c r="C5649">
        <v>4.4199900000000003</v>
      </c>
      <c r="D5649">
        <v>202</v>
      </c>
      <c r="E5649">
        <v>16000</v>
      </c>
    </row>
    <row r="5650" spans="1:5" x14ac:dyDescent="0.3">
      <c r="A5650">
        <v>5649</v>
      </c>
      <c r="B5650" s="1" t="s">
        <v>28220</v>
      </c>
      <c r="C5650">
        <v>4.4897879999999999</v>
      </c>
      <c r="D5650">
        <v>202</v>
      </c>
      <c r="E5650">
        <v>16000</v>
      </c>
    </row>
    <row r="5651" spans="1:5" x14ac:dyDescent="0.3">
      <c r="A5651">
        <v>5650</v>
      </c>
      <c r="B5651" s="1" t="s">
        <v>31046</v>
      </c>
      <c r="C5651">
        <v>4.6448200000000002</v>
      </c>
      <c r="D5651">
        <v>202</v>
      </c>
      <c r="E5651">
        <v>16000</v>
      </c>
    </row>
    <row r="5652" spans="1:5" x14ac:dyDescent="0.3">
      <c r="A5652">
        <v>5651</v>
      </c>
      <c r="B5652" s="1" t="s">
        <v>24804</v>
      </c>
      <c r="C5652">
        <v>1.5485199999999999</v>
      </c>
      <c r="D5652">
        <v>202</v>
      </c>
      <c r="E5652">
        <v>16000</v>
      </c>
    </row>
    <row r="5653" spans="1:5" x14ac:dyDescent="0.3">
      <c r="A5653">
        <v>5652</v>
      </c>
      <c r="B5653" s="1" t="s">
        <v>25450</v>
      </c>
      <c r="C5653">
        <v>4.0243440000000001</v>
      </c>
      <c r="D5653">
        <v>202</v>
      </c>
      <c r="E5653">
        <v>16000</v>
      </c>
    </row>
    <row r="5654" spans="1:5" x14ac:dyDescent="0.3">
      <c r="A5654">
        <v>5653</v>
      </c>
      <c r="B5654" s="1" t="s">
        <v>29562</v>
      </c>
      <c r="C5654">
        <v>4.5754590000000004</v>
      </c>
      <c r="D5654">
        <v>202</v>
      </c>
      <c r="E5654">
        <v>16000</v>
      </c>
    </row>
    <row r="5655" spans="1:5" x14ac:dyDescent="0.3">
      <c r="A5655">
        <v>5654</v>
      </c>
      <c r="B5655" s="1" t="s">
        <v>24692</v>
      </c>
      <c r="C5655">
        <v>1.541736</v>
      </c>
      <c r="D5655">
        <v>202</v>
      </c>
      <c r="E5655">
        <v>16000</v>
      </c>
    </row>
    <row r="5656" spans="1:5" x14ac:dyDescent="0.3">
      <c r="A5656">
        <v>5655</v>
      </c>
      <c r="B5656" s="1" t="s">
        <v>28781</v>
      </c>
      <c r="C5656">
        <v>4.5220789999999997</v>
      </c>
      <c r="D5656">
        <v>202</v>
      </c>
      <c r="E5656">
        <v>16000</v>
      </c>
    </row>
    <row r="5657" spans="1:5" x14ac:dyDescent="0.3">
      <c r="A5657">
        <v>5656</v>
      </c>
      <c r="B5657" s="1" t="s">
        <v>31189</v>
      </c>
      <c r="C5657">
        <v>4.6491210000000001</v>
      </c>
      <c r="D5657">
        <v>202</v>
      </c>
      <c r="E5657">
        <v>16000</v>
      </c>
    </row>
    <row r="5658" spans="1:5" x14ac:dyDescent="0.3">
      <c r="A5658">
        <v>5657</v>
      </c>
      <c r="B5658" s="1" t="s">
        <v>25232</v>
      </c>
      <c r="C5658">
        <v>1.5778460000000001</v>
      </c>
      <c r="D5658">
        <v>202</v>
      </c>
      <c r="E5658">
        <v>16000</v>
      </c>
    </row>
    <row r="5659" spans="1:5" x14ac:dyDescent="0.3">
      <c r="A5659">
        <v>5658</v>
      </c>
      <c r="B5659" s="1" t="s">
        <v>25499</v>
      </c>
      <c r="C5659">
        <v>4.05159</v>
      </c>
      <c r="D5659">
        <v>202</v>
      </c>
      <c r="E5659">
        <v>16000</v>
      </c>
    </row>
    <row r="5660" spans="1:5" x14ac:dyDescent="0.3">
      <c r="A5660">
        <v>5659</v>
      </c>
      <c r="B5660" s="1" t="s">
        <v>29436</v>
      </c>
      <c r="C5660">
        <v>4.5661649999999998</v>
      </c>
      <c r="D5660">
        <v>202</v>
      </c>
      <c r="E5660">
        <v>16000</v>
      </c>
    </row>
    <row r="5661" spans="1:5" x14ac:dyDescent="0.3">
      <c r="A5661">
        <v>5660</v>
      </c>
      <c r="B5661" s="1" t="s">
        <v>28626</v>
      </c>
      <c r="C5661">
        <v>4.5136880000000001</v>
      </c>
      <c r="D5661">
        <v>202</v>
      </c>
      <c r="E5661">
        <v>16000</v>
      </c>
    </row>
    <row r="5662" spans="1:5" x14ac:dyDescent="0.3">
      <c r="A5662">
        <v>5661</v>
      </c>
      <c r="B5662" s="1" t="s">
        <v>25072</v>
      </c>
      <c r="C5662">
        <v>1.566076</v>
      </c>
      <c r="D5662">
        <v>202</v>
      </c>
      <c r="E5662">
        <v>16000</v>
      </c>
    </row>
    <row r="5663" spans="1:5" x14ac:dyDescent="0.3">
      <c r="A5663">
        <v>5662</v>
      </c>
      <c r="B5663" s="1" t="s">
        <v>27689</v>
      </c>
      <c r="C5663">
        <v>4.4477330000000004</v>
      </c>
      <c r="D5663">
        <v>202</v>
      </c>
      <c r="E5663">
        <v>16000</v>
      </c>
    </row>
    <row r="5664" spans="1:5" x14ac:dyDescent="0.3">
      <c r="A5664">
        <v>5663</v>
      </c>
      <c r="B5664" s="1" t="s">
        <v>27021</v>
      </c>
      <c r="C5664">
        <v>4.3879989999999998</v>
      </c>
      <c r="D5664">
        <v>202</v>
      </c>
      <c r="E5664">
        <v>16000</v>
      </c>
    </row>
    <row r="5665" spans="1:5" x14ac:dyDescent="0.3">
      <c r="A5665">
        <v>5664</v>
      </c>
      <c r="B5665" s="1" t="s">
        <v>22679</v>
      </c>
      <c r="C5665">
        <v>1.3279080000000001</v>
      </c>
      <c r="D5665">
        <v>202</v>
      </c>
      <c r="E5665">
        <v>16000</v>
      </c>
    </row>
    <row r="5666" spans="1:5" x14ac:dyDescent="0.3">
      <c r="A5666">
        <v>5665</v>
      </c>
      <c r="B5666" s="1" t="s">
        <v>30434</v>
      </c>
      <c r="C5666">
        <v>4.6219999999999999</v>
      </c>
      <c r="D5666">
        <v>202</v>
      </c>
      <c r="E5666">
        <v>16000</v>
      </c>
    </row>
    <row r="5667" spans="1:5" x14ac:dyDescent="0.3">
      <c r="A5667">
        <v>5666</v>
      </c>
      <c r="B5667" s="1" t="s">
        <v>28504</v>
      </c>
      <c r="C5667">
        <v>4.5063969999999998</v>
      </c>
      <c r="D5667">
        <v>202</v>
      </c>
      <c r="E5667">
        <v>16000</v>
      </c>
    </row>
    <row r="5668" spans="1:5" x14ac:dyDescent="0.3">
      <c r="A5668">
        <v>5667</v>
      </c>
      <c r="B5668" s="1" t="s">
        <v>29970</v>
      </c>
      <c r="C5668">
        <v>4.5998190000000001</v>
      </c>
      <c r="D5668">
        <v>202</v>
      </c>
      <c r="E5668">
        <v>16000</v>
      </c>
    </row>
    <row r="5669" spans="1:5" x14ac:dyDescent="0.3">
      <c r="A5669">
        <v>5668</v>
      </c>
      <c r="B5669" s="1" t="s">
        <v>23141</v>
      </c>
      <c r="C5669">
        <v>1.4219850000000001</v>
      </c>
      <c r="D5669">
        <v>202</v>
      </c>
      <c r="E5669">
        <v>16000</v>
      </c>
    </row>
    <row r="5670" spans="1:5" x14ac:dyDescent="0.3">
      <c r="A5670">
        <v>5669</v>
      </c>
      <c r="B5670" s="1" t="s">
        <v>29187</v>
      </c>
      <c r="C5670">
        <v>4.5462899999999999</v>
      </c>
      <c r="D5670">
        <v>202</v>
      </c>
      <c r="E5670">
        <v>16000</v>
      </c>
    </row>
    <row r="5671" spans="1:5" x14ac:dyDescent="0.3">
      <c r="A5671">
        <v>5670</v>
      </c>
      <c r="B5671" s="1" t="s">
        <v>28754</v>
      </c>
      <c r="C5671">
        <v>4.5198660000000004</v>
      </c>
      <c r="D5671">
        <v>202</v>
      </c>
      <c r="E5671">
        <v>16000</v>
      </c>
    </row>
    <row r="5672" spans="1:5" x14ac:dyDescent="0.3">
      <c r="A5672">
        <v>5671</v>
      </c>
      <c r="B5672" s="1" t="s">
        <v>24663</v>
      </c>
      <c r="C5672">
        <v>1.5394220000000001</v>
      </c>
      <c r="D5672">
        <v>202</v>
      </c>
      <c r="E5672">
        <v>16000</v>
      </c>
    </row>
    <row r="5673" spans="1:5" x14ac:dyDescent="0.3">
      <c r="A5673">
        <v>5672</v>
      </c>
      <c r="B5673" s="1" t="s">
        <v>30229</v>
      </c>
      <c r="C5673">
        <v>4.612323</v>
      </c>
      <c r="D5673">
        <v>202</v>
      </c>
      <c r="E5673">
        <v>16000</v>
      </c>
    </row>
    <row r="5674" spans="1:5" x14ac:dyDescent="0.3">
      <c r="A5674">
        <v>5673</v>
      </c>
      <c r="B5674" s="1" t="s">
        <v>28497</v>
      </c>
      <c r="C5674">
        <v>4.5059050000000003</v>
      </c>
      <c r="D5674">
        <v>202</v>
      </c>
      <c r="E5674">
        <v>16000</v>
      </c>
    </row>
    <row r="5675" spans="1:5" x14ac:dyDescent="0.3">
      <c r="A5675">
        <v>5674</v>
      </c>
      <c r="B5675" s="1" t="s">
        <v>24588</v>
      </c>
      <c r="C5675">
        <v>1.5356639999999999</v>
      </c>
      <c r="D5675">
        <v>202</v>
      </c>
      <c r="E5675">
        <v>16000</v>
      </c>
    </row>
    <row r="5676" spans="1:5" x14ac:dyDescent="0.3">
      <c r="A5676">
        <v>5675</v>
      </c>
      <c r="B5676" s="1" t="s">
        <v>25603</v>
      </c>
      <c r="C5676">
        <v>4.1061750000000004</v>
      </c>
      <c r="D5676">
        <v>202</v>
      </c>
      <c r="E5676">
        <v>16000</v>
      </c>
    </row>
    <row r="5677" spans="1:5" x14ac:dyDescent="0.3">
      <c r="A5677">
        <v>5676</v>
      </c>
      <c r="B5677" s="1" t="s">
        <v>27155</v>
      </c>
      <c r="C5677">
        <v>4.4017819999999999</v>
      </c>
      <c r="D5677">
        <v>202</v>
      </c>
      <c r="E5677">
        <v>16000</v>
      </c>
    </row>
    <row r="5678" spans="1:5" x14ac:dyDescent="0.3">
      <c r="A5678">
        <v>5677</v>
      </c>
      <c r="B5678" s="1" t="s">
        <v>29916</v>
      </c>
      <c r="C5678">
        <v>4.5968309999999999</v>
      </c>
      <c r="D5678">
        <v>202</v>
      </c>
      <c r="E5678">
        <v>16000</v>
      </c>
    </row>
    <row r="5679" spans="1:5" x14ac:dyDescent="0.3">
      <c r="A5679">
        <v>5678</v>
      </c>
      <c r="B5679" s="1" t="s">
        <v>23410</v>
      </c>
      <c r="C5679">
        <v>1.4517</v>
      </c>
      <c r="D5679">
        <v>202</v>
      </c>
      <c r="E5679">
        <v>16000</v>
      </c>
    </row>
    <row r="5680" spans="1:5" x14ac:dyDescent="0.3">
      <c r="A5680">
        <v>5679</v>
      </c>
      <c r="B5680" s="1" t="s">
        <v>27158</v>
      </c>
      <c r="C5680">
        <v>4.402018</v>
      </c>
      <c r="D5680">
        <v>202</v>
      </c>
      <c r="E5680">
        <v>16000</v>
      </c>
    </row>
    <row r="5681" spans="1:5" x14ac:dyDescent="0.3">
      <c r="A5681">
        <v>5680</v>
      </c>
      <c r="B5681" s="1" t="s">
        <v>28876</v>
      </c>
      <c r="C5681">
        <v>4.5255080000000003</v>
      </c>
      <c r="D5681">
        <v>202</v>
      </c>
      <c r="E5681">
        <v>16000</v>
      </c>
    </row>
    <row r="5682" spans="1:5" x14ac:dyDescent="0.3">
      <c r="A5682">
        <v>5681</v>
      </c>
      <c r="B5682" s="1" t="s">
        <v>23967</v>
      </c>
      <c r="C5682">
        <v>1.4983219999999999</v>
      </c>
      <c r="D5682">
        <v>202</v>
      </c>
      <c r="E5682">
        <v>16000</v>
      </c>
    </row>
    <row r="5683" spans="1:5" x14ac:dyDescent="0.3">
      <c r="A5683">
        <v>5682</v>
      </c>
      <c r="B5683" s="1" t="s">
        <v>27332</v>
      </c>
      <c r="C5683">
        <v>4.4172159999999998</v>
      </c>
      <c r="D5683">
        <v>202</v>
      </c>
      <c r="E5683">
        <v>16000</v>
      </c>
    </row>
    <row r="5684" spans="1:5" x14ac:dyDescent="0.3">
      <c r="A5684">
        <v>5683</v>
      </c>
      <c r="B5684" s="1" t="s">
        <v>30561</v>
      </c>
      <c r="C5684">
        <v>4.6273200000000001</v>
      </c>
      <c r="D5684">
        <v>202</v>
      </c>
      <c r="E5684">
        <v>16000</v>
      </c>
    </row>
    <row r="5685" spans="1:5" x14ac:dyDescent="0.3">
      <c r="A5685">
        <v>5684</v>
      </c>
      <c r="B5685" s="1" t="s">
        <v>22757</v>
      </c>
      <c r="C5685">
        <v>1.3487960000000001</v>
      </c>
      <c r="D5685">
        <v>202</v>
      </c>
      <c r="E5685">
        <v>16000</v>
      </c>
    </row>
    <row r="5686" spans="1:5" x14ac:dyDescent="0.3">
      <c r="A5686">
        <v>5685</v>
      </c>
      <c r="B5686" s="1" t="s">
        <v>28641</v>
      </c>
      <c r="C5686">
        <v>4.5135839999999998</v>
      </c>
      <c r="D5686">
        <v>202</v>
      </c>
      <c r="E5686">
        <v>16000</v>
      </c>
    </row>
    <row r="5687" spans="1:5" x14ac:dyDescent="0.3">
      <c r="A5687">
        <v>5686</v>
      </c>
      <c r="B5687" s="1" t="s">
        <v>29912</v>
      </c>
      <c r="C5687">
        <v>4.5965340000000001</v>
      </c>
      <c r="D5687">
        <v>202</v>
      </c>
      <c r="E5687">
        <v>16000</v>
      </c>
    </row>
    <row r="5688" spans="1:5" x14ac:dyDescent="0.3">
      <c r="A5688">
        <v>5687</v>
      </c>
      <c r="B5688" s="1" t="s">
        <v>23658</v>
      </c>
      <c r="C5688">
        <v>1.4744809999999999</v>
      </c>
      <c r="D5688">
        <v>202</v>
      </c>
      <c r="E5688">
        <v>16000</v>
      </c>
    </row>
    <row r="5689" spans="1:5" x14ac:dyDescent="0.3">
      <c r="A5689">
        <v>5688</v>
      </c>
      <c r="B5689" s="1" t="s">
        <v>29804</v>
      </c>
      <c r="C5689">
        <v>4.5903159999999996</v>
      </c>
      <c r="D5689">
        <v>202</v>
      </c>
      <c r="E5689">
        <v>16000</v>
      </c>
    </row>
    <row r="5690" spans="1:5" x14ac:dyDescent="0.3">
      <c r="A5690">
        <v>5689</v>
      </c>
      <c r="B5690" s="1" t="s">
        <v>26773</v>
      </c>
      <c r="C5690">
        <v>4.360385</v>
      </c>
      <c r="D5690">
        <v>202</v>
      </c>
      <c r="E5690">
        <v>16000</v>
      </c>
    </row>
    <row r="5691" spans="1:5" x14ac:dyDescent="0.3">
      <c r="A5691">
        <v>5690</v>
      </c>
      <c r="B5691" s="1" t="s">
        <v>25043</v>
      </c>
      <c r="C5691">
        <v>1.563658</v>
      </c>
      <c r="D5691">
        <v>202</v>
      </c>
      <c r="E5691">
        <v>16000</v>
      </c>
    </row>
    <row r="5692" spans="1:5" x14ac:dyDescent="0.3">
      <c r="A5692">
        <v>5691</v>
      </c>
      <c r="B5692" s="1" t="s">
        <v>29439</v>
      </c>
      <c r="C5692">
        <v>4.5658139999999996</v>
      </c>
      <c r="D5692">
        <v>202</v>
      </c>
      <c r="E5692">
        <v>16000</v>
      </c>
    </row>
    <row r="5693" spans="1:5" x14ac:dyDescent="0.3">
      <c r="A5693">
        <v>5692</v>
      </c>
      <c r="B5693" s="1" t="s">
        <v>28895</v>
      </c>
      <c r="C5693">
        <v>4.5259099999999997</v>
      </c>
      <c r="D5693">
        <v>202</v>
      </c>
      <c r="E5693">
        <v>16000</v>
      </c>
    </row>
    <row r="5694" spans="1:5" x14ac:dyDescent="0.3">
      <c r="A5694">
        <v>5693</v>
      </c>
      <c r="B5694" s="1" t="s">
        <v>25088</v>
      </c>
      <c r="C5694">
        <v>1.56698</v>
      </c>
      <c r="D5694">
        <v>202</v>
      </c>
      <c r="E5694">
        <v>16000</v>
      </c>
    </row>
    <row r="5695" spans="1:5" x14ac:dyDescent="0.3">
      <c r="A5695">
        <v>5694</v>
      </c>
      <c r="B5695" s="1" t="s">
        <v>29750</v>
      </c>
      <c r="C5695">
        <v>4.587002</v>
      </c>
      <c r="D5695">
        <v>202</v>
      </c>
      <c r="E5695">
        <v>16000</v>
      </c>
    </row>
    <row r="5696" spans="1:5" x14ac:dyDescent="0.3">
      <c r="A5696">
        <v>5695</v>
      </c>
      <c r="B5696" s="1" t="s">
        <v>28533</v>
      </c>
      <c r="C5696">
        <v>4.5079739999999999</v>
      </c>
      <c r="D5696">
        <v>202</v>
      </c>
      <c r="E5696">
        <v>16000</v>
      </c>
    </row>
    <row r="5697" spans="1:5" x14ac:dyDescent="0.3">
      <c r="A5697">
        <v>5696</v>
      </c>
      <c r="B5697" s="1" t="s">
        <v>24005</v>
      </c>
      <c r="C5697">
        <v>1.5000230000000001</v>
      </c>
      <c r="D5697">
        <v>202</v>
      </c>
      <c r="E5697">
        <v>16000</v>
      </c>
    </row>
    <row r="5698" spans="1:5" x14ac:dyDescent="0.3">
      <c r="A5698">
        <v>5697</v>
      </c>
      <c r="B5698" s="1" t="s">
        <v>29104</v>
      </c>
      <c r="C5698">
        <v>4.5375399999999999</v>
      </c>
      <c r="D5698">
        <v>202</v>
      </c>
      <c r="E5698">
        <v>16000</v>
      </c>
    </row>
    <row r="5699" spans="1:5" x14ac:dyDescent="0.3">
      <c r="A5699">
        <v>5698</v>
      </c>
      <c r="B5699" s="1" t="s">
        <v>28450</v>
      </c>
      <c r="C5699">
        <v>4.5023749999999998</v>
      </c>
      <c r="D5699">
        <v>202</v>
      </c>
      <c r="E5699">
        <v>16000</v>
      </c>
    </row>
    <row r="5700" spans="1:5" x14ac:dyDescent="0.3">
      <c r="A5700">
        <v>5699</v>
      </c>
      <c r="B5700" s="1" t="s">
        <v>23089</v>
      </c>
      <c r="C5700">
        <v>1.414744</v>
      </c>
      <c r="D5700">
        <v>202</v>
      </c>
      <c r="E5700">
        <v>16000</v>
      </c>
    </row>
    <row r="5701" spans="1:5" x14ac:dyDescent="0.3">
      <c r="A5701">
        <v>5700</v>
      </c>
      <c r="B5701" s="1" t="s">
        <v>27787</v>
      </c>
      <c r="C5701">
        <v>4.4583620000000002</v>
      </c>
      <c r="D5701">
        <v>202</v>
      </c>
      <c r="E5701">
        <v>16000</v>
      </c>
    </row>
    <row r="5702" spans="1:5" x14ac:dyDescent="0.3">
      <c r="A5702">
        <v>5701</v>
      </c>
      <c r="B5702" s="1" t="s">
        <v>28729</v>
      </c>
      <c r="C5702">
        <v>4.5188670000000002</v>
      </c>
      <c r="D5702">
        <v>202</v>
      </c>
      <c r="E5702">
        <v>16000</v>
      </c>
    </row>
    <row r="5703" spans="1:5" x14ac:dyDescent="0.3">
      <c r="A5703">
        <v>5702</v>
      </c>
      <c r="B5703" s="1" t="s">
        <v>22809</v>
      </c>
      <c r="C5703">
        <v>1.3634040000000001</v>
      </c>
      <c r="D5703">
        <v>202</v>
      </c>
      <c r="E5703">
        <v>16000</v>
      </c>
    </row>
    <row r="5704" spans="1:5" x14ac:dyDescent="0.3">
      <c r="A5704">
        <v>5703</v>
      </c>
      <c r="B5704" s="1" t="s">
        <v>30022</v>
      </c>
      <c r="C5704">
        <v>4.6017520000000003</v>
      </c>
      <c r="D5704">
        <v>202</v>
      </c>
      <c r="E5704">
        <v>16000</v>
      </c>
    </row>
    <row r="5705" spans="1:5" x14ac:dyDescent="0.3">
      <c r="A5705">
        <v>5704</v>
      </c>
      <c r="B5705" s="1" t="s">
        <v>28057</v>
      </c>
      <c r="C5705">
        <v>4.4760340000000003</v>
      </c>
      <c r="D5705">
        <v>202</v>
      </c>
      <c r="E5705">
        <v>16000</v>
      </c>
    </row>
    <row r="5706" spans="1:5" x14ac:dyDescent="0.3">
      <c r="A5706">
        <v>5705</v>
      </c>
      <c r="B5706" s="1" t="s">
        <v>24224</v>
      </c>
      <c r="C5706">
        <v>1.514132</v>
      </c>
      <c r="D5706">
        <v>202</v>
      </c>
      <c r="E5706">
        <v>16000</v>
      </c>
    </row>
    <row r="5707" spans="1:5" x14ac:dyDescent="0.3">
      <c r="A5707">
        <v>5706</v>
      </c>
      <c r="B5707" s="1" t="s">
        <v>27401</v>
      </c>
      <c r="C5707">
        <v>4.4248799999999999</v>
      </c>
      <c r="D5707">
        <v>202</v>
      </c>
      <c r="E5707">
        <v>16000</v>
      </c>
    </row>
    <row r="5708" spans="1:5" x14ac:dyDescent="0.3">
      <c r="A5708">
        <v>5707</v>
      </c>
      <c r="B5708" s="1" t="s">
        <v>23899</v>
      </c>
      <c r="C5708">
        <v>1.4939070000000001</v>
      </c>
      <c r="D5708">
        <v>202</v>
      </c>
      <c r="E5708">
        <v>16000</v>
      </c>
    </row>
    <row r="5709" spans="1:5" x14ac:dyDescent="0.3">
      <c r="A5709">
        <v>5708</v>
      </c>
      <c r="B5709" s="1" t="s">
        <v>28056</v>
      </c>
      <c r="C5709">
        <v>4.4759339999999996</v>
      </c>
      <c r="D5709">
        <v>202</v>
      </c>
      <c r="E5709">
        <v>16000</v>
      </c>
    </row>
    <row r="5710" spans="1:5" x14ac:dyDescent="0.3">
      <c r="A5710">
        <v>5709</v>
      </c>
      <c r="B5710" s="1" t="s">
        <v>30468</v>
      </c>
      <c r="C5710">
        <v>4.6227520000000002</v>
      </c>
      <c r="D5710">
        <v>202</v>
      </c>
      <c r="E5710">
        <v>16000</v>
      </c>
    </row>
    <row r="5711" spans="1:5" x14ac:dyDescent="0.3">
      <c r="A5711">
        <v>5710</v>
      </c>
      <c r="B5711" s="1" t="s">
        <v>25801</v>
      </c>
      <c r="C5711">
        <v>4.1755000000000004</v>
      </c>
      <c r="D5711">
        <v>202</v>
      </c>
      <c r="E5711">
        <v>16000</v>
      </c>
    </row>
    <row r="5712" spans="1:5" x14ac:dyDescent="0.3">
      <c r="A5712">
        <v>5711</v>
      </c>
      <c r="B5712" s="1" t="s">
        <v>23902</v>
      </c>
      <c r="C5712">
        <v>1.4939579999999999</v>
      </c>
      <c r="D5712">
        <v>202</v>
      </c>
      <c r="E5712">
        <v>16000</v>
      </c>
    </row>
    <row r="5713" spans="1:5" x14ac:dyDescent="0.3">
      <c r="A5713">
        <v>5712</v>
      </c>
      <c r="B5713" s="1" t="s">
        <v>26890</v>
      </c>
      <c r="C5713">
        <v>4.3746580000000002</v>
      </c>
      <c r="D5713">
        <v>202</v>
      </c>
      <c r="E5713">
        <v>16000</v>
      </c>
    </row>
    <row r="5714" spans="1:5" x14ac:dyDescent="0.3">
      <c r="A5714">
        <v>5713</v>
      </c>
      <c r="B5714" s="1" t="s">
        <v>25204</v>
      </c>
      <c r="C5714">
        <v>1.574981</v>
      </c>
      <c r="D5714">
        <v>202</v>
      </c>
      <c r="E5714">
        <v>16000</v>
      </c>
    </row>
    <row r="5715" spans="1:5" x14ac:dyDescent="0.3">
      <c r="A5715">
        <v>5714</v>
      </c>
      <c r="B5715" s="1" t="s">
        <v>28210</v>
      </c>
      <c r="C5715">
        <v>4.4878270000000002</v>
      </c>
      <c r="D5715">
        <v>202</v>
      </c>
      <c r="E5715">
        <v>16000</v>
      </c>
    </row>
    <row r="5716" spans="1:5" x14ac:dyDescent="0.3">
      <c r="A5716">
        <v>5715</v>
      </c>
      <c r="B5716" s="1" t="s">
        <v>29899</v>
      </c>
      <c r="C5716">
        <v>4.5954449999999998</v>
      </c>
      <c r="D5716">
        <v>202</v>
      </c>
      <c r="E5716">
        <v>16000</v>
      </c>
    </row>
    <row r="5717" spans="1:5" x14ac:dyDescent="0.3">
      <c r="A5717">
        <v>5716</v>
      </c>
      <c r="B5717" s="1" t="s">
        <v>23119</v>
      </c>
      <c r="C5717">
        <v>1.417441</v>
      </c>
      <c r="D5717">
        <v>202</v>
      </c>
      <c r="E5717">
        <v>16000</v>
      </c>
    </row>
    <row r="5718" spans="1:5" x14ac:dyDescent="0.3">
      <c r="A5718">
        <v>5717</v>
      </c>
      <c r="B5718" s="1" t="s">
        <v>27002</v>
      </c>
      <c r="C5718">
        <v>4.3848339999999997</v>
      </c>
      <c r="D5718">
        <v>202</v>
      </c>
      <c r="E5718">
        <v>16000</v>
      </c>
    </row>
    <row r="5719" spans="1:5" x14ac:dyDescent="0.3">
      <c r="A5719">
        <v>5718</v>
      </c>
      <c r="B5719" s="1" t="s">
        <v>24352</v>
      </c>
      <c r="C5719">
        <v>1.5221849999999999</v>
      </c>
      <c r="D5719">
        <v>202</v>
      </c>
      <c r="E5719">
        <v>16000</v>
      </c>
    </row>
    <row r="5720" spans="1:5" x14ac:dyDescent="0.3">
      <c r="A5720">
        <v>5719</v>
      </c>
      <c r="B5720" s="1" t="s">
        <v>30246</v>
      </c>
      <c r="C5720">
        <v>4.6126839999999998</v>
      </c>
      <c r="D5720">
        <v>202</v>
      </c>
      <c r="E5720">
        <v>16000</v>
      </c>
    </row>
    <row r="5721" spans="1:5" x14ac:dyDescent="0.3">
      <c r="A5721">
        <v>5720</v>
      </c>
      <c r="B5721" s="1" t="s">
        <v>22910</v>
      </c>
      <c r="C5721">
        <v>1.3854340000000001</v>
      </c>
      <c r="D5721">
        <v>202</v>
      </c>
      <c r="E5721">
        <v>16000</v>
      </c>
    </row>
    <row r="5722" spans="1:5" x14ac:dyDescent="0.3">
      <c r="A5722">
        <v>5721</v>
      </c>
      <c r="B5722" s="1" t="s">
        <v>27234</v>
      </c>
      <c r="C5722">
        <v>4.4094150000000001</v>
      </c>
      <c r="D5722">
        <v>202</v>
      </c>
      <c r="E5722">
        <v>16000</v>
      </c>
    </row>
    <row r="5723" spans="1:5" x14ac:dyDescent="0.3">
      <c r="A5723">
        <v>5722</v>
      </c>
      <c r="B5723" s="1" t="s">
        <v>28290</v>
      </c>
      <c r="C5723">
        <v>4.4945300000000001</v>
      </c>
      <c r="D5723">
        <v>202</v>
      </c>
      <c r="E5723">
        <v>16000</v>
      </c>
    </row>
    <row r="5724" spans="1:5" x14ac:dyDescent="0.3">
      <c r="A5724">
        <v>5723</v>
      </c>
      <c r="B5724" s="1" t="s">
        <v>23018</v>
      </c>
      <c r="C5724">
        <v>1.4033249999999999</v>
      </c>
      <c r="D5724">
        <v>202</v>
      </c>
      <c r="E5724">
        <v>16000</v>
      </c>
    </row>
    <row r="5725" spans="1:5" x14ac:dyDescent="0.3">
      <c r="A5725">
        <v>5724</v>
      </c>
      <c r="B5725" s="1" t="s">
        <v>25081</v>
      </c>
      <c r="C5725">
        <v>1.5656840000000001</v>
      </c>
      <c r="D5725">
        <v>202</v>
      </c>
      <c r="E5725">
        <v>16000</v>
      </c>
    </row>
    <row r="5726" spans="1:5" x14ac:dyDescent="0.3">
      <c r="A5726">
        <v>5725</v>
      </c>
      <c r="B5726" s="1" t="s">
        <v>26963</v>
      </c>
      <c r="C5726">
        <v>4.3809630000000004</v>
      </c>
      <c r="D5726">
        <v>202</v>
      </c>
      <c r="E5726">
        <v>16000</v>
      </c>
    </row>
    <row r="5727" spans="1:5" x14ac:dyDescent="0.3">
      <c r="A5727">
        <v>5726</v>
      </c>
      <c r="B5727" s="1" t="s">
        <v>31035</v>
      </c>
      <c r="C5727">
        <v>4.6433049999999998</v>
      </c>
      <c r="D5727">
        <v>202</v>
      </c>
      <c r="E5727">
        <v>16000</v>
      </c>
    </row>
    <row r="5728" spans="1:5" x14ac:dyDescent="0.3">
      <c r="A5728">
        <v>5727</v>
      </c>
      <c r="B5728" s="1" t="s">
        <v>24749</v>
      </c>
      <c r="C5728">
        <v>1.5438460000000001</v>
      </c>
      <c r="D5728">
        <v>202</v>
      </c>
      <c r="E5728">
        <v>16000</v>
      </c>
    </row>
    <row r="5729" spans="1:5" x14ac:dyDescent="0.3">
      <c r="A5729">
        <v>5728</v>
      </c>
      <c r="B5729" s="1" t="s">
        <v>29458</v>
      </c>
      <c r="C5729">
        <v>4.5665820000000004</v>
      </c>
      <c r="D5729">
        <v>202</v>
      </c>
      <c r="E5729">
        <v>16000</v>
      </c>
    </row>
    <row r="5730" spans="1:5" x14ac:dyDescent="0.3">
      <c r="A5730">
        <v>5729</v>
      </c>
      <c r="B5730" s="1" t="s">
        <v>26396</v>
      </c>
      <c r="C5730">
        <v>4.3061980000000002</v>
      </c>
      <c r="D5730">
        <v>202</v>
      </c>
      <c r="E5730">
        <v>16000</v>
      </c>
    </row>
    <row r="5731" spans="1:5" x14ac:dyDescent="0.3">
      <c r="A5731">
        <v>5730</v>
      </c>
      <c r="B5731" s="1" t="s">
        <v>23785</v>
      </c>
      <c r="C5731">
        <v>1.484391</v>
      </c>
      <c r="D5731">
        <v>202</v>
      </c>
      <c r="E5731">
        <v>16000</v>
      </c>
    </row>
    <row r="5732" spans="1:5" x14ac:dyDescent="0.3">
      <c r="A5732">
        <v>5731</v>
      </c>
      <c r="B5732" s="1" t="s">
        <v>30215</v>
      </c>
      <c r="C5732">
        <v>4.6108659999999997</v>
      </c>
      <c r="D5732">
        <v>202</v>
      </c>
      <c r="E5732">
        <v>16000</v>
      </c>
    </row>
    <row r="5733" spans="1:5" x14ac:dyDescent="0.3">
      <c r="A5733">
        <v>5732</v>
      </c>
      <c r="B5733" s="1" t="s">
        <v>25185</v>
      </c>
      <c r="C5733">
        <v>1.573318</v>
      </c>
      <c r="D5733">
        <v>202</v>
      </c>
      <c r="E5733">
        <v>16000</v>
      </c>
    </row>
    <row r="5734" spans="1:5" x14ac:dyDescent="0.3">
      <c r="A5734">
        <v>5733</v>
      </c>
      <c r="B5734" s="1" t="s">
        <v>27482</v>
      </c>
      <c r="C5734">
        <v>4.4320639999999996</v>
      </c>
      <c r="D5734">
        <v>202</v>
      </c>
      <c r="E5734">
        <v>16000</v>
      </c>
    </row>
    <row r="5735" spans="1:5" x14ac:dyDescent="0.3">
      <c r="A5735">
        <v>5734</v>
      </c>
      <c r="B5735" s="1" t="s">
        <v>30177</v>
      </c>
      <c r="C5735">
        <v>4.6086530000000003</v>
      </c>
      <c r="D5735">
        <v>202</v>
      </c>
      <c r="E5735">
        <v>16000</v>
      </c>
    </row>
    <row r="5736" spans="1:5" x14ac:dyDescent="0.3">
      <c r="A5736">
        <v>5735</v>
      </c>
      <c r="B5736" s="1" t="s">
        <v>23023</v>
      </c>
      <c r="C5736">
        <v>1.403624</v>
      </c>
      <c r="D5736">
        <v>202</v>
      </c>
      <c r="E5736">
        <v>16000</v>
      </c>
    </row>
    <row r="5737" spans="1:5" x14ac:dyDescent="0.3">
      <c r="A5737">
        <v>5736</v>
      </c>
      <c r="B5737" s="1" t="s">
        <v>26088</v>
      </c>
      <c r="C5737">
        <v>4.2480010000000004</v>
      </c>
      <c r="D5737">
        <v>202</v>
      </c>
      <c r="E5737">
        <v>16000</v>
      </c>
    </row>
    <row r="5738" spans="1:5" x14ac:dyDescent="0.3">
      <c r="A5738">
        <v>5737</v>
      </c>
      <c r="B5738" s="1" t="s">
        <v>29934</v>
      </c>
      <c r="C5738">
        <v>4.5965439999999997</v>
      </c>
      <c r="D5738">
        <v>202</v>
      </c>
      <c r="E5738">
        <v>16000</v>
      </c>
    </row>
    <row r="5739" spans="1:5" x14ac:dyDescent="0.3">
      <c r="A5739">
        <v>5738</v>
      </c>
      <c r="B5739" s="1" t="s">
        <v>22769</v>
      </c>
      <c r="C5739">
        <v>1.351934</v>
      </c>
      <c r="D5739">
        <v>202</v>
      </c>
      <c r="E5739">
        <v>16000</v>
      </c>
    </row>
    <row r="5740" spans="1:5" x14ac:dyDescent="0.3">
      <c r="A5740">
        <v>5739</v>
      </c>
      <c r="B5740" s="1" t="s">
        <v>27046</v>
      </c>
      <c r="C5740">
        <v>4.3902510000000001</v>
      </c>
      <c r="D5740">
        <v>202</v>
      </c>
      <c r="E5740">
        <v>16000</v>
      </c>
    </row>
    <row r="5741" spans="1:5" x14ac:dyDescent="0.3">
      <c r="A5741">
        <v>5740</v>
      </c>
      <c r="B5741" s="1" t="s">
        <v>30977</v>
      </c>
      <c r="C5741">
        <v>4.6415069999999998</v>
      </c>
      <c r="D5741">
        <v>202</v>
      </c>
      <c r="E5741">
        <v>16000</v>
      </c>
    </row>
    <row r="5742" spans="1:5" x14ac:dyDescent="0.3">
      <c r="A5742">
        <v>5741</v>
      </c>
      <c r="B5742" s="1" t="s">
        <v>23506</v>
      </c>
      <c r="C5742">
        <v>1.460259</v>
      </c>
      <c r="D5742">
        <v>202</v>
      </c>
      <c r="E5742">
        <v>16000</v>
      </c>
    </row>
    <row r="5743" spans="1:5" x14ac:dyDescent="0.3">
      <c r="A5743">
        <v>5742</v>
      </c>
      <c r="B5743" s="1" t="s">
        <v>26496</v>
      </c>
      <c r="C5743">
        <v>4.3241480000000001</v>
      </c>
      <c r="D5743">
        <v>202</v>
      </c>
      <c r="E5743">
        <v>16000</v>
      </c>
    </row>
    <row r="5744" spans="1:5" x14ac:dyDescent="0.3">
      <c r="A5744">
        <v>5743</v>
      </c>
      <c r="B5744" s="1" t="s">
        <v>23270</v>
      </c>
      <c r="C5744">
        <v>1.4365540000000001</v>
      </c>
      <c r="D5744">
        <v>202</v>
      </c>
      <c r="E5744">
        <v>16000</v>
      </c>
    </row>
    <row r="5745" spans="1:5" x14ac:dyDescent="0.3">
      <c r="A5745">
        <v>5744</v>
      </c>
      <c r="B5745" s="1" t="s">
        <v>31167</v>
      </c>
      <c r="C5745">
        <v>4.6472470000000001</v>
      </c>
      <c r="D5745">
        <v>202</v>
      </c>
      <c r="E5745">
        <v>16000</v>
      </c>
    </row>
    <row r="5746" spans="1:5" x14ac:dyDescent="0.3">
      <c r="A5746">
        <v>5745</v>
      </c>
      <c r="B5746" s="1" t="s">
        <v>28949</v>
      </c>
      <c r="C5746">
        <v>4.5266960000000003</v>
      </c>
      <c r="D5746">
        <v>202</v>
      </c>
      <c r="E5746">
        <v>16000</v>
      </c>
    </row>
    <row r="5747" spans="1:5" x14ac:dyDescent="0.3">
      <c r="A5747">
        <v>5746</v>
      </c>
      <c r="B5747" s="1" t="s">
        <v>23474</v>
      </c>
      <c r="C5747">
        <v>1.4563459999999999</v>
      </c>
      <c r="D5747">
        <v>202</v>
      </c>
      <c r="E5747">
        <v>16000</v>
      </c>
    </row>
    <row r="5748" spans="1:5" x14ac:dyDescent="0.3">
      <c r="A5748">
        <v>5747</v>
      </c>
      <c r="B5748" s="1" t="s">
        <v>27992</v>
      </c>
      <c r="C5748">
        <v>4.4707629999999998</v>
      </c>
      <c r="D5748">
        <v>202</v>
      </c>
      <c r="E5748">
        <v>16000</v>
      </c>
    </row>
    <row r="5749" spans="1:5" x14ac:dyDescent="0.3">
      <c r="A5749">
        <v>5748</v>
      </c>
      <c r="B5749" s="1" t="s">
        <v>27840</v>
      </c>
      <c r="C5749">
        <v>4.4613240000000003</v>
      </c>
      <c r="D5749">
        <v>202</v>
      </c>
      <c r="E5749">
        <v>16000</v>
      </c>
    </row>
    <row r="5750" spans="1:5" x14ac:dyDescent="0.3">
      <c r="A5750">
        <v>5749</v>
      </c>
      <c r="B5750" s="1" t="s">
        <v>24266</v>
      </c>
      <c r="C5750">
        <v>1.5160400000000001</v>
      </c>
      <c r="D5750">
        <v>202</v>
      </c>
      <c r="E5750">
        <v>16000</v>
      </c>
    </row>
    <row r="5751" spans="1:5" x14ac:dyDescent="0.3">
      <c r="A5751">
        <v>5750</v>
      </c>
      <c r="B5751" s="1" t="s">
        <v>28302</v>
      </c>
      <c r="C5751">
        <v>4.4944600000000001</v>
      </c>
      <c r="D5751">
        <v>202</v>
      </c>
      <c r="E5751">
        <v>16000</v>
      </c>
    </row>
    <row r="5752" spans="1:5" x14ac:dyDescent="0.3">
      <c r="A5752">
        <v>5751</v>
      </c>
      <c r="B5752" s="1" t="s">
        <v>30274</v>
      </c>
      <c r="C5752">
        <v>4.6136280000000003</v>
      </c>
      <c r="D5752">
        <v>202</v>
      </c>
      <c r="E5752">
        <v>16000</v>
      </c>
    </row>
    <row r="5753" spans="1:5" x14ac:dyDescent="0.3">
      <c r="A5753">
        <v>5752</v>
      </c>
      <c r="B5753" s="1" t="s">
        <v>24000</v>
      </c>
      <c r="C5753">
        <v>1.4988889999999999</v>
      </c>
      <c r="D5753">
        <v>202</v>
      </c>
      <c r="E5753">
        <v>16000</v>
      </c>
    </row>
    <row r="5754" spans="1:5" x14ac:dyDescent="0.3">
      <c r="A5754">
        <v>5753</v>
      </c>
      <c r="B5754" s="1" t="s">
        <v>26725</v>
      </c>
      <c r="C5754">
        <v>4.3524159999999998</v>
      </c>
      <c r="D5754">
        <v>202</v>
      </c>
      <c r="E5754">
        <v>16000</v>
      </c>
    </row>
    <row r="5755" spans="1:5" x14ac:dyDescent="0.3">
      <c r="A5755">
        <v>5754</v>
      </c>
      <c r="B5755" s="1" t="s">
        <v>30559</v>
      </c>
      <c r="C5755">
        <v>4.6261559999999999</v>
      </c>
      <c r="D5755">
        <v>202</v>
      </c>
      <c r="E5755">
        <v>16000</v>
      </c>
    </row>
    <row r="5756" spans="1:5" x14ac:dyDescent="0.3">
      <c r="A5756">
        <v>5755</v>
      </c>
      <c r="B5756" s="1" t="s">
        <v>25106</v>
      </c>
      <c r="C5756">
        <v>1.5670409999999999</v>
      </c>
      <c r="D5756">
        <v>202</v>
      </c>
      <c r="E5756">
        <v>16000</v>
      </c>
    </row>
    <row r="5757" spans="1:5" x14ac:dyDescent="0.3">
      <c r="A5757">
        <v>5756</v>
      </c>
      <c r="B5757" s="1" t="s">
        <v>28700</v>
      </c>
      <c r="C5757">
        <v>4.5167659999999996</v>
      </c>
      <c r="D5757">
        <v>202</v>
      </c>
      <c r="E5757">
        <v>16000</v>
      </c>
    </row>
    <row r="5758" spans="1:5" x14ac:dyDescent="0.3">
      <c r="A5758">
        <v>5757</v>
      </c>
      <c r="B5758" s="1" t="s">
        <v>29674</v>
      </c>
      <c r="C5758">
        <v>4.5817170000000003</v>
      </c>
      <c r="D5758">
        <v>202</v>
      </c>
      <c r="E5758">
        <v>16000</v>
      </c>
    </row>
    <row r="5759" spans="1:5" x14ac:dyDescent="0.3">
      <c r="A5759">
        <v>5758</v>
      </c>
      <c r="B5759" s="1" t="s">
        <v>25212</v>
      </c>
      <c r="C5759">
        <v>1.574843</v>
      </c>
      <c r="D5759">
        <v>202</v>
      </c>
      <c r="E5759">
        <v>16000</v>
      </c>
    </row>
    <row r="5760" spans="1:5" x14ac:dyDescent="0.3">
      <c r="A5760">
        <v>5759</v>
      </c>
      <c r="B5760" s="1" t="s">
        <v>27164</v>
      </c>
      <c r="C5760">
        <v>4.4016099999999998</v>
      </c>
      <c r="D5760">
        <v>202</v>
      </c>
      <c r="E5760">
        <v>16000</v>
      </c>
    </row>
    <row r="5761" spans="1:5" x14ac:dyDescent="0.3">
      <c r="A5761">
        <v>5760</v>
      </c>
      <c r="B5761" s="1" t="s">
        <v>29887</v>
      </c>
      <c r="C5761">
        <v>4.5940029999999998</v>
      </c>
      <c r="D5761">
        <v>202</v>
      </c>
      <c r="E5761">
        <v>16000</v>
      </c>
    </row>
    <row r="5762" spans="1:5" x14ac:dyDescent="0.3">
      <c r="A5762">
        <v>5761</v>
      </c>
      <c r="B5762" s="1" t="s">
        <v>24703</v>
      </c>
      <c r="C5762">
        <v>1.540573</v>
      </c>
      <c r="D5762">
        <v>202</v>
      </c>
      <c r="E5762">
        <v>16000</v>
      </c>
    </row>
    <row r="5763" spans="1:5" x14ac:dyDescent="0.3">
      <c r="A5763">
        <v>5762</v>
      </c>
      <c r="B5763" s="1" t="s">
        <v>29718</v>
      </c>
      <c r="C5763">
        <v>4.5843100000000003</v>
      </c>
      <c r="D5763">
        <v>202</v>
      </c>
      <c r="E5763">
        <v>16000</v>
      </c>
    </row>
    <row r="5764" spans="1:5" x14ac:dyDescent="0.3">
      <c r="A5764">
        <v>5763</v>
      </c>
      <c r="B5764" s="1" t="s">
        <v>22903</v>
      </c>
      <c r="C5764">
        <v>1.3832949999999999</v>
      </c>
      <c r="D5764">
        <v>202</v>
      </c>
      <c r="E5764">
        <v>16000</v>
      </c>
    </row>
    <row r="5765" spans="1:5" x14ac:dyDescent="0.3">
      <c r="A5765">
        <v>5764</v>
      </c>
      <c r="B5765" s="1" t="s">
        <v>25572</v>
      </c>
      <c r="C5765">
        <v>4.0863519999999998</v>
      </c>
      <c r="D5765">
        <v>202</v>
      </c>
      <c r="E5765">
        <v>16000</v>
      </c>
    </row>
    <row r="5766" spans="1:5" x14ac:dyDescent="0.3">
      <c r="A5766">
        <v>5765</v>
      </c>
      <c r="B5766" s="1" t="s">
        <v>29862</v>
      </c>
      <c r="C5766">
        <v>4.5926140000000002</v>
      </c>
      <c r="D5766">
        <v>202</v>
      </c>
      <c r="E5766">
        <v>16000</v>
      </c>
    </row>
    <row r="5767" spans="1:5" x14ac:dyDescent="0.3">
      <c r="A5767">
        <v>5766</v>
      </c>
      <c r="B5767" s="1" t="s">
        <v>24336</v>
      </c>
      <c r="C5767">
        <v>1.5204770000000001</v>
      </c>
      <c r="D5767">
        <v>202</v>
      </c>
      <c r="E5767">
        <v>16000</v>
      </c>
    </row>
    <row r="5768" spans="1:5" x14ac:dyDescent="0.3">
      <c r="A5768">
        <v>5767</v>
      </c>
      <c r="B5768" s="1" t="s">
        <v>26801</v>
      </c>
      <c r="C5768">
        <v>4.3622509999999997</v>
      </c>
      <c r="D5768">
        <v>202</v>
      </c>
      <c r="E5768">
        <v>16000</v>
      </c>
    </row>
    <row r="5769" spans="1:5" x14ac:dyDescent="0.3">
      <c r="A5769">
        <v>5768</v>
      </c>
      <c r="B5769" s="1" t="s">
        <v>29172</v>
      </c>
      <c r="C5769">
        <v>4.5434669999999997</v>
      </c>
      <c r="D5769">
        <v>202</v>
      </c>
      <c r="E5769">
        <v>16000</v>
      </c>
    </row>
    <row r="5770" spans="1:5" x14ac:dyDescent="0.3">
      <c r="A5770">
        <v>5769</v>
      </c>
      <c r="B5770" s="1" t="s">
        <v>24961</v>
      </c>
      <c r="C5770">
        <v>1.556948</v>
      </c>
      <c r="D5770">
        <v>202</v>
      </c>
      <c r="E5770">
        <v>16000</v>
      </c>
    </row>
    <row r="5771" spans="1:5" x14ac:dyDescent="0.3">
      <c r="A5771">
        <v>5770</v>
      </c>
      <c r="B5771" s="1" t="s">
        <v>25523</v>
      </c>
      <c r="C5771">
        <v>4.0639529999999997</v>
      </c>
      <c r="D5771">
        <v>202</v>
      </c>
      <c r="E5771">
        <v>16000</v>
      </c>
    </row>
    <row r="5772" spans="1:5" x14ac:dyDescent="0.3">
      <c r="A5772">
        <v>5771</v>
      </c>
      <c r="B5772" s="1" t="s">
        <v>30318</v>
      </c>
      <c r="C5772">
        <v>4.6153449999999996</v>
      </c>
      <c r="D5772">
        <v>202</v>
      </c>
      <c r="E5772">
        <v>16000</v>
      </c>
    </row>
    <row r="5773" spans="1:5" x14ac:dyDescent="0.3">
      <c r="A5773">
        <v>5772</v>
      </c>
      <c r="B5773" s="1" t="s">
        <v>23961</v>
      </c>
      <c r="C5773">
        <v>1.4964090000000001</v>
      </c>
      <c r="D5773">
        <v>202</v>
      </c>
      <c r="E5773">
        <v>16000</v>
      </c>
    </row>
    <row r="5774" spans="1:5" x14ac:dyDescent="0.3">
      <c r="A5774">
        <v>5773</v>
      </c>
      <c r="B5774" s="1" t="s">
        <v>26242</v>
      </c>
      <c r="C5774">
        <v>4.2797789999999996</v>
      </c>
      <c r="D5774">
        <v>202</v>
      </c>
      <c r="E5774">
        <v>16000</v>
      </c>
    </row>
    <row r="5775" spans="1:5" x14ac:dyDescent="0.3">
      <c r="A5775">
        <v>5774</v>
      </c>
      <c r="B5775" s="1" t="s">
        <v>29194</v>
      </c>
      <c r="C5775">
        <v>4.5456409999999998</v>
      </c>
      <c r="D5775">
        <v>202</v>
      </c>
      <c r="E5775">
        <v>16000</v>
      </c>
    </row>
    <row r="5776" spans="1:5" x14ac:dyDescent="0.3">
      <c r="A5776">
        <v>5775</v>
      </c>
      <c r="B5776" s="1" t="s">
        <v>24759</v>
      </c>
      <c r="C5776">
        <v>1.5441530000000001</v>
      </c>
      <c r="D5776">
        <v>202</v>
      </c>
      <c r="E5776">
        <v>16000</v>
      </c>
    </row>
    <row r="5777" spans="1:5" x14ac:dyDescent="0.3">
      <c r="A5777">
        <v>5776</v>
      </c>
      <c r="B5777" s="1" t="s">
        <v>28621</v>
      </c>
      <c r="C5777">
        <v>4.5117589999999996</v>
      </c>
      <c r="D5777">
        <v>202</v>
      </c>
      <c r="E5777">
        <v>16000</v>
      </c>
    </row>
    <row r="5778" spans="1:5" x14ac:dyDescent="0.3">
      <c r="A5778">
        <v>5777</v>
      </c>
      <c r="B5778" s="1" t="s">
        <v>23976</v>
      </c>
      <c r="C5778">
        <v>1.497528</v>
      </c>
      <c r="D5778">
        <v>202</v>
      </c>
      <c r="E5778">
        <v>16000</v>
      </c>
    </row>
    <row r="5779" spans="1:5" x14ac:dyDescent="0.3">
      <c r="A5779">
        <v>5778</v>
      </c>
      <c r="B5779" s="1" t="s">
        <v>30709</v>
      </c>
      <c r="C5779">
        <v>4.6312559999999996</v>
      </c>
      <c r="D5779">
        <v>202</v>
      </c>
      <c r="E5779">
        <v>16000</v>
      </c>
    </row>
    <row r="5780" spans="1:5" x14ac:dyDescent="0.3">
      <c r="A5780">
        <v>5779</v>
      </c>
      <c r="B5780" s="1" t="s">
        <v>24701</v>
      </c>
      <c r="C5780">
        <v>1.5402260000000001</v>
      </c>
      <c r="D5780">
        <v>202</v>
      </c>
      <c r="E5780">
        <v>16000</v>
      </c>
    </row>
    <row r="5781" spans="1:5" x14ac:dyDescent="0.3">
      <c r="A5781">
        <v>5780</v>
      </c>
      <c r="B5781" s="1" t="s">
        <v>29965</v>
      </c>
      <c r="C5781">
        <v>4.597899</v>
      </c>
      <c r="D5781">
        <v>202</v>
      </c>
      <c r="E5781">
        <v>16000</v>
      </c>
    </row>
    <row r="5782" spans="1:5" x14ac:dyDescent="0.3">
      <c r="A5782">
        <v>5781</v>
      </c>
      <c r="B5782" s="1" t="s">
        <v>25899</v>
      </c>
      <c r="C5782">
        <v>4.2013680000000004</v>
      </c>
      <c r="D5782">
        <v>202</v>
      </c>
      <c r="E5782">
        <v>16000</v>
      </c>
    </row>
    <row r="5783" spans="1:5" x14ac:dyDescent="0.3">
      <c r="A5783">
        <v>5782</v>
      </c>
      <c r="B5783" s="1" t="s">
        <v>22948</v>
      </c>
      <c r="C5783">
        <v>1.390142</v>
      </c>
      <c r="D5783">
        <v>202</v>
      </c>
      <c r="E5783">
        <v>16000</v>
      </c>
    </row>
    <row r="5784" spans="1:5" x14ac:dyDescent="0.3">
      <c r="A5784">
        <v>5783</v>
      </c>
      <c r="B5784" s="1" t="s">
        <v>27825</v>
      </c>
      <c r="C5784">
        <v>4.459454</v>
      </c>
      <c r="D5784">
        <v>202</v>
      </c>
      <c r="E5784">
        <v>16000</v>
      </c>
    </row>
    <row r="5785" spans="1:5" x14ac:dyDescent="0.3">
      <c r="A5785">
        <v>5784</v>
      </c>
      <c r="B5785" s="1" t="s">
        <v>28355</v>
      </c>
      <c r="C5785">
        <v>4.496537</v>
      </c>
      <c r="D5785">
        <v>202</v>
      </c>
      <c r="E5785">
        <v>16000</v>
      </c>
    </row>
    <row r="5786" spans="1:5" x14ac:dyDescent="0.3">
      <c r="A5786">
        <v>5785</v>
      </c>
      <c r="B5786" s="1" t="s">
        <v>23292</v>
      </c>
      <c r="C5786">
        <v>1.4381839999999999</v>
      </c>
      <c r="D5786">
        <v>202</v>
      </c>
      <c r="E5786">
        <v>16000</v>
      </c>
    </row>
    <row r="5787" spans="1:5" x14ac:dyDescent="0.3">
      <c r="A5787">
        <v>5786</v>
      </c>
      <c r="B5787" s="1" t="s">
        <v>30218</v>
      </c>
      <c r="C5787">
        <v>4.6103630000000004</v>
      </c>
      <c r="D5787">
        <v>202</v>
      </c>
      <c r="E5787">
        <v>16000</v>
      </c>
    </row>
    <row r="5788" spans="1:5" x14ac:dyDescent="0.3">
      <c r="A5788">
        <v>5787</v>
      </c>
      <c r="B5788" s="1" t="s">
        <v>26778</v>
      </c>
      <c r="C5788">
        <v>4.3593599999999997</v>
      </c>
      <c r="D5788">
        <v>202</v>
      </c>
      <c r="E5788">
        <v>16000</v>
      </c>
    </row>
    <row r="5789" spans="1:5" x14ac:dyDescent="0.3">
      <c r="A5789">
        <v>5788</v>
      </c>
      <c r="B5789" s="1" t="s">
        <v>26150</v>
      </c>
      <c r="C5789">
        <v>4.2618510000000001</v>
      </c>
      <c r="D5789">
        <v>202</v>
      </c>
      <c r="E5789">
        <v>16000</v>
      </c>
    </row>
    <row r="5790" spans="1:5" x14ac:dyDescent="0.3">
      <c r="A5790">
        <v>5789</v>
      </c>
      <c r="B5790" s="1" t="s">
        <v>30885</v>
      </c>
      <c r="C5790">
        <v>4.6378640000000004</v>
      </c>
      <c r="D5790">
        <v>202</v>
      </c>
      <c r="E5790">
        <v>16000</v>
      </c>
    </row>
    <row r="5791" spans="1:5" x14ac:dyDescent="0.3">
      <c r="A5791">
        <v>5790</v>
      </c>
      <c r="B5791" s="1" t="s">
        <v>23214</v>
      </c>
      <c r="C5791">
        <v>1.4302159999999999</v>
      </c>
      <c r="D5791">
        <v>202</v>
      </c>
      <c r="E5791">
        <v>16000</v>
      </c>
    </row>
    <row r="5792" spans="1:5" x14ac:dyDescent="0.3">
      <c r="A5792">
        <v>5791</v>
      </c>
      <c r="B5792" s="1" t="s">
        <v>30203</v>
      </c>
      <c r="C5792">
        <v>4.6093029999999997</v>
      </c>
      <c r="D5792">
        <v>202</v>
      </c>
      <c r="E5792">
        <v>16000</v>
      </c>
    </row>
    <row r="5793" spans="1:5" x14ac:dyDescent="0.3">
      <c r="A5793">
        <v>5792</v>
      </c>
      <c r="B5793" s="1" t="s">
        <v>28799</v>
      </c>
      <c r="C5793">
        <v>4.5204810000000002</v>
      </c>
      <c r="D5793">
        <v>202</v>
      </c>
      <c r="E5793">
        <v>16000</v>
      </c>
    </row>
    <row r="5794" spans="1:5" x14ac:dyDescent="0.3">
      <c r="A5794">
        <v>5793</v>
      </c>
      <c r="B5794" s="1" t="s">
        <v>22987</v>
      </c>
      <c r="C5794">
        <v>1.3965810000000001</v>
      </c>
      <c r="D5794">
        <v>202</v>
      </c>
      <c r="E5794">
        <v>16000</v>
      </c>
    </row>
    <row r="5795" spans="1:5" x14ac:dyDescent="0.3">
      <c r="A5795">
        <v>5794</v>
      </c>
      <c r="B5795" s="1" t="s">
        <v>27451</v>
      </c>
      <c r="C5795">
        <v>4.4274789999999999</v>
      </c>
      <c r="D5795">
        <v>202</v>
      </c>
      <c r="E5795">
        <v>16000</v>
      </c>
    </row>
    <row r="5796" spans="1:5" x14ac:dyDescent="0.3">
      <c r="A5796">
        <v>5795</v>
      </c>
      <c r="B5796" s="1" t="s">
        <v>29947</v>
      </c>
      <c r="C5796">
        <v>4.5968799999999996</v>
      </c>
      <c r="D5796">
        <v>202</v>
      </c>
      <c r="E5796">
        <v>16000</v>
      </c>
    </row>
    <row r="5797" spans="1:5" x14ac:dyDescent="0.3">
      <c r="A5797">
        <v>5796</v>
      </c>
      <c r="B5797" s="1" t="s">
        <v>23172</v>
      </c>
      <c r="C5797">
        <v>1.4238599999999999</v>
      </c>
      <c r="D5797">
        <v>202</v>
      </c>
      <c r="E5797">
        <v>16000</v>
      </c>
    </row>
    <row r="5798" spans="1:5" x14ac:dyDescent="0.3">
      <c r="A5798">
        <v>5797</v>
      </c>
      <c r="B5798" s="1" t="s">
        <v>29967</v>
      </c>
      <c r="C5798">
        <v>4.5978459999999997</v>
      </c>
      <c r="D5798">
        <v>202</v>
      </c>
      <c r="E5798">
        <v>16000</v>
      </c>
    </row>
    <row r="5799" spans="1:5" x14ac:dyDescent="0.3">
      <c r="A5799">
        <v>5798</v>
      </c>
      <c r="B5799" s="1" t="s">
        <v>26321</v>
      </c>
      <c r="C5799">
        <v>4.2937700000000003</v>
      </c>
      <c r="D5799">
        <v>202</v>
      </c>
      <c r="E5799">
        <v>16000</v>
      </c>
    </row>
    <row r="5800" spans="1:5" x14ac:dyDescent="0.3">
      <c r="A5800">
        <v>5799</v>
      </c>
      <c r="B5800" s="1" t="s">
        <v>24724</v>
      </c>
      <c r="C5800">
        <v>1.5410710000000001</v>
      </c>
      <c r="D5800">
        <v>202</v>
      </c>
      <c r="E5800">
        <v>16000</v>
      </c>
    </row>
    <row r="5801" spans="1:5" x14ac:dyDescent="0.3">
      <c r="A5801">
        <v>5800</v>
      </c>
      <c r="B5801" s="1" t="s">
        <v>28994</v>
      </c>
      <c r="C5801">
        <v>4.5273399999999997</v>
      </c>
      <c r="D5801">
        <v>202</v>
      </c>
      <c r="E5801">
        <v>16000</v>
      </c>
    </row>
    <row r="5802" spans="1:5" x14ac:dyDescent="0.3">
      <c r="A5802">
        <v>5801</v>
      </c>
      <c r="B5802" s="1" t="s">
        <v>30037</v>
      </c>
      <c r="C5802">
        <v>4.6007949999999997</v>
      </c>
      <c r="D5802">
        <v>202</v>
      </c>
      <c r="E5802">
        <v>16000</v>
      </c>
    </row>
    <row r="5803" spans="1:5" x14ac:dyDescent="0.3">
      <c r="A5803">
        <v>5802</v>
      </c>
      <c r="B5803" s="1" t="s">
        <v>26929</v>
      </c>
      <c r="C5803">
        <v>4.3767909999999999</v>
      </c>
      <c r="D5803">
        <v>202</v>
      </c>
      <c r="E5803">
        <v>16000</v>
      </c>
    </row>
    <row r="5804" spans="1:5" x14ac:dyDescent="0.3">
      <c r="A5804">
        <v>5803</v>
      </c>
      <c r="B5804" s="1" t="s">
        <v>24285</v>
      </c>
      <c r="C5804">
        <v>1.5161469999999999</v>
      </c>
      <c r="D5804">
        <v>202</v>
      </c>
      <c r="E5804">
        <v>16000</v>
      </c>
    </row>
    <row r="5805" spans="1:5" x14ac:dyDescent="0.3">
      <c r="A5805">
        <v>5804</v>
      </c>
      <c r="B5805" s="1" t="s">
        <v>26995</v>
      </c>
      <c r="C5805">
        <v>4.3825450000000004</v>
      </c>
      <c r="D5805">
        <v>202</v>
      </c>
      <c r="E5805">
        <v>16000</v>
      </c>
    </row>
    <row r="5806" spans="1:5" x14ac:dyDescent="0.3">
      <c r="A5806">
        <v>5805</v>
      </c>
      <c r="B5806" s="1" t="s">
        <v>22497</v>
      </c>
      <c r="C5806">
        <v>1.2019390000000001</v>
      </c>
      <c r="D5806">
        <v>202</v>
      </c>
      <c r="E5806">
        <v>16000</v>
      </c>
    </row>
    <row r="5807" spans="1:5" x14ac:dyDescent="0.3">
      <c r="A5807">
        <v>5806</v>
      </c>
      <c r="B5807" s="1" t="s">
        <v>27940</v>
      </c>
      <c r="C5807">
        <v>4.4665869999999996</v>
      </c>
      <c r="D5807">
        <v>202</v>
      </c>
      <c r="E5807">
        <v>16000</v>
      </c>
    </row>
    <row r="5808" spans="1:5" x14ac:dyDescent="0.3">
      <c r="A5808">
        <v>5807</v>
      </c>
      <c r="B5808" s="1" t="s">
        <v>26017</v>
      </c>
      <c r="C5808">
        <v>4.232208</v>
      </c>
      <c r="D5808">
        <v>202</v>
      </c>
      <c r="E5808">
        <v>16000</v>
      </c>
    </row>
    <row r="5809" spans="1:5" x14ac:dyDescent="0.3">
      <c r="A5809">
        <v>5808</v>
      </c>
      <c r="B5809" s="1" t="s">
        <v>30514</v>
      </c>
      <c r="C5809">
        <v>4.6235689999999998</v>
      </c>
      <c r="D5809">
        <v>202</v>
      </c>
      <c r="E5809">
        <v>16000</v>
      </c>
    </row>
    <row r="5810" spans="1:5" x14ac:dyDescent="0.3">
      <c r="A5810">
        <v>5809</v>
      </c>
      <c r="B5810" s="1" t="s">
        <v>24741</v>
      </c>
      <c r="C5810">
        <v>1.5421720000000001</v>
      </c>
      <c r="D5810">
        <v>202</v>
      </c>
      <c r="E5810">
        <v>16000</v>
      </c>
    </row>
    <row r="5811" spans="1:5" x14ac:dyDescent="0.3">
      <c r="A5811">
        <v>5810</v>
      </c>
      <c r="B5811" s="1" t="s">
        <v>27887</v>
      </c>
      <c r="C5811">
        <v>4.4630190000000001</v>
      </c>
      <c r="D5811">
        <v>202</v>
      </c>
      <c r="E5811">
        <v>16000</v>
      </c>
    </row>
    <row r="5812" spans="1:5" x14ac:dyDescent="0.3">
      <c r="A5812">
        <v>5811</v>
      </c>
      <c r="B5812" s="1" t="s">
        <v>27156</v>
      </c>
      <c r="C5812">
        <v>4.3998429999999997</v>
      </c>
      <c r="D5812">
        <v>202</v>
      </c>
      <c r="E5812">
        <v>16000</v>
      </c>
    </row>
    <row r="5813" spans="1:5" x14ac:dyDescent="0.3">
      <c r="A5813">
        <v>5812</v>
      </c>
      <c r="B5813" s="1" t="s">
        <v>23438</v>
      </c>
      <c r="C5813">
        <v>1.451962</v>
      </c>
      <c r="D5813">
        <v>202</v>
      </c>
      <c r="E5813">
        <v>16000</v>
      </c>
    </row>
    <row r="5814" spans="1:5" x14ac:dyDescent="0.3">
      <c r="A5814">
        <v>5813</v>
      </c>
      <c r="B5814" s="1" t="s">
        <v>29056</v>
      </c>
      <c r="C5814">
        <v>4.5311070000000004</v>
      </c>
      <c r="D5814">
        <v>202</v>
      </c>
      <c r="E5814">
        <v>16000</v>
      </c>
    </row>
    <row r="5815" spans="1:5" x14ac:dyDescent="0.3">
      <c r="A5815">
        <v>5814</v>
      </c>
      <c r="B5815" s="1" t="s">
        <v>22733</v>
      </c>
      <c r="C5815">
        <v>1.3390690000000001</v>
      </c>
      <c r="D5815">
        <v>202</v>
      </c>
      <c r="E5815">
        <v>16000</v>
      </c>
    </row>
    <row r="5816" spans="1:5" x14ac:dyDescent="0.3">
      <c r="A5816">
        <v>5815</v>
      </c>
      <c r="B5816" s="1" t="s">
        <v>28788</v>
      </c>
      <c r="C5816">
        <v>4.5199980000000002</v>
      </c>
      <c r="D5816">
        <v>202</v>
      </c>
      <c r="E5816">
        <v>16000</v>
      </c>
    </row>
    <row r="5817" spans="1:5" x14ac:dyDescent="0.3">
      <c r="A5817">
        <v>5816</v>
      </c>
      <c r="B5817" s="1" t="s">
        <v>26645</v>
      </c>
      <c r="C5817">
        <v>4.3421149999999997</v>
      </c>
      <c r="D5817">
        <v>202</v>
      </c>
      <c r="E5817">
        <v>16000</v>
      </c>
    </row>
    <row r="5818" spans="1:5" x14ac:dyDescent="0.3">
      <c r="A5818">
        <v>5817</v>
      </c>
      <c r="B5818" s="1" t="s">
        <v>24370</v>
      </c>
      <c r="C5818">
        <v>1.5218229999999999</v>
      </c>
      <c r="D5818">
        <v>202</v>
      </c>
      <c r="E5818">
        <v>16000</v>
      </c>
    </row>
    <row r="5819" spans="1:5" x14ac:dyDescent="0.3">
      <c r="A5819">
        <v>5818</v>
      </c>
      <c r="B5819" s="1" t="s">
        <v>26165</v>
      </c>
      <c r="C5819">
        <v>4.2638389999999999</v>
      </c>
      <c r="D5819">
        <v>202</v>
      </c>
      <c r="E5819">
        <v>16000</v>
      </c>
    </row>
    <row r="5820" spans="1:5" x14ac:dyDescent="0.3">
      <c r="A5820">
        <v>5819</v>
      </c>
      <c r="B5820" s="1" t="s">
        <v>29297</v>
      </c>
      <c r="C5820">
        <v>4.5533739999999998</v>
      </c>
      <c r="D5820">
        <v>202</v>
      </c>
      <c r="E5820">
        <v>16000</v>
      </c>
    </row>
    <row r="5821" spans="1:5" x14ac:dyDescent="0.3">
      <c r="A5821">
        <v>5820</v>
      </c>
      <c r="B5821" s="1" t="s">
        <v>29192</v>
      </c>
      <c r="C5821">
        <v>4.544842</v>
      </c>
      <c r="D5821">
        <v>202</v>
      </c>
      <c r="E5821">
        <v>16000</v>
      </c>
    </row>
    <row r="5822" spans="1:5" x14ac:dyDescent="0.3">
      <c r="A5822">
        <v>5821</v>
      </c>
      <c r="B5822" s="1" t="s">
        <v>24743</v>
      </c>
      <c r="C5822">
        <v>1.5421100000000001</v>
      </c>
      <c r="D5822">
        <v>202</v>
      </c>
      <c r="E5822">
        <v>16000</v>
      </c>
    </row>
    <row r="5823" spans="1:5" x14ac:dyDescent="0.3">
      <c r="A5823">
        <v>5822</v>
      </c>
      <c r="B5823" s="1" t="s">
        <v>28525</v>
      </c>
      <c r="C5823">
        <v>4.5057999999999998</v>
      </c>
      <c r="D5823">
        <v>202</v>
      </c>
      <c r="E5823">
        <v>16000</v>
      </c>
    </row>
    <row r="5824" spans="1:5" x14ac:dyDescent="0.3">
      <c r="A5824">
        <v>5823</v>
      </c>
      <c r="B5824" s="1" t="s">
        <v>23576</v>
      </c>
      <c r="C5824">
        <v>1.465657</v>
      </c>
      <c r="D5824">
        <v>202</v>
      </c>
      <c r="E5824">
        <v>16000</v>
      </c>
    </row>
    <row r="5825" spans="1:5" x14ac:dyDescent="0.3">
      <c r="A5825">
        <v>5824</v>
      </c>
      <c r="B5825" s="1" t="s">
        <v>29843</v>
      </c>
      <c r="C5825">
        <v>4.5908150000000001</v>
      </c>
      <c r="D5825">
        <v>202</v>
      </c>
      <c r="E5825">
        <v>16000</v>
      </c>
    </row>
    <row r="5826" spans="1:5" x14ac:dyDescent="0.3">
      <c r="A5826">
        <v>5825</v>
      </c>
      <c r="B5826" s="1" t="s">
        <v>28233</v>
      </c>
      <c r="C5826">
        <v>4.4892609999999999</v>
      </c>
      <c r="D5826">
        <v>202</v>
      </c>
      <c r="E5826">
        <v>16000</v>
      </c>
    </row>
    <row r="5827" spans="1:5" x14ac:dyDescent="0.3">
      <c r="A5827">
        <v>5826</v>
      </c>
      <c r="B5827" s="1" t="s">
        <v>30138</v>
      </c>
      <c r="C5827">
        <v>4.60581</v>
      </c>
      <c r="D5827">
        <v>202</v>
      </c>
      <c r="E5827">
        <v>16000</v>
      </c>
    </row>
    <row r="5828" spans="1:5" x14ac:dyDescent="0.3">
      <c r="A5828">
        <v>5827</v>
      </c>
      <c r="B5828" s="1" t="s">
        <v>27548</v>
      </c>
      <c r="C5828">
        <v>4.4361430000000004</v>
      </c>
      <c r="D5828">
        <v>202</v>
      </c>
      <c r="E5828">
        <v>16000</v>
      </c>
    </row>
    <row r="5829" spans="1:5" x14ac:dyDescent="0.3">
      <c r="A5829">
        <v>5828</v>
      </c>
      <c r="B5829" s="1" t="s">
        <v>22853</v>
      </c>
      <c r="C5829">
        <v>1.372428</v>
      </c>
      <c r="D5829">
        <v>202</v>
      </c>
      <c r="E5829">
        <v>16000</v>
      </c>
    </row>
    <row r="5830" spans="1:5" x14ac:dyDescent="0.3">
      <c r="A5830">
        <v>5829</v>
      </c>
      <c r="B5830" s="1" t="s">
        <v>31106</v>
      </c>
      <c r="C5830">
        <v>4.6441499999999998</v>
      </c>
      <c r="D5830">
        <v>202</v>
      </c>
      <c r="E5830">
        <v>16000</v>
      </c>
    </row>
    <row r="5831" spans="1:5" x14ac:dyDescent="0.3">
      <c r="A5831">
        <v>5830</v>
      </c>
      <c r="B5831" s="1" t="s">
        <v>26990</v>
      </c>
      <c r="C5831">
        <v>4.3818460000000004</v>
      </c>
      <c r="D5831">
        <v>202</v>
      </c>
      <c r="E5831">
        <v>16000</v>
      </c>
    </row>
    <row r="5832" spans="1:5" x14ac:dyDescent="0.3">
      <c r="A5832">
        <v>5831</v>
      </c>
      <c r="B5832" s="1" t="s">
        <v>24302</v>
      </c>
      <c r="C5832">
        <v>1.5165919999999999</v>
      </c>
      <c r="D5832">
        <v>202</v>
      </c>
      <c r="E5832">
        <v>16000</v>
      </c>
    </row>
    <row r="5833" spans="1:5" x14ac:dyDescent="0.3">
      <c r="A5833">
        <v>5832</v>
      </c>
      <c r="B5833" s="1" t="s">
        <v>29289</v>
      </c>
      <c r="C5833">
        <v>4.5527709999999999</v>
      </c>
      <c r="D5833">
        <v>202</v>
      </c>
      <c r="E5833">
        <v>16000</v>
      </c>
    </row>
    <row r="5834" spans="1:5" x14ac:dyDescent="0.3">
      <c r="A5834">
        <v>5833</v>
      </c>
      <c r="B5834" s="1" t="s">
        <v>27613</v>
      </c>
      <c r="C5834">
        <v>4.4412180000000001</v>
      </c>
      <c r="D5834">
        <v>202</v>
      </c>
      <c r="E5834">
        <v>16000</v>
      </c>
    </row>
    <row r="5835" spans="1:5" x14ac:dyDescent="0.3">
      <c r="A5835">
        <v>5834</v>
      </c>
      <c r="B5835" s="1" t="s">
        <v>24543</v>
      </c>
      <c r="C5835">
        <v>1.530726</v>
      </c>
      <c r="D5835">
        <v>202</v>
      </c>
      <c r="E5835">
        <v>16000</v>
      </c>
    </row>
    <row r="5836" spans="1:5" x14ac:dyDescent="0.3">
      <c r="A5836">
        <v>5835</v>
      </c>
      <c r="B5836" s="1" t="s">
        <v>29918</v>
      </c>
      <c r="C5836">
        <v>4.5946360000000004</v>
      </c>
      <c r="D5836">
        <v>202</v>
      </c>
      <c r="E5836">
        <v>16000</v>
      </c>
    </row>
    <row r="5837" spans="1:5" x14ac:dyDescent="0.3">
      <c r="A5837">
        <v>5836</v>
      </c>
      <c r="B5837" s="1" t="s">
        <v>27975</v>
      </c>
      <c r="C5837">
        <v>4.4685009999999998</v>
      </c>
      <c r="D5837">
        <v>202</v>
      </c>
      <c r="E5837">
        <v>16000</v>
      </c>
    </row>
    <row r="5838" spans="1:5" x14ac:dyDescent="0.3">
      <c r="A5838">
        <v>5837</v>
      </c>
      <c r="B5838" s="1" t="s">
        <v>22977</v>
      </c>
      <c r="C5838">
        <v>1.393697</v>
      </c>
      <c r="D5838">
        <v>202</v>
      </c>
      <c r="E5838">
        <v>16000</v>
      </c>
    </row>
    <row r="5839" spans="1:5" x14ac:dyDescent="0.3">
      <c r="A5839">
        <v>5838</v>
      </c>
      <c r="B5839" s="1" t="s">
        <v>28120</v>
      </c>
      <c r="C5839">
        <v>4.4781440000000003</v>
      </c>
      <c r="D5839">
        <v>202</v>
      </c>
      <c r="E5839">
        <v>16000</v>
      </c>
    </row>
    <row r="5840" spans="1:5" x14ac:dyDescent="0.3">
      <c r="A5840">
        <v>5839</v>
      </c>
      <c r="B5840" s="1" t="s">
        <v>30823</v>
      </c>
      <c r="C5840">
        <v>4.6350239999999996</v>
      </c>
      <c r="D5840">
        <v>202</v>
      </c>
      <c r="E5840">
        <v>16000</v>
      </c>
    </row>
    <row r="5841" spans="1:5" x14ac:dyDescent="0.3">
      <c r="A5841">
        <v>5840</v>
      </c>
      <c r="B5841" s="1" t="s">
        <v>22889</v>
      </c>
      <c r="C5841">
        <v>1.3790150000000001</v>
      </c>
      <c r="D5841">
        <v>202</v>
      </c>
      <c r="E5841">
        <v>16000</v>
      </c>
    </row>
    <row r="5842" spans="1:5" x14ac:dyDescent="0.3">
      <c r="A5842">
        <v>5841</v>
      </c>
      <c r="B5842" s="1" t="s">
        <v>29214</v>
      </c>
      <c r="C5842">
        <v>4.5468489999999999</v>
      </c>
      <c r="D5842">
        <v>202</v>
      </c>
      <c r="E5842">
        <v>16000</v>
      </c>
    </row>
    <row r="5843" spans="1:5" x14ac:dyDescent="0.3">
      <c r="A5843">
        <v>5842</v>
      </c>
      <c r="B5843" s="1" t="s">
        <v>27877</v>
      </c>
      <c r="C5843">
        <v>4.4622419999999998</v>
      </c>
      <c r="D5843">
        <v>202</v>
      </c>
      <c r="E5843">
        <v>16000</v>
      </c>
    </row>
    <row r="5844" spans="1:5" x14ac:dyDescent="0.3">
      <c r="A5844">
        <v>5843</v>
      </c>
      <c r="B5844" s="1" t="s">
        <v>22982</v>
      </c>
      <c r="C5844">
        <v>1.394987</v>
      </c>
      <c r="D5844">
        <v>202</v>
      </c>
      <c r="E5844">
        <v>16000</v>
      </c>
    </row>
    <row r="5845" spans="1:5" x14ac:dyDescent="0.3">
      <c r="A5845">
        <v>5844</v>
      </c>
      <c r="B5845" s="1" t="s">
        <v>26781</v>
      </c>
      <c r="C5845">
        <v>4.3588480000000001</v>
      </c>
      <c r="D5845">
        <v>202</v>
      </c>
      <c r="E5845">
        <v>16000</v>
      </c>
    </row>
    <row r="5846" spans="1:5" x14ac:dyDescent="0.3">
      <c r="A5846">
        <v>5845</v>
      </c>
      <c r="B5846" s="1" t="s">
        <v>28186</v>
      </c>
      <c r="C5846">
        <v>4.4837009999999999</v>
      </c>
      <c r="D5846">
        <v>202</v>
      </c>
      <c r="E5846">
        <v>16000</v>
      </c>
    </row>
    <row r="5847" spans="1:5" x14ac:dyDescent="0.3">
      <c r="A5847">
        <v>5846</v>
      </c>
      <c r="B5847" s="1" t="s">
        <v>24822</v>
      </c>
      <c r="C5847">
        <v>1.5465580000000001</v>
      </c>
      <c r="D5847">
        <v>202</v>
      </c>
      <c r="E5847">
        <v>16000</v>
      </c>
    </row>
    <row r="5848" spans="1:5" x14ac:dyDescent="0.3">
      <c r="A5848">
        <v>5847</v>
      </c>
      <c r="B5848" s="1" t="s">
        <v>30610</v>
      </c>
      <c r="C5848">
        <v>4.6268549999999999</v>
      </c>
      <c r="D5848">
        <v>202</v>
      </c>
      <c r="E5848">
        <v>16000</v>
      </c>
    </row>
    <row r="5849" spans="1:5" x14ac:dyDescent="0.3">
      <c r="A5849">
        <v>5848</v>
      </c>
      <c r="B5849" s="1" t="s">
        <v>23606</v>
      </c>
      <c r="C5849">
        <v>1.4679180000000001</v>
      </c>
      <c r="D5849">
        <v>202</v>
      </c>
      <c r="E5849">
        <v>16000</v>
      </c>
    </row>
    <row r="5850" spans="1:5" x14ac:dyDescent="0.3">
      <c r="A5850">
        <v>5849</v>
      </c>
      <c r="B5850" s="1" t="s">
        <v>26351</v>
      </c>
      <c r="C5850">
        <v>4.2976260000000002</v>
      </c>
      <c r="D5850">
        <v>202</v>
      </c>
      <c r="E5850">
        <v>16000</v>
      </c>
    </row>
    <row r="5851" spans="1:5" x14ac:dyDescent="0.3">
      <c r="A5851">
        <v>5850</v>
      </c>
      <c r="B5851" s="1" t="s">
        <v>31131</v>
      </c>
      <c r="C5851">
        <v>4.6447609999999999</v>
      </c>
      <c r="D5851">
        <v>202</v>
      </c>
      <c r="E5851">
        <v>16000</v>
      </c>
    </row>
    <row r="5852" spans="1:5" x14ac:dyDescent="0.3">
      <c r="A5852">
        <v>5851</v>
      </c>
      <c r="B5852" s="1" t="s">
        <v>26967</v>
      </c>
      <c r="C5852">
        <v>4.3796900000000001</v>
      </c>
      <c r="D5852">
        <v>202</v>
      </c>
      <c r="E5852">
        <v>16000</v>
      </c>
    </row>
    <row r="5853" spans="1:5" x14ac:dyDescent="0.3">
      <c r="A5853">
        <v>5852</v>
      </c>
      <c r="B5853" s="1" t="s">
        <v>23942</v>
      </c>
      <c r="C5853">
        <v>1.494065</v>
      </c>
      <c r="D5853">
        <v>202</v>
      </c>
      <c r="E5853">
        <v>16000</v>
      </c>
    </row>
    <row r="5854" spans="1:5" x14ac:dyDescent="0.3">
      <c r="A5854">
        <v>5853</v>
      </c>
      <c r="B5854" s="1" t="s">
        <v>31058</v>
      </c>
      <c r="C5854">
        <v>4.6421929999999998</v>
      </c>
      <c r="D5854">
        <v>202</v>
      </c>
      <c r="E5854">
        <v>16000</v>
      </c>
    </row>
    <row r="5855" spans="1:5" x14ac:dyDescent="0.3">
      <c r="A5855">
        <v>5854</v>
      </c>
      <c r="B5855" s="1" t="s">
        <v>28110</v>
      </c>
      <c r="C5855">
        <v>4.4771599999999996</v>
      </c>
      <c r="D5855">
        <v>202</v>
      </c>
      <c r="E5855">
        <v>16000</v>
      </c>
    </row>
    <row r="5856" spans="1:5" x14ac:dyDescent="0.3">
      <c r="A5856">
        <v>5855</v>
      </c>
      <c r="B5856" s="1" t="s">
        <v>24996</v>
      </c>
      <c r="C5856">
        <v>1.5576449999999999</v>
      </c>
      <c r="D5856">
        <v>202</v>
      </c>
      <c r="E5856">
        <v>16000</v>
      </c>
    </row>
    <row r="5857" spans="1:5" x14ac:dyDescent="0.3">
      <c r="A5857">
        <v>5856</v>
      </c>
      <c r="B5857" s="1" t="s">
        <v>29280</v>
      </c>
      <c r="C5857">
        <v>4.5519170000000004</v>
      </c>
      <c r="D5857">
        <v>202</v>
      </c>
      <c r="E5857">
        <v>16000</v>
      </c>
    </row>
    <row r="5858" spans="1:5" x14ac:dyDescent="0.3">
      <c r="A5858">
        <v>5857</v>
      </c>
      <c r="B5858" s="1" t="s">
        <v>27186</v>
      </c>
      <c r="C5858">
        <v>4.4038870000000001</v>
      </c>
      <c r="D5858">
        <v>202</v>
      </c>
      <c r="E5858">
        <v>16000</v>
      </c>
    </row>
    <row r="5859" spans="1:5" x14ac:dyDescent="0.3">
      <c r="A5859">
        <v>5858</v>
      </c>
      <c r="B5859" s="1" t="s">
        <v>23789</v>
      </c>
      <c r="C5859">
        <v>1.48309</v>
      </c>
      <c r="D5859">
        <v>202</v>
      </c>
      <c r="E5859">
        <v>16000</v>
      </c>
    </row>
    <row r="5860" spans="1:5" x14ac:dyDescent="0.3">
      <c r="A5860">
        <v>5859</v>
      </c>
      <c r="B5860" s="1" t="s">
        <v>30197</v>
      </c>
      <c r="C5860">
        <v>4.6079629999999998</v>
      </c>
      <c r="D5860">
        <v>202</v>
      </c>
      <c r="E5860">
        <v>16000</v>
      </c>
    </row>
    <row r="5861" spans="1:5" x14ac:dyDescent="0.3">
      <c r="A5861">
        <v>5860</v>
      </c>
      <c r="B5861" s="1" t="s">
        <v>28667</v>
      </c>
      <c r="C5861">
        <v>4.5115220000000003</v>
      </c>
      <c r="D5861">
        <v>202</v>
      </c>
      <c r="E5861">
        <v>16000</v>
      </c>
    </row>
    <row r="5862" spans="1:5" x14ac:dyDescent="0.3">
      <c r="A5862">
        <v>5861</v>
      </c>
      <c r="B5862" s="1" t="s">
        <v>24858</v>
      </c>
      <c r="C5862">
        <v>1.548719</v>
      </c>
      <c r="D5862">
        <v>202</v>
      </c>
      <c r="E5862">
        <v>16000</v>
      </c>
    </row>
    <row r="5863" spans="1:5" x14ac:dyDescent="0.3">
      <c r="A5863">
        <v>5862</v>
      </c>
      <c r="B5863" s="1" t="s">
        <v>30269</v>
      </c>
      <c r="C5863">
        <v>4.6120419999999998</v>
      </c>
      <c r="D5863">
        <v>202</v>
      </c>
      <c r="E5863">
        <v>16000</v>
      </c>
    </row>
    <row r="5864" spans="1:5" x14ac:dyDescent="0.3">
      <c r="A5864">
        <v>5863</v>
      </c>
      <c r="B5864" s="1" t="s">
        <v>27624</v>
      </c>
      <c r="C5864">
        <v>4.4415969999999998</v>
      </c>
      <c r="D5864">
        <v>202</v>
      </c>
      <c r="E5864">
        <v>16000</v>
      </c>
    </row>
    <row r="5865" spans="1:5" x14ac:dyDescent="0.3">
      <c r="A5865">
        <v>5864</v>
      </c>
      <c r="B5865" s="1" t="s">
        <v>22950</v>
      </c>
      <c r="C5865">
        <v>1.389413</v>
      </c>
      <c r="D5865">
        <v>202</v>
      </c>
      <c r="E5865">
        <v>16000</v>
      </c>
    </row>
    <row r="5866" spans="1:5" x14ac:dyDescent="0.3">
      <c r="A5866">
        <v>5865</v>
      </c>
      <c r="B5866" s="1" t="s">
        <v>30953</v>
      </c>
      <c r="C5866">
        <v>4.6392239999999996</v>
      </c>
      <c r="D5866">
        <v>202</v>
      </c>
      <c r="E5866">
        <v>16000</v>
      </c>
    </row>
    <row r="5867" spans="1:5" x14ac:dyDescent="0.3">
      <c r="A5867">
        <v>5866</v>
      </c>
      <c r="B5867" s="1" t="s">
        <v>25891</v>
      </c>
      <c r="C5867">
        <v>4.1973320000000003</v>
      </c>
      <c r="D5867">
        <v>202</v>
      </c>
      <c r="E5867">
        <v>16000</v>
      </c>
    </row>
    <row r="5868" spans="1:5" x14ac:dyDescent="0.3">
      <c r="A5868">
        <v>5867</v>
      </c>
      <c r="B5868" s="1" t="s">
        <v>23713</v>
      </c>
      <c r="C5868">
        <v>1.476345</v>
      </c>
      <c r="D5868">
        <v>202</v>
      </c>
      <c r="E5868">
        <v>16000</v>
      </c>
    </row>
    <row r="5869" spans="1:5" x14ac:dyDescent="0.3">
      <c r="A5869">
        <v>5868</v>
      </c>
      <c r="B5869" s="1" t="s">
        <v>29652</v>
      </c>
      <c r="C5869">
        <v>4.5786809999999996</v>
      </c>
      <c r="D5869">
        <v>202</v>
      </c>
      <c r="E5869">
        <v>16000</v>
      </c>
    </row>
    <row r="5870" spans="1:5" x14ac:dyDescent="0.3">
      <c r="A5870">
        <v>5869</v>
      </c>
      <c r="B5870" s="1" t="s">
        <v>28869</v>
      </c>
      <c r="C5870">
        <v>4.5222730000000002</v>
      </c>
      <c r="D5870">
        <v>202</v>
      </c>
      <c r="E5870">
        <v>16000</v>
      </c>
    </row>
    <row r="5871" spans="1:5" x14ac:dyDescent="0.3">
      <c r="A5871">
        <v>5870</v>
      </c>
      <c r="B5871" s="1" t="s">
        <v>22511</v>
      </c>
      <c r="C5871">
        <v>1.2257769999999999</v>
      </c>
      <c r="D5871">
        <v>202</v>
      </c>
      <c r="E5871">
        <v>16000</v>
      </c>
    </row>
    <row r="5872" spans="1:5" x14ac:dyDescent="0.3">
      <c r="A5872">
        <v>5871</v>
      </c>
      <c r="B5872" s="1" t="s">
        <v>30162</v>
      </c>
      <c r="C5872">
        <v>4.6061839999999998</v>
      </c>
      <c r="D5872">
        <v>202</v>
      </c>
      <c r="E5872">
        <v>16000</v>
      </c>
    </row>
    <row r="5873" spans="1:5" x14ac:dyDescent="0.3">
      <c r="A5873">
        <v>5872</v>
      </c>
      <c r="B5873" s="1" t="s">
        <v>28761</v>
      </c>
      <c r="C5873">
        <v>4.5171619999999999</v>
      </c>
      <c r="D5873">
        <v>202</v>
      </c>
      <c r="E5873">
        <v>16000</v>
      </c>
    </row>
    <row r="5874" spans="1:5" x14ac:dyDescent="0.3">
      <c r="A5874">
        <v>5873</v>
      </c>
      <c r="B5874" s="1" t="s">
        <v>30996</v>
      </c>
      <c r="C5874">
        <v>4.6404160000000001</v>
      </c>
      <c r="D5874">
        <v>202</v>
      </c>
      <c r="E5874">
        <v>16000</v>
      </c>
    </row>
    <row r="5875" spans="1:5" x14ac:dyDescent="0.3">
      <c r="A5875">
        <v>5874</v>
      </c>
      <c r="B5875" s="1" t="s">
        <v>23093</v>
      </c>
      <c r="C5875">
        <v>1.412666</v>
      </c>
      <c r="D5875">
        <v>202</v>
      </c>
      <c r="E5875">
        <v>16000</v>
      </c>
    </row>
    <row r="5876" spans="1:5" x14ac:dyDescent="0.3">
      <c r="A5876">
        <v>5875</v>
      </c>
      <c r="B5876" s="1" t="s">
        <v>28521</v>
      </c>
      <c r="C5876">
        <v>4.5048870000000001</v>
      </c>
      <c r="D5876">
        <v>202</v>
      </c>
      <c r="E5876">
        <v>16000</v>
      </c>
    </row>
    <row r="5877" spans="1:5" x14ac:dyDescent="0.3">
      <c r="A5877">
        <v>5876</v>
      </c>
      <c r="B5877" s="1" t="s">
        <v>30686</v>
      </c>
      <c r="C5877">
        <v>4.6291029999999997</v>
      </c>
      <c r="D5877">
        <v>202</v>
      </c>
      <c r="E5877">
        <v>16000</v>
      </c>
    </row>
    <row r="5878" spans="1:5" x14ac:dyDescent="0.3">
      <c r="A5878">
        <v>5877</v>
      </c>
      <c r="B5878" s="1" t="s">
        <v>22645</v>
      </c>
      <c r="C5878">
        <v>1.3148550000000001</v>
      </c>
      <c r="D5878">
        <v>202</v>
      </c>
      <c r="E5878">
        <v>16000</v>
      </c>
    </row>
    <row r="5879" spans="1:5" x14ac:dyDescent="0.3">
      <c r="A5879">
        <v>5878</v>
      </c>
      <c r="B5879" s="1" t="s">
        <v>26130</v>
      </c>
      <c r="C5879">
        <v>4.2572979999999996</v>
      </c>
      <c r="D5879">
        <v>202</v>
      </c>
      <c r="E5879">
        <v>16000</v>
      </c>
    </row>
    <row r="5880" spans="1:5" x14ac:dyDescent="0.3">
      <c r="A5880">
        <v>5879</v>
      </c>
      <c r="B5880" s="1" t="s">
        <v>27374</v>
      </c>
      <c r="C5880">
        <v>4.4184409999999996</v>
      </c>
      <c r="D5880">
        <v>202</v>
      </c>
      <c r="E5880">
        <v>16000</v>
      </c>
    </row>
    <row r="5881" spans="1:5" x14ac:dyDescent="0.3">
      <c r="A5881">
        <v>5880</v>
      </c>
      <c r="B5881" s="1" t="s">
        <v>24803</v>
      </c>
      <c r="C5881">
        <v>1.5452859999999999</v>
      </c>
      <c r="D5881">
        <v>202</v>
      </c>
      <c r="E5881">
        <v>16000</v>
      </c>
    </row>
    <row r="5882" spans="1:5" x14ac:dyDescent="0.3">
      <c r="A5882">
        <v>5881</v>
      </c>
      <c r="B5882" s="1" t="s">
        <v>28609</v>
      </c>
      <c r="C5882">
        <v>4.5101680000000002</v>
      </c>
      <c r="D5882">
        <v>202</v>
      </c>
      <c r="E5882">
        <v>16000</v>
      </c>
    </row>
    <row r="5883" spans="1:5" x14ac:dyDescent="0.3">
      <c r="A5883">
        <v>5882</v>
      </c>
      <c r="B5883" s="1" t="s">
        <v>27934</v>
      </c>
      <c r="C5883">
        <v>4.4654239999999996</v>
      </c>
      <c r="D5883">
        <v>202</v>
      </c>
      <c r="E5883">
        <v>16000</v>
      </c>
    </row>
    <row r="5884" spans="1:5" x14ac:dyDescent="0.3">
      <c r="A5884">
        <v>5883</v>
      </c>
      <c r="B5884" s="1" t="s">
        <v>24048</v>
      </c>
      <c r="C5884">
        <v>1.499862</v>
      </c>
      <c r="D5884">
        <v>202</v>
      </c>
      <c r="E5884">
        <v>16000</v>
      </c>
    </row>
    <row r="5885" spans="1:5" x14ac:dyDescent="0.3">
      <c r="A5885">
        <v>5884</v>
      </c>
      <c r="B5885" s="1" t="s">
        <v>28952</v>
      </c>
      <c r="C5885">
        <v>4.5249459999999999</v>
      </c>
      <c r="D5885">
        <v>202</v>
      </c>
      <c r="E5885">
        <v>16000</v>
      </c>
    </row>
    <row r="5886" spans="1:5" x14ac:dyDescent="0.3">
      <c r="A5886">
        <v>5885</v>
      </c>
      <c r="B5886" s="1" t="s">
        <v>24920</v>
      </c>
      <c r="C5886">
        <v>1.5524789999999999</v>
      </c>
      <c r="D5886">
        <v>202</v>
      </c>
      <c r="E5886">
        <v>16000</v>
      </c>
    </row>
    <row r="5887" spans="1:5" x14ac:dyDescent="0.3">
      <c r="A5887">
        <v>5886</v>
      </c>
      <c r="B5887" s="1" t="s">
        <v>26563</v>
      </c>
      <c r="C5887">
        <v>4.3314599999999999</v>
      </c>
      <c r="D5887">
        <v>202</v>
      </c>
      <c r="E5887">
        <v>16000</v>
      </c>
    </row>
    <row r="5888" spans="1:5" x14ac:dyDescent="0.3">
      <c r="A5888">
        <v>5887</v>
      </c>
      <c r="B5888" s="1" t="s">
        <v>30799</v>
      </c>
      <c r="C5888">
        <v>4.6333599999999997</v>
      </c>
      <c r="D5888">
        <v>202</v>
      </c>
      <c r="E5888">
        <v>16000</v>
      </c>
    </row>
    <row r="5889" spans="1:5" x14ac:dyDescent="0.3">
      <c r="A5889">
        <v>5888</v>
      </c>
      <c r="B5889" s="1" t="s">
        <v>29666</v>
      </c>
      <c r="C5889">
        <v>4.5795849999999998</v>
      </c>
      <c r="D5889">
        <v>202</v>
      </c>
      <c r="E5889">
        <v>16000</v>
      </c>
    </row>
    <row r="5890" spans="1:5" x14ac:dyDescent="0.3">
      <c r="A5890">
        <v>5889</v>
      </c>
      <c r="B5890" s="1" t="s">
        <v>27602</v>
      </c>
      <c r="C5890">
        <v>4.4396740000000001</v>
      </c>
      <c r="D5890">
        <v>202</v>
      </c>
      <c r="E5890">
        <v>16000</v>
      </c>
    </row>
    <row r="5891" spans="1:5" x14ac:dyDescent="0.3">
      <c r="A5891">
        <v>5890</v>
      </c>
      <c r="B5891" s="1" t="s">
        <v>23180</v>
      </c>
      <c r="C5891">
        <v>1.4236180000000001</v>
      </c>
      <c r="D5891">
        <v>202</v>
      </c>
      <c r="E5891">
        <v>16000</v>
      </c>
    </row>
    <row r="5892" spans="1:5" x14ac:dyDescent="0.3">
      <c r="A5892">
        <v>5891</v>
      </c>
      <c r="B5892" s="1" t="s">
        <v>29770</v>
      </c>
      <c r="C5892">
        <v>4.5850619999999997</v>
      </c>
      <c r="D5892">
        <v>202</v>
      </c>
      <c r="E5892">
        <v>16000</v>
      </c>
    </row>
    <row r="5893" spans="1:5" x14ac:dyDescent="0.3">
      <c r="A5893">
        <v>5892</v>
      </c>
      <c r="B5893" s="1" t="s">
        <v>23396</v>
      </c>
      <c r="C5893">
        <v>1.447473</v>
      </c>
      <c r="D5893">
        <v>202</v>
      </c>
      <c r="E5893">
        <v>16000</v>
      </c>
    </row>
    <row r="5894" spans="1:5" x14ac:dyDescent="0.3">
      <c r="A5894">
        <v>5893</v>
      </c>
      <c r="B5894" s="1" t="s">
        <v>26663</v>
      </c>
      <c r="C5894">
        <v>4.3424620000000003</v>
      </c>
      <c r="D5894">
        <v>202</v>
      </c>
      <c r="E5894">
        <v>16000</v>
      </c>
    </row>
    <row r="5895" spans="1:5" x14ac:dyDescent="0.3">
      <c r="A5895">
        <v>5894</v>
      </c>
      <c r="B5895" s="1" t="s">
        <v>27107</v>
      </c>
      <c r="C5895">
        <v>4.3935050000000002</v>
      </c>
      <c r="D5895">
        <v>202</v>
      </c>
      <c r="E5895">
        <v>16000</v>
      </c>
    </row>
    <row r="5896" spans="1:5" x14ac:dyDescent="0.3">
      <c r="A5896">
        <v>5895</v>
      </c>
      <c r="B5896" s="1" t="s">
        <v>27741</v>
      </c>
      <c r="C5896">
        <v>4.4492260000000003</v>
      </c>
      <c r="D5896">
        <v>202</v>
      </c>
      <c r="E5896">
        <v>16000</v>
      </c>
    </row>
    <row r="5897" spans="1:5" x14ac:dyDescent="0.3">
      <c r="A5897">
        <v>5896</v>
      </c>
      <c r="B5897" s="1" t="s">
        <v>24251</v>
      </c>
      <c r="C5897">
        <v>1.5130049999999999</v>
      </c>
      <c r="D5897">
        <v>202</v>
      </c>
      <c r="E5897">
        <v>16000</v>
      </c>
    </row>
    <row r="5898" spans="1:5" x14ac:dyDescent="0.3">
      <c r="A5898">
        <v>5897</v>
      </c>
      <c r="B5898" s="1" t="s">
        <v>30536</v>
      </c>
      <c r="C5898">
        <v>4.6233180000000003</v>
      </c>
      <c r="D5898">
        <v>202</v>
      </c>
      <c r="E5898">
        <v>16000</v>
      </c>
    </row>
    <row r="5899" spans="1:5" x14ac:dyDescent="0.3">
      <c r="A5899">
        <v>5898</v>
      </c>
      <c r="B5899" s="1" t="s">
        <v>27014</v>
      </c>
      <c r="C5899">
        <v>4.3841270000000003</v>
      </c>
      <c r="D5899">
        <v>202</v>
      </c>
      <c r="E5899">
        <v>16000</v>
      </c>
    </row>
    <row r="5900" spans="1:5" x14ac:dyDescent="0.3">
      <c r="A5900">
        <v>5899</v>
      </c>
      <c r="B5900" s="1" t="s">
        <v>24989</v>
      </c>
      <c r="C5900">
        <v>1.556948</v>
      </c>
      <c r="D5900">
        <v>202</v>
      </c>
      <c r="E5900">
        <v>16000</v>
      </c>
    </row>
    <row r="5901" spans="1:5" x14ac:dyDescent="0.3">
      <c r="A5901">
        <v>5900</v>
      </c>
      <c r="B5901" s="1" t="s">
        <v>30622</v>
      </c>
      <c r="C5901">
        <v>4.6264180000000001</v>
      </c>
      <c r="D5901">
        <v>202</v>
      </c>
      <c r="E5901">
        <v>16000</v>
      </c>
    </row>
    <row r="5902" spans="1:5" x14ac:dyDescent="0.3">
      <c r="A5902">
        <v>5901</v>
      </c>
      <c r="B5902" s="1" t="s">
        <v>28075</v>
      </c>
      <c r="C5902">
        <v>4.4741739999999997</v>
      </c>
      <c r="D5902">
        <v>202</v>
      </c>
      <c r="E5902">
        <v>16000</v>
      </c>
    </row>
    <row r="5903" spans="1:5" x14ac:dyDescent="0.3">
      <c r="A5903">
        <v>5902</v>
      </c>
      <c r="B5903" s="1" t="s">
        <v>29765</v>
      </c>
      <c r="C5903">
        <v>4.5847020000000001</v>
      </c>
      <c r="D5903">
        <v>202</v>
      </c>
      <c r="E5903">
        <v>16000</v>
      </c>
    </row>
    <row r="5904" spans="1:5" x14ac:dyDescent="0.3">
      <c r="A5904">
        <v>5903</v>
      </c>
      <c r="B5904" s="1" t="s">
        <v>24205</v>
      </c>
      <c r="C5904">
        <v>1.510656</v>
      </c>
      <c r="D5904">
        <v>202</v>
      </c>
      <c r="E5904">
        <v>16000</v>
      </c>
    </row>
    <row r="5905" spans="1:5" x14ac:dyDescent="0.3">
      <c r="A5905">
        <v>5904</v>
      </c>
      <c r="B5905" s="1" t="s">
        <v>28608</v>
      </c>
      <c r="C5905">
        <v>4.509836</v>
      </c>
      <c r="D5905">
        <v>202</v>
      </c>
      <c r="E5905">
        <v>16000</v>
      </c>
    </row>
    <row r="5906" spans="1:5" x14ac:dyDescent="0.3">
      <c r="A5906">
        <v>5905</v>
      </c>
      <c r="B5906" s="1" t="s">
        <v>29193</v>
      </c>
      <c r="C5906">
        <v>4.5437700000000003</v>
      </c>
      <c r="D5906">
        <v>202</v>
      </c>
      <c r="E5906">
        <v>16000</v>
      </c>
    </row>
    <row r="5907" spans="1:5" x14ac:dyDescent="0.3">
      <c r="A5907">
        <v>5906</v>
      </c>
      <c r="B5907" s="1" t="s">
        <v>23815</v>
      </c>
      <c r="C5907">
        <v>1.483948</v>
      </c>
      <c r="D5907">
        <v>202</v>
      </c>
      <c r="E5907">
        <v>16000</v>
      </c>
    </row>
    <row r="5908" spans="1:5" x14ac:dyDescent="0.3">
      <c r="A5908">
        <v>5907</v>
      </c>
      <c r="B5908" s="1" t="s">
        <v>28772</v>
      </c>
      <c r="C5908">
        <v>4.5181969999999998</v>
      </c>
      <c r="D5908">
        <v>202</v>
      </c>
      <c r="E5908">
        <v>16000</v>
      </c>
    </row>
    <row r="5909" spans="1:5" x14ac:dyDescent="0.3">
      <c r="A5909">
        <v>5908</v>
      </c>
      <c r="B5909" s="1" t="s">
        <v>29746</v>
      </c>
      <c r="C5909">
        <v>4.5839600000000003</v>
      </c>
      <c r="D5909">
        <v>202</v>
      </c>
      <c r="E5909">
        <v>16000</v>
      </c>
    </row>
    <row r="5910" spans="1:5" x14ac:dyDescent="0.3">
      <c r="A5910">
        <v>5909</v>
      </c>
      <c r="B5910" s="1" t="s">
        <v>22908</v>
      </c>
      <c r="C5910">
        <v>1.381894</v>
      </c>
      <c r="D5910">
        <v>202</v>
      </c>
      <c r="E5910">
        <v>16000</v>
      </c>
    </row>
    <row r="5911" spans="1:5" x14ac:dyDescent="0.3">
      <c r="A5911">
        <v>5910</v>
      </c>
      <c r="B5911" s="1" t="s">
        <v>28649</v>
      </c>
      <c r="C5911">
        <v>4.5105959999999996</v>
      </c>
      <c r="D5911">
        <v>202</v>
      </c>
      <c r="E5911">
        <v>16000</v>
      </c>
    </row>
    <row r="5912" spans="1:5" x14ac:dyDescent="0.3">
      <c r="A5912">
        <v>5911</v>
      </c>
      <c r="B5912" s="1" t="s">
        <v>29981</v>
      </c>
      <c r="C5912">
        <v>4.5972239999999998</v>
      </c>
      <c r="D5912">
        <v>202</v>
      </c>
      <c r="E5912">
        <v>16000</v>
      </c>
    </row>
    <row r="5913" spans="1:5" x14ac:dyDescent="0.3">
      <c r="A5913">
        <v>5912</v>
      </c>
      <c r="B5913" s="1" t="s">
        <v>23839</v>
      </c>
      <c r="C5913">
        <v>1.4860100000000001</v>
      </c>
      <c r="D5913">
        <v>202</v>
      </c>
      <c r="E5913">
        <v>16000</v>
      </c>
    </row>
    <row r="5914" spans="1:5" x14ac:dyDescent="0.3">
      <c r="A5914">
        <v>5913</v>
      </c>
      <c r="B5914" s="1" t="s">
        <v>26058</v>
      </c>
      <c r="C5914">
        <v>4.2406030000000001</v>
      </c>
      <c r="D5914">
        <v>202</v>
      </c>
      <c r="E5914">
        <v>16000</v>
      </c>
    </row>
    <row r="5915" spans="1:5" x14ac:dyDescent="0.3">
      <c r="A5915">
        <v>5914</v>
      </c>
      <c r="B5915" s="1" t="s">
        <v>31038</v>
      </c>
      <c r="C5915">
        <v>4.6409419999999999</v>
      </c>
      <c r="D5915">
        <v>202</v>
      </c>
      <c r="E5915">
        <v>16000</v>
      </c>
    </row>
    <row r="5916" spans="1:5" x14ac:dyDescent="0.3">
      <c r="A5916">
        <v>5915</v>
      </c>
      <c r="B5916" s="1" t="s">
        <v>22670</v>
      </c>
      <c r="C5916">
        <v>1.321963</v>
      </c>
      <c r="D5916">
        <v>202</v>
      </c>
      <c r="E5916">
        <v>16000</v>
      </c>
    </row>
    <row r="5917" spans="1:5" x14ac:dyDescent="0.3">
      <c r="A5917">
        <v>5916</v>
      </c>
      <c r="B5917" s="1" t="s">
        <v>28577</v>
      </c>
      <c r="C5917">
        <v>4.5076689999999999</v>
      </c>
      <c r="D5917">
        <v>202</v>
      </c>
      <c r="E5917">
        <v>16000</v>
      </c>
    </row>
    <row r="5918" spans="1:5" x14ac:dyDescent="0.3">
      <c r="A5918">
        <v>5917</v>
      </c>
      <c r="B5918" s="1" t="s">
        <v>28312</v>
      </c>
      <c r="C5918">
        <v>4.4925369999999996</v>
      </c>
      <c r="D5918">
        <v>202</v>
      </c>
      <c r="E5918">
        <v>16000</v>
      </c>
    </row>
    <row r="5919" spans="1:5" x14ac:dyDescent="0.3">
      <c r="A5919">
        <v>5918</v>
      </c>
      <c r="B5919" s="1" t="s">
        <v>23058</v>
      </c>
      <c r="C5919">
        <v>1.406528</v>
      </c>
      <c r="D5919">
        <v>202</v>
      </c>
      <c r="E5919">
        <v>16000</v>
      </c>
    </row>
    <row r="5920" spans="1:5" x14ac:dyDescent="0.3">
      <c r="A5920">
        <v>5919</v>
      </c>
      <c r="B5920" s="1" t="s">
        <v>28261</v>
      </c>
      <c r="C5920">
        <v>4.4902540000000002</v>
      </c>
      <c r="D5920">
        <v>202</v>
      </c>
      <c r="E5920">
        <v>16000</v>
      </c>
    </row>
    <row r="5921" spans="1:5" x14ac:dyDescent="0.3">
      <c r="A5921">
        <v>5920</v>
      </c>
      <c r="B5921" s="1" t="s">
        <v>22812</v>
      </c>
      <c r="C5921">
        <v>1.361667</v>
      </c>
      <c r="D5921">
        <v>202</v>
      </c>
      <c r="E5921">
        <v>16000</v>
      </c>
    </row>
    <row r="5922" spans="1:5" x14ac:dyDescent="0.3">
      <c r="A5922">
        <v>5921</v>
      </c>
      <c r="B5922" s="1" t="s">
        <v>27851</v>
      </c>
      <c r="C5922">
        <v>4.4595599999999997</v>
      </c>
      <c r="D5922">
        <v>202</v>
      </c>
      <c r="E5922">
        <v>16000</v>
      </c>
    </row>
    <row r="5923" spans="1:5" x14ac:dyDescent="0.3">
      <c r="A5923">
        <v>5922</v>
      </c>
      <c r="B5923" s="1" t="s">
        <v>24442</v>
      </c>
      <c r="C5923">
        <v>1.52451</v>
      </c>
      <c r="D5923">
        <v>202</v>
      </c>
      <c r="E5923">
        <v>16000</v>
      </c>
    </row>
    <row r="5924" spans="1:5" x14ac:dyDescent="0.3">
      <c r="A5924">
        <v>5923</v>
      </c>
      <c r="B5924" s="1" t="s">
        <v>29662</v>
      </c>
      <c r="C5924">
        <v>4.5788469999999997</v>
      </c>
      <c r="D5924">
        <v>202</v>
      </c>
      <c r="E5924">
        <v>16000</v>
      </c>
    </row>
    <row r="5925" spans="1:5" x14ac:dyDescent="0.3">
      <c r="A5925">
        <v>5924</v>
      </c>
      <c r="B5925" s="1" t="s">
        <v>27229</v>
      </c>
      <c r="C5925">
        <v>4.4064730000000001</v>
      </c>
      <c r="D5925">
        <v>202</v>
      </c>
      <c r="E5925">
        <v>16000</v>
      </c>
    </row>
    <row r="5926" spans="1:5" x14ac:dyDescent="0.3">
      <c r="A5926">
        <v>5925</v>
      </c>
      <c r="B5926" s="1" t="s">
        <v>29834</v>
      </c>
      <c r="C5926">
        <v>4.5888730000000004</v>
      </c>
      <c r="D5926">
        <v>202</v>
      </c>
      <c r="E5926">
        <v>16000</v>
      </c>
    </row>
    <row r="5927" spans="1:5" x14ac:dyDescent="0.3">
      <c r="A5927">
        <v>5926</v>
      </c>
      <c r="B5927" s="1" t="s">
        <v>24208</v>
      </c>
      <c r="C5927">
        <v>1.5107170000000001</v>
      </c>
      <c r="D5927">
        <v>202</v>
      </c>
      <c r="E5927">
        <v>16000</v>
      </c>
    </row>
    <row r="5928" spans="1:5" x14ac:dyDescent="0.3">
      <c r="A5928">
        <v>5927</v>
      </c>
      <c r="B5928" s="1" t="s">
        <v>26508</v>
      </c>
      <c r="C5928">
        <v>4.3239710000000002</v>
      </c>
      <c r="D5928">
        <v>202</v>
      </c>
      <c r="E5928">
        <v>16000</v>
      </c>
    </row>
    <row r="5929" spans="1:5" x14ac:dyDescent="0.3">
      <c r="A5929">
        <v>5928</v>
      </c>
      <c r="B5929" s="1" t="s">
        <v>29322</v>
      </c>
      <c r="C5929">
        <v>4.5544339999999996</v>
      </c>
      <c r="D5929">
        <v>202</v>
      </c>
      <c r="E5929">
        <v>16000</v>
      </c>
    </row>
    <row r="5930" spans="1:5" x14ac:dyDescent="0.3">
      <c r="A5930">
        <v>5929</v>
      </c>
      <c r="B5930" s="1" t="s">
        <v>23792</v>
      </c>
      <c r="C5930">
        <v>1.4824079999999999</v>
      </c>
      <c r="D5930">
        <v>202</v>
      </c>
      <c r="E5930">
        <v>16000</v>
      </c>
    </row>
    <row r="5931" spans="1:5" x14ac:dyDescent="0.3">
      <c r="A5931">
        <v>5930</v>
      </c>
      <c r="B5931" s="1" t="s">
        <v>26745</v>
      </c>
      <c r="C5931">
        <v>4.3527680000000002</v>
      </c>
      <c r="D5931">
        <v>202</v>
      </c>
      <c r="E5931">
        <v>16000</v>
      </c>
    </row>
    <row r="5932" spans="1:5" x14ac:dyDescent="0.3">
      <c r="A5932">
        <v>5931</v>
      </c>
      <c r="B5932" s="1" t="s">
        <v>27962</v>
      </c>
      <c r="C5932">
        <v>4.4662740000000003</v>
      </c>
      <c r="D5932">
        <v>202</v>
      </c>
      <c r="E5932">
        <v>16000</v>
      </c>
    </row>
    <row r="5933" spans="1:5" x14ac:dyDescent="0.3">
      <c r="A5933">
        <v>5932</v>
      </c>
      <c r="B5933" s="1" t="s">
        <v>26035</v>
      </c>
      <c r="C5933">
        <v>4.2364709999999999</v>
      </c>
      <c r="D5933">
        <v>202</v>
      </c>
      <c r="E5933">
        <v>16000</v>
      </c>
    </row>
    <row r="5934" spans="1:5" x14ac:dyDescent="0.3">
      <c r="A5934">
        <v>5933</v>
      </c>
      <c r="B5934" s="1" t="s">
        <v>23472</v>
      </c>
      <c r="C5934">
        <v>1.453424</v>
      </c>
      <c r="D5934">
        <v>202</v>
      </c>
      <c r="E5934">
        <v>16000</v>
      </c>
    </row>
    <row r="5935" spans="1:5" x14ac:dyDescent="0.3">
      <c r="A5935">
        <v>5934</v>
      </c>
      <c r="B5935" s="1" t="s">
        <v>25533</v>
      </c>
      <c r="C5935">
        <v>4.0662760000000002</v>
      </c>
      <c r="D5935">
        <v>202</v>
      </c>
      <c r="E5935">
        <v>16000</v>
      </c>
    </row>
    <row r="5936" spans="1:5" x14ac:dyDescent="0.3">
      <c r="A5936">
        <v>5935</v>
      </c>
      <c r="B5936" s="1" t="s">
        <v>24261</v>
      </c>
      <c r="C5936">
        <v>1.5131079999999999</v>
      </c>
      <c r="D5936">
        <v>202</v>
      </c>
      <c r="E5936">
        <v>16000</v>
      </c>
    </row>
    <row r="5937" spans="1:5" x14ac:dyDescent="0.3">
      <c r="A5937">
        <v>5936</v>
      </c>
      <c r="B5937" s="1" t="s">
        <v>27867</v>
      </c>
      <c r="C5937">
        <v>4.4603200000000003</v>
      </c>
      <c r="D5937">
        <v>202</v>
      </c>
      <c r="E5937">
        <v>16000</v>
      </c>
    </row>
    <row r="5938" spans="1:5" x14ac:dyDescent="0.3">
      <c r="A5938">
        <v>5937</v>
      </c>
      <c r="B5938" s="1" t="s">
        <v>29291</v>
      </c>
      <c r="C5938">
        <v>4.5514749999999999</v>
      </c>
      <c r="D5938">
        <v>202</v>
      </c>
      <c r="E5938">
        <v>16000</v>
      </c>
    </row>
    <row r="5939" spans="1:5" x14ac:dyDescent="0.3">
      <c r="A5939">
        <v>5938</v>
      </c>
      <c r="B5939" s="1" t="s">
        <v>28809</v>
      </c>
      <c r="C5939">
        <v>4.5187840000000001</v>
      </c>
      <c r="D5939">
        <v>202</v>
      </c>
      <c r="E5939">
        <v>16000</v>
      </c>
    </row>
    <row r="5940" spans="1:5" x14ac:dyDescent="0.3">
      <c r="A5940">
        <v>5939</v>
      </c>
      <c r="B5940" s="1" t="s">
        <v>23516</v>
      </c>
      <c r="C5940">
        <v>1.459109</v>
      </c>
      <c r="D5940">
        <v>202</v>
      </c>
      <c r="E5940">
        <v>16000</v>
      </c>
    </row>
    <row r="5941" spans="1:5" x14ac:dyDescent="0.3">
      <c r="A5941">
        <v>5940</v>
      </c>
      <c r="B5941" s="1" t="s">
        <v>25989</v>
      </c>
      <c r="C5941">
        <v>4.2230379999999998</v>
      </c>
      <c r="D5941">
        <v>202</v>
      </c>
      <c r="E5941">
        <v>16000</v>
      </c>
    </row>
    <row r="5942" spans="1:5" x14ac:dyDescent="0.3">
      <c r="A5942">
        <v>5941</v>
      </c>
      <c r="B5942" s="1" t="s">
        <v>26813</v>
      </c>
      <c r="C5942">
        <v>4.361783</v>
      </c>
      <c r="D5942">
        <v>202</v>
      </c>
      <c r="E5942">
        <v>16000</v>
      </c>
    </row>
    <row r="5943" spans="1:5" x14ac:dyDescent="0.3">
      <c r="A5943">
        <v>5942</v>
      </c>
      <c r="B5943" s="1" t="s">
        <v>22907</v>
      </c>
      <c r="C5943">
        <v>1.3814360000000001</v>
      </c>
      <c r="D5943">
        <v>202</v>
      </c>
      <c r="E5943">
        <v>16000</v>
      </c>
    </row>
    <row r="5944" spans="1:5" x14ac:dyDescent="0.3">
      <c r="A5944">
        <v>5943</v>
      </c>
      <c r="B5944" s="1" t="s">
        <v>31126</v>
      </c>
      <c r="C5944">
        <v>4.6435089999999999</v>
      </c>
      <c r="D5944">
        <v>202</v>
      </c>
      <c r="E5944">
        <v>16000</v>
      </c>
    </row>
    <row r="5945" spans="1:5" x14ac:dyDescent="0.3">
      <c r="A5945">
        <v>5944</v>
      </c>
      <c r="B5945" s="1" t="s">
        <v>23734</v>
      </c>
      <c r="C5945">
        <v>1.477069</v>
      </c>
      <c r="D5945">
        <v>202</v>
      </c>
      <c r="E5945">
        <v>16000</v>
      </c>
    </row>
    <row r="5946" spans="1:5" x14ac:dyDescent="0.3">
      <c r="A5946">
        <v>5945</v>
      </c>
      <c r="B5946" s="1" t="s">
        <v>27808</v>
      </c>
      <c r="C5946">
        <v>4.4567740000000002</v>
      </c>
      <c r="D5946">
        <v>202</v>
      </c>
      <c r="E5946">
        <v>16000</v>
      </c>
    </row>
    <row r="5947" spans="1:5" x14ac:dyDescent="0.3">
      <c r="A5947">
        <v>5946</v>
      </c>
      <c r="B5947" s="1" t="s">
        <v>30117</v>
      </c>
      <c r="C5947">
        <v>4.6029489999999997</v>
      </c>
      <c r="D5947">
        <v>202</v>
      </c>
      <c r="E5947">
        <v>16000</v>
      </c>
    </row>
    <row r="5948" spans="1:5" x14ac:dyDescent="0.3">
      <c r="A5948">
        <v>5947</v>
      </c>
      <c r="B5948" s="1" t="s">
        <v>24480</v>
      </c>
      <c r="C5948">
        <v>1.525927</v>
      </c>
      <c r="D5948">
        <v>202</v>
      </c>
      <c r="E5948">
        <v>16000</v>
      </c>
    </row>
    <row r="5949" spans="1:5" x14ac:dyDescent="0.3">
      <c r="A5949">
        <v>5948</v>
      </c>
      <c r="B5949" s="1" t="s">
        <v>26855</v>
      </c>
      <c r="C5949">
        <v>4.3655889999999999</v>
      </c>
      <c r="D5949">
        <v>202</v>
      </c>
      <c r="E5949">
        <v>16000</v>
      </c>
    </row>
    <row r="5950" spans="1:5" x14ac:dyDescent="0.3">
      <c r="A5950">
        <v>5949</v>
      </c>
      <c r="B5950" s="1" t="s">
        <v>30786</v>
      </c>
      <c r="C5950">
        <v>4.6320990000000002</v>
      </c>
      <c r="D5950">
        <v>202</v>
      </c>
      <c r="E5950">
        <v>16000</v>
      </c>
    </row>
    <row r="5951" spans="1:5" x14ac:dyDescent="0.3">
      <c r="A5951">
        <v>5950</v>
      </c>
      <c r="B5951" s="1" t="s">
        <v>26230</v>
      </c>
      <c r="C5951">
        <v>4.2759099999999997</v>
      </c>
      <c r="D5951">
        <v>202</v>
      </c>
      <c r="E5951">
        <v>16000</v>
      </c>
    </row>
    <row r="5952" spans="1:5" x14ac:dyDescent="0.3">
      <c r="A5952">
        <v>5951</v>
      </c>
      <c r="B5952" s="1" t="s">
        <v>23148</v>
      </c>
      <c r="C5952">
        <v>1.4189419999999999</v>
      </c>
      <c r="D5952">
        <v>202</v>
      </c>
      <c r="E5952">
        <v>16000</v>
      </c>
    </row>
    <row r="5953" spans="1:5" x14ac:dyDescent="0.3">
      <c r="A5953">
        <v>5952</v>
      </c>
      <c r="B5953" s="1" t="s">
        <v>31241</v>
      </c>
      <c r="C5953">
        <v>4.6462969999999997</v>
      </c>
      <c r="D5953">
        <v>202</v>
      </c>
      <c r="E5953">
        <v>16000</v>
      </c>
    </row>
    <row r="5954" spans="1:5" x14ac:dyDescent="0.3">
      <c r="A5954">
        <v>5953</v>
      </c>
      <c r="B5954" s="1" t="s">
        <v>27669</v>
      </c>
      <c r="C5954">
        <v>4.4427060000000003</v>
      </c>
      <c r="D5954">
        <v>202</v>
      </c>
      <c r="E5954">
        <v>16000</v>
      </c>
    </row>
    <row r="5955" spans="1:5" x14ac:dyDescent="0.3">
      <c r="A5955">
        <v>5954</v>
      </c>
      <c r="B5955" s="1" t="s">
        <v>23643</v>
      </c>
      <c r="C5955">
        <v>1.469762</v>
      </c>
      <c r="D5955">
        <v>202</v>
      </c>
      <c r="E5955">
        <v>16000</v>
      </c>
    </row>
    <row r="5956" spans="1:5" x14ac:dyDescent="0.3">
      <c r="A5956">
        <v>5955</v>
      </c>
      <c r="B5956" s="1" t="s">
        <v>29635</v>
      </c>
      <c r="C5956">
        <v>4.5764630000000004</v>
      </c>
      <c r="D5956">
        <v>202</v>
      </c>
      <c r="E5956">
        <v>16000</v>
      </c>
    </row>
    <row r="5957" spans="1:5" x14ac:dyDescent="0.3">
      <c r="A5957">
        <v>5956</v>
      </c>
      <c r="B5957" s="1" t="s">
        <v>26416</v>
      </c>
      <c r="C5957">
        <v>4.3052359999999998</v>
      </c>
      <c r="D5957">
        <v>202</v>
      </c>
      <c r="E5957">
        <v>16000</v>
      </c>
    </row>
    <row r="5958" spans="1:5" x14ac:dyDescent="0.3">
      <c r="A5958">
        <v>5957</v>
      </c>
      <c r="B5958" s="1" t="s">
        <v>28291</v>
      </c>
      <c r="C5958">
        <v>4.4914550000000002</v>
      </c>
      <c r="D5958">
        <v>202</v>
      </c>
      <c r="E5958">
        <v>16000</v>
      </c>
    </row>
    <row r="5959" spans="1:5" x14ac:dyDescent="0.3">
      <c r="A5959">
        <v>5958</v>
      </c>
      <c r="B5959" s="1" t="s">
        <v>24404</v>
      </c>
      <c r="C5959">
        <v>1.5220860000000001</v>
      </c>
      <c r="D5959">
        <v>202</v>
      </c>
      <c r="E5959">
        <v>16000</v>
      </c>
    </row>
    <row r="5960" spans="1:5" x14ac:dyDescent="0.3">
      <c r="A5960">
        <v>5959</v>
      </c>
      <c r="B5960" s="1" t="s">
        <v>31199</v>
      </c>
      <c r="C5960">
        <v>4.6451029999999998</v>
      </c>
      <c r="D5960">
        <v>202</v>
      </c>
      <c r="E5960">
        <v>16000</v>
      </c>
    </row>
    <row r="5961" spans="1:5" x14ac:dyDescent="0.3">
      <c r="A5961">
        <v>5960</v>
      </c>
      <c r="B5961" s="1" t="s">
        <v>27419</v>
      </c>
      <c r="C5961">
        <v>4.4238770000000001</v>
      </c>
      <c r="D5961">
        <v>202</v>
      </c>
      <c r="E5961">
        <v>16000</v>
      </c>
    </row>
    <row r="5962" spans="1:5" x14ac:dyDescent="0.3">
      <c r="A5962">
        <v>5961</v>
      </c>
      <c r="B5962" s="1" t="s">
        <v>25067</v>
      </c>
      <c r="C5962">
        <v>1.561544</v>
      </c>
      <c r="D5962">
        <v>202</v>
      </c>
      <c r="E5962">
        <v>16000</v>
      </c>
    </row>
    <row r="5963" spans="1:5" x14ac:dyDescent="0.3">
      <c r="A5963">
        <v>5962</v>
      </c>
      <c r="B5963" s="1" t="s">
        <v>24523</v>
      </c>
      <c r="C5963">
        <v>1.527711</v>
      </c>
      <c r="D5963">
        <v>202</v>
      </c>
      <c r="E5963">
        <v>16000</v>
      </c>
    </row>
    <row r="5964" spans="1:5" x14ac:dyDescent="0.3">
      <c r="A5964">
        <v>5963</v>
      </c>
      <c r="B5964" s="1" t="s">
        <v>28730</v>
      </c>
      <c r="C5964">
        <v>4.5152770000000002</v>
      </c>
      <c r="D5964">
        <v>202</v>
      </c>
      <c r="E5964">
        <v>16000</v>
      </c>
    </row>
    <row r="5965" spans="1:5" x14ac:dyDescent="0.3">
      <c r="A5965">
        <v>5964</v>
      </c>
      <c r="B5965" s="1" t="s">
        <v>29855</v>
      </c>
      <c r="C5965">
        <v>4.5897639999999997</v>
      </c>
      <c r="D5965">
        <v>202</v>
      </c>
      <c r="E5965">
        <v>16000</v>
      </c>
    </row>
    <row r="5966" spans="1:5" x14ac:dyDescent="0.3">
      <c r="A5966">
        <v>5965</v>
      </c>
      <c r="B5966" s="1" t="s">
        <v>27611</v>
      </c>
      <c r="C5966">
        <v>4.4388399999999999</v>
      </c>
      <c r="D5966">
        <v>202</v>
      </c>
      <c r="E5966">
        <v>16000</v>
      </c>
    </row>
    <row r="5967" spans="1:5" x14ac:dyDescent="0.3">
      <c r="A5967">
        <v>5966</v>
      </c>
      <c r="B5967" s="1" t="s">
        <v>24240</v>
      </c>
      <c r="C5967">
        <v>1.511487</v>
      </c>
      <c r="D5967">
        <v>202</v>
      </c>
      <c r="E5967">
        <v>16000</v>
      </c>
    </row>
    <row r="5968" spans="1:5" x14ac:dyDescent="0.3">
      <c r="A5968">
        <v>5967</v>
      </c>
      <c r="B5968" s="1" t="s">
        <v>28305</v>
      </c>
      <c r="C5968">
        <v>4.4917150000000001</v>
      </c>
      <c r="D5968">
        <v>202</v>
      </c>
      <c r="E5968">
        <v>16000</v>
      </c>
    </row>
    <row r="5969" spans="1:5" x14ac:dyDescent="0.3">
      <c r="A5969">
        <v>5968</v>
      </c>
      <c r="B5969" s="1" t="s">
        <v>22839</v>
      </c>
      <c r="C5969">
        <v>1.3684000000000001</v>
      </c>
      <c r="D5969">
        <v>202</v>
      </c>
      <c r="E5969">
        <v>16000</v>
      </c>
    </row>
    <row r="5970" spans="1:5" x14ac:dyDescent="0.3">
      <c r="A5970">
        <v>5969</v>
      </c>
      <c r="B5970" s="1" t="s">
        <v>26527</v>
      </c>
      <c r="C5970">
        <v>4.3244590000000001</v>
      </c>
      <c r="D5970">
        <v>202</v>
      </c>
      <c r="E5970">
        <v>16000</v>
      </c>
    </row>
    <row r="5971" spans="1:5" x14ac:dyDescent="0.3">
      <c r="A5971">
        <v>5970</v>
      </c>
      <c r="B5971" s="1" t="s">
        <v>27325</v>
      </c>
      <c r="C5971">
        <v>4.4120809999999997</v>
      </c>
      <c r="D5971">
        <v>202</v>
      </c>
      <c r="E5971">
        <v>16000</v>
      </c>
    </row>
    <row r="5972" spans="1:5" x14ac:dyDescent="0.3">
      <c r="A5972">
        <v>5971</v>
      </c>
      <c r="B5972" s="1" t="s">
        <v>30608</v>
      </c>
      <c r="C5972">
        <v>4.6251030000000002</v>
      </c>
      <c r="D5972">
        <v>202</v>
      </c>
      <c r="E5972">
        <v>16000</v>
      </c>
    </row>
    <row r="5973" spans="1:5" x14ac:dyDescent="0.3">
      <c r="A5973">
        <v>5972</v>
      </c>
      <c r="B5973" s="1" t="s">
        <v>24820</v>
      </c>
      <c r="C5973">
        <v>1.5448539999999999</v>
      </c>
      <c r="D5973">
        <v>202</v>
      </c>
      <c r="E5973">
        <v>16000</v>
      </c>
    </row>
    <row r="5974" spans="1:5" x14ac:dyDescent="0.3">
      <c r="A5974">
        <v>5973</v>
      </c>
      <c r="B5974" s="1" t="s">
        <v>26839</v>
      </c>
      <c r="C5974">
        <v>4.3642300000000001</v>
      </c>
      <c r="D5974">
        <v>202</v>
      </c>
      <c r="E5974">
        <v>16000</v>
      </c>
    </row>
    <row r="5975" spans="1:5" x14ac:dyDescent="0.3">
      <c r="A5975">
        <v>5974</v>
      </c>
      <c r="B5975" s="1" t="s">
        <v>24168</v>
      </c>
      <c r="C5975">
        <v>1.5073030000000001</v>
      </c>
      <c r="D5975">
        <v>202</v>
      </c>
      <c r="E5975">
        <v>16000</v>
      </c>
    </row>
    <row r="5976" spans="1:5" x14ac:dyDescent="0.3">
      <c r="A5976">
        <v>5975</v>
      </c>
      <c r="B5976" s="1" t="s">
        <v>29246</v>
      </c>
      <c r="C5976">
        <v>4.5470410000000001</v>
      </c>
      <c r="D5976">
        <v>202</v>
      </c>
      <c r="E5976">
        <v>16000</v>
      </c>
    </row>
    <row r="5977" spans="1:5" x14ac:dyDescent="0.3">
      <c r="A5977">
        <v>5976</v>
      </c>
      <c r="B5977" s="1" t="s">
        <v>26005</v>
      </c>
      <c r="C5977">
        <v>4.227398</v>
      </c>
      <c r="D5977">
        <v>202</v>
      </c>
      <c r="E5977">
        <v>16000</v>
      </c>
    </row>
    <row r="5978" spans="1:5" x14ac:dyDescent="0.3">
      <c r="A5978">
        <v>5977</v>
      </c>
      <c r="B5978" s="1" t="s">
        <v>30477</v>
      </c>
      <c r="C5978">
        <v>4.6196450000000002</v>
      </c>
      <c r="D5978">
        <v>202</v>
      </c>
      <c r="E5978">
        <v>16000</v>
      </c>
    </row>
    <row r="5979" spans="1:5" x14ac:dyDescent="0.3">
      <c r="A5979">
        <v>5978</v>
      </c>
      <c r="B5979" s="1" t="s">
        <v>24217</v>
      </c>
      <c r="C5979">
        <v>1.5102930000000001</v>
      </c>
      <c r="D5979">
        <v>202</v>
      </c>
      <c r="E5979">
        <v>16000</v>
      </c>
    </row>
    <row r="5980" spans="1:5" x14ac:dyDescent="0.3">
      <c r="A5980">
        <v>5979</v>
      </c>
      <c r="B5980" s="1" t="s">
        <v>28039</v>
      </c>
      <c r="C5980">
        <v>4.4709599999999998</v>
      </c>
      <c r="D5980">
        <v>202</v>
      </c>
      <c r="E5980">
        <v>16000</v>
      </c>
    </row>
    <row r="5981" spans="1:5" x14ac:dyDescent="0.3">
      <c r="A5981">
        <v>5980</v>
      </c>
      <c r="B5981" s="1" t="s">
        <v>28958</v>
      </c>
      <c r="C5981">
        <v>4.5236879999999999</v>
      </c>
      <c r="D5981">
        <v>202</v>
      </c>
      <c r="E5981">
        <v>16000</v>
      </c>
    </row>
    <row r="5982" spans="1:5" x14ac:dyDescent="0.3">
      <c r="A5982">
        <v>5981</v>
      </c>
      <c r="B5982" s="1" t="s">
        <v>22580</v>
      </c>
      <c r="C5982">
        <v>1.2880799999999999</v>
      </c>
      <c r="D5982">
        <v>202</v>
      </c>
      <c r="E5982">
        <v>16000</v>
      </c>
    </row>
    <row r="5983" spans="1:5" x14ac:dyDescent="0.3">
      <c r="A5983">
        <v>5982</v>
      </c>
      <c r="B5983" s="1" t="s">
        <v>26441</v>
      </c>
      <c r="C5983">
        <v>4.3095179999999997</v>
      </c>
      <c r="D5983">
        <v>202</v>
      </c>
      <c r="E5983">
        <v>16000</v>
      </c>
    </row>
    <row r="5984" spans="1:5" x14ac:dyDescent="0.3">
      <c r="A5984">
        <v>5983</v>
      </c>
      <c r="B5984" s="1" t="s">
        <v>29499</v>
      </c>
      <c r="C5984">
        <v>4.5660959999999999</v>
      </c>
      <c r="D5984">
        <v>202</v>
      </c>
      <c r="E5984">
        <v>16000</v>
      </c>
    </row>
    <row r="5985" spans="1:5" x14ac:dyDescent="0.3">
      <c r="A5985">
        <v>5984</v>
      </c>
      <c r="B5985" s="1" t="s">
        <v>27450</v>
      </c>
      <c r="C5985">
        <v>4.4245450000000002</v>
      </c>
      <c r="D5985">
        <v>202</v>
      </c>
      <c r="E5985">
        <v>16000</v>
      </c>
    </row>
    <row r="5986" spans="1:5" x14ac:dyDescent="0.3">
      <c r="A5986">
        <v>5985</v>
      </c>
      <c r="B5986" s="1" t="s">
        <v>27524</v>
      </c>
      <c r="C5986">
        <v>4.4319329999999999</v>
      </c>
      <c r="D5986">
        <v>202</v>
      </c>
      <c r="E5986">
        <v>16000</v>
      </c>
    </row>
    <row r="5987" spans="1:5" x14ac:dyDescent="0.3">
      <c r="A5987">
        <v>5986</v>
      </c>
      <c r="B5987" s="1" t="s">
        <v>22932</v>
      </c>
      <c r="C5987">
        <v>1.3860509999999999</v>
      </c>
      <c r="D5987">
        <v>202</v>
      </c>
      <c r="E5987">
        <v>16000</v>
      </c>
    </row>
    <row r="5988" spans="1:5" x14ac:dyDescent="0.3">
      <c r="A5988">
        <v>5987</v>
      </c>
      <c r="B5988" s="1" t="s">
        <v>31069</v>
      </c>
      <c r="C5988">
        <v>4.6406989999999997</v>
      </c>
      <c r="D5988">
        <v>202</v>
      </c>
      <c r="E5988">
        <v>16000</v>
      </c>
    </row>
    <row r="5989" spans="1:5" x14ac:dyDescent="0.3">
      <c r="A5989">
        <v>5988</v>
      </c>
      <c r="B5989" s="1" t="s">
        <v>22575</v>
      </c>
      <c r="C5989">
        <v>1.2830379999999999</v>
      </c>
      <c r="D5989">
        <v>202</v>
      </c>
      <c r="E5989">
        <v>16000</v>
      </c>
    </row>
    <row r="5990" spans="1:5" x14ac:dyDescent="0.3">
      <c r="A5990">
        <v>5989</v>
      </c>
      <c r="B5990" s="1" t="s">
        <v>28656</v>
      </c>
      <c r="C5990">
        <v>4.5095999999999998</v>
      </c>
      <c r="D5990">
        <v>202</v>
      </c>
      <c r="E5990">
        <v>16000</v>
      </c>
    </row>
    <row r="5991" spans="1:5" x14ac:dyDescent="0.3">
      <c r="A5991">
        <v>5990</v>
      </c>
      <c r="B5991" s="1" t="s">
        <v>25819</v>
      </c>
      <c r="C5991">
        <v>4.1771830000000003</v>
      </c>
      <c r="D5991">
        <v>202</v>
      </c>
      <c r="E5991">
        <v>16000</v>
      </c>
    </row>
    <row r="5992" spans="1:5" x14ac:dyDescent="0.3">
      <c r="A5992">
        <v>5991</v>
      </c>
      <c r="B5992" s="1" t="s">
        <v>23969</v>
      </c>
      <c r="C5992">
        <v>1.4940500000000001</v>
      </c>
      <c r="D5992">
        <v>202</v>
      </c>
      <c r="E5992">
        <v>16000</v>
      </c>
    </row>
    <row r="5993" spans="1:5" x14ac:dyDescent="0.3">
      <c r="A5993">
        <v>5992</v>
      </c>
      <c r="B5993" s="1" t="s">
        <v>27187</v>
      </c>
      <c r="C5993">
        <v>4.402158</v>
      </c>
      <c r="D5993">
        <v>202</v>
      </c>
      <c r="E5993">
        <v>16000</v>
      </c>
    </row>
    <row r="5994" spans="1:5" x14ac:dyDescent="0.3">
      <c r="A5994">
        <v>5993</v>
      </c>
      <c r="B5994" s="1" t="s">
        <v>30323</v>
      </c>
      <c r="C5994">
        <v>4.6125129999999999</v>
      </c>
      <c r="D5994">
        <v>202</v>
      </c>
      <c r="E5994">
        <v>16000</v>
      </c>
    </row>
    <row r="5995" spans="1:5" x14ac:dyDescent="0.3">
      <c r="A5995">
        <v>5994</v>
      </c>
      <c r="B5995" s="1" t="s">
        <v>24283</v>
      </c>
      <c r="C5995">
        <v>1.5133779999999999</v>
      </c>
      <c r="D5995">
        <v>202</v>
      </c>
      <c r="E5995">
        <v>16000</v>
      </c>
    </row>
    <row r="5996" spans="1:5" x14ac:dyDescent="0.3">
      <c r="A5996">
        <v>5995</v>
      </c>
      <c r="B5996" s="1" t="s">
        <v>27587</v>
      </c>
      <c r="C5996">
        <v>4.4370909999999997</v>
      </c>
      <c r="D5996">
        <v>202</v>
      </c>
      <c r="E5996">
        <v>16000</v>
      </c>
    </row>
    <row r="5997" spans="1:5" x14ac:dyDescent="0.3">
      <c r="A5997">
        <v>5996</v>
      </c>
      <c r="B5997" s="1" t="s">
        <v>29983</v>
      </c>
      <c r="C5997">
        <v>4.5960419999999997</v>
      </c>
      <c r="D5997">
        <v>202</v>
      </c>
      <c r="E5997">
        <v>16000</v>
      </c>
    </row>
    <row r="5998" spans="1:5" x14ac:dyDescent="0.3">
      <c r="A5998">
        <v>5997</v>
      </c>
      <c r="B5998" s="1" t="s">
        <v>24738</v>
      </c>
      <c r="C5998">
        <v>1.5394060000000001</v>
      </c>
      <c r="D5998">
        <v>202</v>
      </c>
      <c r="E5998">
        <v>16000</v>
      </c>
    </row>
    <row r="5999" spans="1:5" x14ac:dyDescent="0.3">
      <c r="A5999">
        <v>5998</v>
      </c>
      <c r="B5999" s="1" t="s">
        <v>27166</v>
      </c>
      <c r="C5999">
        <v>4.3985700000000003</v>
      </c>
      <c r="D5999">
        <v>202</v>
      </c>
      <c r="E5999">
        <v>16000</v>
      </c>
    </row>
    <row r="6000" spans="1:5" x14ac:dyDescent="0.3">
      <c r="A6000">
        <v>5999</v>
      </c>
      <c r="B6000" s="1" t="s">
        <v>30455</v>
      </c>
      <c r="C6000">
        <v>4.6182319999999999</v>
      </c>
      <c r="D6000">
        <v>202</v>
      </c>
      <c r="E6000">
        <v>16000</v>
      </c>
    </row>
    <row r="6001" spans="1:5" x14ac:dyDescent="0.3">
      <c r="A6001">
        <v>6000</v>
      </c>
      <c r="B6001" s="1" t="s">
        <v>29913</v>
      </c>
      <c r="C6001">
        <v>4.5921849999999997</v>
      </c>
      <c r="D6001">
        <v>202</v>
      </c>
      <c r="E6001">
        <v>16000</v>
      </c>
    </row>
    <row r="6002" spans="1:5" x14ac:dyDescent="0.3">
      <c r="A6002">
        <v>6001</v>
      </c>
      <c r="B6002" s="1" t="s">
        <v>23837</v>
      </c>
      <c r="C6002">
        <v>1.484459</v>
      </c>
      <c r="D6002">
        <v>202</v>
      </c>
      <c r="E6002">
        <v>16000</v>
      </c>
    </row>
    <row r="6003" spans="1:5" x14ac:dyDescent="0.3">
      <c r="A6003">
        <v>6002</v>
      </c>
      <c r="B6003" s="1" t="s">
        <v>25880</v>
      </c>
      <c r="C6003">
        <v>4.1933889999999998</v>
      </c>
      <c r="D6003">
        <v>202</v>
      </c>
      <c r="E6003">
        <v>16000</v>
      </c>
    </row>
    <row r="6004" spans="1:5" x14ac:dyDescent="0.3">
      <c r="A6004">
        <v>6003</v>
      </c>
      <c r="B6004" s="1" t="s">
        <v>23487</v>
      </c>
      <c r="C6004">
        <v>1.454229</v>
      </c>
      <c r="D6004">
        <v>202</v>
      </c>
      <c r="E6004">
        <v>16000</v>
      </c>
    </row>
    <row r="6005" spans="1:5" x14ac:dyDescent="0.3">
      <c r="A6005">
        <v>6004</v>
      </c>
      <c r="B6005" s="1" t="s">
        <v>26996</v>
      </c>
      <c r="C6005">
        <v>4.3798250000000003</v>
      </c>
      <c r="D6005">
        <v>202</v>
      </c>
      <c r="E6005">
        <v>16000</v>
      </c>
    </row>
    <row r="6006" spans="1:5" x14ac:dyDescent="0.3">
      <c r="A6006">
        <v>6005</v>
      </c>
      <c r="B6006" s="1" t="s">
        <v>29984</v>
      </c>
      <c r="C6006">
        <v>4.5959709999999996</v>
      </c>
      <c r="D6006">
        <v>202</v>
      </c>
      <c r="E6006">
        <v>16000</v>
      </c>
    </row>
    <row r="6007" spans="1:5" x14ac:dyDescent="0.3">
      <c r="A6007">
        <v>6006</v>
      </c>
      <c r="B6007" s="1" t="s">
        <v>23984</v>
      </c>
      <c r="C6007">
        <v>1.4945520000000001</v>
      </c>
      <c r="D6007">
        <v>202</v>
      </c>
      <c r="E6007">
        <v>16000</v>
      </c>
    </row>
    <row r="6008" spans="1:5" x14ac:dyDescent="0.3">
      <c r="A6008">
        <v>6007</v>
      </c>
      <c r="B6008" s="1" t="s">
        <v>30602</v>
      </c>
      <c r="C6008">
        <v>4.624263</v>
      </c>
      <c r="D6008">
        <v>202</v>
      </c>
      <c r="E6008">
        <v>16000</v>
      </c>
    </row>
    <row r="6009" spans="1:5" x14ac:dyDescent="0.3">
      <c r="A6009">
        <v>6008</v>
      </c>
      <c r="B6009" s="1" t="s">
        <v>28250</v>
      </c>
      <c r="C6009">
        <v>4.4877940000000001</v>
      </c>
      <c r="D6009">
        <v>202</v>
      </c>
      <c r="E6009">
        <v>16000</v>
      </c>
    </row>
    <row r="6010" spans="1:5" x14ac:dyDescent="0.3">
      <c r="A6010">
        <v>6009</v>
      </c>
      <c r="B6010" s="1" t="s">
        <v>23451</v>
      </c>
      <c r="C6010">
        <v>1.450143</v>
      </c>
      <c r="D6010">
        <v>202</v>
      </c>
      <c r="E6010">
        <v>16000</v>
      </c>
    </row>
    <row r="6011" spans="1:5" x14ac:dyDescent="0.3">
      <c r="A6011">
        <v>6010</v>
      </c>
      <c r="B6011" s="1" t="s">
        <v>26544</v>
      </c>
      <c r="C6011">
        <v>4.3263429999999996</v>
      </c>
      <c r="D6011">
        <v>202</v>
      </c>
      <c r="E6011">
        <v>16000</v>
      </c>
    </row>
    <row r="6012" spans="1:5" x14ac:dyDescent="0.3">
      <c r="A6012">
        <v>6011</v>
      </c>
      <c r="B6012" s="1" t="s">
        <v>31051</v>
      </c>
      <c r="C6012">
        <v>4.6398429999999999</v>
      </c>
      <c r="D6012">
        <v>202</v>
      </c>
      <c r="E6012">
        <v>16000</v>
      </c>
    </row>
    <row r="6013" spans="1:5" x14ac:dyDescent="0.3">
      <c r="A6013">
        <v>6012</v>
      </c>
      <c r="B6013" s="1" t="s">
        <v>23470</v>
      </c>
      <c r="C6013">
        <v>1.4521900000000001</v>
      </c>
      <c r="D6013">
        <v>202</v>
      </c>
      <c r="E6013">
        <v>16000</v>
      </c>
    </row>
    <row r="6014" spans="1:5" x14ac:dyDescent="0.3">
      <c r="A6014">
        <v>6013</v>
      </c>
      <c r="B6014" s="1" t="s">
        <v>25739</v>
      </c>
      <c r="C6014">
        <v>4.1480230000000002</v>
      </c>
      <c r="D6014">
        <v>202</v>
      </c>
      <c r="E6014">
        <v>16000</v>
      </c>
    </row>
    <row r="6015" spans="1:5" x14ac:dyDescent="0.3">
      <c r="A6015">
        <v>6014</v>
      </c>
      <c r="B6015" s="1" t="s">
        <v>30226</v>
      </c>
      <c r="C6015">
        <v>4.6074460000000004</v>
      </c>
      <c r="D6015">
        <v>202</v>
      </c>
      <c r="E6015">
        <v>16000</v>
      </c>
    </row>
    <row r="6016" spans="1:5" x14ac:dyDescent="0.3">
      <c r="A6016">
        <v>6015</v>
      </c>
      <c r="B6016" s="1" t="s">
        <v>25684</v>
      </c>
      <c r="C6016">
        <v>4.1326879999999999</v>
      </c>
      <c r="D6016">
        <v>202</v>
      </c>
      <c r="E6016">
        <v>16000</v>
      </c>
    </row>
    <row r="6017" spans="1:5" x14ac:dyDescent="0.3">
      <c r="A6017">
        <v>6016</v>
      </c>
      <c r="B6017" s="1" t="s">
        <v>24299</v>
      </c>
      <c r="C6017">
        <v>1.513868</v>
      </c>
      <c r="D6017">
        <v>202</v>
      </c>
      <c r="E6017">
        <v>16000</v>
      </c>
    </row>
    <row r="6018" spans="1:5" x14ac:dyDescent="0.3">
      <c r="A6018">
        <v>6017</v>
      </c>
      <c r="B6018" s="1" t="s">
        <v>29847</v>
      </c>
      <c r="C6018">
        <v>4.5883710000000004</v>
      </c>
      <c r="D6018">
        <v>202</v>
      </c>
      <c r="E6018">
        <v>16000</v>
      </c>
    </row>
    <row r="6019" spans="1:5" x14ac:dyDescent="0.3">
      <c r="A6019">
        <v>6018</v>
      </c>
      <c r="B6019" s="1" t="s">
        <v>28647</v>
      </c>
      <c r="C6019">
        <v>4.5089499999999996</v>
      </c>
      <c r="D6019">
        <v>202</v>
      </c>
      <c r="E6019">
        <v>16000</v>
      </c>
    </row>
    <row r="6020" spans="1:5" x14ac:dyDescent="0.3">
      <c r="A6020">
        <v>6019</v>
      </c>
      <c r="B6020" s="1" t="s">
        <v>25206</v>
      </c>
      <c r="C6020">
        <v>1.5707720000000001</v>
      </c>
      <c r="D6020">
        <v>202</v>
      </c>
      <c r="E6020">
        <v>16000</v>
      </c>
    </row>
    <row r="6021" spans="1:5" x14ac:dyDescent="0.3">
      <c r="A6021">
        <v>6020</v>
      </c>
      <c r="B6021" s="1" t="s">
        <v>30192</v>
      </c>
      <c r="C6021">
        <v>4.6055339999999996</v>
      </c>
      <c r="D6021">
        <v>202</v>
      </c>
      <c r="E6021">
        <v>16000</v>
      </c>
    </row>
    <row r="6022" spans="1:5" x14ac:dyDescent="0.3">
      <c r="A6022">
        <v>6021</v>
      </c>
      <c r="B6022" s="1" t="s">
        <v>23165</v>
      </c>
      <c r="C6022">
        <v>1.4197329999999999</v>
      </c>
      <c r="D6022">
        <v>202</v>
      </c>
      <c r="E6022">
        <v>16000</v>
      </c>
    </row>
    <row r="6023" spans="1:5" x14ac:dyDescent="0.3">
      <c r="A6023">
        <v>6022</v>
      </c>
      <c r="B6023" s="1" t="s">
        <v>26031</v>
      </c>
      <c r="C6023">
        <v>4.2335339999999997</v>
      </c>
      <c r="D6023">
        <v>202</v>
      </c>
      <c r="E6023">
        <v>16000</v>
      </c>
    </row>
    <row r="6024" spans="1:5" x14ac:dyDescent="0.3">
      <c r="A6024">
        <v>6023</v>
      </c>
      <c r="B6024" s="1" t="s">
        <v>29259</v>
      </c>
      <c r="C6024">
        <v>4.5478800000000001</v>
      </c>
      <c r="D6024">
        <v>202</v>
      </c>
      <c r="E6024">
        <v>16000</v>
      </c>
    </row>
    <row r="6025" spans="1:5" x14ac:dyDescent="0.3">
      <c r="A6025">
        <v>6024</v>
      </c>
      <c r="B6025" s="1" t="s">
        <v>25105</v>
      </c>
      <c r="C6025">
        <v>1.5633060000000001</v>
      </c>
      <c r="D6025">
        <v>202</v>
      </c>
      <c r="E6025">
        <v>16000</v>
      </c>
    </row>
    <row r="6026" spans="1:5" x14ac:dyDescent="0.3">
      <c r="A6026">
        <v>6025</v>
      </c>
      <c r="B6026" s="1" t="s">
        <v>25876</v>
      </c>
      <c r="C6026">
        <v>4.1923700000000004</v>
      </c>
      <c r="D6026">
        <v>202</v>
      </c>
      <c r="E6026">
        <v>16000</v>
      </c>
    </row>
    <row r="6027" spans="1:5" x14ac:dyDescent="0.3">
      <c r="A6027">
        <v>6026</v>
      </c>
      <c r="B6027" s="1" t="s">
        <v>28314</v>
      </c>
      <c r="C6027">
        <v>4.49099</v>
      </c>
      <c r="D6027">
        <v>202</v>
      </c>
      <c r="E6027">
        <v>16000</v>
      </c>
    </row>
    <row r="6028" spans="1:5" x14ac:dyDescent="0.3">
      <c r="A6028">
        <v>6027</v>
      </c>
      <c r="B6028" s="1" t="s">
        <v>28665</v>
      </c>
      <c r="C6028">
        <v>4.5091330000000003</v>
      </c>
      <c r="D6028">
        <v>202</v>
      </c>
      <c r="E6028">
        <v>16000</v>
      </c>
    </row>
    <row r="6029" spans="1:5" x14ac:dyDescent="0.3">
      <c r="A6029">
        <v>6028</v>
      </c>
      <c r="B6029" s="1" t="s">
        <v>22766</v>
      </c>
      <c r="C6029">
        <v>1.346641</v>
      </c>
      <c r="D6029">
        <v>202</v>
      </c>
      <c r="E6029">
        <v>16000</v>
      </c>
    </row>
    <row r="6030" spans="1:5" x14ac:dyDescent="0.3">
      <c r="A6030">
        <v>6029</v>
      </c>
      <c r="B6030" s="1" t="s">
        <v>30527</v>
      </c>
      <c r="C6030">
        <v>4.62094</v>
      </c>
      <c r="D6030">
        <v>202</v>
      </c>
      <c r="E6030">
        <v>16000</v>
      </c>
    </row>
    <row r="6031" spans="1:5" x14ac:dyDescent="0.3">
      <c r="A6031">
        <v>6030</v>
      </c>
      <c r="B6031" s="1" t="s">
        <v>24414</v>
      </c>
      <c r="C6031">
        <v>1.5215719999999999</v>
      </c>
      <c r="D6031">
        <v>202</v>
      </c>
      <c r="E6031">
        <v>16000</v>
      </c>
    </row>
    <row r="6032" spans="1:5" x14ac:dyDescent="0.3">
      <c r="A6032">
        <v>6031</v>
      </c>
      <c r="B6032" s="1" t="s">
        <v>28032</v>
      </c>
      <c r="C6032">
        <v>4.4697760000000004</v>
      </c>
      <c r="D6032">
        <v>202</v>
      </c>
      <c r="E6032">
        <v>16000</v>
      </c>
    </row>
    <row r="6033" spans="1:5" x14ac:dyDescent="0.3">
      <c r="A6033">
        <v>6032</v>
      </c>
      <c r="B6033" s="1" t="s">
        <v>29688</v>
      </c>
      <c r="C6033">
        <v>4.5786980000000002</v>
      </c>
      <c r="D6033">
        <v>202</v>
      </c>
      <c r="E6033">
        <v>16000</v>
      </c>
    </row>
    <row r="6034" spans="1:5" x14ac:dyDescent="0.3">
      <c r="A6034">
        <v>6033</v>
      </c>
      <c r="B6034" s="1" t="s">
        <v>26761</v>
      </c>
      <c r="C6034">
        <v>4.3531490000000002</v>
      </c>
      <c r="D6034">
        <v>202</v>
      </c>
      <c r="E6034">
        <v>16000</v>
      </c>
    </row>
    <row r="6035" spans="1:5" x14ac:dyDescent="0.3">
      <c r="A6035">
        <v>6034</v>
      </c>
      <c r="B6035" s="1" t="s">
        <v>23545</v>
      </c>
      <c r="C6035">
        <v>1.46045</v>
      </c>
      <c r="D6035">
        <v>202</v>
      </c>
      <c r="E6035">
        <v>16000</v>
      </c>
    </row>
    <row r="6036" spans="1:5" x14ac:dyDescent="0.3">
      <c r="A6036">
        <v>6035</v>
      </c>
      <c r="B6036" s="1" t="s">
        <v>30120</v>
      </c>
      <c r="C6036">
        <v>4.6016450000000004</v>
      </c>
      <c r="D6036">
        <v>202</v>
      </c>
      <c r="E6036">
        <v>16000</v>
      </c>
    </row>
    <row r="6037" spans="1:5" x14ac:dyDescent="0.3">
      <c r="A6037">
        <v>6036</v>
      </c>
      <c r="B6037" s="1" t="s">
        <v>25416</v>
      </c>
      <c r="C6037">
        <v>3.9941990000000001</v>
      </c>
      <c r="D6037">
        <v>202</v>
      </c>
      <c r="E6037">
        <v>16000</v>
      </c>
    </row>
    <row r="6038" spans="1:5" x14ac:dyDescent="0.3">
      <c r="A6038">
        <v>6037</v>
      </c>
      <c r="B6038" s="1" t="s">
        <v>24892</v>
      </c>
      <c r="C6038">
        <v>1.548297</v>
      </c>
      <c r="D6038">
        <v>202</v>
      </c>
      <c r="E6038">
        <v>16000</v>
      </c>
    </row>
    <row r="6039" spans="1:5" x14ac:dyDescent="0.3">
      <c r="A6039">
        <v>6038</v>
      </c>
      <c r="B6039" s="1" t="s">
        <v>29263</v>
      </c>
      <c r="C6039">
        <v>4.547885</v>
      </c>
      <c r="D6039">
        <v>202</v>
      </c>
      <c r="E6039">
        <v>16000</v>
      </c>
    </row>
    <row r="6040" spans="1:5" x14ac:dyDescent="0.3">
      <c r="A6040">
        <v>6039</v>
      </c>
      <c r="B6040" s="1" t="s">
        <v>24274</v>
      </c>
      <c r="C6040">
        <v>1.512181</v>
      </c>
      <c r="D6040">
        <v>202</v>
      </c>
      <c r="E6040">
        <v>16000</v>
      </c>
    </row>
    <row r="6041" spans="1:5" x14ac:dyDescent="0.3">
      <c r="A6041">
        <v>6040</v>
      </c>
      <c r="B6041" s="1" t="s">
        <v>28249</v>
      </c>
      <c r="C6041">
        <v>4.487266</v>
      </c>
      <c r="D6041">
        <v>202</v>
      </c>
      <c r="E6041">
        <v>16000</v>
      </c>
    </row>
    <row r="6042" spans="1:5" x14ac:dyDescent="0.3">
      <c r="A6042">
        <v>6041</v>
      </c>
      <c r="B6042" s="1" t="s">
        <v>30689</v>
      </c>
      <c r="C6042">
        <v>4.6267500000000004</v>
      </c>
      <c r="D6042">
        <v>202</v>
      </c>
      <c r="E6042">
        <v>16000</v>
      </c>
    </row>
    <row r="6043" spans="1:5" x14ac:dyDescent="0.3">
      <c r="A6043">
        <v>6042</v>
      </c>
      <c r="B6043" s="1" t="s">
        <v>25109</v>
      </c>
      <c r="C6043">
        <v>1.5631349999999999</v>
      </c>
      <c r="D6043">
        <v>202</v>
      </c>
      <c r="E6043">
        <v>16000</v>
      </c>
    </row>
    <row r="6044" spans="1:5" x14ac:dyDescent="0.3">
      <c r="A6044">
        <v>6043</v>
      </c>
      <c r="B6044" s="1" t="s">
        <v>27142</v>
      </c>
      <c r="C6044">
        <v>4.3954930000000001</v>
      </c>
      <c r="D6044">
        <v>202</v>
      </c>
      <c r="E6044">
        <v>16000</v>
      </c>
    </row>
    <row r="6045" spans="1:5" x14ac:dyDescent="0.3">
      <c r="A6045">
        <v>6044</v>
      </c>
      <c r="B6045" s="1" t="s">
        <v>27096</v>
      </c>
      <c r="C6045">
        <v>4.3897519999999997</v>
      </c>
      <c r="D6045">
        <v>202</v>
      </c>
      <c r="E6045">
        <v>16000</v>
      </c>
    </row>
    <row r="6046" spans="1:5" x14ac:dyDescent="0.3">
      <c r="A6046">
        <v>6045</v>
      </c>
      <c r="B6046" s="1" t="s">
        <v>29243</v>
      </c>
      <c r="C6046">
        <v>4.5458939999999997</v>
      </c>
      <c r="D6046">
        <v>202</v>
      </c>
      <c r="E6046">
        <v>16000</v>
      </c>
    </row>
    <row r="6047" spans="1:5" x14ac:dyDescent="0.3">
      <c r="A6047">
        <v>6046</v>
      </c>
      <c r="B6047" s="1" t="s">
        <v>24824</v>
      </c>
      <c r="C6047">
        <v>1.543806</v>
      </c>
      <c r="D6047">
        <v>202</v>
      </c>
      <c r="E6047">
        <v>16000</v>
      </c>
    </row>
    <row r="6048" spans="1:5" x14ac:dyDescent="0.3">
      <c r="A6048">
        <v>6047</v>
      </c>
      <c r="B6048" s="1" t="s">
        <v>26178</v>
      </c>
      <c r="C6048">
        <v>4.2647830000000004</v>
      </c>
      <c r="D6048">
        <v>202</v>
      </c>
      <c r="E6048">
        <v>16000</v>
      </c>
    </row>
    <row r="6049" spans="1:5" x14ac:dyDescent="0.3">
      <c r="A6049">
        <v>6048</v>
      </c>
      <c r="B6049" s="1" t="s">
        <v>22571</v>
      </c>
      <c r="C6049">
        <v>1.280227</v>
      </c>
      <c r="D6049">
        <v>202</v>
      </c>
      <c r="E6049">
        <v>16000</v>
      </c>
    </row>
    <row r="6050" spans="1:5" x14ac:dyDescent="0.3">
      <c r="A6050">
        <v>6049</v>
      </c>
      <c r="B6050" s="1" t="s">
        <v>28503</v>
      </c>
      <c r="C6050">
        <v>4.5009430000000004</v>
      </c>
      <c r="D6050">
        <v>202</v>
      </c>
      <c r="E6050">
        <v>16000</v>
      </c>
    </row>
    <row r="6051" spans="1:5" x14ac:dyDescent="0.3">
      <c r="A6051">
        <v>6050</v>
      </c>
      <c r="B6051" s="1" t="s">
        <v>26808</v>
      </c>
      <c r="C6051">
        <v>4.3596399999999997</v>
      </c>
      <c r="D6051">
        <v>202</v>
      </c>
      <c r="E6051">
        <v>16000</v>
      </c>
    </row>
    <row r="6052" spans="1:5" x14ac:dyDescent="0.3">
      <c r="A6052">
        <v>6051</v>
      </c>
      <c r="B6052" s="1" t="s">
        <v>26722</v>
      </c>
      <c r="C6052">
        <v>4.3479520000000003</v>
      </c>
      <c r="D6052">
        <v>202</v>
      </c>
      <c r="E6052">
        <v>16000</v>
      </c>
    </row>
    <row r="6053" spans="1:5" x14ac:dyDescent="0.3">
      <c r="A6053">
        <v>6052</v>
      </c>
      <c r="B6053" s="1" t="s">
        <v>22736</v>
      </c>
      <c r="C6053">
        <v>1.3364419999999999</v>
      </c>
      <c r="D6053">
        <v>202</v>
      </c>
      <c r="E6053">
        <v>16000</v>
      </c>
    </row>
    <row r="6054" spans="1:5" x14ac:dyDescent="0.3">
      <c r="A6054">
        <v>6053</v>
      </c>
      <c r="B6054" s="1" t="s">
        <v>28425</v>
      </c>
      <c r="C6054">
        <v>4.4957890000000003</v>
      </c>
      <c r="D6054">
        <v>202</v>
      </c>
      <c r="E6054">
        <v>16000</v>
      </c>
    </row>
    <row r="6055" spans="1:5" x14ac:dyDescent="0.3">
      <c r="A6055">
        <v>6054</v>
      </c>
      <c r="B6055" s="1" t="s">
        <v>25874</v>
      </c>
      <c r="C6055">
        <v>4.1915430000000002</v>
      </c>
      <c r="D6055">
        <v>202</v>
      </c>
      <c r="E6055">
        <v>16000</v>
      </c>
    </row>
    <row r="6056" spans="1:5" x14ac:dyDescent="0.3">
      <c r="A6056">
        <v>6055</v>
      </c>
      <c r="B6056" s="1" t="s">
        <v>23857</v>
      </c>
      <c r="C6056">
        <v>1.4855529999999999</v>
      </c>
      <c r="D6056">
        <v>202</v>
      </c>
      <c r="E6056">
        <v>16000</v>
      </c>
    </row>
    <row r="6057" spans="1:5" x14ac:dyDescent="0.3">
      <c r="A6057">
        <v>6056</v>
      </c>
      <c r="B6057" s="1" t="s">
        <v>26695</v>
      </c>
      <c r="C6057">
        <v>4.3436000000000003</v>
      </c>
      <c r="D6057">
        <v>202</v>
      </c>
      <c r="E6057">
        <v>16000</v>
      </c>
    </row>
    <row r="6058" spans="1:5" x14ac:dyDescent="0.3">
      <c r="A6058">
        <v>6057</v>
      </c>
      <c r="B6058" s="1" t="s">
        <v>23025</v>
      </c>
      <c r="C6058">
        <v>1.3999029999999999</v>
      </c>
      <c r="D6058">
        <v>202</v>
      </c>
      <c r="E6058">
        <v>16000</v>
      </c>
    </row>
    <row r="6059" spans="1:5" x14ac:dyDescent="0.3">
      <c r="A6059">
        <v>6058</v>
      </c>
      <c r="B6059" s="1" t="s">
        <v>29874</v>
      </c>
      <c r="C6059">
        <v>4.5890310000000003</v>
      </c>
      <c r="D6059">
        <v>202</v>
      </c>
      <c r="E6059">
        <v>16000</v>
      </c>
    </row>
    <row r="6060" spans="1:5" x14ac:dyDescent="0.3">
      <c r="A6060">
        <v>6059</v>
      </c>
      <c r="B6060" s="1" t="s">
        <v>26228</v>
      </c>
      <c r="C6060">
        <v>4.2740220000000004</v>
      </c>
      <c r="D6060">
        <v>202</v>
      </c>
      <c r="E6060">
        <v>16000</v>
      </c>
    </row>
    <row r="6061" spans="1:5" x14ac:dyDescent="0.3">
      <c r="A6061">
        <v>6060</v>
      </c>
      <c r="B6061" s="1" t="s">
        <v>22999</v>
      </c>
      <c r="C6061">
        <v>1.394979</v>
      </c>
      <c r="D6061">
        <v>202</v>
      </c>
      <c r="E6061">
        <v>16000</v>
      </c>
    </row>
    <row r="6062" spans="1:5" x14ac:dyDescent="0.3">
      <c r="A6062">
        <v>6061</v>
      </c>
      <c r="B6062" s="1" t="s">
        <v>25718</v>
      </c>
      <c r="C6062">
        <v>4.14229</v>
      </c>
      <c r="D6062">
        <v>202</v>
      </c>
      <c r="E6062">
        <v>16000</v>
      </c>
    </row>
    <row r="6063" spans="1:5" x14ac:dyDescent="0.3">
      <c r="A6063">
        <v>6062</v>
      </c>
      <c r="B6063" s="1" t="s">
        <v>29017</v>
      </c>
      <c r="C6063">
        <v>4.5251229999999998</v>
      </c>
      <c r="D6063">
        <v>202</v>
      </c>
      <c r="E6063">
        <v>16000</v>
      </c>
    </row>
    <row r="6064" spans="1:5" x14ac:dyDescent="0.3">
      <c r="A6064">
        <v>6063</v>
      </c>
      <c r="B6064" s="1" t="s">
        <v>23265</v>
      </c>
      <c r="C6064">
        <v>1.4316530000000001</v>
      </c>
      <c r="D6064">
        <v>202</v>
      </c>
      <c r="E6064">
        <v>16000</v>
      </c>
    </row>
    <row r="6065" spans="1:5" x14ac:dyDescent="0.3">
      <c r="A6065">
        <v>6064</v>
      </c>
      <c r="B6065" s="1" t="s">
        <v>29202</v>
      </c>
      <c r="C6065">
        <v>4.5422909999999996</v>
      </c>
      <c r="D6065">
        <v>202</v>
      </c>
      <c r="E6065">
        <v>16000</v>
      </c>
    </row>
    <row r="6066" spans="1:5" x14ac:dyDescent="0.3">
      <c r="A6066">
        <v>6065</v>
      </c>
      <c r="B6066" s="1" t="s">
        <v>26989</v>
      </c>
      <c r="C6066">
        <v>4.3783029999999998</v>
      </c>
      <c r="D6066">
        <v>202</v>
      </c>
      <c r="E6066">
        <v>16000</v>
      </c>
    </row>
    <row r="6067" spans="1:5" x14ac:dyDescent="0.3">
      <c r="A6067">
        <v>6066</v>
      </c>
      <c r="B6067" s="1" t="s">
        <v>24135</v>
      </c>
      <c r="C6067">
        <v>1.5036099999999999</v>
      </c>
      <c r="D6067">
        <v>202</v>
      </c>
      <c r="E6067">
        <v>16000</v>
      </c>
    </row>
    <row r="6068" spans="1:5" x14ac:dyDescent="0.3">
      <c r="A6068">
        <v>6067</v>
      </c>
      <c r="B6068" s="1" t="s">
        <v>29269</v>
      </c>
      <c r="C6068">
        <v>4.5479539999999998</v>
      </c>
      <c r="D6068">
        <v>202</v>
      </c>
      <c r="E6068">
        <v>16000</v>
      </c>
    </row>
    <row r="6069" spans="1:5" x14ac:dyDescent="0.3">
      <c r="A6069">
        <v>6068</v>
      </c>
      <c r="B6069" s="1" t="s">
        <v>23517</v>
      </c>
      <c r="C6069">
        <v>1.457425</v>
      </c>
      <c r="D6069">
        <v>202</v>
      </c>
      <c r="E6069">
        <v>16000</v>
      </c>
    </row>
    <row r="6070" spans="1:5" x14ac:dyDescent="0.3">
      <c r="A6070">
        <v>6069</v>
      </c>
      <c r="B6070" s="1" t="s">
        <v>30428</v>
      </c>
      <c r="C6070">
        <v>4.6160220000000001</v>
      </c>
      <c r="D6070">
        <v>202</v>
      </c>
      <c r="E6070">
        <v>16000</v>
      </c>
    </row>
    <row r="6071" spans="1:5" x14ac:dyDescent="0.3">
      <c r="A6071">
        <v>6070</v>
      </c>
      <c r="B6071" s="1" t="s">
        <v>28338</v>
      </c>
      <c r="C6071">
        <v>4.4920239999999998</v>
      </c>
      <c r="D6071">
        <v>202</v>
      </c>
      <c r="E6071">
        <v>16000</v>
      </c>
    </row>
    <row r="6072" spans="1:5" x14ac:dyDescent="0.3">
      <c r="A6072">
        <v>6071</v>
      </c>
      <c r="B6072" s="1" t="s">
        <v>24752</v>
      </c>
      <c r="C6072">
        <v>1.539339</v>
      </c>
      <c r="D6072">
        <v>202</v>
      </c>
      <c r="E6072">
        <v>16000</v>
      </c>
    </row>
    <row r="6073" spans="1:5" x14ac:dyDescent="0.3">
      <c r="A6073">
        <v>6072</v>
      </c>
      <c r="B6073" s="1" t="s">
        <v>30515</v>
      </c>
      <c r="C6073">
        <v>4.6198329999999999</v>
      </c>
      <c r="D6073">
        <v>202</v>
      </c>
      <c r="E6073">
        <v>16000</v>
      </c>
    </row>
    <row r="6074" spans="1:5" x14ac:dyDescent="0.3">
      <c r="A6074">
        <v>6073</v>
      </c>
      <c r="B6074" s="1" t="s">
        <v>25529</v>
      </c>
      <c r="C6074">
        <v>4.0619069999999997</v>
      </c>
      <c r="D6074">
        <v>202</v>
      </c>
      <c r="E6074">
        <v>16000</v>
      </c>
    </row>
    <row r="6075" spans="1:5" x14ac:dyDescent="0.3">
      <c r="A6075">
        <v>6074</v>
      </c>
      <c r="B6075" s="1" t="s">
        <v>24737</v>
      </c>
      <c r="C6075">
        <v>1.5381769999999999</v>
      </c>
      <c r="D6075">
        <v>202</v>
      </c>
      <c r="E6075">
        <v>16000</v>
      </c>
    </row>
    <row r="6076" spans="1:5" x14ac:dyDescent="0.3">
      <c r="A6076">
        <v>6075</v>
      </c>
      <c r="B6076" s="1" t="s">
        <v>29198</v>
      </c>
      <c r="C6076">
        <v>4.541601</v>
      </c>
      <c r="D6076">
        <v>202</v>
      </c>
      <c r="E6076">
        <v>16000</v>
      </c>
    </row>
    <row r="6077" spans="1:5" x14ac:dyDescent="0.3">
      <c r="A6077">
        <v>6076</v>
      </c>
      <c r="B6077" s="1" t="s">
        <v>26717</v>
      </c>
      <c r="C6077">
        <v>4.3466040000000001</v>
      </c>
      <c r="D6077">
        <v>202</v>
      </c>
      <c r="E6077">
        <v>16000</v>
      </c>
    </row>
    <row r="6078" spans="1:5" x14ac:dyDescent="0.3">
      <c r="A6078">
        <v>6077</v>
      </c>
      <c r="B6078" s="1" t="s">
        <v>30504</v>
      </c>
      <c r="C6078">
        <v>4.6195209999999998</v>
      </c>
      <c r="D6078">
        <v>202</v>
      </c>
      <c r="E6078">
        <v>16000</v>
      </c>
    </row>
    <row r="6079" spans="1:5" x14ac:dyDescent="0.3">
      <c r="A6079">
        <v>6078</v>
      </c>
      <c r="B6079" s="1" t="s">
        <v>22900</v>
      </c>
      <c r="C6079">
        <v>1.378196</v>
      </c>
      <c r="D6079">
        <v>202</v>
      </c>
      <c r="E6079">
        <v>16000</v>
      </c>
    </row>
    <row r="6080" spans="1:5" x14ac:dyDescent="0.3">
      <c r="A6080">
        <v>6079</v>
      </c>
      <c r="B6080" s="1" t="s">
        <v>28615</v>
      </c>
      <c r="C6080">
        <v>4.5073569999999998</v>
      </c>
      <c r="D6080">
        <v>202</v>
      </c>
      <c r="E6080">
        <v>16000</v>
      </c>
    </row>
    <row r="6081" spans="1:5" x14ac:dyDescent="0.3">
      <c r="A6081">
        <v>6080</v>
      </c>
      <c r="B6081" s="1" t="s">
        <v>30633</v>
      </c>
      <c r="C6081">
        <v>4.6241399999999997</v>
      </c>
      <c r="D6081">
        <v>202</v>
      </c>
      <c r="E6081">
        <v>16000</v>
      </c>
    </row>
    <row r="6082" spans="1:5" x14ac:dyDescent="0.3">
      <c r="A6082">
        <v>6081</v>
      </c>
      <c r="B6082" s="1" t="s">
        <v>24534</v>
      </c>
      <c r="C6082">
        <v>1.5267379999999999</v>
      </c>
      <c r="D6082">
        <v>202</v>
      </c>
      <c r="E6082">
        <v>16000</v>
      </c>
    </row>
    <row r="6083" spans="1:5" x14ac:dyDescent="0.3">
      <c r="A6083">
        <v>6082</v>
      </c>
      <c r="B6083" s="1" t="s">
        <v>30965</v>
      </c>
      <c r="C6083">
        <v>4.6363180000000002</v>
      </c>
      <c r="D6083">
        <v>202</v>
      </c>
      <c r="E6083">
        <v>16000</v>
      </c>
    </row>
    <row r="6084" spans="1:5" x14ac:dyDescent="0.3">
      <c r="A6084">
        <v>6083</v>
      </c>
      <c r="B6084" s="1" t="s">
        <v>26195</v>
      </c>
      <c r="C6084">
        <v>4.2656299999999998</v>
      </c>
      <c r="D6084">
        <v>202</v>
      </c>
      <c r="E6084">
        <v>16000</v>
      </c>
    </row>
    <row r="6085" spans="1:5" x14ac:dyDescent="0.3">
      <c r="A6085">
        <v>6084</v>
      </c>
      <c r="B6085" s="1" t="s">
        <v>23449</v>
      </c>
      <c r="C6085">
        <v>1.448922</v>
      </c>
      <c r="D6085">
        <v>202</v>
      </c>
      <c r="E6085">
        <v>16000</v>
      </c>
    </row>
    <row r="6086" spans="1:5" x14ac:dyDescent="0.3">
      <c r="A6086">
        <v>6085</v>
      </c>
      <c r="B6086" s="1" t="s">
        <v>28369</v>
      </c>
      <c r="C6086">
        <v>4.4926890000000004</v>
      </c>
      <c r="D6086">
        <v>202</v>
      </c>
      <c r="E6086">
        <v>16000</v>
      </c>
    </row>
    <row r="6087" spans="1:5" x14ac:dyDescent="0.3">
      <c r="A6087">
        <v>6086</v>
      </c>
      <c r="B6087" s="1" t="s">
        <v>27776</v>
      </c>
      <c r="C6087">
        <v>4.4515560000000001</v>
      </c>
      <c r="D6087">
        <v>202</v>
      </c>
      <c r="E6087">
        <v>16000</v>
      </c>
    </row>
    <row r="6088" spans="1:5" x14ac:dyDescent="0.3">
      <c r="A6088">
        <v>6087</v>
      </c>
      <c r="B6088" s="1" t="s">
        <v>25011</v>
      </c>
      <c r="C6088">
        <v>1.5556179999999999</v>
      </c>
      <c r="D6088">
        <v>202</v>
      </c>
      <c r="E6088">
        <v>16000</v>
      </c>
    </row>
    <row r="6089" spans="1:5" x14ac:dyDescent="0.3">
      <c r="A6089">
        <v>6088</v>
      </c>
      <c r="B6089" s="1" t="s">
        <v>28267</v>
      </c>
      <c r="C6089">
        <v>4.4883870000000003</v>
      </c>
      <c r="D6089">
        <v>202</v>
      </c>
      <c r="E6089">
        <v>16000</v>
      </c>
    </row>
    <row r="6090" spans="1:5" x14ac:dyDescent="0.3">
      <c r="A6090">
        <v>6089</v>
      </c>
      <c r="B6090" s="1" t="s">
        <v>27568</v>
      </c>
      <c r="C6090">
        <v>4.4341220000000003</v>
      </c>
      <c r="D6090">
        <v>202</v>
      </c>
      <c r="E6090">
        <v>16000</v>
      </c>
    </row>
    <row r="6091" spans="1:5" x14ac:dyDescent="0.3">
      <c r="A6091">
        <v>6090</v>
      </c>
      <c r="B6091" s="1" t="s">
        <v>24832</v>
      </c>
      <c r="C6091">
        <v>1.543704</v>
      </c>
      <c r="D6091">
        <v>202</v>
      </c>
      <c r="E6091">
        <v>16000</v>
      </c>
    </row>
    <row r="6092" spans="1:5" x14ac:dyDescent="0.3">
      <c r="A6092">
        <v>6091</v>
      </c>
      <c r="B6092" s="1" t="s">
        <v>30770</v>
      </c>
      <c r="C6092">
        <v>4.6293949999999997</v>
      </c>
      <c r="D6092">
        <v>202</v>
      </c>
      <c r="E6092">
        <v>16000</v>
      </c>
    </row>
    <row r="6093" spans="1:5" x14ac:dyDescent="0.3">
      <c r="A6093">
        <v>6092</v>
      </c>
      <c r="B6093" s="1" t="s">
        <v>26339</v>
      </c>
      <c r="C6093">
        <v>4.2924059999999997</v>
      </c>
      <c r="D6093">
        <v>202</v>
      </c>
      <c r="E6093">
        <v>16000</v>
      </c>
    </row>
    <row r="6094" spans="1:5" x14ac:dyDescent="0.3">
      <c r="A6094">
        <v>6093</v>
      </c>
      <c r="B6094" s="1" t="s">
        <v>23071</v>
      </c>
      <c r="C6094">
        <v>1.4062920000000001</v>
      </c>
      <c r="D6094">
        <v>202</v>
      </c>
      <c r="E6094">
        <v>16000</v>
      </c>
    </row>
    <row r="6095" spans="1:5" x14ac:dyDescent="0.3">
      <c r="A6095">
        <v>6094</v>
      </c>
      <c r="B6095" s="1" t="s">
        <v>26736</v>
      </c>
      <c r="C6095">
        <v>4.3486339999999997</v>
      </c>
      <c r="D6095">
        <v>202</v>
      </c>
      <c r="E6095">
        <v>16000</v>
      </c>
    </row>
    <row r="6096" spans="1:5" x14ac:dyDescent="0.3">
      <c r="A6096">
        <v>6095</v>
      </c>
      <c r="B6096" s="1" t="s">
        <v>23591</v>
      </c>
      <c r="C6096">
        <v>1.463012</v>
      </c>
      <c r="D6096">
        <v>202</v>
      </c>
      <c r="E6096">
        <v>16000</v>
      </c>
    </row>
    <row r="6097" spans="1:5" x14ac:dyDescent="0.3">
      <c r="A6097">
        <v>6096</v>
      </c>
      <c r="B6097" s="1" t="s">
        <v>27163</v>
      </c>
      <c r="C6097">
        <v>4.3967790000000004</v>
      </c>
      <c r="D6097">
        <v>202</v>
      </c>
      <c r="E6097">
        <v>16000</v>
      </c>
    </row>
    <row r="6098" spans="1:5" x14ac:dyDescent="0.3">
      <c r="A6098">
        <v>6097</v>
      </c>
      <c r="B6098" s="1" t="s">
        <v>29282</v>
      </c>
      <c r="C6098">
        <v>4.5486639999999996</v>
      </c>
      <c r="D6098">
        <v>202</v>
      </c>
      <c r="E6098">
        <v>16000</v>
      </c>
    </row>
    <row r="6099" spans="1:5" x14ac:dyDescent="0.3">
      <c r="A6099">
        <v>6098</v>
      </c>
      <c r="B6099" s="1" t="s">
        <v>24915</v>
      </c>
      <c r="C6099">
        <v>1.54888</v>
      </c>
      <c r="D6099">
        <v>202</v>
      </c>
      <c r="E6099">
        <v>16000</v>
      </c>
    </row>
    <row r="6100" spans="1:5" x14ac:dyDescent="0.3">
      <c r="A6100">
        <v>6099</v>
      </c>
      <c r="B6100" s="1" t="s">
        <v>27858</v>
      </c>
      <c r="C6100">
        <v>4.4570150000000002</v>
      </c>
      <c r="D6100">
        <v>202</v>
      </c>
      <c r="E6100">
        <v>16000</v>
      </c>
    </row>
    <row r="6101" spans="1:5" x14ac:dyDescent="0.3">
      <c r="A6101">
        <v>6100</v>
      </c>
      <c r="B6101" s="1" t="s">
        <v>26699</v>
      </c>
      <c r="C6101">
        <v>4.3439560000000004</v>
      </c>
      <c r="D6101">
        <v>202</v>
      </c>
      <c r="E6101">
        <v>16000</v>
      </c>
    </row>
    <row r="6102" spans="1:5" x14ac:dyDescent="0.3">
      <c r="A6102">
        <v>6101</v>
      </c>
      <c r="B6102" s="1" t="s">
        <v>25179</v>
      </c>
      <c r="C6102">
        <v>1.56796</v>
      </c>
      <c r="D6102">
        <v>202</v>
      </c>
      <c r="E6102">
        <v>16000</v>
      </c>
    </row>
    <row r="6103" spans="1:5" x14ac:dyDescent="0.3">
      <c r="A6103">
        <v>6102</v>
      </c>
      <c r="B6103" s="1" t="s">
        <v>26958</v>
      </c>
      <c r="C6103">
        <v>4.3753089999999997</v>
      </c>
      <c r="D6103">
        <v>202</v>
      </c>
      <c r="E6103">
        <v>16000</v>
      </c>
    </row>
    <row r="6104" spans="1:5" x14ac:dyDescent="0.3">
      <c r="A6104">
        <v>6103</v>
      </c>
      <c r="B6104" s="1" t="s">
        <v>29731</v>
      </c>
      <c r="C6104">
        <v>4.5802529999999999</v>
      </c>
      <c r="D6104">
        <v>202</v>
      </c>
      <c r="E6104">
        <v>16000</v>
      </c>
    </row>
    <row r="6105" spans="1:5" x14ac:dyDescent="0.3">
      <c r="A6105">
        <v>6104</v>
      </c>
      <c r="B6105" s="1" t="s">
        <v>24709</v>
      </c>
      <c r="C6105">
        <v>1.535892</v>
      </c>
      <c r="D6105">
        <v>202</v>
      </c>
      <c r="E6105">
        <v>16000</v>
      </c>
    </row>
    <row r="6106" spans="1:5" x14ac:dyDescent="0.3">
      <c r="A6106">
        <v>6105</v>
      </c>
      <c r="B6106" s="1" t="s">
        <v>29476</v>
      </c>
      <c r="C6106">
        <v>4.5628770000000003</v>
      </c>
      <c r="D6106">
        <v>202</v>
      </c>
      <c r="E6106">
        <v>16000</v>
      </c>
    </row>
    <row r="6107" spans="1:5" x14ac:dyDescent="0.3">
      <c r="A6107">
        <v>6106</v>
      </c>
      <c r="B6107" s="1" t="s">
        <v>28368</v>
      </c>
      <c r="C6107">
        <v>4.4923310000000001</v>
      </c>
      <c r="D6107">
        <v>202</v>
      </c>
      <c r="E6107">
        <v>16000</v>
      </c>
    </row>
    <row r="6108" spans="1:5" x14ac:dyDescent="0.3">
      <c r="A6108">
        <v>6107</v>
      </c>
      <c r="B6108" s="1" t="s">
        <v>24744</v>
      </c>
      <c r="C6108">
        <v>1.538028</v>
      </c>
      <c r="D6108">
        <v>202</v>
      </c>
      <c r="E6108">
        <v>16000</v>
      </c>
    </row>
    <row r="6109" spans="1:5" x14ac:dyDescent="0.3">
      <c r="A6109">
        <v>6108</v>
      </c>
      <c r="B6109" s="1" t="s">
        <v>29784</v>
      </c>
      <c r="C6109">
        <v>4.5826560000000001</v>
      </c>
      <c r="D6109">
        <v>202</v>
      </c>
      <c r="E6109">
        <v>16000</v>
      </c>
    </row>
    <row r="6110" spans="1:5" x14ac:dyDescent="0.3">
      <c r="A6110">
        <v>6109</v>
      </c>
      <c r="B6110" s="1" t="s">
        <v>27652</v>
      </c>
      <c r="C6110">
        <v>4.4396120000000003</v>
      </c>
      <c r="D6110">
        <v>202</v>
      </c>
      <c r="E6110">
        <v>16000</v>
      </c>
    </row>
    <row r="6111" spans="1:5" x14ac:dyDescent="0.3">
      <c r="A6111">
        <v>6110</v>
      </c>
      <c r="B6111" s="1" t="s">
        <v>24451</v>
      </c>
      <c r="C6111">
        <v>1.5222020000000001</v>
      </c>
      <c r="D6111">
        <v>202</v>
      </c>
      <c r="E6111">
        <v>16000</v>
      </c>
    </row>
    <row r="6112" spans="1:5" x14ac:dyDescent="0.3">
      <c r="A6112">
        <v>6111</v>
      </c>
      <c r="B6112" s="1" t="s">
        <v>29729</v>
      </c>
      <c r="C6112">
        <v>4.580082</v>
      </c>
      <c r="D6112">
        <v>202</v>
      </c>
      <c r="E6112">
        <v>16000</v>
      </c>
    </row>
    <row r="6113" spans="1:5" x14ac:dyDescent="0.3">
      <c r="A6113">
        <v>6112</v>
      </c>
      <c r="B6113" s="1" t="s">
        <v>25389</v>
      </c>
      <c r="C6113">
        <v>3.9722900000000001</v>
      </c>
      <c r="D6113">
        <v>202</v>
      </c>
      <c r="E6113">
        <v>16000</v>
      </c>
    </row>
    <row r="6114" spans="1:5" x14ac:dyDescent="0.3">
      <c r="A6114">
        <v>6113</v>
      </c>
      <c r="B6114" s="1" t="s">
        <v>24810</v>
      </c>
      <c r="C6114">
        <v>1.5421929999999999</v>
      </c>
      <c r="D6114">
        <v>202</v>
      </c>
      <c r="E6114">
        <v>16000</v>
      </c>
    </row>
    <row r="6115" spans="1:5" x14ac:dyDescent="0.3">
      <c r="A6115">
        <v>6114</v>
      </c>
      <c r="B6115" s="1" t="s">
        <v>27118</v>
      </c>
      <c r="C6115">
        <v>4.3917650000000004</v>
      </c>
      <c r="D6115">
        <v>202</v>
      </c>
      <c r="E6115">
        <v>16000</v>
      </c>
    </row>
    <row r="6116" spans="1:5" x14ac:dyDescent="0.3">
      <c r="A6116">
        <v>6115</v>
      </c>
      <c r="B6116" s="1" t="s">
        <v>25930</v>
      </c>
      <c r="C6116">
        <v>4.2052639999999997</v>
      </c>
      <c r="D6116">
        <v>202</v>
      </c>
      <c r="E6116">
        <v>16000</v>
      </c>
    </row>
    <row r="6117" spans="1:5" x14ac:dyDescent="0.3">
      <c r="A6117">
        <v>6116</v>
      </c>
      <c r="B6117" s="1" t="s">
        <v>24369</v>
      </c>
      <c r="C6117">
        <v>1.5174559999999999</v>
      </c>
      <c r="D6117">
        <v>202</v>
      </c>
      <c r="E6117">
        <v>16000</v>
      </c>
    </row>
    <row r="6118" spans="1:5" x14ac:dyDescent="0.3">
      <c r="A6118">
        <v>6117</v>
      </c>
      <c r="B6118" s="1" t="s">
        <v>29300</v>
      </c>
      <c r="C6118">
        <v>4.5492949999999999</v>
      </c>
      <c r="D6118">
        <v>202</v>
      </c>
      <c r="E6118">
        <v>16000</v>
      </c>
    </row>
    <row r="6119" spans="1:5" x14ac:dyDescent="0.3">
      <c r="A6119">
        <v>6118</v>
      </c>
      <c r="B6119" s="1" t="s">
        <v>28546</v>
      </c>
      <c r="C6119">
        <v>4.5023660000000003</v>
      </c>
      <c r="D6119">
        <v>202</v>
      </c>
      <c r="E6119">
        <v>16000</v>
      </c>
    </row>
    <row r="6120" spans="1:5" x14ac:dyDescent="0.3">
      <c r="A6120">
        <v>6119</v>
      </c>
      <c r="B6120" s="1" t="s">
        <v>22837</v>
      </c>
      <c r="C6120">
        <v>1.3654820000000001</v>
      </c>
      <c r="D6120">
        <v>202</v>
      </c>
      <c r="E6120">
        <v>16000</v>
      </c>
    </row>
    <row r="6121" spans="1:5" x14ac:dyDescent="0.3">
      <c r="A6121">
        <v>6120</v>
      </c>
      <c r="B6121" s="1" t="s">
        <v>26735</v>
      </c>
      <c r="C6121">
        <v>4.348236</v>
      </c>
      <c r="D6121">
        <v>202</v>
      </c>
      <c r="E6121">
        <v>16000</v>
      </c>
    </row>
    <row r="6122" spans="1:5" x14ac:dyDescent="0.3">
      <c r="A6122">
        <v>6121</v>
      </c>
      <c r="B6122" s="1" t="s">
        <v>28242</v>
      </c>
      <c r="C6122">
        <v>4.485582</v>
      </c>
      <c r="D6122">
        <v>202</v>
      </c>
      <c r="E6122">
        <v>16000</v>
      </c>
    </row>
    <row r="6123" spans="1:5" x14ac:dyDescent="0.3">
      <c r="A6123">
        <v>6122</v>
      </c>
      <c r="B6123" s="1" t="s">
        <v>24954</v>
      </c>
      <c r="C6123">
        <v>1.5512600000000001</v>
      </c>
      <c r="D6123">
        <v>202</v>
      </c>
      <c r="E6123">
        <v>16000</v>
      </c>
    </row>
    <row r="6124" spans="1:5" x14ac:dyDescent="0.3">
      <c r="A6124">
        <v>6123</v>
      </c>
      <c r="B6124" s="1" t="s">
        <v>30592</v>
      </c>
      <c r="C6124">
        <v>4.6221129999999997</v>
      </c>
      <c r="D6124">
        <v>202</v>
      </c>
      <c r="E6124">
        <v>16000</v>
      </c>
    </row>
    <row r="6125" spans="1:5" x14ac:dyDescent="0.3">
      <c r="A6125">
        <v>6124</v>
      </c>
      <c r="B6125" s="1" t="s">
        <v>28228</v>
      </c>
      <c r="C6125">
        <v>4.4839779999999996</v>
      </c>
      <c r="D6125">
        <v>202</v>
      </c>
      <c r="E6125">
        <v>16000</v>
      </c>
    </row>
    <row r="6126" spans="1:5" x14ac:dyDescent="0.3">
      <c r="A6126">
        <v>6125</v>
      </c>
      <c r="B6126" s="1" t="s">
        <v>24027</v>
      </c>
      <c r="C6126">
        <v>1.495179</v>
      </c>
      <c r="D6126">
        <v>202</v>
      </c>
      <c r="E6126">
        <v>16000</v>
      </c>
    </row>
    <row r="6127" spans="1:5" x14ac:dyDescent="0.3">
      <c r="A6127">
        <v>6126</v>
      </c>
      <c r="B6127" s="1" t="s">
        <v>30048</v>
      </c>
      <c r="C6127">
        <v>4.5965670000000003</v>
      </c>
      <c r="D6127">
        <v>202</v>
      </c>
      <c r="E6127">
        <v>16000</v>
      </c>
    </row>
    <row r="6128" spans="1:5" x14ac:dyDescent="0.3">
      <c r="A6128">
        <v>6127</v>
      </c>
      <c r="B6128" s="1" t="s">
        <v>23867</v>
      </c>
      <c r="C6128">
        <v>1.4851970000000001</v>
      </c>
      <c r="D6128">
        <v>202</v>
      </c>
      <c r="E6128">
        <v>16000</v>
      </c>
    </row>
    <row r="6129" spans="1:5" x14ac:dyDescent="0.3">
      <c r="A6129">
        <v>6128</v>
      </c>
      <c r="B6129" s="1" t="s">
        <v>25717</v>
      </c>
      <c r="C6129">
        <v>4.1400880000000004</v>
      </c>
      <c r="D6129">
        <v>202</v>
      </c>
      <c r="E6129">
        <v>16000</v>
      </c>
    </row>
    <row r="6130" spans="1:5" x14ac:dyDescent="0.3">
      <c r="A6130">
        <v>6129</v>
      </c>
      <c r="B6130" s="1" t="s">
        <v>30427</v>
      </c>
      <c r="C6130">
        <v>4.6151390000000001</v>
      </c>
      <c r="D6130">
        <v>202</v>
      </c>
      <c r="E6130">
        <v>16000</v>
      </c>
    </row>
    <row r="6131" spans="1:5" x14ac:dyDescent="0.3">
      <c r="A6131">
        <v>6130</v>
      </c>
      <c r="B6131" s="1" t="s">
        <v>24372</v>
      </c>
      <c r="C6131">
        <v>1.517523</v>
      </c>
      <c r="D6131">
        <v>202</v>
      </c>
      <c r="E6131">
        <v>16000</v>
      </c>
    </row>
    <row r="6132" spans="1:5" x14ac:dyDescent="0.3">
      <c r="A6132">
        <v>6131</v>
      </c>
      <c r="B6132" s="1" t="s">
        <v>28943</v>
      </c>
      <c r="C6132">
        <v>4.5211269999999999</v>
      </c>
      <c r="D6132">
        <v>202</v>
      </c>
      <c r="E6132">
        <v>16000</v>
      </c>
    </row>
    <row r="6133" spans="1:5" x14ac:dyDescent="0.3">
      <c r="A6133">
        <v>6132</v>
      </c>
      <c r="B6133" s="1" t="s">
        <v>30379</v>
      </c>
      <c r="C6133">
        <v>4.6127779999999996</v>
      </c>
      <c r="D6133">
        <v>202</v>
      </c>
      <c r="E6133">
        <v>16000</v>
      </c>
    </row>
    <row r="6134" spans="1:5" x14ac:dyDescent="0.3">
      <c r="A6134">
        <v>6133</v>
      </c>
      <c r="B6134" s="1" t="s">
        <v>23331</v>
      </c>
      <c r="C6134">
        <v>1.438483</v>
      </c>
      <c r="D6134">
        <v>202</v>
      </c>
      <c r="E6134">
        <v>16000</v>
      </c>
    </row>
    <row r="6135" spans="1:5" x14ac:dyDescent="0.3">
      <c r="A6135">
        <v>6134</v>
      </c>
      <c r="B6135" s="1" t="s">
        <v>28013</v>
      </c>
      <c r="C6135">
        <v>4.4670339999999999</v>
      </c>
      <c r="D6135">
        <v>202</v>
      </c>
      <c r="E6135">
        <v>16000</v>
      </c>
    </row>
    <row r="6136" spans="1:5" x14ac:dyDescent="0.3">
      <c r="A6136">
        <v>6135</v>
      </c>
      <c r="B6136" s="1" t="s">
        <v>27434</v>
      </c>
      <c r="C6136">
        <v>4.4217769999999996</v>
      </c>
      <c r="D6136">
        <v>202</v>
      </c>
      <c r="E6136">
        <v>16000</v>
      </c>
    </row>
    <row r="6137" spans="1:5" x14ac:dyDescent="0.3">
      <c r="A6137">
        <v>6136</v>
      </c>
      <c r="B6137" s="1" t="s">
        <v>22554</v>
      </c>
      <c r="C6137">
        <v>1.267728</v>
      </c>
      <c r="D6137">
        <v>202</v>
      </c>
      <c r="E6137">
        <v>16000</v>
      </c>
    </row>
    <row r="6138" spans="1:5" x14ac:dyDescent="0.3">
      <c r="A6138">
        <v>6137</v>
      </c>
      <c r="B6138" s="1" t="s">
        <v>30376</v>
      </c>
      <c r="C6138">
        <v>4.6125369999999997</v>
      </c>
      <c r="D6138">
        <v>202</v>
      </c>
      <c r="E6138">
        <v>16000</v>
      </c>
    </row>
    <row r="6139" spans="1:5" x14ac:dyDescent="0.3">
      <c r="A6139">
        <v>6138</v>
      </c>
      <c r="B6139" s="1" t="s">
        <v>28825</v>
      </c>
      <c r="C6139">
        <v>4.516419</v>
      </c>
      <c r="D6139">
        <v>202</v>
      </c>
      <c r="E6139">
        <v>16000</v>
      </c>
    </row>
    <row r="6140" spans="1:5" x14ac:dyDescent="0.3">
      <c r="A6140">
        <v>6139</v>
      </c>
      <c r="B6140" s="1" t="s">
        <v>23423</v>
      </c>
      <c r="C6140">
        <v>1.4462489999999999</v>
      </c>
      <c r="D6140">
        <v>202</v>
      </c>
      <c r="E6140">
        <v>16000</v>
      </c>
    </row>
    <row r="6141" spans="1:5" x14ac:dyDescent="0.3">
      <c r="A6141">
        <v>6140</v>
      </c>
      <c r="B6141" s="1" t="s">
        <v>25461</v>
      </c>
      <c r="C6141">
        <v>4.0248290000000004</v>
      </c>
      <c r="D6141">
        <v>202</v>
      </c>
      <c r="E6141">
        <v>16000</v>
      </c>
    </row>
    <row r="6142" spans="1:5" x14ac:dyDescent="0.3">
      <c r="A6142">
        <v>6141</v>
      </c>
      <c r="B6142" s="1" t="s">
        <v>26985</v>
      </c>
      <c r="C6142">
        <v>4.3769679999999997</v>
      </c>
      <c r="D6142">
        <v>202</v>
      </c>
      <c r="E6142">
        <v>16000</v>
      </c>
    </row>
    <row r="6143" spans="1:5" x14ac:dyDescent="0.3">
      <c r="A6143">
        <v>6142</v>
      </c>
      <c r="B6143" s="1" t="s">
        <v>30865</v>
      </c>
      <c r="C6143">
        <v>4.6321009999999996</v>
      </c>
      <c r="D6143">
        <v>202</v>
      </c>
      <c r="E6143">
        <v>16000</v>
      </c>
    </row>
    <row r="6144" spans="1:5" x14ac:dyDescent="0.3">
      <c r="A6144">
        <v>6143</v>
      </c>
      <c r="B6144" s="1" t="s">
        <v>23401</v>
      </c>
      <c r="C6144">
        <v>1.4444710000000001</v>
      </c>
      <c r="D6144">
        <v>202</v>
      </c>
      <c r="E6144">
        <v>16000</v>
      </c>
    </row>
    <row r="6145" spans="1:5" x14ac:dyDescent="0.3">
      <c r="A6145">
        <v>6144</v>
      </c>
      <c r="B6145" s="1" t="s">
        <v>26866</v>
      </c>
      <c r="C6145">
        <v>4.3649909999999998</v>
      </c>
      <c r="D6145">
        <v>202</v>
      </c>
      <c r="E6145">
        <v>16000</v>
      </c>
    </row>
    <row r="6146" spans="1:5" x14ac:dyDescent="0.3">
      <c r="A6146">
        <v>6145</v>
      </c>
      <c r="B6146" s="1" t="s">
        <v>27525</v>
      </c>
      <c r="C6146">
        <v>4.42957</v>
      </c>
      <c r="D6146">
        <v>202</v>
      </c>
      <c r="E6146">
        <v>16000</v>
      </c>
    </row>
    <row r="6147" spans="1:5" x14ac:dyDescent="0.3">
      <c r="A6147">
        <v>6146</v>
      </c>
      <c r="B6147" s="1" t="s">
        <v>24629</v>
      </c>
      <c r="C6147">
        <v>1.5313129999999999</v>
      </c>
      <c r="D6147">
        <v>202</v>
      </c>
      <c r="E6147">
        <v>16000</v>
      </c>
    </row>
    <row r="6148" spans="1:5" x14ac:dyDescent="0.3">
      <c r="A6148">
        <v>6147</v>
      </c>
      <c r="B6148" s="1" t="s">
        <v>25581</v>
      </c>
      <c r="C6148">
        <v>4.0876039999999998</v>
      </c>
      <c r="D6148">
        <v>202</v>
      </c>
      <c r="E6148">
        <v>16000</v>
      </c>
    </row>
    <row r="6149" spans="1:5" x14ac:dyDescent="0.3">
      <c r="A6149">
        <v>6148</v>
      </c>
      <c r="B6149" s="1" t="s">
        <v>27938</v>
      </c>
      <c r="C6149">
        <v>4.4617420000000001</v>
      </c>
      <c r="D6149">
        <v>202</v>
      </c>
      <c r="E6149">
        <v>16000</v>
      </c>
    </row>
    <row r="6150" spans="1:5" x14ac:dyDescent="0.3">
      <c r="A6150">
        <v>6149</v>
      </c>
      <c r="B6150" s="1" t="s">
        <v>25217</v>
      </c>
      <c r="C6150">
        <v>1.569788</v>
      </c>
      <c r="D6150">
        <v>202</v>
      </c>
      <c r="E6150">
        <v>16000</v>
      </c>
    </row>
    <row r="6151" spans="1:5" x14ac:dyDescent="0.3">
      <c r="A6151">
        <v>6150</v>
      </c>
      <c r="B6151" s="1" t="s">
        <v>25845</v>
      </c>
      <c r="C6151">
        <v>4.1813029999999998</v>
      </c>
      <c r="D6151">
        <v>202</v>
      </c>
      <c r="E6151">
        <v>16000</v>
      </c>
    </row>
    <row r="6152" spans="1:5" x14ac:dyDescent="0.3">
      <c r="A6152">
        <v>6151</v>
      </c>
      <c r="B6152" s="1" t="s">
        <v>28631</v>
      </c>
      <c r="C6152">
        <v>4.5067890000000004</v>
      </c>
      <c r="D6152">
        <v>202</v>
      </c>
      <c r="E6152">
        <v>16000</v>
      </c>
    </row>
    <row r="6153" spans="1:5" x14ac:dyDescent="0.3">
      <c r="A6153">
        <v>6152</v>
      </c>
      <c r="B6153" s="1" t="s">
        <v>24286</v>
      </c>
      <c r="C6153">
        <v>1.511231</v>
      </c>
      <c r="D6153">
        <v>202</v>
      </c>
      <c r="E6153">
        <v>16000</v>
      </c>
    </row>
    <row r="6154" spans="1:5" x14ac:dyDescent="0.3">
      <c r="A6154">
        <v>6153</v>
      </c>
      <c r="B6154" s="1" t="s">
        <v>29158</v>
      </c>
      <c r="C6154">
        <v>4.5364760000000004</v>
      </c>
      <c r="D6154">
        <v>202</v>
      </c>
      <c r="E6154">
        <v>16000</v>
      </c>
    </row>
    <row r="6155" spans="1:5" x14ac:dyDescent="0.3">
      <c r="A6155">
        <v>6154</v>
      </c>
      <c r="B6155" s="1" t="s">
        <v>28629</v>
      </c>
      <c r="C6155">
        <v>4.5066980000000001</v>
      </c>
      <c r="D6155">
        <v>202</v>
      </c>
      <c r="E6155">
        <v>16000</v>
      </c>
    </row>
    <row r="6156" spans="1:5" x14ac:dyDescent="0.3">
      <c r="A6156">
        <v>6155</v>
      </c>
      <c r="B6156" s="1" t="s">
        <v>24101</v>
      </c>
      <c r="C6156">
        <v>1.500049</v>
      </c>
      <c r="D6156">
        <v>202</v>
      </c>
      <c r="E6156">
        <v>16000</v>
      </c>
    </row>
    <row r="6157" spans="1:5" x14ac:dyDescent="0.3">
      <c r="A6157">
        <v>6156</v>
      </c>
      <c r="B6157" s="1" t="s">
        <v>29208</v>
      </c>
      <c r="C6157">
        <v>4.5417290000000001</v>
      </c>
      <c r="D6157">
        <v>202</v>
      </c>
      <c r="E6157">
        <v>16000</v>
      </c>
    </row>
    <row r="6158" spans="1:5" x14ac:dyDescent="0.3">
      <c r="A6158">
        <v>6157</v>
      </c>
      <c r="B6158" s="1" t="s">
        <v>28051</v>
      </c>
      <c r="C6158">
        <v>4.4688319999999999</v>
      </c>
      <c r="D6158">
        <v>202</v>
      </c>
      <c r="E6158">
        <v>16000</v>
      </c>
    </row>
    <row r="6159" spans="1:5" x14ac:dyDescent="0.3">
      <c r="A6159">
        <v>6158</v>
      </c>
      <c r="B6159" s="1" t="s">
        <v>23420</v>
      </c>
      <c r="C6159">
        <v>1.4458610000000001</v>
      </c>
      <c r="D6159">
        <v>202</v>
      </c>
      <c r="E6159">
        <v>16000</v>
      </c>
    </row>
    <row r="6160" spans="1:5" x14ac:dyDescent="0.3">
      <c r="A6160">
        <v>6159</v>
      </c>
      <c r="B6160" s="1" t="s">
        <v>29685</v>
      </c>
      <c r="C6160">
        <v>4.5767429999999996</v>
      </c>
      <c r="D6160">
        <v>202</v>
      </c>
      <c r="E6160">
        <v>16000</v>
      </c>
    </row>
    <row r="6161" spans="1:5" x14ac:dyDescent="0.3">
      <c r="A6161">
        <v>6160</v>
      </c>
      <c r="B6161" s="1" t="s">
        <v>25490</v>
      </c>
      <c r="C6161">
        <v>4.0412480000000004</v>
      </c>
      <c r="D6161">
        <v>202</v>
      </c>
      <c r="E6161">
        <v>16000</v>
      </c>
    </row>
    <row r="6162" spans="1:5" x14ac:dyDescent="0.3">
      <c r="A6162">
        <v>6161</v>
      </c>
      <c r="B6162" s="1" t="s">
        <v>30153</v>
      </c>
      <c r="C6162">
        <v>4.6015990000000002</v>
      </c>
      <c r="D6162">
        <v>202</v>
      </c>
      <c r="E6162">
        <v>16000</v>
      </c>
    </row>
    <row r="6163" spans="1:5" x14ac:dyDescent="0.3">
      <c r="A6163">
        <v>6162</v>
      </c>
      <c r="B6163" s="1" t="s">
        <v>24653</v>
      </c>
      <c r="C6163">
        <v>1.532063</v>
      </c>
      <c r="D6163">
        <v>202</v>
      </c>
      <c r="E6163">
        <v>16000</v>
      </c>
    </row>
    <row r="6164" spans="1:5" x14ac:dyDescent="0.3">
      <c r="A6164">
        <v>6163</v>
      </c>
      <c r="B6164" s="1" t="s">
        <v>25777</v>
      </c>
      <c r="C6164">
        <v>4.1624530000000002</v>
      </c>
      <c r="D6164">
        <v>202</v>
      </c>
      <c r="E6164">
        <v>16000</v>
      </c>
    </row>
    <row r="6165" spans="1:5" x14ac:dyDescent="0.3">
      <c r="A6165">
        <v>6164</v>
      </c>
      <c r="B6165" s="1" t="s">
        <v>23674</v>
      </c>
      <c r="C6165">
        <v>1.4690970000000001</v>
      </c>
      <c r="D6165">
        <v>202</v>
      </c>
      <c r="E6165">
        <v>16000</v>
      </c>
    </row>
    <row r="6166" spans="1:5" x14ac:dyDescent="0.3">
      <c r="A6166">
        <v>6165</v>
      </c>
      <c r="B6166" s="1" t="s">
        <v>30131</v>
      </c>
      <c r="C6166">
        <v>4.6003590000000001</v>
      </c>
      <c r="D6166">
        <v>202</v>
      </c>
      <c r="E6166">
        <v>16000</v>
      </c>
    </row>
    <row r="6167" spans="1:5" x14ac:dyDescent="0.3">
      <c r="A6167">
        <v>6166</v>
      </c>
      <c r="B6167" s="1" t="s">
        <v>30437</v>
      </c>
      <c r="C6167">
        <v>4.6149769999999997</v>
      </c>
      <c r="D6167">
        <v>202</v>
      </c>
      <c r="E6167">
        <v>16000</v>
      </c>
    </row>
    <row r="6168" spans="1:5" x14ac:dyDescent="0.3">
      <c r="A6168">
        <v>6167</v>
      </c>
      <c r="B6168" s="1" t="s">
        <v>23314</v>
      </c>
      <c r="C6168">
        <v>1.4353499999999999</v>
      </c>
      <c r="D6168">
        <v>202</v>
      </c>
      <c r="E6168">
        <v>16000</v>
      </c>
    </row>
    <row r="6169" spans="1:5" x14ac:dyDescent="0.3">
      <c r="A6169">
        <v>6168</v>
      </c>
      <c r="B6169" s="1" t="s">
        <v>28001</v>
      </c>
      <c r="C6169">
        <v>4.465789</v>
      </c>
      <c r="D6169">
        <v>202</v>
      </c>
      <c r="E6169">
        <v>16000</v>
      </c>
    </row>
    <row r="6170" spans="1:5" x14ac:dyDescent="0.3">
      <c r="A6170">
        <v>6169</v>
      </c>
      <c r="B6170" s="1" t="s">
        <v>31041</v>
      </c>
      <c r="C6170">
        <v>4.6372249999999999</v>
      </c>
      <c r="D6170">
        <v>202</v>
      </c>
      <c r="E6170">
        <v>16000</v>
      </c>
    </row>
    <row r="6171" spans="1:5" x14ac:dyDescent="0.3">
      <c r="A6171">
        <v>6170</v>
      </c>
      <c r="B6171" s="1" t="s">
        <v>22847</v>
      </c>
      <c r="C6171">
        <v>1.3666929999999999</v>
      </c>
      <c r="D6171">
        <v>202</v>
      </c>
      <c r="E6171">
        <v>16000</v>
      </c>
    </row>
    <row r="6172" spans="1:5" x14ac:dyDescent="0.3">
      <c r="A6172">
        <v>6171</v>
      </c>
      <c r="B6172" s="1" t="s">
        <v>27200</v>
      </c>
      <c r="C6172">
        <v>4.4003750000000004</v>
      </c>
      <c r="D6172">
        <v>202</v>
      </c>
      <c r="E6172">
        <v>16000</v>
      </c>
    </row>
    <row r="6173" spans="1:5" x14ac:dyDescent="0.3">
      <c r="A6173">
        <v>6172</v>
      </c>
      <c r="B6173" s="1" t="s">
        <v>29037</v>
      </c>
      <c r="C6173">
        <v>4.5248520000000001</v>
      </c>
      <c r="D6173">
        <v>202</v>
      </c>
      <c r="E6173">
        <v>16000</v>
      </c>
    </row>
    <row r="6174" spans="1:5" x14ac:dyDescent="0.3">
      <c r="A6174">
        <v>6173</v>
      </c>
      <c r="B6174" s="1" t="s">
        <v>26807</v>
      </c>
      <c r="C6174">
        <v>4.3578440000000001</v>
      </c>
      <c r="D6174">
        <v>202</v>
      </c>
      <c r="E6174">
        <v>16000</v>
      </c>
    </row>
    <row r="6175" spans="1:5" x14ac:dyDescent="0.3">
      <c r="A6175">
        <v>6174</v>
      </c>
      <c r="B6175" s="1" t="s">
        <v>24216</v>
      </c>
      <c r="C6175">
        <v>1.5073730000000001</v>
      </c>
      <c r="D6175">
        <v>202</v>
      </c>
      <c r="E6175">
        <v>16000</v>
      </c>
    </row>
    <row r="6176" spans="1:5" x14ac:dyDescent="0.3">
      <c r="A6176">
        <v>6175</v>
      </c>
      <c r="B6176" s="1" t="s">
        <v>27586</v>
      </c>
      <c r="C6176">
        <v>4.4344140000000003</v>
      </c>
      <c r="D6176">
        <v>202</v>
      </c>
      <c r="E6176">
        <v>16000</v>
      </c>
    </row>
    <row r="6177" spans="1:5" x14ac:dyDescent="0.3">
      <c r="A6177">
        <v>6176</v>
      </c>
      <c r="B6177" s="1" t="s">
        <v>24994</v>
      </c>
      <c r="C6177">
        <v>1.5530440000000001</v>
      </c>
      <c r="D6177">
        <v>202</v>
      </c>
      <c r="E6177">
        <v>16000</v>
      </c>
    </row>
    <row r="6178" spans="1:5" x14ac:dyDescent="0.3">
      <c r="A6178">
        <v>6177</v>
      </c>
      <c r="B6178" s="1" t="s">
        <v>28487</v>
      </c>
      <c r="C6178">
        <v>4.498062</v>
      </c>
      <c r="D6178">
        <v>202</v>
      </c>
      <c r="E6178">
        <v>16000</v>
      </c>
    </row>
    <row r="6179" spans="1:5" x14ac:dyDescent="0.3">
      <c r="A6179">
        <v>6178</v>
      </c>
      <c r="B6179" s="1" t="s">
        <v>30969</v>
      </c>
      <c r="C6179">
        <v>4.6351300000000002</v>
      </c>
      <c r="D6179">
        <v>202</v>
      </c>
      <c r="E6179">
        <v>16000</v>
      </c>
    </row>
    <row r="6180" spans="1:5" x14ac:dyDescent="0.3">
      <c r="A6180">
        <v>6179</v>
      </c>
      <c r="B6180" s="1" t="s">
        <v>22944</v>
      </c>
      <c r="C6180">
        <v>1.384074</v>
      </c>
      <c r="D6180">
        <v>202</v>
      </c>
      <c r="E6180">
        <v>16000</v>
      </c>
    </row>
    <row r="6181" spans="1:5" x14ac:dyDescent="0.3">
      <c r="A6181">
        <v>6180</v>
      </c>
      <c r="B6181" s="1" t="s">
        <v>25535</v>
      </c>
      <c r="C6181">
        <v>4.0633660000000003</v>
      </c>
      <c r="D6181">
        <v>202</v>
      </c>
      <c r="E6181">
        <v>16000</v>
      </c>
    </row>
    <row r="6182" spans="1:5" x14ac:dyDescent="0.3">
      <c r="A6182">
        <v>6181</v>
      </c>
      <c r="B6182" s="1" t="s">
        <v>26225</v>
      </c>
      <c r="C6182">
        <v>4.2720229999999999</v>
      </c>
      <c r="D6182">
        <v>202</v>
      </c>
      <c r="E6182">
        <v>16000</v>
      </c>
    </row>
    <row r="6183" spans="1:5" x14ac:dyDescent="0.3">
      <c r="A6183">
        <v>6182</v>
      </c>
      <c r="B6183" s="1" t="s">
        <v>23106</v>
      </c>
      <c r="C6183">
        <v>1.409761</v>
      </c>
      <c r="D6183">
        <v>202</v>
      </c>
      <c r="E6183">
        <v>16000</v>
      </c>
    </row>
    <row r="6184" spans="1:5" x14ac:dyDescent="0.3">
      <c r="A6184">
        <v>6183</v>
      </c>
      <c r="B6184" s="1" t="s">
        <v>31194</v>
      </c>
      <c r="C6184">
        <v>4.6416630000000003</v>
      </c>
      <c r="D6184">
        <v>202</v>
      </c>
      <c r="E6184">
        <v>16000</v>
      </c>
    </row>
    <row r="6185" spans="1:5" x14ac:dyDescent="0.3">
      <c r="A6185">
        <v>6184</v>
      </c>
      <c r="B6185" s="1" t="s">
        <v>28332</v>
      </c>
      <c r="C6185">
        <v>4.4901929999999997</v>
      </c>
      <c r="D6185">
        <v>202</v>
      </c>
      <c r="E6185">
        <v>16000</v>
      </c>
    </row>
    <row r="6186" spans="1:5" x14ac:dyDescent="0.3">
      <c r="A6186">
        <v>6185</v>
      </c>
      <c r="B6186" s="1" t="s">
        <v>25172</v>
      </c>
      <c r="C6186">
        <v>1.5664629999999999</v>
      </c>
      <c r="D6186">
        <v>202</v>
      </c>
      <c r="E6186">
        <v>16000</v>
      </c>
    </row>
    <row r="6187" spans="1:5" x14ac:dyDescent="0.3">
      <c r="A6187">
        <v>6186</v>
      </c>
      <c r="B6187" s="1" t="s">
        <v>29049</v>
      </c>
      <c r="C6187">
        <v>4.5256809999999996</v>
      </c>
      <c r="D6187">
        <v>202</v>
      </c>
      <c r="E6187">
        <v>16000</v>
      </c>
    </row>
    <row r="6188" spans="1:5" x14ac:dyDescent="0.3">
      <c r="A6188">
        <v>6187</v>
      </c>
      <c r="B6188" s="1" t="s">
        <v>25498</v>
      </c>
      <c r="C6188">
        <v>4.0436230000000002</v>
      </c>
      <c r="D6188">
        <v>202</v>
      </c>
      <c r="E6188">
        <v>16000</v>
      </c>
    </row>
    <row r="6189" spans="1:5" x14ac:dyDescent="0.3">
      <c r="A6189">
        <v>6188</v>
      </c>
      <c r="B6189" s="1" t="s">
        <v>22760</v>
      </c>
      <c r="C6189">
        <v>1.3419540000000001</v>
      </c>
      <c r="D6189">
        <v>202</v>
      </c>
      <c r="E6189">
        <v>16000</v>
      </c>
    </row>
    <row r="6190" spans="1:5" x14ac:dyDescent="0.3">
      <c r="A6190">
        <v>6189</v>
      </c>
      <c r="B6190" s="1" t="s">
        <v>30147</v>
      </c>
      <c r="C6190">
        <v>4.6008579999999997</v>
      </c>
      <c r="D6190">
        <v>202</v>
      </c>
      <c r="E6190">
        <v>16000</v>
      </c>
    </row>
    <row r="6191" spans="1:5" x14ac:dyDescent="0.3">
      <c r="A6191">
        <v>6190</v>
      </c>
      <c r="B6191" s="1" t="s">
        <v>28628</v>
      </c>
      <c r="C6191">
        <v>4.5061710000000001</v>
      </c>
      <c r="D6191">
        <v>202</v>
      </c>
      <c r="E6191">
        <v>16000</v>
      </c>
    </row>
    <row r="6192" spans="1:5" x14ac:dyDescent="0.3">
      <c r="A6192">
        <v>6191</v>
      </c>
      <c r="B6192" s="1" t="s">
        <v>25184</v>
      </c>
      <c r="C6192">
        <v>1.5669109999999999</v>
      </c>
      <c r="D6192">
        <v>202</v>
      </c>
      <c r="E6192">
        <v>16000</v>
      </c>
    </row>
    <row r="6193" spans="1:5" x14ac:dyDescent="0.3">
      <c r="A6193">
        <v>6192</v>
      </c>
      <c r="B6193" s="1" t="s">
        <v>27799</v>
      </c>
      <c r="C6193">
        <v>4.4525550000000003</v>
      </c>
      <c r="D6193">
        <v>202</v>
      </c>
      <c r="E6193">
        <v>16000</v>
      </c>
    </row>
    <row r="6194" spans="1:5" x14ac:dyDescent="0.3">
      <c r="A6194">
        <v>6193</v>
      </c>
      <c r="B6194" s="1" t="s">
        <v>26430</v>
      </c>
      <c r="C6194">
        <v>4.3048060000000001</v>
      </c>
      <c r="D6194">
        <v>202</v>
      </c>
      <c r="E6194">
        <v>16000</v>
      </c>
    </row>
    <row r="6195" spans="1:5" x14ac:dyDescent="0.3">
      <c r="A6195">
        <v>6194</v>
      </c>
      <c r="B6195" s="1" t="s">
        <v>24861</v>
      </c>
      <c r="C6195">
        <v>1.544081</v>
      </c>
      <c r="D6195">
        <v>202</v>
      </c>
      <c r="E6195">
        <v>16000</v>
      </c>
    </row>
    <row r="6196" spans="1:5" x14ac:dyDescent="0.3">
      <c r="A6196">
        <v>6195</v>
      </c>
      <c r="B6196" s="1" t="s">
        <v>27959</v>
      </c>
      <c r="C6196">
        <v>4.4622909999999996</v>
      </c>
      <c r="D6196">
        <v>202</v>
      </c>
      <c r="E6196">
        <v>16000</v>
      </c>
    </row>
    <row r="6197" spans="1:5" x14ac:dyDescent="0.3">
      <c r="A6197">
        <v>6196</v>
      </c>
      <c r="B6197" s="1" t="s">
        <v>25593</v>
      </c>
      <c r="C6197">
        <v>4.0937830000000002</v>
      </c>
      <c r="D6197">
        <v>202</v>
      </c>
      <c r="E6197">
        <v>16000</v>
      </c>
    </row>
    <row r="6198" spans="1:5" x14ac:dyDescent="0.3">
      <c r="A6198">
        <v>6197</v>
      </c>
      <c r="B6198" s="1" t="s">
        <v>23120</v>
      </c>
      <c r="C6198">
        <v>1.41151</v>
      </c>
      <c r="D6198">
        <v>202</v>
      </c>
      <c r="E6198">
        <v>16000</v>
      </c>
    </row>
    <row r="6199" spans="1:5" x14ac:dyDescent="0.3">
      <c r="A6199">
        <v>6198</v>
      </c>
      <c r="B6199" s="1" t="s">
        <v>31150</v>
      </c>
      <c r="C6199">
        <v>4.6403939999999997</v>
      </c>
      <c r="D6199">
        <v>202</v>
      </c>
      <c r="E6199">
        <v>16000</v>
      </c>
    </row>
    <row r="6200" spans="1:5" x14ac:dyDescent="0.3">
      <c r="A6200">
        <v>6199</v>
      </c>
      <c r="B6200" s="1" t="s">
        <v>26859</v>
      </c>
      <c r="C6200">
        <v>4.3624599999999996</v>
      </c>
      <c r="D6200">
        <v>202</v>
      </c>
      <c r="E6200">
        <v>16000</v>
      </c>
    </row>
    <row r="6201" spans="1:5" x14ac:dyDescent="0.3">
      <c r="A6201">
        <v>6200</v>
      </c>
      <c r="B6201" s="1" t="s">
        <v>22578</v>
      </c>
      <c r="C6201">
        <v>1.284254</v>
      </c>
      <c r="D6201">
        <v>202</v>
      </c>
      <c r="E6201">
        <v>16000</v>
      </c>
    </row>
    <row r="6202" spans="1:5" x14ac:dyDescent="0.3">
      <c r="A6202">
        <v>6201</v>
      </c>
      <c r="B6202" s="1" t="s">
        <v>30212</v>
      </c>
      <c r="C6202">
        <v>4.6041230000000004</v>
      </c>
      <c r="D6202">
        <v>202</v>
      </c>
      <c r="E6202">
        <v>16000</v>
      </c>
    </row>
    <row r="6203" spans="1:5" x14ac:dyDescent="0.3">
      <c r="A6203">
        <v>6202</v>
      </c>
      <c r="B6203" s="1" t="s">
        <v>28666</v>
      </c>
      <c r="C6203">
        <v>4.506653</v>
      </c>
      <c r="D6203">
        <v>202</v>
      </c>
      <c r="E6203">
        <v>16000</v>
      </c>
    </row>
    <row r="6204" spans="1:5" x14ac:dyDescent="0.3">
      <c r="A6204">
        <v>6203</v>
      </c>
      <c r="B6204" s="1" t="s">
        <v>24799</v>
      </c>
      <c r="C6204">
        <v>1.5403530000000001</v>
      </c>
      <c r="D6204">
        <v>202</v>
      </c>
      <c r="E6204">
        <v>16000</v>
      </c>
    </row>
    <row r="6205" spans="1:5" x14ac:dyDescent="0.3">
      <c r="A6205">
        <v>6204</v>
      </c>
      <c r="B6205" s="1" t="s">
        <v>29296</v>
      </c>
      <c r="C6205">
        <v>4.5479159999999998</v>
      </c>
      <c r="D6205">
        <v>202</v>
      </c>
      <c r="E6205">
        <v>16000</v>
      </c>
    </row>
    <row r="6206" spans="1:5" x14ac:dyDescent="0.3">
      <c r="A6206">
        <v>6205</v>
      </c>
      <c r="B6206" s="1" t="s">
        <v>27990</v>
      </c>
      <c r="C6206">
        <v>4.4643350000000002</v>
      </c>
      <c r="D6206">
        <v>202</v>
      </c>
      <c r="E6206">
        <v>16000</v>
      </c>
    </row>
    <row r="6207" spans="1:5" x14ac:dyDescent="0.3">
      <c r="A6207">
        <v>6206</v>
      </c>
      <c r="B6207" s="1" t="s">
        <v>30518</v>
      </c>
      <c r="C6207">
        <v>4.6180320000000004</v>
      </c>
      <c r="D6207">
        <v>202</v>
      </c>
      <c r="E6207">
        <v>16000</v>
      </c>
    </row>
    <row r="6208" spans="1:5" x14ac:dyDescent="0.3">
      <c r="A6208">
        <v>6207</v>
      </c>
      <c r="B6208" s="1" t="s">
        <v>24385</v>
      </c>
      <c r="C6208">
        <v>1.5172300000000001</v>
      </c>
      <c r="D6208">
        <v>202</v>
      </c>
      <c r="E6208">
        <v>16000</v>
      </c>
    </row>
    <row r="6209" spans="1:5" x14ac:dyDescent="0.3">
      <c r="A6209">
        <v>6208</v>
      </c>
      <c r="B6209" s="1" t="s">
        <v>26823</v>
      </c>
      <c r="C6209">
        <v>4.3592500000000003</v>
      </c>
      <c r="D6209">
        <v>202</v>
      </c>
      <c r="E6209">
        <v>16000</v>
      </c>
    </row>
    <row r="6210" spans="1:5" x14ac:dyDescent="0.3">
      <c r="A6210">
        <v>6209</v>
      </c>
      <c r="B6210" s="1" t="s">
        <v>24133</v>
      </c>
      <c r="C6210">
        <v>1.501584</v>
      </c>
      <c r="D6210">
        <v>202</v>
      </c>
      <c r="E6210">
        <v>16000</v>
      </c>
    </row>
    <row r="6211" spans="1:5" x14ac:dyDescent="0.3">
      <c r="A6211">
        <v>6210</v>
      </c>
      <c r="B6211" s="1" t="s">
        <v>31234</v>
      </c>
      <c r="C6211">
        <v>4.6422699999999999</v>
      </c>
      <c r="D6211">
        <v>202</v>
      </c>
      <c r="E6211">
        <v>16000</v>
      </c>
    </row>
    <row r="6212" spans="1:5" x14ac:dyDescent="0.3">
      <c r="A6212">
        <v>6211</v>
      </c>
      <c r="B6212" s="1" t="s">
        <v>30682</v>
      </c>
      <c r="C6212">
        <v>4.6241729999999999</v>
      </c>
      <c r="D6212">
        <v>202</v>
      </c>
      <c r="E6212">
        <v>16000</v>
      </c>
    </row>
    <row r="6213" spans="1:5" x14ac:dyDescent="0.3">
      <c r="A6213">
        <v>6212</v>
      </c>
      <c r="B6213" s="1" t="s">
        <v>23599</v>
      </c>
      <c r="C6213">
        <v>1.4624379999999999</v>
      </c>
      <c r="D6213">
        <v>202</v>
      </c>
      <c r="E6213">
        <v>16000</v>
      </c>
    </row>
    <row r="6214" spans="1:5" x14ac:dyDescent="0.3">
      <c r="A6214">
        <v>6213</v>
      </c>
      <c r="B6214" s="1" t="s">
        <v>25443</v>
      </c>
      <c r="C6214">
        <v>4.0097899999999997</v>
      </c>
      <c r="D6214">
        <v>202</v>
      </c>
      <c r="E6214">
        <v>16000</v>
      </c>
    </row>
    <row r="6215" spans="1:5" x14ac:dyDescent="0.3">
      <c r="A6215">
        <v>6214</v>
      </c>
      <c r="B6215" s="1" t="s">
        <v>29197</v>
      </c>
      <c r="C6215">
        <v>4.5396229999999997</v>
      </c>
      <c r="D6215">
        <v>202</v>
      </c>
      <c r="E6215">
        <v>16000</v>
      </c>
    </row>
    <row r="6216" spans="1:5" x14ac:dyDescent="0.3">
      <c r="A6216">
        <v>6215</v>
      </c>
      <c r="B6216" s="1" t="s">
        <v>23995</v>
      </c>
      <c r="C6216">
        <v>1.492335</v>
      </c>
      <c r="D6216">
        <v>202</v>
      </c>
      <c r="E6216">
        <v>16000</v>
      </c>
    </row>
    <row r="6217" spans="1:5" x14ac:dyDescent="0.3">
      <c r="A6217">
        <v>6216</v>
      </c>
      <c r="B6217" s="1" t="s">
        <v>27884</v>
      </c>
      <c r="C6217">
        <v>4.4572149999999997</v>
      </c>
      <c r="D6217">
        <v>202</v>
      </c>
      <c r="E6217">
        <v>16000</v>
      </c>
    </row>
    <row r="6218" spans="1:5" x14ac:dyDescent="0.3">
      <c r="A6218">
        <v>6217</v>
      </c>
      <c r="B6218" s="1" t="s">
        <v>30820</v>
      </c>
      <c r="C6218">
        <v>4.6295210000000004</v>
      </c>
      <c r="D6218">
        <v>202</v>
      </c>
      <c r="E6218">
        <v>16000</v>
      </c>
    </row>
    <row r="6219" spans="1:5" x14ac:dyDescent="0.3">
      <c r="A6219">
        <v>6218</v>
      </c>
      <c r="B6219" s="1" t="s">
        <v>25058</v>
      </c>
      <c r="C6219">
        <v>1.556978</v>
      </c>
      <c r="D6219">
        <v>202</v>
      </c>
      <c r="E6219">
        <v>16000</v>
      </c>
    </row>
    <row r="6220" spans="1:5" x14ac:dyDescent="0.3">
      <c r="A6220">
        <v>6219</v>
      </c>
      <c r="B6220" s="1" t="s">
        <v>27544</v>
      </c>
      <c r="C6220">
        <v>4.4302700000000002</v>
      </c>
      <c r="D6220">
        <v>202</v>
      </c>
      <c r="E6220">
        <v>16000</v>
      </c>
    </row>
    <row r="6221" spans="1:5" x14ac:dyDescent="0.3">
      <c r="A6221">
        <v>6220</v>
      </c>
      <c r="B6221" s="1" t="s">
        <v>30222</v>
      </c>
      <c r="C6221">
        <v>4.6044650000000003</v>
      </c>
      <c r="D6221">
        <v>202</v>
      </c>
      <c r="E6221">
        <v>16000</v>
      </c>
    </row>
    <row r="6222" spans="1:5" x14ac:dyDescent="0.3">
      <c r="A6222">
        <v>6221</v>
      </c>
      <c r="B6222" s="1" t="s">
        <v>24537</v>
      </c>
      <c r="C6222">
        <v>1.5249379999999999</v>
      </c>
      <c r="D6222">
        <v>202</v>
      </c>
      <c r="E6222">
        <v>16000</v>
      </c>
    </row>
    <row r="6223" spans="1:5" x14ac:dyDescent="0.3">
      <c r="A6223">
        <v>6222</v>
      </c>
      <c r="B6223" s="1" t="s">
        <v>27704</v>
      </c>
      <c r="C6223">
        <v>4.4404219999999999</v>
      </c>
      <c r="D6223">
        <v>202</v>
      </c>
      <c r="E6223">
        <v>16000</v>
      </c>
    </row>
    <row r="6224" spans="1:5" x14ac:dyDescent="0.3">
      <c r="A6224">
        <v>6223</v>
      </c>
      <c r="B6224" s="1" t="s">
        <v>26414</v>
      </c>
      <c r="C6224">
        <v>4.3011600000000003</v>
      </c>
      <c r="D6224">
        <v>202</v>
      </c>
      <c r="E6224">
        <v>16000</v>
      </c>
    </row>
    <row r="6225" spans="1:5" x14ac:dyDescent="0.3">
      <c r="A6225">
        <v>6224</v>
      </c>
      <c r="B6225" s="1" t="s">
        <v>30983</v>
      </c>
      <c r="C6225">
        <v>4.6349549999999997</v>
      </c>
      <c r="D6225">
        <v>202</v>
      </c>
      <c r="E6225">
        <v>16000</v>
      </c>
    </row>
    <row r="6226" spans="1:5" x14ac:dyDescent="0.3">
      <c r="A6226">
        <v>6225</v>
      </c>
      <c r="B6226" s="1" t="s">
        <v>23772</v>
      </c>
      <c r="C6226">
        <v>1.4758690000000001</v>
      </c>
      <c r="D6226">
        <v>202</v>
      </c>
      <c r="E6226">
        <v>16000</v>
      </c>
    </row>
    <row r="6227" spans="1:5" x14ac:dyDescent="0.3">
      <c r="A6227">
        <v>6226</v>
      </c>
      <c r="B6227" s="1" t="s">
        <v>28266</v>
      </c>
      <c r="C6227">
        <v>4.4864620000000004</v>
      </c>
      <c r="D6227">
        <v>202</v>
      </c>
      <c r="E6227">
        <v>16000</v>
      </c>
    </row>
    <row r="6228" spans="1:5" x14ac:dyDescent="0.3">
      <c r="A6228">
        <v>6227</v>
      </c>
      <c r="B6228" s="1" t="s">
        <v>29978</v>
      </c>
      <c r="C6228">
        <v>4.5924560000000003</v>
      </c>
      <c r="D6228">
        <v>202</v>
      </c>
      <c r="E6228">
        <v>16000</v>
      </c>
    </row>
    <row r="6229" spans="1:5" x14ac:dyDescent="0.3">
      <c r="A6229">
        <v>6228</v>
      </c>
      <c r="B6229" s="1" t="s">
        <v>24924</v>
      </c>
      <c r="C6229">
        <v>1.5478130000000001</v>
      </c>
      <c r="D6229">
        <v>202</v>
      </c>
      <c r="E6229">
        <v>16000</v>
      </c>
    </row>
    <row r="6230" spans="1:5" x14ac:dyDescent="0.3">
      <c r="A6230">
        <v>6229</v>
      </c>
      <c r="B6230" s="1" t="s">
        <v>28000</v>
      </c>
      <c r="C6230">
        <v>4.4649619999999999</v>
      </c>
      <c r="D6230">
        <v>202</v>
      </c>
      <c r="E6230">
        <v>16000</v>
      </c>
    </row>
    <row r="6231" spans="1:5" x14ac:dyDescent="0.3">
      <c r="A6231">
        <v>6230</v>
      </c>
      <c r="B6231" s="1" t="s">
        <v>27092</v>
      </c>
      <c r="C6231">
        <v>4.3870199999999997</v>
      </c>
      <c r="D6231">
        <v>202</v>
      </c>
      <c r="E6231">
        <v>16000</v>
      </c>
    </row>
    <row r="6232" spans="1:5" x14ac:dyDescent="0.3">
      <c r="A6232">
        <v>6231</v>
      </c>
      <c r="B6232" s="1" t="s">
        <v>23561</v>
      </c>
      <c r="C6232">
        <v>1.4590339999999999</v>
      </c>
      <c r="D6232">
        <v>202</v>
      </c>
      <c r="E6232">
        <v>16000</v>
      </c>
    </row>
    <row r="6233" spans="1:5" x14ac:dyDescent="0.3">
      <c r="A6233">
        <v>6232</v>
      </c>
      <c r="B6233" s="1" t="s">
        <v>28985</v>
      </c>
      <c r="C6233">
        <v>4.5208349999999999</v>
      </c>
      <c r="D6233">
        <v>202</v>
      </c>
      <c r="E6233">
        <v>16000</v>
      </c>
    </row>
    <row r="6234" spans="1:5" x14ac:dyDescent="0.3">
      <c r="A6234">
        <v>6233</v>
      </c>
      <c r="B6234" s="1" t="s">
        <v>30276</v>
      </c>
      <c r="C6234">
        <v>4.6069430000000002</v>
      </c>
      <c r="D6234">
        <v>202</v>
      </c>
      <c r="E6234">
        <v>16000</v>
      </c>
    </row>
    <row r="6235" spans="1:5" x14ac:dyDescent="0.3">
      <c r="A6235">
        <v>6234</v>
      </c>
      <c r="B6235" s="1" t="s">
        <v>25229</v>
      </c>
      <c r="C6235">
        <v>1.5693699999999999</v>
      </c>
      <c r="D6235">
        <v>202</v>
      </c>
      <c r="E6235">
        <v>16000</v>
      </c>
    </row>
    <row r="6236" spans="1:5" x14ac:dyDescent="0.3">
      <c r="A6236">
        <v>6235</v>
      </c>
      <c r="B6236" s="1" t="s">
        <v>28440</v>
      </c>
      <c r="C6236">
        <v>4.4939410000000004</v>
      </c>
      <c r="D6236">
        <v>202</v>
      </c>
      <c r="E6236">
        <v>16000</v>
      </c>
    </row>
    <row r="6237" spans="1:5" x14ac:dyDescent="0.3">
      <c r="A6237">
        <v>6236</v>
      </c>
      <c r="B6237" s="1" t="s">
        <v>30552</v>
      </c>
      <c r="C6237">
        <v>4.6191000000000004</v>
      </c>
      <c r="D6237">
        <v>202</v>
      </c>
      <c r="E6237">
        <v>16000</v>
      </c>
    </row>
    <row r="6238" spans="1:5" x14ac:dyDescent="0.3">
      <c r="A6238">
        <v>6237</v>
      </c>
      <c r="B6238" s="1" t="s">
        <v>30216</v>
      </c>
      <c r="C6238">
        <v>4.6038360000000003</v>
      </c>
      <c r="D6238">
        <v>202</v>
      </c>
      <c r="E6238">
        <v>16000</v>
      </c>
    </row>
    <row r="6239" spans="1:5" x14ac:dyDescent="0.3">
      <c r="A6239">
        <v>6238</v>
      </c>
      <c r="B6239" s="1" t="s">
        <v>25606</v>
      </c>
      <c r="C6239">
        <v>4.0986570000000002</v>
      </c>
      <c r="D6239">
        <v>202</v>
      </c>
      <c r="E6239">
        <v>16000</v>
      </c>
    </row>
    <row r="6240" spans="1:5" x14ac:dyDescent="0.3">
      <c r="A6240">
        <v>6239</v>
      </c>
      <c r="B6240" s="1" t="s">
        <v>25033</v>
      </c>
      <c r="C6240">
        <v>1.555496</v>
      </c>
      <c r="D6240">
        <v>202</v>
      </c>
      <c r="E6240">
        <v>16000</v>
      </c>
    </row>
    <row r="6241" spans="1:5" x14ac:dyDescent="0.3">
      <c r="A6241">
        <v>6240</v>
      </c>
      <c r="B6241" s="1" t="s">
        <v>30595</v>
      </c>
      <c r="C6241">
        <v>4.6206329999999998</v>
      </c>
      <c r="D6241">
        <v>202</v>
      </c>
      <c r="E6241">
        <v>16000</v>
      </c>
    </row>
    <row r="6242" spans="1:5" x14ac:dyDescent="0.3">
      <c r="A6242">
        <v>6241</v>
      </c>
      <c r="B6242" s="1" t="s">
        <v>27008</v>
      </c>
      <c r="C6242">
        <v>4.3779029999999999</v>
      </c>
      <c r="D6242">
        <v>202</v>
      </c>
      <c r="E6242">
        <v>16000</v>
      </c>
    </row>
    <row r="6243" spans="1:5" x14ac:dyDescent="0.3">
      <c r="A6243">
        <v>6242</v>
      </c>
      <c r="B6243" s="1" t="s">
        <v>23858</v>
      </c>
      <c r="C6243">
        <v>1.4832909999999999</v>
      </c>
      <c r="D6243">
        <v>202</v>
      </c>
      <c r="E6243">
        <v>16000</v>
      </c>
    </row>
    <row r="6244" spans="1:5" x14ac:dyDescent="0.3">
      <c r="A6244">
        <v>6243</v>
      </c>
      <c r="B6244" s="1" t="s">
        <v>30286</v>
      </c>
      <c r="C6244">
        <v>4.6072119999999996</v>
      </c>
      <c r="D6244">
        <v>202</v>
      </c>
      <c r="E6244">
        <v>16000</v>
      </c>
    </row>
    <row r="6245" spans="1:5" x14ac:dyDescent="0.3">
      <c r="A6245">
        <v>6244</v>
      </c>
      <c r="B6245" s="1" t="s">
        <v>28874</v>
      </c>
      <c r="C6245">
        <v>4.5170620000000001</v>
      </c>
      <c r="D6245">
        <v>202</v>
      </c>
      <c r="E6245">
        <v>16000</v>
      </c>
    </row>
    <row r="6246" spans="1:5" x14ac:dyDescent="0.3">
      <c r="A6246">
        <v>6245</v>
      </c>
      <c r="B6246" s="1" t="s">
        <v>24997</v>
      </c>
      <c r="C6246">
        <v>1.5521750000000001</v>
      </c>
      <c r="D6246">
        <v>202</v>
      </c>
      <c r="E6246">
        <v>16000</v>
      </c>
    </row>
    <row r="6247" spans="1:5" x14ac:dyDescent="0.3">
      <c r="A6247">
        <v>6246</v>
      </c>
      <c r="B6247" s="1" t="s">
        <v>30079</v>
      </c>
      <c r="C6247">
        <v>4.5966880000000003</v>
      </c>
      <c r="D6247">
        <v>202</v>
      </c>
      <c r="E6247">
        <v>16000</v>
      </c>
    </row>
    <row r="6248" spans="1:5" x14ac:dyDescent="0.3">
      <c r="A6248">
        <v>6247</v>
      </c>
      <c r="B6248" s="1" t="s">
        <v>28864</v>
      </c>
      <c r="C6248">
        <v>4.516769</v>
      </c>
      <c r="D6248">
        <v>202</v>
      </c>
      <c r="E6248">
        <v>16000</v>
      </c>
    </row>
    <row r="6249" spans="1:5" x14ac:dyDescent="0.3">
      <c r="A6249">
        <v>6248</v>
      </c>
      <c r="B6249" s="1" t="s">
        <v>22975</v>
      </c>
      <c r="C6249">
        <v>1.3875740000000001</v>
      </c>
      <c r="D6249">
        <v>202</v>
      </c>
      <c r="E6249">
        <v>16000</v>
      </c>
    </row>
    <row r="6250" spans="1:5" x14ac:dyDescent="0.3">
      <c r="A6250">
        <v>6249</v>
      </c>
      <c r="B6250" s="1" t="s">
        <v>30175</v>
      </c>
      <c r="C6250">
        <v>4.6014059999999999</v>
      </c>
      <c r="D6250">
        <v>202</v>
      </c>
      <c r="E6250">
        <v>16000</v>
      </c>
    </row>
    <row r="6251" spans="1:5" x14ac:dyDescent="0.3">
      <c r="A6251">
        <v>6250</v>
      </c>
      <c r="B6251" s="1" t="s">
        <v>23866</v>
      </c>
      <c r="C6251">
        <v>1.483519</v>
      </c>
      <c r="D6251">
        <v>202</v>
      </c>
      <c r="E6251">
        <v>16000</v>
      </c>
    </row>
    <row r="6252" spans="1:5" x14ac:dyDescent="0.3">
      <c r="A6252">
        <v>6251</v>
      </c>
      <c r="B6252" s="1" t="s">
        <v>26578</v>
      </c>
      <c r="C6252">
        <v>4.3288080000000004</v>
      </c>
      <c r="D6252">
        <v>202</v>
      </c>
      <c r="E6252">
        <v>16000</v>
      </c>
    </row>
    <row r="6253" spans="1:5" x14ac:dyDescent="0.3">
      <c r="A6253">
        <v>6252</v>
      </c>
      <c r="B6253" s="1" t="s">
        <v>25848</v>
      </c>
      <c r="C6253">
        <v>4.1825679999999998</v>
      </c>
      <c r="D6253">
        <v>202</v>
      </c>
      <c r="E6253">
        <v>16000</v>
      </c>
    </row>
    <row r="6254" spans="1:5" x14ac:dyDescent="0.3">
      <c r="A6254">
        <v>6253</v>
      </c>
      <c r="B6254" s="1" t="s">
        <v>28570</v>
      </c>
      <c r="C6254">
        <v>4.502631</v>
      </c>
      <c r="D6254">
        <v>202</v>
      </c>
      <c r="E6254">
        <v>16000</v>
      </c>
    </row>
    <row r="6255" spans="1:5" x14ac:dyDescent="0.3">
      <c r="A6255">
        <v>6254</v>
      </c>
      <c r="B6255" s="1" t="s">
        <v>23002</v>
      </c>
      <c r="C6255">
        <v>1.3938539999999999</v>
      </c>
      <c r="D6255">
        <v>202</v>
      </c>
      <c r="E6255">
        <v>16000</v>
      </c>
    </row>
    <row r="6256" spans="1:5" x14ac:dyDescent="0.3">
      <c r="A6256">
        <v>6255</v>
      </c>
      <c r="B6256" s="1" t="s">
        <v>30982</v>
      </c>
      <c r="C6256">
        <v>4.6344750000000001</v>
      </c>
      <c r="D6256">
        <v>202</v>
      </c>
      <c r="E6256">
        <v>16000</v>
      </c>
    </row>
    <row r="6257" spans="1:5" x14ac:dyDescent="0.3">
      <c r="A6257">
        <v>6256</v>
      </c>
      <c r="B6257" s="1" t="s">
        <v>25904</v>
      </c>
      <c r="C6257">
        <v>4.195926</v>
      </c>
      <c r="D6257">
        <v>202</v>
      </c>
      <c r="E6257">
        <v>16000</v>
      </c>
    </row>
    <row r="6258" spans="1:5" x14ac:dyDescent="0.3">
      <c r="A6258">
        <v>6257</v>
      </c>
      <c r="B6258" s="1" t="s">
        <v>23722</v>
      </c>
      <c r="C6258">
        <v>1.4716020000000001</v>
      </c>
      <c r="D6258">
        <v>202</v>
      </c>
      <c r="E6258">
        <v>16000</v>
      </c>
    </row>
    <row r="6259" spans="1:5" x14ac:dyDescent="0.3">
      <c r="A6259">
        <v>6258</v>
      </c>
      <c r="B6259" s="1" t="s">
        <v>31087</v>
      </c>
      <c r="C6259">
        <v>4.6372580000000001</v>
      </c>
      <c r="D6259">
        <v>202</v>
      </c>
      <c r="E6259">
        <v>16000</v>
      </c>
    </row>
    <row r="6260" spans="1:5" x14ac:dyDescent="0.3">
      <c r="A6260">
        <v>6259</v>
      </c>
      <c r="B6260" s="1" t="s">
        <v>28950</v>
      </c>
      <c r="C6260">
        <v>4.5195129999999999</v>
      </c>
      <c r="D6260">
        <v>202</v>
      </c>
      <c r="E6260">
        <v>16000</v>
      </c>
    </row>
    <row r="6261" spans="1:5" x14ac:dyDescent="0.3">
      <c r="A6261">
        <v>6260</v>
      </c>
      <c r="B6261" s="1" t="s">
        <v>30854</v>
      </c>
      <c r="C6261">
        <v>4.6301509999999997</v>
      </c>
      <c r="D6261">
        <v>202</v>
      </c>
      <c r="E6261">
        <v>16000</v>
      </c>
    </row>
    <row r="6262" spans="1:5" x14ac:dyDescent="0.3">
      <c r="A6262">
        <v>6261</v>
      </c>
      <c r="B6262" s="1" t="s">
        <v>24145</v>
      </c>
      <c r="C6262">
        <v>1.501573</v>
      </c>
      <c r="D6262">
        <v>202</v>
      </c>
      <c r="E6262">
        <v>16000</v>
      </c>
    </row>
    <row r="6263" spans="1:5" x14ac:dyDescent="0.3">
      <c r="A6263">
        <v>6262</v>
      </c>
      <c r="B6263" s="1" t="s">
        <v>27792</v>
      </c>
      <c r="C6263">
        <v>4.4512910000000003</v>
      </c>
      <c r="D6263">
        <v>202</v>
      </c>
      <c r="E6263">
        <v>16000</v>
      </c>
    </row>
    <row r="6264" spans="1:5" x14ac:dyDescent="0.3">
      <c r="A6264">
        <v>6263</v>
      </c>
      <c r="B6264" s="1" t="s">
        <v>27078</v>
      </c>
      <c r="C6264">
        <v>4.3857790000000003</v>
      </c>
      <c r="D6264">
        <v>202</v>
      </c>
      <c r="E6264">
        <v>16000</v>
      </c>
    </row>
    <row r="6265" spans="1:5" x14ac:dyDescent="0.3">
      <c r="A6265">
        <v>6264</v>
      </c>
      <c r="B6265" s="1" t="s">
        <v>24593</v>
      </c>
      <c r="C6265">
        <v>1.5275620000000001</v>
      </c>
      <c r="D6265">
        <v>202</v>
      </c>
      <c r="E6265">
        <v>16000</v>
      </c>
    </row>
    <row r="6266" spans="1:5" x14ac:dyDescent="0.3">
      <c r="A6266">
        <v>6265</v>
      </c>
      <c r="B6266" s="1" t="s">
        <v>26741</v>
      </c>
      <c r="C6266">
        <v>4.3470690000000003</v>
      </c>
      <c r="D6266">
        <v>202</v>
      </c>
      <c r="E6266">
        <v>16000</v>
      </c>
    </row>
    <row r="6267" spans="1:5" x14ac:dyDescent="0.3">
      <c r="A6267">
        <v>6266</v>
      </c>
      <c r="B6267" s="1" t="s">
        <v>26442</v>
      </c>
      <c r="C6267">
        <v>4.3054410000000001</v>
      </c>
      <c r="D6267">
        <v>202</v>
      </c>
      <c r="E6267">
        <v>16000</v>
      </c>
    </row>
    <row r="6268" spans="1:5" x14ac:dyDescent="0.3">
      <c r="A6268">
        <v>6267</v>
      </c>
      <c r="B6268" s="1" t="s">
        <v>26747</v>
      </c>
      <c r="C6268">
        <v>4.3480109999999996</v>
      </c>
      <c r="D6268">
        <v>202</v>
      </c>
      <c r="E6268">
        <v>16000</v>
      </c>
    </row>
    <row r="6269" spans="1:5" x14ac:dyDescent="0.3">
      <c r="A6269">
        <v>6268</v>
      </c>
      <c r="B6269" s="1" t="s">
        <v>24343</v>
      </c>
      <c r="C6269">
        <v>1.513941</v>
      </c>
      <c r="D6269">
        <v>202</v>
      </c>
      <c r="E6269">
        <v>16000</v>
      </c>
    </row>
    <row r="6270" spans="1:5" x14ac:dyDescent="0.3">
      <c r="A6270">
        <v>6269</v>
      </c>
      <c r="B6270" s="1" t="s">
        <v>29655</v>
      </c>
      <c r="C6270">
        <v>4.5734000000000004</v>
      </c>
      <c r="D6270">
        <v>202</v>
      </c>
      <c r="E6270">
        <v>16000</v>
      </c>
    </row>
    <row r="6271" spans="1:5" x14ac:dyDescent="0.3">
      <c r="A6271">
        <v>6270</v>
      </c>
      <c r="B6271" s="1" t="s">
        <v>27527</v>
      </c>
      <c r="C6271">
        <v>4.4279700000000002</v>
      </c>
      <c r="D6271">
        <v>202</v>
      </c>
      <c r="E6271">
        <v>16000</v>
      </c>
    </row>
    <row r="6272" spans="1:5" x14ac:dyDescent="0.3">
      <c r="A6272">
        <v>6271</v>
      </c>
      <c r="B6272" s="1" t="s">
        <v>24907</v>
      </c>
      <c r="C6272">
        <v>1.546144</v>
      </c>
      <c r="D6272">
        <v>202</v>
      </c>
      <c r="E6272">
        <v>16000</v>
      </c>
    </row>
    <row r="6273" spans="1:5" x14ac:dyDescent="0.3">
      <c r="A6273">
        <v>6272</v>
      </c>
      <c r="B6273" s="1" t="s">
        <v>29507</v>
      </c>
      <c r="C6273">
        <v>4.5623019999999999</v>
      </c>
      <c r="D6273">
        <v>202</v>
      </c>
      <c r="E6273">
        <v>16000</v>
      </c>
    </row>
    <row r="6274" spans="1:5" x14ac:dyDescent="0.3">
      <c r="A6274">
        <v>6273</v>
      </c>
      <c r="B6274" s="1" t="s">
        <v>27698</v>
      </c>
      <c r="C6274">
        <v>4.4392829999999996</v>
      </c>
      <c r="D6274">
        <v>202</v>
      </c>
      <c r="E6274">
        <v>16000</v>
      </c>
    </row>
    <row r="6275" spans="1:5" x14ac:dyDescent="0.3">
      <c r="A6275">
        <v>6274</v>
      </c>
      <c r="B6275" s="1" t="s">
        <v>24061</v>
      </c>
      <c r="C6275">
        <v>1.495727</v>
      </c>
      <c r="D6275">
        <v>202</v>
      </c>
      <c r="E6275">
        <v>16000</v>
      </c>
    </row>
    <row r="6276" spans="1:5" x14ac:dyDescent="0.3">
      <c r="A6276">
        <v>6275</v>
      </c>
      <c r="B6276" s="1" t="s">
        <v>29233</v>
      </c>
      <c r="C6276">
        <v>4.5414880000000002</v>
      </c>
      <c r="D6276">
        <v>202</v>
      </c>
      <c r="E6276">
        <v>16000</v>
      </c>
    </row>
    <row r="6277" spans="1:5" x14ac:dyDescent="0.3">
      <c r="A6277">
        <v>6276</v>
      </c>
      <c r="B6277" s="1" t="s">
        <v>26590</v>
      </c>
      <c r="C6277">
        <v>4.3292289999999998</v>
      </c>
      <c r="D6277">
        <v>202</v>
      </c>
      <c r="E6277">
        <v>16000</v>
      </c>
    </row>
    <row r="6278" spans="1:5" x14ac:dyDescent="0.3">
      <c r="A6278">
        <v>6277</v>
      </c>
      <c r="B6278" s="1" t="s">
        <v>23935</v>
      </c>
      <c r="C6278">
        <v>1.487649</v>
      </c>
      <c r="D6278">
        <v>202</v>
      </c>
      <c r="E6278">
        <v>16000</v>
      </c>
    </row>
    <row r="6279" spans="1:5" x14ac:dyDescent="0.3">
      <c r="A6279">
        <v>6278</v>
      </c>
      <c r="B6279" s="1" t="s">
        <v>31020</v>
      </c>
      <c r="C6279">
        <v>4.6352070000000003</v>
      </c>
      <c r="D6279">
        <v>202</v>
      </c>
      <c r="E6279">
        <v>16000</v>
      </c>
    </row>
    <row r="6280" spans="1:5" x14ac:dyDescent="0.3">
      <c r="A6280">
        <v>6279</v>
      </c>
      <c r="B6280" s="1" t="s">
        <v>28815</v>
      </c>
      <c r="C6280">
        <v>4.5138999999999996</v>
      </c>
      <c r="D6280">
        <v>202</v>
      </c>
      <c r="E6280">
        <v>16000</v>
      </c>
    </row>
    <row r="6281" spans="1:5" x14ac:dyDescent="0.3">
      <c r="A6281">
        <v>6280</v>
      </c>
      <c r="B6281" s="1" t="s">
        <v>23567</v>
      </c>
      <c r="C6281">
        <v>1.458677</v>
      </c>
      <c r="D6281">
        <v>202</v>
      </c>
      <c r="E6281">
        <v>16000</v>
      </c>
    </row>
    <row r="6282" spans="1:5" x14ac:dyDescent="0.3">
      <c r="A6282">
        <v>6281</v>
      </c>
      <c r="B6282" s="1" t="s">
        <v>26176</v>
      </c>
      <c r="C6282">
        <v>4.2612069999999997</v>
      </c>
      <c r="D6282">
        <v>202</v>
      </c>
      <c r="E6282">
        <v>16000</v>
      </c>
    </row>
    <row r="6283" spans="1:5" x14ac:dyDescent="0.3">
      <c r="A6283">
        <v>6282</v>
      </c>
      <c r="B6283" s="1" t="s">
        <v>29237</v>
      </c>
      <c r="C6283">
        <v>4.541868</v>
      </c>
      <c r="D6283">
        <v>202</v>
      </c>
      <c r="E6283">
        <v>16000</v>
      </c>
    </row>
    <row r="6284" spans="1:5" x14ac:dyDescent="0.3">
      <c r="A6284">
        <v>6283</v>
      </c>
      <c r="B6284" s="1" t="s">
        <v>29441</v>
      </c>
      <c r="C6284">
        <v>4.5576350000000003</v>
      </c>
      <c r="D6284">
        <v>202</v>
      </c>
      <c r="E6284">
        <v>16000</v>
      </c>
    </row>
    <row r="6285" spans="1:5" x14ac:dyDescent="0.3">
      <c r="A6285">
        <v>6284</v>
      </c>
      <c r="B6285" s="1" t="s">
        <v>25171</v>
      </c>
      <c r="C6285">
        <v>1.5649169999999999</v>
      </c>
      <c r="D6285">
        <v>202</v>
      </c>
      <c r="E6285">
        <v>16000</v>
      </c>
    </row>
    <row r="6286" spans="1:5" x14ac:dyDescent="0.3">
      <c r="A6286">
        <v>6285</v>
      </c>
      <c r="B6286" s="1" t="s">
        <v>26600</v>
      </c>
      <c r="C6286">
        <v>4.3306180000000003</v>
      </c>
      <c r="D6286">
        <v>202</v>
      </c>
      <c r="E6286">
        <v>16000</v>
      </c>
    </row>
    <row r="6287" spans="1:5" x14ac:dyDescent="0.3">
      <c r="A6287">
        <v>6286</v>
      </c>
      <c r="B6287" s="1" t="s">
        <v>27542</v>
      </c>
      <c r="C6287">
        <v>4.4292150000000001</v>
      </c>
      <c r="D6287">
        <v>202</v>
      </c>
      <c r="E6287">
        <v>16000</v>
      </c>
    </row>
    <row r="6288" spans="1:5" x14ac:dyDescent="0.3">
      <c r="A6288">
        <v>6287</v>
      </c>
      <c r="B6288" s="1" t="s">
        <v>27641</v>
      </c>
      <c r="C6288">
        <v>4.4366250000000003</v>
      </c>
      <c r="D6288">
        <v>202</v>
      </c>
      <c r="E6288">
        <v>16000</v>
      </c>
    </row>
    <row r="6289" spans="1:5" x14ac:dyDescent="0.3">
      <c r="A6289">
        <v>6288</v>
      </c>
      <c r="B6289" s="1" t="s">
        <v>23233</v>
      </c>
      <c r="C6289">
        <v>1.425357</v>
      </c>
      <c r="D6289">
        <v>202</v>
      </c>
      <c r="E6289">
        <v>16000</v>
      </c>
    </row>
    <row r="6290" spans="1:5" x14ac:dyDescent="0.3">
      <c r="A6290">
        <v>6289</v>
      </c>
      <c r="B6290" s="1" t="s">
        <v>31027</v>
      </c>
      <c r="C6290">
        <v>4.635345</v>
      </c>
      <c r="D6290">
        <v>202</v>
      </c>
      <c r="E6290">
        <v>16000</v>
      </c>
    </row>
    <row r="6291" spans="1:5" x14ac:dyDescent="0.3">
      <c r="A6291">
        <v>6290</v>
      </c>
      <c r="B6291" s="1" t="s">
        <v>22947</v>
      </c>
      <c r="C6291">
        <v>1.3829670000000001</v>
      </c>
      <c r="D6291">
        <v>202</v>
      </c>
      <c r="E6291">
        <v>16000</v>
      </c>
    </row>
    <row r="6292" spans="1:5" x14ac:dyDescent="0.3">
      <c r="A6292">
        <v>6291</v>
      </c>
      <c r="B6292" s="1" t="s">
        <v>29711</v>
      </c>
      <c r="C6292">
        <v>4.5766349999999996</v>
      </c>
      <c r="D6292">
        <v>202</v>
      </c>
      <c r="E6292">
        <v>16000</v>
      </c>
    </row>
    <row r="6293" spans="1:5" x14ac:dyDescent="0.3">
      <c r="A6293">
        <v>6292</v>
      </c>
      <c r="B6293" s="1" t="s">
        <v>26877</v>
      </c>
      <c r="C6293">
        <v>4.3645350000000001</v>
      </c>
      <c r="D6293">
        <v>202</v>
      </c>
      <c r="E6293">
        <v>16000</v>
      </c>
    </row>
    <row r="6294" spans="1:5" x14ac:dyDescent="0.3">
      <c r="A6294">
        <v>6293</v>
      </c>
      <c r="B6294" s="1" t="s">
        <v>29179</v>
      </c>
      <c r="C6294">
        <v>4.5368589999999998</v>
      </c>
      <c r="D6294">
        <v>202</v>
      </c>
      <c r="E6294">
        <v>16000</v>
      </c>
    </row>
    <row r="6295" spans="1:5" x14ac:dyDescent="0.3">
      <c r="A6295">
        <v>6294</v>
      </c>
      <c r="B6295" s="1" t="s">
        <v>22840</v>
      </c>
      <c r="C6295">
        <v>1.3637619999999999</v>
      </c>
      <c r="D6295">
        <v>202</v>
      </c>
      <c r="E6295">
        <v>16000</v>
      </c>
    </row>
    <row r="6296" spans="1:5" x14ac:dyDescent="0.3">
      <c r="A6296">
        <v>6295</v>
      </c>
      <c r="B6296" s="1" t="s">
        <v>28847</v>
      </c>
      <c r="C6296">
        <v>4.5156109999999998</v>
      </c>
      <c r="D6296">
        <v>202</v>
      </c>
      <c r="E6296">
        <v>16000</v>
      </c>
    </row>
    <row r="6297" spans="1:5" x14ac:dyDescent="0.3">
      <c r="A6297">
        <v>6296</v>
      </c>
      <c r="B6297" s="1" t="s">
        <v>31145</v>
      </c>
      <c r="C6297">
        <v>4.6389319999999996</v>
      </c>
      <c r="D6297">
        <v>202</v>
      </c>
      <c r="E6297">
        <v>16000</v>
      </c>
    </row>
    <row r="6298" spans="1:5" x14ac:dyDescent="0.3">
      <c r="A6298">
        <v>6297</v>
      </c>
      <c r="B6298" s="1" t="s">
        <v>23943</v>
      </c>
      <c r="C6298">
        <v>1.487843</v>
      </c>
      <c r="D6298">
        <v>202</v>
      </c>
      <c r="E6298">
        <v>16000</v>
      </c>
    </row>
    <row r="6299" spans="1:5" x14ac:dyDescent="0.3">
      <c r="A6299">
        <v>6298</v>
      </c>
      <c r="B6299" s="1" t="s">
        <v>27686</v>
      </c>
      <c r="C6299">
        <v>4.4386830000000002</v>
      </c>
      <c r="D6299">
        <v>202</v>
      </c>
      <c r="E6299">
        <v>16000</v>
      </c>
    </row>
    <row r="6300" spans="1:5" x14ac:dyDescent="0.3">
      <c r="A6300">
        <v>6299</v>
      </c>
      <c r="B6300" s="1" t="s">
        <v>24592</v>
      </c>
      <c r="C6300">
        <v>1.5270589999999999</v>
      </c>
      <c r="D6300">
        <v>202</v>
      </c>
      <c r="E6300">
        <v>16000</v>
      </c>
    </row>
    <row r="6301" spans="1:5" x14ac:dyDescent="0.3">
      <c r="A6301">
        <v>6300</v>
      </c>
      <c r="B6301" s="1" t="s">
        <v>30002</v>
      </c>
      <c r="C6301">
        <v>4.5925310000000001</v>
      </c>
      <c r="D6301">
        <v>202</v>
      </c>
      <c r="E6301">
        <v>16000</v>
      </c>
    </row>
    <row r="6302" spans="1:5" x14ac:dyDescent="0.3">
      <c r="A6302">
        <v>6301</v>
      </c>
      <c r="B6302" s="1" t="s">
        <v>25649</v>
      </c>
      <c r="C6302">
        <v>4.112044</v>
      </c>
      <c r="D6302">
        <v>202</v>
      </c>
      <c r="E6302">
        <v>16000</v>
      </c>
    </row>
    <row r="6303" spans="1:5" x14ac:dyDescent="0.3">
      <c r="A6303">
        <v>6302</v>
      </c>
      <c r="B6303" s="1" t="s">
        <v>24953</v>
      </c>
      <c r="C6303">
        <v>1.5487489999999999</v>
      </c>
      <c r="D6303">
        <v>202</v>
      </c>
      <c r="E6303">
        <v>16000</v>
      </c>
    </row>
    <row r="6304" spans="1:5" x14ac:dyDescent="0.3">
      <c r="A6304">
        <v>6303</v>
      </c>
      <c r="B6304" s="1" t="s">
        <v>30069</v>
      </c>
      <c r="C6304">
        <v>4.5952510000000002</v>
      </c>
      <c r="D6304">
        <v>202</v>
      </c>
      <c r="E6304">
        <v>16000</v>
      </c>
    </row>
    <row r="6305" spans="1:5" x14ac:dyDescent="0.3">
      <c r="A6305">
        <v>6304</v>
      </c>
      <c r="B6305" s="1" t="s">
        <v>28272</v>
      </c>
      <c r="C6305">
        <v>4.485773</v>
      </c>
      <c r="D6305">
        <v>202</v>
      </c>
      <c r="E6305">
        <v>16000</v>
      </c>
    </row>
    <row r="6306" spans="1:5" x14ac:dyDescent="0.3">
      <c r="A6306">
        <v>6305</v>
      </c>
      <c r="B6306" s="1" t="s">
        <v>23554</v>
      </c>
      <c r="C6306">
        <v>1.4572369999999999</v>
      </c>
      <c r="D6306">
        <v>202</v>
      </c>
      <c r="E6306">
        <v>16000</v>
      </c>
    </row>
    <row r="6307" spans="1:5" x14ac:dyDescent="0.3">
      <c r="A6307">
        <v>6306</v>
      </c>
      <c r="B6307" s="1" t="s">
        <v>30922</v>
      </c>
      <c r="C6307">
        <v>4.6320370000000004</v>
      </c>
      <c r="D6307">
        <v>202</v>
      </c>
      <c r="E6307">
        <v>16000</v>
      </c>
    </row>
    <row r="6308" spans="1:5" x14ac:dyDescent="0.3">
      <c r="A6308">
        <v>6307</v>
      </c>
      <c r="B6308" s="1" t="s">
        <v>28093</v>
      </c>
      <c r="C6308">
        <v>4.4691989999999997</v>
      </c>
      <c r="D6308">
        <v>202</v>
      </c>
      <c r="E6308">
        <v>16000</v>
      </c>
    </row>
    <row r="6309" spans="1:5" x14ac:dyDescent="0.3">
      <c r="A6309">
        <v>6308</v>
      </c>
      <c r="B6309" s="1" t="s">
        <v>24263</v>
      </c>
      <c r="C6309">
        <v>1.5078370000000001</v>
      </c>
      <c r="D6309">
        <v>202</v>
      </c>
      <c r="E6309">
        <v>16000</v>
      </c>
    </row>
    <row r="6310" spans="1:5" x14ac:dyDescent="0.3">
      <c r="A6310">
        <v>6309</v>
      </c>
      <c r="B6310" s="1" t="s">
        <v>29671</v>
      </c>
      <c r="C6310">
        <v>4.5738570000000003</v>
      </c>
      <c r="D6310">
        <v>202</v>
      </c>
      <c r="E6310">
        <v>16000</v>
      </c>
    </row>
    <row r="6311" spans="1:5" x14ac:dyDescent="0.3">
      <c r="A6311">
        <v>6310</v>
      </c>
      <c r="B6311" s="1" t="s">
        <v>28011</v>
      </c>
      <c r="C6311">
        <v>4.4645070000000002</v>
      </c>
      <c r="D6311">
        <v>202</v>
      </c>
      <c r="E6311">
        <v>16000</v>
      </c>
    </row>
    <row r="6312" spans="1:5" x14ac:dyDescent="0.3">
      <c r="A6312">
        <v>6311</v>
      </c>
      <c r="B6312" s="1" t="s">
        <v>24118</v>
      </c>
      <c r="C6312">
        <v>1.4989410000000001</v>
      </c>
      <c r="D6312">
        <v>202</v>
      </c>
      <c r="E6312">
        <v>16000</v>
      </c>
    </row>
    <row r="6313" spans="1:5" x14ac:dyDescent="0.3">
      <c r="A6313">
        <v>6312</v>
      </c>
      <c r="B6313" s="1" t="s">
        <v>27204</v>
      </c>
      <c r="C6313">
        <v>4.3990080000000003</v>
      </c>
      <c r="D6313">
        <v>202</v>
      </c>
      <c r="E6313">
        <v>16000</v>
      </c>
    </row>
    <row r="6314" spans="1:5" x14ac:dyDescent="0.3">
      <c r="A6314">
        <v>6313</v>
      </c>
      <c r="B6314" s="1" t="s">
        <v>29491</v>
      </c>
      <c r="C6314">
        <v>4.5604389999999997</v>
      </c>
      <c r="D6314">
        <v>202</v>
      </c>
      <c r="E6314">
        <v>16000</v>
      </c>
    </row>
    <row r="6315" spans="1:5" x14ac:dyDescent="0.3">
      <c r="A6315">
        <v>6314</v>
      </c>
      <c r="B6315" s="1" t="s">
        <v>25327</v>
      </c>
      <c r="C6315">
        <v>3.8991030000000002</v>
      </c>
      <c r="D6315">
        <v>202</v>
      </c>
      <c r="E6315">
        <v>16000</v>
      </c>
    </row>
    <row r="6316" spans="1:5" x14ac:dyDescent="0.3">
      <c r="A6316">
        <v>6315</v>
      </c>
      <c r="B6316" s="1" t="s">
        <v>23901</v>
      </c>
      <c r="C6316">
        <v>1.4853749999999999</v>
      </c>
      <c r="D6316">
        <v>202</v>
      </c>
      <c r="E6316">
        <v>16000</v>
      </c>
    </row>
    <row r="6317" spans="1:5" x14ac:dyDescent="0.3">
      <c r="A6317">
        <v>6316</v>
      </c>
      <c r="B6317" s="1" t="s">
        <v>29976</v>
      </c>
      <c r="C6317">
        <v>4.5911210000000002</v>
      </c>
      <c r="D6317">
        <v>202</v>
      </c>
      <c r="E6317">
        <v>16000</v>
      </c>
    </row>
    <row r="6318" spans="1:5" x14ac:dyDescent="0.3">
      <c r="A6318">
        <v>6317</v>
      </c>
      <c r="B6318" s="1" t="s">
        <v>27996</v>
      </c>
      <c r="C6318">
        <v>4.4634359999999997</v>
      </c>
      <c r="D6318">
        <v>202</v>
      </c>
      <c r="E6318">
        <v>16000</v>
      </c>
    </row>
    <row r="6319" spans="1:5" x14ac:dyDescent="0.3">
      <c r="A6319">
        <v>6318</v>
      </c>
      <c r="B6319" s="1" t="s">
        <v>24082</v>
      </c>
      <c r="C6319">
        <v>1.49668</v>
      </c>
      <c r="D6319">
        <v>202</v>
      </c>
      <c r="E6319">
        <v>16000</v>
      </c>
    </row>
    <row r="6320" spans="1:5" x14ac:dyDescent="0.3">
      <c r="A6320">
        <v>6319</v>
      </c>
      <c r="B6320" s="1" t="s">
        <v>27100</v>
      </c>
      <c r="C6320">
        <v>4.3864140000000003</v>
      </c>
      <c r="D6320">
        <v>202</v>
      </c>
      <c r="E6320">
        <v>16000</v>
      </c>
    </row>
    <row r="6321" spans="1:5" x14ac:dyDescent="0.3">
      <c r="A6321">
        <v>6320</v>
      </c>
      <c r="B6321" s="1" t="s">
        <v>24041</v>
      </c>
      <c r="C6321">
        <v>1.4931859999999999</v>
      </c>
      <c r="D6321">
        <v>202</v>
      </c>
      <c r="E6321">
        <v>16000</v>
      </c>
    </row>
    <row r="6322" spans="1:5" x14ac:dyDescent="0.3">
      <c r="A6322">
        <v>6321</v>
      </c>
      <c r="B6322" s="1" t="s">
        <v>25601</v>
      </c>
      <c r="C6322">
        <v>4.0967570000000002</v>
      </c>
      <c r="D6322">
        <v>202</v>
      </c>
      <c r="E6322">
        <v>16000</v>
      </c>
    </row>
    <row r="6323" spans="1:5" x14ac:dyDescent="0.3">
      <c r="A6323">
        <v>6322</v>
      </c>
      <c r="B6323" s="1" t="s">
        <v>29372</v>
      </c>
      <c r="C6323">
        <v>4.5517409999999998</v>
      </c>
      <c r="D6323">
        <v>202</v>
      </c>
      <c r="E6323">
        <v>16000</v>
      </c>
    </row>
    <row r="6324" spans="1:5" x14ac:dyDescent="0.3">
      <c r="A6324">
        <v>6323</v>
      </c>
      <c r="B6324" s="1" t="s">
        <v>23812</v>
      </c>
      <c r="C6324">
        <v>1.4779329999999999</v>
      </c>
      <c r="D6324">
        <v>202</v>
      </c>
      <c r="E6324">
        <v>16000</v>
      </c>
    </row>
    <row r="6325" spans="1:5" x14ac:dyDescent="0.3">
      <c r="A6325">
        <v>6324</v>
      </c>
      <c r="B6325" s="1" t="s">
        <v>29649</v>
      </c>
      <c r="C6325">
        <v>4.5719390000000004</v>
      </c>
      <c r="D6325">
        <v>202</v>
      </c>
      <c r="E6325">
        <v>16000</v>
      </c>
    </row>
    <row r="6326" spans="1:5" x14ac:dyDescent="0.3">
      <c r="A6326">
        <v>6325</v>
      </c>
      <c r="B6326" s="1" t="s">
        <v>27394</v>
      </c>
      <c r="C6326">
        <v>4.4153830000000003</v>
      </c>
      <c r="D6326">
        <v>202</v>
      </c>
      <c r="E6326">
        <v>16000</v>
      </c>
    </row>
    <row r="6327" spans="1:5" x14ac:dyDescent="0.3">
      <c r="A6327">
        <v>6326</v>
      </c>
      <c r="B6327" s="1" t="s">
        <v>29041</v>
      </c>
      <c r="C6327">
        <v>4.523123</v>
      </c>
      <c r="D6327">
        <v>202</v>
      </c>
      <c r="E6327">
        <v>16000</v>
      </c>
    </row>
    <row r="6328" spans="1:5" x14ac:dyDescent="0.3">
      <c r="A6328">
        <v>6327</v>
      </c>
      <c r="B6328" s="1" t="s">
        <v>23380</v>
      </c>
      <c r="C6328">
        <v>1.4395309999999999</v>
      </c>
      <c r="D6328">
        <v>202</v>
      </c>
      <c r="E6328">
        <v>16000</v>
      </c>
    </row>
    <row r="6329" spans="1:5" x14ac:dyDescent="0.3">
      <c r="A6329">
        <v>6328</v>
      </c>
      <c r="B6329" s="1" t="s">
        <v>26066</v>
      </c>
      <c r="C6329">
        <v>4.2366979999999996</v>
      </c>
      <c r="D6329">
        <v>202</v>
      </c>
      <c r="E6329">
        <v>16000</v>
      </c>
    </row>
    <row r="6330" spans="1:5" x14ac:dyDescent="0.3">
      <c r="A6330">
        <v>6329</v>
      </c>
      <c r="B6330" s="1" t="s">
        <v>31064</v>
      </c>
      <c r="C6330">
        <v>4.6356799999999998</v>
      </c>
      <c r="D6330">
        <v>202</v>
      </c>
      <c r="E6330">
        <v>16000</v>
      </c>
    </row>
    <row r="6331" spans="1:5" x14ac:dyDescent="0.3">
      <c r="A6331">
        <v>6330</v>
      </c>
      <c r="B6331" s="1" t="s">
        <v>28751</v>
      </c>
      <c r="C6331">
        <v>4.5104379999999997</v>
      </c>
      <c r="D6331">
        <v>202</v>
      </c>
      <c r="E6331">
        <v>16000</v>
      </c>
    </row>
    <row r="6332" spans="1:5" x14ac:dyDescent="0.3">
      <c r="A6332">
        <v>6331</v>
      </c>
      <c r="B6332" s="1" t="s">
        <v>23335</v>
      </c>
      <c r="C6332">
        <v>1.4361280000000001</v>
      </c>
      <c r="D6332">
        <v>202</v>
      </c>
      <c r="E6332">
        <v>16000</v>
      </c>
    </row>
    <row r="6333" spans="1:5" x14ac:dyDescent="0.3">
      <c r="A6333">
        <v>6332</v>
      </c>
      <c r="B6333" s="1" t="s">
        <v>26876</v>
      </c>
      <c r="C6333">
        <v>4.3633420000000003</v>
      </c>
      <c r="D6333">
        <v>202</v>
      </c>
      <c r="E6333">
        <v>16000</v>
      </c>
    </row>
    <row r="6334" spans="1:5" x14ac:dyDescent="0.3">
      <c r="A6334">
        <v>6333</v>
      </c>
      <c r="B6334" s="1" t="s">
        <v>29720</v>
      </c>
      <c r="C6334">
        <v>4.576479</v>
      </c>
      <c r="D6334">
        <v>202</v>
      </c>
      <c r="E6334">
        <v>16000</v>
      </c>
    </row>
    <row r="6335" spans="1:5" x14ac:dyDescent="0.3">
      <c r="A6335">
        <v>6334</v>
      </c>
      <c r="B6335" s="1" t="s">
        <v>24676</v>
      </c>
      <c r="C6335">
        <v>1.5307139999999999</v>
      </c>
      <c r="D6335">
        <v>202</v>
      </c>
      <c r="E6335">
        <v>16000</v>
      </c>
    </row>
    <row r="6336" spans="1:5" x14ac:dyDescent="0.3">
      <c r="A6336">
        <v>6335</v>
      </c>
      <c r="B6336" s="1" t="s">
        <v>29119</v>
      </c>
      <c r="C6336">
        <v>4.5306170000000003</v>
      </c>
      <c r="D6336">
        <v>202</v>
      </c>
      <c r="E6336">
        <v>16000</v>
      </c>
    </row>
    <row r="6337" spans="1:5" x14ac:dyDescent="0.3">
      <c r="A6337">
        <v>6336</v>
      </c>
      <c r="B6337" s="1" t="s">
        <v>26764</v>
      </c>
      <c r="C6337">
        <v>4.3493329999999997</v>
      </c>
      <c r="D6337">
        <v>202</v>
      </c>
      <c r="E6337">
        <v>16000</v>
      </c>
    </row>
    <row r="6338" spans="1:5" x14ac:dyDescent="0.3">
      <c r="A6338">
        <v>6337</v>
      </c>
      <c r="B6338" s="1" t="s">
        <v>22946</v>
      </c>
      <c r="C6338">
        <v>1.3818349999999999</v>
      </c>
      <c r="D6338">
        <v>202</v>
      </c>
      <c r="E6338">
        <v>16000</v>
      </c>
    </row>
    <row r="6339" spans="1:5" x14ac:dyDescent="0.3">
      <c r="A6339">
        <v>6338</v>
      </c>
      <c r="B6339" s="1" t="s">
        <v>31034</v>
      </c>
      <c r="C6339">
        <v>4.634665</v>
      </c>
      <c r="D6339">
        <v>202</v>
      </c>
      <c r="E6339">
        <v>16000</v>
      </c>
    </row>
    <row r="6340" spans="1:5" x14ac:dyDescent="0.3">
      <c r="A6340">
        <v>6339</v>
      </c>
      <c r="B6340" s="1" t="s">
        <v>28499</v>
      </c>
      <c r="C6340">
        <v>4.4965080000000004</v>
      </c>
      <c r="D6340">
        <v>202</v>
      </c>
      <c r="E6340">
        <v>16000</v>
      </c>
    </row>
    <row r="6341" spans="1:5" x14ac:dyDescent="0.3">
      <c r="A6341">
        <v>6340</v>
      </c>
      <c r="B6341" s="1" t="s">
        <v>25164</v>
      </c>
      <c r="C6341">
        <v>1.563272</v>
      </c>
      <c r="D6341">
        <v>202</v>
      </c>
      <c r="E6341">
        <v>16000</v>
      </c>
    </row>
    <row r="6342" spans="1:5" x14ac:dyDescent="0.3">
      <c r="A6342">
        <v>6341</v>
      </c>
      <c r="B6342" s="1" t="s">
        <v>29679</v>
      </c>
      <c r="C6342">
        <v>4.5737920000000001</v>
      </c>
      <c r="D6342">
        <v>202</v>
      </c>
      <c r="E6342">
        <v>16000</v>
      </c>
    </row>
    <row r="6343" spans="1:5" x14ac:dyDescent="0.3">
      <c r="A6343">
        <v>6342</v>
      </c>
      <c r="B6343" s="1" t="s">
        <v>28974</v>
      </c>
      <c r="C6343">
        <v>4.5189680000000001</v>
      </c>
      <c r="D6343">
        <v>202</v>
      </c>
      <c r="E6343">
        <v>16000</v>
      </c>
    </row>
    <row r="6344" spans="1:5" x14ac:dyDescent="0.3">
      <c r="A6344">
        <v>6343</v>
      </c>
      <c r="B6344" s="1" t="s">
        <v>27254</v>
      </c>
      <c r="C6344">
        <v>4.4016390000000003</v>
      </c>
      <c r="D6344">
        <v>202</v>
      </c>
      <c r="E6344">
        <v>16000</v>
      </c>
    </row>
    <row r="6345" spans="1:5" x14ac:dyDescent="0.3">
      <c r="A6345">
        <v>6344</v>
      </c>
      <c r="B6345" s="1" t="s">
        <v>23059</v>
      </c>
      <c r="C6345">
        <v>1.401027</v>
      </c>
      <c r="D6345">
        <v>202</v>
      </c>
      <c r="E6345">
        <v>16000</v>
      </c>
    </row>
    <row r="6346" spans="1:5" x14ac:dyDescent="0.3">
      <c r="A6346">
        <v>6345</v>
      </c>
      <c r="B6346" s="1" t="s">
        <v>28559</v>
      </c>
      <c r="C6346">
        <v>4.5004059999999999</v>
      </c>
      <c r="D6346">
        <v>202</v>
      </c>
      <c r="E6346">
        <v>16000</v>
      </c>
    </row>
    <row r="6347" spans="1:5" x14ac:dyDescent="0.3">
      <c r="A6347">
        <v>6346</v>
      </c>
      <c r="B6347" s="1" t="s">
        <v>28792</v>
      </c>
      <c r="C6347">
        <v>4.5125070000000003</v>
      </c>
      <c r="D6347">
        <v>202</v>
      </c>
      <c r="E6347">
        <v>16000</v>
      </c>
    </row>
    <row r="6348" spans="1:5" x14ac:dyDescent="0.3">
      <c r="A6348">
        <v>6347</v>
      </c>
      <c r="B6348" s="1" t="s">
        <v>23822</v>
      </c>
      <c r="C6348">
        <v>1.4782280000000001</v>
      </c>
      <c r="D6348">
        <v>202</v>
      </c>
      <c r="E6348">
        <v>16000</v>
      </c>
    </row>
    <row r="6349" spans="1:5" x14ac:dyDescent="0.3">
      <c r="A6349">
        <v>6348</v>
      </c>
      <c r="B6349" s="1" t="s">
        <v>28803</v>
      </c>
      <c r="C6349">
        <v>4.5126809999999997</v>
      </c>
      <c r="D6349">
        <v>202</v>
      </c>
      <c r="E6349">
        <v>16000</v>
      </c>
    </row>
    <row r="6350" spans="1:5" x14ac:dyDescent="0.3">
      <c r="A6350">
        <v>6349</v>
      </c>
      <c r="B6350" s="1" t="s">
        <v>24228</v>
      </c>
      <c r="C6350">
        <v>1.5050190000000001</v>
      </c>
      <c r="D6350">
        <v>202</v>
      </c>
      <c r="E6350">
        <v>16000</v>
      </c>
    </row>
    <row r="6351" spans="1:5" x14ac:dyDescent="0.3">
      <c r="A6351">
        <v>6350</v>
      </c>
      <c r="B6351" s="1" t="s">
        <v>25528</v>
      </c>
      <c r="C6351">
        <v>4.0578029999999998</v>
      </c>
      <c r="D6351">
        <v>202</v>
      </c>
      <c r="E6351">
        <v>16000</v>
      </c>
    </row>
    <row r="6352" spans="1:5" x14ac:dyDescent="0.3">
      <c r="A6352">
        <v>6351</v>
      </c>
      <c r="B6352" s="1" t="s">
        <v>27076</v>
      </c>
      <c r="C6352">
        <v>4.3844310000000002</v>
      </c>
      <c r="D6352">
        <v>202</v>
      </c>
      <c r="E6352">
        <v>16000</v>
      </c>
    </row>
    <row r="6353" spans="1:5" x14ac:dyDescent="0.3">
      <c r="A6353">
        <v>6352</v>
      </c>
      <c r="B6353" s="1" t="s">
        <v>22720</v>
      </c>
      <c r="C6353">
        <v>1.3285579999999999</v>
      </c>
      <c r="D6353">
        <v>202</v>
      </c>
      <c r="E6353">
        <v>16000</v>
      </c>
    </row>
    <row r="6354" spans="1:5" x14ac:dyDescent="0.3">
      <c r="A6354">
        <v>6353</v>
      </c>
      <c r="B6354" s="1" t="s">
        <v>26667</v>
      </c>
      <c r="C6354">
        <v>4.3362860000000003</v>
      </c>
      <c r="D6354">
        <v>202</v>
      </c>
      <c r="E6354">
        <v>16000</v>
      </c>
    </row>
    <row r="6355" spans="1:5" x14ac:dyDescent="0.3">
      <c r="A6355">
        <v>6354</v>
      </c>
      <c r="B6355" s="1" t="s">
        <v>29557</v>
      </c>
      <c r="C6355">
        <v>4.56515</v>
      </c>
      <c r="D6355">
        <v>202</v>
      </c>
      <c r="E6355">
        <v>16000</v>
      </c>
    </row>
    <row r="6356" spans="1:5" x14ac:dyDescent="0.3">
      <c r="A6356">
        <v>6355</v>
      </c>
      <c r="B6356" s="1" t="s">
        <v>22860</v>
      </c>
      <c r="C6356">
        <v>1.365856</v>
      </c>
      <c r="D6356">
        <v>202</v>
      </c>
      <c r="E6356">
        <v>16000</v>
      </c>
    </row>
    <row r="6357" spans="1:5" x14ac:dyDescent="0.3">
      <c r="A6357">
        <v>6356</v>
      </c>
      <c r="B6357" s="1" t="s">
        <v>29721</v>
      </c>
      <c r="C6357">
        <v>4.5761909999999997</v>
      </c>
      <c r="D6357">
        <v>202</v>
      </c>
      <c r="E6357">
        <v>16000</v>
      </c>
    </row>
    <row r="6358" spans="1:5" x14ac:dyDescent="0.3">
      <c r="A6358">
        <v>6357</v>
      </c>
      <c r="B6358" s="1" t="s">
        <v>27031</v>
      </c>
      <c r="C6358">
        <v>4.3799479999999997</v>
      </c>
      <c r="D6358">
        <v>202</v>
      </c>
      <c r="E6358">
        <v>16000</v>
      </c>
    </row>
    <row r="6359" spans="1:5" x14ac:dyDescent="0.3">
      <c r="A6359">
        <v>6358</v>
      </c>
      <c r="B6359" s="1" t="s">
        <v>24406</v>
      </c>
      <c r="C6359">
        <v>1.5162979999999999</v>
      </c>
      <c r="D6359">
        <v>202</v>
      </c>
      <c r="E6359">
        <v>16000</v>
      </c>
    </row>
    <row r="6360" spans="1:5" x14ac:dyDescent="0.3">
      <c r="A6360">
        <v>6359</v>
      </c>
      <c r="B6360" s="1" t="s">
        <v>27895</v>
      </c>
      <c r="C6360">
        <v>4.4559300000000004</v>
      </c>
      <c r="D6360">
        <v>202</v>
      </c>
      <c r="E6360">
        <v>16000</v>
      </c>
    </row>
    <row r="6361" spans="1:5" x14ac:dyDescent="0.3">
      <c r="A6361">
        <v>6360</v>
      </c>
      <c r="B6361" s="1" t="s">
        <v>26892</v>
      </c>
      <c r="C6361">
        <v>4.3657450000000004</v>
      </c>
      <c r="D6361">
        <v>202</v>
      </c>
      <c r="E6361">
        <v>16000</v>
      </c>
    </row>
    <row r="6362" spans="1:5" x14ac:dyDescent="0.3">
      <c r="A6362">
        <v>6361</v>
      </c>
      <c r="B6362" s="1" t="s">
        <v>23091</v>
      </c>
      <c r="C6362">
        <v>1.4054800000000001</v>
      </c>
      <c r="D6362">
        <v>202</v>
      </c>
      <c r="E6362">
        <v>16000</v>
      </c>
    </row>
    <row r="6363" spans="1:5" x14ac:dyDescent="0.3">
      <c r="A6363">
        <v>6362</v>
      </c>
      <c r="B6363" s="1" t="s">
        <v>28270</v>
      </c>
      <c r="C6363">
        <v>4.4846789999999999</v>
      </c>
      <c r="D6363">
        <v>202</v>
      </c>
      <c r="E6363">
        <v>16000</v>
      </c>
    </row>
    <row r="6364" spans="1:5" x14ac:dyDescent="0.3">
      <c r="A6364">
        <v>6363</v>
      </c>
      <c r="B6364" s="1" t="s">
        <v>28018</v>
      </c>
      <c r="C6364">
        <v>4.4640079999999998</v>
      </c>
      <c r="D6364">
        <v>202</v>
      </c>
      <c r="E6364">
        <v>16000</v>
      </c>
    </row>
    <row r="6365" spans="1:5" x14ac:dyDescent="0.3">
      <c r="A6365">
        <v>6364</v>
      </c>
      <c r="B6365" s="1" t="s">
        <v>25207</v>
      </c>
      <c r="C6365">
        <v>1.5659879999999999</v>
      </c>
      <c r="D6365">
        <v>202</v>
      </c>
      <c r="E6365">
        <v>16000</v>
      </c>
    </row>
    <row r="6366" spans="1:5" x14ac:dyDescent="0.3">
      <c r="A6366">
        <v>6365</v>
      </c>
      <c r="B6366" s="1" t="s">
        <v>29251</v>
      </c>
      <c r="C6366">
        <v>4.5421310000000004</v>
      </c>
      <c r="D6366">
        <v>202</v>
      </c>
      <c r="E6366">
        <v>16000</v>
      </c>
    </row>
    <row r="6367" spans="1:5" x14ac:dyDescent="0.3">
      <c r="A6367">
        <v>6366</v>
      </c>
      <c r="B6367" s="1" t="s">
        <v>26820</v>
      </c>
      <c r="C6367">
        <v>4.3566510000000003</v>
      </c>
      <c r="D6367">
        <v>202</v>
      </c>
      <c r="E6367">
        <v>16000</v>
      </c>
    </row>
    <row r="6368" spans="1:5" x14ac:dyDescent="0.3">
      <c r="A6368">
        <v>6367</v>
      </c>
      <c r="B6368" s="1" t="s">
        <v>29732</v>
      </c>
      <c r="C6368">
        <v>4.5765609999999999</v>
      </c>
      <c r="D6368">
        <v>202</v>
      </c>
      <c r="E6368">
        <v>16000</v>
      </c>
    </row>
    <row r="6369" spans="1:5" x14ac:dyDescent="0.3">
      <c r="A6369">
        <v>6368</v>
      </c>
      <c r="B6369" s="1" t="s">
        <v>24571</v>
      </c>
      <c r="C6369">
        <v>1.5246740000000001</v>
      </c>
      <c r="D6369">
        <v>202</v>
      </c>
      <c r="E6369">
        <v>16000</v>
      </c>
    </row>
    <row r="6370" spans="1:5" x14ac:dyDescent="0.3">
      <c r="A6370">
        <v>6369</v>
      </c>
      <c r="B6370" s="1" t="s">
        <v>26434</v>
      </c>
      <c r="C6370">
        <v>4.3032570000000003</v>
      </c>
      <c r="D6370">
        <v>202</v>
      </c>
      <c r="E6370">
        <v>16000</v>
      </c>
    </row>
    <row r="6371" spans="1:5" x14ac:dyDescent="0.3">
      <c r="A6371">
        <v>6370</v>
      </c>
      <c r="B6371" s="1" t="s">
        <v>28918</v>
      </c>
      <c r="C6371">
        <v>4.5168150000000002</v>
      </c>
      <c r="D6371">
        <v>202</v>
      </c>
      <c r="E6371">
        <v>16000</v>
      </c>
    </row>
    <row r="6372" spans="1:5" x14ac:dyDescent="0.3">
      <c r="A6372">
        <v>6371</v>
      </c>
      <c r="B6372" s="1" t="s">
        <v>24277</v>
      </c>
      <c r="C6372">
        <v>1.507673</v>
      </c>
      <c r="D6372">
        <v>202</v>
      </c>
      <c r="E6372">
        <v>16000</v>
      </c>
    </row>
    <row r="6373" spans="1:5" x14ac:dyDescent="0.3">
      <c r="A6373">
        <v>6372</v>
      </c>
      <c r="B6373" s="1" t="s">
        <v>27176</v>
      </c>
      <c r="C6373">
        <v>4.3948720000000003</v>
      </c>
      <c r="D6373">
        <v>202</v>
      </c>
      <c r="E6373">
        <v>16000</v>
      </c>
    </row>
    <row r="6374" spans="1:5" x14ac:dyDescent="0.3">
      <c r="A6374">
        <v>6373</v>
      </c>
      <c r="B6374" s="1" t="s">
        <v>30023</v>
      </c>
      <c r="C6374">
        <v>4.5922400000000003</v>
      </c>
      <c r="D6374">
        <v>202</v>
      </c>
      <c r="E6374">
        <v>16000</v>
      </c>
    </row>
    <row r="6375" spans="1:5" x14ac:dyDescent="0.3">
      <c r="A6375">
        <v>6374</v>
      </c>
      <c r="B6375" s="1" t="s">
        <v>23813</v>
      </c>
      <c r="C6375">
        <v>1.477125</v>
      </c>
      <c r="D6375">
        <v>202</v>
      </c>
      <c r="E6375">
        <v>16000</v>
      </c>
    </row>
    <row r="6376" spans="1:5" x14ac:dyDescent="0.3">
      <c r="A6376">
        <v>6375</v>
      </c>
      <c r="B6376" s="1" t="s">
        <v>27067</v>
      </c>
      <c r="C6376">
        <v>4.383667</v>
      </c>
      <c r="D6376">
        <v>202</v>
      </c>
      <c r="E6376">
        <v>16000</v>
      </c>
    </row>
    <row r="6377" spans="1:5" x14ac:dyDescent="0.3">
      <c r="A6377">
        <v>6376</v>
      </c>
      <c r="B6377" s="1" t="s">
        <v>28293</v>
      </c>
      <c r="C6377">
        <v>4.485411</v>
      </c>
      <c r="D6377">
        <v>202</v>
      </c>
      <c r="E6377">
        <v>16000</v>
      </c>
    </row>
    <row r="6378" spans="1:5" x14ac:dyDescent="0.3">
      <c r="A6378">
        <v>6377</v>
      </c>
      <c r="B6378" s="1" t="s">
        <v>30275</v>
      </c>
      <c r="C6378">
        <v>4.6047760000000002</v>
      </c>
      <c r="D6378">
        <v>202</v>
      </c>
      <c r="E6378">
        <v>16000</v>
      </c>
    </row>
    <row r="6379" spans="1:5" x14ac:dyDescent="0.3">
      <c r="A6379">
        <v>6378</v>
      </c>
      <c r="B6379" s="1" t="s">
        <v>26239</v>
      </c>
      <c r="C6379">
        <v>4.2707170000000003</v>
      </c>
      <c r="D6379">
        <v>202</v>
      </c>
      <c r="E6379">
        <v>16000</v>
      </c>
    </row>
    <row r="6380" spans="1:5" x14ac:dyDescent="0.3">
      <c r="A6380">
        <v>6379</v>
      </c>
      <c r="B6380" s="1" t="s">
        <v>23923</v>
      </c>
      <c r="C6380">
        <v>1.4853700000000001</v>
      </c>
      <c r="D6380">
        <v>202</v>
      </c>
      <c r="E6380">
        <v>16000</v>
      </c>
    </row>
    <row r="6381" spans="1:5" x14ac:dyDescent="0.3">
      <c r="A6381">
        <v>6380</v>
      </c>
      <c r="B6381" s="1" t="s">
        <v>30469</v>
      </c>
      <c r="C6381">
        <v>4.6132200000000001</v>
      </c>
      <c r="D6381">
        <v>202</v>
      </c>
      <c r="E6381">
        <v>16000</v>
      </c>
    </row>
    <row r="6382" spans="1:5" x14ac:dyDescent="0.3">
      <c r="A6382">
        <v>6381</v>
      </c>
      <c r="B6382" s="1" t="s">
        <v>24986</v>
      </c>
      <c r="C6382">
        <v>1.5498099999999999</v>
      </c>
      <c r="D6382">
        <v>202</v>
      </c>
      <c r="E6382">
        <v>16000</v>
      </c>
    </row>
    <row r="6383" spans="1:5" x14ac:dyDescent="0.3">
      <c r="A6383">
        <v>6382</v>
      </c>
      <c r="B6383" s="1" t="s">
        <v>28567</v>
      </c>
      <c r="C6383">
        <v>4.5006069999999996</v>
      </c>
      <c r="D6383">
        <v>202</v>
      </c>
      <c r="E6383">
        <v>16000</v>
      </c>
    </row>
    <row r="6384" spans="1:5" x14ac:dyDescent="0.3">
      <c r="A6384">
        <v>6383</v>
      </c>
      <c r="B6384" s="1" t="s">
        <v>29555</v>
      </c>
      <c r="C6384">
        <v>4.5645439999999997</v>
      </c>
      <c r="D6384">
        <v>202</v>
      </c>
      <c r="E6384">
        <v>16000</v>
      </c>
    </row>
    <row r="6385" spans="1:5" x14ac:dyDescent="0.3">
      <c r="A6385">
        <v>6384</v>
      </c>
      <c r="B6385" s="1" t="s">
        <v>24202</v>
      </c>
      <c r="C6385">
        <v>1.5035339999999999</v>
      </c>
      <c r="D6385">
        <v>202</v>
      </c>
      <c r="E6385">
        <v>16000</v>
      </c>
    </row>
    <row r="6386" spans="1:5" x14ac:dyDescent="0.3">
      <c r="A6386">
        <v>6385</v>
      </c>
      <c r="B6386" s="1" t="s">
        <v>28421</v>
      </c>
      <c r="C6386">
        <v>4.4909480000000004</v>
      </c>
      <c r="D6386">
        <v>202</v>
      </c>
      <c r="E6386">
        <v>16000</v>
      </c>
    </row>
    <row r="6387" spans="1:5" x14ac:dyDescent="0.3">
      <c r="A6387">
        <v>6386</v>
      </c>
      <c r="B6387" s="1" t="s">
        <v>26711</v>
      </c>
      <c r="C6387">
        <v>4.3417700000000004</v>
      </c>
      <c r="D6387">
        <v>202</v>
      </c>
      <c r="E6387">
        <v>16000</v>
      </c>
    </row>
    <row r="6388" spans="1:5" x14ac:dyDescent="0.3">
      <c r="A6388">
        <v>6387</v>
      </c>
      <c r="B6388" s="1" t="s">
        <v>24117</v>
      </c>
      <c r="C6388">
        <v>1.4977510000000001</v>
      </c>
      <c r="D6388">
        <v>202</v>
      </c>
      <c r="E6388">
        <v>16000</v>
      </c>
    </row>
    <row r="6389" spans="1:5" x14ac:dyDescent="0.3">
      <c r="A6389">
        <v>6388</v>
      </c>
      <c r="B6389" s="1" t="s">
        <v>25620</v>
      </c>
      <c r="C6389">
        <v>4.1012700000000004</v>
      </c>
      <c r="D6389">
        <v>202</v>
      </c>
      <c r="E6389">
        <v>16000</v>
      </c>
    </row>
    <row r="6390" spans="1:5" x14ac:dyDescent="0.3">
      <c r="A6390">
        <v>6389</v>
      </c>
      <c r="B6390" s="1" t="s">
        <v>29936</v>
      </c>
      <c r="C6390">
        <v>4.587485</v>
      </c>
      <c r="D6390">
        <v>202</v>
      </c>
      <c r="E6390">
        <v>16000</v>
      </c>
    </row>
    <row r="6391" spans="1:5" x14ac:dyDescent="0.3">
      <c r="A6391">
        <v>6390</v>
      </c>
      <c r="B6391" s="1" t="s">
        <v>24546</v>
      </c>
      <c r="C6391">
        <v>1.5228980000000001</v>
      </c>
      <c r="D6391">
        <v>202</v>
      </c>
      <c r="E6391">
        <v>16000</v>
      </c>
    </row>
    <row r="6392" spans="1:5" x14ac:dyDescent="0.3">
      <c r="A6392">
        <v>6391</v>
      </c>
      <c r="B6392" s="1" t="s">
        <v>25612</v>
      </c>
      <c r="C6392">
        <v>4.0979590000000004</v>
      </c>
      <c r="D6392">
        <v>202</v>
      </c>
      <c r="E6392">
        <v>16000</v>
      </c>
    </row>
    <row r="6393" spans="1:5" x14ac:dyDescent="0.3">
      <c r="A6393">
        <v>6392</v>
      </c>
      <c r="B6393" s="1" t="s">
        <v>29868</v>
      </c>
      <c r="C6393">
        <v>4.5838479999999997</v>
      </c>
      <c r="D6393">
        <v>202</v>
      </c>
      <c r="E6393">
        <v>16000</v>
      </c>
    </row>
    <row r="6394" spans="1:5" x14ac:dyDescent="0.3">
      <c r="A6394">
        <v>6393</v>
      </c>
      <c r="B6394" s="1" t="s">
        <v>22494</v>
      </c>
      <c r="C6394">
        <v>1.1789339999999999</v>
      </c>
      <c r="D6394">
        <v>202</v>
      </c>
      <c r="E6394">
        <v>16000</v>
      </c>
    </row>
    <row r="6395" spans="1:5" x14ac:dyDescent="0.3">
      <c r="A6395">
        <v>6394</v>
      </c>
      <c r="B6395" s="1" t="s">
        <v>26785</v>
      </c>
      <c r="C6395">
        <v>4.3511850000000001</v>
      </c>
      <c r="D6395">
        <v>202</v>
      </c>
      <c r="E6395">
        <v>16000</v>
      </c>
    </row>
    <row r="6396" spans="1:5" x14ac:dyDescent="0.3">
      <c r="A6396">
        <v>6395</v>
      </c>
      <c r="B6396" s="1" t="s">
        <v>29205</v>
      </c>
      <c r="C6396">
        <v>4.5380060000000002</v>
      </c>
      <c r="D6396">
        <v>202</v>
      </c>
      <c r="E6396">
        <v>16000</v>
      </c>
    </row>
    <row r="6397" spans="1:5" x14ac:dyDescent="0.3">
      <c r="A6397">
        <v>6396</v>
      </c>
      <c r="B6397" s="1" t="s">
        <v>24727</v>
      </c>
      <c r="C6397">
        <v>1.532875</v>
      </c>
      <c r="D6397">
        <v>202</v>
      </c>
      <c r="E6397">
        <v>16000</v>
      </c>
    </row>
    <row r="6398" spans="1:5" x14ac:dyDescent="0.3">
      <c r="A6398">
        <v>6397</v>
      </c>
      <c r="B6398" s="1" t="s">
        <v>28980</v>
      </c>
      <c r="C6398">
        <v>4.51823</v>
      </c>
      <c r="D6398">
        <v>202</v>
      </c>
      <c r="E6398">
        <v>16000</v>
      </c>
    </row>
    <row r="6399" spans="1:5" x14ac:dyDescent="0.3">
      <c r="A6399">
        <v>6398</v>
      </c>
      <c r="B6399" s="1" t="s">
        <v>22830</v>
      </c>
      <c r="C6399">
        <v>1.3605130000000001</v>
      </c>
      <c r="D6399">
        <v>202</v>
      </c>
      <c r="E6399">
        <v>16000</v>
      </c>
    </row>
    <row r="6400" spans="1:5" x14ac:dyDescent="0.3">
      <c r="A6400">
        <v>6399</v>
      </c>
      <c r="B6400" s="1" t="s">
        <v>31208</v>
      </c>
      <c r="C6400">
        <v>4.6389139999999998</v>
      </c>
      <c r="D6400">
        <v>202</v>
      </c>
      <c r="E6400">
        <v>16000</v>
      </c>
    </row>
    <row r="6401" spans="1:5" x14ac:dyDescent="0.3">
      <c r="A6401">
        <v>6400</v>
      </c>
      <c r="B6401" s="1" t="s">
        <v>26240</v>
      </c>
      <c r="C6401">
        <v>4.2706679999999997</v>
      </c>
      <c r="D6401">
        <v>202</v>
      </c>
      <c r="E6401">
        <v>16000</v>
      </c>
    </row>
    <row r="6402" spans="1:5" x14ac:dyDescent="0.3">
      <c r="A6402">
        <v>6401</v>
      </c>
      <c r="B6402" s="1" t="s">
        <v>30067</v>
      </c>
      <c r="C6402">
        <v>4.5935949999999997</v>
      </c>
      <c r="D6402">
        <v>202</v>
      </c>
      <c r="E6402">
        <v>16000</v>
      </c>
    </row>
    <row r="6403" spans="1:5" x14ac:dyDescent="0.3">
      <c r="A6403">
        <v>6402</v>
      </c>
      <c r="B6403" s="1" t="s">
        <v>23884</v>
      </c>
      <c r="C6403">
        <v>1.48258</v>
      </c>
      <c r="D6403">
        <v>202</v>
      </c>
      <c r="E6403">
        <v>16000</v>
      </c>
    </row>
    <row r="6404" spans="1:5" x14ac:dyDescent="0.3">
      <c r="A6404">
        <v>6403</v>
      </c>
      <c r="B6404" s="1" t="s">
        <v>27942</v>
      </c>
      <c r="C6404">
        <v>4.4583349999999999</v>
      </c>
      <c r="D6404">
        <v>202</v>
      </c>
      <c r="E6404">
        <v>16000</v>
      </c>
    </row>
    <row r="6405" spans="1:5" x14ac:dyDescent="0.3">
      <c r="A6405">
        <v>6404</v>
      </c>
      <c r="B6405" s="1" t="s">
        <v>25536</v>
      </c>
      <c r="C6405">
        <v>4.0608690000000003</v>
      </c>
      <c r="D6405">
        <v>202</v>
      </c>
      <c r="E6405">
        <v>16000</v>
      </c>
    </row>
    <row r="6406" spans="1:5" x14ac:dyDescent="0.3">
      <c r="A6406">
        <v>6405</v>
      </c>
      <c r="B6406" s="1" t="s">
        <v>25135</v>
      </c>
      <c r="C6406">
        <v>1.5599190000000001</v>
      </c>
      <c r="D6406">
        <v>202</v>
      </c>
      <c r="E6406">
        <v>16000</v>
      </c>
    </row>
    <row r="6407" spans="1:5" x14ac:dyDescent="0.3">
      <c r="A6407">
        <v>6406</v>
      </c>
      <c r="B6407" s="1" t="s">
        <v>28403</v>
      </c>
      <c r="C6407">
        <v>4.4899630000000004</v>
      </c>
      <c r="D6407">
        <v>202</v>
      </c>
      <c r="E6407">
        <v>16000</v>
      </c>
    </row>
    <row r="6408" spans="1:5" x14ac:dyDescent="0.3">
      <c r="A6408">
        <v>6407</v>
      </c>
      <c r="B6408" s="1" t="s">
        <v>22591</v>
      </c>
      <c r="C6408">
        <v>1.28878</v>
      </c>
      <c r="D6408">
        <v>202</v>
      </c>
      <c r="E6408">
        <v>16000</v>
      </c>
    </row>
    <row r="6409" spans="1:5" x14ac:dyDescent="0.3">
      <c r="A6409">
        <v>6408</v>
      </c>
      <c r="B6409" s="1" t="s">
        <v>28432</v>
      </c>
      <c r="C6409">
        <v>4.4909549999999996</v>
      </c>
      <c r="D6409">
        <v>202</v>
      </c>
      <c r="E6409">
        <v>16000</v>
      </c>
    </row>
    <row r="6410" spans="1:5" x14ac:dyDescent="0.3">
      <c r="A6410">
        <v>6409</v>
      </c>
      <c r="B6410" s="1" t="s">
        <v>30516</v>
      </c>
      <c r="C6410">
        <v>4.6149630000000004</v>
      </c>
      <c r="D6410">
        <v>202</v>
      </c>
      <c r="E6410">
        <v>16000</v>
      </c>
    </row>
    <row r="6411" spans="1:5" x14ac:dyDescent="0.3">
      <c r="A6411">
        <v>6410</v>
      </c>
      <c r="B6411" s="1" t="s">
        <v>27340</v>
      </c>
      <c r="C6411">
        <v>4.4072259999999996</v>
      </c>
      <c r="D6411">
        <v>202</v>
      </c>
      <c r="E6411">
        <v>16000</v>
      </c>
    </row>
    <row r="6412" spans="1:5" x14ac:dyDescent="0.3">
      <c r="A6412">
        <v>6411</v>
      </c>
      <c r="B6412" s="1" t="s">
        <v>22561</v>
      </c>
      <c r="C6412">
        <v>1.2671380000000001</v>
      </c>
      <c r="D6412">
        <v>202</v>
      </c>
      <c r="E6412">
        <v>16000</v>
      </c>
    </row>
    <row r="6413" spans="1:5" x14ac:dyDescent="0.3">
      <c r="A6413">
        <v>6412</v>
      </c>
      <c r="B6413" s="1" t="s">
        <v>30650</v>
      </c>
      <c r="C6413">
        <v>4.6201999999999996</v>
      </c>
      <c r="D6413">
        <v>202</v>
      </c>
      <c r="E6413">
        <v>16000</v>
      </c>
    </row>
    <row r="6414" spans="1:5" x14ac:dyDescent="0.3">
      <c r="A6414">
        <v>6413</v>
      </c>
      <c r="B6414" s="1" t="s">
        <v>28384</v>
      </c>
      <c r="C6414">
        <v>4.4886970000000002</v>
      </c>
      <c r="D6414">
        <v>202</v>
      </c>
      <c r="E6414">
        <v>16000</v>
      </c>
    </row>
    <row r="6415" spans="1:5" x14ac:dyDescent="0.3">
      <c r="A6415">
        <v>6414</v>
      </c>
      <c r="B6415" s="1" t="s">
        <v>24797</v>
      </c>
      <c r="C6415">
        <v>1.5370330000000001</v>
      </c>
      <c r="D6415">
        <v>202</v>
      </c>
      <c r="E6415">
        <v>16000</v>
      </c>
    </row>
    <row r="6416" spans="1:5" x14ac:dyDescent="0.3">
      <c r="A6416">
        <v>6415</v>
      </c>
      <c r="B6416" s="1" t="s">
        <v>30000</v>
      </c>
      <c r="C6416">
        <v>4.5905930000000001</v>
      </c>
      <c r="D6416">
        <v>202</v>
      </c>
      <c r="E6416">
        <v>16000</v>
      </c>
    </row>
    <row r="6417" spans="1:5" x14ac:dyDescent="0.3">
      <c r="A6417">
        <v>6416</v>
      </c>
      <c r="B6417" s="1" t="s">
        <v>27664</v>
      </c>
      <c r="C6417">
        <v>4.4356980000000004</v>
      </c>
      <c r="D6417">
        <v>202</v>
      </c>
      <c r="E6417">
        <v>16000</v>
      </c>
    </row>
    <row r="6418" spans="1:5" x14ac:dyDescent="0.3">
      <c r="A6418">
        <v>6417</v>
      </c>
      <c r="B6418" s="1" t="s">
        <v>24355</v>
      </c>
      <c r="C6418">
        <v>1.5122119999999999</v>
      </c>
      <c r="D6418">
        <v>202</v>
      </c>
      <c r="E6418">
        <v>16000</v>
      </c>
    </row>
    <row r="6419" spans="1:5" x14ac:dyDescent="0.3">
      <c r="A6419">
        <v>6418</v>
      </c>
      <c r="B6419" s="1" t="s">
        <v>31236</v>
      </c>
      <c r="C6419">
        <v>4.6391749999999998</v>
      </c>
      <c r="D6419">
        <v>202</v>
      </c>
      <c r="E6419">
        <v>16000</v>
      </c>
    </row>
    <row r="6420" spans="1:5" x14ac:dyDescent="0.3">
      <c r="A6420">
        <v>6419</v>
      </c>
      <c r="B6420" s="1" t="s">
        <v>27454</v>
      </c>
      <c r="C6420">
        <v>4.4189170000000004</v>
      </c>
      <c r="D6420">
        <v>202</v>
      </c>
      <c r="E6420">
        <v>16000</v>
      </c>
    </row>
    <row r="6421" spans="1:5" x14ac:dyDescent="0.3">
      <c r="A6421">
        <v>6420</v>
      </c>
      <c r="B6421" s="1" t="s">
        <v>23418</v>
      </c>
      <c r="C6421">
        <v>1.441953</v>
      </c>
      <c r="D6421">
        <v>202</v>
      </c>
      <c r="E6421">
        <v>16000</v>
      </c>
    </row>
    <row r="6422" spans="1:5" x14ac:dyDescent="0.3">
      <c r="A6422">
        <v>6421</v>
      </c>
      <c r="B6422" s="1" t="s">
        <v>31132</v>
      </c>
      <c r="C6422">
        <v>4.6365049999999997</v>
      </c>
      <c r="D6422">
        <v>202</v>
      </c>
      <c r="E6422">
        <v>16000</v>
      </c>
    </row>
    <row r="6423" spans="1:5" x14ac:dyDescent="0.3">
      <c r="A6423">
        <v>6422</v>
      </c>
      <c r="B6423" s="1" t="s">
        <v>28181</v>
      </c>
      <c r="C6423">
        <v>4.4745340000000002</v>
      </c>
      <c r="D6423">
        <v>202</v>
      </c>
      <c r="E6423">
        <v>16000</v>
      </c>
    </row>
    <row r="6424" spans="1:5" x14ac:dyDescent="0.3">
      <c r="A6424">
        <v>6423</v>
      </c>
      <c r="B6424" s="1" t="s">
        <v>24033</v>
      </c>
      <c r="C6424">
        <v>1.4910909999999999</v>
      </c>
      <c r="D6424">
        <v>202</v>
      </c>
      <c r="E6424">
        <v>16000</v>
      </c>
    </row>
    <row r="6425" spans="1:5" x14ac:dyDescent="0.3">
      <c r="A6425">
        <v>6424</v>
      </c>
      <c r="B6425" s="1" t="s">
        <v>28966</v>
      </c>
      <c r="C6425">
        <v>4.5174849999999998</v>
      </c>
      <c r="D6425">
        <v>202</v>
      </c>
      <c r="E6425">
        <v>16000</v>
      </c>
    </row>
    <row r="6426" spans="1:5" x14ac:dyDescent="0.3">
      <c r="A6426">
        <v>6425</v>
      </c>
      <c r="B6426" s="1" t="s">
        <v>31012</v>
      </c>
      <c r="C6426">
        <v>4.6327369999999997</v>
      </c>
      <c r="D6426">
        <v>202</v>
      </c>
      <c r="E6426">
        <v>16000</v>
      </c>
    </row>
    <row r="6427" spans="1:5" x14ac:dyDescent="0.3">
      <c r="A6427">
        <v>6426</v>
      </c>
      <c r="B6427" s="1" t="s">
        <v>27079</v>
      </c>
      <c r="C6427">
        <v>4.3833029999999997</v>
      </c>
      <c r="D6427">
        <v>202</v>
      </c>
      <c r="E6427">
        <v>16000</v>
      </c>
    </row>
    <row r="6428" spans="1:5" x14ac:dyDescent="0.3">
      <c r="A6428">
        <v>6427</v>
      </c>
      <c r="B6428" s="1" t="s">
        <v>24931</v>
      </c>
      <c r="C6428">
        <v>1.5450790000000001</v>
      </c>
      <c r="D6428">
        <v>202</v>
      </c>
      <c r="E6428">
        <v>16000</v>
      </c>
    </row>
    <row r="6429" spans="1:5" x14ac:dyDescent="0.3">
      <c r="A6429">
        <v>6428</v>
      </c>
      <c r="B6429" s="1" t="s">
        <v>30320</v>
      </c>
      <c r="C6429">
        <v>4.6060280000000002</v>
      </c>
      <c r="D6429">
        <v>202</v>
      </c>
      <c r="E6429">
        <v>16000</v>
      </c>
    </row>
    <row r="6430" spans="1:5" x14ac:dyDescent="0.3">
      <c r="A6430">
        <v>6429</v>
      </c>
      <c r="B6430" s="1" t="s">
        <v>26284</v>
      </c>
      <c r="C6430">
        <v>4.2777320000000003</v>
      </c>
      <c r="D6430">
        <v>202</v>
      </c>
      <c r="E6430">
        <v>16000</v>
      </c>
    </row>
    <row r="6431" spans="1:5" x14ac:dyDescent="0.3">
      <c r="A6431">
        <v>6430</v>
      </c>
      <c r="B6431" s="1" t="s">
        <v>24551</v>
      </c>
      <c r="C6431">
        <v>1.522777</v>
      </c>
      <c r="D6431">
        <v>202</v>
      </c>
      <c r="E6431">
        <v>16000</v>
      </c>
    </row>
    <row r="6432" spans="1:5" x14ac:dyDescent="0.3">
      <c r="A6432">
        <v>6431</v>
      </c>
      <c r="B6432" s="1" t="s">
        <v>25992</v>
      </c>
      <c r="C6432">
        <v>4.2160140000000004</v>
      </c>
      <c r="D6432">
        <v>202</v>
      </c>
      <c r="E6432">
        <v>16000</v>
      </c>
    </row>
    <row r="6433" spans="1:5" x14ac:dyDescent="0.3">
      <c r="A6433">
        <v>6432</v>
      </c>
      <c r="B6433" s="1" t="s">
        <v>23804</v>
      </c>
      <c r="C6433">
        <v>1.4754620000000001</v>
      </c>
      <c r="D6433">
        <v>202</v>
      </c>
      <c r="E6433">
        <v>16000</v>
      </c>
    </row>
    <row r="6434" spans="1:5" x14ac:dyDescent="0.3">
      <c r="A6434">
        <v>6433</v>
      </c>
      <c r="B6434" s="1" t="s">
        <v>25589</v>
      </c>
      <c r="C6434">
        <v>4.0868500000000001</v>
      </c>
      <c r="D6434">
        <v>202</v>
      </c>
      <c r="E6434">
        <v>16000</v>
      </c>
    </row>
    <row r="6435" spans="1:5" x14ac:dyDescent="0.3">
      <c r="A6435">
        <v>6434</v>
      </c>
      <c r="B6435" s="1" t="s">
        <v>30643</v>
      </c>
      <c r="C6435">
        <v>4.6196580000000003</v>
      </c>
      <c r="D6435">
        <v>202</v>
      </c>
      <c r="E6435">
        <v>16000</v>
      </c>
    </row>
    <row r="6436" spans="1:5" x14ac:dyDescent="0.3">
      <c r="A6436">
        <v>6435</v>
      </c>
      <c r="B6436" s="1" t="s">
        <v>25947</v>
      </c>
      <c r="C6436">
        <v>4.2028129999999999</v>
      </c>
      <c r="D6436">
        <v>202</v>
      </c>
      <c r="E6436">
        <v>16000</v>
      </c>
    </row>
    <row r="6437" spans="1:5" x14ac:dyDescent="0.3">
      <c r="A6437">
        <v>6436</v>
      </c>
      <c r="B6437" s="1" t="s">
        <v>24346</v>
      </c>
      <c r="C6437">
        <v>1.511493</v>
      </c>
      <c r="D6437">
        <v>202</v>
      </c>
      <c r="E6437">
        <v>16000</v>
      </c>
    </row>
    <row r="6438" spans="1:5" x14ac:dyDescent="0.3">
      <c r="A6438">
        <v>6437</v>
      </c>
      <c r="B6438" s="1" t="s">
        <v>29996</v>
      </c>
      <c r="C6438">
        <v>4.5900600000000003</v>
      </c>
      <c r="D6438">
        <v>202</v>
      </c>
      <c r="E6438">
        <v>16000</v>
      </c>
    </row>
    <row r="6439" spans="1:5" x14ac:dyDescent="0.3">
      <c r="A6439">
        <v>6438</v>
      </c>
      <c r="B6439" s="1" t="s">
        <v>28905</v>
      </c>
      <c r="C6439">
        <v>4.5153749999999997</v>
      </c>
      <c r="D6439">
        <v>202</v>
      </c>
      <c r="E6439">
        <v>16000</v>
      </c>
    </row>
    <row r="6440" spans="1:5" x14ac:dyDescent="0.3">
      <c r="A6440">
        <v>6439</v>
      </c>
      <c r="B6440" s="1" t="s">
        <v>29132</v>
      </c>
      <c r="C6440">
        <v>4.5304120000000001</v>
      </c>
      <c r="D6440">
        <v>202</v>
      </c>
      <c r="E6440">
        <v>16000</v>
      </c>
    </row>
    <row r="6441" spans="1:5" x14ac:dyDescent="0.3">
      <c r="A6441">
        <v>6440</v>
      </c>
      <c r="B6441" s="1" t="s">
        <v>24183</v>
      </c>
      <c r="C6441">
        <v>1.5016290000000001</v>
      </c>
      <c r="D6441">
        <v>202</v>
      </c>
      <c r="E6441">
        <v>16000</v>
      </c>
    </row>
    <row r="6442" spans="1:5" x14ac:dyDescent="0.3">
      <c r="A6442">
        <v>6441</v>
      </c>
      <c r="B6442" s="1" t="s">
        <v>30178</v>
      </c>
      <c r="C6442">
        <v>4.598687</v>
      </c>
      <c r="D6442">
        <v>202</v>
      </c>
      <c r="E6442">
        <v>16000</v>
      </c>
    </row>
    <row r="6443" spans="1:5" x14ac:dyDescent="0.3">
      <c r="A6443">
        <v>6442</v>
      </c>
      <c r="B6443" s="1" t="s">
        <v>27573</v>
      </c>
      <c r="C6443">
        <v>4.4295859999999996</v>
      </c>
      <c r="D6443">
        <v>202</v>
      </c>
      <c r="E6443">
        <v>16000</v>
      </c>
    </row>
    <row r="6444" spans="1:5" x14ac:dyDescent="0.3">
      <c r="A6444">
        <v>6443</v>
      </c>
      <c r="B6444" s="1" t="s">
        <v>23159</v>
      </c>
      <c r="C6444">
        <v>1.4130039999999999</v>
      </c>
      <c r="D6444">
        <v>202</v>
      </c>
      <c r="E6444">
        <v>16000</v>
      </c>
    </row>
    <row r="6445" spans="1:5" x14ac:dyDescent="0.3">
      <c r="A6445">
        <v>6444</v>
      </c>
      <c r="B6445" s="1" t="s">
        <v>27312</v>
      </c>
      <c r="C6445">
        <v>4.4042579999999996</v>
      </c>
      <c r="D6445">
        <v>202</v>
      </c>
      <c r="E6445">
        <v>16000</v>
      </c>
    </row>
    <row r="6446" spans="1:5" x14ac:dyDescent="0.3">
      <c r="A6446">
        <v>6445</v>
      </c>
      <c r="B6446" s="1" t="s">
        <v>26984</v>
      </c>
      <c r="C6446">
        <v>4.3723859999999997</v>
      </c>
      <c r="D6446">
        <v>202</v>
      </c>
      <c r="E6446">
        <v>16000</v>
      </c>
    </row>
    <row r="6447" spans="1:5" x14ac:dyDescent="0.3">
      <c r="A6447">
        <v>6446</v>
      </c>
      <c r="B6447" s="1" t="s">
        <v>25069</v>
      </c>
      <c r="C6447">
        <v>1.554424</v>
      </c>
      <c r="D6447">
        <v>202</v>
      </c>
      <c r="E6447">
        <v>16000</v>
      </c>
    </row>
    <row r="6448" spans="1:5" x14ac:dyDescent="0.3">
      <c r="A6448">
        <v>6447</v>
      </c>
      <c r="B6448" s="1" t="s">
        <v>29463</v>
      </c>
      <c r="C6448">
        <v>4.5564520000000002</v>
      </c>
      <c r="D6448">
        <v>202</v>
      </c>
      <c r="E6448">
        <v>16000</v>
      </c>
    </row>
    <row r="6449" spans="1:5" x14ac:dyDescent="0.3">
      <c r="A6449">
        <v>6448</v>
      </c>
      <c r="B6449" s="1" t="s">
        <v>28532</v>
      </c>
      <c r="C6449">
        <v>4.4970129999999999</v>
      </c>
      <c r="D6449">
        <v>202</v>
      </c>
      <c r="E6449">
        <v>16000</v>
      </c>
    </row>
    <row r="6450" spans="1:5" x14ac:dyDescent="0.3">
      <c r="A6450">
        <v>6449</v>
      </c>
      <c r="B6450" s="1" t="s">
        <v>25147</v>
      </c>
      <c r="C6450">
        <v>1.5602579999999999</v>
      </c>
      <c r="D6450">
        <v>202</v>
      </c>
      <c r="E6450">
        <v>16000</v>
      </c>
    </row>
    <row r="6451" spans="1:5" x14ac:dyDescent="0.3">
      <c r="A6451">
        <v>6450</v>
      </c>
      <c r="B6451" s="1" t="s">
        <v>30752</v>
      </c>
      <c r="C6451">
        <v>4.6232920000000002</v>
      </c>
      <c r="D6451">
        <v>202</v>
      </c>
      <c r="E6451">
        <v>16000</v>
      </c>
    </row>
    <row r="6452" spans="1:5" x14ac:dyDescent="0.3">
      <c r="A6452">
        <v>6451</v>
      </c>
      <c r="B6452" s="1" t="s">
        <v>25360</v>
      </c>
      <c r="C6452">
        <v>3.937484</v>
      </c>
      <c r="D6452">
        <v>202</v>
      </c>
      <c r="E6452">
        <v>16000</v>
      </c>
    </row>
    <row r="6453" spans="1:5" x14ac:dyDescent="0.3">
      <c r="A6453">
        <v>6452</v>
      </c>
      <c r="B6453" s="1" t="s">
        <v>22646</v>
      </c>
      <c r="C6453">
        <v>1.306826</v>
      </c>
      <c r="D6453">
        <v>202</v>
      </c>
      <c r="E6453">
        <v>16000</v>
      </c>
    </row>
    <row r="6454" spans="1:5" x14ac:dyDescent="0.3">
      <c r="A6454">
        <v>6453</v>
      </c>
      <c r="B6454" s="1" t="s">
        <v>30611</v>
      </c>
      <c r="C6454">
        <v>4.6179880000000004</v>
      </c>
      <c r="D6454">
        <v>202</v>
      </c>
      <c r="E6454">
        <v>16000</v>
      </c>
    </row>
    <row r="6455" spans="1:5" x14ac:dyDescent="0.3">
      <c r="A6455">
        <v>6454</v>
      </c>
      <c r="B6455" s="1" t="s">
        <v>27814</v>
      </c>
      <c r="C6455">
        <v>4.449357</v>
      </c>
      <c r="D6455">
        <v>202</v>
      </c>
      <c r="E6455">
        <v>16000</v>
      </c>
    </row>
    <row r="6456" spans="1:5" x14ac:dyDescent="0.3">
      <c r="A6456">
        <v>6455</v>
      </c>
      <c r="B6456" s="1" t="s">
        <v>25113</v>
      </c>
      <c r="C6456">
        <v>1.557196</v>
      </c>
      <c r="D6456">
        <v>202</v>
      </c>
      <c r="E6456">
        <v>16000</v>
      </c>
    </row>
    <row r="6457" spans="1:5" x14ac:dyDescent="0.3">
      <c r="A6457">
        <v>6456</v>
      </c>
      <c r="B6457" s="1" t="s">
        <v>30195</v>
      </c>
      <c r="C6457">
        <v>4.5991070000000001</v>
      </c>
      <c r="D6457">
        <v>202</v>
      </c>
      <c r="E6457">
        <v>16000</v>
      </c>
    </row>
    <row r="6458" spans="1:5" x14ac:dyDescent="0.3">
      <c r="A6458">
        <v>6457</v>
      </c>
      <c r="B6458" s="1" t="s">
        <v>26869</v>
      </c>
      <c r="C6458">
        <v>4.3606220000000002</v>
      </c>
      <c r="D6458">
        <v>202</v>
      </c>
      <c r="E6458">
        <v>16000</v>
      </c>
    </row>
    <row r="6459" spans="1:5" x14ac:dyDescent="0.3">
      <c r="A6459">
        <v>6458</v>
      </c>
      <c r="B6459" s="1" t="s">
        <v>24035</v>
      </c>
      <c r="C6459">
        <v>1.4906219999999999</v>
      </c>
      <c r="D6459">
        <v>202</v>
      </c>
      <c r="E6459">
        <v>16000</v>
      </c>
    </row>
    <row r="6460" spans="1:5" x14ac:dyDescent="0.3">
      <c r="A6460">
        <v>6459</v>
      </c>
      <c r="B6460" s="1" t="s">
        <v>30586</v>
      </c>
      <c r="C6460">
        <v>4.6170159999999996</v>
      </c>
      <c r="D6460">
        <v>202</v>
      </c>
      <c r="E6460">
        <v>16000</v>
      </c>
    </row>
    <row r="6461" spans="1:5" x14ac:dyDescent="0.3">
      <c r="A6461">
        <v>6460</v>
      </c>
      <c r="B6461" s="1" t="s">
        <v>23363</v>
      </c>
      <c r="C6461">
        <v>1.4360679999999999</v>
      </c>
      <c r="D6461">
        <v>202</v>
      </c>
      <c r="E6461">
        <v>16000</v>
      </c>
    </row>
    <row r="6462" spans="1:5" x14ac:dyDescent="0.3">
      <c r="A6462">
        <v>6461</v>
      </c>
      <c r="B6462" s="1" t="s">
        <v>28106</v>
      </c>
      <c r="C6462">
        <v>4.4675690000000001</v>
      </c>
      <c r="D6462">
        <v>202</v>
      </c>
      <c r="E6462">
        <v>16000</v>
      </c>
    </row>
    <row r="6463" spans="1:5" x14ac:dyDescent="0.3">
      <c r="A6463">
        <v>6462</v>
      </c>
      <c r="B6463" s="1" t="s">
        <v>30235</v>
      </c>
      <c r="C6463">
        <v>4.6012040000000001</v>
      </c>
      <c r="D6463">
        <v>202</v>
      </c>
      <c r="E6463">
        <v>16000</v>
      </c>
    </row>
    <row r="6464" spans="1:5" x14ac:dyDescent="0.3">
      <c r="A6464">
        <v>6463</v>
      </c>
      <c r="B6464" s="1" t="s">
        <v>23334</v>
      </c>
      <c r="C6464">
        <v>1.4337789999999999</v>
      </c>
      <c r="D6464">
        <v>202</v>
      </c>
      <c r="E6464">
        <v>16000</v>
      </c>
    </row>
    <row r="6465" spans="1:5" x14ac:dyDescent="0.3">
      <c r="A6465">
        <v>6464</v>
      </c>
      <c r="B6465" s="1" t="s">
        <v>27269</v>
      </c>
      <c r="C6465">
        <v>4.4006999999999996</v>
      </c>
      <c r="D6465">
        <v>202</v>
      </c>
      <c r="E6465">
        <v>16000</v>
      </c>
    </row>
    <row r="6466" spans="1:5" x14ac:dyDescent="0.3">
      <c r="A6466">
        <v>6465</v>
      </c>
      <c r="B6466" s="1" t="s">
        <v>30528</v>
      </c>
      <c r="C6466">
        <v>4.6145820000000004</v>
      </c>
      <c r="D6466">
        <v>202</v>
      </c>
      <c r="E6466">
        <v>16000</v>
      </c>
    </row>
    <row r="6467" spans="1:5" x14ac:dyDescent="0.3">
      <c r="A6467">
        <v>6466</v>
      </c>
      <c r="B6467" s="1" t="s">
        <v>26584</v>
      </c>
      <c r="C6467">
        <v>4.3258530000000004</v>
      </c>
      <c r="D6467">
        <v>202</v>
      </c>
      <c r="E6467">
        <v>16000</v>
      </c>
    </row>
    <row r="6468" spans="1:5" x14ac:dyDescent="0.3">
      <c r="A6468">
        <v>6467</v>
      </c>
      <c r="B6468" s="1" t="s">
        <v>29445</v>
      </c>
      <c r="C6468">
        <v>4.5552580000000003</v>
      </c>
      <c r="D6468">
        <v>202</v>
      </c>
      <c r="E6468">
        <v>16000</v>
      </c>
    </row>
    <row r="6469" spans="1:5" x14ac:dyDescent="0.3">
      <c r="A6469">
        <v>6468</v>
      </c>
      <c r="B6469" s="1" t="s">
        <v>23653</v>
      </c>
      <c r="C6469">
        <v>1.463009</v>
      </c>
      <c r="D6469">
        <v>202</v>
      </c>
      <c r="E6469">
        <v>16000</v>
      </c>
    </row>
    <row r="6470" spans="1:5" x14ac:dyDescent="0.3">
      <c r="A6470">
        <v>6469</v>
      </c>
      <c r="B6470" s="1" t="s">
        <v>26575</v>
      </c>
      <c r="C6470">
        <v>4.3246630000000001</v>
      </c>
      <c r="D6470">
        <v>202</v>
      </c>
      <c r="E6470">
        <v>16000</v>
      </c>
    </row>
    <row r="6471" spans="1:5" x14ac:dyDescent="0.3">
      <c r="A6471">
        <v>6470</v>
      </c>
      <c r="B6471" s="1" t="s">
        <v>28831</v>
      </c>
      <c r="C6471">
        <v>4.5119300000000004</v>
      </c>
      <c r="D6471">
        <v>202</v>
      </c>
      <c r="E6471">
        <v>16000</v>
      </c>
    </row>
    <row r="6472" spans="1:5" x14ac:dyDescent="0.3">
      <c r="A6472">
        <v>6471</v>
      </c>
      <c r="B6472" s="1" t="s">
        <v>23251</v>
      </c>
      <c r="C6472">
        <v>1.424428</v>
      </c>
      <c r="D6472">
        <v>202</v>
      </c>
      <c r="E6472">
        <v>16000</v>
      </c>
    </row>
    <row r="6473" spans="1:5" x14ac:dyDescent="0.3">
      <c r="A6473">
        <v>6472</v>
      </c>
      <c r="B6473" s="1" t="s">
        <v>30355</v>
      </c>
      <c r="C6473">
        <v>4.6069829999999996</v>
      </c>
      <c r="D6473">
        <v>202</v>
      </c>
      <c r="E6473">
        <v>16000</v>
      </c>
    </row>
    <row r="6474" spans="1:5" x14ac:dyDescent="0.3">
      <c r="A6474">
        <v>6473</v>
      </c>
      <c r="B6474" s="1" t="s">
        <v>25604</v>
      </c>
      <c r="C6474">
        <v>4.0947019999999998</v>
      </c>
      <c r="D6474">
        <v>202</v>
      </c>
      <c r="E6474">
        <v>16000</v>
      </c>
    </row>
    <row r="6475" spans="1:5" x14ac:dyDescent="0.3">
      <c r="A6475">
        <v>6474</v>
      </c>
      <c r="B6475" s="1" t="s">
        <v>24190</v>
      </c>
      <c r="C6475">
        <v>1.5014590000000001</v>
      </c>
      <c r="D6475">
        <v>202</v>
      </c>
      <c r="E6475">
        <v>16000</v>
      </c>
    </row>
    <row r="6476" spans="1:5" x14ac:dyDescent="0.3">
      <c r="A6476">
        <v>6475</v>
      </c>
      <c r="B6476" s="1" t="s">
        <v>26008</v>
      </c>
      <c r="C6476">
        <v>4.2202799999999998</v>
      </c>
      <c r="D6476">
        <v>202</v>
      </c>
      <c r="E6476">
        <v>16000</v>
      </c>
    </row>
    <row r="6477" spans="1:5" x14ac:dyDescent="0.3">
      <c r="A6477">
        <v>6476</v>
      </c>
      <c r="B6477" s="1" t="s">
        <v>29324</v>
      </c>
      <c r="C6477">
        <v>4.5464019999999996</v>
      </c>
      <c r="D6477">
        <v>202</v>
      </c>
      <c r="E6477">
        <v>16000</v>
      </c>
    </row>
    <row r="6478" spans="1:5" x14ac:dyDescent="0.3">
      <c r="A6478">
        <v>6477</v>
      </c>
      <c r="B6478" s="1" t="s">
        <v>25209</v>
      </c>
      <c r="C6478">
        <v>1.564279</v>
      </c>
      <c r="D6478">
        <v>202</v>
      </c>
      <c r="E6478">
        <v>16000</v>
      </c>
    </row>
    <row r="6479" spans="1:5" x14ac:dyDescent="0.3">
      <c r="A6479">
        <v>6478</v>
      </c>
      <c r="B6479" s="1" t="s">
        <v>23036</v>
      </c>
      <c r="C6479">
        <v>1.395883</v>
      </c>
      <c r="D6479">
        <v>202</v>
      </c>
      <c r="E6479">
        <v>16000</v>
      </c>
    </row>
    <row r="6480" spans="1:5" x14ac:dyDescent="0.3">
      <c r="A6480">
        <v>6479</v>
      </c>
      <c r="B6480" s="1" t="s">
        <v>28203</v>
      </c>
      <c r="C6480">
        <v>4.4764419999999996</v>
      </c>
      <c r="D6480">
        <v>202</v>
      </c>
      <c r="E6480">
        <v>16000</v>
      </c>
    </row>
    <row r="6481" spans="1:5" x14ac:dyDescent="0.3">
      <c r="A6481">
        <v>6480</v>
      </c>
      <c r="B6481" s="1" t="s">
        <v>28590</v>
      </c>
      <c r="C6481">
        <v>4.5003080000000004</v>
      </c>
      <c r="D6481">
        <v>202</v>
      </c>
      <c r="E6481">
        <v>16000</v>
      </c>
    </row>
    <row r="6482" spans="1:5" x14ac:dyDescent="0.3">
      <c r="A6482">
        <v>6481</v>
      </c>
      <c r="B6482" s="1" t="s">
        <v>29830</v>
      </c>
      <c r="C6482">
        <v>4.5803399999999996</v>
      </c>
      <c r="D6482">
        <v>202</v>
      </c>
      <c r="E6482">
        <v>16000</v>
      </c>
    </row>
    <row r="6483" spans="1:5" x14ac:dyDescent="0.3">
      <c r="A6483">
        <v>6482</v>
      </c>
      <c r="B6483" s="1" t="s">
        <v>24607</v>
      </c>
      <c r="C6483">
        <v>1.525163</v>
      </c>
      <c r="D6483">
        <v>202</v>
      </c>
      <c r="E6483">
        <v>16000</v>
      </c>
    </row>
    <row r="6484" spans="1:5" x14ac:dyDescent="0.3">
      <c r="A6484">
        <v>6483</v>
      </c>
      <c r="B6484" s="1" t="s">
        <v>28217</v>
      </c>
      <c r="C6484">
        <v>4.4775739999999997</v>
      </c>
      <c r="D6484">
        <v>202</v>
      </c>
      <c r="E6484">
        <v>16000</v>
      </c>
    </row>
    <row r="6485" spans="1:5" x14ac:dyDescent="0.3">
      <c r="A6485">
        <v>6484</v>
      </c>
      <c r="B6485" s="1" t="s">
        <v>29709</v>
      </c>
      <c r="C6485">
        <v>4.5734300000000001</v>
      </c>
      <c r="D6485">
        <v>202</v>
      </c>
      <c r="E6485">
        <v>16000</v>
      </c>
    </row>
    <row r="6486" spans="1:5" x14ac:dyDescent="0.3">
      <c r="A6486">
        <v>6485</v>
      </c>
      <c r="B6486" s="1" t="s">
        <v>23463</v>
      </c>
      <c r="C6486">
        <v>1.445052</v>
      </c>
      <c r="D6486">
        <v>202</v>
      </c>
      <c r="E6486">
        <v>16000</v>
      </c>
    </row>
    <row r="6487" spans="1:5" x14ac:dyDescent="0.3">
      <c r="A6487">
        <v>6486</v>
      </c>
      <c r="B6487" s="1" t="s">
        <v>26624</v>
      </c>
      <c r="C6487">
        <v>4.3300720000000004</v>
      </c>
      <c r="D6487">
        <v>202</v>
      </c>
      <c r="E6487">
        <v>16000</v>
      </c>
    </row>
    <row r="6488" spans="1:5" x14ac:dyDescent="0.3">
      <c r="A6488">
        <v>6487</v>
      </c>
      <c r="B6488" s="1" t="s">
        <v>30007</v>
      </c>
      <c r="C6488">
        <v>4.5897209999999999</v>
      </c>
      <c r="D6488">
        <v>202</v>
      </c>
      <c r="E6488">
        <v>16000</v>
      </c>
    </row>
    <row r="6489" spans="1:5" x14ac:dyDescent="0.3">
      <c r="A6489">
        <v>6488</v>
      </c>
      <c r="B6489" s="1" t="s">
        <v>23000</v>
      </c>
      <c r="C6489">
        <v>1.388755</v>
      </c>
      <c r="D6489">
        <v>202</v>
      </c>
      <c r="E6489">
        <v>16000</v>
      </c>
    </row>
    <row r="6490" spans="1:5" x14ac:dyDescent="0.3">
      <c r="A6490">
        <v>6489</v>
      </c>
      <c r="B6490" s="1" t="s">
        <v>28047</v>
      </c>
      <c r="C6490">
        <v>4.4638660000000003</v>
      </c>
      <c r="D6490">
        <v>202</v>
      </c>
      <c r="E6490">
        <v>16000</v>
      </c>
    </row>
    <row r="6491" spans="1:5" x14ac:dyDescent="0.3">
      <c r="A6491">
        <v>6490</v>
      </c>
      <c r="B6491" s="1" t="s">
        <v>29235</v>
      </c>
      <c r="C6491">
        <v>4.5384849999999997</v>
      </c>
      <c r="D6491">
        <v>202</v>
      </c>
      <c r="E6491">
        <v>16000</v>
      </c>
    </row>
    <row r="6492" spans="1:5" x14ac:dyDescent="0.3">
      <c r="A6492">
        <v>6491</v>
      </c>
      <c r="B6492" s="1" t="s">
        <v>24876</v>
      </c>
      <c r="C6492">
        <v>1.5402750000000001</v>
      </c>
      <c r="D6492">
        <v>202</v>
      </c>
      <c r="E6492">
        <v>16000</v>
      </c>
    </row>
    <row r="6493" spans="1:5" x14ac:dyDescent="0.3">
      <c r="A6493">
        <v>6492</v>
      </c>
      <c r="B6493" s="1" t="s">
        <v>25771</v>
      </c>
      <c r="C6493">
        <v>4.1537240000000004</v>
      </c>
      <c r="D6493">
        <v>202</v>
      </c>
      <c r="E6493">
        <v>16000</v>
      </c>
    </row>
    <row r="6494" spans="1:5" x14ac:dyDescent="0.3">
      <c r="A6494">
        <v>6493</v>
      </c>
      <c r="B6494" s="1" t="s">
        <v>25118</v>
      </c>
      <c r="C6494">
        <v>1.557404</v>
      </c>
      <c r="D6494">
        <v>202</v>
      </c>
      <c r="E6494">
        <v>16000</v>
      </c>
    </row>
    <row r="6495" spans="1:5" x14ac:dyDescent="0.3">
      <c r="A6495">
        <v>6494</v>
      </c>
      <c r="B6495" s="1" t="s">
        <v>30045</v>
      </c>
      <c r="C6495">
        <v>4.5911109999999997</v>
      </c>
      <c r="D6495">
        <v>202</v>
      </c>
      <c r="E6495">
        <v>16000</v>
      </c>
    </row>
    <row r="6496" spans="1:5" x14ac:dyDescent="0.3">
      <c r="A6496">
        <v>6495</v>
      </c>
      <c r="B6496" s="1" t="s">
        <v>28802</v>
      </c>
      <c r="C6496">
        <v>4.5103989999999996</v>
      </c>
      <c r="D6496">
        <v>202</v>
      </c>
      <c r="E6496">
        <v>16000</v>
      </c>
    </row>
    <row r="6497" spans="1:5" x14ac:dyDescent="0.3">
      <c r="A6497">
        <v>6496</v>
      </c>
      <c r="B6497" s="1" t="s">
        <v>23048</v>
      </c>
      <c r="C6497">
        <v>1.3973370000000001</v>
      </c>
      <c r="D6497">
        <v>202</v>
      </c>
      <c r="E6497">
        <v>16000</v>
      </c>
    </row>
    <row r="6498" spans="1:5" x14ac:dyDescent="0.3">
      <c r="A6498">
        <v>6497</v>
      </c>
      <c r="B6498" s="1" t="s">
        <v>28582</v>
      </c>
      <c r="C6498">
        <v>4.4993720000000001</v>
      </c>
      <c r="D6498">
        <v>202</v>
      </c>
      <c r="E6498">
        <v>16000</v>
      </c>
    </row>
    <row r="6499" spans="1:5" x14ac:dyDescent="0.3">
      <c r="A6499">
        <v>6498</v>
      </c>
      <c r="B6499" s="1" t="s">
        <v>27073</v>
      </c>
      <c r="C6499">
        <v>4.3820750000000004</v>
      </c>
      <c r="D6499">
        <v>202</v>
      </c>
      <c r="E6499">
        <v>16000</v>
      </c>
    </row>
    <row r="6500" spans="1:5" x14ac:dyDescent="0.3">
      <c r="A6500">
        <v>6499</v>
      </c>
      <c r="B6500" s="1" t="s">
        <v>31067</v>
      </c>
      <c r="C6500">
        <v>4.6331369999999996</v>
      </c>
      <c r="D6500">
        <v>202</v>
      </c>
      <c r="E6500">
        <v>16000</v>
      </c>
    </row>
    <row r="6501" spans="1:5" x14ac:dyDescent="0.3">
      <c r="A6501">
        <v>6500</v>
      </c>
      <c r="B6501" s="1" t="s">
        <v>23676</v>
      </c>
      <c r="C6501">
        <v>1.464483</v>
      </c>
      <c r="D6501">
        <v>202</v>
      </c>
      <c r="E6501">
        <v>16000</v>
      </c>
    </row>
    <row r="6502" spans="1:5" x14ac:dyDescent="0.3">
      <c r="A6502">
        <v>6501</v>
      </c>
      <c r="B6502" s="1" t="s">
        <v>26069</v>
      </c>
      <c r="C6502">
        <v>4.2344799999999996</v>
      </c>
      <c r="D6502">
        <v>202</v>
      </c>
      <c r="E6502">
        <v>16000</v>
      </c>
    </row>
    <row r="6503" spans="1:5" x14ac:dyDescent="0.3">
      <c r="A6503">
        <v>6502</v>
      </c>
      <c r="B6503" s="1" t="s">
        <v>23530</v>
      </c>
      <c r="C6503">
        <v>1.4520569999999999</v>
      </c>
      <c r="D6503">
        <v>202</v>
      </c>
      <c r="E6503">
        <v>16000</v>
      </c>
    </row>
    <row r="6504" spans="1:5" x14ac:dyDescent="0.3">
      <c r="A6504">
        <v>6503</v>
      </c>
      <c r="B6504" s="1" t="s">
        <v>26170</v>
      </c>
      <c r="C6504">
        <v>4.2561939999999998</v>
      </c>
      <c r="D6504">
        <v>202</v>
      </c>
      <c r="E6504">
        <v>16000</v>
      </c>
    </row>
    <row r="6505" spans="1:5" x14ac:dyDescent="0.3">
      <c r="A6505">
        <v>6504</v>
      </c>
      <c r="B6505" s="1" t="s">
        <v>25370</v>
      </c>
      <c r="C6505">
        <v>3.9417960000000001</v>
      </c>
      <c r="D6505">
        <v>202</v>
      </c>
      <c r="E6505">
        <v>16000</v>
      </c>
    </row>
    <row r="6506" spans="1:5" x14ac:dyDescent="0.3">
      <c r="A6506">
        <v>6505</v>
      </c>
      <c r="B6506" s="1" t="s">
        <v>29326</v>
      </c>
      <c r="C6506">
        <v>4.5460120000000002</v>
      </c>
      <c r="D6506">
        <v>202</v>
      </c>
      <c r="E6506">
        <v>16000</v>
      </c>
    </row>
    <row r="6507" spans="1:5" x14ac:dyDescent="0.3">
      <c r="A6507">
        <v>6506</v>
      </c>
      <c r="B6507" s="1" t="s">
        <v>24375</v>
      </c>
      <c r="C6507">
        <v>1.512213</v>
      </c>
      <c r="D6507">
        <v>202</v>
      </c>
      <c r="E6507">
        <v>16000</v>
      </c>
    </row>
    <row r="6508" spans="1:5" x14ac:dyDescent="0.3">
      <c r="A6508">
        <v>6507</v>
      </c>
      <c r="B6508" s="1" t="s">
        <v>27266</v>
      </c>
      <c r="C6508">
        <v>4.3997289999999998</v>
      </c>
      <c r="D6508">
        <v>202</v>
      </c>
      <c r="E6508">
        <v>16000</v>
      </c>
    </row>
    <row r="6509" spans="1:5" x14ac:dyDescent="0.3">
      <c r="A6509">
        <v>6508</v>
      </c>
      <c r="B6509" s="1" t="s">
        <v>25196</v>
      </c>
      <c r="C6509">
        <v>1.5628390000000001</v>
      </c>
      <c r="D6509">
        <v>202</v>
      </c>
      <c r="E6509">
        <v>16000</v>
      </c>
    </row>
    <row r="6510" spans="1:5" x14ac:dyDescent="0.3">
      <c r="A6510">
        <v>6509</v>
      </c>
      <c r="B6510" s="1" t="s">
        <v>30787</v>
      </c>
      <c r="C6510">
        <v>4.6237919999999999</v>
      </c>
      <c r="D6510">
        <v>202</v>
      </c>
      <c r="E6510">
        <v>16000</v>
      </c>
    </row>
    <row r="6511" spans="1:5" x14ac:dyDescent="0.3">
      <c r="A6511">
        <v>6510</v>
      </c>
      <c r="B6511" s="1" t="s">
        <v>30314</v>
      </c>
      <c r="C6511">
        <v>4.6045699999999998</v>
      </c>
      <c r="D6511">
        <v>202</v>
      </c>
      <c r="E6511">
        <v>16000</v>
      </c>
    </row>
    <row r="6512" spans="1:5" x14ac:dyDescent="0.3">
      <c r="A6512">
        <v>6511</v>
      </c>
      <c r="B6512" s="1" t="s">
        <v>25740</v>
      </c>
      <c r="C6512">
        <v>4.1411660000000001</v>
      </c>
      <c r="D6512">
        <v>202</v>
      </c>
      <c r="E6512">
        <v>16000</v>
      </c>
    </row>
    <row r="6513" spans="1:5" x14ac:dyDescent="0.3">
      <c r="A6513">
        <v>6512</v>
      </c>
      <c r="B6513" s="1" t="s">
        <v>24857</v>
      </c>
      <c r="C6513">
        <v>1.539191</v>
      </c>
      <c r="D6513">
        <v>202</v>
      </c>
      <c r="E6513">
        <v>16000</v>
      </c>
    </row>
    <row r="6514" spans="1:5" x14ac:dyDescent="0.3">
      <c r="A6514">
        <v>6513</v>
      </c>
      <c r="B6514" s="1" t="s">
        <v>30005</v>
      </c>
      <c r="C6514">
        <v>4.5892780000000002</v>
      </c>
      <c r="D6514">
        <v>202</v>
      </c>
      <c r="E6514">
        <v>16000</v>
      </c>
    </row>
    <row r="6515" spans="1:5" x14ac:dyDescent="0.3">
      <c r="A6515">
        <v>6514</v>
      </c>
      <c r="B6515" s="1" t="s">
        <v>28178</v>
      </c>
      <c r="C6515">
        <v>4.4728649999999996</v>
      </c>
      <c r="D6515">
        <v>202</v>
      </c>
      <c r="E6515">
        <v>16000</v>
      </c>
    </row>
    <row r="6516" spans="1:5" x14ac:dyDescent="0.3">
      <c r="A6516">
        <v>6515</v>
      </c>
      <c r="B6516" s="1" t="s">
        <v>23370</v>
      </c>
      <c r="C6516">
        <v>1.4360440000000001</v>
      </c>
      <c r="D6516">
        <v>202</v>
      </c>
      <c r="E6516">
        <v>16000</v>
      </c>
    </row>
    <row r="6517" spans="1:5" x14ac:dyDescent="0.3">
      <c r="A6517">
        <v>6516</v>
      </c>
      <c r="B6517" s="1" t="s">
        <v>27249</v>
      </c>
      <c r="C6517">
        <v>4.3986729999999996</v>
      </c>
      <c r="D6517">
        <v>202</v>
      </c>
      <c r="E6517">
        <v>16000</v>
      </c>
    </row>
    <row r="6518" spans="1:5" x14ac:dyDescent="0.3">
      <c r="A6518">
        <v>6517</v>
      </c>
      <c r="B6518" s="1" t="s">
        <v>30849</v>
      </c>
      <c r="C6518">
        <v>4.626201</v>
      </c>
      <c r="D6518">
        <v>202</v>
      </c>
      <c r="E6518">
        <v>16000</v>
      </c>
    </row>
    <row r="6519" spans="1:5" x14ac:dyDescent="0.3">
      <c r="A6519">
        <v>6518</v>
      </c>
      <c r="B6519" s="1" t="s">
        <v>24347</v>
      </c>
      <c r="C6519">
        <v>1.5104709999999999</v>
      </c>
      <c r="D6519">
        <v>202</v>
      </c>
      <c r="E6519">
        <v>16000</v>
      </c>
    </row>
    <row r="6520" spans="1:5" x14ac:dyDescent="0.3">
      <c r="A6520">
        <v>6519</v>
      </c>
      <c r="B6520" s="1" t="s">
        <v>26714</v>
      </c>
      <c r="C6520">
        <v>4.3399229999999998</v>
      </c>
      <c r="D6520">
        <v>202</v>
      </c>
      <c r="E6520">
        <v>16000</v>
      </c>
    </row>
    <row r="6521" spans="1:5" x14ac:dyDescent="0.3">
      <c r="A6521">
        <v>6520</v>
      </c>
      <c r="B6521" s="1" t="s">
        <v>26927</v>
      </c>
      <c r="C6521">
        <v>4.3663970000000001</v>
      </c>
      <c r="D6521">
        <v>202</v>
      </c>
      <c r="E6521">
        <v>16000</v>
      </c>
    </row>
    <row r="6522" spans="1:5" x14ac:dyDescent="0.3">
      <c r="A6522">
        <v>6521</v>
      </c>
      <c r="B6522" s="1" t="s">
        <v>24488</v>
      </c>
      <c r="C6522">
        <v>1.5181290000000001</v>
      </c>
      <c r="D6522">
        <v>202</v>
      </c>
      <c r="E6522">
        <v>16000</v>
      </c>
    </row>
    <row r="6523" spans="1:5" x14ac:dyDescent="0.3">
      <c r="A6523">
        <v>6522</v>
      </c>
      <c r="B6523" s="1" t="s">
        <v>30708</v>
      </c>
      <c r="C6523">
        <v>4.6205590000000001</v>
      </c>
      <c r="D6523">
        <v>202</v>
      </c>
      <c r="E6523">
        <v>16000</v>
      </c>
    </row>
    <row r="6524" spans="1:5" x14ac:dyDescent="0.3">
      <c r="A6524">
        <v>6523</v>
      </c>
      <c r="B6524" s="1" t="s">
        <v>28744</v>
      </c>
      <c r="C6524">
        <v>4.5073439999999998</v>
      </c>
      <c r="D6524">
        <v>202</v>
      </c>
      <c r="E6524">
        <v>16000</v>
      </c>
    </row>
    <row r="6525" spans="1:5" x14ac:dyDescent="0.3">
      <c r="A6525">
        <v>6524</v>
      </c>
      <c r="B6525" s="1" t="s">
        <v>24339</v>
      </c>
      <c r="C6525">
        <v>1.509717</v>
      </c>
      <c r="D6525">
        <v>202</v>
      </c>
      <c r="E6525">
        <v>16000</v>
      </c>
    </row>
    <row r="6526" spans="1:5" x14ac:dyDescent="0.3">
      <c r="A6526">
        <v>6525</v>
      </c>
      <c r="B6526" s="1" t="s">
        <v>31244</v>
      </c>
      <c r="C6526">
        <v>4.638064</v>
      </c>
      <c r="D6526">
        <v>202</v>
      </c>
      <c r="E6526">
        <v>16000</v>
      </c>
    </row>
    <row r="6527" spans="1:5" x14ac:dyDescent="0.3">
      <c r="A6527">
        <v>6526</v>
      </c>
      <c r="B6527" s="1" t="s">
        <v>24930</v>
      </c>
      <c r="C6527">
        <v>1.543634</v>
      </c>
      <c r="D6527">
        <v>202</v>
      </c>
      <c r="E6527">
        <v>16000</v>
      </c>
    </row>
    <row r="6528" spans="1:5" x14ac:dyDescent="0.3">
      <c r="A6528">
        <v>6527</v>
      </c>
      <c r="B6528" s="1" t="s">
        <v>26252</v>
      </c>
      <c r="C6528">
        <v>4.2708709999999996</v>
      </c>
      <c r="D6528">
        <v>202</v>
      </c>
      <c r="E6528">
        <v>16000</v>
      </c>
    </row>
    <row r="6529" spans="1:5" x14ac:dyDescent="0.3">
      <c r="A6529">
        <v>6528</v>
      </c>
      <c r="B6529" s="1" t="s">
        <v>31128</v>
      </c>
      <c r="C6529">
        <v>4.6349239999999998</v>
      </c>
      <c r="D6529">
        <v>202</v>
      </c>
      <c r="E6529">
        <v>16000</v>
      </c>
    </row>
    <row r="6530" spans="1:5" x14ac:dyDescent="0.3">
      <c r="A6530">
        <v>6529</v>
      </c>
      <c r="B6530" s="1" t="s">
        <v>27104</v>
      </c>
      <c r="C6530">
        <v>4.3840260000000004</v>
      </c>
      <c r="D6530">
        <v>202</v>
      </c>
      <c r="E6530">
        <v>16000</v>
      </c>
    </row>
    <row r="6531" spans="1:5" x14ac:dyDescent="0.3">
      <c r="A6531">
        <v>6530</v>
      </c>
      <c r="B6531" s="1" t="s">
        <v>23620</v>
      </c>
      <c r="C6531">
        <v>1.45946</v>
      </c>
      <c r="D6531">
        <v>202</v>
      </c>
      <c r="E6531">
        <v>16000</v>
      </c>
    </row>
    <row r="6532" spans="1:5" x14ac:dyDescent="0.3">
      <c r="A6532">
        <v>6531</v>
      </c>
      <c r="B6532" s="1" t="s">
        <v>28890</v>
      </c>
      <c r="C6532">
        <v>4.5137239999999998</v>
      </c>
      <c r="D6532">
        <v>202</v>
      </c>
      <c r="E6532">
        <v>16000</v>
      </c>
    </row>
    <row r="6533" spans="1:5" x14ac:dyDescent="0.3">
      <c r="A6533">
        <v>6532</v>
      </c>
      <c r="B6533" s="1" t="s">
        <v>27831</v>
      </c>
      <c r="C6533">
        <v>4.4496840000000004</v>
      </c>
      <c r="D6533">
        <v>202</v>
      </c>
      <c r="E6533">
        <v>16000</v>
      </c>
    </row>
    <row r="6534" spans="1:5" x14ac:dyDescent="0.3">
      <c r="A6534">
        <v>6533</v>
      </c>
      <c r="B6534" s="1" t="s">
        <v>25056</v>
      </c>
      <c r="C6534">
        <v>1.5521849999999999</v>
      </c>
      <c r="D6534">
        <v>202</v>
      </c>
      <c r="E6534">
        <v>16000</v>
      </c>
    </row>
    <row r="6535" spans="1:5" x14ac:dyDescent="0.3">
      <c r="A6535">
        <v>6534</v>
      </c>
      <c r="B6535" s="1" t="s">
        <v>30338</v>
      </c>
      <c r="C6535">
        <v>4.6054620000000002</v>
      </c>
      <c r="D6535">
        <v>202</v>
      </c>
      <c r="E6535">
        <v>16000</v>
      </c>
    </row>
    <row r="6536" spans="1:5" x14ac:dyDescent="0.3">
      <c r="A6536">
        <v>6535</v>
      </c>
      <c r="B6536" s="1" t="s">
        <v>25671</v>
      </c>
      <c r="C6536">
        <v>4.1200530000000004</v>
      </c>
      <c r="D6536">
        <v>202</v>
      </c>
      <c r="E6536">
        <v>16000</v>
      </c>
    </row>
    <row r="6537" spans="1:5" x14ac:dyDescent="0.3">
      <c r="A6537">
        <v>6536</v>
      </c>
      <c r="B6537" s="1" t="s">
        <v>23266</v>
      </c>
      <c r="C6537">
        <v>1.4249240000000001</v>
      </c>
      <c r="D6537">
        <v>202</v>
      </c>
      <c r="E6537">
        <v>16000</v>
      </c>
    </row>
    <row r="6538" spans="1:5" x14ac:dyDescent="0.3">
      <c r="A6538">
        <v>6537</v>
      </c>
      <c r="B6538" s="1" t="s">
        <v>29492</v>
      </c>
      <c r="C6538">
        <v>4.55708</v>
      </c>
      <c r="D6538">
        <v>202</v>
      </c>
      <c r="E6538">
        <v>16000</v>
      </c>
    </row>
    <row r="6539" spans="1:5" x14ac:dyDescent="0.3">
      <c r="A6539">
        <v>6538</v>
      </c>
      <c r="B6539" s="1" t="s">
        <v>28251</v>
      </c>
      <c r="C6539">
        <v>4.4801299999999999</v>
      </c>
      <c r="D6539">
        <v>202</v>
      </c>
      <c r="E6539">
        <v>16000</v>
      </c>
    </row>
    <row r="6540" spans="1:5" x14ac:dyDescent="0.3">
      <c r="A6540">
        <v>6539</v>
      </c>
      <c r="B6540" s="1" t="s">
        <v>27896</v>
      </c>
      <c r="C6540">
        <v>4.4534149999999997</v>
      </c>
      <c r="D6540">
        <v>202</v>
      </c>
      <c r="E6540">
        <v>16000</v>
      </c>
    </row>
    <row r="6541" spans="1:5" x14ac:dyDescent="0.3">
      <c r="A6541">
        <v>6540</v>
      </c>
      <c r="B6541" s="1" t="s">
        <v>22501</v>
      </c>
      <c r="C6541">
        <v>1.2060569999999999</v>
      </c>
      <c r="D6541">
        <v>202</v>
      </c>
      <c r="E6541">
        <v>16000</v>
      </c>
    </row>
    <row r="6542" spans="1:5" x14ac:dyDescent="0.3">
      <c r="A6542">
        <v>6541</v>
      </c>
      <c r="B6542" s="1" t="s">
        <v>27036</v>
      </c>
      <c r="C6542">
        <v>4.378139</v>
      </c>
      <c r="D6542">
        <v>202</v>
      </c>
      <c r="E6542">
        <v>16000</v>
      </c>
    </row>
    <row r="6543" spans="1:5" x14ac:dyDescent="0.3">
      <c r="A6543">
        <v>6542</v>
      </c>
      <c r="B6543" s="1" t="s">
        <v>24750</v>
      </c>
      <c r="C6543">
        <v>1.5322720000000001</v>
      </c>
      <c r="D6543">
        <v>202</v>
      </c>
      <c r="E6543">
        <v>16000</v>
      </c>
    </row>
    <row r="6544" spans="1:5" x14ac:dyDescent="0.3">
      <c r="A6544">
        <v>6543</v>
      </c>
      <c r="B6544" s="1" t="s">
        <v>30136</v>
      </c>
      <c r="C6544">
        <v>4.5952570000000001</v>
      </c>
      <c r="D6544">
        <v>202</v>
      </c>
      <c r="E6544">
        <v>16000</v>
      </c>
    </row>
    <row r="6545" spans="1:5" x14ac:dyDescent="0.3">
      <c r="A6545">
        <v>6544</v>
      </c>
      <c r="B6545" s="1" t="s">
        <v>27030</v>
      </c>
      <c r="C6545">
        <v>4.3770059999999997</v>
      </c>
      <c r="D6545">
        <v>202</v>
      </c>
      <c r="E6545">
        <v>16000</v>
      </c>
    </row>
    <row r="6546" spans="1:5" x14ac:dyDescent="0.3">
      <c r="A6546">
        <v>6545</v>
      </c>
      <c r="B6546" s="1" t="s">
        <v>29961</v>
      </c>
      <c r="C6546">
        <v>4.5866990000000003</v>
      </c>
      <c r="D6546">
        <v>202</v>
      </c>
      <c r="E6546">
        <v>16000</v>
      </c>
    </row>
    <row r="6547" spans="1:5" x14ac:dyDescent="0.3">
      <c r="A6547">
        <v>6546</v>
      </c>
      <c r="B6547" s="1" t="s">
        <v>24552</v>
      </c>
      <c r="C6547">
        <v>1.521115</v>
      </c>
      <c r="D6547">
        <v>202</v>
      </c>
      <c r="E6547">
        <v>16000</v>
      </c>
    </row>
    <row r="6548" spans="1:5" x14ac:dyDescent="0.3">
      <c r="A6548">
        <v>6547</v>
      </c>
      <c r="B6548" s="1" t="s">
        <v>29744</v>
      </c>
      <c r="C6548">
        <v>4.5745329999999997</v>
      </c>
      <c r="D6548">
        <v>202</v>
      </c>
      <c r="E6548">
        <v>16000</v>
      </c>
    </row>
    <row r="6549" spans="1:5" x14ac:dyDescent="0.3">
      <c r="A6549">
        <v>6548</v>
      </c>
      <c r="B6549" s="1" t="s">
        <v>27313</v>
      </c>
      <c r="C6549">
        <v>4.4029319999999998</v>
      </c>
      <c r="D6549">
        <v>202</v>
      </c>
      <c r="E6549">
        <v>16000</v>
      </c>
    </row>
    <row r="6550" spans="1:5" x14ac:dyDescent="0.3">
      <c r="A6550">
        <v>6549</v>
      </c>
      <c r="B6550" s="1" t="s">
        <v>24919</v>
      </c>
      <c r="C6550">
        <v>1.5427379999999999</v>
      </c>
      <c r="D6550">
        <v>202</v>
      </c>
      <c r="E6550">
        <v>16000</v>
      </c>
    </row>
    <row r="6551" spans="1:5" x14ac:dyDescent="0.3">
      <c r="A6551">
        <v>6550</v>
      </c>
      <c r="B6551" s="1" t="s">
        <v>25464</v>
      </c>
      <c r="C6551">
        <v>4.0197260000000004</v>
      </c>
      <c r="D6551">
        <v>202</v>
      </c>
      <c r="E6551">
        <v>16000</v>
      </c>
    </row>
    <row r="6552" spans="1:5" x14ac:dyDescent="0.3">
      <c r="A6552">
        <v>6551</v>
      </c>
      <c r="B6552" s="1" t="s">
        <v>25330</v>
      </c>
      <c r="C6552">
        <v>3.9009800000000001</v>
      </c>
      <c r="D6552">
        <v>202</v>
      </c>
      <c r="E6552">
        <v>16000</v>
      </c>
    </row>
    <row r="6553" spans="1:5" x14ac:dyDescent="0.3">
      <c r="A6553">
        <v>6552</v>
      </c>
      <c r="B6553" s="1" t="s">
        <v>23037</v>
      </c>
      <c r="C6553">
        <v>1.395044</v>
      </c>
      <c r="D6553">
        <v>202</v>
      </c>
      <c r="E6553">
        <v>16000</v>
      </c>
    </row>
    <row r="6554" spans="1:5" x14ac:dyDescent="0.3">
      <c r="A6554">
        <v>6553</v>
      </c>
      <c r="B6554" s="1" t="s">
        <v>25857</v>
      </c>
      <c r="C6554">
        <v>4.1807359999999996</v>
      </c>
      <c r="D6554">
        <v>202</v>
      </c>
      <c r="E6554">
        <v>16000</v>
      </c>
    </row>
    <row r="6555" spans="1:5" x14ac:dyDescent="0.3">
      <c r="A6555">
        <v>6554</v>
      </c>
      <c r="B6555" s="1" t="s">
        <v>23416</v>
      </c>
      <c r="C6555">
        <v>1.4398880000000001</v>
      </c>
      <c r="D6555">
        <v>202</v>
      </c>
      <c r="E6555">
        <v>16000</v>
      </c>
    </row>
    <row r="6556" spans="1:5" x14ac:dyDescent="0.3">
      <c r="A6556">
        <v>6555</v>
      </c>
      <c r="B6556" s="1" t="s">
        <v>26564</v>
      </c>
      <c r="C6556">
        <v>4.3217889999999999</v>
      </c>
      <c r="D6556">
        <v>202</v>
      </c>
      <c r="E6556">
        <v>16000</v>
      </c>
    </row>
    <row r="6557" spans="1:5" x14ac:dyDescent="0.3">
      <c r="A6557">
        <v>6556</v>
      </c>
      <c r="B6557" s="1" t="s">
        <v>29554</v>
      </c>
      <c r="C6557">
        <v>4.5619519999999998</v>
      </c>
      <c r="D6557">
        <v>202</v>
      </c>
      <c r="E6557">
        <v>16000</v>
      </c>
    </row>
    <row r="6558" spans="1:5" x14ac:dyDescent="0.3">
      <c r="A6558">
        <v>6557</v>
      </c>
      <c r="B6558" s="1" t="s">
        <v>24265</v>
      </c>
      <c r="C6558">
        <v>1.504183</v>
      </c>
      <c r="D6558">
        <v>202</v>
      </c>
      <c r="E6558">
        <v>16000</v>
      </c>
    </row>
    <row r="6559" spans="1:5" x14ac:dyDescent="0.3">
      <c r="A6559">
        <v>6558</v>
      </c>
      <c r="B6559" s="1" t="s">
        <v>25820</v>
      </c>
      <c r="C6559">
        <v>4.1692220000000004</v>
      </c>
      <c r="D6559">
        <v>202</v>
      </c>
      <c r="E6559">
        <v>16000</v>
      </c>
    </row>
    <row r="6560" spans="1:5" x14ac:dyDescent="0.3">
      <c r="A6560">
        <v>6559</v>
      </c>
      <c r="B6560" s="1" t="s">
        <v>23092</v>
      </c>
      <c r="C6560">
        <v>1.4026130000000001</v>
      </c>
      <c r="D6560">
        <v>202</v>
      </c>
      <c r="E6560">
        <v>16000</v>
      </c>
    </row>
    <row r="6561" spans="1:5" x14ac:dyDescent="0.3">
      <c r="A6561">
        <v>6560</v>
      </c>
      <c r="B6561" s="1" t="s">
        <v>25812</v>
      </c>
      <c r="C6561">
        <v>4.1680099999999998</v>
      </c>
      <c r="D6561">
        <v>202</v>
      </c>
      <c r="E6561">
        <v>16000</v>
      </c>
    </row>
    <row r="6562" spans="1:5" x14ac:dyDescent="0.3">
      <c r="A6562">
        <v>6561</v>
      </c>
      <c r="B6562" s="1" t="s">
        <v>28026</v>
      </c>
      <c r="C6562">
        <v>4.4619239999999998</v>
      </c>
      <c r="D6562">
        <v>202</v>
      </c>
      <c r="E6562">
        <v>16000</v>
      </c>
    </row>
    <row r="6563" spans="1:5" x14ac:dyDescent="0.3">
      <c r="A6563">
        <v>6562</v>
      </c>
      <c r="B6563" s="1" t="s">
        <v>29412</v>
      </c>
      <c r="C6563">
        <v>4.5513139999999996</v>
      </c>
      <c r="D6563">
        <v>202</v>
      </c>
      <c r="E6563">
        <v>16000</v>
      </c>
    </row>
    <row r="6564" spans="1:5" x14ac:dyDescent="0.3">
      <c r="A6564">
        <v>6563</v>
      </c>
      <c r="B6564" s="1" t="s">
        <v>26259</v>
      </c>
      <c r="C6564">
        <v>4.2712630000000003</v>
      </c>
      <c r="D6564">
        <v>202</v>
      </c>
      <c r="E6564">
        <v>16000</v>
      </c>
    </row>
    <row r="6565" spans="1:5" x14ac:dyDescent="0.3">
      <c r="A6565">
        <v>6564</v>
      </c>
      <c r="B6565" s="1" t="s">
        <v>23569</v>
      </c>
      <c r="C6565">
        <v>1.454688</v>
      </c>
      <c r="D6565">
        <v>202</v>
      </c>
      <c r="E6565">
        <v>16000</v>
      </c>
    </row>
    <row r="6566" spans="1:5" x14ac:dyDescent="0.3">
      <c r="A6566">
        <v>6565</v>
      </c>
      <c r="B6566" s="1" t="s">
        <v>28724</v>
      </c>
      <c r="C6566">
        <v>4.5063490000000002</v>
      </c>
      <c r="D6566">
        <v>202</v>
      </c>
      <c r="E6566">
        <v>16000</v>
      </c>
    </row>
    <row r="6567" spans="1:5" x14ac:dyDescent="0.3">
      <c r="A6567">
        <v>6566</v>
      </c>
      <c r="B6567" s="1" t="s">
        <v>30068</v>
      </c>
      <c r="C6567">
        <v>4.5912860000000002</v>
      </c>
      <c r="D6567">
        <v>202</v>
      </c>
      <c r="E6567">
        <v>16000</v>
      </c>
    </row>
    <row r="6568" spans="1:5" x14ac:dyDescent="0.3">
      <c r="A6568">
        <v>6567</v>
      </c>
      <c r="B6568" s="1" t="s">
        <v>23316</v>
      </c>
      <c r="C6568">
        <v>1.430037</v>
      </c>
      <c r="D6568">
        <v>202</v>
      </c>
      <c r="E6568">
        <v>16000</v>
      </c>
    </row>
    <row r="6569" spans="1:5" x14ac:dyDescent="0.3">
      <c r="A6569">
        <v>6568</v>
      </c>
      <c r="B6569" s="1" t="s">
        <v>29728</v>
      </c>
      <c r="C6569">
        <v>4.5734500000000002</v>
      </c>
      <c r="D6569">
        <v>202</v>
      </c>
      <c r="E6569">
        <v>16000</v>
      </c>
    </row>
    <row r="6570" spans="1:5" x14ac:dyDescent="0.3">
      <c r="A6570">
        <v>6569</v>
      </c>
      <c r="B6570" s="1" t="s">
        <v>28898</v>
      </c>
      <c r="C6570">
        <v>4.5133460000000003</v>
      </c>
      <c r="D6570">
        <v>202</v>
      </c>
      <c r="E6570">
        <v>16000</v>
      </c>
    </row>
    <row r="6571" spans="1:5" x14ac:dyDescent="0.3">
      <c r="A6571">
        <v>6570</v>
      </c>
      <c r="B6571" s="1" t="s">
        <v>23721</v>
      </c>
      <c r="C6571">
        <v>1.4668939999999999</v>
      </c>
      <c r="D6571">
        <v>202</v>
      </c>
      <c r="E6571">
        <v>16000</v>
      </c>
    </row>
    <row r="6572" spans="1:5" x14ac:dyDescent="0.3">
      <c r="A6572">
        <v>6571</v>
      </c>
      <c r="B6572" s="1" t="s">
        <v>23560</v>
      </c>
      <c r="C6572">
        <v>1.4539200000000001</v>
      </c>
      <c r="D6572">
        <v>202</v>
      </c>
      <c r="E6572">
        <v>16000</v>
      </c>
    </row>
    <row r="6573" spans="1:5" x14ac:dyDescent="0.3">
      <c r="A6573">
        <v>6572</v>
      </c>
      <c r="B6573" s="1" t="s">
        <v>28610</v>
      </c>
      <c r="C6573">
        <v>4.5000980000000004</v>
      </c>
      <c r="D6573">
        <v>202</v>
      </c>
      <c r="E6573">
        <v>16000</v>
      </c>
    </row>
    <row r="6574" spans="1:5" x14ac:dyDescent="0.3">
      <c r="A6574">
        <v>6573</v>
      </c>
      <c r="B6574" s="1" t="s">
        <v>26412</v>
      </c>
      <c r="C6574">
        <v>4.295674</v>
      </c>
      <c r="D6574">
        <v>202</v>
      </c>
      <c r="E6574">
        <v>16000</v>
      </c>
    </row>
    <row r="6575" spans="1:5" x14ac:dyDescent="0.3">
      <c r="A6575">
        <v>6574</v>
      </c>
      <c r="B6575" s="1" t="s">
        <v>30749</v>
      </c>
      <c r="C6575">
        <v>4.621499</v>
      </c>
      <c r="D6575">
        <v>202</v>
      </c>
      <c r="E6575">
        <v>16000</v>
      </c>
    </row>
    <row r="6576" spans="1:5" x14ac:dyDescent="0.3">
      <c r="A6576">
        <v>6575</v>
      </c>
      <c r="B6576" s="1" t="s">
        <v>28405</v>
      </c>
      <c r="C6576">
        <v>4.4875720000000001</v>
      </c>
      <c r="D6576">
        <v>202</v>
      </c>
      <c r="E6576">
        <v>16000</v>
      </c>
    </row>
    <row r="6577" spans="1:5" x14ac:dyDescent="0.3">
      <c r="A6577">
        <v>6576</v>
      </c>
      <c r="B6577" s="1" t="s">
        <v>23114</v>
      </c>
      <c r="C6577">
        <v>1.404771</v>
      </c>
      <c r="D6577">
        <v>202</v>
      </c>
      <c r="E6577">
        <v>16000</v>
      </c>
    </row>
    <row r="6578" spans="1:5" x14ac:dyDescent="0.3">
      <c r="A6578">
        <v>6577</v>
      </c>
      <c r="B6578" s="1" t="s">
        <v>30190</v>
      </c>
      <c r="C6578">
        <v>4.5971469999999997</v>
      </c>
      <c r="D6578">
        <v>202</v>
      </c>
      <c r="E6578">
        <v>16000</v>
      </c>
    </row>
    <row r="6579" spans="1:5" x14ac:dyDescent="0.3">
      <c r="A6579">
        <v>6578</v>
      </c>
      <c r="B6579" s="1" t="s">
        <v>23505</v>
      </c>
      <c r="C6579">
        <v>1.4482930000000001</v>
      </c>
      <c r="D6579">
        <v>202</v>
      </c>
      <c r="E6579">
        <v>16000</v>
      </c>
    </row>
    <row r="6580" spans="1:5" x14ac:dyDescent="0.3">
      <c r="A6580">
        <v>6579</v>
      </c>
      <c r="B6580" s="1" t="s">
        <v>28664</v>
      </c>
      <c r="C6580">
        <v>4.5010560000000002</v>
      </c>
      <c r="D6580">
        <v>202</v>
      </c>
      <c r="E6580">
        <v>16000</v>
      </c>
    </row>
    <row r="6581" spans="1:5" x14ac:dyDescent="0.3">
      <c r="A6581">
        <v>6580</v>
      </c>
      <c r="B6581" s="1" t="s">
        <v>30630</v>
      </c>
      <c r="C6581">
        <v>4.6168060000000004</v>
      </c>
      <c r="D6581">
        <v>202</v>
      </c>
      <c r="E6581">
        <v>16000</v>
      </c>
    </row>
    <row r="6582" spans="1:5" x14ac:dyDescent="0.3">
      <c r="A6582">
        <v>6581</v>
      </c>
      <c r="B6582" s="1" t="s">
        <v>24843</v>
      </c>
      <c r="C6582">
        <v>1.537404</v>
      </c>
      <c r="D6582">
        <v>202</v>
      </c>
      <c r="E6582">
        <v>16000</v>
      </c>
    </row>
    <row r="6583" spans="1:5" x14ac:dyDescent="0.3">
      <c r="A6583">
        <v>6582</v>
      </c>
      <c r="B6583" s="1" t="s">
        <v>30089</v>
      </c>
      <c r="C6583">
        <v>4.5919699999999999</v>
      </c>
      <c r="D6583">
        <v>202</v>
      </c>
      <c r="E6583">
        <v>16000</v>
      </c>
    </row>
    <row r="6584" spans="1:5" x14ac:dyDescent="0.3">
      <c r="A6584">
        <v>6583</v>
      </c>
      <c r="B6584" s="1" t="s">
        <v>27893</v>
      </c>
      <c r="C6584">
        <v>4.4522659999999998</v>
      </c>
      <c r="D6584">
        <v>202</v>
      </c>
      <c r="E6584">
        <v>16000</v>
      </c>
    </row>
    <row r="6585" spans="1:5" x14ac:dyDescent="0.3">
      <c r="A6585">
        <v>6584</v>
      </c>
      <c r="B6585" s="1" t="s">
        <v>27056</v>
      </c>
      <c r="C6585">
        <v>4.3791159999999998</v>
      </c>
      <c r="D6585">
        <v>202</v>
      </c>
      <c r="E6585">
        <v>16000</v>
      </c>
    </row>
    <row r="6586" spans="1:5" x14ac:dyDescent="0.3">
      <c r="A6586">
        <v>6585</v>
      </c>
      <c r="B6586" s="1" t="s">
        <v>26969</v>
      </c>
      <c r="C6586">
        <v>4.3690759999999997</v>
      </c>
      <c r="D6586">
        <v>202</v>
      </c>
      <c r="E6586">
        <v>16000</v>
      </c>
    </row>
    <row r="6587" spans="1:5" x14ac:dyDescent="0.3">
      <c r="A6587">
        <v>6586</v>
      </c>
      <c r="B6587" s="1" t="s">
        <v>23146</v>
      </c>
      <c r="C6587">
        <v>1.409486</v>
      </c>
      <c r="D6587">
        <v>202</v>
      </c>
      <c r="E6587">
        <v>16000</v>
      </c>
    </row>
    <row r="6588" spans="1:5" x14ac:dyDescent="0.3">
      <c r="A6588">
        <v>6587</v>
      </c>
      <c r="B6588" s="1" t="s">
        <v>29060</v>
      </c>
      <c r="C6588">
        <v>4.5205289999999998</v>
      </c>
      <c r="D6588">
        <v>202</v>
      </c>
      <c r="E6588">
        <v>16000</v>
      </c>
    </row>
    <row r="6589" spans="1:5" x14ac:dyDescent="0.3">
      <c r="A6589">
        <v>6588</v>
      </c>
      <c r="B6589" s="1" t="s">
        <v>24530</v>
      </c>
      <c r="C6589">
        <v>1.51908</v>
      </c>
      <c r="D6589">
        <v>202</v>
      </c>
      <c r="E6589">
        <v>16000</v>
      </c>
    </row>
    <row r="6590" spans="1:5" x14ac:dyDescent="0.3">
      <c r="A6590">
        <v>6589</v>
      </c>
      <c r="B6590" s="1" t="s">
        <v>26754</v>
      </c>
      <c r="C6590">
        <v>4.3438639999999999</v>
      </c>
      <c r="D6590">
        <v>202</v>
      </c>
      <c r="E6590">
        <v>16000</v>
      </c>
    </row>
    <row r="6591" spans="1:5" x14ac:dyDescent="0.3">
      <c r="A6591">
        <v>6590</v>
      </c>
      <c r="B6591" s="1" t="s">
        <v>30315</v>
      </c>
      <c r="C6591">
        <v>4.6034870000000003</v>
      </c>
      <c r="D6591">
        <v>202</v>
      </c>
      <c r="E6591">
        <v>16000</v>
      </c>
    </row>
    <row r="6592" spans="1:5" x14ac:dyDescent="0.3">
      <c r="A6592">
        <v>6591</v>
      </c>
      <c r="B6592" s="1" t="s">
        <v>28645</v>
      </c>
      <c r="C6592">
        <v>4.5005490000000004</v>
      </c>
      <c r="D6592">
        <v>202</v>
      </c>
      <c r="E6592">
        <v>16000</v>
      </c>
    </row>
    <row r="6593" spans="1:5" x14ac:dyDescent="0.3">
      <c r="A6593">
        <v>6592</v>
      </c>
      <c r="B6593" s="1" t="s">
        <v>23627</v>
      </c>
      <c r="C6593">
        <v>1.459198</v>
      </c>
      <c r="D6593">
        <v>202</v>
      </c>
      <c r="E6593">
        <v>16000</v>
      </c>
    </row>
    <row r="6594" spans="1:5" x14ac:dyDescent="0.3">
      <c r="A6594">
        <v>6593</v>
      </c>
      <c r="B6594" s="1" t="s">
        <v>29547</v>
      </c>
      <c r="C6594">
        <v>4.5611810000000004</v>
      </c>
      <c r="D6594">
        <v>202</v>
      </c>
      <c r="E6594">
        <v>16000</v>
      </c>
    </row>
    <row r="6595" spans="1:5" x14ac:dyDescent="0.3">
      <c r="A6595">
        <v>6594</v>
      </c>
      <c r="B6595" s="1" t="s">
        <v>24877</v>
      </c>
      <c r="C6595">
        <v>1.53884</v>
      </c>
      <c r="D6595">
        <v>202</v>
      </c>
      <c r="E6595">
        <v>16000</v>
      </c>
    </row>
    <row r="6596" spans="1:5" x14ac:dyDescent="0.3">
      <c r="A6596">
        <v>6595</v>
      </c>
      <c r="B6596" s="1" t="s">
        <v>28386</v>
      </c>
      <c r="C6596">
        <v>4.486167</v>
      </c>
      <c r="D6596">
        <v>202</v>
      </c>
      <c r="E6596">
        <v>16000</v>
      </c>
    </row>
    <row r="6597" spans="1:5" x14ac:dyDescent="0.3">
      <c r="A6597">
        <v>6596</v>
      </c>
      <c r="B6597" s="1" t="s">
        <v>28077</v>
      </c>
      <c r="C6597">
        <v>4.4640750000000002</v>
      </c>
      <c r="D6597">
        <v>202</v>
      </c>
      <c r="E6597">
        <v>16000</v>
      </c>
    </row>
    <row r="6598" spans="1:5" x14ac:dyDescent="0.3">
      <c r="A6598">
        <v>6597</v>
      </c>
      <c r="B6598" s="1" t="s">
        <v>24476</v>
      </c>
      <c r="C6598">
        <v>1.516227</v>
      </c>
      <c r="D6598">
        <v>202</v>
      </c>
      <c r="E6598">
        <v>16000</v>
      </c>
    </row>
    <row r="6599" spans="1:5" x14ac:dyDescent="0.3">
      <c r="A6599">
        <v>6598</v>
      </c>
      <c r="B6599" s="1" t="s">
        <v>25943</v>
      </c>
      <c r="C6599">
        <v>4.1995509999999996</v>
      </c>
      <c r="D6599">
        <v>202</v>
      </c>
      <c r="E6599">
        <v>16000</v>
      </c>
    </row>
    <row r="6600" spans="1:5" x14ac:dyDescent="0.3">
      <c r="A6600">
        <v>6599</v>
      </c>
      <c r="B6600" s="1" t="s">
        <v>29695</v>
      </c>
      <c r="C6600">
        <v>4.5708760000000002</v>
      </c>
      <c r="D6600">
        <v>202</v>
      </c>
      <c r="E6600">
        <v>16000</v>
      </c>
    </row>
    <row r="6601" spans="1:5" x14ac:dyDescent="0.3">
      <c r="A6601">
        <v>6600</v>
      </c>
      <c r="B6601" s="1" t="s">
        <v>24471</v>
      </c>
      <c r="C6601">
        <v>1.515892</v>
      </c>
      <c r="D6601">
        <v>202</v>
      </c>
      <c r="E6601">
        <v>16000</v>
      </c>
    </row>
    <row r="6602" spans="1:5" x14ac:dyDescent="0.3">
      <c r="A6602">
        <v>6601</v>
      </c>
      <c r="B6602" s="1" t="s">
        <v>25574</v>
      </c>
      <c r="C6602">
        <v>4.0756040000000002</v>
      </c>
      <c r="D6602">
        <v>202</v>
      </c>
      <c r="E6602">
        <v>16000</v>
      </c>
    </row>
    <row r="6603" spans="1:5" x14ac:dyDescent="0.3">
      <c r="A6603">
        <v>6602</v>
      </c>
      <c r="B6603" s="1" t="s">
        <v>30245</v>
      </c>
      <c r="C6603">
        <v>4.5999249999999998</v>
      </c>
      <c r="D6603">
        <v>202</v>
      </c>
      <c r="E6603">
        <v>16000</v>
      </c>
    </row>
    <row r="6604" spans="1:5" x14ac:dyDescent="0.3">
      <c r="A6604">
        <v>6603</v>
      </c>
      <c r="B6604" s="1" t="s">
        <v>22483</v>
      </c>
      <c r="C6604">
        <v>1.0989599999999999</v>
      </c>
      <c r="D6604">
        <v>202</v>
      </c>
      <c r="E6604">
        <v>16000</v>
      </c>
    </row>
    <row r="6605" spans="1:5" x14ac:dyDescent="0.3">
      <c r="A6605">
        <v>6604</v>
      </c>
      <c r="B6605" s="1" t="s">
        <v>31221</v>
      </c>
      <c r="C6605">
        <v>4.636209</v>
      </c>
      <c r="D6605">
        <v>202</v>
      </c>
      <c r="E6605">
        <v>16000</v>
      </c>
    </row>
    <row r="6606" spans="1:5" x14ac:dyDescent="0.3">
      <c r="A6606">
        <v>6605</v>
      </c>
      <c r="B6606" s="1" t="s">
        <v>28911</v>
      </c>
      <c r="C6606">
        <v>4.513191</v>
      </c>
      <c r="D6606">
        <v>202</v>
      </c>
      <c r="E6606">
        <v>16000</v>
      </c>
    </row>
    <row r="6607" spans="1:5" x14ac:dyDescent="0.3">
      <c r="A6607">
        <v>6606</v>
      </c>
      <c r="B6607" s="1" t="s">
        <v>29232</v>
      </c>
      <c r="C6607">
        <v>4.5365549999999999</v>
      </c>
      <c r="D6607">
        <v>202</v>
      </c>
      <c r="E6607">
        <v>16000</v>
      </c>
    </row>
    <row r="6608" spans="1:5" x14ac:dyDescent="0.3">
      <c r="A6608">
        <v>6607</v>
      </c>
      <c r="B6608" s="1" t="s">
        <v>23338</v>
      </c>
      <c r="C6608">
        <v>1.4323090000000001</v>
      </c>
      <c r="D6608">
        <v>202</v>
      </c>
      <c r="E6608">
        <v>16000</v>
      </c>
    </row>
    <row r="6609" spans="1:5" x14ac:dyDescent="0.3">
      <c r="A6609">
        <v>6608</v>
      </c>
      <c r="B6609" s="1" t="s">
        <v>28453</v>
      </c>
      <c r="C6609">
        <v>4.4893609999999997</v>
      </c>
      <c r="D6609">
        <v>202</v>
      </c>
      <c r="E6609">
        <v>16000</v>
      </c>
    </row>
    <row r="6610" spans="1:5" x14ac:dyDescent="0.3">
      <c r="A6610">
        <v>6609</v>
      </c>
      <c r="B6610" s="1" t="s">
        <v>27413</v>
      </c>
      <c r="C6610">
        <v>4.4136490000000004</v>
      </c>
      <c r="D6610">
        <v>202</v>
      </c>
      <c r="E6610">
        <v>16000</v>
      </c>
    </row>
    <row r="6611" spans="1:5" x14ac:dyDescent="0.3">
      <c r="A6611">
        <v>6610</v>
      </c>
      <c r="B6611" s="1" t="s">
        <v>24498</v>
      </c>
      <c r="C6611">
        <v>1.517107</v>
      </c>
      <c r="D6611">
        <v>202</v>
      </c>
      <c r="E6611">
        <v>16000</v>
      </c>
    </row>
    <row r="6612" spans="1:5" x14ac:dyDescent="0.3">
      <c r="A6612">
        <v>6611</v>
      </c>
      <c r="B6612" s="1" t="s">
        <v>25570</v>
      </c>
      <c r="C6612">
        <v>4.0735169999999998</v>
      </c>
      <c r="D6612">
        <v>202</v>
      </c>
      <c r="E6612">
        <v>16000</v>
      </c>
    </row>
    <row r="6613" spans="1:5" x14ac:dyDescent="0.3">
      <c r="A6613">
        <v>6612</v>
      </c>
      <c r="B6613" s="1" t="s">
        <v>30135</v>
      </c>
      <c r="C6613">
        <v>4.5940839999999996</v>
      </c>
      <c r="D6613">
        <v>202</v>
      </c>
      <c r="E6613">
        <v>16000</v>
      </c>
    </row>
    <row r="6614" spans="1:5" x14ac:dyDescent="0.3">
      <c r="A6614">
        <v>6613</v>
      </c>
      <c r="B6614" s="1" t="s">
        <v>27925</v>
      </c>
      <c r="C6614">
        <v>4.4542149999999996</v>
      </c>
      <c r="D6614">
        <v>202</v>
      </c>
      <c r="E6614">
        <v>16000</v>
      </c>
    </row>
    <row r="6615" spans="1:5" x14ac:dyDescent="0.3">
      <c r="A6615">
        <v>6614</v>
      </c>
      <c r="B6615" s="1" t="s">
        <v>22651</v>
      </c>
      <c r="C6615">
        <v>1.3064690000000001</v>
      </c>
      <c r="D6615">
        <v>202</v>
      </c>
      <c r="E6615">
        <v>16000</v>
      </c>
    </row>
    <row r="6616" spans="1:5" x14ac:dyDescent="0.3">
      <c r="A6616">
        <v>6615</v>
      </c>
      <c r="B6616" s="1" t="s">
        <v>28991</v>
      </c>
      <c r="C6616">
        <v>4.5155909999999997</v>
      </c>
      <c r="D6616">
        <v>202</v>
      </c>
      <c r="E6616">
        <v>16000</v>
      </c>
    </row>
    <row r="6617" spans="1:5" x14ac:dyDescent="0.3">
      <c r="A6617">
        <v>6616</v>
      </c>
      <c r="B6617" s="1" t="s">
        <v>26466</v>
      </c>
      <c r="C6617">
        <v>4.3055450000000004</v>
      </c>
      <c r="D6617">
        <v>202</v>
      </c>
      <c r="E6617">
        <v>16000</v>
      </c>
    </row>
    <row r="6618" spans="1:5" x14ac:dyDescent="0.3">
      <c r="A6618">
        <v>6617</v>
      </c>
      <c r="B6618" s="1" t="s">
        <v>28595</v>
      </c>
      <c r="C6618">
        <v>4.4985480000000004</v>
      </c>
      <c r="D6618">
        <v>202</v>
      </c>
      <c r="E6618">
        <v>16000</v>
      </c>
    </row>
    <row r="6619" spans="1:5" x14ac:dyDescent="0.3">
      <c r="A6619">
        <v>6618</v>
      </c>
      <c r="B6619" s="1" t="s">
        <v>23426</v>
      </c>
      <c r="C6619">
        <v>1.439381</v>
      </c>
      <c r="D6619">
        <v>202</v>
      </c>
      <c r="E6619">
        <v>16000</v>
      </c>
    </row>
    <row r="6620" spans="1:5" x14ac:dyDescent="0.3">
      <c r="A6620">
        <v>6619</v>
      </c>
      <c r="B6620" s="1" t="s">
        <v>29278</v>
      </c>
      <c r="C6620">
        <v>4.540743</v>
      </c>
      <c r="D6620">
        <v>202</v>
      </c>
      <c r="E6620">
        <v>16000</v>
      </c>
    </row>
    <row r="6621" spans="1:5" x14ac:dyDescent="0.3">
      <c r="A6621">
        <v>6620</v>
      </c>
      <c r="B6621" s="1" t="s">
        <v>28779</v>
      </c>
      <c r="C6621">
        <v>4.5080790000000004</v>
      </c>
      <c r="D6621">
        <v>202</v>
      </c>
      <c r="E6621">
        <v>16000</v>
      </c>
    </row>
    <row r="6622" spans="1:5" x14ac:dyDescent="0.3">
      <c r="A6622">
        <v>6621</v>
      </c>
      <c r="B6622" s="1" t="s">
        <v>22758</v>
      </c>
      <c r="C6622">
        <v>1.335361</v>
      </c>
      <c r="D6622">
        <v>202</v>
      </c>
      <c r="E6622">
        <v>16000</v>
      </c>
    </row>
    <row r="6623" spans="1:5" x14ac:dyDescent="0.3">
      <c r="A6623">
        <v>6622</v>
      </c>
      <c r="B6623" s="1" t="s">
        <v>28892</v>
      </c>
      <c r="C6623">
        <v>4.5124560000000002</v>
      </c>
      <c r="D6623">
        <v>202</v>
      </c>
      <c r="E6623">
        <v>16000</v>
      </c>
    </row>
    <row r="6624" spans="1:5" x14ac:dyDescent="0.3">
      <c r="A6624">
        <v>6623</v>
      </c>
      <c r="B6624" s="1" t="s">
        <v>25104</v>
      </c>
      <c r="C6624">
        <v>1.5545279999999999</v>
      </c>
      <c r="D6624">
        <v>202</v>
      </c>
      <c r="E6624">
        <v>16000</v>
      </c>
    </row>
    <row r="6625" spans="1:5" x14ac:dyDescent="0.3">
      <c r="A6625">
        <v>6624</v>
      </c>
      <c r="B6625" s="1" t="s">
        <v>30808</v>
      </c>
      <c r="C6625">
        <v>4.622897</v>
      </c>
      <c r="D6625">
        <v>202</v>
      </c>
      <c r="E6625">
        <v>16000</v>
      </c>
    </row>
    <row r="6626" spans="1:5" x14ac:dyDescent="0.3">
      <c r="A6626">
        <v>6625</v>
      </c>
      <c r="B6626" s="1" t="s">
        <v>30576</v>
      </c>
      <c r="C6626">
        <v>4.6143720000000004</v>
      </c>
      <c r="D6626">
        <v>202</v>
      </c>
      <c r="E6626">
        <v>16000</v>
      </c>
    </row>
    <row r="6627" spans="1:5" x14ac:dyDescent="0.3">
      <c r="A6627">
        <v>6626</v>
      </c>
      <c r="B6627" s="1" t="s">
        <v>24258</v>
      </c>
      <c r="C6627">
        <v>1.5028969999999999</v>
      </c>
      <c r="D6627">
        <v>202</v>
      </c>
      <c r="E6627">
        <v>16000</v>
      </c>
    </row>
    <row r="6628" spans="1:5" x14ac:dyDescent="0.3">
      <c r="A6628">
        <v>6627</v>
      </c>
      <c r="B6628" s="1" t="s">
        <v>26805</v>
      </c>
      <c r="C6628">
        <v>4.3508990000000001</v>
      </c>
      <c r="D6628">
        <v>202</v>
      </c>
      <c r="E6628">
        <v>16000</v>
      </c>
    </row>
    <row r="6629" spans="1:5" x14ac:dyDescent="0.3">
      <c r="A6629">
        <v>6628</v>
      </c>
      <c r="B6629" s="1" t="s">
        <v>25534</v>
      </c>
      <c r="C6629">
        <v>4.0563830000000003</v>
      </c>
      <c r="D6629">
        <v>202</v>
      </c>
      <c r="E6629">
        <v>16000</v>
      </c>
    </row>
    <row r="6630" spans="1:5" x14ac:dyDescent="0.3">
      <c r="A6630">
        <v>6629</v>
      </c>
      <c r="B6630" s="1" t="s">
        <v>30179</v>
      </c>
      <c r="C6630">
        <v>4.5961230000000004</v>
      </c>
      <c r="D6630">
        <v>202</v>
      </c>
      <c r="E6630">
        <v>16000</v>
      </c>
    </row>
    <row r="6631" spans="1:5" x14ac:dyDescent="0.3">
      <c r="A6631">
        <v>6630</v>
      </c>
      <c r="B6631" s="1" t="s">
        <v>24206</v>
      </c>
      <c r="C6631">
        <v>1.500208</v>
      </c>
      <c r="D6631">
        <v>202</v>
      </c>
      <c r="E6631">
        <v>16000</v>
      </c>
    </row>
    <row r="6632" spans="1:5" x14ac:dyDescent="0.3">
      <c r="A6632">
        <v>6631</v>
      </c>
      <c r="B6632" s="1" t="s">
        <v>29951</v>
      </c>
      <c r="C6632">
        <v>4.585064</v>
      </c>
      <c r="D6632">
        <v>202</v>
      </c>
      <c r="E6632">
        <v>16000</v>
      </c>
    </row>
    <row r="6633" spans="1:5" x14ac:dyDescent="0.3">
      <c r="A6633">
        <v>6632</v>
      </c>
      <c r="B6633" s="1" t="s">
        <v>26957</v>
      </c>
      <c r="C6633">
        <v>4.3676209999999998</v>
      </c>
      <c r="D6633">
        <v>202</v>
      </c>
      <c r="E6633">
        <v>16000</v>
      </c>
    </row>
    <row r="6634" spans="1:5" x14ac:dyDescent="0.3">
      <c r="A6634">
        <v>6633</v>
      </c>
      <c r="B6634" s="1" t="s">
        <v>23711</v>
      </c>
      <c r="C6634">
        <v>1.46505</v>
      </c>
      <c r="D6634">
        <v>202</v>
      </c>
      <c r="E6634">
        <v>16000</v>
      </c>
    </row>
    <row r="6635" spans="1:5" x14ac:dyDescent="0.3">
      <c r="A6635">
        <v>6634</v>
      </c>
      <c r="B6635" s="1" t="s">
        <v>29447</v>
      </c>
      <c r="C6635">
        <v>4.5530679999999997</v>
      </c>
      <c r="D6635">
        <v>202</v>
      </c>
      <c r="E6635">
        <v>16000</v>
      </c>
    </row>
    <row r="6636" spans="1:5" x14ac:dyDescent="0.3">
      <c r="A6636">
        <v>6635</v>
      </c>
      <c r="B6636" s="1" t="s">
        <v>26630</v>
      </c>
      <c r="C6636">
        <v>4.329008</v>
      </c>
      <c r="D6636">
        <v>202</v>
      </c>
      <c r="E6636">
        <v>16000</v>
      </c>
    </row>
    <row r="6637" spans="1:5" x14ac:dyDescent="0.3">
      <c r="A6637">
        <v>6636</v>
      </c>
      <c r="B6637" s="1" t="s">
        <v>23948</v>
      </c>
      <c r="C6637">
        <v>1.483271</v>
      </c>
      <c r="D6637">
        <v>202</v>
      </c>
      <c r="E6637">
        <v>16000</v>
      </c>
    </row>
    <row r="6638" spans="1:5" x14ac:dyDescent="0.3">
      <c r="A6638">
        <v>6637</v>
      </c>
      <c r="B6638" s="1" t="s">
        <v>29224</v>
      </c>
      <c r="C6638">
        <v>4.5357419999999999</v>
      </c>
      <c r="D6638">
        <v>202</v>
      </c>
      <c r="E6638">
        <v>16000</v>
      </c>
    </row>
    <row r="6639" spans="1:5" x14ac:dyDescent="0.3">
      <c r="A6639">
        <v>6638</v>
      </c>
      <c r="B6639" s="1" t="s">
        <v>28043</v>
      </c>
      <c r="C6639">
        <v>4.4615419999999997</v>
      </c>
      <c r="D6639">
        <v>202</v>
      </c>
      <c r="E6639">
        <v>16000</v>
      </c>
    </row>
    <row r="6640" spans="1:5" x14ac:dyDescent="0.3">
      <c r="A6640">
        <v>6639</v>
      </c>
      <c r="B6640" s="1" t="s">
        <v>22711</v>
      </c>
      <c r="C6640">
        <v>1.3221179999999999</v>
      </c>
      <c r="D6640">
        <v>202</v>
      </c>
      <c r="E6640">
        <v>16000</v>
      </c>
    </row>
    <row r="6641" spans="1:5" x14ac:dyDescent="0.3">
      <c r="A6641">
        <v>6640</v>
      </c>
      <c r="B6641" s="1" t="s">
        <v>31182</v>
      </c>
      <c r="C6641">
        <v>4.6348079999999996</v>
      </c>
      <c r="D6641">
        <v>202</v>
      </c>
      <c r="E6641">
        <v>16000</v>
      </c>
    </row>
    <row r="6642" spans="1:5" x14ac:dyDescent="0.3">
      <c r="A6642">
        <v>6641</v>
      </c>
      <c r="B6642" s="1" t="s">
        <v>26842</v>
      </c>
      <c r="C6642">
        <v>4.3546339999999999</v>
      </c>
      <c r="D6642">
        <v>202</v>
      </c>
      <c r="E6642">
        <v>16000</v>
      </c>
    </row>
    <row r="6643" spans="1:5" x14ac:dyDescent="0.3">
      <c r="A6643">
        <v>6642</v>
      </c>
      <c r="B6643" s="1" t="s">
        <v>30061</v>
      </c>
      <c r="C6643">
        <v>4.5898120000000002</v>
      </c>
      <c r="D6643">
        <v>202</v>
      </c>
      <c r="E6643">
        <v>16000</v>
      </c>
    </row>
    <row r="6644" spans="1:5" x14ac:dyDescent="0.3">
      <c r="A6644">
        <v>6643</v>
      </c>
      <c r="B6644" s="1" t="s">
        <v>24171</v>
      </c>
      <c r="C6644">
        <v>1.4980819999999999</v>
      </c>
      <c r="D6644">
        <v>202</v>
      </c>
      <c r="E6644">
        <v>16000</v>
      </c>
    </row>
    <row r="6645" spans="1:5" x14ac:dyDescent="0.3">
      <c r="A6645">
        <v>6644</v>
      </c>
      <c r="B6645" s="1" t="s">
        <v>28320</v>
      </c>
      <c r="C6645">
        <v>4.4827120000000003</v>
      </c>
      <c r="D6645">
        <v>202</v>
      </c>
      <c r="E6645">
        <v>16000</v>
      </c>
    </row>
    <row r="6646" spans="1:5" x14ac:dyDescent="0.3">
      <c r="A6646">
        <v>6645</v>
      </c>
      <c r="B6646" s="1" t="s">
        <v>31174</v>
      </c>
      <c r="C6646">
        <v>4.6345689999999999</v>
      </c>
      <c r="D6646">
        <v>202</v>
      </c>
      <c r="E6646">
        <v>16000</v>
      </c>
    </row>
    <row r="6647" spans="1:5" x14ac:dyDescent="0.3">
      <c r="A6647">
        <v>6646</v>
      </c>
      <c r="B6647" s="1" t="s">
        <v>24222</v>
      </c>
      <c r="C6647">
        <v>1.500613</v>
      </c>
      <c r="D6647">
        <v>202</v>
      </c>
      <c r="E6647">
        <v>16000</v>
      </c>
    </row>
    <row r="6648" spans="1:5" x14ac:dyDescent="0.3">
      <c r="A6648">
        <v>6647</v>
      </c>
      <c r="B6648" s="1" t="s">
        <v>25260</v>
      </c>
      <c r="C6648">
        <v>3.6914229999999999</v>
      </c>
      <c r="D6648">
        <v>202</v>
      </c>
      <c r="E6648">
        <v>16000</v>
      </c>
    </row>
    <row r="6649" spans="1:5" x14ac:dyDescent="0.3">
      <c r="A6649">
        <v>6648</v>
      </c>
      <c r="B6649" s="1" t="s">
        <v>29589</v>
      </c>
      <c r="C6649">
        <v>4.5625819999999999</v>
      </c>
      <c r="D6649">
        <v>202</v>
      </c>
      <c r="E6649">
        <v>16000</v>
      </c>
    </row>
    <row r="6650" spans="1:5" x14ac:dyDescent="0.3">
      <c r="A6650">
        <v>6649</v>
      </c>
      <c r="B6650" s="1" t="s">
        <v>24909</v>
      </c>
      <c r="C6650">
        <v>1.5407759999999999</v>
      </c>
      <c r="D6650">
        <v>202</v>
      </c>
      <c r="E6650">
        <v>16000</v>
      </c>
    </row>
    <row r="6651" spans="1:5" x14ac:dyDescent="0.3">
      <c r="A6651">
        <v>6650</v>
      </c>
      <c r="B6651" s="1" t="s">
        <v>26068</v>
      </c>
      <c r="C6651">
        <v>4.2323890000000004</v>
      </c>
      <c r="D6651">
        <v>202</v>
      </c>
      <c r="E6651">
        <v>16000</v>
      </c>
    </row>
    <row r="6652" spans="1:5" x14ac:dyDescent="0.3">
      <c r="A6652">
        <v>6651</v>
      </c>
      <c r="B6652" s="1" t="s">
        <v>29713</v>
      </c>
      <c r="C6652">
        <v>4.5713970000000002</v>
      </c>
      <c r="D6652">
        <v>202</v>
      </c>
      <c r="E6652">
        <v>16000</v>
      </c>
    </row>
    <row r="6653" spans="1:5" x14ac:dyDescent="0.3">
      <c r="A6653">
        <v>6652</v>
      </c>
      <c r="B6653" s="1" t="s">
        <v>23354</v>
      </c>
      <c r="C6653">
        <v>1.4325969999999999</v>
      </c>
      <c r="D6653">
        <v>202</v>
      </c>
      <c r="E6653">
        <v>16000</v>
      </c>
    </row>
    <row r="6654" spans="1:5" x14ac:dyDescent="0.3">
      <c r="A6654">
        <v>6653</v>
      </c>
      <c r="B6654" s="1" t="s">
        <v>27135</v>
      </c>
      <c r="C6654">
        <v>4.3854170000000003</v>
      </c>
      <c r="D6654">
        <v>202</v>
      </c>
      <c r="E6654">
        <v>16000</v>
      </c>
    </row>
    <row r="6655" spans="1:5" x14ac:dyDescent="0.3">
      <c r="A6655">
        <v>6654</v>
      </c>
      <c r="B6655" s="1" t="s">
        <v>29594</v>
      </c>
      <c r="C6655">
        <v>4.5626980000000001</v>
      </c>
      <c r="D6655">
        <v>202</v>
      </c>
      <c r="E6655">
        <v>16000</v>
      </c>
    </row>
    <row r="6656" spans="1:5" x14ac:dyDescent="0.3">
      <c r="A6656">
        <v>6655</v>
      </c>
      <c r="B6656" s="1" t="s">
        <v>23406</v>
      </c>
      <c r="C6656">
        <v>1.4373020000000001</v>
      </c>
      <c r="D6656">
        <v>202</v>
      </c>
      <c r="E6656">
        <v>16000</v>
      </c>
    </row>
    <row r="6657" spans="1:5" x14ac:dyDescent="0.3">
      <c r="A6657">
        <v>6656</v>
      </c>
      <c r="B6657" s="1" t="s">
        <v>25712</v>
      </c>
      <c r="C6657">
        <v>4.1307099999999997</v>
      </c>
      <c r="D6657">
        <v>202</v>
      </c>
      <c r="E6657">
        <v>16000</v>
      </c>
    </row>
    <row r="6658" spans="1:5" x14ac:dyDescent="0.3">
      <c r="A6658">
        <v>6657</v>
      </c>
      <c r="B6658" s="1" t="s">
        <v>29357</v>
      </c>
      <c r="C6658">
        <v>4.5457190000000001</v>
      </c>
      <c r="D6658">
        <v>202</v>
      </c>
      <c r="E6658">
        <v>16000</v>
      </c>
    </row>
    <row r="6659" spans="1:5" x14ac:dyDescent="0.3">
      <c r="A6659">
        <v>6658</v>
      </c>
      <c r="B6659" s="1" t="s">
        <v>31039</v>
      </c>
      <c r="C6659">
        <v>4.6300889999999999</v>
      </c>
      <c r="D6659">
        <v>202</v>
      </c>
      <c r="E6659">
        <v>16000</v>
      </c>
    </row>
    <row r="6660" spans="1:5" x14ac:dyDescent="0.3">
      <c r="A6660">
        <v>6659</v>
      </c>
      <c r="B6660" s="1" t="s">
        <v>24066</v>
      </c>
      <c r="C6660">
        <v>1.490418</v>
      </c>
      <c r="D6660">
        <v>202</v>
      </c>
      <c r="E6660">
        <v>16000</v>
      </c>
    </row>
    <row r="6661" spans="1:5" x14ac:dyDescent="0.3">
      <c r="A6661">
        <v>6660</v>
      </c>
      <c r="B6661" s="1" t="s">
        <v>28513</v>
      </c>
      <c r="C6661">
        <v>4.4929779999999999</v>
      </c>
      <c r="D6661">
        <v>202</v>
      </c>
      <c r="E6661">
        <v>16000</v>
      </c>
    </row>
    <row r="6662" spans="1:5" x14ac:dyDescent="0.3">
      <c r="A6662">
        <v>6661</v>
      </c>
      <c r="B6662" s="1" t="s">
        <v>29747</v>
      </c>
      <c r="C6662">
        <v>4.5729709999999999</v>
      </c>
      <c r="D6662">
        <v>202</v>
      </c>
      <c r="E6662">
        <v>16000</v>
      </c>
    </row>
    <row r="6663" spans="1:5" x14ac:dyDescent="0.3">
      <c r="A6663">
        <v>6662</v>
      </c>
      <c r="B6663" s="1" t="s">
        <v>23726</v>
      </c>
      <c r="C6663">
        <v>1.4660169999999999</v>
      </c>
      <c r="D6663">
        <v>202</v>
      </c>
      <c r="E6663">
        <v>16000</v>
      </c>
    </row>
    <row r="6664" spans="1:5" x14ac:dyDescent="0.3">
      <c r="A6664">
        <v>6663</v>
      </c>
      <c r="B6664" s="1" t="s">
        <v>25283</v>
      </c>
      <c r="C6664">
        <v>3.8089729999999999</v>
      </c>
      <c r="D6664">
        <v>202</v>
      </c>
      <c r="E6664">
        <v>16000</v>
      </c>
    </row>
    <row r="6665" spans="1:5" x14ac:dyDescent="0.3">
      <c r="A6665">
        <v>6664</v>
      </c>
      <c r="B6665" s="1" t="s">
        <v>30263</v>
      </c>
      <c r="C6665">
        <v>4.6001899999999996</v>
      </c>
      <c r="D6665">
        <v>202</v>
      </c>
      <c r="E6665">
        <v>16000</v>
      </c>
    </row>
    <row r="6666" spans="1:5" x14ac:dyDescent="0.3">
      <c r="A6666">
        <v>6665</v>
      </c>
      <c r="B6666" s="1" t="s">
        <v>29609</v>
      </c>
      <c r="C6666">
        <v>4.5639289999999999</v>
      </c>
      <c r="D6666">
        <v>202</v>
      </c>
      <c r="E6666">
        <v>16000</v>
      </c>
    </row>
    <row r="6667" spans="1:5" x14ac:dyDescent="0.3">
      <c r="A6667">
        <v>6666</v>
      </c>
      <c r="B6667" s="1" t="s">
        <v>28735</v>
      </c>
      <c r="C6667">
        <v>4.5051310000000004</v>
      </c>
      <c r="D6667">
        <v>202</v>
      </c>
      <c r="E6667">
        <v>16000</v>
      </c>
    </row>
    <row r="6668" spans="1:5" x14ac:dyDescent="0.3">
      <c r="A6668">
        <v>6667</v>
      </c>
      <c r="B6668" s="1" t="s">
        <v>23319</v>
      </c>
      <c r="C6668">
        <v>1.428979</v>
      </c>
      <c r="D6668">
        <v>202</v>
      </c>
      <c r="E6668">
        <v>16000</v>
      </c>
    </row>
    <row r="6669" spans="1:5" x14ac:dyDescent="0.3">
      <c r="A6669">
        <v>6668</v>
      </c>
      <c r="B6669" s="1" t="s">
        <v>30974</v>
      </c>
      <c r="C6669">
        <v>4.6281629999999998</v>
      </c>
      <c r="D6669">
        <v>202</v>
      </c>
      <c r="E6669">
        <v>16000</v>
      </c>
    </row>
    <row r="6670" spans="1:5" x14ac:dyDescent="0.3">
      <c r="A6670">
        <v>6669</v>
      </c>
      <c r="B6670" s="1" t="s">
        <v>28195</v>
      </c>
      <c r="C6670">
        <v>4.4729700000000001</v>
      </c>
      <c r="D6670">
        <v>202</v>
      </c>
      <c r="E6670">
        <v>16000</v>
      </c>
    </row>
    <row r="6671" spans="1:5" x14ac:dyDescent="0.3">
      <c r="A6671">
        <v>6670</v>
      </c>
      <c r="B6671" s="1" t="s">
        <v>23816</v>
      </c>
      <c r="C6671">
        <v>1.4728190000000001</v>
      </c>
      <c r="D6671">
        <v>202</v>
      </c>
      <c r="E6671">
        <v>16000</v>
      </c>
    </row>
    <row r="6672" spans="1:5" x14ac:dyDescent="0.3">
      <c r="A6672">
        <v>6671</v>
      </c>
      <c r="B6672" s="1" t="s">
        <v>30668</v>
      </c>
      <c r="C6672">
        <v>4.6168760000000004</v>
      </c>
      <c r="D6672">
        <v>202</v>
      </c>
      <c r="E6672">
        <v>16000</v>
      </c>
    </row>
    <row r="6673" spans="1:5" x14ac:dyDescent="0.3">
      <c r="A6673">
        <v>6672</v>
      </c>
      <c r="B6673" s="1" t="s">
        <v>27888</v>
      </c>
      <c r="C6673">
        <v>4.4506509999999997</v>
      </c>
      <c r="D6673">
        <v>202</v>
      </c>
      <c r="E6673">
        <v>16000</v>
      </c>
    </row>
    <row r="6674" spans="1:5" x14ac:dyDescent="0.3">
      <c r="A6674">
        <v>6673</v>
      </c>
      <c r="B6674" s="1" t="s">
        <v>23719</v>
      </c>
      <c r="C6674">
        <v>1.4651130000000001</v>
      </c>
      <c r="D6674">
        <v>202</v>
      </c>
      <c r="E6674">
        <v>16000</v>
      </c>
    </row>
    <row r="6675" spans="1:5" x14ac:dyDescent="0.3">
      <c r="A6675">
        <v>6674</v>
      </c>
      <c r="B6675" s="1" t="s">
        <v>29544</v>
      </c>
      <c r="C6675">
        <v>4.5596899999999998</v>
      </c>
      <c r="D6675">
        <v>202</v>
      </c>
      <c r="E6675">
        <v>16000</v>
      </c>
    </row>
    <row r="6676" spans="1:5" x14ac:dyDescent="0.3">
      <c r="A6676">
        <v>6675</v>
      </c>
      <c r="B6676" s="1" t="s">
        <v>26253</v>
      </c>
      <c r="C6676">
        <v>4.2688449999999998</v>
      </c>
      <c r="D6676">
        <v>202</v>
      </c>
      <c r="E6676">
        <v>16000</v>
      </c>
    </row>
    <row r="6677" spans="1:5" x14ac:dyDescent="0.3">
      <c r="A6677">
        <v>6676</v>
      </c>
      <c r="B6677" s="1" t="s">
        <v>24167</v>
      </c>
      <c r="C6677">
        <v>1.49695</v>
      </c>
      <c r="D6677">
        <v>202</v>
      </c>
      <c r="E6677">
        <v>16000</v>
      </c>
    </row>
    <row r="6678" spans="1:5" x14ac:dyDescent="0.3">
      <c r="A6678">
        <v>6677</v>
      </c>
      <c r="B6678" s="1" t="s">
        <v>30950</v>
      </c>
      <c r="C6678">
        <v>4.6272880000000001</v>
      </c>
      <c r="D6678">
        <v>202</v>
      </c>
      <c r="E6678">
        <v>16000</v>
      </c>
    </row>
    <row r="6679" spans="1:5" x14ac:dyDescent="0.3">
      <c r="A6679">
        <v>6678</v>
      </c>
      <c r="B6679" s="1" t="s">
        <v>27223</v>
      </c>
      <c r="C6679">
        <v>4.3952</v>
      </c>
      <c r="D6679">
        <v>202</v>
      </c>
      <c r="E6679">
        <v>16000</v>
      </c>
    </row>
    <row r="6680" spans="1:5" x14ac:dyDescent="0.3">
      <c r="A6680">
        <v>6679</v>
      </c>
      <c r="B6680" s="1" t="s">
        <v>23145</v>
      </c>
      <c r="C6680">
        <v>1.4079440000000001</v>
      </c>
      <c r="D6680">
        <v>202</v>
      </c>
      <c r="E6680">
        <v>16000</v>
      </c>
    </row>
    <row r="6681" spans="1:5" x14ac:dyDescent="0.3">
      <c r="A6681">
        <v>6680</v>
      </c>
      <c r="B6681" s="1" t="s">
        <v>30809</v>
      </c>
      <c r="C6681">
        <v>4.6221069999999997</v>
      </c>
      <c r="D6681">
        <v>202</v>
      </c>
      <c r="E6681">
        <v>16000</v>
      </c>
    </row>
    <row r="6682" spans="1:5" x14ac:dyDescent="0.3">
      <c r="A6682">
        <v>6681</v>
      </c>
      <c r="B6682" s="1" t="s">
        <v>23390</v>
      </c>
      <c r="C6682">
        <v>1.4348609999999999</v>
      </c>
      <c r="D6682">
        <v>202</v>
      </c>
      <c r="E6682">
        <v>16000</v>
      </c>
    </row>
    <row r="6683" spans="1:5" x14ac:dyDescent="0.3">
      <c r="A6683">
        <v>6682</v>
      </c>
      <c r="B6683" s="1" t="s">
        <v>25441</v>
      </c>
      <c r="C6683">
        <v>4.002154</v>
      </c>
      <c r="D6683">
        <v>202</v>
      </c>
      <c r="E6683">
        <v>16000</v>
      </c>
    </row>
    <row r="6684" spans="1:5" x14ac:dyDescent="0.3">
      <c r="A6684">
        <v>6683</v>
      </c>
      <c r="B6684" s="1" t="s">
        <v>27111</v>
      </c>
      <c r="C6684">
        <v>4.3822510000000001</v>
      </c>
      <c r="D6684">
        <v>202</v>
      </c>
      <c r="E6684">
        <v>16000</v>
      </c>
    </row>
    <row r="6685" spans="1:5" x14ac:dyDescent="0.3">
      <c r="A6685">
        <v>6684</v>
      </c>
      <c r="B6685" s="1" t="s">
        <v>23979</v>
      </c>
      <c r="C6685">
        <v>1.4845969999999999</v>
      </c>
      <c r="D6685">
        <v>202</v>
      </c>
      <c r="E6685">
        <v>16000</v>
      </c>
    </row>
    <row r="6686" spans="1:5" x14ac:dyDescent="0.3">
      <c r="A6686">
        <v>6685</v>
      </c>
      <c r="B6686" s="1" t="s">
        <v>27886</v>
      </c>
      <c r="C6686">
        <v>4.4504060000000001</v>
      </c>
      <c r="D6686">
        <v>202</v>
      </c>
      <c r="E6686">
        <v>16000</v>
      </c>
    </row>
    <row r="6687" spans="1:5" x14ac:dyDescent="0.3">
      <c r="A6687">
        <v>6686</v>
      </c>
      <c r="B6687" s="1" t="s">
        <v>27206</v>
      </c>
      <c r="C6687">
        <v>4.3938069999999998</v>
      </c>
      <c r="D6687">
        <v>202</v>
      </c>
      <c r="E6687">
        <v>16000</v>
      </c>
    </row>
    <row r="6688" spans="1:5" x14ac:dyDescent="0.3">
      <c r="A6688">
        <v>6687</v>
      </c>
      <c r="B6688" s="1" t="s">
        <v>23173</v>
      </c>
      <c r="C6688">
        <v>1.4113899999999999</v>
      </c>
      <c r="D6688">
        <v>202</v>
      </c>
      <c r="E6688">
        <v>16000</v>
      </c>
    </row>
    <row r="6689" spans="1:5" x14ac:dyDescent="0.3">
      <c r="A6689">
        <v>6688</v>
      </c>
      <c r="B6689" s="1" t="s">
        <v>30816</v>
      </c>
      <c r="C6689">
        <v>4.622344</v>
      </c>
      <c r="D6689">
        <v>202</v>
      </c>
      <c r="E6689">
        <v>16000</v>
      </c>
    </row>
    <row r="6690" spans="1:5" x14ac:dyDescent="0.3">
      <c r="A6690">
        <v>6689</v>
      </c>
      <c r="B6690" s="1" t="s">
        <v>28389</v>
      </c>
      <c r="C6690">
        <v>4.4852949999999998</v>
      </c>
      <c r="D6690">
        <v>202</v>
      </c>
      <c r="E6690">
        <v>16000</v>
      </c>
    </row>
    <row r="6691" spans="1:5" x14ac:dyDescent="0.3">
      <c r="A6691">
        <v>6690</v>
      </c>
      <c r="B6691" s="1" t="s">
        <v>22653</v>
      </c>
      <c r="C6691">
        <v>1.305661</v>
      </c>
      <c r="D6691">
        <v>202</v>
      </c>
      <c r="E6691">
        <v>16000</v>
      </c>
    </row>
    <row r="6692" spans="1:5" x14ac:dyDescent="0.3">
      <c r="A6692">
        <v>6691</v>
      </c>
      <c r="B6692" s="1" t="s">
        <v>25870</v>
      </c>
      <c r="C6692">
        <v>4.1819230000000003</v>
      </c>
      <c r="D6692">
        <v>202</v>
      </c>
      <c r="E6692">
        <v>16000</v>
      </c>
    </row>
    <row r="6693" spans="1:5" x14ac:dyDescent="0.3">
      <c r="A6693">
        <v>6692</v>
      </c>
      <c r="B6693" s="1" t="s">
        <v>27821</v>
      </c>
      <c r="C6693">
        <v>4.4462380000000001</v>
      </c>
      <c r="D6693">
        <v>202</v>
      </c>
      <c r="E6693">
        <v>16000</v>
      </c>
    </row>
    <row r="6694" spans="1:5" x14ac:dyDescent="0.3">
      <c r="A6694">
        <v>6693</v>
      </c>
      <c r="B6694" s="1" t="s">
        <v>30769</v>
      </c>
      <c r="C6694">
        <v>4.6206329999999998</v>
      </c>
      <c r="D6694">
        <v>202</v>
      </c>
      <c r="E6694">
        <v>16000</v>
      </c>
    </row>
    <row r="6695" spans="1:5" x14ac:dyDescent="0.3">
      <c r="A6695">
        <v>6694</v>
      </c>
      <c r="B6695" s="1" t="s">
        <v>23121</v>
      </c>
      <c r="C6695">
        <v>1.4043220000000001</v>
      </c>
      <c r="D6695">
        <v>202</v>
      </c>
      <c r="E6695">
        <v>16000</v>
      </c>
    </row>
    <row r="6696" spans="1:5" x14ac:dyDescent="0.3">
      <c r="A6696">
        <v>6695</v>
      </c>
      <c r="B6696" s="1" t="s">
        <v>26423</v>
      </c>
      <c r="C6696">
        <v>4.2959290000000001</v>
      </c>
      <c r="D6696">
        <v>202</v>
      </c>
      <c r="E6696">
        <v>16000</v>
      </c>
    </row>
    <row r="6697" spans="1:5" x14ac:dyDescent="0.3">
      <c r="A6697">
        <v>6696</v>
      </c>
      <c r="B6697" s="1" t="s">
        <v>31169</v>
      </c>
      <c r="C6697">
        <v>4.6336430000000002</v>
      </c>
      <c r="D6697">
        <v>202</v>
      </c>
      <c r="E6697">
        <v>16000</v>
      </c>
    </row>
    <row r="6698" spans="1:5" x14ac:dyDescent="0.3">
      <c r="A6698">
        <v>6697</v>
      </c>
      <c r="B6698" s="1" t="s">
        <v>22630</v>
      </c>
      <c r="C6698">
        <v>1.298095</v>
      </c>
      <c r="D6698">
        <v>202</v>
      </c>
      <c r="E6698">
        <v>16000</v>
      </c>
    </row>
    <row r="6699" spans="1:5" x14ac:dyDescent="0.3">
      <c r="A6699">
        <v>6698</v>
      </c>
      <c r="B6699" s="1" t="s">
        <v>27543</v>
      </c>
      <c r="C6699">
        <v>4.4231410000000002</v>
      </c>
      <c r="D6699">
        <v>202</v>
      </c>
      <c r="E6699">
        <v>16000</v>
      </c>
    </row>
    <row r="6700" spans="1:5" x14ac:dyDescent="0.3">
      <c r="A6700">
        <v>6699</v>
      </c>
      <c r="B6700" s="1" t="s">
        <v>26251</v>
      </c>
      <c r="C6700">
        <v>4.2675890000000001</v>
      </c>
      <c r="D6700">
        <v>202</v>
      </c>
      <c r="E6700">
        <v>16000</v>
      </c>
    </row>
    <row r="6701" spans="1:5" x14ac:dyDescent="0.3">
      <c r="A6701">
        <v>6700</v>
      </c>
      <c r="B6701" s="1" t="s">
        <v>24509</v>
      </c>
      <c r="C6701">
        <v>1.5162709999999999</v>
      </c>
      <c r="D6701">
        <v>202</v>
      </c>
      <c r="E6701">
        <v>16000</v>
      </c>
    </row>
    <row r="6702" spans="1:5" x14ac:dyDescent="0.3">
      <c r="A6702">
        <v>6701</v>
      </c>
      <c r="B6702" s="1" t="s">
        <v>28464</v>
      </c>
      <c r="C6702">
        <v>4.4892709999999996</v>
      </c>
      <c r="D6702">
        <v>202</v>
      </c>
      <c r="E6702">
        <v>16000</v>
      </c>
    </row>
    <row r="6703" spans="1:5" x14ac:dyDescent="0.3">
      <c r="A6703">
        <v>6702</v>
      </c>
      <c r="B6703" s="1" t="s">
        <v>29785</v>
      </c>
      <c r="C6703">
        <v>4.5741810000000003</v>
      </c>
      <c r="D6703">
        <v>202</v>
      </c>
      <c r="E6703">
        <v>16000</v>
      </c>
    </row>
    <row r="6704" spans="1:5" x14ac:dyDescent="0.3">
      <c r="A6704">
        <v>6703</v>
      </c>
      <c r="B6704" s="1" t="s">
        <v>23852</v>
      </c>
      <c r="C6704">
        <v>1.4757130000000001</v>
      </c>
      <c r="D6704">
        <v>202</v>
      </c>
      <c r="E6704">
        <v>16000</v>
      </c>
    </row>
    <row r="6705" spans="1:5" x14ac:dyDescent="0.3">
      <c r="A6705">
        <v>6704</v>
      </c>
      <c r="B6705" s="1" t="s">
        <v>28174</v>
      </c>
      <c r="C6705">
        <v>4.4696129999999998</v>
      </c>
      <c r="D6705">
        <v>202</v>
      </c>
      <c r="E6705">
        <v>16000</v>
      </c>
    </row>
    <row r="6706" spans="1:5" x14ac:dyDescent="0.3">
      <c r="A6706">
        <v>6705</v>
      </c>
      <c r="B6706" s="1" t="s">
        <v>25918</v>
      </c>
      <c r="C6706">
        <v>4.1925629999999998</v>
      </c>
      <c r="D6706">
        <v>202</v>
      </c>
      <c r="E6706">
        <v>16000</v>
      </c>
    </row>
    <row r="6707" spans="1:5" x14ac:dyDescent="0.3">
      <c r="A6707">
        <v>6706</v>
      </c>
      <c r="B6707" s="1" t="s">
        <v>25080</v>
      </c>
      <c r="C6707">
        <v>1.5515140000000001</v>
      </c>
      <c r="D6707">
        <v>202</v>
      </c>
      <c r="E6707">
        <v>16000</v>
      </c>
    </row>
    <row r="6708" spans="1:5" x14ac:dyDescent="0.3">
      <c r="A6708">
        <v>6707</v>
      </c>
      <c r="B6708" s="1" t="s">
        <v>27981</v>
      </c>
      <c r="C6708">
        <v>4.456296</v>
      </c>
      <c r="D6708">
        <v>202</v>
      </c>
      <c r="E6708">
        <v>16000</v>
      </c>
    </row>
    <row r="6709" spans="1:5" x14ac:dyDescent="0.3">
      <c r="A6709">
        <v>6708</v>
      </c>
      <c r="B6709" s="1" t="s">
        <v>30194</v>
      </c>
      <c r="C6709">
        <v>4.5955570000000003</v>
      </c>
      <c r="D6709">
        <v>202</v>
      </c>
      <c r="E6709">
        <v>16000</v>
      </c>
    </row>
    <row r="6710" spans="1:5" x14ac:dyDescent="0.3">
      <c r="A6710">
        <v>6709</v>
      </c>
      <c r="B6710" s="1" t="s">
        <v>23081</v>
      </c>
      <c r="C6710">
        <v>1.398695</v>
      </c>
      <c r="D6710">
        <v>202</v>
      </c>
      <c r="E6710">
        <v>16000</v>
      </c>
    </row>
    <row r="6711" spans="1:5" x14ac:dyDescent="0.3">
      <c r="A6711">
        <v>6710</v>
      </c>
      <c r="B6711" s="1" t="s">
        <v>25716</v>
      </c>
      <c r="C6711">
        <v>4.1312709999999999</v>
      </c>
      <c r="D6711">
        <v>202</v>
      </c>
      <c r="E6711">
        <v>16000</v>
      </c>
    </row>
    <row r="6712" spans="1:5" x14ac:dyDescent="0.3">
      <c r="A6712">
        <v>6711</v>
      </c>
      <c r="B6712" s="1" t="s">
        <v>26723</v>
      </c>
      <c r="C6712">
        <v>4.338387</v>
      </c>
      <c r="D6712">
        <v>202</v>
      </c>
      <c r="E6712">
        <v>16000</v>
      </c>
    </row>
    <row r="6713" spans="1:5" x14ac:dyDescent="0.3">
      <c r="A6713">
        <v>6712</v>
      </c>
      <c r="B6713" s="1" t="s">
        <v>28675</v>
      </c>
      <c r="C6713">
        <v>4.4996669999999996</v>
      </c>
      <c r="D6713">
        <v>202</v>
      </c>
      <c r="E6713">
        <v>16000</v>
      </c>
    </row>
    <row r="6714" spans="1:5" x14ac:dyDescent="0.3">
      <c r="A6714">
        <v>6713</v>
      </c>
      <c r="B6714" s="1" t="s">
        <v>23509</v>
      </c>
      <c r="C6714">
        <v>1.446423</v>
      </c>
      <c r="D6714">
        <v>202</v>
      </c>
      <c r="E6714">
        <v>16000</v>
      </c>
    </row>
    <row r="6715" spans="1:5" x14ac:dyDescent="0.3">
      <c r="A6715">
        <v>6714</v>
      </c>
      <c r="B6715" s="1" t="s">
        <v>31196</v>
      </c>
      <c r="C6715">
        <v>4.6339290000000002</v>
      </c>
      <c r="D6715">
        <v>202</v>
      </c>
      <c r="E6715">
        <v>16000</v>
      </c>
    </row>
    <row r="6716" spans="1:5" x14ac:dyDescent="0.3">
      <c r="A6716">
        <v>6715</v>
      </c>
      <c r="B6716" s="1" t="s">
        <v>28679</v>
      </c>
      <c r="C6716">
        <v>4.4998570000000004</v>
      </c>
      <c r="D6716">
        <v>202</v>
      </c>
      <c r="E6716">
        <v>16000</v>
      </c>
    </row>
    <row r="6717" spans="1:5" x14ac:dyDescent="0.3">
      <c r="A6717">
        <v>6716</v>
      </c>
      <c r="B6717" s="1" t="s">
        <v>22956</v>
      </c>
      <c r="C6717">
        <v>1.378398</v>
      </c>
      <c r="D6717">
        <v>202</v>
      </c>
      <c r="E6717">
        <v>16000</v>
      </c>
    </row>
    <row r="6718" spans="1:5" x14ac:dyDescent="0.3">
      <c r="A6718">
        <v>6717</v>
      </c>
      <c r="B6718" s="1" t="s">
        <v>30464</v>
      </c>
      <c r="C6718">
        <v>4.6080889999999997</v>
      </c>
      <c r="D6718">
        <v>202</v>
      </c>
      <c r="E6718">
        <v>16000</v>
      </c>
    </row>
    <row r="6719" spans="1:5" x14ac:dyDescent="0.3">
      <c r="A6719">
        <v>6718</v>
      </c>
      <c r="B6719" s="1" t="s">
        <v>29209</v>
      </c>
      <c r="C6719">
        <v>4.5335760000000001</v>
      </c>
      <c r="D6719">
        <v>202</v>
      </c>
      <c r="E6719">
        <v>16000</v>
      </c>
    </row>
    <row r="6720" spans="1:5" x14ac:dyDescent="0.3">
      <c r="A6720">
        <v>6719</v>
      </c>
      <c r="B6720" s="1" t="s">
        <v>26637</v>
      </c>
      <c r="C6720">
        <v>4.3285429999999998</v>
      </c>
      <c r="D6720">
        <v>202</v>
      </c>
      <c r="E6720">
        <v>16000</v>
      </c>
    </row>
    <row r="6721" spans="1:5" x14ac:dyDescent="0.3">
      <c r="A6721">
        <v>6720</v>
      </c>
      <c r="B6721" s="1" t="s">
        <v>25060</v>
      </c>
      <c r="C6721">
        <v>1.5500020000000001</v>
      </c>
      <c r="D6721">
        <v>202</v>
      </c>
      <c r="E6721">
        <v>16000</v>
      </c>
    </row>
    <row r="6722" spans="1:5" x14ac:dyDescent="0.3">
      <c r="A6722">
        <v>6721</v>
      </c>
      <c r="B6722" s="1" t="s">
        <v>30301</v>
      </c>
      <c r="C6722">
        <v>4.6008380000000004</v>
      </c>
      <c r="D6722">
        <v>202</v>
      </c>
      <c r="E6722">
        <v>16000</v>
      </c>
    </row>
    <row r="6723" spans="1:5" x14ac:dyDescent="0.3">
      <c r="A6723">
        <v>6722</v>
      </c>
      <c r="B6723" s="1" t="s">
        <v>28409</v>
      </c>
      <c r="C6723">
        <v>4.4856040000000004</v>
      </c>
      <c r="D6723">
        <v>202</v>
      </c>
      <c r="E6723">
        <v>16000</v>
      </c>
    </row>
    <row r="6724" spans="1:5" x14ac:dyDescent="0.3">
      <c r="A6724">
        <v>6723</v>
      </c>
      <c r="B6724" s="1" t="s">
        <v>24678</v>
      </c>
      <c r="C6724">
        <v>1.525188</v>
      </c>
      <c r="D6724">
        <v>202</v>
      </c>
      <c r="E6724">
        <v>16000</v>
      </c>
    </row>
    <row r="6725" spans="1:5" x14ac:dyDescent="0.3">
      <c r="A6725">
        <v>6724</v>
      </c>
      <c r="B6725" s="1" t="s">
        <v>28095</v>
      </c>
      <c r="C6725">
        <v>4.4630729999999996</v>
      </c>
      <c r="D6725">
        <v>202</v>
      </c>
      <c r="E6725">
        <v>16000</v>
      </c>
    </row>
    <row r="6726" spans="1:5" x14ac:dyDescent="0.3">
      <c r="A6726">
        <v>6725</v>
      </c>
      <c r="B6726" s="1" t="s">
        <v>30915</v>
      </c>
      <c r="C6726">
        <v>4.6257140000000003</v>
      </c>
      <c r="D6726">
        <v>202</v>
      </c>
      <c r="E6726">
        <v>16000</v>
      </c>
    </row>
    <row r="6727" spans="1:5" x14ac:dyDescent="0.3">
      <c r="A6727">
        <v>6726</v>
      </c>
      <c r="B6727" s="1" t="s">
        <v>24327</v>
      </c>
      <c r="C6727">
        <v>1.5061629999999999</v>
      </c>
      <c r="D6727">
        <v>202</v>
      </c>
      <c r="E6727">
        <v>16000</v>
      </c>
    </row>
    <row r="6728" spans="1:5" x14ac:dyDescent="0.3">
      <c r="A6728">
        <v>6727</v>
      </c>
      <c r="B6728" s="1" t="s">
        <v>31050</v>
      </c>
      <c r="C6728">
        <v>4.629327</v>
      </c>
      <c r="D6728">
        <v>202</v>
      </c>
      <c r="E6728">
        <v>16000</v>
      </c>
    </row>
    <row r="6729" spans="1:5" x14ac:dyDescent="0.3">
      <c r="A6729">
        <v>6728</v>
      </c>
      <c r="B6729" s="1" t="s">
        <v>27700</v>
      </c>
      <c r="C6729">
        <v>4.4326359999999996</v>
      </c>
      <c r="D6729">
        <v>202</v>
      </c>
      <c r="E6729">
        <v>16000</v>
      </c>
    </row>
    <row r="6730" spans="1:5" x14ac:dyDescent="0.3">
      <c r="A6730">
        <v>6729</v>
      </c>
      <c r="B6730" s="1" t="s">
        <v>30757</v>
      </c>
      <c r="C6730">
        <v>4.6196910000000004</v>
      </c>
      <c r="D6730">
        <v>202</v>
      </c>
      <c r="E6730">
        <v>16000</v>
      </c>
    </row>
    <row r="6731" spans="1:5" x14ac:dyDescent="0.3">
      <c r="A6731">
        <v>6730</v>
      </c>
      <c r="B6731" s="1" t="s">
        <v>24191</v>
      </c>
      <c r="C6731">
        <v>1.497906</v>
      </c>
      <c r="D6731">
        <v>202</v>
      </c>
      <c r="E6731">
        <v>16000</v>
      </c>
    </row>
    <row r="6732" spans="1:5" x14ac:dyDescent="0.3">
      <c r="A6732">
        <v>6731</v>
      </c>
      <c r="B6732" s="1" t="s">
        <v>27263</v>
      </c>
      <c r="C6732">
        <v>4.3964319999999999</v>
      </c>
      <c r="D6732">
        <v>202</v>
      </c>
      <c r="E6732">
        <v>16000</v>
      </c>
    </row>
    <row r="6733" spans="1:5" x14ac:dyDescent="0.3">
      <c r="A6733">
        <v>6732</v>
      </c>
      <c r="B6733" s="1" t="s">
        <v>29543</v>
      </c>
      <c r="C6733">
        <v>4.5587970000000002</v>
      </c>
      <c r="D6733">
        <v>202</v>
      </c>
      <c r="E6733">
        <v>16000</v>
      </c>
    </row>
    <row r="6734" spans="1:5" x14ac:dyDescent="0.3">
      <c r="A6734">
        <v>6733</v>
      </c>
      <c r="B6734" s="1" t="s">
        <v>25403</v>
      </c>
      <c r="C6734">
        <v>3.972982</v>
      </c>
      <c r="D6734">
        <v>202</v>
      </c>
      <c r="E6734">
        <v>16000</v>
      </c>
    </row>
    <row r="6735" spans="1:5" x14ac:dyDescent="0.3">
      <c r="A6735">
        <v>6734</v>
      </c>
      <c r="B6735" s="1" t="s">
        <v>24001</v>
      </c>
      <c r="C6735">
        <v>1.48482</v>
      </c>
      <c r="D6735">
        <v>202</v>
      </c>
      <c r="E6735">
        <v>16000</v>
      </c>
    </row>
    <row r="6736" spans="1:5" x14ac:dyDescent="0.3">
      <c r="A6736">
        <v>6735</v>
      </c>
      <c r="B6736" s="1" t="s">
        <v>30095</v>
      </c>
      <c r="C6736">
        <v>4.5901630000000004</v>
      </c>
      <c r="D6736">
        <v>202</v>
      </c>
      <c r="E6736">
        <v>16000</v>
      </c>
    </row>
    <row r="6737" spans="1:5" x14ac:dyDescent="0.3">
      <c r="A6737">
        <v>6736</v>
      </c>
      <c r="B6737" s="1" t="s">
        <v>25968</v>
      </c>
      <c r="C6737">
        <v>4.2026579999999996</v>
      </c>
      <c r="D6737">
        <v>202</v>
      </c>
      <c r="E6737">
        <v>16000</v>
      </c>
    </row>
    <row r="6738" spans="1:5" x14ac:dyDescent="0.3">
      <c r="A6738">
        <v>6737</v>
      </c>
      <c r="B6738" s="1" t="s">
        <v>22873</v>
      </c>
      <c r="C6738">
        <v>1.363094</v>
      </c>
      <c r="D6738">
        <v>202</v>
      </c>
      <c r="E6738">
        <v>16000</v>
      </c>
    </row>
    <row r="6739" spans="1:5" x14ac:dyDescent="0.3">
      <c r="A6739">
        <v>6738</v>
      </c>
      <c r="B6739" s="1" t="s">
        <v>26249</v>
      </c>
      <c r="C6739">
        <v>4.266635</v>
      </c>
      <c r="D6739">
        <v>202</v>
      </c>
      <c r="E6739">
        <v>16000</v>
      </c>
    </row>
    <row r="6740" spans="1:5" x14ac:dyDescent="0.3">
      <c r="A6740">
        <v>6739</v>
      </c>
      <c r="B6740" s="1" t="s">
        <v>22546</v>
      </c>
      <c r="C6740">
        <v>1.252877</v>
      </c>
      <c r="D6740">
        <v>202</v>
      </c>
      <c r="E6740">
        <v>16000</v>
      </c>
    </row>
    <row r="6741" spans="1:5" x14ac:dyDescent="0.3">
      <c r="A6741">
        <v>6740</v>
      </c>
      <c r="B6741" s="1" t="s">
        <v>28321</v>
      </c>
      <c r="C6741">
        <v>4.4812810000000001</v>
      </c>
      <c r="D6741">
        <v>202</v>
      </c>
      <c r="E6741">
        <v>16000</v>
      </c>
    </row>
    <row r="6742" spans="1:5" x14ac:dyDescent="0.3">
      <c r="A6742">
        <v>6741</v>
      </c>
      <c r="B6742" s="1" t="s">
        <v>30430</v>
      </c>
      <c r="C6742">
        <v>4.6063159999999996</v>
      </c>
      <c r="D6742">
        <v>202</v>
      </c>
      <c r="E6742">
        <v>16000</v>
      </c>
    </row>
    <row r="6743" spans="1:5" x14ac:dyDescent="0.3">
      <c r="A6743">
        <v>6742</v>
      </c>
      <c r="B6743" s="1" t="s">
        <v>26868</v>
      </c>
      <c r="C6743">
        <v>4.3565940000000003</v>
      </c>
      <c r="D6743">
        <v>202</v>
      </c>
      <c r="E6743">
        <v>16000</v>
      </c>
    </row>
    <row r="6744" spans="1:5" x14ac:dyDescent="0.3">
      <c r="A6744">
        <v>6743</v>
      </c>
      <c r="B6744" s="1" t="s">
        <v>25138</v>
      </c>
      <c r="C6744">
        <v>1.555428</v>
      </c>
      <c r="D6744">
        <v>202</v>
      </c>
      <c r="E6744">
        <v>16000</v>
      </c>
    </row>
    <row r="6745" spans="1:5" x14ac:dyDescent="0.3">
      <c r="A6745">
        <v>6744</v>
      </c>
      <c r="B6745" s="1" t="s">
        <v>26713</v>
      </c>
      <c r="C6745">
        <v>4.3366449999999999</v>
      </c>
      <c r="D6745">
        <v>202</v>
      </c>
      <c r="E6745">
        <v>16000</v>
      </c>
    </row>
    <row r="6746" spans="1:5" x14ac:dyDescent="0.3">
      <c r="A6746">
        <v>6745</v>
      </c>
      <c r="B6746" s="1" t="s">
        <v>25614</v>
      </c>
      <c r="C6746">
        <v>4.094322</v>
      </c>
      <c r="D6746">
        <v>202</v>
      </c>
      <c r="E6746">
        <v>16000</v>
      </c>
    </row>
    <row r="6747" spans="1:5" x14ac:dyDescent="0.3">
      <c r="A6747">
        <v>6746</v>
      </c>
      <c r="B6747" s="1" t="s">
        <v>24378</v>
      </c>
      <c r="C6747">
        <v>1.5090110000000001</v>
      </c>
      <c r="D6747">
        <v>202</v>
      </c>
      <c r="E6747">
        <v>16000</v>
      </c>
    </row>
    <row r="6748" spans="1:5" x14ac:dyDescent="0.3">
      <c r="A6748">
        <v>6747</v>
      </c>
      <c r="B6748" s="1" t="s">
        <v>30932</v>
      </c>
      <c r="C6748">
        <v>4.6258039999999996</v>
      </c>
      <c r="D6748">
        <v>202</v>
      </c>
      <c r="E6748">
        <v>16000</v>
      </c>
    </row>
    <row r="6749" spans="1:5" x14ac:dyDescent="0.3">
      <c r="A6749">
        <v>6748</v>
      </c>
      <c r="B6749" s="1" t="s">
        <v>27124</v>
      </c>
      <c r="C6749">
        <v>4.3829219999999998</v>
      </c>
      <c r="D6749">
        <v>202</v>
      </c>
      <c r="E6749">
        <v>16000</v>
      </c>
    </row>
    <row r="6750" spans="1:5" x14ac:dyDescent="0.3">
      <c r="A6750">
        <v>6749</v>
      </c>
      <c r="B6750" s="1" t="s">
        <v>25245</v>
      </c>
      <c r="C6750">
        <v>1.5636909999999999</v>
      </c>
      <c r="D6750">
        <v>202</v>
      </c>
      <c r="E6750">
        <v>16000</v>
      </c>
    </row>
    <row r="6751" spans="1:5" x14ac:dyDescent="0.3">
      <c r="A6751">
        <v>6750</v>
      </c>
      <c r="B6751" s="1" t="s">
        <v>29087</v>
      </c>
      <c r="C6751">
        <v>4.5211040000000002</v>
      </c>
      <c r="D6751">
        <v>202</v>
      </c>
      <c r="E6751">
        <v>16000</v>
      </c>
    </row>
    <row r="6752" spans="1:5" x14ac:dyDescent="0.3">
      <c r="A6752">
        <v>6751</v>
      </c>
      <c r="B6752" s="1" t="s">
        <v>23605</v>
      </c>
      <c r="C6752">
        <v>1.4546889999999999</v>
      </c>
      <c r="D6752">
        <v>202</v>
      </c>
      <c r="E6752">
        <v>16000</v>
      </c>
    </row>
    <row r="6753" spans="1:5" x14ac:dyDescent="0.3">
      <c r="A6753">
        <v>6752</v>
      </c>
      <c r="B6753" s="1" t="s">
        <v>26053</v>
      </c>
      <c r="C6753">
        <v>4.2266700000000004</v>
      </c>
      <c r="D6753">
        <v>202</v>
      </c>
      <c r="E6753">
        <v>16000</v>
      </c>
    </row>
    <row r="6754" spans="1:5" x14ac:dyDescent="0.3">
      <c r="A6754">
        <v>6753</v>
      </c>
      <c r="B6754" s="1" t="s">
        <v>29959</v>
      </c>
      <c r="C6754">
        <v>4.5834229999999998</v>
      </c>
      <c r="D6754">
        <v>202</v>
      </c>
      <c r="E6754">
        <v>16000</v>
      </c>
    </row>
    <row r="6755" spans="1:5" x14ac:dyDescent="0.3">
      <c r="A6755">
        <v>6754</v>
      </c>
      <c r="B6755" s="1" t="s">
        <v>25057</v>
      </c>
      <c r="C6755">
        <v>1.548991</v>
      </c>
      <c r="D6755">
        <v>202</v>
      </c>
      <c r="E6755">
        <v>16000</v>
      </c>
    </row>
    <row r="6756" spans="1:5" x14ac:dyDescent="0.3">
      <c r="A6756">
        <v>6755</v>
      </c>
      <c r="B6756" s="1" t="s">
        <v>28939</v>
      </c>
      <c r="C6756">
        <v>4.5119350000000003</v>
      </c>
      <c r="D6756">
        <v>202</v>
      </c>
      <c r="E6756">
        <v>16000</v>
      </c>
    </row>
    <row r="6757" spans="1:5" x14ac:dyDescent="0.3">
      <c r="A6757">
        <v>6756</v>
      </c>
      <c r="B6757" s="1" t="s">
        <v>29792</v>
      </c>
      <c r="C6757">
        <v>4.5738000000000003</v>
      </c>
      <c r="D6757">
        <v>202</v>
      </c>
      <c r="E6757">
        <v>16000</v>
      </c>
    </row>
    <row r="6758" spans="1:5" x14ac:dyDescent="0.3">
      <c r="A6758">
        <v>6757</v>
      </c>
      <c r="B6758" s="1" t="s">
        <v>22773</v>
      </c>
      <c r="C6758">
        <v>1.3386340000000001</v>
      </c>
      <c r="D6758">
        <v>202</v>
      </c>
      <c r="E6758">
        <v>16000</v>
      </c>
    </row>
    <row r="6759" spans="1:5" x14ac:dyDescent="0.3">
      <c r="A6759">
        <v>6758</v>
      </c>
      <c r="B6759" s="1" t="s">
        <v>29464</v>
      </c>
      <c r="C6759">
        <v>4.5520129999999996</v>
      </c>
      <c r="D6759">
        <v>202</v>
      </c>
      <c r="E6759">
        <v>16000</v>
      </c>
    </row>
    <row r="6760" spans="1:5" x14ac:dyDescent="0.3">
      <c r="A6760">
        <v>6759</v>
      </c>
      <c r="B6760" s="1" t="s">
        <v>28859</v>
      </c>
      <c r="C6760">
        <v>4.5090120000000002</v>
      </c>
      <c r="D6760">
        <v>202</v>
      </c>
      <c r="E6760">
        <v>16000</v>
      </c>
    </row>
    <row r="6761" spans="1:5" x14ac:dyDescent="0.3">
      <c r="A6761">
        <v>6760</v>
      </c>
      <c r="B6761" s="1" t="s">
        <v>23262</v>
      </c>
      <c r="C6761">
        <v>1.421297</v>
      </c>
      <c r="D6761">
        <v>202</v>
      </c>
      <c r="E6761">
        <v>16000</v>
      </c>
    </row>
    <row r="6762" spans="1:5" x14ac:dyDescent="0.3">
      <c r="A6762">
        <v>6761</v>
      </c>
      <c r="B6762" s="1" t="s">
        <v>29527</v>
      </c>
      <c r="C6762">
        <v>4.5564749999999998</v>
      </c>
      <c r="D6762">
        <v>202</v>
      </c>
      <c r="E6762">
        <v>16000</v>
      </c>
    </row>
    <row r="6763" spans="1:5" x14ac:dyDescent="0.3">
      <c r="A6763">
        <v>6762</v>
      </c>
      <c r="B6763" s="1" t="s">
        <v>25243</v>
      </c>
      <c r="C6763">
        <v>1.5630280000000001</v>
      </c>
      <c r="D6763">
        <v>202</v>
      </c>
      <c r="E6763">
        <v>16000</v>
      </c>
    </row>
    <row r="6764" spans="1:5" x14ac:dyDescent="0.3">
      <c r="A6764">
        <v>6763</v>
      </c>
      <c r="B6764" s="1" t="s">
        <v>27644</v>
      </c>
      <c r="C6764">
        <v>4.4295349999999996</v>
      </c>
      <c r="D6764">
        <v>202</v>
      </c>
      <c r="E6764">
        <v>16000</v>
      </c>
    </row>
    <row r="6765" spans="1:5" x14ac:dyDescent="0.3">
      <c r="A6765">
        <v>6764</v>
      </c>
      <c r="B6765" s="1" t="s">
        <v>29734</v>
      </c>
      <c r="C6765">
        <v>4.5707250000000004</v>
      </c>
      <c r="D6765">
        <v>202</v>
      </c>
      <c r="E6765">
        <v>16000</v>
      </c>
    </row>
    <row r="6766" spans="1:5" x14ac:dyDescent="0.3">
      <c r="A6766">
        <v>6765</v>
      </c>
      <c r="B6766" s="1" t="s">
        <v>28811</v>
      </c>
      <c r="C6766">
        <v>4.5065809999999997</v>
      </c>
      <c r="D6766">
        <v>202</v>
      </c>
      <c r="E6766">
        <v>16000</v>
      </c>
    </row>
    <row r="6767" spans="1:5" x14ac:dyDescent="0.3">
      <c r="A6767">
        <v>6766</v>
      </c>
      <c r="B6767" s="1" t="s">
        <v>23950</v>
      </c>
      <c r="C6767">
        <v>1.48136</v>
      </c>
      <c r="D6767">
        <v>202</v>
      </c>
      <c r="E6767">
        <v>16000</v>
      </c>
    </row>
    <row r="6768" spans="1:5" x14ac:dyDescent="0.3">
      <c r="A6768">
        <v>6767</v>
      </c>
      <c r="B6768" s="1" t="s">
        <v>30094</v>
      </c>
      <c r="C6768">
        <v>4.5896189999999999</v>
      </c>
      <c r="D6768">
        <v>202</v>
      </c>
      <c r="E6768">
        <v>16000</v>
      </c>
    </row>
    <row r="6769" spans="1:5" x14ac:dyDescent="0.3">
      <c r="A6769">
        <v>6768</v>
      </c>
      <c r="B6769" s="1" t="s">
        <v>23166</v>
      </c>
      <c r="C6769">
        <v>1.409213</v>
      </c>
      <c r="D6769">
        <v>202</v>
      </c>
      <c r="E6769">
        <v>16000</v>
      </c>
    </row>
    <row r="6770" spans="1:5" x14ac:dyDescent="0.3">
      <c r="A6770">
        <v>6769</v>
      </c>
      <c r="B6770" s="1" t="s">
        <v>25413</v>
      </c>
      <c r="C6770">
        <v>3.9828549999999998</v>
      </c>
      <c r="D6770">
        <v>202</v>
      </c>
      <c r="E6770">
        <v>16000</v>
      </c>
    </row>
    <row r="6771" spans="1:5" x14ac:dyDescent="0.3">
      <c r="A6771">
        <v>6770</v>
      </c>
      <c r="B6771" s="1" t="s">
        <v>29597</v>
      </c>
      <c r="C6771">
        <v>4.5612009999999996</v>
      </c>
      <c r="D6771">
        <v>202</v>
      </c>
      <c r="E6771">
        <v>16000</v>
      </c>
    </row>
    <row r="6772" spans="1:5" x14ac:dyDescent="0.3">
      <c r="A6772">
        <v>6771</v>
      </c>
      <c r="B6772" s="1" t="s">
        <v>24767</v>
      </c>
      <c r="C6772">
        <v>1.5301560000000001</v>
      </c>
      <c r="D6772">
        <v>202</v>
      </c>
      <c r="E6772">
        <v>16000</v>
      </c>
    </row>
    <row r="6773" spans="1:5" x14ac:dyDescent="0.3">
      <c r="A6773">
        <v>6772</v>
      </c>
      <c r="B6773" s="1" t="s">
        <v>25798</v>
      </c>
      <c r="C6773">
        <v>4.1588390000000004</v>
      </c>
      <c r="D6773">
        <v>202</v>
      </c>
      <c r="E6773">
        <v>16000</v>
      </c>
    </row>
    <row r="6774" spans="1:5" x14ac:dyDescent="0.3">
      <c r="A6774">
        <v>6773</v>
      </c>
      <c r="B6774" s="1" t="s">
        <v>23248</v>
      </c>
      <c r="C6774">
        <v>1.4199010000000001</v>
      </c>
      <c r="D6774">
        <v>202</v>
      </c>
      <c r="E6774">
        <v>16000</v>
      </c>
    </row>
    <row r="6775" spans="1:5" x14ac:dyDescent="0.3">
      <c r="A6775">
        <v>6774</v>
      </c>
      <c r="B6775" s="1" t="s">
        <v>30813</v>
      </c>
      <c r="C6775">
        <v>4.6208629999999999</v>
      </c>
      <c r="D6775">
        <v>202</v>
      </c>
      <c r="E6775">
        <v>16000</v>
      </c>
    </row>
    <row r="6776" spans="1:5" x14ac:dyDescent="0.3">
      <c r="A6776">
        <v>6775</v>
      </c>
      <c r="B6776" s="1" t="s">
        <v>28655</v>
      </c>
      <c r="C6776">
        <v>4.4980070000000003</v>
      </c>
      <c r="D6776">
        <v>202</v>
      </c>
      <c r="E6776">
        <v>16000</v>
      </c>
    </row>
    <row r="6777" spans="1:5" x14ac:dyDescent="0.3">
      <c r="A6777">
        <v>6776</v>
      </c>
      <c r="B6777" s="1" t="s">
        <v>29204</v>
      </c>
      <c r="C6777">
        <v>4.5320850000000004</v>
      </c>
      <c r="D6777">
        <v>202</v>
      </c>
      <c r="E6777">
        <v>16000</v>
      </c>
    </row>
    <row r="6778" spans="1:5" x14ac:dyDescent="0.3">
      <c r="A6778">
        <v>6777</v>
      </c>
      <c r="B6778" s="1" t="s">
        <v>25244</v>
      </c>
      <c r="C6778">
        <v>1.56287</v>
      </c>
      <c r="D6778">
        <v>202</v>
      </c>
      <c r="E6778">
        <v>16000</v>
      </c>
    </row>
    <row r="6779" spans="1:5" x14ac:dyDescent="0.3">
      <c r="A6779">
        <v>6778</v>
      </c>
      <c r="B6779" s="1" t="s">
        <v>28547</v>
      </c>
      <c r="C6779">
        <v>4.4928470000000003</v>
      </c>
      <c r="D6779">
        <v>202</v>
      </c>
      <c r="E6779">
        <v>16000</v>
      </c>
    </row>
    <row r="6780" spans="1:5" x14ac:dyDescent="0.3">
      <c r="A6780">
        <v>6779</v>
      </c>
      <c r="B6780" s="1" t="s">
        <v>29795</v>
      </c>
      <c r="C6780">
        <v>4.5738510000000003</v>
      </c>
      <c r="D6780">
        <v>202</v>
      </c>
      <c r="E6780">
        <v>16000</v>
      </c>
    </row>
    <row r="6781" spans="1:5" x14ac:dyDescent="0.3">
      <c r="A6781">
        <v>6780</v>
      </c>
      <c r="B6781" s="1" t="s">
        <v>26475</v>
      </c>
      <c r="C6781">
        <v>4.3046660000000001</v>
      </c>
      <c r="D6781">
        <v>202</v>
      </c>
      <c r="E6781">
        <v>16000</v>
      </c>
    </row>
    <row r="6782" spans="1:5" x14ac:dyDescent="0.3">
      <c r="A6782">
        <v>6781</v>
      </c>
      <c r="B6782" s="1" t="s">
        <v>24320</v>
      </c>
      <c r="C6782">
        <v>1.5045489999999999</v>
      </c>
      <c r="D6782">
        <v>202</v>
      </c>
      <c r="E6782">
        <v>16000</v>
      </c>
    </row>
    <row r="6783" spans="1:5" x14ac:dyDescent="0.3">
      <c r="A6783">
        <v>6782</v>
      </c>
      <c r="B6783" s="1" t="s">
        <v>30148</v>
      </c>
      <c r="C6783">
        <v>4.5921900000000004</v>
      </c>
      <c r="D6783">
        <v>202</v>
      </c>
      <c r="E6783">
        <v>16000</v>
      </c>
    </row>
    <row r="6784" spans="1:5" x14ac:dyDescent="0.3">
      <c r="A6784">
        <v>6783</v>
      </c>
      <c r="B6784" s="1" t="s">
        <v>25005</v>
      </c>
      <c r="C6784">
        <v>1.544756</v>
      </c>
      <c r="D6784">
        <v>202</v>
      </c>
      <c r="E6784">
        <v>16000</v>
      </c>
    </row>
    <row r="6785" spans="1:5" x14ac:dyDescent="0.3">
      <c r="A6785">
        <v>6784</v>
      </c>
      <c r="B6785" s="1" t="s">
        <v>26705</v>
      </c>
      <c r="C6785">
        <v>4.3350150000000003</v>
      </c>
      <c r="D6785">
        <v>202</v>
      </c>
      <c r="E6785">
        <v>16000</v>
      </c>
    </row>
    <row r="6786" spans="1:5" x14ac:dyDescent="0.3">
      <c r="A6786">
        <v>6785</v>
      </c>
      <c r="B6786" s="1" t="s">
        <v>30361</v>
      </c>
      <c r="C6786">
        <v>4.6025980000000004</v>
      </c>
      <c r="D6786">
        <v>202</v>
      </c>
      <c r="E6786">
        <v>16000</v>
      </c>
    </row>
    <row r="6787" spans="1:5" x14ac:dyDescent="0.3">
      <c r="A6787">
        <v>6786</v>
      </c>
      <c r="B6787" s="1" t="s">
        <v>23770</v>
      </c>
      <c r="C6787">
        <v>1.4673769999999999</v>
      </c>
      <c r="D6787">
        <v>202</v>
      </c>
      <c r="E6787">
        <v>16000</v>
      </c>
    </row>
    <row r="6788" spans="1:5" x14ac:dyDescent="0.3">
      <c r="A6788">
        <v>6787</v>
      </c>
      <c r="B6788" s="1" t="s">
        <v>27813</v>
      </c>
      <c r="C6788">
        <v>4.444502</v>
      </c>
      <c r="D6788">
        <v>202</v>
      </c>
      <c r="E6788">
        <v>16000</v>
      </c>
    </row>
    <row r="6789" spans="1:5" x14ac:dyDescent="0.3">
      <c r="A6789">
        <v>6788</v>
      </c>
      <c r="B6789" s="1" t="s">
        <v>28510</v>
      </c>
      <c r="C6789">
        <v>4.4909359999999996</v>
      </c>
      <c r="D6789">
        <v>202</v>
      </c>
      <c r="E6789">
        <v>16000</v>
      </c>
    </row>
    <row r="6790" spans="1:5" x14ac:dyDescent="0.3">
      <c r="A6790">
        <v>6789</v>
      </c>
      <c r="B6790" s="1" t="s">
        <v>23987</v>
      </c>
      <c r="C6790">
        <v>1.4831449999999999</v>
      </c>
      <c r="D6790">
        <v>202</v>
      </c>
      <c r="E6790">
        <v>16000</v>
      </c>
    </row>
    <row r="6791" spans="1:5" x14ac:dyDescent="0.3">
      <c r="A6791">
        <v>6790</v>
      </c>
      <c r="B6791" s="1" t="s">
        <v>25317</v>
      </c>
      <c r="C6791">
        <v>3.8750640000000001</v>
      </c>
      <c r="D6791">
        <v>202</v>
      </c>
      <c r="E6791">
        <v>16000</v>
      </c>
    </row>
    <row r="6792" spans="1:5" x14ac:dyDescent="0.3">
      <c r="A6792">
        <v>6791</v>
      </c>
      <c r="B6792" s="1" t="s">
        <v>29787</v>
      </c>
      <c r="C6792">
        <v>4.5729069999999998</v>
      </c>
      <c r="D6792">
        <v>202</v>
      </c>
      <c r="E6792">
        <v>16000</v>
      </c>
    </row>
    <row r="6793" spans="1:5" x14ac:dyDescent="0.3">
      <c r="A6793">
        <v>6792</v>
      </c>
      <c r="B6793" s="1" t="s">
        <v>25213</v>
      </c>
      <c r="C6793">
        <v>1.5600149999999999</v>
      </c>
      <c r="D6793">
        <v>202</v>
      </c>
      <c r="E6793">
        <v>16000</v>
      </c>
    </row>
    <row r="6794" spans="1:5" x14ac:dyDescent="0.3">
      <c r="A6794">
        <v>6793</v>
      </c>
      <c r="B6794" s="1" t="s">
        <v>27682</v>
      </c>
      <c r="C6794">
        <v>4.4310830000000001</v>
      </c>
      <c r="D6794">
        <v>202</v>
      </c>
      <c r="E6794">
        <v>16000</v>
      </c>
    </row>
    <row r="6795" spans="1:5" x14ac:dyDescent="0.3">
      <c r="A6795">
        <v>6794</v>
      </c>
      <c r="B6795" s="1" t="s">
        <v>29833</v>
      </c>
      <c r="C6795">
        <v>4.5759889999999999</v>
      </c>
      <c r="D6795">
        <v>202</v>
      </c>
      <c r="E6795">
        <v>16000</v>
      </c>
    </row>
    <row r="6796" spans="1:5" x14ac:dyDescent="0.3">
      <c r="A6796">
        <v>6795</v>
      </c>
      <c r="B6796" s="1" t="s">
        <v>27906</v>
      </c>
      <c r="C6796">
        <v>4.4502379999999997</v>
      </c>
      <c r="D6796">
        <v>202</v>
      </c>
      <c r="E6796">
        <v>16000</v>
      </c>
    </row>
    <row r="6797" spans="1:5" x14ac:dyDescent="0.3">
      <c r="A6797">
        <v>6796</v>
      </c>
      <c r="B6797" s="1" t="s">
        <v>24345</v>
      </c>
      <c r="C6797">
        <v>1.506175</v>
      </c>
      <c r="D6797">
        <v>202</v>
      </c>
      <c r="E6797">
        <v>16000</v>
      </c>
    </row>
    <row r="6798" spans="1:5" x14ac:dyDescent="0.3">
      <c r="A6798">
        <v>6797</v>
      </c>
      <c r="B6798" s="1" t="s">
        <v>30284</v>
      </c>
      <c r="C6798">
        <v>4.5987689999999999</v>
      </c>
      <c r="D6798">
        <v>202</v>
      </c>
      <c r="E6798">
        <v>16000</v>
      </c>
    </row>
    <row r="6799" spans="1:5" x14ac:dyDescent="0.3">
      <c r="A6799">
        <v>6798</v>
      </c>
      <c r="B6799" s="1" t="s">
        <v>28364</v>
      </c>
      <c r="C6799">
        <v>4.4820229999999999</v>
      </c>
      <c r="D6799">
        <v>202</v>
      </c>
      <c r="E6799">
        <v>16000</v>
      </c>
    </row>
    <row r="6800" spans="1:5" x14ac:dyDescent="0.3">
      <c r="A6800">
        <v>6799</v>
      </c>
      <c r="B6800" s="1" t="s">
        <v>30271</v>
      </c>
      <c r="C6800">
        <v>4.5983130000000001</v>
      </c>
      <c r="D6800">
        <v>202</v>
      </c>
      <c r="E6800">
        <v>16000</v>
      </c>
    </row>
    <row r="6801" spans="1:5" x14ac:dyDescent="0.3">
      <c r="A6801">
        <v>6800</v>
      </c>
      <c r="B6801" s="1" t="s">
        <v>23264</v>
      </c>
      <c r="C6801">
        <v>1.420704</v>
      </c>
      <c r="D6801">
        <v>202</v>
      </c>
      <c r="E6801">
        <v>16000</v>
      </c>
    </row>
    <row r="6802" spans="1:5" x14ac:dyDescent="0.3">
      <c r="A6802">
        <v>6801</v>
      </c>
      <c r="B6802" s="1" t="s">
        <v>30785</v>
      </c>
      <c r="C6802">
        <v>4.619383</v>
      </c>
      <c r="D6802">
        <v>202</v>
      </c>
      <c r="E6802">
        <v>16000</v>
      </c>
    </row>
    <row r="6803" spans="1:5" x14ac:dyDescent="0.3">
      <c r="A6803">
        <v>6802</v>
      </c>
      <c r="B6803" s="1" t="s">
        <v>28527</v>
      </c>
      <c r="C6803">
        <v>4.4914800000000001</v>
      </c>
      <c r="D6803">
        <v>202</v>
      </c>
      <c r="E6803">
        <v>16000</v>
      </c>
    </row>
    <row r="6804" spans="1:5" x14ac:dyDescent="0.3">
      <c r="A6804">
        <v>6803</v>
      </c>
      <c r="B6804" s="1" t="s">
        <v>29004</v>
      </c>
      <c r="C6804">
        <v>4.5132599999999998</v>
      </c>
      <c r="D6804">
        <v>202</v>
      </c>
      <c r="E6804">
        <v>16000</v>
      </c>
    </row>
    <row r="6805" spans="1:5" x14ac:dyDescent="0.3">
      <c r="A6805">
        <v>6804</v>
      </c>
      <c r="B6805" s="1" t="s">
        <v>28337</v>
      </c>
      <c r="C6805">
        <v>4.481096</v>
      </c>
      <c r="D6805">
        <v>202</v>
      </c>
      <c r="E6805">
        <v>16000</v>
      </c>
    </row>
    <row r="6806" spans="1:5" x14ac:dyDescent="0.3">
      <c r="A6806">
        <v>6805</v>
      </c>
      <c r="B6806" s="1" t="s">
        <v>24415</v>
      </c>
      <c r="C6806">
        <v>1.510348</v>
      </c>
      <c r="D6806">
        <v>202</v>
      </c>
      <c r="E6806">
        <v>16000</v>
      </c>
    </row>
    <row r="6807" spans="1:5" x14ac:dyDescent="0.3">
      <c r="A6807">
        <v>6806</v>
      </c>
      <c r="B6807" s="1" t="s">
        <v>29320</v>
      </c>
      <c r="C6807">
        <v>4.5412509999999999</v>
      </c>
      <c r="D6807">
        <v>202</v>
      </c>
      <c r="E6807">
        <v>16000</v>
      </c>
    </row>
    <row r="6808" spans="1:5" x14ac:dyDescent="0.3">
      <c r="A6808">
        <v>6807</v>
      </c>
      <c r="B6808" s="1" t="s">
        <v>27377</v>
      </c>
      <c r="C6808">
        <v>4.4059900000000001</v>
      </c>
      <c r="D6808">
        <v>202</v>
      </c>
      <c r="E6808">
        <v>16000</v>
      </c>
    </row>
    <row r="6809" spans="1:5" x14ac:dyDescent="0.3">
      <c r="A6809">
        <v>6808</v>
      </c>
      <c r="B6809" s="1" t="s">
        <v>29821</v>
      </c>
      <c r="C6809">
        <v>4.5747949999999999</v>
      </c>
      <c r="D6809">
        <v>202</v>
      </c>
      <c r="E6809">
        <v>16000</v>
      </c>
    </row>
    <row r="6810" spans="1:5" x14ac:dyDescent="0.3">
      <c r="A6810">
        <v>6809</v>
      </c>
      <c r="B6810" s="1" t="s">
        <v>24557</v>
      </c>
      <c r="C6810">
        <v>1.5170889999999999</v>
      </c>
      <c r="D6810">
        <v>202</v>
      </c>
      <c r="E6810">
        <v>16000</v>
      </c>
    </row>
    <row r="6811" spans="1:5" x14ac:dyDescent="0.3">
      <c r="A6811">
        <v>6810</v>
      </c>
      <c r="B6811" s="1" t="s">
        <v>29600</v>
      </c>
      <c r="C6811">
        <v>4.5604889999999996</v>
      </c>
      <c r="D6811">
        <v>202</v>
      </c>
      <c r="E6811">
        <v>16000</v>
      </c>
    </row>
    <row r="6812" spans="1:5" x14ac:dyDescent="0.3">
      <c r="A6812">
        <v>6811</v>
      </c>
      <c r="B6812" s="1" t="s">
        <v>27297</v>
      </c>
      <c r="C6812">
        <v>4.3975749999999998</v>
      </c>
      <c r="D6812">
        <v>202</v>
      </c>
      <c r="E6812">
        <v>16000</v>
      </c>
    </row>
    <row r="6813" spans="1:5" x14ac:dyDescent="0.3">
      <c r="A6813">
        <v>6812</v>
      </c>
      <c r="B6813" s="1" t="s">
        <v>22513</v>
      </c>
      <c r="C6813">
        <v>1.211954</v>
      </c>
      <c r="D6813">
        <v>202</v>
      </c>
      <c r="E6813">
        <v>16000</v>
      </c>
    </row>
    <row r="6814" spans="1:5" x14ac:dyDescent="0.3">
      <c r="A6814">
        <v>6813</v>
      </c>
      <c r="B6814" s="1" t="s">
        <v>29225</v>
      </c>
      <c r="C6814">
        <v>4.5328850000000003</v>
      </c>
      <c r="D6814">
        <v>202</v>
      </c>
      <c r="E6814">
        <v>16000</v>
      </c>
    </row>
    <row r="6815" spans="1:5" x14ac:dyDescent="0.3">
      <c r="A6815">
        <v>6814</v>
      </c>
      <c r="B6815" s="1" t="s">
        <v>27556</v>
      </c>
      <c r="C6815">
        <v>4.4223429999999997</v>
      </c>
      <c r="D6815">
        <v>202</v>
      </c>
      <c r="E6815">
        <v>16000</v>
      </c>
    </row>
    <row r="6816" spans="1:5" x14ac:dyDescent="0.3">
      <c r="A6816">
        <v>6815</v>
      </c>
      <c r="B6816" s="1" t="s">
        <v>24947</v>
      </c>
      <c r="C6816">
        <v>1.540519</v>
      </c>
      <c r="D6816">
        <v>202</v>
      </c>
      <c r="E6816">
        <v>16000</v>
      </c>
    </row>
    <row r="6817" spans="1:5" x14ac:dyDescent="0.3">
      <c r="A6817">
        <v>6816</v>
      </c>
      <c r="B6817" s="1" t="s">
        <v>30259</v>
      </c>
      <c r="C6817">
        <v>4.5973540000000002</v>
      </c>
      <c r="D6817">
        <v>202</v>
      </c>
      <c r="E6817">
        <v>16000</v>
      </c>
    </row>
    <row r="6818" spans="1:5" x14ac:dyDescent="0.3">
      <c r="A6818">
        <v>6817</v>
      </c>
      <c r="B6818" s="1" t="s">
        <v>27796</v>
      </c>
      <c r="C6818">
        <v>4.4429639999999999</v>
      </c>
      <c r="D6818">
        <v>202</v>
      </c>
      <c r="E6818">
        <v>16000</v>
      </c>
    </row>
    <row r="6819" spans="1:5" x14ac:dyDescent="0.3">
      <c r="A6819">
        <v>6818</v>
      </c>
      <c r="B6819" s="1" t="s">
        <v>26779</v>
      </c>
      <c r="C6819">
        <v>4.3443069999999997</v>
      </c>
      <c r="D6819">
        <v>202</v>
      </c>
      <c r="E6819">
        <v>16000</v>
      </c>
    </row>
    <row r="6820" spans="1:5" x14ac:dyDescent="0.3">
      <c r="A6820">
        <v>6819</v>
      </c>
      <c r="B6820" s="1" t="s">
        <v>26910</v>
      </c>
      <c r="C6820">
        <v>4.3602319999999999</v>
      </c>
      <c r="D6820">
        <v>202</v>
      </c>
      <c r="E6820">
        <v>16000</v>
      </c>
    </row>
    <row r="6821" spans="1:5" x14ac:dyDescent="0.3">
      <c r="A6821">
        <v>6820</v>
      </c>
      <c r="B6821" s="1" t="s">
        <v>31237</v>
      </c>
      <c r="C6821">
        <v>4.6330249999999999</v>
      </c>
      <c r="D6821">
        <v>202</v>
      </c>
      <c r="E6821">
        <v>16000</v>
      </c>
    </row>
    <row r="6822" spans="1:5" x14ac:dyDescent="0.3">
      <c r="A6822">
        <v>6821</v>
      </c>
      <c r="B6822" s="1" t="s">
        <v>24290</v>
      </c>
      <c r="C6822">
        <v>1.501279</v>
      </c>
      <c r="D6822">
        <v>202</v>
      </c>
      <c r="E6822">
        <v>16000</v>
      </c>
    </row>
    <row r="6823" spans="1:5" x14ac:dyDescent="0.3">
      <c r="A6823">
        <v>6822</v>
      </c>
      <c r="B6823" s="1" t="s">
        <v>30502</v>
      </c>
      <c r="C6823">
        <v>4.6082939999999999</v>
      </c>
      <c r="D6823">
        <v>202</v>
      </c>
      <c r="E6823">
        <v>16000</v>
      </c>
    </row>
    <row r="6824" spans="1:5" x14ac:dyDescent="0.3">
      <c r="A6824">
        <v>6823</v>
      </c>
      <c r="B6824" s="1" t="s">
        <v>28801</v>
      </c>
      <c r="C6824">
        <v>4.5052459999999996</v>
      </c>
      <c r="D6824">
        <v>202</v>
      </c>
      <c r="E6824">
        <v>16000</v>
      </c>
    </row>
    <row r="6825" spans="1:5" x14ac:dyDescent="0.3">
      <c r="A6825">
        <v>6824</v>
      </c>
      <c r="B6825" s="1" t="s">
        <v>22725</v>
      </c>
      <c r="C6825">
        <v>1.322452</v>
      </c>
      <c r="D6825">
        <v>202</v>
      </c>
      <c r="E6825">
        <v>16000</v>
      </c>
    </row>
    <row r="6826" spans="1:5" x14ac:dyDescent="0.3">
      <c r="A6826">
        <v>6825</v>
      </c>
      <c r="B6826" s="1" t="s">
        <v>29261</v>
      </c>
      <c r="C6826">
        <v>4.5359059999999998</v>
      </c>
      <c r="D6826">
        <v>202</v>
      </c>
      <c r="E6826">
        <v>16000</v>
      </c>
    </row>
    <row r="6827" spans="1:5" x14ac:dyDescent="0.3">
      <c r="A6827">
        <v>6826</v>
      </c>
      <c r="B6827" s="1" t="s">
        <v>27717</v>
      </c>
      <c r="C6827">
        <v>4.4322010000000001</v>
      </c>
      <c r="D6827">
        <v>202</v>
      </c>
      <c r="E6827">
        <v>16000</v>
      </c>
    </row>
    <row r="6828" spans="1:5" x14ac:dyDescent="0.3">
      <c r="A6828">
        <v>6827</v>
      </c>
      <c r="B6828" s="1" t="s">
        <v>24421</v>
      </c>
      <c r="C6828">
        <v>1.510059</v>
      </c>
      <c r="D6828">
        <v>202</v>
      </c>
      <c r="E6828">
        <v>16000</v>
      </c>
    </row>
    <row r="6829" spans="1:5" x14ac:dyDescent="0.3">
      <c r="A6829">
        <v>6828</v>
      </c>
      <c r="B6829" s="1" t="s">
        <v>25925</v>
      </c>
      <c r="C6829">
        <v>4.1921869999999997</v>
      </c>
      <c r="D6829">
        <v>202</v>
      </c>
      <c r="E6829">
        <v>16000</v>
      </c>
    </row>
    <row r="6830" spans="1:5" x14ac:dyDescent="0.3">
      <c r="A6830">
        <v>6829</v>
      </c>
      <c r="B6830" s="1" t="s">
        <v>26599</v>
      </c>
      <c r="C6830">
        <v>4.3220590000000003</v>
      </c>
      <c r="D6830">
        <v>202</v>
      </c>
      <c r="E6830">
        <v>16000</v>
      </c>
    </row>
    <row r="6831" spans="1:5" x14ac:dyDescent="0.3">
      <c r="A6831">
        <v>6830</v>
      </c>
      <c r="B6831" s="1" t="s">
        <v>31070</v>
      </c>
      <c r="C6831">
        <v>4.6279750000000002</v>
      </c>
      <c r="D6831">
        <v>202</v>
      </c>
      <c r="E6831">
        <v>16000</v>
      </c>
    </row>
    <row r="6832" spans="1:5" x14ac:dyDescent="0.3">
      <c r="A6832">
        <v>6831</v>
      </c>
      <c r="B6832" s="1" t="s">
        <v>23807</v>
      </c>
      <c r="C6832">
        <v>1.469659</v>
      </c>
      <c r="D6832">
        <v>202</v>
      </c>
      <c r="E6832">
        <v>16000</v>
      </c>
    </row>
    <row r="6833" spans="1:5" x14ac:dyDescent="0.3">
      <c r="A6833">
        <v>6832</v>
      </c>
      <c r="B6833" s="1" t="s">
        <v>26104</v>
      </c>
      <c r="C6833">
        <v>4.235544</v>
      </c>
      <c r="D6833">
        <v>202</v>
      </c>
      <c r="E6833">
        <v>16000</v>
      </c>
    </row>
    <row r="6834" spans="1:5" x14ac:dyDescent="0.3">
      <c r="A6834">
        <v>6833</v>
      </c>
      <c r="B6834" s="1" t="s">
        <v>30665</v>
      </c>
      <c r="C6834">
        <v>4.6139989999999997</v>
      </c>
      <c r="D6834">
        <v>202</v>
      </c>
      <c r="E6834">
        <v>16000</v>
      </c>
    </row>
    <row r="6835" spans="1:5" x14ac:dyDescent="0.3">
      <c r="A6835">
        <v>6834</v>
      </c>
      <c r="B6835" s="1" t="s">
        <v>24099</v>
      </c>
      <c r="C6835">
        <v>1.4896510000000001</v>
      </c>
      <c r="D6835">
        <v>202</v>
      </c>
      <c r="E6835">
        <v>16000</v>
      </c>
    </row>
    <row r="6836" spans="1:5" x14ac:dyDescent="0.3">
      <c r="A6836">
        <v>6835</v>
      </c>
      <c r="B6836" s="1" t="s">
        <v>25421</v>
      </c>
      <c r="C6836">
        <v>3.984051</v>
      </c>
      <c r="D6836">
        <v>202</v>
      </c>
      <c r="E6836">
        <v>16000</v>
      </c>
    </row>
    <row r="6837" spans="1:5" x14ac:dyDescent="0.3">
      <c r="A6837">
        <v>6836</v>
      </c>
      <c r="B6837" s="1" t="s">
        <v>26552</v>
      </c>
      <c r="C6837">
        <v>4.3146490000000002</v>
      </c>
      <c r="D6837">
        <v>202</v>
      </c>
      <c r="E6837">
        <v>16000</v>
      </c>
    </row>
    <row r="6838" spans="1:5" x14ac:dyDescent="0.3">
      <c r="A6838">
        <v>6837</v>
      </c>
      <c r="B6838" s="1" t="s">
        <v>28605</v>
      </c>
      <c r="C6838">
        <v>4.495654</v>
      </c>
      <c r="D6838">
        <v>202</v>
      </c>
      <c r="E6838">
        <v>16000</v>
      </c>
    </row>
    <row r="6839" spans="1:5" x14ac:dyDescent="0.3">
      <c r="A6839">
        <v>6838</v>
      </c>
      <c r="B6839" s="1" t="s">
        <v>23544</v>
      </c>
      <c r="C6839">
        <v>1.448086</v>
      </c>
      <c r="D6839">
        <v>202</v>
      </c>
      <c r="E6839">
        <v>16000</v>
      </c>
    </row>
    <row r="6840" spans="1:5" x14ac:dyDescent="0.3">
      <c r="A6840">
        <v>6839</v>
      </c>
      <c r="B6840" s="1" t="s">
        <v>30889</v>
      </c>
      <c r="C6840">
        <v>4.6223400000000003</v>
      </c>
      <c r="D6840">
        <v>202</v>
      </c>
      <c r="E6840">
        <v>16000</v>
      </c>
    </row>
    <row r="6841" spans="1:5" x14ac:dyDescent="0.3">
      <c r="A6841">
        <v>6840</v>
      </c>
      <c r="B6841" s="1" t="s">
        <v>31021</v>
      </c>
      <c r="C6841">
        <v>4.6264609999999999</v>
      </c>
      <c r="D6841">
        <v>202</v>
      </c>
      <c r="E6841">
        <v>16000</v>
      </c>
    </row>
    <row r="6842" spans="1:5" x14ac:dyDescent="0.3">
      <c r="A6842">
        <v>6841</v>
      </c>
      <c r="B6842" s="1" t="s">
        <v>26620</v>
      </c>
      <c r="C6842">
        <v>4.3242649999999996</v>
      </c>
      <c r="D6842">
        <v>202</v>
      </c>
      <c r="E6842">
        <v>16000</v>
      </c>
    </row>
    <row r="6843" spans="1:5" x14ac:dyDescent="0.3">
      <c r="A6843">
        <v>6842</v>
      </c>
      <c r="B6843" s="1" t="s">
        <v>24388</v>
      </c>
      <c r="C6843">
        <v>1.507668</v>
      </c>
      <c r="D6843">
        <v>202</v>
      </c>
      <c r="E6843">
        <v>16000</v>
      </c>
    </row>
    <row r="6844" spans="1:5" x14ac:dyDescent="0.3">
      <c r="A6844">
        <v>6843</v>
      </c>
      <c r="B6844" s="1" t="s">
        <v>30671</v>
      </c>
      <c r="C6844">
        <v>4.6139530000000004</v>
      </c>
      <c r="D6844">
        <v>202</v>
      </c>
      <c r="E6844">
        <v>16000</v>
      </c>
    </row>
    <row r="6845" spans="1:5" x14ac:dyDescent="0.3">
      <c r="A6845">
        <v>6844</v>
      </c>
      <c r="B6845" s="1" t="s">
        <v>28157</v>
      </c>
      <c r="C6845">
        <v>4.4654499999999997</v>
      </c>
      <c r="D6845">
        <v>202</v>
      </c>
      <c r="E6845">
        <v>16000</v>
      </c>
    </row>
    <row r="6846" spans="1:5" x14ac:dyDescent="0.3">
      <c r="A6846">
        <v>6845</v>
      </c>
      <c r="B6846" s="1" t="s">
        <v>30548</v>
      </c>
      <c r="C6846">
        <v>4.6093419999999998</v>
      </c>
      <c r="D6846">
        <v>202</v>
      </c>
      <c r="E6846">
        <v>16000</v>
      </c>
    </row>
    <row r="6847" spans="1:5" x14ac:dyDescent="0.3">
      <c r="A6847">
        <v>6846</v>
      </c>
      <c r="B6847" s="1" t="s">
        <v>23361</v>
      </c>
      <c r="C6847">
        <v>1.4298949999999999</v>
      </c>
      <c r="D6847">
        <v>202</v>
      </c>
      <c r="E6847">
        <v>16000</v>
      </c>
    </row>
    <row r="6848" spans="1:5" x14ac:dyDescent="0.3">
      <c r="A6848">
        <v>6847</v>
      </c>
      <c r="B6848" s="1" t="s">
        <v>25404</v>
      </c>
      <c r="C6848">
        <v>3.9713590000000001</v>
      </c>
      <c r="D6848">
        <v>202</v>
      </c>
      <c r="E6848">
        <v>16000</v>
      </c>
    </row>
    <row r="6849" spans="1:5" x14ac:dyDescent="0.3">
      <c r="A6849">
        <v>6848</v>
      </c>
      <c r="B6849" s="1" t="s">
        <v>30032</v>
      </c>
      <c r="C6849">
        <v>4.5849960000000003</v>
      </c>
      <c r="D6849">
        <v>202</v>
      </c>
      <c r="E6849">
        <v>16000</v>
      </c>
    </row>
    <row r="6850" spans="1:5" x14ac:dyDescent="0.3">
      <c r="A6850">
        <v>6849</v>
      </c>
      <c r="B6850" s="1" t="s">
        <v>23241</v>
      </c>
      <c r="C6850">
        <v>1.417365</v>
      </c>
      <c r="D6850">
        <v>202</v>
      </c>
      <c r="E6850">
        <v>16000</v>
      </c>
    </row>
    <row r="6851" spans="1:5" x14ac:dyDescent="0.3">
      <c r="A6851">
        <v>6850</v>
      </c>
      <c r="B6851" s="1" t="s">
        <v>29519</v>
      </c>
      <c r="C6851">
        <v>4.5540019999999997</v>
      </c>
      <c r="D6851">
        <v>202</v>
      </c>
      <c r="E6851">
        <v>16000</v>
      </c>
    </row>
    <row r="6852" spans="1:5" x14ac:dyDescent="0.3">
      <c r="A6852">
        <v>6851</v>
      </c>
      <c r="B6852" s="1" t="s">
        <v>25837</v>
      </c>
      <c r="C6852">
        <v>4.1688150000000004</v>
      </c>
      <c r="D6852">
        <v>202</v>
      </c>
      <c r="E6852">
        <v>16000</v>
      </c>
    </row>
    <row r="6853" spans="1:5" x14ac:dyDescent="0.3">
      <c r="A6853">
        <v>6852</v>
      </c>
      <c r="B6853" s="1" t="s">
        <v>24096</v>
      </c>
      <c r="C6853">
        <v>1.48915</v>
      </c>
      <c r="D6853">
        <v>202</v>
      </c>
      <c r="E6853">
        <v>16000</v>
      </c>
    </row>
    <row r="6854" spans="1:5" x14ac:dyDescent="0.3">
      <c r="A6854">
        <v>6853</v>
      </c>
      <c r="B6854" s="1" t="s">
        <v>28352</v>
      </c>
      <c r="C6854">
        <v>4.480499</v>
      </c>
      <c r="D6854">
        <v>202</v>
      </c>
      <c r="E6854">
        <v>16000</v>
      </c>
    </row>
    <row r="6855" spans="1:5" x14ac:dyDescent="0.3">
      <c r="A6855">
        <v>6854</v>
      </c>
      <c r="B6855" s="1" t="s">
        <v>30616</v>
      </c>
      <c r="C6855">
        <v>4.6118899999999998</v>
      </c>
      <c r="D6855">
        <v>202</v>
      </c>
      <c r="E6855">
        <v>16000</v>
      </c>
    </row>
    <row r="6856" spans="1:5" x14ac:dyDescent="0.3">
      <c r="A6856">
        <v>6855</v>
      </c>
      <c r="B6856" s="1" t="s">
        <v>23585</v>
      </c>
      <c r="C6856">
        <v>1.451133</v>
      </c>
      <c r="D6856">
        <v>202</v>
      </c>
      <c r="E6856">
        <v>16000</v>
      </c>
    </row>
    <row r="6857" spans="1:5" x14ac:dyDescent="0.3">
      <c r="A6857">
        <v>6856</v>
      </c>
      <c r="B6857" s="1" t="s">
        <v>30484</v>
      </c>
      <c r="C6857">
        <v>4.6064679999999996</v>
      </c>
      <c r="D6857">
        <v>202</v>
      </c>
      <c r="E6857">
        <v>16000</v>
      </c>
    </row>
    <row r="6858" spans="1:5" x14ac:dyDescent="0.3">
      <c r="A6858">
        <v>6857</v>
      </c>
      <c r="B6858" s="1" t="s">
        <v>27108</v>
      </c>
      <c r="C6858">
        <v>4.378933</v>
      </c>
      <c r="D6858">
        <v>202</v>
      </c>
      <c r="E6858">
        <v>16000</v>
      </c>
    </row>
    <row r="6859" spans="1:5" x14ac:dyDescent="0.3">
      <c r="A6859">
        <v>6858</v>
      </c>
      <c r="B6859" s="1" t="s">
        <v>25052</v>
      </c>
      <c r="C6859">
        <v>1.546827</v>
      </c>
      <c r="D6859">
        <v>202</v>
      </c>
      <c r="E6859">
        <v>16000</v>
      </c>
    </row>
    <row r="6860" spans="1:5" x14ac:dyDescent="0.3">
      <c r="A6860">
        <v>6859</v>
      </c>
      <c r="B6860" s="1" t="s">
        <v>28113</v>
      </c>
      <c r="C6860">
        <v>4.4623080000000002</v>
      </c>
      <c r="D6860">
        <v>202</v>
      </c>
      <c r="E6860">
        <v>16000</v>
      </c>
    </row>
    <row r="6861" spans="1:5" x14ac:dyDescent="0.3">
      <c r="A6861">
        <v>6860</v>
      </c>
      <c r="B6861" s="1" t="s">
        <v>29606</v>
      </c>
      <c r="C6861">
        <v>4.560346</v>
      </c>
      <c r="D6861">
        <v>202</v>
      </c>
      <c r="E6861">
        <v>16000</v>
      </c>
    </row>
    <row r="6862" spans="1:5" x14ac:dyDescent="0.3">
      <c r="A6862">
        <v>6861</v>
      </c>
      <c r="B6862" s="1" t="s">
        <v>30404</v>
      </c>
      <c r="C6862">
        <v>4.6029470000000003</v>
      </c>
      <c r="D6862">
        <v>202</v>
      </c>
      <c r="E6862">
        <v>16000</v>
      </c>
    </row>
    <row r="6863" spans="1:5" x14ac:dyDescent="0.3">
      <c r="A6863">
        <v>6862</v>
      </c>
      <c r="B6863" s="1" t="s">
        <v>24573</v>
      </c>
      <c r="C6863">
        <v>1.5172030000000001</v>
      </c>
      <c r="D6863">
        <v>202</v>
      </c>
      <c r="E6863">
        <v>16000</v>
      </c>
    </row>
    <row r="6864" spans="1:5" x14ac:dyDescent="0.3">
      <c r="A6864">
        <v>6863</v>
      </c>
      <c r="B6864" s="1" t="s">
        <v>28223</v>
      </c>
      <c r="C6864">
        <v>4.4720089999999999</v>
      </c>
      <c r="D6864">
        <v>202</v>
      </c>
      <c r="E6864">
        <v>16000</v>
      </c>
    </row>
    <row r="6865" spans="1:5" x14ac:dyDescent="0.3">
      <c r="A6865">
        <v>6864</v>
      </c>
      <c r="B6865" s="1" t="s">
        <v>30038</v>
      </c>
      <c r="C6865">
        <v>4.5850790000000003</v>
      </c>
      <c r="D6865">
        <v>202</v>
      </c>
      <c r="E6865">
        <v>16000</v>
      </c>
    </row>
    <row r="6866" spans="1:5" x14ac:dyDescent="0.3">
      <c r="A6866">
        <v>6865</v>
      </c>
      <c r="B6866" s="1" t="s">
        <v>23110</v>
      </c>
      <c r="C6866">
        <v>1.3996660000000001</v>
      </c>
      <c r="D6866">
        <v>202</v>
      </c>
      <c r="E6866">
        <v>16000</v>
      </c>
    </row>
    <row r="6867" spans="1:5" x14ac:dyDescent="0.3">
      <c r="A6867">
        <v>6866</v>
      </c>
      <c r="B6867" s="1" t="s">
        <v>27464</v>
      </c>
      <c r="C6867">
        <v>4.4130120000000002</v>
      </c>
      <c r="D6867">
        <v>202</v>
      </c>
      <c r="E6867">
        <v>16000</v>
      </c>
    </row>
    <row r="6868" spans="1:5" x14ac:dyDescent="0.3">
      <c r="A6868">
        <v>6867</v>
      </c>
      <c r="B6868" s="1" t="s">
        <v>29031</v>
      </c>
      <c r="C6868">
        <v>4.5137770000000002</v>
      </c>
      <c r="D6868">
        <v>202</v>
      </c>
      <c r="E6868">
        <v>16000</v>
      </c>
    </row>
    <row r="6869" spans="1:5" x14ac:dyDescent="0.3">
      <c r="A6869">
        <v>6868</v>
      </c>
      <c r="B6869" s="1" t="s">
        <v>25050</v>
      </c>
      <c r="C6869">
        <v>1.546681</v>
      </c>
      <c r="D6869">
        <v>202</v>
      </c>
      <c r="E6869">
        <v>16000</v>
      </c>
    </row>
    <row r="6870" spans="1:5" x14ac:dyDescent="0.3">
      <c r="A6870">
        <v>6869</v>
      </c>
      <c r="B6870" s="1" t="s">
        <v>25825</v>
      </c>
      <c r="C6870">
        <v>4.1647360000000004</v>
      </c>
      <c r="D6870">
        <v>202</v>
      </c>
      <c r="E6870">
        <v>16000</v>
      </c>
    </row>
    <row r="6871" spans="1:5" x14ac:dyDescent="0.3">
      <c r="A6871">
        <v>6870</v>
      </c>
      <c r="B6871" s="1" t="s">
        <v>29700</v>
      </c>
      <c r="C6871">
        <v>4.5668709999999999</v>
      </c>
      <c r="D6871">
        <v>202</v>
      </c>
      <c r="E6871">
        <v>16000</v>
      </c>
    </row>
    <row r="6872" spans="1:5" x14ac:dyDescent="0.3">
      <c r="A6872">
        <v>6871</v>
      </c>
      <c r="B6872" s="1" t="s">
        <v>27343</v>
      </c>
      <c r="C6872">
        <v>4.4004060000000003</v>
      </c>
      <c r="D6872">
        <v>202</v>
      </c>
      <c r="E6872">
        <v>16000</v>
      </c>
    </row>
    <row r="6873" spans="1:5" x14ac:dyDescent="0.3">
      <c r="A6873">
        <v>6872</v>
      </c>
      <c r="B6873" s="1" t="s">
        <v>23153</v>
      </c>
      <c r="C6873">
        <v>1.405626</v>
      </c>
      <c r="D6873">
        <v>202</v>
      </c>
      <c r="E6873">
        <v>16000</v>
      </c>
    </row>
    <row r="6874" spans="1:5" x14ac:dyDescent="0.3">
      <c r="A6874">
        <v>6873</v>
      </c>
      <c r="B6874" s="1" t="s">
        <v>30860</v>
      </c>
      <c r="C6874">
        <v>4.6208970000000003</v>
      </c>
      <c r="D6874">
        <v>202</v>
      </c>
      <c r="E6874">
        <v>16000</v>
      </c>
    </row>
    <row r="6875" spans="1:5" x14ac:dyDescent="0.3">
      <c r="A6875">
        <v>6874</v>
      </c>
      <c r="B6875" s="1" t="s">
        <v>27193</v>
      </c>
      <c r="C6875">
        <v>4.3888730000000002</v>
      </c>
      <c r="D6875">
        <v>202</v>
      </c>
      <c r="E6875">
        <v>16000</v>
      </c>
    </row>
    <row r="6876" spans="1:5" x14ac:dyDescent="0.3">
      <c r="A6876">
        <v>6875</v>
      </c>
      <c r="B6876" s="1" t="s">
        <v>30495</v>
      </c>
      <c r="C6876">
        <v>4.607081</v>
      </c>
      <c r="D6876">
        <v>202</v>
      </c>
      <c r="E6876">
        <v>16000</v>
      </c>
    </row>
    <row r="6877" spans="1:5" x14ac:dyDescent="0.3">
      <c r="A6877">
        <v>6876</v>
      </c>
      <c r="B6877" s="1" t="s">
        <v>24711</v>
      </c>
      <c r="C6877">
        <v>1.5244279999999999</v>
      </c>
      <c r="D6877">
        <v>202</v>
      </c>
      <c r="E6877">
        <v>16000</v>
      </c>
    </row>
    <row r="6878" spans="1:5" x14ac:dyDescent="0.3">
      <c r="A6878">
        <v>6877</v>
      </c>
      <c r="B6878" s="1" t="s">
        <v>29824</v>
      </c>
      <c r="C6878">
        <v>4.5737620000000003</v>
      </c>
      <c r="D6878">
        <v>202</v>
      </c>
      <c r="E6878">
        <v>16000</v>
      </c>
    </row>
    <row r="6879" spans="1:5" x14ac:dyDescent="0.3">
      <c r="A6879">
        <v>6878</v>
      </c>
      <c r="B6879" s="1" t="s">
        <v>28888</v>
      </c>
      <c r="C6879">
        <v>4.508121</v>
      </c>
      <c r="D6879">
        <v>202</v>
      </c>
      <c r="E6879">
        <v>16000</v>
      </c>
    </row>
    <row r="6880" spans="1:5" x14ac:dyDescent="0.3">
      <c r="A6880">
        <v>6879</v>
      </c>
      <c r="B6880" s="1" t="s">
        <v>23245</v>
      </c>
      <c r="C6880">
        <v>1.417516</v>
      </c>
      <c r="D6880">
        <v>202</v>
      </c>
      <c r="E6880">
        <v>16000</v>
      </c>
    </row>
    <row r="6881" spans="1:5" x14ac:dyDescent="0.3">
      <c r="A6881">
        <v>6880</v>
      </c>
      <c r="B6881" s="1" t="s">
        <v>29749</v>
      </c>
      <c r="C6881">
        <v>4.5693260000000002</v>
      </c>
      <c r="D6881">
        <v>202</v>
      </c>
      <c r="E6881">
        <v>16000</v>
      </c>
    </row>
    <row r="6882" spans="1:5" x14ac:dyDescent="0.3">
      <c r="A6882">
        <v>6881</v>
      </c>
      <c r="B6882" s="1" t="s">
        <v>27746</v>
      </c>
      <c r="C6882">
        <v>4.4355729999999998</v>
      </c>
      <c r="D6882">
        <v>202</v>
      </c>
      <c r="E6882">
        <v>16000</v>
      </c>
    </row>
    <row r="6883" spans="1:5" x14ac:dyDescent="0.3">
      <c r="A6883">
        <v>6882</v>
      </c>
      <c r="B6883" s="1" t="s">
        <v>29876</v>
      </c>
      <c r="C6883">
        <v>4.5767509999999998</v>
      </c>
      <c r="D6883">
        <v>202</v>
      </c>
      <c r="E6883">
        <v>16000</v>
      </c>
    </row>
    <row r="6884" spans="1:5" x14ac:dyDescent="0.3">
      <c r="A6884">
        <v>6883</v>
      </c>
      <c r="B6884" s="1" t="s">
        <v>27732</v>
      </c>
      <c r="C6884">
        <v>4.4335290000000001</v>
      </c>
      <c r="D6884">
        <v>202</v>
      </c>
      <c r="E6884">
        <v>16000</v>
      </c>
    </row>
    <row r="6885" spans="1:5" x14ac:dyDescent="0.3">
      <c r="A6885">
        <v>6884</v>
      </c>
      <c r="B6885" s="1" t="s">
        <v>24194</v>
      </c>
      <c r="C6885">
        <v>1.495214</v>
      </c>
      <c r="D6885">
        <v>202</v>
      </c>
      <c r="E6885">
        <v>16000</v>
      </c>
    </row>
    <row r="6886" spans="1:5" x14ac:dyDescent="0.3">
      <c r="A6886">
        <v>6885</v>
      </c>
      <c r="B6886" s="1" t="s">
        <v>28098</v>
      </c>
      <c r="C6886">
        <v>4.46021</v>
      </c>
      <c r="D6886">
        <v>202</v>
      </c>
      <c r="E6886">
        <v>16000</v>
      </c>
    </row>
    <row r="6887" spans="1:5" x14ac:dyDescent="0.3">
      <c r="A6887">
        <v>6886</v>
      </c>
      <c r="B6887" s="1" t="s">
        <v>28053</v>
      </c>
      <c r="C6887">
        <v>4.4583019999999998</v>
      </c>
      <c r="D6887">
        <v>202</v>
      </c>
      <c r="E6887">
        <v>16000</v>
      </c>
    </row>
    <row r="6888" spans="1:5" x14ac:dyDescent="0.3">
      <c r="A6888">
        <v>6887</v>
      </c>
      <c r="B6888" s="1" t="s">
        <v>24319</v>
      </c>
      <c r="C6888">
        <v>1.5021800000000001</v>
      </c>
      <c r="D6888">
        <v>202</v>
      </c>
      <c r="E6888">
        <v>16000</v>
      </c>
    </row>
    <row r="6889" spans="1:5" x14ac:dyDescent="0.3">
      <c r="A6889">
        <v>6888</v>
      </c>
      <c r="B6889" s="1" t="s">
        <v>28569</v>
      </c>
      <c r="C6889">
        <v>4.4926450000000004</v>
      </c>
      <c r="D6889">
        <v>202</v>
      </c>
      <c r="E6889">
        <v>16000</v>
      </c>
    </row>
    <row r="6890" spans="1:5" x14ac:dyDescent="0.3">
      <c r="A6890">
        <v>6889</v>
      </c>
      <c r="B6890" s="1" t="s">
        <v>25451</v>
      </c>
      <c r="C6890">
        <v>4.0081410000000002</v>
      </c>
      <c r="D6890">
        <v>202</v>
      </c>
      <c r="E6890">
        <v>16000</v>
      </c>
    </row>
    <row r="6891" spans="1:5" x14ac:dyDescent="0.3">
      <c r="A6891">
        <v>6890</v>
      </c>
      <c r="B6891" s="1" t="s">
        <v>23604</v>
      </c>
      <c r="C6891">
        <v>1.4520489999999999</v>
      </c>
      <c r="D6891">
        <v>202</v>
      </c>
      <c r="E6891">
        <v>16000</v>
      </c>
    </row>
    <row r="6892" spans="1:5" x14ac:dyDescent="0.3">
      <c r="A6892">
        <v>6891</v>
      </c>
      <c r="B6892" s="1" t="s">
        <v>31212</v>
      </c>
      <c r="C6892">
        <v>4.631195</v>
      </c>
      <c r="D6892">
        <v>202</v>
      </c>
      <c r="E6892">
        <v>16000</v>
      </c>
    </row>
    <row r="6893" spans="1:5" x14ac:dyDescent="0.3">
      <c r="A6893">
        <v>6892</v>
      </c>
      <c r="B6893" s="1" t="s">
        <v>27933</v>
      </c>
      <c r="C6893">
        <v>4.4500299999999999</v>
      </c>
      <c r="D6893">
        <v>202</v>
      </c>
      <c r="E6893">
        <v>16000</v>
      </c>
    </row>
    <row r="6894" spans="1:5" x14ac:dyDescent="0.3">
      <c r="A6894">
        <v>6893</v>
      </c>
      <c r="B6894" s="1" t="s">
        <v>31086</v>
      </c>
      <c r="C6894">
        <v>4.6272570000000002</v>
      </c>
      <c r="D6894">
        <v>202</v>
      </c>
      <c r="E6894">
        <v>16000</v>
      </c>
    </row>
    <row r="6895" spans="1:5" x14ac:dyDescent="0.3">
      <c r="A6895">
        <v>6894</v>
      </c>
      <c r="B6895" s="1" t="s">
        <v>26490</v>
      </c>
      <c r="C6895">
        <v>4.3056970000000003</v>
      </c>
      <c r="D6895">
        <v>202</v>
      </c>
      <c r="E6895">
        <v>16000</v>
      </c>
    </row>
    <row r="6896" spans="1:5" x14ac:dyDescent="0.3">
      <c r="A6896">
        <v>6895</v>
      </c>
      <c r="B6896" s="1" t="s">
        <v>29840</v>
      </c>
      <c r="C6896">
        <v>4.5743159999999996</v>
      </c>
      <c r="D6896">
        <v>202</v>
      </c>
      <c r="E6896">
        <v>16000</v>
      </c>
    </row>
    <row r="6897" spans="1:5" x14ac:dyDescent="0.3">
      <c r="A6897">
        <v>6896</v>
      </c>
      <c r="B6897" s="1" t="s">
        <v>24482</v>
      </c>
      <c r="C6897">
        <v>1.5114810000000001</v>
      </c>
      <c r="D6897">
        <v>202</v>
      </c>
      <c r="E6897">
        <v>16000</v>
      </c>
    </row>
    <row r="6898" spans="1:5" x14ac:dyDescent="0.3">
      <c r="A6898">
        <v>6897</v>
      </c>
      <c r="B6898" s="1" t="s">
        <v>26290</v>
      </c>
      <c r="C6898">
        <v>4.2723610000000001</v>
      </c>
      <c r="D6898">
        <v>202</v>
      </c>
      <c r="E6898">
        <v>16000</v>
      </c>
    </row>
    <row r="6899" spans="1:5" x14ac:dyDescent="0.3">
      <c r="A6899">
        <v>6898</v>
      </c>
      <c r="B6899" s="1" t="s">
        <v>26615</v>
      </c>
      <c r="C6899">
        <v>4.3226889999999996</v>
      </c>
      <c r="D6899">
        <v>202</v>
      </c>
      <c r="E6899">
        <v>16000</v>
      </c>
    </row>
    <row r="6900" spans="1:5" x14ac:dyDescent="0.3">
      <c r="A6900">
        <v>6899</v>
      </c>
      <c r="B6900" s="1" t="s">
        <v>25022</v>
      </c>
      <c r="C6900">
        <v>1.544273</v>
      </c>
      <c r="D6900">
        <v>202</v>
      </c>
      <c r="E6900">
        <v>16000</v>
      </c>
    </row>
    <row r="6901" spans="1:5" x14ac:dyDescent="0.3">
      <c r="A6901">
        <v>6900</v>
      </c>
      <c r="B6901" s="1" t="s">
        <v>31014</v>
      </c>
      <c r="C6901">
        <v>4.6253089999999997</v>
      </c>
      <c r="D6901">
        <v>202</v>
      </c>
      <c r="E6901">
        <v>16000</v>
      </c>
    </row>
    <row r="6902" spans="1:5" x14ac:dyDescent="0.3">
      <c r="A6902">
        <v>6901</v>
      </c>
      <c r="B6902" s="1" t="s">
        <v>27039</v>
      </c>
      <c r="C6902">
        <v>4.3723559999999999</v>
      </c>
      <c r="D6902">
        <v>202</v>
      </c>
      <c r="E6902">
        <v>16000</v>
      </c>
    </row>
    <row r="6903" spans="1:5" x14ac:dyDescent="0.3">
      <c r="A6903">
        <v>6902</v>
      </c>
      <c r="B6903" s="1" t="s">
        <v>25200</v>
      </c>
      <c r="C6903">
        <v>1.5569550000000001</v>
      </c>
      <c r="D6903">
        <v>202</v>
      </c>
      <c r="E6903">
        <v>16000</v>
      </c>
    </row>
    <row r="6904" spans="1:5" x14ac:dyDescent="0.3">
      <c r="A6904">
        <v>6903</v>
      </c>
      <c r="B6904" s="1" t="s">
        <v>29360</v>
      </c>
      <c r="C6904">
        <v>4.5415679999999998</v>
      </c>
      <c r="D6904">
        <v>202</v>
      </c>
      <c r="E6904">
        <v>16000</v>
      </c>
    </row>
    <row r="6905" spans="1:5" x14ac:dyDescent="0.3">
      <c r="A6905">
        <v>6904</v>
      </c>
      <c r="B6905" s="1" t="s">
        <v>27063</v>
      </c>
      <c r="C6905">
        <v>4.3751910000000001</v>
      </c>
      <c r="D6905">
        <v>202</v>
      </c>
      <c r="E6905">
        <v>16000</v>
      </c>
    </row>
    <row r="6906" spans="1:5" x14ac:dyDescent="0.3">
      <c r="A6906">
        <v>6905</v>
      </c>
      <c r="B6906" s="1" t="s">
        <v>22681</v>
      </c>
      <c r="C6906">
        <v>1.3094699999999999</v>
      </c>
      <c r="D6906">
        <v>202</v>
      </c>
      <c r="E6906">
        <v>16000</v>
      </c>
    </row>
    <row r="6907" spans="1:5" x14ac:dyDescent="0.3">
      <c r="A6907">
        <v>6906</v>
      </c>
      <c r="B6907" s="1" t="s">
        <v>25907</v>
      </c>
      <c r="C6907">
        <v>4.1860910000000002</v>
      </c>
      <c r="D6907">
        <v>202</v>
      </c>
      <c r="E6907">
        <v>16000</v>
      </c>
    </row>
    <row r="6908" spans="1:5" x14ac:dyDescent="0.3">
      <c r="A6908">
        <v>6907</v>
      </c>
      <c r="B6908" s="1" t="s">
        <v>28262</v>
      </c>
      <c r="C6908">
        <v>4.4752200000000002</v>
      </c>
      <c r="D6908">
        <v>202</v>
      </c>
      <c r="E6908">
        <v>16000</v>
      </c>
    </row>
    <row r="6909" spans="1:5" x14ac:dyDescent="0.3">
      <c r="A6909">
        <v>6908</v>
      </c>
      <c r="B6909" s="1" t="s">
        <v>28561</v>
      </c>
      <c r="C6909">
        <v>4.4916790000000004</v>
      </c>
      <c r="D6909">
        <v>202</v>
      </c>
      <c r="E6909">
        <v>16000</v>
      </c>
    </row>
    <row r="6910" spans="1:5" x14ac:dyDescent="0.3">
      <c r="A6910">
        <v>6909</v>
      </c>
      <c r="B6910" s="1" t="s">
        <v>24034</v>
      </c>
      <c r="C6910">
        <v>1.483446</v>
      </c>
      <c r="D6910">
        <v>202</v>
      </c>
      <c r="E6910">
        <v>16000</v>
      </c>
    </row>
    <row r="6911" spans="1:5" x14ac:dyDescent="0.3">
      <c r="A6911">
        <v>6910</v>
      </c>
      <c r="B6911" s="1" t="s">
        <v>25681</v>
      </c>
      <c r="C6911">
        <v>4.1186850000000002</v>
      </c>
      <c r="D6911">
        <v>202</v>
      </c>
      <c r="E6911">
        <v>16000</v>
      </c>
    </row>
    <row r="6912" spans="1:5" x14ac:dyDescent="0.3">
      <c r="A6912">
        <v>6911</v>
      </c>
      <c r="B6912" s="1" t="s">
        <v>27980</v>
      </c>
      <c r="C6912">
        <v>4.4526209999999997</v>
      </c>
      <c r="D6912">
        <v>202</v>
      </c>
      <c r="E6912">
        <v>16000</v>
      </c>
    </row>
    <row r="6913" spans="1:5" x14ac:dyDescent="0.3">
      <c r="A6913">
        <v>6912</v>
      </c>
      <c r="B6913" s="1" t="s">
        <v>23639</v>
      </c>
      <c r="C6913">
        <v>1.454637</v>
      </c>
      <c r="D6913">
        <v>202</v>
      </c>
      <c r="E6913">
        <v>16000</v>
      </c>
    </row>
    <row r="6914" spans="1:5" x14ac:dyDescent="0.3">
      <c r="A6914">
        <v>6913</v>
      </c>
      <c r="B6914" s="1" t="s">
        <v>27086</v>
      </c>
      <c r="C6914">
        <v>4.3760779999999997</v>
      </c>
      <c r="D6914">
        <v>202</v>
      </c>
      <c r="E6914">
        <v>16000</v>
      </c>
    </row>
    <row r="6915" spans="1:5" x14ac:dyDescent="0.3">
      <c r="A6915">
        <v>6914</v>
      </c>
      <c r="B6915" s="1" t="s">
        <v>27832</v>
      </c>
      <c r="C6915">
        <v>4.4435279999999997</v>
      </c>
      <c r="D6915">
        <v>202</v>
      </c>
      <c r="E6915">
        <v>16000</v>
      </c>
    </row>
    <row r="6916" spans="1:5" x14ac:dyDescent="0.3">
      <c r="A6916">
        <v>6915</v>
      </c>
      <c r="B6916" s="1" t="s">
        <v>30981</v>
      </c>
      <c r="C6916">
        <v>4.6240860000000001</v>
      </c>
      <c r="D6916">
        <v>202</v>
      </c>
      <c r="E6916">
        <v>16000</v>
      </c>
    </row>
    <row r="6917" spans="1:5" x14ac:dyDescent="0.3">
      <c r="A6917">
        <v>6916</v>
      </c>
      <c r="B6917" s="1" t="s">
        <v>26282</v>
      </c>
      <c r="C6917">
        <v>4.2691340000000002</v>
      </c>
      <c r="D6917">
        <v>202</v>
      </c>
      <c r="E6917">
        <v>16000</v>
      </c>
    </row>
    <row r="6918" spans="1:5" x14ac:dyDescent="0.3">
      <c r="A6918">
        <v>6917</v>
      </c>
      <c r="B6918" s="1" t="s">
        <v>24532</v>
      </c>
      <c r="C6918">
        <v>1.513736</v>
      </c>
      <c r="D6918">
        <v>202</v>
      </c>
      <c r="E6918">
        <v>16000</v>
      </c>
    </row>
    <row r="6919" spans="1:5" x14ac:dyDescent="0.3">
      <c r="A6919">
        <v>6918</v>
      </c>
      <c r="B6919" s="1" t="s">
        <v>29752</v>
      </c>
      <c r="C6919">
        <v>4.5686809999999998</v>
      </c>
      <c r="D6919">
        <v>202</v>
      </c>
      <c r="E6919">
        <v>16000</v>
      </c>
    </row>
    <row r="6920" spans="1:5" x14ac:dyDescent="0.3">
      <c r="A6920">
        <v>6919</v>
      </c>
      <c r="B6920" s="1" t="s">
        <v>27531</v>
      </c>
      <c r="C6920">
        <v>4.4182230000000002</v>
      </c>
      <c r="D6920">
        <v>202</v>
      </c>
      <c r="E6920">
        <v>16000</v>
      </c>
    </row>
    <row r="6921" spans="1:5" x14ac:dyDescent="0.3">
      <c r="A6921">
        <v>6920</v>
      </c>
      <c r="B6921" s="1" t="s">
        <v>23651</v>
      </c>
      <c r="C6921">
        <v>1.4557059999999999</v>
      </c>
      <c r="D6921">
        <v>202</v>
      </c>
      <c r="E6921">
        <v>16000</v>
      </c>
    </row>
    <row r="6922" spans="1:5" x14ac:dyDescent="0.3">
      <c r="A6922">
        <v>6921</v>
      </c>
      <c r="B6922" s="1" t="s">
        <v>30130</v>
      </c>
      <c r="C6922">
        <v>4.588565</v>
      </c>
      <c r="D6922">
        <v>202</v>
      </c>
      <c r="E6922">
        <v>16000</v>
      </c>
    </row>
    <row r="6923" spans="1:5" x14ac:dyDescent="0.3">
      <c r="A6923">
        <v>6922</v>
      </c>
      <c r="B6923" s="1" t="s">
        <v>28054</v>
      </c>
      <c r="C6923">
        <v>4.4576830000000003</v>
      </c>
      <c r="D6923">
        <v>202</v>
      </c>
      <c r="E6923">
        <v>16000</v>
      </c>
    </row>
    <row r="6924" spans="1:5" x14ac:dyDescent="0.3">
      <c r="A6924">
        <v>6923</v>
      </c>
      <c r="B6924" s="1" t="s">
        <v>24958</v>
      </c>
      <c r="C6924">
        <v>1.5395490000000001</v>
      </c>
      <c r="D6924">
        <v>202</v>
      </c>
      <c r="E6924">
        <v>16000</v>
      </c>
    </row>
    <row r="6925" spans="1:5" x14ac:dyDescent="0.3">
      <c r="A6925">
        <v>6924</v>
      </c>
      <c r="B6925" s="1" t="s">
        <v>25770</v>
      </c>
      <c r="C6925">
        <v>4.1463780000000003</v>
      </c>
      <c r="D6925">
        <v>202</v>
      </c>
      <c r="E6925">
        <v>16000</v>
      </c>
    </row>
    <row r="6926" spans="1:5" x14ac:dyDescent="0.3">
      <c r="A6926">
        <v>6925</v>
      </c>
      <c r="B6926" s="1" t="s">
        <v>28219</v>
      </c>
      <c r="C6926">
        <v>4.4705979999999998</v>
      </c>
      <c r="D6926">
        <v>202</v>
      </c>
      <c r="E6926">
        <v>16000</v>
      </c>
    </row>
    <row r="6927" spans="1:5" x14ac:dyDescent="0.3">
      <c r="A6927">
        <v>6926</v>
      </c>
      <c r="B6927" s="1" t="s">
        <v>30765</v>
      </c>
      <c r="C6927">
        <v>4.6163980000000002</v>
      </c>
      <c r="D6927">
        <v>202</v>
      </c>
      <c r="E6927">
        <v>16000</v>
      </c>
    </row>
    <row r="6928" spans="1:5" x14ac:dyDescent="0.3">
      <c r="A6928">
        <v>6927</v>
      </c>
      <c r="B6928" s="1" t="s">
        <v>22567</v>
      </c>
      <c r="C6928">
        <v>1.2640769999999999</v>
      </c>
      <c r="D6928">
        <v>202</v>
      </c>
      <c r="E6928">
        <v>16000</v>
      </c>
    </row>
    <row r="6929" spans="1:5" x14ac:dyDescent="0.3">
      <c r="A6929">
        <v>6928</v>
      </c>
      <c r="B6929" s="1" t="s">
        <v>30420</v>
      </c>
      <c r="C6929">
        <v>4.6023639999999997</v>
      </c>
      <c r="D6929">
        <v>202</v>
      </c>
      <c r="E6929">
        <v>16000</v>
      </c>
    </row>
    <row r="6930" spans="1:5" x14ac:dyDescent="0.3">
      <c r="A6930">
        <v>6929</v>
      </c>
      <c r="B6930" s="1" t="s">
        <v>24270</v>
      </c>
      <c r="C6930">
        <v>1.498451</v>
      </c>
      <c r="D6930">
        <v>202</v>
      </c>
      <c r="E6930">
        <v>16000</v>
      </c>
    </row>
    <row r="6931" spans="1:5" x14ac:dyDescent="0.3">
      <c r="A6931">
        <v>6930</v>
      </c>
      <c r="B6931" s="1" t="s">
        <v>27085</v>
      </c>
      <c r="C6931">
        <v>4.375775</v>
      </c>
      <c r="D6931">
        <v>202</v>
      </c>
      <c r="E6931">
        <v>16000</v>
      </c>
    </row>
    <row r="6932" spans="1:5" x14ac:dyDescent="0.3">
      <c r="A6932">
        <v>6931</v>
      </c>
      <c r="B6932" s="1" t="s">
        <v>30959</v>
      </c>
      <c r="C6932">
        <v>4.6232249999999997</v>
      </c>
      <c r="D6932">
        <v>202</v>
      </c>
      <c r="E6932">
        <v>16000</v>
      </c>
    </row>
    <row r="6933" spans="1:5" x14ac:dyDescent="0.3">
      <c r="A6933">
        <v>6932</v>
      </c>
      <c r="B6933" s="1" t="s">
        <v>24872</v>
      </c>
      <c r="C6933">
        <v>1.5331300000000001</v>
      </c>
      <c r="D6933">
        <v>202</v>
      </c>
      <c r="E6933">
        <v>16000</v>
      </c>
    </row>
    <row r="6934" spans="1:5" x14ac:dyDescent="0.3">
      <c r="A6934">
        <v>6933</v>
      </c>
      <c r="B6934" s="1" t="s">
        <v>26814</v>
      </c>
      <c r="C6934">
        <v>4.3466370000000003</v>
      </c>
      <c r="D6934">
        <v>202</v>
      </c>
      <c r="E6934">
        <v>16000</v>
      </c>
    </row>
    <row r="6935" spans="1:5" x14ac:dyDescent="0.3">
      <c r="A6935">
        <v>6934</v>
      </c>
      <c r="B6935" s="1" t="s">
        <v>26086</v>
      </c>
      <c r="C6935">
        <v>4.2300469999999999</v>
      </c>
      <c r="D6935">
        <v>202</v>
      </c>
      <c r="E6935">
        <v>16000</v>
      </c>
    </row>
    <row r="6936" spans="1:5" x14ac:dyDescent="0.3">
      <c r="A6936">
        <v>6935</v>
      </c>
      <c r="B6936" s="1" t="s">
        <v>29216</v>
      </c>
      <c r="C6936">
        <v>4.53043</v>
      </c>
      <c r="D6936">
        <v>202</v>
      </c>
      <c r="E6936">
        <v>16000</v>
      </c>
    </row>
    <row r="6937" spans="1:5" x14ac:dyDescent="0.3">
      <c r="A6937">
        <v>6936</v>
      </c>
      <c r="B6937" s="1" t="s">
        <v>22841</v>
      </c>
      <c r="C6937">
        <v>1.35406</v>
      </c>
      <c r="D6937">
        <v>202</v>
      </c>
      <c r="E6937">
        <v>16000</v>
      </c>
    </row>
    <row r="6938" spans="1:5" x14ac:dyDescent="0.3">
      <c r="A6938">
        <v>6937</v>
      </c>
      <c r="B6938" s="1" t="s">
        <v>26062</v>
      </c>
      <c r="C6938">
        <v>4.2251349999999999</v>
      </c>
      <c r="D6938">
        <v>202</v>
      </c>
      <c r="E6938">
        <v>16000</v>
      </c>
    </row>
    <row r="6939" spans="1:5" x14ac:dyDescent="0.3">
      <c r="A6939">
        <v>6938</v>
      </c>
      <c r="B6939" s="1" t="s">
        <v>31099</v>
      </c>
      <c r="C6939">
        <v>4.6270160000000002</v>
      </c>
      <c r="D6939">
        <v>202</v>
      </c>
      <c r="E6939">
        <v>16000</v>
      </c>
    </row>
    <row r="6940" spans="1:5" x14ac:dyDescent="0.3">
      <c r="A6940">
        <v>6939</v>
      </c>
      <c r="B6940" s="1" t="s">
        <v>25123</v>
      </c>
      <c r="C6940">
        <v>1.5506230000000001</v>
      </c>
      <c r="D6940">
        <v>202</v>
      </c>
      <c r="E6940">
        <v>16000</v>
      </c>
    </row>
    <row r="6941" spans="1:5" x14ac:dyDescent="0.3">
      <c r="A6941">
        <v>6940</v>
      </c>
      <c r="B6941" s="1" t="s">
        <v>27816</v>
      </c>
      <c r="C6941">
        <v>4.4417270000000002</v>
      </c>
      <c r="D6941">
        <v>202</v>
      </c>
      <c r="E6941">
        <v>16000</v>
      </c>
    </row>
    <row r="6942" spans="1:5" x14ac:dyDescent="0.3">
      <c r="A6942">
        <v>6941</v>
      </c>
      <c r="B6942" s="1" t="s">
        <v>23084</v>
      </c>
      <c r="C6942">
        <v>1.3952770000000001</v>
      </c>
      <c r="D6942">
        <v>202</v>
      </c>
      <c r="E6942">
        <v>16000</v>
      </c>
    </row>
    <row r="6943" spans="1:5" x14ac:dyDescent="0.3">
      <c r="A6943">
        <v>6942</v>
      </c>
      <c r="B6943" s="1" t="s">
        <v>30827</v>
      </c>
      <c r="C6943">
        <v>4.6185369999999999</v>
      </c>
      <c r="D6943">
        <v>202</v>
      </c>
      <c r="E6943">
        <v>16000</v>
      </c>
    </row>
    <row r="6944" spans="1:5" x14ac:dyDescent="0.3">
      <c r="A6944">
        <v>6943</v>
      </c>
      <c r="B6944" s="1" t="s">
        <v>28255</v>
      </c>
      <c r="C6944">
        <v>4.4739449999999996</v>
      </c>
      <c r="D6944">
        <v>202</v>
      </c>
      <c r="E6944">
        <v>16000</v>
      </c>
    </row>
    <row r="6945" spans="1:5" x14ac:dyDescent="0.3">
      <c r="A6945">
        <v>6944</v>
      </c>
      <c r="B6945" s="1" t="s">
        <v>27497</v>
      </c>
      <c r="C6945">
        <v>4.414714</v>
      </c>
      <c r="D6945">
        <v>202</v>
      </c>
      <c r="E6945">
        <v>16000</v>
      </c>
    </row>
    <row r="6946" spans="1:5" x14ac:dyDescent="0.3">
      <c r="A6946">
        <v>6945</v>
      </c>
      <c r="B6946" s="1" t="s">
        <v>26566</v>
      </c>
      <c r="C6946">
        <v>4.3157069999999997</v>
      </c>
      <c r="D6946">
        <v>202</v>
      </c>
      <c r="E6946">
        <v>16000</v>
      </c>
    </row>
    <row r="6947" spans="1:5" x14ac:dyDescent="0.3">
      <c r="A6947">
        <v>6946</v>
      </c>
      <c r="B6947" s="1" t="s">
        <v>29894</v>
      </c>
      <c r="C6947">
        <v>4.5764290000000001</v>
      </c>
      <c r="D6947">
        <v>202</v>
      </c>
      <c r="E6947">
        <v>16000</v>
      </c>
    </row>
    <row r="6948" spans="1:5" x14ac:dyDescent="0.3">
      <c r="A6948">
        <v>6947</v>
      </c>
      <c r="B6948" s="1" t="s">
        <v>24887</v>
      </c>
      <c r="C6948">
        <v>1.5338890000000001</v>
      </c>
      <c r="D6948">
        <v>202</v>
      </c>
      <c r="E6948">
        <v>16000</v>
      </c>
    </row>
    <row r="6949" spans="1:5" x14ac:dyDescent="0.3">
      <c r="A6949">
        <v>6948</v>
      </c>
      <c r="B6949" s="1" t="s">
        <v>27539</v>
      </c>
      <c r="C6949">
        <v>4.4184970000000003</v>
      </c>
      <c r="D6949">
        <v>202</v>
      </c>
      <c r="E6949">
        <v>16000</v>
      </c>
    </row>
    <row r="6950" spans="1:5" x14ac:dyDescent="0.3">
      <c r="A6950">
        <v>6949</v>
      </c>
      <c r="B6950" s="1" t="s">
        <v>31143</v>
      </c>
      <c r="C6950">
        <v>4.6284780000000003</v>
      </c>
      <c r="D6950">
        <v>202</v>
      </c>
      <c r="E6950">
        <v>16000</v>
      </c>
    </row>
    <row r="6951" spans="1:5" x14ac:dyDescent="0.3">
      <c r="A6951">
        <v>6950</v>
      </c>
      <c r="B6951" s="1" t="s">
        <v>24454</v>
      </c>
      <c r="C6951">
        <v>1.509323</v>
      </c>
      <c r="D6951">
        <v>202</v>
      </c>
      <c r="E6951">
        <v>16000</v>
      </c>
    </row>
    <row r="6952" spans="1:5" x14ac:dyDescent="0.3">
      <c r="A6952">
        <v>6951</v>
      </c>
      <c r="B6952" s="1" t="s">
        <v>31055</v>
      </c>
      <c r="C6952">
        <v>4.6254289999999996</v>
      </c>
      <c r="D6952">
        <v>202</v>
      </c>
      <c r="E6952">
        <v>16000</v>
      </c>
    </row>
    <row r="6953" spans="1:5" x14ac:dyDescent="0.3">
      <c r="A6953">
        <v>6952</v>
      </c>
      <c r="B6953" s="1" t="s">
        <v>26719</v>
      </c>
      <c r="C6953">
        <v>4.3333120000000003</v>
      </c>
      <c r="D6953">
        <v>202</v>
      </c>
      <c r="E6953">
        <v>16000</v>
      </c>
    </row>
    <row r="6954" spans="1:5" x14ac:dyDescent="0.3">
      <c r="A6954">
        <v>6953</v>
      </c>
      <c r="B6954" s="1" t="s">
        <v>24740</v>
      </c>
      <c r="C6954">
        <v>1.5247729999999999</v>
      </c>
      <c r="D6954">
        <v>202</v>
      </c>
      <c r="E6954">
        <v>16000</v>
      </c>
    </row>
    <row r="6955" spans="1:5" x14ac:dyDescent="0.3">
      <c r="A6955">
        <v>6954</v>
      </c>
      <c r="B6955" s="1" t="s">
        <v>30778</v>
      </c>
      <c r="C6955">
        <v>4.6162349999999996</v>
      </c>
      <c r="D6955">
        <v>202</v>
      </c>
      <c r="E6955">
        <v>16000</v>
      </c>
    </row>
    <row r="6956" spans="1:5" x14ac:dyDescent="0.3">
      <c r="A6956">
        <v>6955</v>
      </c>
      <c r="B6956" s="1" t="s">
        <v>27360</v>
      </c>
      <c r="C6956">
        <v>4.4008190000000003</v>
      </c>
      <c r="D6956">
        <v>202</v>
      </c>
      <c r="E6956">
        <v>16000</v>
      </c>
    </row>
    <row r="6957" spans="1:5" x14ac:dyDescent="0.3">
      <c r="A6957">
        <v>6956</v>
      </c>
      <c r="B6957" s="1" t="s">
        <v>23594</v>
      </c>
      <c r="C6957">
        <v>1.449851</v>
      </c>
      <c r="D6957">
        <v>202</v>
      </c>
      <c r="E6957">
        <v>16000</v>
      </c>
    </row>
    <row r="6958" spans="1:5" x14ac:dyDescent="0.3">
      <c r="A6958">
        <v>6957</v>
      </c>
      <c r="B6958" s="1" t="s">
        <v>29418</v>
      </c>
      <c r="C6958">
        <v>4.5449520000000003</v>
      </c>
      <c r="D6958">
        <v>202</v>
      </c>
      <c r="E6958">
        <v>16000</v>
      </c>
    </row>
    <row r="6959" spans="1:5" x14ac:dyDescent="0.3">
      <c r="A6959">
        <v>6958</v>
      </c>
      <c r="B6959" s="1" t="s">
        <v>28253</v>
      </c>
      <c r="C6959">
        <v>4.47342</v>
      </c>
      <c r="D6959">
        <v>202</v>
      </c>
      <c r="E6959">
        <v>16000</v>
      </c>
    </row>
    <row r="6960" spans="1:5" x14ac:dyDescent="0.3">
      <c r="A6960">
        <v>6959</v>
      </c>
      <c r="B6960" s="1" t="s">
        <v>24271</v>
      </c>
      <c r="C6960">
        <v>1.497854</v>
      </c>
      <c r="D6960">
        <v>202</v>
      </c>
      <c r="E6960">
        <v>16000</v>
      </c>
    </row>
    <row r="6961" spans="1:5" x14ac:dyDescent="0.3">
      <c r="A6961">
        <v>6960</v>
      </c>
      <c r="B6961" s="1" t="s">
        <v>31151</v>
      </c>
      <c r="C6961">
        <v>4.6283339999999997</v>
      </c>
      <c r="D6961">
        <v>202</v>
      </c>
      <c r="E6961">
        <v>16000</v>
      </c>
    </row>
    <row r="6962" spans="1:5" x14ac:dyDescent="0.3">
      <c r="A6962">
        <v>6961</v>
      </c>
      <c r="B6962" s="1" t="s">
        <v>29029</v>
      </c>
      <c r="C6962">
        <v>4.511749</v>
      </c>
      <c r="D6962">
        <v>202</v>
      </c>
      <c r="E6962">
        <v>16000</v>
      </c>
    </row>
    <row r="6963" spans="1:5" x14ac:dyDescent="0.3">
      <c r="A6963">
        <v>6962</v>
      </c>
      <c r="B6963" s="1" t="s">
        <v>23057</v>
      </c>
      <c r="C6963">
        <v>1.3903559999999999</v>
      </c>
      <c r="D6963">
        <v>202</v>
      </c>
      <c r="E6963">
        <v>16000</v>
      </c>
    </row>
    <row r="6964" spans="1:5" x14ac:dyDescent="0.3">
      <c r="A6964">
        <v>6963</v>
      </c>
      <c r="B6964" s="1" t="s">
        <v>25669</v>
      </c>
      <c r="C6964">
        <v>4.1108229999999999</v>
      </c>
      <c r="D6964">
        <v>202</v>
      </c>
      <c r="E6964">
        <v>16000</v>
      </c>
    </row>
    <row r="6965" spans="1:5" x14ac:dyDescent="0.3">
      <c r="A6965">
        <v>6964</v>
      </c>
      <c r="B6965" s="1" t="s">
        <v>28393</v>
      </c>
      <c r="C6965">
        <v>4.4806889999999999</v>
      </c>
      <c r="D6965">
        <v>202</v>
      </c>
      <c r="E6965">
        <v>16000</v>
      </c>
    </row>
    <row r="6966" spans="1:5" x14ac:dyDescent="0.3">
      <c r="A6966">
        <v>6965</v>
      </c>
      <c r="B6966" s="1" t="s">
        <v>23681</v>
      </c>
      <c r="C6966">
        <v>1.4573670000000001</v>
      </c>
      <c r="D6966">
        <v>202</v>
      </c>
      <c r="E6966">
        <v>16000</v>
      </c>
    </row>
    <row r="6967" spans="1:5" x14ac:dyDescent="0.3">
      <c r="A6967">
        <v>6966</v>
      </c>
      <c r="B6967" s="1" t="s">
        <v>27065</v>
      </c>
      <c r="C6967">
        <v>4.3740560000000004</v>
      </c>
      <c r="D6967">
        <v>202</v>
      </c>
      <c r="E6967">
        <v>16000</v>
      </c>
    </row>
    <row r="6968" spans="1:5" x14ac:dyDescent="0.3">
      <c r="A6968">
        <v>6967</v>
      </c>
      <c r="B6968" s="1" t="s">
        <v>29294</v>
      </c>
      <c r="C6968">
        <v>4.5356750000000003</v>
      </c>
      <c r="D6968">
        <v>202</v>
      </c>
      <c r="E6968">
        <v>16000</v>
      </c>
    </row>
    <row r="6969" spans="1:5" x14ac:dyDescent="0.3">
      <c r="A6969">
        <v>6968</v>
      </c>
      <c r="B6969" s="1" t="s">
        <v>25591</v>
      </c>
      <c r="C6969">
        <v>4.080584</v>
      </c>
      <c r="D6969">
        <v>202</v>
      </c>
      <c r="E6969">
        <v>16000</v>
      </c>
    </row>
    <row r="6970" spans="1:5" x14ac:dyDescent="0.3">
      <c r="A6970">
        <v>6969</v>
      </c>
      <c r="B6970" s="1" t="s">
        <v>23663</v>
      </c>
      <c r="C6970">
        <v>1.4555210000000001</v>
      </c>
      <c r="D6970">
        <v>202</v>
      </c>
      <c r="E6970">
        <v>16000</v>
      </c>
    </row>
    <row r="6971" spans="1:5" x14ac:dyDescent="0.3">
      <c r="A6971">
        <v>6970</v>
      </c>
      <c r="B6971" s="1" t="s">
        <v>31123</v>
      </c>
      <c r="C6971">
        <v>4.6273660000000003</v>
      </c>
      <c r="D6971">
        <v>202</v>
      </c>
      <c r="E6971">
        <v>16000</v>
      </c>
    </row>
    <row r="6972" spans="1:5" x14ac:dyDescent="0.3">
      <c r="A6972">
        <v>6971</v>
      </c>
      <c r="B6972" s="1" t="s">
        <v>24113</v>
      </c>
      <c r="C6972">
        <v>1.488148</v>
      </c>
      <c r="D6972">
        <v>202</v>
      </c>
      <c r="E6972">
        <v>16000</v>
      </c>
    </row>
    <row r="6973" spans="1:5" x14ac:dyDescent="0.3">
      <c r="A6973">
        <v>6972</v>
      </c>
      <c r="B6973" s="1" t="s">
        <v>25281</v>
      </c>
      <c r="C6973">
        <v>3.8031220000000001</v>
      </c>
      <c r="D6973">
        <v>202</v>
      </c>
      <c r="E6973">
        <v>16000</v>
      </c>
    </row>
    <row r="6974" spans="1:5" x14ac:dyDescent="0.3">
      <c r="A6974">
        <v>6973</v>
      </c>
      <c r="B6974" s="1" t="s">
        <v>24169</v>
      </c>
      <c r="C6974">
        <v>1.491859</v>
      </c>
      <c r="D6974">
        <v>202</v>
      </c>
      <c r="E6974">
        <v>16000</v>
      </c>
    </row>
    <row r="6975" spans="1:5" x14ac:dyDescent="0.3">
      <c r="A6975">
        <v>6974</v>
      </c>
      <c r="B6975" s="1" t="s">
        <v>25590</v>
      </c>
      <c r="C6975">
        <v>4.0790649999999999</v>
      </c>
      <c r="D6975">
        <v>202</v>
      </c>
      <c r="E6975">
        <v>16000</v>
      </c>
    </row>
    <row r="6976" spans="1:5" x14ac:dyDescent="0.3">
      <c r="A6976">
        <v>6975</v>
      </c>
      <c r="B6976" s="1" t="s">
        <v>28710</v>
      </c>
      <c r="C6976">
        <v>4.498507</v>
      </c>
      <c r="D6976">
        <v>202</v>
      </c>
      <c r="E6976">
        <v>16000</v>
      </c>
    </row>
    <row r="6977" spans="1:5" x14ac:dyDescent="0.3">
      <c r="A6977">
        <v>6976</v>
      </c>
      <c r="B6977" s="1" t="s">
        <v>22808</v>
      </c>
      <c r="C6977">
        <v>1.3437300000000001</v>
      </c>
      <c r="D6977">
        <v>202</v>
      </c>
      <c r="E6977">
        <v>16000</v>
      </c>
    </row>
    <row r="6978" spans="1:5" x14ac:dyDescent="0.3">
      <c r="A6978">
        <v>6977</v>
      </c>
      <c r="B6978" s="1" t="s">
        <v>30370</v>
      </c>
      <c r="C6978">
        <v>4.5991540000000004</v>
      </c>
      <c r="D6978">
        <v>202</v>
      </c>
      <c r="E6978">
        <v>16000</v>
      </c>
    </row>
    <row r="6979" spans="1:5" x14ac:dyDescent="0.3">
      <c r="A6979">
        <v>6978</v>
      </c>
      <c r="B6979" s="1" t="s">
        <v>24429</v>
      </c>
      <c r="C6979">
        <v>1.507522</v>
      </c>
      <c r="D6979">
        <v>202</v>
      </c>
      <c r="E6979">
        <v>16000</v>
      </c>
    </row>
    <row r="6980" spans="1:5" x14ac:dyDescent="0.3">
      <c r="A6980">
        <v>6979</v>
      </c>
      <c r="B6980" s="1" t="s">
        <v>26905</v>
      </c>
      <c r="C6980">
        <v>4.3568980000000002</v>
      </c>
      <c r="D6980">
        <v>202</v>
      </c>
      <c r="E6980">
        <v>16000</v>
      </c>
    </row>
    <row r="6981" spans="1:5" x14ac:dyDescent="0.3">
      <c r="A6981">
        <v>6980</v>
      </c>
      <c r="B6981" s="1" t="s">
        <v>23618</v>
      </c>
      <c r="C6981">
        <v>1.4514009999999999</v>
      </c>
      <c r="D6981">
        <v>202</v>
      </c>
      <c r="E6981">
        <v>16000</v>
      </c>
    </row>
    <row r="6982" spans="1:5" x14ac:dyDescent="0.3">
      <c r="A6982">
        <v>6981</v>
      </c>
      <c r="B6982" s="1" t="s">
        <v>25705</v>
      </c>
      <c r="C6982">
        <v>4.1229959999999997</v>
      </c>
      <c r="D6982">
        <v>202</v>
      </c>
      <c r="E6982">
        <v>16000</v>
      </c>
    </row>
    <row r="6983" spans="1:5" x14ac:dyDescent="0.3">
      <c r="A6983">
        <v>6982</v>
      </c>
      <c r="B6983" s="1" t="s">
        <v>29351</v>
      </c>
      <c r="C6983">
        <v>4.5395310000000002</v>
      </c>
      <c r="D6983">
        <v>202</v>
      </c>
      <c r="E6983">
        <v>16000</v>
      </c>
    </row>
    <row r="6984" spans="1:5" x14ac:dyDescent="0.3">
      <c r="A6984">
        <v>6983</v>
      </c>
      <c r="B6984" s="1" t="s">
        <v>30006</v>
      </c>
      <c r="C6984">
        <v>4.5813829999999998</v>
      </c>
      <c r="D6984">
        <v>202</v>
      </c>
      <c r="E6984">
        <v>16000</v>
      </c>
    </row>
    <row r="6985" spans="1:5" x14ac:dyDescent="0.3">
      <c r="A6985">
        <v>6984</v>
      </c>
      <c r="B6985" s="1" t="s">
        <v>26445</v>
      </c>
      <c r="C6985">
        <v>4.2944399999999998</v>
      </c>
      <c r="D6985">
        <v>202</v>
      </c>
      <c r="E6985">
        <v>16000</v>
      </c>
    </row>
    <row r="6986" spans="1:5" x14ac:dyDescent="0.3">
      <c r="A6986">
        <v>6985</v>
      </c>
      <c r="B6986" s="1" t="s">
        <v>23127</v>
      </c>
      <c r="C6986">
        <v>1.3999459999999999</v>
      </c>
      <c r="D6986">
        <v>202</v>
      </c>
      <c r="E6986">
        <v>16000</v>
      </c>
    </row>
    <row r="6987" spans="1:5" x14ac:dyDescent="0.3">
      <c r="A6987">
        <v>6986</v>
      </c>
      <c r="B6987" s="1" t="s">
        <v>30695</v>
      </c>
      <c r="C6987">
        <v>4.6119479999999999</v>
      </c>
      <c r="D6987">
        <v>202</v>
      </c>
      <c r="E6987">
        <v>16000</v>
      </c>
    </row>
    <row r="6988" spans="1:5" x14ac:dyDescent="0.3">
      <c r="A6988">
        <v>6987</v>
      </c>
      <c r="B6988" s="1" t="s">
        <v>23645</v>
      </c>
      <c r="C6988">
        <v>1.453471</v>
      </c>
      <c r="D6988">
        <v>202</v>
      </c>
      <c r="E6988">
        <v>16000</v>
      </c>
    </row>
    <row r="6989" spans="1:5" x14ac:dyDescent="0.3">
      <c r="A6989">
        <v>6988</v>
      </c>
      <c r="B6989" s="1" t="s">
        <v>24895</v>
      </c>
      <c r="C6989">
        <v>1.5333589999999999</v>
      </c>
      <c r="D6989">
        <v>202</v>
      </c>
      <c r="E6989">
        <v>16000</v>
      </c>
    </row>
    <row r="6990" spans="1:5" x14ac:dyDescent="0.3">
      <c r="A6990">
        <v>6989</v>
      </c>
      <c r="B6990" s="1" t="s">
        <v>29647</v>
      </c>
      <c r="C6990">
        <v>4.5606010000000001</v>
      </c>
      <c r="D6990">
        <v>202</v>
      </c>
      <c r="E6990">
        <v>16000</v>
      </c>
    </row>
    <row r="6991" spans="1:5" x14ac:dyDescent="0.3">
      <c r="A6991">
        <v>6990</v>
      </c>
      <c r="B6991" s="1" t="s">
        <v>28202</v>
      </c>
      <c r="C6991">
        <v>4.4676390000000001</v>
      </c>
      <c r="D6991">
        <v>202</v>
      </c>
      <c r="E6991">
        <v>16000</v>
      </c>
    </row>
    <row r="6992" spans="1:5" x14ac:dyDescent="0.3">
      <c r="A6992">
        <v>6991</v>
      </c>
      <c r="B6992" s="1" t="s">
        <v>30652</v>
      </c>
      <c r="C6992">
        <v>4.6103569999999996</v>
      </c>
      <c r="D6992">
        <v>202</v>
      </c>
      <c r="E6992">
        <v>16000</v>
      </c>
    </row>
    <row r="6993" spans="1:5" x14ac:dyDescent="0.3">
      <c r="A6993">
        <v>6992</v>
      </c>
      <c r="B6993" s="1" t="s">
        <v>24212</v>
      </c>
      <c r="C6993">
        <v>1.493738</v>
      </c>
      <c r="D6993">
        <v>202</v>
      </c>
      <c r="E6993">
        <v>16000</v>
      </c>
    </row>
    <row r="6994" spans="1:5" x14ac:dyDescent="0.3">
      <c r="A6994">
        <v>6993</v>
      </c>
      <c r="B6994" s="1" t="s">
        <v>26254</v>
      </c>
      <c r="C6994">
        <v>4.2626980000000003</v>
      </c>
      <c r="D6994">
        <v>202</v>
      </c>
      <c r="E6994">
        <v>16000</v>
      </c>
    </row>
    <row r="6995" spans="1:5" x14ac:dyDescent="0.3">
      <c r="A6995">
        <v>6994</v>
      </c>
      <c r="B6995" s="1" t="s">
        <v>28434</v>
      </c>
      <c r="C6995">
        <v>4.4808440000000003</v>
      </c>
      <c r="D6995">
        <v>202</v>
      </c>
      <c r="E6995">
        <v>16000</v>
      </c>
    </row>
    <row r="6996" spans="1:5" x14ac:dyDescent="0.3">
      <c r="A6996">
        <v>6995</v>
      </c>
      <c r="B6996" s="1" t="s">
        <v>24899</v>
      </c>
      <c r="C6996">
        <v>1.5331159999999999</v>
      </c>
      <c r="D6996">
        <v>202</v>
      </c>
      <c r="E6996">
        <v>16000</v>
      </c>
    </row>
    <row r="6997" spans="1:5" x14ac:dyDescent="0.3">
      <c r="A6997">
        <v>6996</v>
      </c>
      <c r="B6997" s="1" t="s">
        <v>30328</v>
      </c>
      <c r="C6997">
        <v>4.5963520000000004</v>
      </c>
      <c r="D6997">
        <v>202</v>
      </c>
      <c r="E6997">
        <v>16000</v>
      </c>
    </row>
    <row r="6998" spans="1:5" x14ac:dyDescent="0.3">
      <c r="A6998">
        <v>6997</v>
      </c>
      <c r="B6998" s="1" t="s">
        <v>28889</v>
      </c>
      <c r="C6998">
        <v>4.5051800000000002</v>
      </c>
      <c r="D6998">
        <v>202</v>
      </c>
      <c r="E6998">
        <v>16000</v>
      </c>
    </row>
    <row r="6999" spans="1:5" x14ac:dyDescent="0.3">
      <c r="A6999">
        <v>6998</v>
      </c>
      <c r="B6999" s="1" t="s">
        <v>25032</v>
      </c>
      <c r="C6999">
        <v>1.5425469999999999</v>
      </c>
      <c r="D6999">
        <v>202</v>
      </c>
      <c r="E6999">
        <v>16000</v>
      </c>
    </row>
    <row r="7000" spans="1:5" x14ac:dyDescent="0.3">
      <c r="A7000">
        <v>6999</v>
      </c>
      <c r="B7000" s="1" t="s">
        <v>30964</v>
      </c>
      <c r="C7000">
        <v>4.6211409999999997</v>
      </c>
      <c r="D7000">
        <v>202</v>
      </c>
      <c r="E7000">
        <v>16000</v>
      </c>
    </row>
    <row r="7001" spans="1:5" x14ac:dyDescent="0.3">
      <c r="A7001">
        <v>7000</v>
      </c>
      <c r="B7001" s="1" t="s">
        <v>25299</v>
      </c>
      <c r="C7001">
        <v>3.8390629999999999</v>
      </c>
      <c r="D7001">
        <v>202</v>
      </c>
      <c r="E7001">
        <v>16000</v>
      </c>
    </row>
    <row r="7002" spans="1:5" x14ac:dyDescent="0.3">
      <c r="A7002">
        <v>7001</v>
      </c>
      <c r="B7002" s="1" t="s">
        <v>28484</v>
      </c>
      <c r="C7002">
        <v>4.4840460000000002</v>
      </c>
      <c r="D7002">
        <v>202</v>
      </c>
      <c r="E7002">
        <v>16000</v>
      </c>
    </row>
    <row r="7003" spans="1:5" x14ac:dyDescent="0.3">
      <c r="A7003">
        <v>7002</v>
      </c>
      <c r="B7003" s="1" t="s">
        <v>23953</v>
      </c>
      <c r="C7003">
        <v>1.476307</v>
      </c>
      <c r="D7003">
        <v>202</v>
      </c>
      <c r="E7003">
        <v>16000</v>
      </c>
    </row>
    <row r="7004" spans="1:5" x14ac:dyDescent="0.3">
      <c r="A7004">
        <v>7003</v>
      </c>
      <c r="B7004" s="1" t="s">
        <v>30891</v>
      </c>
      <c r="C7004">
        <v>4.6186379999999998</v>
      </c>
      <c r="D7004">
        <v>202</v>
      </c>
      <c r="E7004">
        <v>16000</v>
      </c>
    </row>
    <row r="7005" spans="1:5" x14ac:dyDescent="0.3">
      <c r="A7005">
        <v>7004</v>
      </c>
      <c r="B7005" s="1" t="s">
        <v>27931</v>
      </c>
      <c r="C7005">
        <v>4.4467679999999996</v>
      </c>
      <c r="D7005">
        <v>202</v>
      </c>
      <c r="E7005">
        <v>16000</v>
      </c>
    </row>
    <row r="7006" spans="1:5" x14ac:dyDescent="0.3">
      <c r="A7006">
        <v>7005</v>
      </c>
      <c r="B7006" s="1" t="s">
        <v>30096</v>
      </c>
      <c r="C7006">
        <v>4.5841209999999997</v>
      </c>
      <c r="D7006">
        <v>202</v>
      </c>
      <c r="E7006">
        <v>16000</v>
      </c>
    </row>
    <row r="7007" spans="1:5" x14ac:dyDescent="0.3">
      <c r="A7007">
        <v>7006</v>
      </c>
      <c r="B7007" s="1" t="s">
        <v>29040</v>
      </c>
      <c r="C7007">
        <v>4.5108370000000004</v>
      </c>
      <c r="D7007">
        <v>202</v>
      </c>
      <c r="E7007">
        <v>16000</v>
      </c>
    </row>
    <row r="7008" spans="1:5" x14ac:dyDescent="0.3">
      <c r="A7008">
        <v>7007</v>
      </c>
      <c r="B7008" s="1" t="s">
        <v>23615</v>
      </c>
      <c r="C7008">
        <v>1.449641</v>
      </c>
      <c r="D7008">
        <v>202</v>
      </c>
      <c r="E7008">
        <v>16000</v>
      </c>
    </row>
    <row r="7009" spans="1:5" x14ac:dyDescent="0.3">
      <c r="A7009">
        <v>7008</v>
      </c>
      <c r="B7009" s="1" t="s">
        <v>30628</v>
      </c>
      <c r="C7009">
        <v>4.6083030000000003</v>
      </c>
      <c r="D7009">
        <v>202</v>
      </c>
      <c r="E7009">
        <v>16000</v>
      </c>
    </row>
    <row r="7010" spans="1:5" x14ac:dyDescent="0.3">
      <c r="A7010">
        <v>7009</v>
      </c>
      <c r="B7010" s="1" t="s">
        <v>25630</v>
      </c>
      <c r="C7010">
        <v>4.092206</v>
      </c>
      <c r="D7010">
        <v>202</v>
      </c>
      <c r="E7010">
        <v>16000</v>
      </c>
    </row>
    <row r="7011" spans="1:5" x14ac:dyDescent="0.3">
      <c r="A7011">
        <v>7010</v>
      </c>
      <c r="B7011" s="1" t="s">
        <v>24841</v>
      </c>
      <c r="C7011">
        <v>1.5287139999999999</v>
      </c>
      <c r="D7011">
        <v>202</v>
      </c>
      <c r="E7011">
        <v>16000</v>
      </c>
    </row>
    <row r="7012" spans="1:5" x14ac:dyDescent="0.3">
      <c r="A7012">
        <v>7011</v>
      </c>
      <c r="B7012" s="1" t="s">
        <v>29906</v>
      </c>
      <c r="C7012">
        <v>4.5747169999999997</v>
      </c>
      <c r="D7012">
        <v>202</v>
      </c>
      <c r="E7012">
        <v>16000</v>
      </c>
    </row>
    <row r="7013" spans="1:5" x14ac:dyDescent="0.3">
      <c r="A7013">
        <v>7012</v>
      </c>
      <c r="B7013" s="1" t="s">
        <v>31153</v>
      </c>
      <c r="C7013">
        <v>4.6261140000000003</v>
      </c>
      <c r="D7013">
        <v>202</v>
      </c>
      <c r="E7013">
        <v>16000</v>
      </c>
    </row>
    <row r="7014" spans="1:5" x14ac:dyDescent="0.3">
      <c r="A7014">
        <v>7013</v>
      </c>
      <c r="B7014" s="1" t="s">
        <v>24457</v>
      </c>
      <c r="C7014">
        <v>1.5069330000000001</v>
      </c>
      <c r="D7014">
        <v>202</v>
      </c>
      <c r="E7014">
        <v>16000</v>
      </c>
    </row>
    <row r="7015" spans="1:5" x14ac:dyDescent="0.3">
      <c r="A7015">
        <v>7014</v>
      </c>
      <c r="B7015" s="1" t="s">
        <v>30411</v>
      </c>
      <c r="C7015">
        <v>4.5988749999999996</v>
      </c>
      <c r="D7015">
        <v>202</v>
      </c>
      <c r="E7015">
        <v>16000</v>
      </c>
    </row>
    <row r="7016" spans="1:5" x14ac:dyDescent="0.3">
      <c r="A7016">
        <v>7015</v>
      </c>
      <c r="B7016" s="1" t="s">
        <v>27425</v>
      </c>
      <c r="C7016">
        <v>4.4060189999999997</v>
      </c>
      <c r="D7016">
        <v>202</v>
      </c>
      <c r="E7016">
        <v>16000</v>
      </c>
    </row>
    <row r="7017" spans="1:5" x14ac:dyDescent="0.3">
      <c r="A7017">
        <v>7016</v>
      </c>
      <c r="B7017" s="1" t="s">
        <v>24092</v>
      </c>
      <c r="C7017">
        <v>1.48451</v>
      </c>
      <c r="D7017">
        <v>202</v>
      </c>
      <c r="E7017">
        <v>16000</v>
      </c>
    </row>
    <row r="7018" spans="1:5" x14ac:dyDescent="0.3">
      <c r="A7018">
        <v>7017</v>
      </c>
      <c r="B7018" s="1" t="s">
        <v>29077</v>
      </c>
      <c r="C7018">
        <v>4.5137299999999998</v>
      </c>
      <c r="D7018">
        <v>202</v>
      </c>
      <c r="E7018">
        <v>16000</v>
      </c>
    </row>
    <row r="7019" spans="1:5" x14ac:dyDescent="0.3">
      <c r="A7019">
        <v>7018</v>
      </c>
      <c r="B7019" s="1" t="s">
        <v>23760</v>
      </c>
      <c r="C7019">
        <v>1.460291</v>
      </c>
      <c r="D7019">
        <v>202</v>
      </c>
      <c r="E7019">
        <v>16000</v>
      </c>
    </row>
    <row r="7020" spans="1:5" x14ac:dyDescent="0.3">
      <c r="A7020">
        <v>7019</v>
      </c>
      <c r="B7020" s="1" t="s">
        <v>29730</v>
      </c>
      <c r="C7020">
        <v>4.5643799999999999</v>
      </c>
      <c r="D7020">
        <v>202</v>
      </c>
      <c r="E7020">
        <v>16000</v>
      </c>
    </row>
    <row r="7021" spans="1:5" x14ac:dyDescent="0.3">
      <c r="A7021">
        <v>7020</v>
      </c>
      <c r="B7021" s="1" t="s">
        <v>28597</v>
      </c>
      <c r="C7021">
        <v>4.4906319999999997</v>
      </c>
      <c r="D7021">
        <v>202</v>
      </c>
      <c r="E7021">
        <v>16000</v>
      </c>
    </row>
    <row r="7022" spans="1:5" x14ac:dyDescent="0.3">
      <c r="A7022">
        <v>7021</v>
      </c>
      <c r="B7022" s="1" t="s">
        <v>25156</v>
      </c>
      <c r="C7022">
        <v>1.5502899999999999</v>
      </c>
      <c r="D7022">
        <v>202</v>
      </c>
      <c r="E7022">
        <v>16000</v>
      </c>
    </row>
    <row r="7023" spans="1:5" x14ac:dyDescent="0.3">
      <c r="A7023">
        <v>7022</v>
      </c>
      <c r="B7023" s="1" t="s">
        <v>25635</v>
      </c>
      <c r="C7023">
        <v>4.0937760000000001</v>
      </c>
      <c r="D7023">
        <v>202</v>
      </c>
      <c r="E7023">
        <v>16000</v>
      </c>
    </row>
    <row r="7024" spans="1:5" x14ac:dyDescent="0.3">
      <c r="A7024">
        <v>7023</v>
      </c>
      <c r="B7024" s="1" t="s">
        <v>24634</v>
      </c>
      <c r="C7024">
        <v>1.5160690000000001</v>
      </c>
      <c r="D7024">
        <v>202</v>
      </c>
      <c r="E7024">
        <v>16000</v>
      </c>
    </row>
    <row r="7025" spans="1:5" x14ac:dyDescent="0.3">
      <c r="A7025">
        <v>7024</v>
      </c>
      <c r="B7025" s="1" t="s">
        <v>31159</v>
      </c>
      <c r="C7025">
        <v>4.6259499999999996</v>
      </c>
      <c r="D7025">
        <v>202</v>
      </c>
      <c r="E7025">
        <v>16000</v>
      </c>
    </row>
    <row r="7026" spans="1:5" x14ac:dyDescent="0.3">
      <c r="A7026">
        <v>7025</v>
      </c>
      <c r="B7026" s="1" t="s">
        <v>28680</v>
      </c>
      <c r="C7026">
        <v>4.4926779999999997</v>
      </c>
      <c r="D7026">
        <v>202</v>
      </c>
      <c r="E7026">
        <v>16000</v>
      </c>
    </row>
    <row r="7027" spans="1:5" x14ac:dyDescent="0.3">
      <c r="A7027">
        <v>7026</v>
      </c>
      <c r="B7027" s="1" t="s">
        <v>23098</v>
      </c>
      <c r="C7027">
        <v>1.3939429999999999</v>
      </c>
      <c r="D7027">
        <v>202</v>
      </c>
      <c r="E7027">
        <v>16000</v>
      </c>
    </row>
    <row r="7028" spans="1:5" x14ac:dyDescent="0.3">
      <c r="A7028">
        <v>7027</v>
      </c>
      <c r="B7028" s="1" t="s">
        <v>27170</v>
      </c>
      <c r="C7028">
        <v>4.3815790000000003</v>
      </c>
      <c r="D7028">
        <v>202</v>
      </c>
      <c r="E7028">
        <v>16000</v>
      </c>
    </row>
    <row r="7029" spans="1:5" x14ac:dyDescent="0.3">
      <c r="A7029">
        <v>7028</v>
      </c>
      <c r="B7029" s="1" t="s">
        <v>27339</v>
      </c>
      <c r="C7029">
        <v>4.3953680000000004</v>
      </c>
      <c r="D7029">
        <v>202</v>
      </c>
      <c r="E7029">
        <v>16000</v>
      </c>
    </row>
    <row r="7030" spans="1:5" x14ac:dyDescent="0.3">
      <c r="A7030">
        <v>7029</v>
      </c>
      <c r="B7030" s="1" t="s">
        <v>29085</v>
      </c>
      <c r="C7030">
        <v>4.514062</v>
      </c>
      <c r="D7030">
        <v>202</v>
      </c>
      <c r="E7030">
        <v>16000</v>
      </c>
    </row>
    <row r="7031" spans="1:5" x14ac:dyDescent="0.3">
      <c r="A7031">
        <v>7030</v>
      </c>
      <c r="B7031" s="1" t="s">
        <v>23284</v>
      </c>
      <c r="C7031">
        <v>1.4162650000000001</v>
      </c>
      <c r="D7031">
        <v>202</v>
      </c>
      <c r="E7031">
        <v>16000</v>
      </c>
    </row>
    <row r="7032" spans="1:5" x14ac:dyDescent="0.3">
      <c r="A7032">
        <v>7031</v>
      </c>
      <c r="B7032" s="1" t="s">
        <v>26095</v>
      </c>
      <c r="C7032">
        <v>4.2274440000000002</v>
      </c>
      <c r="D7032">
        <v>202</v>
      </c>
      <c r="E7032">
        <v>16000</v>
      </c>
    </row>
    <row r="7033" spans="1:5" x14ac:dyDescent="0.3">
      <c r="A7033">
        <v>7032</v>
      </c>
      <c r="B7033" s="1" t="s">
        <v>24608</v>
      </c>
      <c r="C7033">
        <v>1.5143489999999999</v>
      </c>
      <c r="D7033">
        <v>202</v>
      </c>
      <c r="E7033">
        <v>16000</v>
      </c>
    </row>
    <row r="7034" spans="1:5" x14ac:dyDescent="0.3">
      <c r="A7034">
        <v>7033</v>
      </c>
      <c r="B7034" s="1" t="s">
        <v>29553</v>
      </c>
      <c r="C7034">
        <v>4.5520199999999997</v>
      </c>
      <c r="D7034">
        <v>202</v>
      </c>
      <c r="E7034">
        <v>16000</v>
      </c>
    </row>
    <row r="7035" spans="1:5" x14ac:dyDescent="0.3">
      <c r="A7035">
        <v>7034</v>
      </c>
      <c r="B7035" s="1" t="s">
        <v>25787</v>
      </c>
      <c r="C7035">
        <v>4.1487660000000002</v>
      </c>
      <c r="D7035">
        <v>202</v>
      </c>
      <c r="E7035">
        <v>16000</v>
      </c>
    </row>
    <row r="7036" spans="1:5" x14ac:dyDescent="0.3">
      <c r="A7036">
        <v>7035</v>
      </c>
      <c r="B7036" s="1" t="s">
        <v>30335</v>
      </c>
      <c r="C7036">
        <v>4.5949470000000003</v>
      </c>
      <c r="D7036">
        <v>202</v>
      </c>
      <c r="E7036">
        <v>16000</v>
      </c>
    </row>
    <row r="7037" spans="1:5" x14ac:dyDescent="0.3">
      <c r="A7037">
        <v>7036</v>
      </c>
      <c r="B7037" s="1" t="s">
        <v>25143</v>
      </c>
      <c r="C7037">
        <v>1.548551</v>
      </c>
      <c r="D7037">
        <v>202</v>
      </c>
      <c r="E7037">
        <v>16000</v>
      </c>
    </row>
    <row r="7038" spans="1:5" x14ac:dyDescent="0.3">
      <c r="A7038">
        <v>7037</v>
      </c>
      <c r="B7038" s="1" t="s">
        <v>28862</v>
      </c>
      <c r="C7038">
        <v>4.5020800000000003</v>
      </c>
      <c r="D7038">
        <v>202</v>
      </c>
      <c r="E7038">
        <v>16000</v>
      </c>
    </row>
    <row r="7039" spans="1:5" x14ac:dyDescent="0.3">
      <c r="A7039">
        <v>7038</v>
      </c>
      <c r="B7039" s="1" t="s">
        <v>31079</v>
      </c>
      <c r="C7039">
        <v>4.6224249999999998</v>
      </c>
      <c r="D7039">
        <v>202</v>
      </c>
      <c r="E7039">
        <v>16000</v>
      </c>
    </row>
    <row r="7040" spans="1:5" x14ac:dyDescent="0.3">
      <c r="A7040">
        <v>7039</v>
      </c>
      <c r="B7040" s="1" t="s">
        <v>25152</v>
      </c>
      <c r="C7040">
        <v>1.54894</v>
      </c>
      <c r="D7040">
        <v>202</v>
      </c>
      <c r="E7040">
        <v>16000</v>
      </c>
    </row>
    <row r="7041" spans="1:5" x14ac:dyDescent="0.3">
      <c r="A7041">
        <v>7040</v>
      </c>
      <c r="B7041" s="1" t="s">
        <v>30726</v>
      </c>
      <c r="C7041">
        <v>4.6104209999999997</v>
      </c>
      <c r="D7041">
        <v>202</v>
      </c>
      <c r="E7041">
        <v>16000</v>
      </c>
    </row>
    <row r="7042" spans="1:5" x14ac:dyDescent="0.3">
      <c r="A7042">
        <v>7041</v>
      </c>
      <c r="B7042" s="1" t="s">
        <v>24387</v>
      </c>
      <c r="C7042">
        <v>1.5016959999999999</v>
      </c>
      <c r="D7042">
        <v>202</v>
      </c>
      <c r="E7042">
        <v>16000</v>
      </c>
    </row>
    <row r="7043" spans="1:5" x14ac:dyDescent="0.3">
      <c r="A7043">
        <v>7042</v>
      </c>
      <c r="B7043" s="1" t="s">
        <v>25755</v>
      </c>
      <c r="C7043">
        <v>4.1338569999999999</v>
      </c>
      <c r="D7043">
        <v>202</v>
      </c>
      <c r="E7043">
        <v>16000</v>
      </c>
    </row>
    <row r="7044" spans="1:5" x14ac:dyDescent="0.3">
      <c r="A7044">
        <v>7043</v>
      </c>
      <c r="B7044" s="1" t="s">
        <v>28084</v>
      </c>
      <c r="C7044">
        <v>4.4542000000000002</v>
      </c>
      <c r="D7044">
        <v>202</v>
      </c>
      <c r="E7044">
        <v>16000</v>
      </c>
    </row>
    <row r="7045" spans="1:5" x14ac:dyDescent="0.3">
      <c r="A7045">
        <v>7044</v>
      </c>
      <c r="B7045" s="1" t="s">
        <v>24771</v>
      </c>
      <c r="C7045">
        <v>1.5227759999999999</v>
      </c>
      <c r="D7045">
        <v>202</v>
      </c>
      <c r="E7045">
        <v>16000</v>
      </c>
    </row>
    <row r="7046" spans="1:5" x14ac:dyDescent="0.3">
      <c r="A7046">
        <v>7045</v>
      </c>
      <c r="B7046" s="1" t="s">
        <v>30619</v>
      </c>
      <c r="C7046">
        <v>4.6059729999999997</v>
      </c>
      <c r="D7046">
        <v>202</v>
      </c>
      <c r="E7046">
        <v>16000</v>
      </c>
    </row>
    <row r="7047" spans="1:5" x14ac:dyDescent="0.3">
      <c r="A7047">
        <v>7046</v>
      </c>
      <c r="B7047" s="1" t="s">
        <v>24782</v>
      </c>
      <c r="C7047">
        <v>1.523264</v>
      </c>
      <c r="D7047">
        <v>202</v>
      </c>
      <c r="E7047">
        <v>16000</v>
      </c>
    </row>
    <row r="7048" spans="1:5" x14ac:dyDescent="0.3">
      <c r="A7048">
        <v>7047</v>
      </c>
      <c r="B7048" s="1" t="s">
        <v>28637</v>
      </c>
      <c r="C7048">
        <v>4.4901619999999998</v>
      </c>
      <c r="D7048">
        <v>202</v>
      </c>
      <c r="E7048">
        <v>16000</v>
      </c>
    </row>
    <row r="7049" spans="1:5" x14ac:dyDescent="0.3">
      <c r="A7049">
        <v>7048</v>
      </c>
      <c r="B7049" s="1" t="s">
        <v>30747</v>
      </c>
      <c r="C7049">
        <v>4.6108539999999998</v>
      </c>
      <c r="D7049">
        <v>202</v>
      </c>
      <c r="E7049">
        <v>16000</v>
      </c>
    </row>
    <row r="7050" spans="1:5" x14ac:dyDescent="0.3">
      <c r="A7050">
        <v>7049</v>
      </c>
      <c r="B7050" s="1" t="s">
        <v>23072</v>
      </c>
      <c r="C7050">
        <v>1.388841</v>
      </c>
      <c r="D7050">
        <v>202</v>
      </c>
      <c r="E7050">
        <v>16000</v>
      </c>
    </row>
    <row r="7051" spans="1:5" x14ac:dyDescent="0.3">
      <c r="A7051">
        <v>7050</v>
      </c>
      <c r="B7051" s="1" t="s">
        <v>29044</v>
      </c>
      <c r="C7051">
        <v>4.5090320000000004</v>
      </c>
      <c r="D7051">
        <v>202</v>
      </c>
      <c r="E7051">
        <v>16000</v>
      </c>
    </row>
    <row r="7052" spans="1:5" x14ac:dyDescent="0.3">
      <c r="A7052">
        <v>7051</v>
      </c>
      <c r="B7052" s="1" t="s">
        <v>24450</v>
      </c>
      <c r="C7052">
        <v>1.5048349999999999</v>
      </c>
      <c r="D7052">
        <v>202</v>
      </c>
      <c r="E7052">
        <v>16000</v>
      </c>
    </row>
    <row r="7053" spans="1:5" x14ac:dyDescent="0.3">
      <c r="A7053">
        <v>7052</v>
      </c>
      <c r="B7053" s="1" t="s">
        <v>26598</v>
      </c>
      <c r="C7053">
        <v>4.3154659999999998</v>
      </c>
      <c r="D7053">
        <v>202</v>
      </c>
      <c r="E7053">
        <v>16000</v>
      </c>
    </row>
    <row r="7054" spans="1:5" x14ac:dyDescent="0.3">
      <c r="A7054">
        <v>7053</v>
      </c>
      <c r="B7054" s="1" t="s">
        <v>30241</v>
      </c>
      <c r="C7054">
        <v>4.5892359999999996</v>
      </c>
      <c r="D7054">
        <v>202</v>
      </c>
      <c r="E7054">
        <v>16000</v>
      </c>
    </row>
    <row r="7055" spans="1:5" x14ac:dyDescent="0.3">
      <c r="A7055">
        <v>7054</v>
      </c>
      <c r="B7055" s="1" t="s">
        <v>23881</v>
      </c>
      <c r="C7055">
        <v>1.469382</v>
      </c>
      <c r="D7055">
        <v>202</v>
      </c>
      <c r="E7055">
        <v>16000</v>
      </c>
    </row>
    <row r="7056" spans="1:5" x14ac:dyDescent="0.3">
      <c r="A7056">
        <v>7055</v>
      </c>
      <c r="B7056" s="1" t="s">
        <v>22599</v>
      </c>
      <c r="C7056">
        <v>1.278578</v>
      </c>
      <c r="D7056">
        <v>202</v>
      </c>
      <c r="E7056">
        <v>16000</v>
      </c>
    </row>
    <row r="7057" spans="1:5" x14ac:dyDescent="0.3">
      <c r="A7057">
        <v>7056</v>
      </c>
      <c r="B7057" s="1" t="s">
        <v>29323</v>
      </c>
      <c r="C7057">
        <v>4.5342320000000003</v>
      </c>
      <c r="D7057">
        <v>202</v>
      </c>
      <c r="E7057">
        <v>16000</v>
      </c>
    </row>
    <row r="7058" spans="1:5" x14ac:dyDescent="0.3">
      <c r="A7058">
        <v>7057</v>
      </c>
      <c r="B7058" s="1" t="s">
        <v>25756</v>
      </c>
      <c r="C7058">
        <v>4.1341029999999996</v>
      </c>
      <c r="D7058">
        <v>202</v>
      </c>
      <c r="E7058">
        <v>16000</v>
      </c>
    </row>
    <row r="7059" spans="1:5" x14ac:dyDescent="0.3">
      <c r="A7059">
        <v>7058</v>
      </c>
      <c r="B7059" s="1" t="s">
        <v>24696</v>
      </c>
      <c r="C7059">
        <v>1.517835</v>
      </c>
      <c r="D7059">
        <v>202</v>
      </c>
      <c r="E7059">
        <v>16000</v>
      </c>
    </row>
    <row r="7060" spans="1:5" x14ac:dyDescent="0.3">
      <c r="A7060">
        <v>7059</v>
      </c>
      <c r="B7060" s="1" t="s">
        <v>27904</v>
      </c>
      <c r="C7060">
        <v>4.4426810000000003</v>
      </c>
      <c r="D7060">
        <v>202</v>
      </c>
      <c r="E7060">
        <v>16000</v>
      </c>
    </row>
    <row r="7061" spans="1:5" x14ac:dyDescent="0.3">
      <c r="A7061">
        <v>7060</v>
      </c>
      <c r="B7061" s="1" t="s">
        <v>25729</v>
      </c>
      <c r="C7061">
        <v>4.1262239999999997</v>
      </c>
      <c r="D7061">
        <v>202</v>
      </c>
      <c r="E7061">
        <v>16000</v>
      </c>
    </row>
    <row r="7062" spans="1:5" x14ac:dyDescent="0.3">
      <c r="A7062">
        <v>7061</v>
      </c>
      <c r="B7062" s="1" t="s">
        <v>26101</v>
      </c>
      <c r="C7062">
        <v>4.2277670000000001</v>
      </c>
      <c r="D7062">
        <v>202</v>
      </c>
      <c r="E7062">
        <v>16000</v>
      </c>
    </row>
    <row r="7063" spans="1:5" x14ac:dyDescent="0.3">
      <c r="A7063">
        <v>7062</v>
      </c>
      <c r="B7063" s="1" t="s">
        <v>30311</v>
      </c>
      <c r="C7063">
        <v>4.5925969999999996</v>
      </c>
      <c r="D7063">
        <v>202</v>
      </c>
      <c r="E7063">
        <v>16000</v>
      </c>
    </row>
    <row r="7064" spans="1:5" x14ac:dyDescent="0.3">
      <c r="A7064">
        <v>7063</v>
      </c>
      <c r="B7064" s="1" t="s">
        <v>24503</v>
      </c>
      <c r="C7064">
        <v>1.506737</v>
      </c>
      <c r="D7064">
        <v>202</v>
      </c>
      <c r="E7064">
        <v>16000</v>
      </c>
    </row>
    <row r="7065" spans="1:5" x14ac:dyDescent="0.3">
      <c r="A7065">
        <v>7064</v>
      </c>
      <c r="B7065" s="1" t="s">
        <v>27316</v>
      </c>
      <c r="C7065">
        <v>4.3918039999999996</v>
      </c>
      <c r="D7065">
        <v>202</v>
      </c>
      <c r="E7065">
        <v>16000</v>
      </c>
    </row>
    <row r="7066" spans="1:5" x14ac:dyDescent="0.3">
      <c r="A7066">
        <v>7065</v>
      </c>
      <c r="B7066" s="1" t="s">
        <v>30273</v>
      </c>
      <c r="C7066">
        <v>4.5907119999999999</v>
      </c>
      <c r="D7066">
        <v>202</v>
      </c>
      <c r="E7066">
        <v>16000</v>
      </c>
    </row>
    <row r="7067" spans="1:5" x14ac:dyDescent="0.3">
      <c r="A7067">
        <v>7066</v>
      </c>
      <c r="B7067" s="1" t="s">
        <v>29761</v>
      </c>
      <c r="C7067">
        <v>4.5635159999999999</v>
      </c>
      <c r="D7067">
        <v>202</v>
      </c>
      <c r="E7067">
        <v>16000</v>
      </c>
    </row>
    <row r="7068" spans="1:5" x14ac:dyDescent="0.3">
      <c r="A7068">
        <v>7067</v>
      </c>
      <c r="B7068" s="1" t="s">
        <v>22851</v>
      </c>
      <c r="C7068">
        <v>1.3501430000000001</v>
      </c>
      <c r="D7068">
        <v>202</v>
      </c>
      <c r="E7068">
        <v>16000</v>
      </c>
    </row>
    <row r="7069" spans="1:5" x14ac:dyDescent="0.3">
      <c r="A7069">
        <v>7068</v>
      </c>
      <c r="B7069" s="1" t="s">
        <v>29094</v>
      </c>
      <c r="C7069">
        <v>4.5126530000000002</v>
      </c>
      <c r="D7069">
        <v>202</v>
      </c>
      <c r="E7069">
        <v>16000</v>
      </c>
    </row>
    <row r="7070" spans="1:5" x14ac:dyDescent="0.3">
      <c r="A7070">
        <v>7069</v>
      </c>
      <c r="B7070" s="1" t="s">
        <v>26188</v>
      </c>
      <c r="C7070">
        <v>4.2468510000000004</v>
      </c>
      <c r="D7070">
        <v>202</v>
      </c>
      <c r="E7070">
        <v>16000</v>
      </c>
    </row>
    <row r="7071" spans="1:5" x14ac:dyDescent="0.3">
      <c r="A7071">
        <v>7070</v>
      </c>
      <c r="B7071" s="1" t="s">
        <v>26883</v>
      </c>
      <c r="C7071">
        <v>4.349958</v>
      </c>
      <c r="D7071">
        <v>202</v>
      </c>
      <c r="E7071">
        <v>16000</v>
      </c>
    </row>
    <row r="7072" spans="1:5" x14ac:dyDescent="0.3">
      <c r="A7072">
        <v>7071</v>
      </c>
      <c r="B7072" s="1" t="s">
        <v>30704</v>
      </c>
      <c r="C7072">
        <v>4.6081479999999999</v>
      </c>
      <c r="D7072">
        <v>202</v>
      </c>
      <c r="E7072">
        <v>16000</v>
      </c>
    </row>
    <row r="7073" spans="1:5" x14ac:dyDescent="0.3">
      <c r="A7073">
        <v>7072</v>
      </c>
      <c r="B7073" s="1" t="s">
        <v>28124</v>
      </c>
      <c r="C7073">
        <v>4.4562470000000003</v>
      </c>
      <c r="D7073">
        <v>202</v>
      </c>
      <c r="E7073">
        <v>16000</v>
      </c>
    </row>
    <row r="7074" spans="1:5" x14ac:dyDescent="0.3">
      <c r="A7074">
        <v>7073</v>
      </c>
      <c r="B7074" s="1" t="s">
        <v>24528</v>
      </c>
      <c r="C7074">
        <v>1.5077020000000001</v>
      </c>
      <c r="D7074">
        <v>202</v>
      </c>
      <c r="E7074">
        <v>16000</v>
      </c>
    </row>
    <row r="7075" spans="1:5" x14ac:dyDescent="0.3">
      <c r="A7075">
        <v>7074</v>
      </c>
      <c r="B7075" s="1" t="s">
        <v>25910</v>
      </c>
      <c r="C7075">
        <v>4.1804110000000003</v>
      </c>
      <c r="D7075">
        <v>202</v>
      </c>
      <c r="E7075">
        <v>16000</v>
      </c>
    </row>
    <row r="7076" spans="1:5" x14ac:dyDescent="0.3">
      <c r="A7076">
        <v>7075</v>
      </c>
      <c r="B7076" s="1" t="s">
        <v>28734</v>
      </c>
      <c r="C7076">
        <v>4.4949620000000001</v>
      </c>
      <c r="D7076">
        <v>202</v>
      </c>
      <c r="E7076">
        <v>16000</v>
      </c>
    </row>
    <row r="7077" spans="1:5" x14ac:dyDescent="0.3">
      <c r="A7077">
        <v>7076</v>
      </c>
      <c r="B7077" s="1" t="s">
        <v>30180</v>
      </c>
      <c r="C7077">
        <v>4.5854299999999997</v>
      </c>
      <c r="D7077">
        <v>202</v>
      </c>
      <c r="E7077">
        <v>16000</v>
      </c>
    </row>
    <row r="7078" spans="1:5" x14ac:dyDescent="0.3">
      <c r="A7078">
        <v>7077</v>
      </c>
      <c r="B7078" s="1" t="s">
        <v>25017</v>
      </c>
      <c r="C7078">
        <v>1.5375799999999999</v>
      </c>
      <c r="D7078">
        <v>202</v>
      </c>
      <c r="E7078">
        <v>16000</v>
      </c>
    </row>
    <row r="7079" spans="1:5" x14ac:dyDescent="0.3">
      <c r="A7079">
        <v>7078</v>
      </c>
      <c r="B7079" s="1" t="s">
        <v>30822</v>
      </c>
      <c r="C7079">
        <v>4.612832</v>
      </c>
      <c r="D7079">
        <v>202</v>
      </c>
      <c r="E7079">
        <v>16000</v>
      </c>
    </row>
    <row r="7080" spans="1:5" x14ac:dyDescent="0.3">
      <c r="A7080">
        <v>7079</v>
      </c>
      <c r="B7080" s="1" t="s">
        <v>28348</v>
      </c>
      <c r="C7080">
        <v>4.4734290000000003</v>
      </c>
      <c r="D7080">
        <v>202</v>
      </c>
      <c r="E7080">
        <v>16000</v>
      </c>
    </row>
    <row r="7081" spans="1:5" x14ac:dyDescent="0.3">
      <c r="A7081">
        <v>7080</v>
      </c>
      <c r="B7081" s="1" t="s">
        <v>31022</v>
      </c>
      <c r="C7081">
        <v>4.6193540000000004</v>
      </c>
      <c r="D7081">
        <v>202</v>
      </c>
      <c r="E7081">
        <v>16000</v>
      </c>
    </row>
    <row r="7082" spans="1:5" x14ac:dyDescent="0.3">
      <c r="A7082">
        <v>7081</v>
      </c>
      <c r="B7082" s="1" t="s">
        <v>27710</v>
      </c>
      <c r="C7082">
        <v>4.4242350000000004</v>
      </c>
      <c r="D7082">
        <v>202</v>
      </c>
      <c r="E7082">
        <v>16000</v>
      </c>
    </row>
    <row r="7083" spans="1:5" x14ac:dyDescent="0.3">
      <c r="A7083">
        <v>7082</v>
      </c>
      <c r="B7083" s="1" t="s">
        <v>23125</v>
      </c>
      <c r="C7083">
        <v>1.395367</v>
      </c>
      <c r="D7083">
        <v>202</v>
      </c>
      <c r="E7083">
        <v>16000</v>
      </c>
    </row>
    <row r="7084" spans="1:5" x14ac:dyDescent="0.3">
      <c r="A7084">
        <v>7083</v>
      </c>
      <c r="B7084" s="1" t="s">
        <v>30102</v>
      </c>
      <c r="C7084">
        <v>4.5811659999999996</v>
      </c>
      <c r="D7084">
        <v>202</v>
      </c>
      <c r="E7084">
        <v>16000</v>
      </c>
    </row>
    <row r="7085" spans="1:5" x14ac:dyDescent="0.3">
      <c r="A7085">
        <v>7084</v>
      </c>
      <c r="B7085" s="1" t="s">
        <v>25971</v>
      </c>
      <c r="C7085">
        <v>4.1944720000000002</v>
      </c>
      <c r="D7085">
        <v>202</v>
      </c>
      <c r="E7085">
        <v>16000</v>
      </c>
    </row>
    <row r="7086" spans="1:5" x14ac:dyDescent="0.3">
      <c r="A7086">
        <v>7085</v>
      </c>
      <c r="B7086" s="1" t="s">
        <v>30902</v>
      </c>
      <c r="C7086">
        <v>4.615672</v>
      </c>
      <c r="D7086">
        <v>202</v>
      </c>
      <c r="E7086">
        <v>16000</v>
      </c>
    </row>
    <row r="7087" spans="1:5" x14ac:dyDescent="0.3">
      <c r="A7087">
        <v>7086</v>
      </c>
      <c r="B7087" s="1" t="s">
        <v>24578</v>
      </c>
      <c r="C7087">
        <v>1.5102949999999999</v>
      </c>
      <c r="D7087">
        <v>202</v>
      </c>
      <c r="E7087">
        <v>16000</v>
      </c>
    </row>
    <row r="7088" spans="1:5" x14ac:dyDescent="0.3">
      <c r="A7088">
        <v>7087</v>
      </c>
      <c r="B7088" s="1" t="s">
        <v>27429</v>
      </c>
      <c r="C7088">
        <v>4.4035099999999998</v>
      </c>
      <c r="D7088">
        <v>202</v>
      </c>
      <c r="E7088">
        <v>16000</v>
      </c>
    </row>
    <row r="7089" spans="1:5" x14ac:dyDescent="0.3">
      <c r="A7089">
        <v>7088</v>
      </c>
      <c r="B7089" s="1" t="s">
        <v>30570</v>
      </c>
      <c r="C7089">
        <v>4.6031560000000002</v>
      </c>
      <c r="D7089">
        <v>202</v>
      </c>
      <c r="E7089">
        <v>16000</v>
      </c>
    </row>
    <row r="7090" spans="1:5" x14ac:dyDescent="0.3">
      <c r="A7090">
        <v>7089</v>
      </c>
      <c r="B7090" s="1" t="s">
        <v>24962</v>
      </c>
      <c r="C7090">
        <v>1.5337320000000001</v>
      </c>
      <c r="D7090">
        <v>202</v>
      </c>
      <c r="E7090">
        <v>16000</v>
      </c>
    </row>
    <row r="7091" spans="1:5" x14ac:dyDescent="0.3">
      <c r="A7091">
        <v>7090</v>
      </c>
      <c r="B7091" s="1" t="s">
        <v>27308</v>
      </c>
      <c r="C7091">
        <v>4.3906580000000002</v>
      </c>
      <c r="D7091">
        <v>202</v>
      </c>
      <c r="E7091">
        <v>16000</v>
      </c>
    </row>
    <row r="7092" spans="1:5" x14ac:dyDescent="0.3">
      <c r="A7092">
        <v>7091</v>
      </c>
      <c r="B7092" s="1" t="s">
        <v>24321</v>
      </c>
      <c r="C7092">
        <v>1.4960169999999999</v>
      </c>
      <c r="D7092">
        <v>202</v>
      </c>
      <c r="E7092">
        <v>16000</v>
      </c>
    </row>
    <row r="7093" spans="1:5" x14ac:dyDescent="0.3">
      <c r="A7093">
        <v>7092</v>
      </c>
      <c r="B7093" s="1" t="s">
        <v>29905</v>
      </c>
      <c r="C7093">
        <v>4.5716979999999996</v>
      </c>
      <c r="D7093">
        <v>202</v>
      </c>
      <c r="E7093">
        <v>16000</v>
      </c>
    </row>
    <row r="7094" spans="1:5" x14ac:dyDescent="0.3">
      <c r="A7094">
        <v>7093</v>
      </c>
      <c r="B7094" s="1" t="s">
        <v>23286</v>
      </c>
      <c r="C7094">
        <v>1.414263</v>
      </c>
      <c r="D7094">
        <v>202</v>
      </c>
      <c r="E7094">
        <v>16000</v>
      </c>
    </row>
    <row r="7095" spans="1:5" x14ac:dyDescent="0.3">
      <c r="A7095">
        <v>7094</v>
      </c>
      <c r="B7095" s="1" t="s">
        <v>26175</v>
      </c>
      <c r="C7095">
        <v>4.2442659999999997</v>
      </c>
      <c r="D7095">
        <v>202</v>
      </c>
      <c r="E7095">
        <v>16000</v>
      </c>
    </row>
    <row r="7096" spans="1:5" x14ac:dyDescent="0.3">
      <c r="A7096">
        <v>7095</v>
      </c>
      <c r="B7096" s="1" t="s">
        <v>30510</v>
      </c>
      <c r="C7096">
        <v>4.600708</v>
      </c>
      <c r="D7096">
        <v>202</v>
      </c>
      <c r="E7096">
        <v>16000</v>
      </c>
    </row>
    <row r="7097" spans="1:5" x14ac:dyDescent="0.3">
      <c r="A7097">
        <v>7096</v>
      </c>
      <c r="B7097" s="1" t="s">
        <v>26655</v>
      </c>
      <c r="C7097">
        <v>4.3202230000000004</v>
      </c>
      <c r="D7097">
        <v>202</v>
      </c>
      <c r="E7097">
        <v>16000</v>
      </c>
    </row>
    <row r="7098" spans="1:5" x14ac:dyDescent="0.3">
      <c r="A7098">
        <v>7097</v>
      </c>
      <c r="B7098" s="1" t="s">
        <v>23919</v>
      </c>
      <c r="C7098">
        <v>1.4704010000000001</v>
      </c>
      <c r="D7098">
        <v>202</v>
      </c>
      <c r="E7098">
        <v>16000</v>
      </c>
    </row>
    <row r="7099" spans="1:5" x14ac:dyDescent="0.3">
      <c r="A7099">
        <v>7098</v>
      </c>
      <c r="B7099" s="1" t="s">
        <v>31144</v>
      </c>
      <c r="C7099">
        <v>4.6228009999999999</v>
      </c>
      <c r="D7099">
        <v>202</v>
      </c>
      <c r="E7099">
        <v>16000</v>
      </c>
    </row>
    <row r="7100" spans="1:5" x14ac:dyDescent="0.3">
      <c r="A7100">
        <v>7099</v>
      </c>
      <c r="B7100" s="1" t="s">
        <v>26864</v>
      </c>
      <c r="C7100">
        <v>4.3461660000000002</v>
      </c>
      <c r="D7100">
        <v>202</v>
      </c>
      <c r="E7100">
        <v>16000</v>
      </c>
    </row>
    <row r="7101" spans="1:5" x14ac:dyDescent="0.3">
      <c r="A7101">
        <v>7100</v>
      </c>
      <c r="B7101" s="1" t="s">
        <v>22529</v>
      </c>
      <c r="C7101">
        <v>1.2279899999999999</v>
      </c>
      <c r="D7101">
        <v>202</v>
      </c>
      <c r="E7101">
        <v>16000</v>
      </c>
    </row>
    <row r="7102" spans="1:5" x14ac:dyDescent="0.3">
      <c r="A7102">
        <v>7101</v>
      </c>
      <c r="B7102" s="1" t="s">
        <v>28689</v>
      </c>
      <c r="C7102">
        <v>4.491212</v>
      </c>
      <c r="D7102">
        <v>202</v>
      </c>
      <c r="E7102">
        <v>16000</v>
      </c>
    </row>
    <row r="7103" spans="1:5" x14ac:dyDescent="0.3">
      <c r="A7103">
        <v>7102</v>
      </c>
      <c r="B7103" s="1" t="s">
        <v>25417</v>
      </c>
      <c r="C7103">
        <v>3.9745710000000001</v>
      </c>
      <c r="D7103">
        <v>202</v>
      </c>
      <c r="E7103">
        <v>16000</v>
      </c>
    </row>
    <row r="7104" spans="1:5" x14ac:dyDescent="0.3">
      <c r="A7104">
        <v>7103</v>
      </c>
      <c r="B7104" s="1" t="s">
        <v>27854</v>
      </c>
      <c r="C7104">
        <v>4.4380290000000002</v>
      </c>
      <c r="D7104">
        <v>202</v>
      </c>
      <c r="E7104">
        <v>16000</v>
      </c>
    </row>
    <row r="7105" spans="1:5" x14ac:dyDescent="0.3">
      <c r="A7105">
        <v>7104</v>
      </c>
      <c r="B7105" s="1" t="s">
        <v>24826</v>
      </c>
      <c r="C7105">
        <v>1.5242260000000001</v>
      </c>
      <c r="D7105">
        <v>202</v>
      </c>
      <c r="E7105">
        <v>16000</v>
      </c>
    </row>
    <row r="7106" spans="1:5" x14ac:dyDescent="0.3">
      <c r="A7106">
        <v>7105</v>
      </c>
      <c r="B7106" s="1" t="s">
        <v>29766</v>
      </c>
      <c r="C7106">
        <v>4.5628580000000003</v>
      </c>
      <c r="D7106">
        <v>202</v>
      </c>
      <c r="E7106">
        <v>16000</v>
      </c>
    </row>
    <row r="7107" spans="1:5" x14ac:dyDescent="0.3">
      <c r="A7107">
        <v>7106</v>
      </c>
      <c r="B7107" s="1" t="s">
        <v>25706</v>
      </c>
      <c r="C7107">
        <v>4.1181599999999996</v>
      </c>
      <c r="D7107">
        <v>202</v>
      </c>
      <c r="E7107">
        <v>16000</v>
      </c>
    </row>
    <row r="7108" spans="1:5" x14ac:dyDescent="0.3">
      <c r="A7108">
        <v>7107</v>
      </c>
      <c r="B7108" s="1" t="s">
        <v>24845</v>
      </c>
      <c r="C7108">
        <v>1.5255380000000001</v>
      </c>
      <c r="D7108">
        <v>202</v>
      </c>
      <c r="E7108">
        <v>16000</v>
      </c>
    </row>
    <row r="7109" spans="1:5" x14ac:dyDescent="0.3">
      <c r="A7109">
        <v>7108</v>
      </c>
      <c r="B7109" s="1" t="s">
        <v>29072</v>
      </c>
      <c r="C7109">
        <v>4.5101599999999999</v>
      </c>
      <c r="D7109">
        <v>202</v>
      </c>
      <c r="E7109">
        <v>16000</v>
      </c>
    </row>
    <row r="7110" spans="1:5" x14ac:dyDescent="0.3">
      <c r="A7110">
        <v>7109</v>
      </c>
      <c r="B7110" s="1" t="s">
        <v>27324</v>
      </c>
      <c r="C7110">
        <v>4.391089</v>
      </c>
      <c r="D7110">
        <v>202</v>
      </c>
      <c r="E7110">
        <v>16000</v>
      </c>
    </row>
    <row r="7111" spans="1:5" x14ac:dyDescent="0.3">
      <c r="A7111">
        <v>7110</v>
      </c>
      <c r="B7111" s="1" t="s">
        <v>29858</v>
      </c>
      <c r="C7111">
        <v>4.5687980000000001</v>
      </c>
      <c r="D7111">
        <v>202</v>
      </c>
      <c r="E7111">
        <v>16000</v>
      </c>
    </row>
    <row r="7112" spans="1:5" x14ac:dyDescent="0.3">
      <c r="A7112">
        <v>7111</v>
      </c>
      <c r="B7112" s="1" t="s">
        <v>25129</v>
      </c>
      <c r="C7112">
        <v>1.545064</v>
      </c>
      <c r="D7112">
        <v>202</v>
      </c>
      <c r="E7112">
        <v>16000</v>
      </c>
    </row>
    <row r="7113" spans="1:5" x14ac:dyDescent="0.3">
      <c r="A7113">
        <v>7112</v>
      </c>
      <c r="B7113" s="1" t="s">
        <v>27069</v>
      </c>
      <c r="C7113">
        <v>4.368608</v>
      </c>
      <c r="D7113">
        <v>202</v>
      </c>
      <c r="E7113">
        <v>16000</v>
      </c>
    </row>
    <row r="7114" spans="1:5" x14ac:dyDescent="0.3">
      <c r="A7114">
        <v>7113</v>
      </c>
      <c r="B7114" s="1" t="s">
        <v>29598</v>
      </c>
      <c r="C7114">
        <v>4.5520149999999999</v>
      </c>
      <c r="D7114">
        <v>202</v>
      </c>
      <c r="E7114">
        <v>16000</v>
      </c>
    </row>
    <row r="7115" spans="1:5" x14ac:dyDescent="0.3">
      <c r="A7115">
        <v>7114</v>
      </c>
      <c r="B7115" s="1" t="s">
        <v>28044</v>
      </c>
      <c r="C7115">
        <v>4.4503029999999999</v>
      </c>
      <c r="D7115">
        <v>202</v>
      </c>
      <c r="E7115">
        <v>16000</v>
      </c>
    </row>
    <row r="7116" spans="1:5" x14ac:dyDescent="0.3">
      <c r="A7116">
        <v>7115</v>
      </c>
      <c r="B7116" s="1" t="s">
        <v>23893</v>
      </c>
      <c r="C7116">
        <v>1.46861</v>
      </c>
      <c r="D7116">
        <v>202</v>
      </c>
      <c r="E7116">
        <v>16000</v>
      </c>
    </row>
    <row r="7117" spans="1:5" x14ac:dyDescent="0.3">
      <c r="A7117">
        <v>7116</v>
      </c>
      <c r="B7117" s="1" t="s">
        <v>30987</v>
      </c>
      <c r="C7117">
        <v>4.61775</v>
      </c>
      <c r="D7117">
        <v>202</v>
      </c>
      <c r="E7117">
        <v>16000</v>
      </c>
    </row>
    <row r="7118" spans="1:5" x14ac:dyDescent="0.3">
      <c r="A7118">
        <v>7117</v>
      </c>
      <c r="B7118" s="1" t="s">
        <v>22585</v>
      </c>
      <c r="C7118">
        <v>1.269371</v>
      </c>
      <c r="D7118">
        <v>202</v>
      </c>
      <c r="E7118">
        <v>16000</v>
      </c>
    </row>
    <row r="7119" spans="1:5" x14ac:dyDescent="0.3">
      <c r="A7119">
        <v>7118</v>
      </c>
      <c r="B7119" s="1" t="s">
        <v>28068</v>
      </c>
      <c r="C7119">
        <v>4.4518440000000004</v>
      </c>
      <c r="D7119">
        <v>202</v>
      </c>
      <c r="E7119">
        <v>16000</v>
      </c>
    </row>
    <row r="7120" spans="1:5" x14ac:dyDescent="0.3">
      <c r="A7120">
        <v>7119</v>
      </c>
      <c r="B7120" s="1" t="s">
        <v>25673</v>
      </c>
      <c r="C7120">
        <v>4.107926</v>
      </c>
      <c r="D7120">
        <v>202</v>
      </c>
      <c r="E7120">
        <v>16000</v>
      </c>
    </row>
    <row r="7121" spans="1:5" x14ac:dyDescent="0.3">
      <c r="A7121">
        <v>7120</v>
      </c>
      <c r="B7121" s="1" t="s">
        <v>23309</v>
      </c>
      <c r="C7121">
        <v>1.4166920000000001</v>
      </c>
      <c r="D7121">
        <v>202</v>
      </c>
      <c r="E7121">
        <v>16000</v>
      </c>
    </row>
    <row r="7122" spans="1:5" x14ac:dyDescent="0.3">
      <c r="A7122">
        <v>7121</v>
      </c>
      <c r="B7122" s="1" t="s">
        <v>27627</v>
      </c>
      <c r="C7122">
        <v>4.4192970000000003</v>
      </c>
      <c r="D7122">
        <v>202</v>
      </c>
      <c r="E7122">
        <v>16000</v>
      </c>
    </row>
    <row r="7123" spans="1:5" x14ac:dyDescent="0.3">
      <c r="A7123">
        <v>7122</v>
      </c>
      <c r="B7123" s="1" t="s">
        <v>28975</v>
      </c>
      <c r="C7123">
        <v>4.5033390000000004</v>
      </c>
      <c r="D7123">
        <v>202</v>
      </c>
      <c r="E7123">
        <v>16000</v>
      </c>
    </row>
    <row r="7124" spans="1:5" x14ac:dyDescent="0.3">
      <c r="A7124">
        <v>7123</v>
      </c>
      <c r="B7124" s="1" t="s">
        <v>24337</v>
      </c>
      <c r="C7124">
        <v>1.496677</v>
      </c>
      <c r="D7124">
        <v>202</v>
      </c>
      <c r="E7124">
        <v>16000</v>
      </c>
    </row>
    <row r="7125" spans="1:5" x14ac:dyDescent="0.3">
      <c r="A7125">
        <v>7124</v>
      </c>
      <c r="B7125" s="1" t="s">
        <v>26074</v>
      </c>
      <c r="C7125">
        <v>4.2220430000000002</v>
      </c>
      <c r="D7125">
        <v>202</v>
      </c>
      <c r="E7125">
        <v>16000</v>
      </c>
    </row>
    <row r="7126" spans="1:5" x14ac:dyDescent="0.3">
      <c r="A7126">
        <v>7125</v>
      </c>
      <c r="B7126" s="1" t="s">
        <v>23268</v>
      </c>
      <c r="C7126">
        <v>1.412215</v>
      </c>
      <c r="D7126">
        <v>202</v>
      </c>
      <c r="E7126">
        <v>16000</v>
      </c>
    </row>
    <row r="7127" spans="1:5" x14ac:dyDescent="0.3">
      <c r="A7127">
        <v>7126</v>
      </c>
      <c r="B7127" s="1" t="s">
        <v>28431</v>
      </c>
      <c r="C7127">
        <v>4.4762219999999999</v>
      </c>
      <c r="D7127">
        <v>202</v>
      </c>
      <c r="E7127">
        <v>16000</v>
      </c>
    </row>
    <row r="7128" spans="1:5" x14ac:dyDescent="0.3">
      <c r="A7128">
        <v>7127</v>
      </c>
      <c r="B7128" s="1" t="s">
        <v>24137</v>
      </c>
      <c r="C7128">
        <v>1.4841439999999999</v>
      </c>
      <c r="D7128">
        <v>202</v>
      </c>
      <c r="E7128">
        <v>16000</v>
      </c>
    </row>
    <row r="7129" spans="1:5" x14ac:dyDescent="0.3">
      <c r="A7129">
        <v>7128</v>
      </c>
      <c r="B7129" s="1" t="s">
        <v>27842</v>
      </c>
      <c r="C7129">
        <v>4.4373069999999997</v>
      </c>
      <c r="D7129">
        <v>202</v>
      </c>
      <c r="E7129">
        <v>16000</v>
      </c>
    </row>
    <row r="7130" spans="1:5" x14ac:dyDescent="0.3">
      <c r="A7130">
        <v>7129</v>
      </c>
      <c r="B7130" s="1" t="s">
        <v>23963</v>
      </c>
      <c r="C7130">
        <v>1.472823</v>
      </c>
      <c r="D7130">
        <v>202</v>
      </c>
      <c r="E7130">
        <v>16000</v>
      </c>
    </row>
    <row r="7131" spans="1:5" x14ac:dyDescent="0.3">
      <c r="A7131">
        <v>7130</v>
      </c>
      <c r="B7131" s="1" t="s">
        <v>27089</v>
      </c>
      <c r="C7131">
        <v>4.3694230000000003</v>
      </c>
      <c r="D7131">
        <v>202</v>
      </c>
      <c r="E7131">
        <v>16000</v>
      </c>
    </row>
    <row r="7132" spans="1:5" x14ac:dyDescent="0.3">
      <c r="A7132">
        <v>7131</v>
      </c>
      <c r="B7132" s="1" t="s">
        <v>24515</v>
      </c>
      <c r="C7132">
        <v>1.50614</v>
      </c>
      <c r="D7132">
        <v>202</v>
      </c>
      <c r="E7132">
        <v>16000</v>
      </c>
    </row>
    <row r="7133" spans="1:5" x14ac:dyDescent="0.3">
      <c r="A7133">
        <v>7132</v>
      </c>
      <c r="B7133" s="1" t="s">
        <v>23977</v>
      </c>
      <c r="C7133">
        <v>1.4737499999999999</v>
      </c>
      <c r="D7133">
        <v>202</v>
      </c>
      <c r="E7133">
        <v>16000</v>
      </c>
    </row>
    <row r="7134" spans="1:5" x14ac:dyDescent="0.3">
      <c r="A7134">
        <v>7133</v>
      </c>
      <c r="B7134" s="1" t="s">
        <v>25472</v>
      </c>
      <c r="C7134">
        <v>4.0157639999999999</v>
      </c>
      <c r="D7134">
        <v>202</v>
      </c>
      <c r="E7134">
        <v>16000</v>
      </c>
    </row>
    <row r="7135" spans="1:5" x14ac:dyDescent="0.3">
      <c r="A7135">
        <v>7134</v>
      </c>
      <c r="B7135" s="1" t="s">
        <v>27883</v>
      </c>
      <c r="C7135">
        <v>4.4395379999999998</v>
      </c>
      <c r="D7135">
        <v>202</v>
      </c>
      <c r="E7135">
        <v>16000</v>
      </c>
    </row>
    <row r="7136" spans="1:5" x14ac:dyDescent="0.3">
      <c r="A7136">
        <v>7135</v>
      </c>
      <c r="B7136" s="1" t="s">
        <v>22694</v>
      </c>
      <c r="C7136">
        <v>1.306419</v>
      </c>
      <c r="D7136">
        <v>202</v>
      </c>
      <c r="E7136">
        <v>16000</v>
      </c>
    </row>
    <row r="7137" spans="1:5" x14ac:dyDescent="0.3">
      <c r="A7137">
        <v>7136</v>
      </c>
      <c r="B7137" s="1" t="s">
        <v>22671</v>
      </c>
      <c r="C7137">
        <v>1.3001180000000001</v>
      </c>
      <c r="D7137">
        <v>202</v>
      </c>
      <c r="E7137">
        <v>16000</v>
      </c>
    </row>
    <row r="7138" spans="1:5" x14ac:dyDescent="0.3">
      <c r="A7138">
        <v>7137</v>
      </c>
      <c r="B7138" s="1" t="s">
        <v>26885</v>
      </c>
      <c r="C7138">
        <v>4.3490549999999999</v>
      </c>
      <c r="D7138">
        <v>202</v>
      </c>
      <c r="E7138">
        <v>16000</v>
      </c>
    </row>
    <row r="7139" spans="1:5" x14ac:dyDescent="0.3">
      <c r="A7139">
        <v>7138</v>
      </c>
      <c r="B7139" s="1" t="s">
        <v>23797</v>
      </c>
      <c r="C7139">
        <v>1.4606840000000001</v>
      </c>
      <c r="D7139">
        <v>202</v>
      </c>
      <c r="E7139">
        <v>16000</v>
      </c>
    </row>
    <row r="7140" spans="1:5" x14ac:dyDescent="0.3">
      <c r="A7140">
        <v>7139</v>
      </c>
      <c r="B7140" s="1" t="s">
        <v>28168</v>
      </c>
      <c r="C7140">
        <v>4.4579009999999997</v>
      </c>
      <c r="D7140">
        <v>202</v>
      </c>
      <c r="E7140">
        <v>16000</v>
      </c>
    </row>
    <row r="7141" spans="1:5" x14ac:dyDescent="0.3">
      <c r="A7141">
        <v>7140</v>
      </c>
      <c r="B7141" s="1" t="s">
        <v>24580</v>
      </c>
      <c r="C7141">
        <v>1.509552</v>
      </c>
      <c r="D7141">
        <v>202</v>
      </c>
      <c r="E7141">
        <v>16000</v>
      </c>
    </row>
    <row r="7142" spans="1:5" x14ac:dyDescent="0.3">
      <c r="A7142">
        <v>7141</v>
      </c>
      <c r="B7142" s="1" t="s">
        <v>27523</v>
      </c>
      <c r="C7142">
        <v>4.410793</v>
      </c>
      <c r="D7142">
        <v>202</v>
      </c>
      <c r="E7142">
        <v>16000</v>
      </c>
    </row>
    <row r="7143" spans="1:5" x14ac:dyDescent="0.3">
      <c r="A7143">
        <v>7142</v>
      </c>
      <c r="B7143" s="1" t="s">
        <v>22523</v>
      </c>
      <c r="C7143">
        <v>1.216591</v>
      </c>
      <c r="D7143">
        <v>202</v>
      </c>
      <c r="E7143">
        <v>16000</v>
      </c>
    </row>
    <row r="7144" spans="1:5" x14ac:dyDescent="0.3">
      <c r="A7144">
        <v>7143</v>
      </c>
      <c r="B7144" s="1" t="s">
        <v>26237</v>
      </c>
      <c r="C7144">
        <v>4.2549510000000001</v>
      </c>
      <c r="D7144">
        <v>202</v>
      </c>
      <c r="E7144">
        <v>16000</v>
      </c>
    </row>
    <row r="7145" spans="1:5" x14ac:dyDescent="0.3">
      <c r="A7145">
        <v>7144</v>
      </c>
      <c r="B7145" s="1" t="s">
        <v>25126</v>
      </c>
      <c r="C7145">
        <v>1.544575</v>
      </c>
      <c r="D7145">
        <v>202</v>
      </c>
      <c r="E7145">
        <v>16000</v>
      </c>
    </row>
    <row r="7146" spans="1:5" x14ac:dyDescent="0.3">
      <c r="A7146">
        <v>7145</v>
      </c>
      <c r="B7146" s="1" t="s">
        <v>26862</v>
      </c>
      <c r="C7146">
        <v>4.3448929999999999</v>
      </c>
      <c r="D7146">
        <v>202</v>
      </c>
      <c r="E7146">
        <v>16000</v>
      </c>
    </row>
    <row r="7147" spans="1:5" x14ac:dyDescent="0.3">
      <c r="A7147">
        <v>7146</v>
      </c>
      <c r="B7147" s="1" t="s">
        <v>22638</v>
      </c>
      <c r="C7147">
        <v>1.289668</v>
      </c>
      <c r="D7147">
        <v>202</v>
      </c>
      <c r="E7147">
        <v>16000</v>
      </c>
    </row>
    <row r="7148" spans="1:5" x14ac:dyDescent="0.3">
      <c r="A7148">
        <v>7147</v>
      </c>
      <c r="B7148" s="1" t="s">
        <v>28294</v>
      </c>
      <c r="C7148">
        <v>4.4699099999999996</v>
      </c>
      <c r="D7148">
        <v>202</v>
      </c>
      <c r="E7148">
        <v>16000</v>
      </c>
    </row>
    <row r="7149" spans="1:5" x14ac:dyDescent="0.3">
      <c r="A7149">
        <v>7148</v>
      </c>
      <c r="B7149" s="1" t="s">
        <v>23239</v>
      </c>
      <c r="C7149">
        <v>1.409284</v>
      </c>
      <c r="D7149">
        <v>202</v>
      </c>
      <c r="E7149">
        <v>16000</v>
      </c>
    </row>
    <row r="7150" spans="1:5" x14ac:dyDescent="0.3">
      <c r="A7150">
        <v>7149</v>
      </c>
      <c r="B7150" s="1" t="s">
        <v>25599</v>
      </c>
      <c r="C7150">
        <v>4.0784190000000002</v>
      </c>
      <c r="D7150">
        <v>202</v>
      </c>
      <c r="E7150">
        <v>16000</v>
      </c>
    </row>
    <row r="7151" spans="1:5" x14ac:dyDescent="0.3">
      <c r="A7151">
        <v>7150</v>
      </c>
      <c r="B7151" s="1" t="s">
        <v>28741</v>
      </c>
      <c r="C7151">
        <v>4.4939770000000001</v>
      </c>
      <c r="D7151">
        <v>202</v>
      </c>
      <c r="E7151">
        <v>16000</v>
      </c>
    </row>
    <row r="7152" spans="1:5" x14ac:dyDescent="0.3">
      <c r="A7152">
        <v>7151</v>
      </c>
      <c r="B7152" s="1" t="s">
        <v>24249</v>
      </c>
      <c r="C7152">
        <v>1.490397</v>
      </c>
      <c r="D7152">
        <v>202</v>
      </c>
      <c r="E7152">
        <v>16000</v>
      </c>
    </row>
    <row r="7153" spans="1:5" x14ac:dyDescent="0.3">
      <c r="A7153">
        <v>7152</v>
      </c>
      <c r="B7153" s="1" t="s">
        <v>25410</v>
      </c>
      <c r="C7153">
        <v>3.9709159999999999</v>
      </c>
      <c r="D7153">
        <v>202</v>
      </c>
      <c r="E7153">
        <v>16000</v>
      </c>
    </row>
    <row r="7154" spans="1:5" x14ac:dyDescent="0.3">
      <c r="A7154">
        <v>7153</v>
      </c>
      <c r="B7154" s="1" t="s">
        <v>28733</v>
      </c>
      <c r="C7154">
        <v>4.4938010000000004</v>
      </c>
      <c r="D7154">
        <v>202</v>
      </c>
      <c r="E7154">
        <v>16000</v>
      </c>
    </row>
    <row r="7155" spans="1:5" x14ac:dyDescent="0.3">
      <c r="A7155">
        <v>7154</v>
      </c>
      <c r="B7155" s="1" t="s">
        <v>24486</v>
      </c>
      <c r="C7155">
        <v>1.504392</v>
      </c>
      <c r="D7155">
        <v>202</v>
      </c>
      <c r="E7155">
        <v>16000</v>
      </c>
    </row>
    <row r="7156" spans="1:5" x14ac:dyDescent="0.3">
      <c r="A7156">
        <v>7155</v>
      </c>
      <c r="B7156" s="1" t="s">
        <v>26841</v>
      </c>
      <c r="C7156">
        <v>4.3428620000000002</v>
      </c>
      <c r="D7156">
        <v>202</v>
      </c>
      <c r="E7156">
        <v>16000</v>
      </c>
    </row>
    <row r="7157" spans="1:5" x14ac:dyDescent="0.3">
      <c r="A7157">
        <v>7156</v>
      </c>
      <c r="B7157" s="1" t="s">
        <v>23310</v>
      </c>
      <c r="C7157">
        <v>1.4163509999999999</v>
      </c>
      <c r="D7157">
        <v>202</v>
      </c>
      <c r="E7157">
        <v>16000</v>
      </c>
    </row>
    <row r="7158" spans="1:5" x14ac:dyDescent="0.3">
      <c r="A7158">
        <v>7157</v>
      </c>
      <c r="B7158" s="1" t="s">
        <v>22861</v>
      </c>
      <c r="C7158">
        <v>1.3498570000000001</v>
      </c>
      <c r="D7158">
        <v>202</v>
      </c>
      <c r="E7158">
        <v>16000</v>
      </c>
    </row>
    <row r="7159" spans="1:5" x14ac:dyDescent="0.3">
      <c r="A7159">
        <v>7158</v>
      </c>
      <c r="B7159" s="1" t="s">
        <v>27891</v>
      </c>
      <c r="C7159">
        <v>4.4395800000000003</v>
      </c>
      <c r="D7159">
        <v>202</v>
      </c>
      <c r="E7159">
        <v>16000</v>
      </c>
    </row>
    <row r="7160" spans="1:5" x14ac:dyDescent="0.3">
      <c r="A7160">
        <v>7159</v>
      </c>
      <c r="B7160" s="1" t="s">
        <v>23921</v>
      </c>
      <c r="C7160">
        <v>1.4694579999999999</v>
      </c>
      <c r="D7160">
        <v>202</v>
      </c>
      <c r="E7160">
        <v>16000</v>
      </c>
    </row>
    <row r="7161" spans="1:5" x14ac:dyDescent="0.3">
      <c r="A7161">
        <v>7160</v>
      </c>
      <c r="B7161" s="1" t="s">
        <v>28842</v>
      </c>
      <c r="C7161">
        <v>4.4983139999999997</v>
      </c>
      <c r="D7161">
        <v>202</v>
      </c>
      <c r="E7161">
        <v>16000</v>
      </c>
    </row>
    <row r="7162" spans="1:5" x14ac:dyDescent="0.3">
      <c r="A7162">
        <v>7161</v>
      </c>
      <c r="B7162" s="1" t="s">
        <v>26880</v>
      </c>
      <c r="C7162">
        <v>4.3480869999999996</v>
      </c>
      <c r="D7162">
        <v>202</v>
      </c>
      <c r="E7162">
        <v>16000</v>
      </c>
    </row>
    <row r="7163" spans="1:5" x14ac:dyDescent="0.3">
      <c r="A7163">
        <v>7162</v>
      </c>
      <c r="B7163" s="1" t="s">
        <v>23915</v>
      </c>
      <c r="C7163">
        <v>1.4689730000000001</v>
      </c>
      <c r="D7163">
        <v>202</v>
      </c>
      <c r="E7163">
        <v>16000</v>
      </c>
    </row>
    <row r="7164" spans="1:5" x14ac:dyDescent="0.3">
      <c r="A7164">
        <v>7163</v>
      </c>
      <c r="B7164" s="1" t="s">
        <v>28141</v>
      </c>
      <c r="C7164">
        <v>4.4554859999999996</v>
      </c>
      <c r="D7164">
        <v>202</v>
      </c>
      <c r="E7164">
        <v>16000</v>
      </c>
    </row>
    <row r="7165" spans="1:5" x14ac:dyDescent="0.3">
      <c r="A7165">
        <v>7164</v>
      </c>
      <c r="B7165" s="1" t="s">
        <v>25008</v>
      </c>
      <c r="C7165">
        <v>1.5348729999999999</v>
      </c>
      <c r="D7165">
        <v>202</v>
      </c>
      <c r="E7165">
        <v>16000</v>
      </c>
    </row>
    <row r="7166" spans="1:5" x14ac:dyDescent="0.3">
      <c r="A7166">
        <v>7165</v>
      </c>
      <c r="B7166" s="1" t="s">
        <v>26131</v>
      </c>
      <c r="C7166">
        <v>4.2340429999999998</v>
      </c>
      <c r="D7166">
        <v>202</v>
      </c>
      <c r="E7166">
        <v>16000</v>
      </c>
    </row>
    <row r="7167" spans="1:5" x14ac:dyDescent="0.3">
      <c r="A7167">
        <v>7166</v>
      </c>
      <c r="B7167" s="1" t="s">
        <v>24649</v>
      </c>
      <c r="C7167">
        <v>1.5126170000000001</v>
      </c>
      <c r="D7167">
        <v>202</v>
      </c>
      <c r="E7167">
        <v>16000</v>
      </c>
    </row>
    <row r="7168" spans="1:5" x14ac:dyDescent="0.3">
      <c r="A7168">
        <v>7167</v>
      </c>
      <c r="B7168" s="1" t="s">
        <v>27615</v>
      </c>
      <c r="C7168">
        <v>4.4174610000000003</v>
      </c>
      <c r="D7168">
        <v>202</v>
      </c>
      <c r="E7168">
        <v>16000</v>
      </c>
    </row>
    <row r="7169" spans="1:5" x14ac:dyDescent="0.3">
      <c r="A7169">
        <v>7168</v>
      </c>
      <c r="B7169" s="1" t="s">
        <v>23826</v>
      </c>
      <c r="C7169">
        <v>1.4620329999999999</v>
      </c>
      <c r="D7169">
        <v>202</v>
      </c>
      <c r="E7169">
        <v>16000</v>
      </c>
    </row>
    <row r="7170" spans="1:5" x14ac:dyDescent="0.3">
      <c r="A7170">
        <v>7169</v>
      </c>
      <c r="B7170" s="1" t="s">
        <v>25289</v>
      </c>
      <c r="C7170">
        <v>3.8080539999999998</v>
      </c>
      <c r="D7170">
        <v>202</v>
      </c>
      <c r="E7170">
        <v>16000</v>
      </c>
    </row>
    <row r="7171" spans="1:5" x14ac:dyDescent="0.3">
      <c r="A7171">
        <v>7170</v>
      </c>
      <c r="B7171" s="1" t="s">
        <v>24147</v>
      </c>
      <c r="C7171">
        <v>1.4837800000000001</v>
      </c>
      <c r="D7171">
        <v>202</v>
      </c>
      <c r="E7171">
        <v>16000</v>
      </c>
    </row>
    <row r="7172" spans="1:5" x14ac:dyDescent="0.3">
      <c r="A7172">
        <v>7171</v>
      </c>
      <c r="B7172" s="1" t="s">
        <v>28707</v>
      </c>
      <c r="C7172">
        <v>4.4920530000000003</v>
      </c>
      <c r="D7172">
        <v>202</v>
      </c>
      <c r="E7172">
        <v>16000</v>
      </c>
    </row>
    <row r="7173" spans="1:5" x14ac:dyDescent="0.3">
      <c r="A7173">
        <v>7172</v>
      </c>
      <c r="B7173" s="1" t="s">
        <v>22897</v>
      </c>
      <c r="C7173">
        <v>1.35673</v>
      </c>
      <c r="D7173">
        <v>202</v>
      </c>
      <c r="E7173">
        <v>16000</v>
      </c>
    </row>
    <row r="7174" spans="1:5" x14ac:dyDescent="0.3">
      <c r="A7174">
        <v>7173</v>
      </c>
      <c r="B7174" s="1" t="s">
        <v>23054</v>
      </c>
      <c r="C7174">
        <v>1.3833580000000001</v>
      </c>
      <c r="D7174">
        <v>202</v>
      </c>
      <c r="E7174">
        <v>16000</v>
      </c>
    </row>
    <row r="7175" spans="1:5" x14ac:dyDescent="0.3">
      <c r="A7175">
        <v>7174</v>
      </c>
      <c r="B7175" s="1" t="s">
        <v>27582</v>
      </c>
      <c r="C7175">
        <v>4.4148199999999997</v>
      </c>
      <c r="D7175">
        <v>202</v>
      </c>
      <c r="E7175">
        <v>16000</v>
      </c>
    </row>
    <row r="7176" spans="1:5" x14ac:dyDescent="0.3">
      <c r="A7176">
        <v>7175</v>
      </c>
      <c r="B7176" s="1" t="s">
        <v>24487</v>
      </c>
      <c r="C7176">
        <v>1.5035350000000001</v>
      </c>
      <c r="D7176">
        <v>202</v>
      </c>
      <c r="E7176">
        <v>16000</v>
      </c>
    </row>
    <row r="7177" spans="1:5" x14ac:dyDescent="0.3">
      <c r="A7177">
        <v>7176</v>
      </c>
      <c r="B7177" s="1" t="s">
        <v>28863</v>
      </c>
      <c r="C7177">
        <v>4.4982290000000003</v>
      </c>
      <c r="D7177">
        <v>202</v>
      </c>
      <c r="E7177">
        <v>16000</v>
      </c>
    </row>
    <row r="7178" spans="1:5" x14ac:dyDescent="0.3">
      <c r="A7178">
        <v>7177</v>
      </c>
      <c r="B7178" s="1" t="s">
        <v>24128</v>
      </c>
      <c r="C7178">
        <v>1.482162</v>
      </c>
      <c r="D7178">
        <v>202</v>
      </c>
      <c r="E7178">
        <v>16000</v>
      </c>
    </row>
    <row r="7179" spans="1:5" x14ac:dyDescent="0.3">
      <c r="A7179">
        <v>7178</v>
      </c>
      <c r="B7179" s="1" t="s">
        <v>28572</v>
      </c>
      <c r="C7179">
        <v>4.4842180000000003</v>
      </c>
      <c r="D7179">
        <v>202</v>
      </c>
      <c r="E7179">
        <v>16000</v>
      </c>
    </row>
    <row r="7180" spans="1:5" x14ac:dyDescent="0.3">
      <c r="A7180">
        <v>7179</v>
      </c>
      <c r="B7180" s="1" t="s">
        <v>24148</v>
      </c>
      <c r="C7180">
        <v>1.48346</v>
      </c>
      <c r="D7180">
        <v>202</v>
      </c>
      <c r="E7180">
        <v>16000</v>
      </c>
    </row>
    <row r="7181" spans="1:5" x14ac:dyDescent="0.3">
      <c r="A7181">
        <v>7180</v>
      </c>
      <c r="B7181" s="1" t="s">
        <v>24910</v>
      </c>
      <c r="C7181">
        <v>1.5280819999999999</v>
      </c>
      <c r="D7181">
        <v>202</v>
      </c>
      <c r="E7181">
        <v>16000</v>
      </c>
    </row>
    <row r="7182" spans="1:5" x14ac:dyDescent="0.3">
      <c r="A7182">
        <v>7181</v>
      </c>
      <c r="B7182" s="1" t="s">
        <v>31235</v>
      </c>
      <c r="C7182">
        <v>4.6231489999999997</v>
      </c>
      <c r="D7182">
        <v>202</v>
      </c>
      <c r="E7182">
        <v>16000</v>
      </c>
    </row>
    <row r="7183" spans="1:5" x14ac:dyDescent="0.3">
      <c r="A7183">
        <v>7182</v>
      </c>
      <c r="B7183" s="1" t="s">
        <v>26417</v>
      </c>
      <c r="C7183">
        <v>4.2823869999999999</v>
      </c>
      <c r="D7183">
        <v>202</v>
      </c>
      <c r="E7183">
        <v>16000</v>
      </c>
    </row>
    <row r="7184" spans="1:5" x14ac:dyDescent="0.3">
      <c r="A7184">
        <v>7183</v>
      </c>
      <c r="B7184" s="1" t="s">
        <v>27838</v>
      </c>
      <c r="C7184">
        <v>4.435575</v>
      </c>
      <c r="D7184">
        <v>202</v>
      </c>
      <c r="E7184">
        <v>16000</v>
      </c>
    </row>
    <row r="7185" spans="1:5" x14ac:dyDescent="0.3">
      <c r="A7185">
        <v>7184</v>
      </c>
      <c r="B7185" s="1" t="s">
        <v>25027</v>
      </c>
      <c r="C7185">
        <v>1.5360290000000001</v>
      </c>
      <c r="D7185">
        <v>202</v>
      </c>
      <c r="E7185">
        <v>16000</v>
      </c>
    </row>
    <row r="7186" spans="1:5" x14ac:dyDescent="0.3">
      <c r="A7186">
        <v>7185</v>
      </c>
      <c r="B7186" s="1" t="s">
        <v>30973</v>
      </c>
      <c r="C7186">
        <v>4.6155819999999999</v>
      </c>
      <c r="D7186">
        <v>202</v>
      </c>
      <c r="E7186">
        <v>16000</v>
      </c>
    </row>
    <row r="7187" spans="1:5" x14ac:dyDescent="0.3">
      <c r="A7187">
        <v>7186</v>
      </c>
      <c r="B7187" s="1" t="s">
        <v>26431</v>
      </c>
      <c r="C7187">
        <v>4.2853729999999999</v>
      </c>
      <c r="D7187">
        <v>202</v>
      </c>
      <c r="E7187">
        <v>16000</v>
      </c>
    </row>
    <row r="7188" spans="1:5" x14ac:dyDescent="0.3">
      <c r="A7188">
        <v>7187</v>
      </c>
      <c r="B7188" s="1" t="s">
        <v>24103</v>
      </c>
      <c r="C7188">
        <v>1.4799819999999999</v>
      </c>
      <c r="D7188">
        <v>202</v>
      </c>
      <c r="E7188">
        <v>16000</v>
      </c>
    </row>
    <row r="7189" spans="1:5" x14ac:dyDescent="0.3">
      <c r="A7189">
        <v>7188</v>
      </c>
      <c r="B7189" s="1" t="s">
        <v>29848</v>
      </c>
      <c r="C7189">
        <v>4.5664020000000001</v>
      </c>
      <c r="D7189">
        <v>202</v>
      </c>
      <c r="E7189">
        <v>16000</v>
      </c>
    </row>
    <row r="7190" spans="1:5" x14ac:dyDescent="0.3">
      <c r="A7190">
        <v>7189</v>
      </c>
      <c r="B7190" s="1" t="s">
        <v>28050</v>
      </c>
      <c r="C7190">
        <v>4.4487120000000004</v>
      </c>
      <c r="D7190">
        <v>202</v>
      </c>
      <c r="E7190">
        <v>16000</v>
      </c>
    </row>
    <row r="7191" spans="1:5" x14ac:dyDescent="0.3">
      <c r="A7191">
        <v>7190</v>
      </c>
      <c r="B7191" s="1" t="s">
        <v>26413</v>
      </c>
      <c r="C7191">
        <v>4.2817150000000002</v>
      </c>
      <c r="D7191">
        <v>202</v>
      </c>
      <c r="E7191">
        <v>16000</v>
      </c>
    </row>
    <row r="7192" spans="1:5" x14ac:dyDescent="0.3">
      <c r="A7192">
        <v>7191</v>
      </c>
      <c r="B7192" s="1" t="s">
        <v>24687</v>
      </c>
      <c r="C7192">
        <v>1.514038</v>
      </c>
      <c r="D7192">
        <v>202</v>
      </c>
      <c r="E7192">
        <v>16000</v>
      </c>
    </row>
    <row r="7193" spans="1:5" x14ac:dyDescent="0.3">
      <c r="A7193">
        <v>7192</v>
      </c>
      <c r="B7193" s="1" t="s">
        <v>29319</v>
      </c>
      <c r="C7193">
        <v>4.5304229999999999</v>
      </c>
      <c r="D7193">
        <v>202</v>
      </c>
      <c r="E7193">
        <v>16000</v>
      </c>
    </row>
    <row r="7194" spans="1:5" x14ac:dyDescent="0.3">
      <c r="A7194">
        <v>7193</v>
      </c>
      <c r="B7194" s="1" t="s">
        <v>26538</v>
      </c>
      <c r="C7194">
        <v>4.303102</v>
      </c>
      <c r="D7194">
        <v>202</v>
      </c>
      <c r="E7194">
        <v>16000</v>
      </c>
    </row>
    <row r="7195" spans="1:5" x14ac:dyDescent="0.3">
      <c r="A7195">
        <v>7194</v>
      </c>
      <c r="B7195" s="1" t="s">
        <v>24416</v>
      </c>
      <c r="C7195">
        <v>1.4997860000000001</v>
      </c>
      <c r="D7195">
        <v>202</v>
      </c>
      <c r="E7195">
        <v>16000</v>
      </c>
    </row>
    <row r="7196" spans="1:5" x14ac:dyDescent="0.3">
      <c r="A7196">
        <v>7195</v>
      </c>
      <c r="B7196" s="1" t="s">
        <v>30071</v>
      </c>
      <c r="C7196">
        <v>4.5772250000000003</v>
      </c>
      <c r="D7196">
        <v>202</v>
      </c>
      <c r="E7196">
        <v>16000</v>
      </c>
    </row>
    <row r="7197" spans="1:5" x14ac:dyDescent="0.3">
      <c r="A7197">
        <v>7196</v>
      </c>
      <c r="B7197" s="1" t="s">
        <v>28512</v>
      </c>
      <c r="C7197">
        <v>4.4798809999999998</v>
      </c>
      <c r="D7197">
        <v>202</v>
      </c>
      <c r="E7197">
        <v>16000</v>
      </c>
    </row>
    <row r="7198" spans="1:5" x14ac:dyDescent="0.3">
      <c r="A7198">
        <v>7197</v>
      </c>
      <c r="B7198" s="1" t="s">
        <v>30710</v>
      </c>
      <c r="C7198">
        <v>4.6054409999999999</v>
      </c>
      <c r="D7198">
        <v>202</v>
      </c>
      <c r="E7198">
        <v>16000</v>
      </c>
    </row>
    <row r="7199" spans="1:5" x14ac:dyDescent="0.3">
      <c r="A7199">
        <v>7198</v>
      </c>
      <c r="B7199" s="1" t="s">
        <v>23287</v>
      </c>
      <c r="C7199">
        <v>1.4115599999999999</v>
      </c>
      <c r="D7199">
        <v>202</v>
      </c>
      <c r="E7199">
        <v>16000</v>
      </c>
    </row>
    <row r="7200" spans="1:5" x14ac:dyDescent="0.3">
      <c r="A7200">
        <v>7199</v>
      </c>
      <c r="B7200" s="1" t="s">
        <v>30505</v>
      </c>
      <c r="C7200">
        <v>4.5978250000000003</v>
      </c>
      <c r="D7200">
        <v>202</v>
      </c>
      <c r="E7200">
        <v>16000</v>
      </c>
    </row>
    <row r="7201" spans="1:5" x14ac:dyDescent="0.3">
      <c r="A7201">
        <v>7200</v>
      </c>
      <c r="B7201" s="1" t="s">
        <v>26077</v>
      </c>
      <c r="C7201">
        <v>4.2201769999999996</v>
      </c>
      <c r="D7201">
        <v>202</v>
      </c>
      <c r="E7201">
        <v>16000</v>
      </c>
    </row>
    <row r="7202" spans="1:5" x14ac:dyDescent="0.3">
      <c r="A7202">
        <v>7201</v>
      </c>
      <c r="B7202" s="1" t="s">
        <v>24698</v>
      </c>
      <c r="C7202">
        <v>1.51406</v>
      </c>
      <c r="D7202">
        <v>202</v>
      </c>
      <c r="E7202">
        <v>16000</v>
      </c>
    </row>
    <row r="7203" spans="1:5" x14ac:dyDescent="0.3">
      <c r="A7203">
        <v>7202</v>
      </c>
      <c r="B7203" s="1" t="s">
        <v>31111</v>
      </c>
      <c r="C7203">
        <v>4.6190040000000003</v>
      </c>
      <c r="D7203">
        <v>202</v>
      </c>
      <c r="E7203">
        <v>16000</v>
      </c>
    </row>
    <row r="7204" spans="1:5" x14ac:dyDescent="0.3">
      <c r="A7204">
        <v>7203</v>
      </c>
      <c r="B7204" s="1" t="s">
        <v>25144</v>
      </c>
      <c r="C7204">
        <v>1.5438130000000001</v>
      </c>
      <c r="D7204">
        <v>202</v>
      </c>
      <c r="E7204">
        <v>16000</v>
      </c>
    </row>
    <row r="7205" spans="1:5" x14ac:dyDescent="0.3">
      <c r="A7205">
        <v>7204</v>
      </c>
      <c r="B7205" s="1" t="s">
        <v>25304</v>
      </c>
      <c r="C7205">
        <v>3.8528910000000001</v>
      </c>
      <c r="D7205">
        <v>202</v>
      </c>
      <c r="E7205">
        <v>16000</v>
      </c>
    </row>
    <row r="7206" spans="1:5" x14ac:dyDescent="0.3">
      <c r="A7206">
        <v>7205</v>
      </c>
      <c r="B7206" s="1" t="s">
        <v>27631</v>
      </c>
      <c r="C7206">
        <v>4.4169159999999996</v>
      </c>
      <c r="D7206">
        <v>202</v>
      </c>
      <c r="E7206">
        <v>16000</v>
      </c>
    </row>
    <row r="7207" spans="1:5" x14ac:dyDescent="0.3">
      <c r="A7207">
        <v>7206</v>
      </c>
      <c r="B7207" s="1" t="s">
        <v>27873</v>
      </c>
      <c r="C7207">
        <v>4.4366779999999997</v>
      </c>
      <c r="D7207">
        <v>202</v>
      </c>
      <c r="E7207">
        <v>16000</v>
      </c>
    </row>
    <row r="7208" spans="1:5" x14ac:dyDescent="0.3">
      <c r="A7208">
        <v>7207</v>
      </c>
      <c r="B7208" s="1" t="s">
        <v>24500</v>
      </c>
      <c r="C7208">
        <v>1.502845</v>
      </c>
      <c r="D7208">
        <v>202</v>
      </c>
      <c r="E7208">
        <v>16000</v>
      </c>
    </row>
    <row r="7209" spans="1:5" x14ac:dyDescent="0.3">
      <c r="A7209">
        <v>7208</v>
      </c>
      <c r="B7209" s="1" t="s">
        <v>27025</v>
      </c>
      <c r="C7209">
        <v>4.3611050000000002</v>
      </c>
      <c r="D7209">
        <v>202</v>
      </c>
      <c r="E7209">
        <v>16000</v>
      </c>
    </row>
    <row r="7210" spans="1:5" x14ac:dyDescent="0.3">
      <c r="A7210">
        <v>7209</v>
      </c>
      <c r="B7210" s="1" t="s">
        <v>30333</v>
      </c>
      <c r="C7210">
        <v>4.5896439999999998</v>
      </c>
      <c r="D7210">
        <v>202</v>
      </c>
      <c r="E7210">
        <v>16000</v>
      </c>
    </row>
    <row r="7211" spans="1:5" x14ac:dyDescent="0.3">
      <c r="A7211">
        <v>7210</v>
      </c>
      <c r="B7211" s="1" t="s">
        <v>22923</v>
      </c>
      <c r="C7211">
        <v>1.3607279999999999</v>
      </c>
      <c r="D7211">
        <v>202</v>
      </c>
      <c r="E7211">
        <v>16000</v>
      </c>
    </row>
    <row r="7212" spans="1:5" x14ac:dyDescent="0.3">
      <c r="A7212">
        <v>7211</v>
      </c>
      <c r="B7212" s="1" t="s">
        <v>28681</v>
      </c>
      <c r="C7212">
        <v>4.4871280000000002</v>
      </c>
      <c r="D7212">
        <v>202</v>
      </c>
      <c r="E7212">
        <v>16000</v>
      </c>
    </row>
    <row r="7213" spans="1:5" x14ac:dyDescent="0.3">
      <c r="A7213">
        <v>7212</v>
      </c>
      <c r="B7213" s="1" t="s">
        <v>28990</v>
      </c>
      <c r="C7213">
        <v>4.5010120000000002</v>
      </c>
      <c r="D7213">
        <v>202</v>
      </c>
      <c r="E7213">
        <v>16000</v>
      </c>
    </row>
    <row r="7214" spans="1:5" x14ac:dyDescent="0.3">
      <c r="A7214">
        <v>7213</v>
      </c>
      <c r="B7214" s="1" t="s">
        <v>23583</v>
      </c>
      <c r="C7214">
        <v>1.4405870000000001</v>
      </c>
      <c r="D7214">
        <v>202</v>
      </c>
      <c r="E7214">
        <v>16000</v>
      </c>
    </row>
    <row r="7215" spans="1:5" x14ac:dyDescent="0.3">
      <c r="A7215">
        <v>7214</v>
      </c>
      <c r="B7215" s="1" t="s">
        <v>27367</v>
      </c>
      <c r="C7215">
        <v>4.3929320000000001</v>
      </c>
      <c r="D7215">
        <v>202</v>
      </c>
      <c r="E7215">
        <v>16000</v>
      </c>
    </row>
    <row r="7216" spans="1:5" x14ac:dyDescent="0.3">
      <c r="A7216">
        <v>7215</v>
      </c>
      <c r="B7216" s="1" t="s">
        <v>29763</v>
      </c>
      <c r="C7216">
        <v>4.559768</v>
      </c>
      <c r="D7216">
        <v>202</v>
      </c>
      <c r="E7216">
        <v>16000</v>
      </c>
    </row>
    <row r="7217" spans="1:5" x14ac:dyDescent="0.3">
      <c r="A7217">
        <v>7216</v>
      </c>
      <c r="B7217" s="1" t="s">
        <v>27488</v>
      </c>
      <c r="C7217">
        <v>4.4051660000000004</v>
      </c>
      <c r="D7217">
        <v>202</v>
      </c>
      <c r="E7217">
        <v>16000</v>
      </c>
    </row>
    <row r="7218" spans="1:5" x14ac:dyDescent="0.3">
      <c r="A7218">
        <v>7217</v>
      </c>
      <c r="B7218" s="1" t="s">
        <v>23421</v>
      </c>
      <c r="C7218">
        <v>1.4248369999999999</v>
      </c>
      <c r="D7218">
        <v>202</v>
      </c>
      <c r="E7218">
        <v>16000</v>
      </c>
    </row>
    <row r="7219" spans="1:5" x14ac:dyDescent="0.3">
      <c r="A7219">
        <v>7218</v>
      </c>
      <c r="B7219" s="1" t="s">
        <v>27426</v>
      </c>
      <c r="C7219">
        <v>4.3999709999999999</v>
      </c>
      <c r="D7219">
        <v>202</v>
      </c>
      <c r="E7219">
        <v>16000</v>
      </c>
    </row>
    <row r="7220" spans="1:5" x14ac:dyDescent="0.3">
      <c r="A7220">
        <v>7219</v>
      </c>
      <c r="B7220" s="1" t="s">
        <v>27677</v>
      </c>
      <c r="C7220">
        <v>4.4191149999999997</v>
      </c>
      <c r="D7220">
        <v>202</v>
      </c>
      <c r="E7220">
        <v>16000</v>
      </c>
    </row>
    <row r="7221" spans="1:5" x14ac:dyDescent="0.3">
      <c r="A7221">
        <v>7220</v>
      </c>
      <c r="B7221" s="1" t="s">
        <v>22547</v>
      </c>
      <c r="C7221">
        <v>1.2410749999999999</v>
      </c>
      <c r="D7221">
        <v>202</v>
      </c>
      <c r="E7221">
        <v>16000</v>
      </c>
    </row>
    <row r="7222" spans="1:5" x14ac:dyDescent="0.3">
      <c r="A7222">
        <v>7221</v>
      </c>
      <c r="B7222" s="1" t="s">
        <v>30104</v>
      </c>
      <c r="C7222">
        <v>4.5777679999999998</v>
      </c>
      <c r="D7222">
        <v>202</v>
      </c>
      <c r="E7222">
        <v>16000</v>
      </c>
    </row>
    <row r="7223" spans="1:5" x14ac:dyDescent="0.3">
      <c r="A7223">
        <v>7222</v>
      </c>
      <c r="B7223" s="1" t="s">
        <v>26524</v>
      </c>
      <c r="C7223">
        <v>4.300319</v>
      </c>
      <c r="D7223">
        <v>202</v>
      </c>
      <c r="E7223">
        <v>16000</v>
      </c>
    </row>
    <row r="7224" spans="1:5" x14ac:dyDescent="0.3">
      <c r="A7224">
        <v>7223</v>
      </c>
      <c r="B7224" s="1" t="s">
        <v>25484</v>
      </c>
      <c r="C7224">
        <v>4.0179489999999998</v>
      </c>
      <c r="D7224">
        <v>202</v>
      </c>
      <c r="E7224">
        <v>16000</v>
      </c>
    </row>
    <row r="7225" spans="1:5" x14ac:dyDescent="0.3">
      <c r="A7225">
        <v>7224</v>
      </c>
      <c r="B7225" s="1" t="s">
        <v>25374</v>
      </c>
      <c r="C7225">
        <v>3.9289269999999998</v>
      </c>
      <c r="D7225">
        <v>202</v>
      </c>
      <c r="E7225">
        <v>16000</v>
      </c>
    </row>
    <row r="7226" spans="1:5" x14ac:dyDescent="0.3">
      <c r="A7226">
        <v>7225</v>
      </c>
      <c r="B7226" s="1" t="s">
        <v>30021</v>
      </c>
      <c r="C7226">
        <v>4.574039</v>
      </c>
      <c r="D7226">
        <v>202</v>
      </c>
      <c r="E7226">
        <v>16000</v>
      </c>
    </row>
    <row r="7227" spans="1:5" x14ac:dyDescent="0.3">
      <c r="A7227">
        <v>7226</v>
      </c>
      <c r="B7227" s="1" t="s">
        <v>23563</v>
      </c>
      <c r="C7227">
        <v>1.4388339999999999</v>
      </c>
      <c r="D7227">
        <v>202</v>
      </c>
      <c r="E7227">
        <v>16000</v>
      </c>
    </row>
    <row r="7228" spans="1:5" x14ac:dyDescent="0.3">
      <c r="A7228">
        <v>7227</v>
      </c>
      <c r="B7228" s="1" t="s">
        <v>28239</v>
      </c>
      <c r="C7228">
        <v>4.4636129999999996</v>
      </c>
      <c r="D7228">
        <v>202</v>
      </c>
      <c r="E7228">
        <v>16000</v>
      </c>
    </row>
    <row r="7229" spans="1:5" x14ac:dyDescent="0.3">
      <c r="A7229">
        <v>7228</v>
      </c>
      <c r="B7229" s="1" t="s">
        <v>25151</v>
      </c>
      <c r="C7229">
        <v>1.5436289999999999</v>
      </c>
      <c r="D7229">
        <v>202</v>
      </c>
      <c r="E7229">
        <v>16000</v>
      </c>
    </row>
    <row r="7230" spans="1:5" x14ac:dyDescent="0.3">
      <c r="A7230">
        <v>7229</v>
      </c>
      <c r="B7230" s="1" t="s">
        <v>29102</v>
      </c>
      <c r="C7230">
        <v>4.5094430000000001</v>
      </c>
      <c r="D7230">
        <v>202</v>
      </c>
      <c r="E7230">
        <v>16000</v>
      </c>
    </row>
    <row r="7231" spans="1:5" x14ac:dyDescent="0.3">
      <c r="A7231">
        <v>7230</v>
      </c>
      <c r="B7231" s="1" t="s">
        <v>27589</v>
      </c>
      <c r="C7231">
        <v>4.4133899999999997</v>
      </c>
      <c r="D7231">
        <v>202</v>
      </c>
      <c r="E7231">
        <v>16000</v>
      </c>
    </row>
    <row r="7232" spans="1:5" x14ac:dyDescent="0.3">
      <c r="A7232">
        <v>7231</v>
      </c>
      <c r="B7232" s="1" t="s">
        <v>27326</v>
      </c>
      <c r="C7232">
        <v>4.3881600000000001</v>
      </c>
      <c r="D7232">
        <v>202</v>
      </c>
      <c r="E7232">
        <v>16000</v>
      </c>
    </row>
    <row r="7233" spans="1:5" x14ac:dyDescent="0.3">
      <c r="A7233">
        <v>7232</v>
      </c>
      <c r="B7233" s="1" t="s">
        <v>23349</v>
      </c>
      <c r="C7233">
        <v>1.4179349999999999</v>
      </c>
      <c r="D7233">
        <v>202</v>
      </c>
      <c r="E7233">
        <v>16000</v>
      </c>
    </row>
    <row r="7234" spans="1:5" x14ac:dyDescent="0.3">
      <c r="A7234">
        <v>7233</v>
      </c>
      <c r="B7234" s="1" t="s">
        <v>29190</v>
      </c>
      <c r="C7234">
        <v>4.5182019999999996</v>
      </c>
      <c r="D7234">
        <v>202</v>
      </c>
      <c r="E7234">
        <v>16000</v>
      </c>
    </row>
    <row r="7235" spans="1:5" x14ac:dyDescent="0.3">
      <c r="A7235">
        <v>7234</v>
      </c>
      <c r="B7235" s="1" t="s">
        <v>23917</v>
      </c>
      <c r="C7235">
        <v>1.4666980000000001</v>
      </c>
      <c r="D7235">
        <v>202</v>
      </c>
      <c r="E7235">
        <v>16000</v>
      </c>
    </row>
    <row r="7236" spans="1:5" x14ac:dyDescent="0.3">
      <c r="A7236">
        <v>7235</v>
      </c>
      <c r="B7236" s="1" t="s">
        <v>27757</v>
      </c>
      <c r="C7236">
        <v>4.4271520000000004</v>
      </c>
      <c r="D7236">
        <v>202</v>
      </c>
      <c r="E7236">
        <v>16000</v>
      </c>
    </row>
    <row r="7237" spans="1:5" x14ac:dyDescent="0.3">
      <c r="A7237">
        <v>7236</v>
      </c>
      <c r="B7237" s="1" t="s">
        <v>30957</v>
      </c>
      <c r="C7237">
        <v>4.6135770000000003</v>
      </c>
      <c r="D7237">
        <v>202</v>
      </c>
      <c r="E7237">
        <v>16000</v>
      </c>
    </row>
    <row r="7238" spans="1:5" x14ac:dyDescent="0.3">
      <c r="A7238">
        <v>7237</v>
      </c>
      <c r="B7238" s="1" t="s">
        <v>23199</v>
      </c>
      <c r="C7238">
        <v>1.400549</v>
      </c>
      <c r="D7238">
        <v>202</v>
      </c>
      <c r="E7238">
        <v>16000</v>
      </c>
    </row>
    <row r="7239" spans="1:5" x14ac:dyDescent="0.3">
      <c r="A7239">
        <v>7238</v>
      </c>
      <c r="B7239" s="1" t="s">
        <v>28579</v>
      </c>
      <c r="C7239">
        <v>4.4824289999999998</v>
      </c>
      <c r="D7239">
        <v>202</v>
      </c>
      <c r="E7239">
        <v>16000</v>
      </c>
    </row>
    <row r="7240" spans="1:5" x14ac:dyDescent="0.3">
      <c r="A7240">
        <v>7239</v>
      </c>
      <c r="B7240" s="1" t="s">
        <v>28644</v>
      </c>
      <c r="C7240">
        <v>4.4850960000000004</v>
      </c>
      <c r="D7240">
        <v>202</v>
      </c>
      <c r="E7240">
        <v>16000</v>
      </c>
    </row>
    <row r="7241" spans="1:5" x14ac:dyDescent="0.3">
      <c r="A7241">
        <v>7240</v>
      </c>
      <c r="B7241" s="1" t="s">
        <v>29755</v>
      </c>
      <c r="C7241">
        <v>4.5586669999999998</v>
      </c>
      <c r="D7241">
        <v>202</v>
      </c>
      <c r="E7241">
        <v>16000</v>
      </c>
    </row>
    <row r="7242" spans="1:5" x14ac:dyDescent="0.3">
      <c r="A7242">
        <v>7241</v>
      </c>
      <c r="B7242" s="1" t="s">
        <v>24184</v>
      </c>
      <c r="C7242">
        <v>1.4839290000000001</v>
      </c>
      <c r="D7242">
        <v>202</v>
      </c>
      <c r="E7242">
        <v>16000</v>
      </c>
    </row>
    <row r="7243" spans="1:5" x14ac:dyDescent="0.3">
      <c r="A7243">
        <v>7242</v>
      </c>
      <c r="B7243" s="1" t="s">
        <v>29292</v>
      </c>
      <c r="C7243">
        <v>4.5261639999999996</v>
      </c>
      <c r="D7243">
        <v>202</v>
      </c>
      <c r="E7243">
        <v>16000</v>
      </c>
    </row>
    <row r="7244" spans="1:5" x14ac:dyDescent="0.3">
      <c r="A7244">
        <v>7243</v>
      </c>
      <c r="B7244" s="1" t="s">
        <v>25544</v>
      </c>
      <c r="C7244">
        <v>4.0460089999999997</v>
      </c>
      <c r="D7244">
        <v>202</v>
      </c>
      <c r="E7244">
        <v>16000</v>
      </c>
    </row>
    <row r="7245" spans="1:5" x14ac:dyDescent="0.3">
      <c r="A7245">
        <v>7244</v>
      </c>
      <c r="B7245" s="1" t="s">
        <v>27538</v>
      </c>
      <c r="C7245">
        <v>4.408563</v>
      </c>
      <c r="D7245">
        <v>202</v>
      </c>
      <c r="E7245">
        <v>16000</v>
      </c>
    </row>
    <row r="7246" spans="1:5" x14ac:dyDescent="0.3">
      <c r="A7246">
        <v>7245</v>
      </c>
      <c r="B7246" s="1" t="s">
        <v>22970</v>
      </c>
      <c r="C7246">
        <v>1.3650580000000001</v>
      </c>
      <c r="D7246">
        <v>202</v>
      </c>
      <c r="E7246">
        <v>16000</v>
      </c>
    </row>
    <row r="7247" spans="1:5" x14ac:dyDescent="0.3">
      <c r="A7247">
        <v>7246</v>
      </c>
      <c r="B7247" s="1" t="s">
        <v>30697</v>
      </c>
      <c r="C7247">
        <v>4.6030059999999997</v>
      </c>
      <c r="D7247">
        <v>202</v>
      </c>
      <c r="E7247">
        <v>16000</v>
      </c>
    </row>
    <row r="7248" spans="1:5" x14ac:dyDescent="0.3">
      <c r="A7248">
        <v>7247</v>
      </c>
      <c r="B7248" s="1" t="s">
        <v>25268</v>
      </c>
      <c r="C7248">
        <v>3.737463</v>
      </c>
      <c r="D7248">
        <v>202</v>
      </c>
      <c r="E7248">
        <v>16000</v>
      </c>
    </row>
    <row r="7249" spans="1:5" x14ac:dyDescent="0.3">
      <c r="A7249">
        <v>7248</v>
      </c>
      <c r="B7249" s="1" t="s">
        <v>24052</v>
      </c>
      <c r="C7249">
        <v>1.473603</v>
      </c>
      <c r="D7249">
        <v>202</v>
      </c>
      <c r="E7249">
        <v>16000</v>
      </c>
    </row>
    <row r="7250" spans="1:5" x14ac:dyDescent="0.3">
      <c r="A7250">
        <v>7249</v>
      </c>
      <c r="B7250" s="1" t="s">
        <v>27574</v>
      </c>
      <c r="C7250">
        <v>4.4116150000000003</v>
      </c>
      <c r="D7250">
        <v>202</v>
      </c>
      <c r="E7250">
        <v>16000</v>
      </c>
    </row>
    <row r="7251" spans="1:5" x14ac:dyDescent="0.3">
      <c r="A7251">
        <v>7250</v>
      </c>
      <c r="B7251" s="1" t="s">
        <v>26973</v>
      </c>
      <c r="C7251">
        <v>4.3530639999999998</v>
      </c>
      <c r="D7251">
        <v>202</v>
      </c>
      <c r="E7251">
        <v>16000</v>
      </c>
    </row>
    <row r="7252" spans="1:5" x14ac:dyDescent="0.3">
      <c r="A7252">
        <v>7251</v>
      </c>
      <c r="B7252" s="1" t="s">
        <v>27829</v>
      </c>
      <c r="C7252">
        <v>4.4322609999999996</v>
      </c>
      <c r="D7252">
        <v>202</v>
      </c>
      <c r="E7252">
        <v>16000</v>
      </c>
    </row>
    <row r="7253" spans="1:5" x14ac:dyDescent="0.3">
      <c r="A7253">
        <v>7252</v>
      </c>
      <c r="B7253" s="1" t="s">
        <v>29329</v>
      </c>
      <c r="C7253">
        <v>4.528556</v>
      </c>
      <c r="D7253">
        <v>202</v>
      </c>
      <c r="E7253">
        <v>16000</v>
      </c>
    </row>
    <row r="7254" spans="1:5" x14ac:dyDescent="0.3">
      <c r="A7254">
        <v>7253</v>
      </c>
      <c r="B7254" s="1" t="s">
        <v>23112</v>
      </c>
      <c r="C7254">
        <v>1.388139</v>
      </c>
      <c r="D7254">
        <v>202</v>
      </c>
      <c r="E7254">
        <v>16000</v>
      </c>
    </row>
    <row r="7255" spans="1:5" x14ac:dyDescent="0.3">
      <c r="A7255">
        <v>7254</v>
      </c>
      <c r="B7255" s="1" t="s">
        <v>28563</v>
      </c>
      <c r="C7255">
        <v>4.4805700000000002</v>
      </c>
      <c r="D7255">
        <v>202</v>
      </c>
      <c r="E7255">
        <v>16000</v>
      </c>
    </row>
    <row r="7256" spans="1:5" x14ac:dyDescent="0.3">
      <c r="A7256">
        <v>7255</v>
      </c>
      <c r="B7256" s="1" t="s">
        <v>28462</v>
      </c>
      <c r="C7256">
        <v>4.4740000000000002</v>
      </c>
      <c r="D7256">
        <v>202</v>
      </c>
      <c r="E7256">
        <v>16000</v>
      </c>
    </row>
    <row r="7257" spans="1:5" x14ac:dyDescent="0.3">
      <c r="A7257">
        <v>7256</v>
      </c>
      <c r="B7257" s="1" t="s">
        <v>25181</v>
      </c>
      <c r="C7257">
        <v>1.5443739999999999</v>
      </c>
      <c r="D7257">
        <v>202</v>
      </c>
      <c r="E7257">
        <v>16000</v>
      </c>
    </row>
    <row r="7258" spans="1:5" x14ac:dyDescent="0.3">
      <c r="A7258">
        <v>7257</v>
      </c>
      <c r="B7258" s="1" t="s">
        <v>30701</v>
      </c>
      <c r="C7258">
        <v>4.6024890000000003</v>
      </c>
      <c r="D7258">
        <v>202</v>
      </c>
      <c r="E7258">
        <v>16000</v>
      </c>
    </row>
    <row r="7259" spans="1:5" x14ac:dyDescent="0.3">
      <c r="A7259">
        <v>7258</v>
      </c>
      <c r="B7259" s="1" t="s">
        <v>26851</v>
      </c>
      <c r="C7259">
        <v>4.3388650000000002</v>
      </c>
      <c r="D7259">
        <v>202</v>
      </c>
      <c r="E7259">
        <v>16000</v>
      </c>
    </row>
    <row r="7260" spans="1:5" x14ac:dyDescent="0.3">
      <c r="A7260">
        <v>7259</v>
      </c>
      <c r="B7260" s="1" t="s">
        <v>24754</v>
      </c>
      <c r="C7260">
        <v>1.5150859999999999</v>
      </c>
      <c r="D7260">
        <v>202</v>
      </c>
      <c r="E7260">
        <v>16000</v>
      </c>
    </row>
    <row r="7261" spans="1:5" x14ac:dyDescent="0.3">
      <c r="A7261">
        <v>7260</v>
      </c>
      <c r="B7261" s="1" t="s">
        <v>28988</v>
      </c>
      <c r="C7261">
        <v>4.4987570000000003</v>
      </c>
      <c r="D7261">
        <v>202</v>
      </c>
      <c r="E7261">
        <v>16000</v>
      </c>
    </row>
    <row r="7262" spans="1:5" x14ac:dyDescent="0.3">
      <c r="A7262">
        <v>7261</v>
      </c>
      <c r="B7262" s="1" t="s">
        <v>27146</v>
      </c>
      <c r="C7262">
        <v>4.3710069999999996</v>
      </c>
      <c r="D7262">
        <v>202</v>
      </c>
      <c r="E7262">
        <v>16000</v>
      </c>
    </row>
    <row r="7263" spans="1:5" x14ac:dyDescent="0.3">
      <c r="A7263">
        <v>7262</v>
      </c>
      <c r="B7263" s="1" t="s">
        <v>22500</v>
      </c>
      <c r="C7263">
        <v>1.175505</v>
      </c>
      <c r="D7263">
        <v>202</v>
      </c>
      <c r="E7263">
        <v>16000</v>
      </c>
    </row>
    <row r="7264" spans="1:5" x14ac:dyDescent="0.3">
      <c r="A7264">
        <v>7263</v>
      </c>
      <c r="B7264" s="1" t="s">
        <v>29147</v>
      </c>
      <c r="C7264">
        <v>4.512302</v>
      </c>
      <c r="D7264">
        <v>202</v>
      </c>
      <c r="E7264">
        <v>16000</v>
      </c>
    </row>
    <row r="7265" spans="1:5" x14ac:dyDescent="0.3">
      <c r="A7265">
        <v>7264</v>
      </c>
      <c r="B7265" s="1" t="s">
        <v>28139</v>
      </c>
      <c r="C7265">
        <v>4.4511209999999997</v>
      </c>
      <c r="D7265">
        <v>202</v>
      </c>
      <c r="E7265">
        <v>16000</v>
      </c>
    </row>
    <row r="7266" spans="1:5" x14ac:dyDescent="0.3">
      <c r="A7266">
        <v>7265</v>
      </c>
      <c r="B7266" s="1" t="s">
        <v>24785</v>
      </c>
      <c r="C7266">
        <v>1.5164789999999999</v>
      </c>
      <c r="D7266">
        <v>202</v>
      </c>
      <c r="E7266">
        <v>16000</v>
      </c>
    </row>
    <row r="7267" spans="1:5" x14ac:dyDescent="0.3">
      <c r="A7267">
        <v>7266</v>
      </c>
      <c r="B7267" s="1" t="s">
        <v>30742</v>
      </c>
      <c r="C7267">
        <v>4.603745</v>
      </c>
      <c r="D7267">
        <v>202</v>
      </c>
      <c r="E7267">
        <v>16000</v>
      </c>
    </row>
    <row r="7268" spans="1:5" x14ac:dyDescent="0.3">
      <c r="A7268">
        <v>7267</v>
      </c>
      <c r="B7268" s="1" t="s">
        <v>28520</v>
      </c>
      <c r="C7268">
        <v>4.4770890000000003</v>
      </c>
      <c r="D7268">
        <v>202</v>
      </c>
      <c r="E7268">
        <v>16000</v>
      </c>
    </row>
    <row r="7269" spans="1:5" x14ac:dyDescent="0.3">
      <c r="A7269">
        <v>7268</v>
      </c>
      <c r="B7269" s="1" t="s">
        <v>28725</v>
      </c>
      <c r="C7269">
        <v>4.4885299999999999</v>
      </c>
      <c r="D7269">
        <v>202</v>
      </c>
      <c r="E7269">
        <v>16000</v>
      </c>
    </row>
    <row r="7270" spans="1:5" x14ac:dyDescent="0.3">
      <c r="A7270">
        <v>7269</v>
      </c>
      <c r="B7270" s="1" t="s">
        <v>25656</v>
      </c>
      <c r="C7270">
        <v>4.0918469999999996</v>
      </c>
      <c r="D7270">
        <v>202</v>
      </c>
      <c r="E7270">
        <v>16000</v>
      </c>
    </row>
    <row r="7271" spans="1:5" x14ac:dyDescent="0.3">
      <c r="A7271">
        <v>7270</v>
      </c>
      <c r="B7271" s="1" t="s">
        <v>23578</v>
      </c>
      <c r="C7271">
        <v>1.4372769999999999</v>
      </c>
      <c r="D7271">
        <v>202</v>
      </c>
      <c r="E7271">
        <v>16000</v>
      </c>
    </row>
    <row r="7272" spans="1:5" x14ac:dyDescent="0.3">
      <c r="A7272">
        <v>7271</v>
      </c>
      <c r="B7272" s="1" t="s">
        <v>31184</v>
      </c>
      <c r="C7272">
        <v>4.6178800000000004</v>
      </c>
      <c r="D7272">
        <v>202</v>
      </c>
      <c r="E7272">
        <v>16000</v>
      </c>
    </row>
    <row r="7273" spans="1:5" x14ac:dyDescent="0.3">
      <c r="A7273">
        <v>7272</v>
      </c>
      <c r="B7273" s="1" t="s">
        <v>28360</v>
      </c>
      <c r="C7273">
        <v>4.4673699999999998</v>
      </c>
      <c r="D7273">
        <v>202</v>
      </c>
      <c r="E7273">
        <v>16000</v>
      </c>
    </row>
    <row r="7274" spans="1:5" x14ac:dyDescent="0.3">
      <c r="A7274">
        <v>7273</v>
      </c>
      <c r="B7274" s="1" t="s">
        <v>30081</v>
      </c>
      <c r="C7274">
        <v>4.5739200000000002</v>
      </c>
      <c r="D7274">
        <v>202</v>
      </c>
      <c r="E7274">
        <v>16000</v>
      </c>
    </row>
    <row r="7275" spans="1:5" x14ac:dyDescent="0.3">
      <c r="A7275">
        <v>7274</v>
      </c>
      <c r="B7275" s="1" t="s">
        <v>23714</v>
      </c>
      <c r="C7275">
        <v>1.448105</v>
      </c>
      <c r="D7275">
        <v>202</v>
      </c>
      <c r="E7275">
        <v>16000</v>
      </c>
    </row>
    <row r="7276" spans="1:5" x14ac:dyDescent="0.3">
      <c r="A7276">
        <v>7275</v>
      </c>
      <c r="B7276" s="1" t="s">
        <v>27742</v>
      </c>
      <c r="C7276">
        <v>4.4213979999999999</v>
      </c>
      <c r="D7276">
        <v>202</v>
      </c>
      <c r="E7276">
        <v>16000</v>
      </c>
    </row>
    <row r="7277" spans="1:5" x14ac:dyDescent="0.3">
      <c r="A7277">
        <v>7276</v>
      </c>
      <c r="B7277" s="1" t="s">
        <v>30325</v>
      </c>
      <c r="C7277">
        <v>4.5860539999999999</v>
      </c>
      <c r="D7277">
        <v>202</v>
      </c>
      <c r="E7277">
        <v>16000</v>
      </c>
    </row>
    <row r="7278" spans="1:5" x14ac:dyDescent="0.3">
      <c r="A7278">
        <v>7277</v>
      </c>
      <c r="B7278" s="1" t="s">
        <v>23993</v>
      </c>
      <c r="C7278">
        <v>1.4689049999999999</v>
      </c>
      <c r="D7278">
        <v>202</v>
      </c>
      <c r="E7278">
        <v>16000</v>
      </c>
    </row>
    <row r="7279" spans="1:5" x14ac:dyDescent="0.3">
      <c r="A7279">
        <v>7278</v>
      </c>
      <c r="B7279" s="1" t="s">
        <v>26317</v>
      </c>
      <c r="C7279">
        <v>4.2643449999999996</v>
      </c>
      <c r="D7279">
        <v>202</v>
      </c>
      <c r="E7279">
        <v>16000</v>
      </c>
    </row>
    <row r="7280" spans="1:5" x14ac:dyDescent="0.3">
      <c r="A7280">
        <v>7279</v>
      </c>
      <c r="B7280" s="1" t="s">
        <v>26295</v>
      </c>
      <c r="C7280">
        <v>4.2610720000000004</v>
      </c>
      <c r="D7280">
        <v>202</v>
      </c>
      <c r="E7280">
        <v>16000</v>
      </c>
    </row>
    <row r="7281" spans="1:5" x14ac:dyDescent="0.3">
      <c r="A7281">
        <v>7280</v>
      </c>
      <c r="B7281" s="1" t="s">
        <v>25424</v>
      </c>
      <c r="C7281">
        <v>3.9730319999999999</v>
      </c>
      <c r="D7281">
        <v>202</v>
      </c>
      <c r="E7281">
        <v>16000</v>
      </c>
    </row>
    <row r="7282" spans="1:5" x14ac:dyDescent="0.3">
      <c r="A7282">
        <v>7281</v>
      </c>
      <c r="B7282" s="1" t="s">
        <v>23991</v>
      </c>
      <c r="C7282">
        <v>1.4685900000000001</v>
      </c>
      <c r="D7282">
        <v>202</v>
      </c>
      <c r="E7282">
        <v>16000</v>
      </c>
    </row>
    <row r="7283" spans="1:5" x14ac:dyDescent="0.3">
      <c r="A7283">
        <v>7282</v>
      </c>
      <c r="B7283" s="1" t="s">
        <v>27423</v>
      </c>
      <c r="C7283">
        <v>4.3967710000000002</v>
      </c>
      <c r="D7283">
        <v>202</v>
      </c>
      <c r="E7283">
        <v>16000</v>
      </c>
    </row>
    <row r="7284" spans="1:5" x14ac:dyDescent="0.3">
      <c r="A7284">
        <v>7283</v>
      </c>
      <c r="B7284" s="1" t="s">
        <v>26638</v>
      </c>
      <c r="C7284">
        <v>4.3126119999999997</v>
      </c>
      <c r="D7284">
        <v>202</v>
      </c>
      <c r="E7284">
        <v>16000</v>
      </c>
    </row>
    <row r="7285" spans="1:5" x14ac:dyDescent="0.3">
      <c r="A7285">
        <v>7284</v>
      </c>
      <c r="B7285" s="1" t="s">
        <v>30234</v>
      </c>
      <c r="C7285">
        <v>4.5814899999999996</v>
      </c>
      <c r="D7285">
        <v>202</v>
      </c>
      <c r="E7285">
        <v>16000</v>
      </c>
    </row>
    <row r="7286" spans="1:5" x14ac:dyDescent="0.3">
      <c r="A7286">
        <v>7285</v>
      </c>
      <c r="B7286" s="1" t="s">
        <v>22797</v>
      </c>
      <c r="C7286">
        <v>1.329801</v>
      </c>
      <c r="D7286">
        <v>202</v>
      </c>
      <c r="E7286">
        <v>16000</v>
      </c>
    </row>
    <row r="7287" spans="1:5" x14ac:dyDescent="0.3">
      <c r="A7287">
        <v>7286</v>
      </c>
      <c r="B7287" s="1" t="s">
        <v>24215</v>
      </c>
      <c r="C7287">
        <v>1.4832860000000001</v>
      </c>
      <c r="D7287">
        <v>202</v>
      </c>
      <c r="E7287">
        <v>16000</v>
      </c>
    </row>
    <row r="7288" spans="1:5" x14ac:dyDescent="0.3">
      <c r="A7288">
        <v>7287</v>
      </c>
      <c r="B7288" s="1" t="s">
        <v>28660</v>
      </c>
      <c r="C7288">
        <v>4.4828520000000003</v>
      </c>
      <c r="D7288">
        <v>202</v>
      </c>
      <c r="E7288">
        <v>16000</v>
      </c>
    </row>
    <row r="7289" spans="1:5" x14ac:dyDescent="0.3">
      <c r="A7289">
        <v>7288</v>
      </c>
      <c r="B7289" s="1" t="s">
        <v>31063</v>
      </c>
      <c r="C7289">
        <v>4.6137540000000001</v>
      </c>
      <c r="D7289">
        <v>202</v>
      </c>
      <c r="E7289">
        <v>16000</v>
      </c>
    </row>
    <row r="7290" spans="1:5" x14ac:dyDescent="0.3">
      <c r="A7290">
        <v>7289</v>
      </c>
      <c r="B7290" s="1" t="s">
        <v>25822</v>
      </c>
      <c r="C7290">
        <v>4.1508469999999997</v>
      </c>
      <c r="D7290">
        <v>202</v>
      </c>
      <c r="E7290">
        <v>16000</v>
      </c>
    </row>
    <row r="7291" spans="1:5" x14ac:dyDescent="0.3">
      <c r="A7291">
        <v>7290</v>
      </c>
      <c r="B7291" s="1" t="s">
        <v>23304</v>
      </c>
      <c r="C7291">
        <v>1.4099090000000001</v>
      </c>
      <c r="D7291">
        <v>202</v>
      </c>
      <c r="E7291">
        <v>16000</v>
      </c>
    </row>
    <row r="7292" spans="1:5" x14ac:dyDescent="0.3">
      <c r="A7292">
        <v>7291</v>
      </c>
      <c r="B7292" s="1" t="s">
        <v>29583</v>
      </c>
      <c r="C7292">
        <v>4.545058</v>
      </c>
      <c r="D7292">
        <v>202</v>
      </c>
      <c r="E7292">
        <v>16000</v>
      </c>
    </row>
    <row r="7293" spans="1:5" x14ac:dyDescent="0.3">
      <c r="A7293">
        <v>7292</v>
      </c>
      <c r="B7293" s="1" t="s">
        <v>25471</v>
      </c>
      <c r="C7293">
        <v>4.0068279999999996</v>
      </c>
      <c r="D7293">
        <v>202</v>
      </c>
      <c r="E7293">
        <v>16000</v>
      </c>
    </row>
    <row r="7294" spans="1:5" x14ac:dyDescent="0.3">
      <c r="A7294">
        <v>7293</v>
      </c>
      <c r="B7294" s="1" t="s">
        <v>25026</v>
      </c>
      <c r="C7294">
        <v>1.5315970000000001</v>
      </c>
      <c r="D7294">
        <v>202</v>
      </c>
      <c r="E7294">
        <v>16000</v>
      </c>
    </row>
    <row r="7295" spans="1:5" x14ac:dyDescent="0.3">
      <c r="A7295">
        <v>7294</v>
      </c>
      <c r="B7295" s="1" t="s">
        <v>29835</v>
      </c>
      <c r="C7295">
        <v>4.5611090000000001</v>
      </c>
      <c r="D7295">
        <v>202</v>
      </c>
      <c r="E7295">
        <v>16000</v>
      </c>
    </row>
    <row r="7296" spans="1:5" x14ac:dyDescent="0.3">
      <c r="A7296">
        <v>7295</v>
      </c>
      <c r="B7296" s="1" t="s">
        <v>27144</v>
      </c>
      <c r="C7296">
        <v>4.3697809999999997</v>
      </c>
      <c r="D7296">
        <v>202</v>
      </c>
      <c r="E7296">
        <v>16000</v>
      </c>
    </row>
    <row r="7297" spans="1:5" x14ac:dyDescent="0.3">
      <c r="A7297">
        <v>7296</v>
      </c>
      <c r="B7297" s="1" t="s">
        <v>28085</v>
      </c>
      <c r="C7297">
        <v>4.4463800000000004</v>
      </c>
      <c r="D7297">
        <v>202</v>
      </c>
      <c r="E7297">
        <v>16000</v>
      </c>
    </row>
    <row r="7298" spans="1:5" x14ac:dyDescent="0.3">
      <c r="A7298">
        <v>7297</v>
      </c>
      <c r="B7298" s="1" t="s">
        <v>22806</v>
      </c>
      <c r="C7298">
        <v>1.331008</v>
      </c>
      <c r="D7298">
        <v>202</v>
      </c>
      <c r="E7298">
        <v>16000</v>
      </c>
    </row>
    <row r="7299" spans="1:5" x14ac:dyDescent="0.3">
      <c r="A7299">
        <v>7298</v>
      </c>
      <c r="B7299" s="1" t="s">
        <v>28260</v>
      </c>
      <c r="C7299">
        <v>4.4619520000000001</v>
      </c>
      <c r="D7299">
        <v>202</v>
      </c>
      <c r="E7299">
        <v>16000</v>
      </c>
    </row>
    <row r="7300" spans="1:5" x14ac:dyDescent="0.3">
      <c r="A7300">
        <v>7299</v>
      </c>
      <c r="B7300" s="1" t="s">
        <v>25235</v>
      </c>
      <c r="C7300">
        <v>1.5463420000000001</v>
      </c>
      <c r="D7300">
        <v>202</v>
      </c>
      <c r="E7300">
        <v>16000</v>
      </c>
    </row>
    <row r="7301" spans="1:5" x14ac:dyDescent="0.3">
      <c r="A7301">
        <v>7300</v>
      </c>
      <c r="B7301" s="1" t="s">
        <v>30666</v>
      </c>
      <c r="C7301">
        <v>4.5998279999999996</v>
      </c>
      <c r="D7301">
        <v>202</v>
      </c>
      <c r="E7301">
        <v>16000</v>
      </c>
    </row>
    <row r="7302" spans="1:5" x14ac:dyDescent="0.3">
      <c r="A7302">
        <v>7301</v>
      </c>
      <c r="B7302" s="1" t="s">
        <v>28429</v>
      </c>
      <c r="C7302">
        <v>4.4699780000000002</v>
      </c>
      <c r="D7302">
        <v>202</v>
      </c>
      <c r="E7302">
        <v>16000</v>
      </c>
    </row>
    <row r="7303" spans="1:5" x14ac:dyDescent="0.3">
      <c r="A7303">
        <v>7302</v>
      </c>
      <c r="B7303" s="1" t="s">
        <v>29367</v>
      </c>
      <c r="C7303">
        <v>4.5291629999999996</v>
      </c>
      <c r="D7303">
        <v>202</v>
      </c>
      <c r="E7303">
        <v>16000</v>
      </c>
    </row>
    <row r="7304" spans="1:5" x14ac:dyDescent="0.3">
      <c r="A7304">
        <v>7303</v>
      </c>
      <c r="B7304" s="1" t="s">
        <v>30876</v>
      </c>
      <c r="C7304">
        <v>4.6077830000000004</v>
      </c>
      <c r="D7304">
        <v>202</v>
      </c>
      <c r="E7304">
        <v>16000</v>
      </c>
    </row>
    <row r="7305" spans="1:5" x14ac:dyDescent="0.3">
      <c r="A7305">
        <v>7304</v>
      </c>
      <c r="B7305" s="1" t="s">
        <v>24564</v>
      </c>
      <c r="C7305">
        <v>1.502572</v>
      </c>
      <c r="D7305">
        <v>202</v>
      </c>
      <c r="E7305">
        <v>16000</v>
      </c>
    </row>
    <row r="7306" spans="1:5" x14ac:dyDescent="0.3">
      <c r="A7306">
        <v>7305</v>
      </c>
      <c r="B7306" s="1" t="s">
        <v>25810</v>
      </c>
      <c r="C7306">
        <v>4.1489580000000004</v>
      </c>
      <c r="D7306">
        <v>202</v>
      </c>
      <c r="E7306">
        <v>16000</v>
      </c>
    </row>
    <row r="7307" spans="1:5" x14ac:dyDescent="0.3">
      <c r="A7307">
        <v>7306</v>
      </c>
      <c r="B7307" s="1" t="s">
        <v>30547</v>
      </c>
      <c r="C7307">
        <v>4.5952520000000003</v>
      </c>
      <c r="D7307">
        <v>202</v>
      </c>
      <c r="E7307">
        <v>16000</v>
      </c>
    </row>
    <row r="7308" spans="1:5" x14ac:dyDescent="0.3">
      <c r="A7308">
        <v>7307</v>
      </c>
      <c r="B7308" s="1" t="s">
        <v>28929</v>
      </c>
      <c r="C7308">
        <v>4.4959059999999997</v>
      </c>
      <c r="D7308">
        <v>202</v>
      </c>
      <c r="E7308">
        <v>16000</v>
      </c>
    </row>
    <row r="7309" spans="1:5" x14ac:dyDescent="0.3">
      <c r="A7309">
        <v>7308</v>
      </c>
      <c r="B7309" s="1" t="s">
        <v>29336</v>
      </c>
      <c r="C7309">
        <v>4.5268560000000004</v>
      </c>
      <c r="D7309">
        <v>202</v>
      </c>
      <c r="E7309">
        <v>16000</v>
      </c>
    </row>
    <row r="7310" spans="1:5" x14ac:dyDescent="0.3">
      <c r="A7310">
        <v>7309</v>
      </c>
      <c r="B7310" s="1" t="s">
        <v>22914</v>
      </c>
      <c r="C7310">
        <v>1.3552</v>
      </c>
      <c r="D7310">
        <v>202</v>
      </c>
      <c r="E7310">
        <v>16000</v>
      </c>
    </row>
    <row r="7311" spans="1:5" x14ac:dyDescent="0.3">
      <c r="A7311">
        <v>7310</v>
      </c>
      <c r="B7311" s="1" t="s">
        <v>28263</v>
      </c>
      <c r="C7311">
        <v>4.4621469999999999</v>
      </c>
      <c r="D7311">
        <v>202</v>
      </c>
      <c r="E7311">
        <v>16000</v>
      </c>
    </row>
    <row r="7312" spans="1:5" x14ac:dyDescent="0.3">
      <c r="A7312">
        <v>7311</v>
      </c>
      <c r="B7312" s="1" t="s">
        <v>30256</v>
      </c>
      <c r="C7312">
        <v>4.5822989999999999</v>
      </c>
      <c r="D7312">
        <v>202</v>
      </c>
      <c r="E7312">
        <v>16000</v>
      </c>
    </row>
    <row r="7313" spans="1:5" x14ac:dyDescent="0.3">
      <c r="A7313">
        <v>7312</v>
      </c>
      <c r="B7313" s="1" t="s">
        <v>23856</v>
      </c>
      <c r="C7313">
        <v>1.4594</v>
      </c>
      <c r="D7313">
        <v>202</v>
      </c>
      <c r="E7313">
        <v>16000</v>
      </c>
    </row>
    <row r="7314" spans="1:5" x14ac:dyDescent="0.3">
      <c r="A7314">
        <v>7313</v>
      </c>
      <c r="B7314" s="1" t="s">
        <v>28204</v>
      </c>
      <c r="C7314">
        <v>4.4565849999999996</v>
      </c>
      <c r="D7314">
        <v>202</v>
      </c>
      <c r="E7314">
        <v>16000</v>
      </c>
    </row>
    <row r="7315" spans="1:5" x14ac:dyDescent="0.3">
      <c r="A7315">
        <v>7314</v>
      </c>
      <c r="B7315" s="1" t="s">
        <v>26061</v>
      </c>
      <c r="C7315">
        <v>4.2124759999999997</v>
      </c>
      <c r="D7315">
        <v>202</v>
      </c>
      <c r="E7315">
        <v>16000</v>
      </c>
    </row>
    <row r="7316" spans="1:5" x14ac:dyDescent="0.3">
      <c r="A7316">
        <v>7315</v>
      </c>
      <c r="B7316" s="1" t="s">
        <v>25231</v>
      </c>
      <c r="C7316">
        <v>1.5459540000000001</v>
      </c>
      <c r="D7316">
        <v>202</v>
      </c>
      <c r="E7316">
        <v>16000</v>
      </c>
    </row>
    <row r="7317" spans="1:5" x14ac:dyDescent="0.3">
      <c r="A7317">
        <v>7316</v>
      </c>
      <c r="B7317" s="1" t="s">
        <v>30439</v>
      </c>
      <c r="C7317">
        <v>4.5904800000000003</v>
      </c>
      <c r="D7317">
        <v>202</v>
      </c>
      <c r="E7317">
        <v>16000</v>
      </c>
    </row>
    <row r="7318" spans="1:5" x14ac:dyDescent="0.3">
      <c r="A7318">
        <v>7317</v>
      </c>
      <c r="B7318" s="1" t="s">
        <v>28336</v>
      </c>
      <c r="C7318">
        <v>4.4658369999999996</v>
      </c>
      <c r="D7318">
        <v>202</v>
      </c>
      <c r="E7318">
        <v>16000</v>
      </c>
    </row>
    <row r="7319" spans="1:5" x14ac:dyDescent="0.3">
      <c r="A7319">
        <v>7318</v>
      </c>
      <c r="B7319" s="1" t="s">
        <v>29735</v>
      </c>
      <c r="C7319">
        <v>4.5547950000000004</v>
      </c>
      <c r="D7319">
        <v>202</v>
      </c>
      <c r="E7319">
        <v>16000</v>
      </c>
    </row>
    <row r="7320" spans="1:5" x14ac:dyDescent="0.3">
      <c r="A7320">
        <v>7319</v>
      </c>
      <c r="B7320" s="1" t="s">
        <v>27790</v>
      </c>
      <c r="C7320">
        <v>4.4277410000000001</v>
      </c>
      <c r="D7320">
        <v>202</v>
      </c>
      <c r="E7320">
        <v>16000</v>
      </c>
    </row>
    <row r="7321" spans="1:5" x14ac:dyDescent="0.3">
      <c r="A7321">
        <v>7320</v>
      </c>
      <c r="B7321" s="1" t="s">
        <v>29283</v>
      </c>
      <c r="C7321">
        <v>4.5229679999999997</v>
      </c>
      <c r="D7321">
        <v>202</v>
      </c>
      <c r="E7321">
        <v>16000</v>
      </c>
    </row>
    <row r="7322" spans="1:5" x14ac:dyDescent="0.3">
      <c r="A7322">
        <v>7321</v>
      </c>
      <c r="B7322" s="1" t="s">
        <v>24358</v>
      </c>
      <c r="C7322">
        <v>1.4912160000000001</v>
      </c>
      <c r="D7322">
        <v>202</v>
      </c>
      <c r="E7322">
        <v>16000</v>
      </c>
    </row>
    <row r="7323" spans="1:5" x14ac:dyDescent="0.3">
      <c r="A7323">
        <v>7322</v>
      </c>
      <c r="B7323" s="1" t="s">
        <v>26403</v>
      </c>
      <c r="C7323">
        <v>4.2760800000000003</v>
      </c>
      <c r="D7323">
        <v>202</v>
      </c>
      <c r="E7323">
        <v>16000</v>
      </c>
    </row>
    <row r="7324" spans="1:5" x14ac:dyDescent="0.3">
      <c r="A7324">
        <v>7323</v>
      </c>
      <c r="B7324" s="1" t="s">
        <v>27240</v>
      </c>
      <c r="C7324">
        <v>4.3784400000000003</v>
      </c>
      <c r="D7324">
        <v>202</v>
      </c>
      <c r="E7324">
        <v>16000</v>
      </c>
    </row>
    <row r="7325" spans="1:5" x14ac:dyDescent="0.3">
      <c r="A7325">
        <v>7324</v>
      </c>
      <c r="B7325" s="1" t="s">
        <v>25049</v>
      </c>
      <c r="C7325">
        <v>1.5325329999999999</v>
      </c>
      <c r="D7325">
        <v>202</v>
      </c>
      <c r="E7325">
        <v>16000</v>
      </c>
    </row>
    <row r="7326" spans="1:5" x14ac:dyDescent="0.3">
      <c r="A7326">
        <v>7325</v>
      </c>
      <c r="B7326" s="1" t="s">
        <v>28617</v>
      </c>
      <c r="C7326">
        <v>4.4813510000000001</v>
      </c>
      <c r="D7326">
        <v>202</v>
      </c>
      <c r="E7326">
        <v>16000</v>
      </c>
    </row>
    <row r="7327" spans="1:5" x14ac:dyDescent="0.3">
      <c r="A7327">
        <v>7326</v>
      </c>
      <c r="B7327" s="1" t="s">
        <v>30848</v>
      </c>
      <c r="C7327">
        <v>4.6064559999999997</v>
      </c>
      <c r="D7327">
        <v>202</v>
      </c>
      <c r="E7327">
        <v>16000</v>
      </c>
    </row>
    <row r="7328" spans="1:5" x14ac:dyDescent="0.3">
      <c r="A7328">
        <v>7327</v>
      </c>
      <c r="B7328" s="1" t="s">
        <v>22588</v>
      </c>
      <c r="C7328">
        <v>1.263698</v>
      </c>
      <c r="D7328">
        <v>202</v>
      </c>
      <c r="E7328">
        <v>16000</v>
      </c>
    </row>
    <row r="7329" spans="1:5" x14ac:dyDescent="0.3">
      <c r="A7329">
        <v>7328</v>
      </c>
      <c r="B7329" s="1" t="s">
        <v>25728</v>
      </c>
      <c r="C7329">
        <v>4.1178179999999998</v>
      </c>
      <c r="D7329">
        <v>202</v>
      </c>
      <c r="E7329">
        <v>16000</v>
      </c>
    </row>
    <row r="7330" spans="1:5" x14ac:dyDescent="0.3">
      <c r="A7330">
        <v>7329</v>
      </c>
      <c r="B7330" s="1" t="s">
        <v>28924</v>
      </c>
      <c r="C7330">
        <v>4.4952209999999999</v>
      </c>
      <c r="D7330">
        <v>202</v>
      </c>
      <c r="E7330">
        <v>16000</v>
      </c>
    </row>
    <row r="7331" spans="1:5" x14ac:dyDescent="0.3">
      <c r="A7331">
        <v>7330</v>
      </c>
      <c r="B7331" s="1" t="s">
        <v>22985</v>
      </c>
      <c r="C7331">
        <v>1.3657010000000001</v>
      </c>
      <c r="D7331">
        <v>202</v>
      </c>
      <c r="E7331">
        <v>16000</v>
      </c>
    </row>
    <row r="7332" spans="1:5" x14ac:dyDescent="0.3">
      <c r="A7332">
        <v>7331</v>
      </c>
      <c r="B7332" s="1" t="s">
        <v>30278</v>
      </c>
      <c r="C7332">
        <v>4.5827410000000004</v>
      </c>
      <c r="D7332">
        <v>202</v>
      </c>
      <c r="E7332">
        <v>16000</v>
      </c>
    </row>
    <row r="7333" spans="1:5" x14ac:dyDescent="0.3">
      <c r="A7333">
        <v>7332</v>
      </c>
      <c r="B7333" s="1" t="s">
        <v>25492</v>
      </c>
      <c r="C7333">
        <v>4.0161759999999997</v>
      </c>
      <c r="D7333">
        <v>202</v>
      </c>
      <c r="E7333">
        <v>16000</v>
      </c>
    </row>
    <row r="7334" spans="1:5" x14ac:dyDescent="0.3">
      <c r="A7334">
        <v>7333</v>
      </c>
      <c r="B7334" s="1" t="s">
        <v>22603</v>
      </c>
      <c r="C7334">
        <v>1.270777</v>
      </c>
      <c r="D7334">
        <v>202</v>
      </c>
      <c r="E7334">
        <v>16000</v>
      </c>
    </row>
    <row r="7335" spans="1:5" x14ac:dyDescent="0.3">
      <c r="A7335">
        <v>7334</v>
      </c>
      <c r="B7335" s="1" t="s">
        <v>23047</v>
      </c>
      <c r="C7335">
        <v>1.376684</v>
      </c>
      <c r="D7335">
        <v>202</v>
      </c>
      <c r="E7335">
        <v>16000</v>
      </c>
    </row>
    <row r="7336" spans="1:5" x14ac:dyDescent="0.3">
      <c r="A7336">
        <v>7335</v>
      </c>
      <c r="B7336" s="1" t="s">
        <v>26105</v>
      </c>
      <c r="C7336">
        <v>4.2203759999999999</v>
      </c>
      <c r="D7336">
        <v>202</v>
      </c>
      <c r="E7336">
        <v>16000</v>
      </c>
    </row>
    <row r="7337" spans="1:5" x14ac:dyDescent="0.3">
      <c r="A7337">
        <v>7336</v>
      </c>
      <c r="B7337" s="1" t="s">
        <v>29219</v>
      </c>
      <c r="C7337">
        <v>4.5169030000000001</v>
      </c>
      <c r="D7337">
        <v>202</v>
      </c>
      <c r="E7337">
        <v>16000</v>
      </c>
    </row>
    <row r="7338" spans="1:5" x14ac:dyDescent="0.3">
      <c r="A7338">
        <v>7337</v>
      </c>
      <c r="B7338" s="1" t="s">
        <v>24819</v>
      </c>
      <c r="C7338">
        <v>1.516208</v>
      </c>
      <c r="D7338">
        <v>202</v>
      </c>
      <c r="E7338">
        <v>16000</v>
      </c>
    </row>
    <row r="7339" spans="1:5" x14ac:dyDescent="0.3">
      <c r="A7339">
        <v>7338</v>
      </c>
      <c r="B7339" s="1" t="s">
        <v>26344</v>
      </c>
      <c r="C7339">
        <v>4.2661360000000004</v>
      </c>
      <c r="D7339">
        <v>202</v>
      </c>
      <c r="E7339">
        <v>16000</v>
      </c>
    </row>
    <row r="7340" spans="1:5" x14ac:dyDescent="0.3">
      <c r="A7340">
        <v>7339</v>
      </c>
      <c r="B7340" s="1" t="s">
        <v>30835</v>
      </c>
      <c r="C7340">
        <v>4.6051339999999996</v>
      </c>
      <c r="D7340">
        <v>202</v>
      </c>
      <c r="E7340">
        <v>16000</v>
      </c>
    </row>
    <row r="7341" spans="1:5" x14ac:dyDescent="0.3">
      <c r="A7341">
        <v>7340</v>
      </c>
      <c r="B7341" s="1" t="s">
        <v>22618</v>
      </c>
      <c r="C7341">
        <v>1.2762070000000001</v>
      </c>
      <c r="D7341">
        <v>202</v>
      </c>
      <c r="E7341">
        <v>16000</v>
      </c>
    </row>
    <row r="7342" spans="1:5" x14ac:dyDescent="0.3">
      <c r="A7342">
        <v>7341</v>
      </c>
      <c r="B7342" s="1" t="s">
        <v>25661</v>
      </c>
      <c r="C7342">
        <v>4.0944640000000003</v>
      </c>
      <c r="D7342">
        <v>202</v>
      </c>
      <c r="E7342">
        <v>16000</v>
      </c>
    </row>
    <row r="7343" spans="1:5" x14ac:dyDescent="0.3">
      <c r="A7343">
        <v>7342</v>
      </c>
      <c r="B7343" s="1" t="s">
        <v>25496</v>
      </c>
      <c r="C7343">
        <v>4.0172869999999996</v>
      </c>
      <c r="D7343">
        <v>202</v>
      </c>
      <c r="E7343">
        <v>16000</v>
      </c>
    </row>
    <row r="7344" spans="1:5" x14ac:dyDescent="0.3">
      <c r="A7344">
        <v>7343</v>
      </c>
      <c r="B7344" s="1" t="s">
        <v>22628</v>
      </c>
      <c r="C7344">
        <v>1.279466</v>
      </c>
      <c r="D7344">
        <v>202</v>
      </c>
      <c r="E7344">
        <v>16000</v>
      </c>
    </row>
    <row r="7345" spans="1:5" x14ac:dyDescent="0.3">
      <c r="A7345">
        <v>7344</v>
      </c>
      <c r="B7345" s="1" t="s">
        <v>28907</v>
      </c>
      <c r="C7345">
        <v>4.4935260000000001</v>
      </c>
      <c r="D7345">
        <v>202</v>
      </c>
      <c r="E7345">
        <v>16000</v>
      </c>
    </row>
    <row r="7346" spans="1:5" x14ac:dyDescent="0.3">
      <c r="A7346">
        <v>7345</v>
      </c>
      <c r="B7346" s="1" t="s">
        <v>28560</v>
      </c>
      <c r="C7346">
        <v>4.477061</v>
      </c>
      <c r="D7346">
        <v>202</v>
      </c>
      <c r="E7346">
        <v>16000</v>
      </c>
    </row>
    <row r="7347" spans="1:5" x14ac:dyDescent="0.3">
      <c r="A7347">
        <v>7346</v>
      </c>
      <c r="B7347" s="1" t="s">
        <v>24848</v>
      </c>
      <c r="C7347">
        <v>1.51772</v>
      </c>
      <c r="D7347">
        <v>202</v>
      </c>
      <c r="E7347">
        <v>16000</v>
      </c>
    </row>
    <row r="7348" spans="1:5" x14ac:dyDescent="0.3">
      <c r="A7348">
        <v>7347</v>
      </c>
      <c r="B7348" s="1" t="s">
        <v>26299</v>
      </c>
      <c r="C7348">
        <v>4.2594370000000001</v>
      </c>
      <c r="D7348">
        <v>202</v>
      </c>
      <c r="E7348">
        <v>16000</v>
      </c>
    </row>
    <row r="7349" spans="1:5" x14ac:dyDescent="0.3">
      <c r="A7349">
        <v>7348</v>
      </c>
      <c r="B7349" s="1" t="s">
        <v>26767</v>
      </c>
      <c r="C7349">
        <v>4.3265510000000003</v>
      </c>
      <c r="D7349">
        <v>202</v>
      </c>
      <c r="E7349">
        <v>16000</v>
      </c>
    </row>
    <row r="7350" spans="1:5" x14ac:dyDescent="0.3">
      <c r="A7350">
        <v>7349</v>
      </c>
      <c r="B7350" s="1" t="s">
        <v>22551</v>
      </c>
      <c r="C7350">
        <v>1.2379089999999999</v>
      </c>
      <c r="D7350">
        <v>202</v>
      </c>
      <c r="E7350">
        <v>16000</v>
      </c>
    </row>
    <row r="7351" spans="1:5" x14ac:dyDescent="0.3">
      <c r="A7351">
        <v>7350</v>
      </c>
      <c r="B7351" s="1" t="s">
        <v>28030</v>
      </c>
      <c r="C7351">
        <v>4.4417749999999998</v>
      </c>
      <c r="D7351">
        <v>202</v>
      </c>
      <c r="E7351">
        <v>16000</v>
      </c>
    </row>
    <row r="7352" spans="1:5" x14ac:dyDescent="0.3">
      <c r="A7352">
        <v>7351</v>
      </c>
      <c r="B7352" s="1" t="s">
        <v>29909</v>
      </c>
      <c r="C7352">
        <v>4.563542</v>
      </c>
      <c r="D7352">
        <v>202</v>
      </c>
      <c r="E7352">
        <v>16000</v>
      </c>
    </row>
    <row r="7353" spans="1:5" x14ac:dyDescent="0.3">
      <c r="A7353">
        <v>7352</v>
      </c>
      <c r="B7353" s="1" t="s">
        <v>24908</v>
      </c>
      <c r="C7353">
        <v>1.5217039999999999</v>
      </c>
      <c r="D7353">
        <v>202</v>
      </c>
      <c r="E7353">
        <v>16000</v>
      </c>
    </row>
    <row r="7354" spans="1:5" x14ac:dyDescent="0.3">
      <c r="A7354">
        <v>7353</v>
      </c>
      <c r="B7354" s="1" t="s">
        <v>28780</v>
      </c>
      <c r="C7354">
        <v>4.4886540000000004</v>
      </c>
      <c r="D7354">
        <v>202</v>
      </c>
      <c r="E7354">
        <v>16000</v>
      </c>
    </row>
    <row r="7355" spans="1:5" x14ac:dyDescent="0.3">
      <c r="A7355">
        <v>7354</v>
      </c>
      <c r="B7355" s="1" t="s">
        <v>24311</v>
      </c>
      <c r="C7355">
        <v>1.486639</v>
      </c>
      <c r="D7355">
        <v>202</v>
      </c>
      <c r="E7355">
        <v>16000</v>
      </c>
    </row>
    <row r="7356" spans="1:5" x14ac:dyDescent="0.3">
      <c r="A7356">
        <v>7355</v>
      </c>
      <c r="B7356" s="1" t="s">
        <v>29389</v>
      </c>
      <c r="C7356">
        <v>4.5291620000000004</v>
      </c>
      <c r="D7356">
        <v>202</v>
      </c>
      <c r="E7356">
        <v>16000</v>
      </c>
    </row>
    <row r="7357" spans="1:5" x14ac:dyDescent="0.3">
      <c r="A7357">
        <v>7356</v>
      </c>
      <c r="B7357" s="1" t="s">
        <v>30975</v>
      </c>
      <c r="C7357">
        <v>4.6093149999999996</v>
      </c>
      <c r="D7357">
        <v>202</v>
      </c>
      <c r="E7357">
        <v>16000</v>
      </c>
    </row>
    <row r="7358" spans="1:5" x14ac:dyDescent="0.3">
      <c r="A7358">
        <v>7357</v>
      </c>
      <c r="B7358" s="1" t="s">
        <v>24661</v>
      </c>
      <c r="C7358">
        <v>1.506006</v>
      </c>
      <c r="D7358">
        <v>202</v>
      </c>
      <c r="E7358">
        <v>16000</v>
      </c>
    </row>
    <row r="7359" spans="1:5" x14ac:dyDescent="0.3">
      <c r="A7359">
        <v>7358</v>
      </c>
      <c r="B7359" s="1" t="s">
        <v>30110</v>
      </c>
      <c r="C7359">
        <v>4.5728920000000004</v>
      </c>
      <c r="D7359">
        <v>202</v>
      </c>
      <c r="E7359">
        <v>16000</v>
      </c>
    </row>
    <row r="7360" spans="1:5" x14ac:dyDescent="0.3">
      <c r="A7360">
        <v>7359</v>
      </c>
      <c r="B7360" s="1" t="s">
        <v>27032</v>
      </c>
      <c r="C7360">
        <v>4.3564410000000002</v>
      </c>
      <c r="D7360">
        <v>202</v>
      </c>
      <c r="E7360">
        <v>16000</v>
      </c>
    </row>
    <row r="7361" spans="1:5" x14ac:dyDescent="0.3">
      <c r="A7361">
        <v>7360</v>
      </c>
      <c r="B7361" s="1" t="s">
        <v>24577</v>
      </c>
      <c r="C7361">
        <v>1.501557</v>
      </c>
      <c r="D7361">
        <v>202</v>
      </c>
      <c r="E7361">
        <v>16000</v>
      </c>
    </row>
    <row r="7362" spans="1:5" x14ac:dyDescent="0.3">
      <c r="A7362">
        <v>7361</v>
      </c>
      <c r="B7362" s="1" t="s">
        <v>31117</v>
      </c>
      <c r="C7362">
        <v>4.613537</v>
      </c>
      <c r="D7362">
        <v>202</v>
      </c>
      <c r="E7362">
        <v>16000</v>
      </c>
    </row>
    <row r="7363" spans="1:5" x14ac:dyDescent="0.3">
      <c r="A7363">
        <v>7362</v>
      </c>
      <c r="B7363" s="1" t="s">
        <v>26874</v>
      </c>
      <c r="C7363">
        <v>4.3391060000000001</v>
      </c>
      <c r="D7363">
        <v>202</v>
      </c>
      <c r="E7363">
        <v>16000</v>
      </c>
    </row>
    <row r="7364" spans="1:5" x14ac:dyDescent="0.3">
      <c r="A7364">
        <v>7363</v>
      </c>
      <c r="B7364" s="1" t="s">
        <v>23282</v>
      </c>
      <c r="C7364">
        <v>1.4050830000000001</v>
      </c>
      <c r="D7364">
        <v>202</v>
      </c>
      <c r="E7364">
        <v>16000</v>
      </c>
    </row>
    <row r="7365" spans="1:5" x14ac:dyDescent="0.3">
      <c r="A7365">
        <v>7364</v>
      </c>
      <c r="B7365" s="1" t="s">
        <v>31213</v>
      </c>
      <c r="C7365">
        <v>4.6159439999999998</v>
      </c>
      <c r="D7365">
        <v>202</v>
      </c>
      <c r="E7365">
        <v>16000</v>
      </c>
    </row>
    <row r="7366" spans="1:5" x14ac:dyDescent="0.3">
      <c r="A7366">
        <v>7365</v>
      </c>
      <c r="B7366" s="1" t="s">
        <v>26696</v>
      </c>
      <c r="C7366">
        <v>4.3158690000000002</v>
      </c>
      <c r="D7366">
        <v>202</v>
      </c>
      <c r="E7366">
        <v>16000</v>
      </c>
    </row>
    <row r="7367" spans="1:5" x14ac:dyDescent="0.3">
      <c r="A7367">
        <v>7366</v>
      </c>
      <c r="B7367" s="1" t="s">
        <v>24667</v>
      </c>
      <c r="C7367">
        <v>1.506013</v>
      </c>
      <c r="D7367">
        <v>202</v>
      </c>
      <c r="E7367">
        <v>16000</v>
      </c>
    </row>
    <row r="7368" spans="1:5" x14ac:dyDescent="0.3">
      <c r="A7368">
        <v>7367</v>
      </c>
      <c r="B7368" s="1" t="s">
        <v>30363</v>
      </c>
      <c r="C7368">
        <v>4.5852820000000003</v>
      </c>
      <c r="D7368">
        <v>202</v>
      </c>
      <c r="E7368">
        <v>16000</v>
      </c>
    </row>
    <row r="7369" spans="1:5" x14ac:dyDescent="0.3">
      <c r="A7369">
        <v>7368</v>
      </c>
      <c r="B7369" s="1" t="s">
        <v>23303</v>
      </c>
      <c r="C7369">
        <v>1.407157</v>
      </c>
      <c r="D7369">
        <v>202</v>
      </c>
      <c r="E7369">
        <v>16000</v>
      </c>
    </row>
    <row r="7370" spans="1:5" x14ac:dyDescent="0.3">
      <c r="A7370">
        <v>7369</v>
      </c>
      <c r="B7370" s="1" t="s">
        <v>27044</v>
      </c>
      <c r="C7370">
        <v>4.3574320000000002</v>
      </c>
      <c r="D7370">
        <v>202</v>
      </c>
      <c r="E7370">
        <v>16000</v>
      </c>
    </row>
    <row r="7371" spans="1:5" x14ac:dyDescent="0.3">
      <c r="A7371">
        <v>7370</v>
      </c>
      <c r="B7371" s="1" t="s">
        <v>26149</v>
      </c>
      <c r="C7371">
        <v>4.2297760000000002</v>
      </c>
      <c r="D7371">
        <v>202</v>
      </c>
      <c r="E7371">
        <v>16000</v>
      </c>
    </row>
    <row r="7372" spans="1:5" x14ac:dyDescent="0.3">
      <c r="A7372">
        <v>7371</v>
      </c>
      <c r="B7372" s="1" t="s">
        <v>22971</v>
      </c>
      <c r="C7372">
        <v>1.3606739999999999</v>
      </c>
      <c r="D7372">
        <v>202</v>
      </c>
      <c r="E7372">
        <v>16000</v>
      </c>
    </row>
    <row r="7373" spans="1:5" x14ac:dyDescent="0.3">
      <c r="A7373">
        <v>7372</v>
      </c>
      <c r="B7373" s="1" t="s">
        <v>24849</v>
      </c>
      <c r="C7373">
        <v>1.517153</v>
      </c>
      <c r="D7373">
        <v>202</v>
      </c>
      <c r="E7373">
        <v>16000</v>
      </c>
    </row>
    <row r="7374" spans="1:5" x14ac:dyDescent="0.3">
      <c r="A7374">
        <v>7373</v>
      </c>
      <c r="B7374" s="1" t="s">
        <v>30097</v>
      </c>
      <c r="C7374">
        <v>4.571879</v>
      </c>
      <c r="D7374">
        <v>202</v>
      </c>
      <c r="E7374">
        <v>16000</v>
      </c>
    </row>
    <row r="7375" spans="1:5" x14ac:dyDescent="0.3">
      <c r="A7375">
        <v>7374</v>
      </c>
      <c r="B7375" s="1" t="s">
        <v>29310</v>
      </c>
      <c r="C7375">
        <v>4.5230899999999998</v>
      </c>
      <c r="D7375">
        <v>202</v>
      </c>
      <c r="E7375">
        <v>16000</v>
      </c>
    </row>
    <row r="7376" spans="1:5" x14ac:dyDescent="0.3">
      <c r="A7376">
        <v>7375</v>
      </c>
      <c r="B7376" s="1" t="s">
        <v>27442</v>
      </c>
      <c r="C7376">
        <v>4.3948109999999998</v>
      </c>
      <c r="D7376">
        <v>202</v>
      </c>
      <c r="E7376">
        <v>16000</v>
      </c>
    </row>
    <row r="7377" spans="1:5" x14ac:dyDescent="0.3">
      <c r="A7377">
        <v>7376</v>
      </c>
      <c r="B7377" s="1" t="s">
        <v>24162</v>
      </c>
      <c r="C7377">
        <v>1.47715</v>
      </c>
      <c r="D7377">
        <v>202</v>
      </c>
      <c r="E7377">
        <v>16000</v>
      </c>
    </row>
    <row r="7378" spans="1:5" x14ac:dyDescent="0.3">
      <c r="A7378">
        <v>7377</v>
      </c>
      <c r="B7378" s="1" t="s">
        <v>29818</v>
      </c>
      <c r="C7378">
        <v>4.5574669999999999</v>
      </c>
      <c r="D7378">
        <v>202</v>
      </c>
      <c r="E7378">
        <v>16000</v>
      </c>
    </row>
    <row r="7379" spans="1:5" x14ac:dyDescent="0.3">
      <c r="A7379">
        <v>7378</v>
      </c>
      <c r="B7379" s="1" t="s">
        <v>28650</v>
      </c>
      <c r="C7379">
        <v>4.480048</v>
      </c>
      <c r="D7379">
        <v>202</v>
      </c>
      <c r="E7379">
        <v>16000</v>
      </c>
    </row>
    <row r="7380" spans="1:5" x14ac:dyDescent="0.3">
      <c r="A7380">
        <v>7379</v>
      </c>
      <c r="B7380" s="1" t="s">
        <v>22800</v>
      </c>
      <c r="C7380">
        <v>1.3275600000000001</v>
      </c>
      <c r="D7380">
        <v>202</v>
      </c>
      <c r="E7380">
        <v>16000</v>
      </c>
    </row>
    <row r="7381" spans="1:5" x14ac:dyDescent="0.3">
      <c r="A7381">
        <v>7380</v>
      </c>
      <c r="B7381" s="1" t="s">
        <v>26551</v>
      </c>
      <c r="C7381">
        <v>4.2980559999999999</v>
      </c>
      <c r="D7381">
        <v>202</v>
      </c>
      <c r="E7381">
        <v>16000</v>
      </c>
    </row>
    <row r="7382" spans="1:5" x14ac:dyDescent="0.3">
      <c r="A7382">
        <v>7381</v>
      </c>
      <c r="B7382" s="1" t="s">
        <v>30852</v>
      </c>
      <c r="C7382">
        <v>4.6046069999999997</v>
      </c>
      <c r="D7382">
        <v>202</v>
      </c>
      <c r="E7382">
        <v>16000</v>
      </c>
    </row>
    <row r="7383" spans="1:5" x14ac:dyDescent="0.3">
      <c r="A7383">
        <v>7382</v>
      </c>
      <c r="B7383" s="1" t="s">
        <v>27396</v>
      </c>
      <c r="C7383">
        <v>4.3910349999999996</v>
      </c>
      <c r="D7383">
        <v>202</v>
      </c>
      <c r="E7383">
        <v>16000</v>
      </c>
    </row>
    <row r="7384" spans="1:5" x14ac:dyDescent="0.3">
      <c r="A7384">
        <v>7383</v>
      </c>
      <c r="B7384" s="1" t="s">
        <v>24969</v>
      </c>
      <c r="C7384">
        <v>1.5249870000000001</v>
      </c>
      <c r="D7384">
        <v>202</v>
      </c>
      <c r="E7384">
        <v>16000</v>
      </c>
    </row>
    <row r="7385" spans="1:5" x14ac:dyDescent="0.3">
      <c r="A7385">
        <v>7384</v>
      </c>
      <c r="B7385" s="1" t="s">
        <v>24783</v>
      </c>
      <c r="C7385">
        <v>1.5128699999999999</v>
      </c>
      <c r="D7385">
        <v>202</v>
      </c>
      <c r="E7385">
        <v>16000</v>
      </c>
    </row>
    <row r="7386" spans="1:5" x14ac:dyDescent="0.3">
      <c r="A7386">
        <v>7385</v>
      </c>
      <c r="B7386" s="1" t="s">
        <v>24058</v>
      </c>
      <c r="C7386">
        <v>1.469951</v>
      </c>
      <c r="D7386">
        <v>202</v>
      </c>
      <c r="E7386">
        <v>16000</v>
      </c>
    </row>
    <row r="7387" spans="1:5" x14ac:dyDescent="0.3">
      <c r="A7387">
        <v>7386</v>
      </c>
      <c r="B7387" s="1" t="s">
        <v>28457</v>
      </c>
      <c r="C7387">
        <v>4.4690200000000004</v>
      </c>
      <c r="D7387">
        <v>202</v>
      </c>
      <c r="E7387">
        <v>16000</v>
      </c>
    </row>
    <row r="7388" spans="1:5" x14ac:dyDescent="0.3">
      <c r="A7388">
        <v>7387</v>
      </c>
      <c r="B7388" s="1" t="s">
        <v>29513</v>
      </c>
      <c r="C7388">
        <v>4.5372490000000001</v>
      </c>
      <c r="D7388">
        <v>202</v>
      </c>
      <c r="E7388">
        <v>16000</v>
      </c>
    </row>
    <row r="7389" spans="1:5" x14ac:dyDescent="0.3">
      <c r="A7389">
        <v>7388</v>
      </c>
      <c r="B7389" s="1" t="s">
        <v>23898</v>
      </c>
      <c r="C7389">
        <v>1.4603600000000001</v>
      </c>
      <c r="D7389">
        <v>202</v>
      </c>
      <c r="E7389">
        <v>16000</v>
      </c>
    </row>
    <row r="7390" spans="1:5" x14ac:dyDescent="0.3">
      <c r="A7390">
        <v>7389</v>
      </c>
      <c r="B7390" s="1" t="s">
        <v>30814</v>
      </c>
      <c r="C7390">
        <v>4.6028099999999998</v>
      </c>
      <c r="D7390">
        <v>202</v>
      </c>
      <c r="E7390">
        <v>16000</v>
      </c>
    </row>
    <row r="7391" spans="1:5" x14ac:dyDescent="0.3">
      <c r="A7391">
        <v>7390</v>
      </c>
      <c r="B7391" s="1" t="s">
        <v>25631</v>
      </c>
      <c r="C7391">
        <v>4.0803739999999999</v>
      </c>
      <c r="D7391">
        <v>202</v>
      </c>
      <c r="E7391">
        <v>16000</v>
      </c>
    </row>
    <row r="7392" spans="1:5" x14ac:dyDescent="0.3">
      <c r="A7392">
        <v>7391</v>
      </c>
      <c r="B7392" s="1" t="s">
        <v>26940</v>
      </c>
      <c r="C7392">
        <v>4.3451250000000003</v>
      </c>
      <c r="D7392">
        <v>202</v>
      </c>
      <c r="E7392">
        <v>16000</v>
      </c>
    </row>
    <row r="7393" spans="1:5" x14ac:dyDescent="0.3">
      <c r="A7393">
        <v>7392</v>
      </c>
      <c r="B7393" s="1" t="s">
        <v>24102</v>
      </c>
      <c r="C7393">
        <v>1.472817</v>
      </c>
      <c r="D7393">
        <v>202</v>
      </c>
      <c r="E7393">
        <v>16000</v>
      </c>
    </row>
    <row r="7394" spans="1:5" x14ac:dyDescent="0.3">
      <c r="A7394">
        <v>7393</v>
      </c>
      <c r="B7394" s="1" t="s">
        <v>25191</v>
      </c>
      <c r="C7394">
        <v>1.540524</v>
      </c>
      <c r="D7394">
        <v>202</v>
      </c>
      <c r="E7394">
        <v>16000</v>
      </c>
    </row>
    <row r="7395" spans="1:5" x14ac:dyDescent="0.3">
      <c r="A7395">
        <v>7394</v>
      </c>
      <c r="B7395" s="1" t="s">
        <v>30043</v>
      </c>
      <c r="C7395">
        <v>4.5686809999999998</v>
      </c>
      <c r="D7395">
        <v>202</v>
      </c>
      <c r="E7395">
        <v>16000</v>
      </c>
    </row>
    <row r="7396" spans="1:5" x14ac:dyDescent="0.3">
      <c r="A7396">
        <v>7395</v>
      </c>
      <c r="B7396" s="1" t="s">
        <v>28131</v>
      </c>
      <c r="C7396">
        <v>4.4469349999999999</v>
      </c>
      <c r="D7396">
        <v>202</v>
      </c>
      <c r="E7396">
        <v>16000</v>
      </c>
    </row>
    <row r="7397" spans="1:5" x14ac:dyDescent="0.3">
      <c r="A7397">
        <v>7396</v>
      </c>
      <c r="B7397" s="1" t="s">
        <v>22915</v>
      </c>
      <c r="C7397">
        <v>1.3527720000000001</v>
      </c>
      <c r="D7397">
        <v>202</v>
      </c>
      <c r="E7397">
        <v>16000</v>
      </c>
    </row>
    <row r="7398" spans="1:5" x14ac:dyDescent="0.3">
      <c r="A7398">
        <v>7397</v>
      </c>
      <c r="B7398" s="1" t="s">
        <v>27122</v>
      </c>
      <c r="C7398">
        <v>4.3639700000000001</v>
      </c>
      <c r="D7398">
        <v>202</v>
      </c>
      <c r="E7398">
        <v>16000</v>
      </c>
    </row>
    <row r="7399" spans="1:5" x14ac:dyDescent="0.3">
      <c r="A7399">
        <v>7398</v>
      </c>
      <c r="B7399" s="1" t="s">
        <v>23836</v>
      </c>
      <c r="C7399">
        <v>1.4545779999999999</v>
      </c>
      <c r="D7399">
        <v>202</v>
      </c>
      <c r="E7399">
        <v>16000</v>
      </c>
    </row>
    <row r="7400" spans="1:5" x14ac:dyDescent="0.3">
      <c r="A7400">
        <v>7399</v>
      </c>
      <c r="B7400" s="1" t="s">
        <v>30886</v>
      </c>
      <c r="C7400">
        <v>4.605029</v>
      </c>
      <c r="D7400">
        <v>202</v>
      </c>
      <c r="E7400">
        <v>16000</v>
      </c>
    </row>
    <row r="7401" spans="1:5" x14ac:dyDescent="0.3">
      <c r="A7401">
        <v>7400</v>
      </c>
      <c r="B7401" s="1" t="s">
        <v>22650</v>
      </c>
      <c r="C7401">
        <v>1.285266</v>
      </c>
      <c r="D7401">
        <v>202</v>
      </c>
      <c r="E7401">
        <v>16000</v>
      </c>
    </row>
    <row r="7402" spans="1:5" x14ac:dyDescent="0.3">
      <c r="A7402">
        <v>7401</v>
      </c>
      <c r="B7402" s="1" t="s">
        <v>26992</v>
      </c>
      <c r="C7402">
        <v>4.3494089999999996</v>
      </c>
      <c r="D7402">
        <v>202</v>
      </c>
      <c r="E7402">
        <v>16000</v>
      </c>
    </row>
    <row r="7403" spans="1:5" x14ac:dyDescent="0.3">
      <c r="A7403">
        <v>7402</v>
      </c>
      <c r="B7403" s="1" t="s">
        <v>29120</v>
      </c>
      <c r="C7403">
        <v>4.5051350000000001</v>
      </c>
      <c r="D7403">
        <v>202</v>
      </c>
      <c r="E7403">
        <v>16000</v>
      </c>
    </row>
    <row r="7404" spans="1:5" x14ac:dyDescent="0.3">
      <c r="A7404">
        <v>7403</v>
      </c>
      <c r="B7404" s="1" t="s">
        <v>28274</v>
      </c>
      <c r="C7404">
        <v>4.459721</v>
      </c>
      <c r="D7404">
        <v>202</v>
      </c>
      <c r="E7404">
        <v>16000</v>
      </c>
    </row>
    <row r="7405" spans="1:5" x14ac:dyDescent="0.3">
      <c r="A7405">
        <v>7404</v>
      </c>
      <c r="B7405" s="1" t="s">
        <v>24028</v>
      </c>
      <c r="C7405">
        <v>1.466628</v>
      </c>
      <c r="D7405">
        <v>202</v>
      </c>
      <c r="E7405">
        <v>16000</v>
      </c>
    </row>
    <row r="7406" spans="1:5" x14ac:dyDescent="0.3">
      <c r="A7406">
        <v>7405</v>
      </c>
      <c r="B7406" s="1" t="s">
        <v>30424</v>
      </c>
      <c r="C7406">
        <v>4.5864000000000003</v>
      </c>
      <c r="D7406">
        <v>202</v>
      </c>
      <c r="E7406">
        <v>16000</v>
      </c>
    </row>
    <row r="7407" spans="1:5" x14ac:dyDescent="0.3">
      <c r="A7407">
        <v>7406</v>
      </c>
      <c r="B7407" s="1" t="s">
        <v>24475</v>
      </c>
      <c r="C7407">
        <v>1.494248</v>
      </c>
      <c r="D7407">
        <v>202</v>
      </c>
      <c r="E7407">
        <v>16000</v>
      </c>
    </row>
    <row r="7408" spans="1:5" x14ac:dyDescent="0.3">
      <c r="A7408">
        <v>7407</v>
      </c>
      <c r="B7408" s="1" t="s">
        <v>26341</v>
      </c>
      <c r="C7408">
        <v>4.2632000000000003</v>
      </c>
      <c r="D7408">
        <v>202</v>
      </c>
      <c r="E7408">
        <v>16000</v>
      </c>
    </row>
    <row r="7409" spans="1:5" x14ac:dyDescent="0.3">
      <c r="A7409">
        <v>7408</v>
      </c>
      <c r="B7409" s="1" t="s">
        <v>27766</v>
      </c>
      <c r="C7409">
        <v>4.4211520000000002</v>
      </c>
      <c r="D7409">
        <v>202</v>
      </c>
      <c r="E7409">
        <v>16000</v>
      </c>
    </row>
    <row r="7410" spans="1:5" x14ac:dyDescent="0.3">
      <c r="A7410">
        <v>7409</v>
      </c>
      <c r="B7410" s="1" t="s">
        <v>25134</v>
      </c>
      <c r="C7410">
        <v>1.5348820000000001</v>
      </c>
      <c r="D7410">
        <v>202</v>
      </c>
      <c r="E7410">
        <v>16000</v>
      </c>
    </row>
    <row r="7411" spans="1:5" x14ac:dyDescent="0.3">
      <c r="A7411">
        <v>7410</v>
      </c>
      <c r="B7411" s="1" t="s">
        <v>31052</v>
      </c>
      <c r="C7411">
        <v>4.6090260000000001</v>
      </c>
      <c r="D7411">
        <v>202</v>
      </c>
      <c r="E7411">
        <v>16000</v>
      </c>
    </row>
    <row r="7412" spans="1:5" x14ac:dyDescent="0.3">
      <c r="A7412">
        <v>7411</v>
      </c>
      <c r="B7412" s="1" t="s">
        <v>26343</v>
      </c>
      <c r="C7412">
        <v>4.2630489999999996</v>
      </c>
      <c r="D7412">
        <v>202</v>
      </c>
      <c r="E7412">
        <v>16000</v>
      </c>
    </row>
    <row r="7413" spans="1:5" x14ac:dyDescent="0.3">
      <c r="A7413">
        <v>7412</v>
      </c>
      <c r="B7413" s="1" t="s">
        <v>24443</v>
      </c>
      <c r="C7413">
        <v>1.492254</v>
      </c>
      <c r="D7413">
        <v>202</v>
      </c>
      <c r="E7413">
        <v>16000</v>
      </c>
    </row>
    <row r="7414" spans="1:5" x14ac:dyDescent="0.3">
      <c r="A7414">
        <v>7413</v>
      </c>
      <c r="B7414" s="1" t="s">
        <v>30025</v>
      </c>
      <c r="C7414">
        <v>4.5664889999999998</v>
      </c>
      <c r="D7414">
        <v>202</v>
      </c>
      <c r="E7414">
        <v>16000</v>
      </c>
    </row>
    <row r="7415" spans="1:5" x14ac:dyDescent="0.3">
      <c r="A7415">
        <v>7414</v>
      </c>
      <c r="B7415" s="1" t="s">
        <v>22829</v>
      </c>
      <c r="C7415">
        <v>1.3341719999999999</v>
      </c>
      <c r="D7415">
        <v>202</v>
      </c>
      <c r="E7415">
        <v>16000</v>
      </c>
    </row>
    <row r="7416" spans="1:5" x14ac:dyDescent="0.3">
      <c r="A7416">
        <v>7415</v>
      </c>
      <c r="B7416" s="1" t="s">
        <v>27761</v>
      </c>
      <c r="C7416">
        <v>4.420242</v>
      </c>
      <c r="D7416">
        <v>202</v>
      </c>
      <c r="E7416">
        <v>16000</v>
      </c>
    </row>
    <row r="7417" spans="1:5" x14ac:dyDescent="0.3">
      <c r="A7417">
        <v>7416</v>
      </c>
      <c r="B7417" s="1" t="s">
        <v>29352</v>
      </c>
      <c r="C7417">
        <v>4.5237720000000001</v>
      </c>
      <c r="D7417">
        <v>202</v>
      </c>
      <c r="E7417">
        <v>16000</v>
      </c>
    </row>
    <row r="7418" spans="1:5" x14ac:dyDescent="0.3">
      <c r="A7418">
        <v>7417</v>
      </c>
      <c r="B7418" s="1" t="s">
        <v>25559</v>
      </c>
      <c r="C7418">
        <v>4.0477160000000003</v>
      </c>
      <c r="D7418">
        <v>202</v>
      </c>
      <c r="E7418">
        <v>16000</v>
      </c>
    </row>
    <row r="7419" spans="1:5" x14ac:dyDescent="0.3">
      <c r="A7419">
        <v>7418</v>
      </c>
      <c r="B7419" s="1" t="s">
        <v>23949</v>
      </c>
      <c r="C7419">
        <v>1.4611970000000001</v>
      </c>
      <c r="D7419">
        <v>202</v>
      </c>
      <c r="E7419">
        <v>16000</v>
      </c>
    </row>
    <row r="7420" spans="1:5" x14ac:dyDescent="0.3">
      <c r="A7420">
        <v>7419</v>
      </c>
      <c r="B7420" s="1" t="s">
        <v>28885</v>
      </c>
      <c r="C7420">
        <v>4.4899990000000001</v>
      </c>
      <c r="D7420">
        <v>202</v>
      </c>
      <c r="E7420">
        <v>16000</v>
      </c>
    </row>
    <row r="7421" spans="1:5" x14ac:dyDescent="0.3">
      <c r="A7421">
        <v>7420</v>
      </c>
      <c r="B7421" s="1" t="s">
        <v>24677</v>
      </c>
      <c r="C7421">
        <v>1.5042310000000001</v>
      </c>
      <c r="D7421">
        <v>202</v>
      </c>
      <c r="E7421">
        <v>16000</v>
      </c>
    </row>
    <row r="7422" spans="1:5" x14ac:dyDescent="0.3">
      <c r="A7422">
        <v>7421</v>
      </c>
      <c r="B7422" s="1" t="s">
        <v>25916</v>
      </c>
      <c r="C7422">
        <v>4.1712020000000001</v>
      </c>
      <c r="D7422">
        <v>202</v>
      </c>
      <c r="E7422">
        <v>16000</v>
      </c>
    </row>
    <row r="7423" spans="1:5" x14ac:dyDescent="0.3">
      <c r="A7423">
        <v>7422</v>
      </c>
      <c r="B7423" s="1" t="s">
        <v>27431</v>
      </c>
      <c r="C7423">
        <v>4.392239</v>
      </c>
      <c r="D7423">
        <v>202</v>
      </c>
      <c r="E7423">
        <v>16000</v>
      </c>
    </row>
    <row r="7424" spans="1:5" x14ac:dyDescent="0.3">
      <c r="A7424">
        <v>7423</v>
      </c>
      <c r="B7424" s="1" t="s">
        <v>27913</v>
      </c>
      <c r="C7424">
        <v>4.4307439999999998</v>
      </c>
      <c r="D7424">
        <v>202</v>
      </c>
      <c r="E7424">
        <v>16000</v>
      </c>
    </row>
    <row r="7425" spans="1:5" x14ac:dyDescent="0.3">
      <c r="A7425">
        <v>7424</v>
      </c>
      <c r="B7425" s="1" t="s">
        <v>24236</v>
      </c>
      <c r="C7425">
        <v>1.479155</v>
      </c>
      <c r="D7425">
        <v>202</v>
      </c>
      <c r="E7425">
        <v>16000</v>
      </c>
    </row>
    <row r="7426" spans="1:5" x14ac:dyDescent="0.3">
      <c r="A7426">
        <v>7425</v>
      </c>
      <c r="B7426" s="1" t="s">
        <v>29266</v>
      </c>
      <c r="C7426">
        <v>4.5171390000000002</v>
      </c>
      <c r="D7426">
        <v>202</v>
      </c>
      <c r="E7426">
        <v>16000</v>
      </c>
    </row>
    <row r="7427" spans="1:5" x14ac:dyDescent="0.3">
      <c r="A7427">
        <v>7426</v>
      </c>
      <c r="B7427" s="1" t="s">
        <v>25745</v>
      </c>
      <c r="C7427">
        <v>4.1184830000000003</v>
      </c>
      <c r="D7427">
        <v>202</v>
      </c>
      <c r="E7427">
        <v>16000</v>
      </c>
    </row>
    <row r="7428" spans="1:5" x14ac:dyDescent="0.3">
      <c r="A7428">
        <v>7427</v>
      </c>
      <c r="B7428" s="1" t="s">
        <v>23164</v>
      </c>
      <c r="C7428">
        <v>1.388358</v>
      </c>
      <c r="D7428">
        <v>202</v>
      </c>
      <c r="E7428">
        <v>16000</v>
      </c>
    </row>
    <row r="7429" spans="1:5" x14ac:dyDescent="0.3">
      <c r="A7429">
        <v>7428</v>
      </c>
      <c r="B7429" s="1" t="s">
        <v>29456</v>
      </c>
      <c r="C7429">
        <v>4.5309660000000003</v>
      </c>
      <c r="D7429">
        <v>202</v>
      </c>
      <c r="E7429">
        <v>16000</v>
      </c>
    </row>
    <row r="7430" spans="1:5" x14ac:dyDescent="0.3">
      <c r="A7430">
        <v>7429</v>
      </c>
      <c r="B7430" s="1" t="s">
        <v>25511</v>
      </c>
      <c r="C7430">
        <v>4.0197630000000002</v>
      </c>
      <c r="D7430">
        <v>202</v>
      </c>
      <c r="E7430">
        <v>16000</v>
      </c>
    </row>
    <row r="7431" spans="1:5" x14ac:dyDescent="0.3">
      <c r="A7431">
        <v>7430</v>
      </c>
      <c r="B7431" s="1" t="s">
        <v>27188</v>
      </c>
      <c r="C7431">
        <v>4.3703390000000004</v>
      </c>
      <c r="D7431">
        <v>202</v>
      </c>
      <c r="E7431">
        <v>16000</v>
      </c>
    </row>
    <row r="7432" spans="1:5" x14ac:dyDescent="0.3">
      <c r="A7432">
        <v>7431</v>
      </c>
      <c r="B7432" s="1" t="s">
        <v>22531</v>
      </c>
      <c r="C7432">
        <v>1.217541</v>
      </c>
      <c r="D7432">
        <v>202</v>
      </c>
      <c r="E7432">
        <v>16000</v>
      </c>
    </row>
    <row r="7433" spans="1:5" x14ac:dyDescent="0.3">
      <c r="A7433">
        <v>7432</v>
      </c>
      <c r="B7433" s="1" t="s">
        <v>26372</v>
      </c>
      <c r="C7433">
        <v>4.2667630000000001</v>
      </c>
      <c r="D7433">
        <v>202</v>
      </c>
      <c r="E7433">
        <v>16000</v>
      </c>
    </row>
    <row r="7434" spans="1:5" x14ac:dyDescent="0.3">
      <c r="A7434">
        <v>7433</v>
      </c>
      <c r="B7434" s="1" t="s">
        <v>29015</v>
      </c>
      <c r="C7434">
        <v>4.4941019999999998</v>
      </c>
      <c r="D7434">
        <v>202</v>
      </c>
      <c r="E7434">
        <v>16000</v>
      </c>
    </row>
    <row r="7435" spans="1:5" x14ac:dyDescent="0.3">
      <c r="A7435">
        <v>7434</v>
      </c>
      <c r="B7435" s="1" t="s">
        <v>24842</v>
      </c>
      <c r="C7435">
        <v>1.514162</v>
      </c>
      <c r="D7435">
        <v>202</v>
      </c>
      <c r="E7435">
        <v>16000</v>
      </c>
    </row>
    <row r="7436" spans="1:5" x14ac:dyDescent="0.3">
      <c r="A7436">
        <v>7435</v>
      </c>
      <c r="B7436" s="1" t="s">
        <v>29810</v>
      </c>
      <c r="C7436">
        <v>4.5546559999999996</v>
      </c>
      <c r="D7436">
        <v>202</v>
      </c>
      <c r="E7436">
        <v>16000</v>
      </c>
    </row>
    <row r="7437" spans="1:5" x14ac:dyDescent="0.3">
      <c r="A7437">
        <v>7436</v>
      </c>
      <c r="B7437" s="1" t="s">
        <v>25436</v>
      </c>
      <c r="C7437">
        <v>3.9783059999999999</v>
      </c>
      <c r="D7437">
        <v>202</v>
      </c>
      <c r="E7437">
        <v>16000</v>
      </c>
    </row>
    <row r="7438" spans="1:5" x14ac:dyDescent="0.3">
      <c r="A7438">
        <v>7437</v>
      </c>
      <c r="B7438" s="1" t="s">
        <v>29341</v>
      </c>
      <c r="C7438">
        <v>4.5222100000000003</v>
      </c>
      <c r="D7438">
        <v>202</v>
      </c>
      <c r="E7438">
        <v>16000</v>
      </c>
    </row>
    <row r="7439" spans="1:5" x14ac:dyDescent="0.3">
      <c r="A7439">
        <v>7438</v>
      </c>
      <c r="B7439" s="1" t="s">
        <v>24483</v>
      </c>
      <c r="C7439">
        <v>1.4934860000000001</v>
      </c>
      <c r="D7439">
        <v>202</v>
      </c>
      <c r="E7439">
        <v>16000</v>
      </c>
    </row>
    <row r="7440" spans="1:5" x14ac:dyDescent="0.3">
      <c r="A7440">
        <v>7439</v>
      </c>
      <c r="B7440" s="1" t="s">
        <v>22730</v>
      </c>
      <c r="C7440">
        <v>1.3043750000000001</v>
      </c>
      <c r="D7440">
        <v>202</v>
      </c>
      <c r="E7440">
        <v>16000</v>
      </c>
    </row>
    <row r="7441" spans="1:5" x14ac:dyDescent="0.3">
      <c r="A7441">
        <v>7440</v>
      </c>
      <c r="B7441" s="1" t="s">
        <v>30637</v>
      </c>
      <c r="C7441">
        <v>4.5936890000000004</v>
      </c>
      <c r="D7441">
        <v>202</v>
      </c>
      <c r="E7441">
        <v>16000</v>
      </c>
    </row>
    <row r="7442" spans="1:5" x14ac:dyDescent="0.3">
      <c r="A7442">
        <v>7441</v>
      </c>
      <c r="B7442" s="1" t="s">
        <v>23111</v>
      </c>
      <c r="C7442">
        <v>1.3812709999999999</v>
      </c>
      <c r="D7442">
        <v>202</v>
      </c>
      <c r="E7442">
        <v>16000</v>
      </c>
    </row>
    <row r="7443" spans="1:5" x14ac:dyDescent="0.3">
      <c r="A7443">
        <v>7442</v>
      </c>
      <c r="B7443" s="1" t="s">
        <v>28857</v>
      </c>
      <c r="C7443">
        <v>4.4882289999999996</v>
      </c>
      <c r="D7443">
        <v>202</v>
      </c>
      <c r="E7443">
        <v>16000</v>
      </c>
    </row>
    <row r="7444" spans="1:5" x14ac:dyDescent="0.3">
      <c r="A7444">
        <v>7443</v>
      </c>
      <c r="B7444" s="1" t="s">
        <v>27593</v>
      </c>
      <c r="C7444">
        <v>4.405195</v>
      </c>
      <c r="D7444">
        <v>202</v>
      </c>
      <c r="E7444">
        <v>16000</v>
      </c>
    </row>
    <row r="7445" spans="1:5" x14ac:dyDescent="0.3">
      <c r="A7445">
        <v>7444</v>
      </c>
      <c r="B7445" s="1" t="s">
        <v>30784</v>
      </c>
      <c r="C7445">
        <v>4.5993170000000001</v>
      </c>
      <c r="D7445">
        <v>202</v>
      </c>
      <c r="E7445">
        <v>16000</v>
      </c>
    </row>
    <row r="7446" spans="1:5" x14ac:dyDescent="0.3">
      <c r="A7446">
        <v>7445</v>
      </c>
      <c r="B7446" s="1" t="s">
        <v>23918</v>
      </c>
      <c r="C7446">
        <v>1.458639</v>
      </c>
      <c r="D7446">
        <v>202</v>
      </c>
      <c r="E7446">
        <v>16000</v>
      </c>
    </row>
    <row r="7447" spans="1:5" x14ac:dyDescent="0.3">
      <c r="A7447">
        <v>7446</v>
      </c>
      <c r="B7447" s="1" t="s">
        <v>26640</v>
      </c>
      <c r="C7447">
        <v>4.3073759999999996</v>
      </c>
      <c r="D7447">
        <v>202</v>
      </c>
      <c r="E7447">
        <v>16000</v>
      </c>
    </row>
    <row r="7448" spans="1:5" x14ac:dyDescent="0.3">
      <c r="A7448">
        <v>7447</v>
      </c>
      <c r="B7448" s="1" t="s">
        <v>27403</v>
      </c>
      <c r="C7448">
        <v>4.3896920000000001</v>
      </c>
      <c r="D7448">
        <v>202</v>
      </c>
      <c r="E7448">
        <v>16000</v>
      </c>
    </row>
    <row r="7449" spans="1:5" x14ac:dyDescent="0.3">
      <c r="A7449">
        <v>7448</v>
      </c>
      <c r="B7449" s="1" t="s">
        <v>30624</v>
      </c>
      <c r="C7449">
        <v>4.5931389999999999</v>
      </c>
      <c r="D7449">
        <v>202</v>
      </c>
      <c r="E7449">
        <v>16000</v>
      </c>
    </row>
    <row r="7450" spans="1:5" x14ac:dyDescent="0.3">
      <c r="A7450">
        <v>7449</v>
      </c>
      <c r="B7450" s="1" t="s">
        <v>23940</v>
      </c>
      <c r="C7450">
        <v>1.459808</v>
      </c>
      <c r="D7450">
        <v>202</v>
      </c>
      <c r="E7450">
        <v>16000</v>
      </c>
    </row>
    <row r="7451" spans="1:5" x14ac:dyDescent="0.3">
      <c r="A7451">
        <v>7450</v>
      </c>
      <c r="B7451" s="1" t="s">
        <v>29654</v>
      </c>
      <c r="C7451">
        <v>4.5450189999999999</v>
      </c>
      <c r="D7451">
        <v>202</v>
      </c>
      <c r="E7451">
        <v>16000</v>
      </c>
    </row>
    <row r="7452" spans="1:5" x14ac:dyDescent="0.3">
      <c r="A7452">
        <v>7451</v>
      </c>
      <c r="B7452" s="1" t="s">
        <v>22762</v>
      </c>
      <c r="C7452">
        <v>1.3141750000000001</v>
      </c>
      <c r="D7452">
        <v>202</v>
      </c>
      <c r="E7452">
        <v>16000</v>
      </c>
    </row>
    <row r="7453" spans="1:5" x14ac:dyDescent="0.3">
      <c r="A7453">
        <v>7452</v>
      </c>
      <c r="B7453" s="1" t="s">
        <v>27780</v>
      </c>
      <c r="C7453">
        <v>4.420852</v>
      </c>
      <c r="D7453">
        <v>202</v>
      </c>
      <c r="E7453">
        <v>16000</v>
      </c>
    </row>
    <row r="7454" spans="1:5" x14ac:dyDescent="0.3">
      <c r="A7454">
        <v>7453</v>
      </c>
      <c r="B7454" s="1" t="s">
        <v>29363</v>
      </c>
      <c r="C7454">
        <v>4.5232760000000001</v>
      </c>
      <c r="D7454">
        <v>202</v>
      </c>
      <c r="E7454">
        <v>16000</v>
      </c>
    </row>
    <row r="7455" spans="1:5" x14ac:dyDescent="0.3">
      <c r="A7455">
        <v>7454</v>
      </c>
      <c r="B7455" s="1" t="s">
        <v>22931</v>
      </c>
      <c r="C7455">
        <v>1.3531200000000001</v>
      </c>
      <c r="D7455">
        <v>202</v>
      </c>
      <c r="E7455">
        <v>16000</v>
      </c>
    </row>
    <row r="7456" spans="1:5" x14ac:dyDescent="0.3">
      <c r="A7456">
        <v>7455</v>
      </c>
      <c r="B7456" s="1" t="s">
        <v>28786</v>
      </c>
      <c r="C7456">
        <v>4.4850250000000003</v>
      </c>
      <c r="D7456">
        <v>202</v>
      </c>
      <c r="E7456">
        <v>16000</v>
      </c>
    </row>
    <row r="7457" spans="1:5" x14ac:dyDescent="0.3">
      <c r="A7457">
        <v>7456</v>
      </c>
      <c r="B7457" s="1" t="s">
        <v>23929</v>
      </c>
      <c r="C7457">
        <v>1.459009</v>
      </c>
      <c r="D7457">
        <v>202</v>
      </c>
      <c r="E7457">
        <v>16000</v>
      </c>
    </row>
    <row r="7458" spans="1:5" x14ac:dyDescent="0.3">
      <c r="A7458">
        <v>7457</v>
      </c>
      <c r="B7458" s="1" t="s">
        <v>25376</v>
      </c>
      <c r="C7458">
        <v>3.921894</v>
      </c>
      <c r="D7458">
        <v>202</v>
      </c>
      <c r="E7458">
        <v>16000</v>
      </c>
    </row>
    <row r="7459" spans="1:5" x14ac:dyDescent="0.3">
      <c r="A7459">
        <v>7458</v>
      </c>
      <c r="B7459" s="1" t="s">
        <v>28576</v>
      </c>
      <c r="C7459">
        <v>4.4740679999999999</v>
      </c>
      <c r="D7459">
        <v>202</v>
      </c>
      <c r="E7459">
        <v>16000</v>
      </c>
    </row>
    <row r="7460" spans="1:5" x14ac:dyDescent="0.3">
      <c r="A7460">
        <v>7459</v>
      </c>
      <c r="B7460" s="1" t="s">
        <v>23626</v>
      </c>
      <c r="C7460">
        <v>1.4355230000000001</v>
      </c>
      <c r="D7460">
        <v>202</v>
      </c>
      <c r="E7460">
        <v>16000</v>
      </c>
    </row>
    <row r="7461" spans="1:5" x14ac:dyDescent="0.3">
      <c r="A7461">
        <v>7460</v>
      </c>
      <c r="B7461" s="1" t="s">
        <v>30897</v>
      </c>
      <c r="C7461">
        <v>4.6031449999999996</v>
      </c>
      <c r="D7461">
        <v>202</v>
      </c>
      <c r="E7461">
        <v>16000</v>
      </c>
    </row>
    <row r="7462" spans="1:5" x14ac:dyDescent="0.3">
      <c r="A7462">
        <v>7461</v>
      </c>
      <c r="B7462" s="1" t="s">
        <v>23231</v>
      </c>
      <c r="C7462">
        <v>1.3967080000000001</v>
      </c>
      <c r="D7462">
        <v>202</v>
      </c>
      <c r="E7462">
        <v>16000</v>
      </c>
    </row>
    <row r="7463" spans="1:5" x14ac:dyDescent="0.3">
      <c r="A7463">
        <v>7462</v>
      </c>
      <c r="B7463" s="1" t="s">
        <v>26672</v>
      </c>
      <c r="C7463">
        <v>4.309253</v>
      </c>
      <c r="D7463">
        <v>202</v>
      </c>
      <c r="E7463">
        <v>16000</v>
      </c>
    </row>
    <row r="7464" spans="1:5" x14ac:dyDescent="0.3">
      <c r="A7464">
        <v>7463</v>
      </c>
      <c r="B7464" s="1" t="s">
        <v>30046</v>
      </c>
      <c r="C7464">
        <v>4.5659700000000001</v>
      </c>
      <c r="D7464">
        <v>202</v>
      </c>
      <c r="E7464">
        <v>16000</v>
      </c>
    </row>
    <row r="7465" spans="1:5" x14ac:dyDescent="0.3">
      <c r="A7465">
        <v>7464</v>
      </c>
      <c r="B7465" s="1" t="s">
        <v>28909</v>
      </c>
      <c r="C7465">
        <v>4.4894379999999998</v>
      </c>
      <c r="D7465">
        <v>202</v>
      </c>
      <c r="E7465">
        <v>16000</v>
      </c>
    </row>
    <row r="7466" spans="1:5" x14ac:dyDescent="0.3">
      <c r="A7466">
        <v>7465</v>
      </c>
      <c r="B7466" s="1" t="s">
        <v>22704</v>
      </c>
      <c r="C7466">
        <v>1.29836</v>
      </c>
      <c r="D7466">
        <v>202</v>
      </c>
      <c r="E7466">
        <v>16000</v>
      </c>
    </row>
    <row r="7467" spans="1:5" x14ac:dyDescent="0.3">
      <c r="A7467">
        <v>7466</v>
      </c>
      <c r="B7467" s="1" t="s">
        <v>23833</v>
      </c>
      <c r="C7467">
        <v>1.4515450000000001</v>
      </c>
      <c r="D7467">
        <v>202</v>
      </c>
      <c r="E7467">
        <v>16000</v>
      </c>
    </row>
    <row r="7468" spans="1:5" x14ac:dyDescent="0.3">
      <c r="A7468">
        <v>7467</v>
      </c>
      <c r="B7468" s="1" t="s">
        <v>29126</v>
      </c>
      <c r="C7468">
        <v>4.5035910000000001</v>
      </c>
      <c r="D7468">
        <v>202</v>
      </c>
      <c r="E7468">
        <v>16000</v>
      </c>
    </row>
    <row r="7469" spans="1:5" x14ac:dyDescent="0.3">
      <c r="A7469">
        <v>7468</v>
      </c>
      <c r="B7469" s="1" t="s">
        <v>26184</v>
      </c>
      <c r="C7469">
        <v>4.2332770000000002</v>
      </c>
      <c r="D7469">
        <v>202</v>
      </c>
      <c r="E7469">
        <v>16000</v>
      </c>
    </row>
    <row r="7470" spans="1:5" x14ac:dyDescent="0.3">
      <c r="A7470">
        <v>7469</v>
      </c>
      <c r="B7470" s="1" t="s">
        <v>22927</v>
      </c>
      <c r="C7470">
        <v>1.351753</v>
      </c>
      <c r="D7470">
        <v>202</v>
      </c>
      <c r="E7470">
        <v>16000</v>
      </c>
    </row>
    <row r="7471" spans="1:5" x14ac:dyDescent="0.3">
      <c r="A7471">
        <v>7470</v>
      </c>
      <c r="B7471" s="1" t="s">
        <v>27387</v>
      </c>
      <c r="C7471">
        <v>4.3863159999999999</v>
      </c>
      <c r="D7471">
        <v>202</v>
      </c>
      <c r="E7471">
        <v>16000</v>
      </c>
    </row>
    <row r="7472" spans="1:5" x14ac:dyDescent="0.3">
      <c r="A7472">
        <v>7471</v>
      </c>
      <c r="B7472" s="1" t="s">
        <v>29330</v>
      </c>
      <c r="C7472">
        <v>4.5204360000000001</v>
      </c>
      <c r="D7472">
        <v>202</v>
      </c>
      <c r="E7472">
        <v>16000</v>
      </c>
    </row>
    <row r="7473" spans="1:5" x14ac:dyDescent="0.3">
      <c r="A7473">
        <v>7472</v>
      </c>
      <c r="B7473" s="1" t="s">
        <v>28545</v>
      </c>
      <c r="C7473">
        <v>4.4709180000000002</v>
      </c>
      <c r="D7473">
        <v>202</v>
      </c>
      <c r="E7473">
        <v>16000</v>
      </c>
    </row>
    <row r="7474" spans="1:5" x14ac:dyDescent="0.3">
      <c r="A7474">
        <v>7473</v>
      </c>
      <c r="B7474" s="1" t="s">
        <v>23600</v>
      </c>
      <c r="C7474">
        <v>1.432258</v>
      </c>
      <c r="D7474">
        <v>202</v>
      </c>
      <c r="E7474">
        <v>16000</v>
      </c>
    </row>
    <row r="7475" spans="1:5" x14ac:dyDescent="0.3">
      <c r="A7475">
        <v>7474</v>
      </c>
      <c r="B7475" s="1" t="s">
        <v>27371</v>
      </c>
      <c r="C7475">
        <v>4.3830679999999997</v>
      </c>
      <c r="D7475">
        <v>202</v>
      </c>
      <c r="E7475">
        <v>16000</v>
      </c>
    </row>
    <row r="7476" spans="1:5" x14ac:dyDescent="0.3">
      <c r="A7476">
        <v>7475</v>
      </c>
      <c r="B7476" s="1" t="s">
        <v>31162</v>
      </c>
      <c r="C7476">
        <v>4.6100839999999996</v>
      </c>
      <c r="D7476">
        <v>202</v>
      </c>
      <c r="E7476">
        <v>16000</v>
      </c>
    </row>
    <row r="7477" spans="1:5" x14ac:dyDescent="0.3">
      <c r="A7477">
        <v>7476</v>
      </c>
      <c r="B7477" s="1" t="s">
        <v>23671</v>
      </c>
      <c r="C7477">
        <v>1.4376549999999999</v>
      </c>
      <c r="D7477">
        <v>202</v>
      </c>
      <c r="E7477">
        <v>16000</v>
      </c>
    </row>
    <row r="7478" spans="1:5" x14ac:dyDescent="0.3">
      <c r="A7478">
        <v>7477</v>
      </c>
      <c r="B7478" s="1" t="s">
        <v>30456</v>
      </c>
      <c r="C7478">
        <v>4.5845649999999996</v>
      </c>
      <c r="D7478">
        <v>202</v>
      </c>
      <c r="E7478">
        <v>16000</v>
      </c>
    </row>
    <row r="7479" spans="1:5" x14ac:dyDescent="0.3">
      <c r="A7479">
        <v>7478</v>
      </c>
      <c r="B7479" s="1" t="s">
        <v>28762</v>
      </c>
      <c r="C7479">
        <v>4.4816599999999998</v>
      </c>
      <c r="D7479">
        <v>202</v>
      </c>
      <c r="E7479">
        <v>16000</v>
      </c>
    </row>
    <row r="7480" spans="1:5" x14ac:dyDescent="0.3">
      <c r="A7480">
        <v>7479</v>
      </c>
      <c r="B7480" s="1" t="s">
        <v>22993</v>
      </c>
      <c r="C7480">
        <v>1.3607830000000001</v>
      </c>
      <c r="D7480">
        <v>202</v>
      </c>
      <c r="E7480">
        <v>16000</v>
      </c>
    </row>
    <row r="7481" spans="1:5" x14ac:dyDescent="0.3">
      <c r="A7481">
        <v>7480</v>
      </c>
      <c r="B7481" s="1" t="s">
        <v>27506</v>
      </c>
      <c r="C7481">
        <v>4.3967280000000004</v>
      </c>
      <c r="D7481">
        <v>202</v>
      </c>
      <c r="E7481">
        <v>16000</v>
      </c>
    </row>
    <row r="7482" spans="1:5" x14ac:dyDescent="0.3">
      <c r="A7482">
        <v>7481</v>
      </c>
      <c r="B7482" s="1" t="s">
        <v>25741</v>
      </c>
      <c r="C7482">
        <v>4.115202</v>
      </c>
      <c r="D7482">
        <v>202</v>
      </c>
      <c r="E7482">
        <v>16000</v>
      </c>
    </row>
    <row r="7483" spans="1:5" x14ac:dyDescent="0.3">
      <c r="A7483">
        <v>7482</v>
      </c>
      <c r="B7483" s="1" t="s">
        <v>23673</v>
      </c>
      <c r="C7483">
        <v>1.437406</v>
      </c>
      <c r="D7483">
        <v>202</v>
      </c>
      <c r="E7483">
        <v>16000</v>
      </c>
    </row>
    <row r="7484" spans="1:5" x14ac:dyDescent="0.3">
      <c r="A7484">
        <v>7483</v>
      </c>
      <c r="B7484" s="1" t="s">
        <v>29404</v>
      </c>
      <c r="C7484">
        <v>4.52501</v>
      </c>
      <c r="D7484">
        <v>202</v>
      </c>
      <c r="E7484">
        <v>16000</v>
      </c>
    </row>
    <row r="7485" spans="1:5" x14ac:dyDescent="0.3">
      <c r="A7485">
        <v>7484</v>
      </c>
      <c r="B7485" s="1" t="s">
        <v>25563</v>
      </c>
      <c r="C7485">
        <v>4.0462600000000002</v>
      </c>
      <c r="D7485">
        <v>202</v>
      </c>
      <c r="E7485">
        <v>16000</v>
      </c>
    </row>
    <row r="7486" spans="1:5" x14ac:dyDescent="0.3">
      <c r="A7486">
        <v>7485</v>
      </c>
      <c r="B7486" s="1" t="s">
        <v>25778</v>
      </c>
      <c r="C7486">
        <v>4.1309950000000004</v>
      </c>
      <c r="D7486">
        <v>202</v>
      </c>
      <c r="E7486">
        <v>16000</v>
      </c>
    </row>
    <row r="7487" spans="1:5" x14ac:dyDescent="0.3">
      <c r="A7487">
        <v>7486</v>
      </c>
      <c r="B7487" s="1" t="s">
        <v>23204</v>
      </c>
      <c r="C7487">
        <v>1.391678</v>
      </c>
      <c r="D7487">
        <v>202</v>
      </c>
      <c r="E7487">
        <v>16000</v>
      </c>
    </row>
    <row r="7488" spans="1:5" x14ac:dyDescent="0.3">
      <c r="A7488">
        <v>7487</v>
      </c>
      <c r="B7488" s="1" t="s">
        <v>28661</v>
      </c>
      <c r="C7488">
        <v>4.4754719999999999</v>
      </c>
      <c r="D7488">
        <v>202</v>
      </c>
      <c r="E7488">
        <v>16000</v>
      </c>
    </row>
    <row r="7489" spans="1:5" x14ac:dyDescent="0.3">
      <c r="A7489">
        <v>7488</v>
      </c>
      <c r="B7489" s="1" t="s">
        <v>31222</v>
      </c>
      <c r="C7489">
        <v>4.6110249999999997</v>
      </c>
      <c r="D7489">
        <v>202</v>
      </c>
      <c r="E7489">
        <v>16000</v>
      </c>
    </row>
    <row r="7490" spans="1:5" x14ac:dyDescent="0.3">
      <c r="A7490">
        <v>7489</v>
      </c>
      <c r="B7490" s="1" t="s">
        <v>23779</v>
      </c>
      <c r="C7490">
        <v>1.4462109999999999</v>
      </c>
      <c r="D7490">
        <v>202</v>
      </c>
      <c r="E7490">
        <v>16000</v>
      </c>
    </row>
    <row r="7491" spans="1:5" x14ac:dyDescent="0.3">
      <c r="A7491">
        <v>7490</v>
      </c>
      <c r="B7491" s="1" t="s">
        <v>25393</v>
      </c>
      <c r="C7491">
        <v>3.9418769999999999</v>
      </c>
      <c r="D7491">
        <v>202</v>
      </c>
      <c r="E7491">
        <v>16000</v>
      </c>
    </row>
    <row r="7492" spans="1:5" x14ac:dyDescent="0.3">
      <c r="A7492">
        <v>7491</v>
      </c>
      <c r="B7492" s="1" t="s">
        <v>30488</v>
      </c>
      <c r="C7492">
        <v>4.5860070000000004</v>
      </c>
      <c r="D7492">
        <v>202</v>
      </c>
      <c r="E7492">
        <v>16000</v>
      </c>
    </row>
    <row r="7493" spans="1:5" x14ac:dyDescent="0.3">
      <c r="A7493">
        <v>7492</v>
      </c>
      <c r="B7493" s="1" t="s">
        <v>23795</v>
      </c>
      <c r="C7493">
        <v>1.4474050000000001</v>
      </c>
      <c r="D7493">
        <v>202</v>
      </c>
      <c r="E7493">
        <v>16000</v>
      </c>
    </row>
    <row r="7494" spans="1:5" x14ac:dyDescent="0.3">
      <c r="A7494">
        <v>7493</v>
      </c>
      <c r="B7494" s="1" t="s">
        <v>30556</v>
      </c>
      <c r="C7494">
        <v>4.5886089999999999</v>
      </c>
      <c r="D7494">
        <v>202</v>
      </c>
      <c r="E7494">
        <v>16000</v>
      </c>
    </row>
    <row r="7495" spans="1:5" x14ac:dyDescent="0.3">
      <c r="A7495">
        <v>7494</v>
      </c>
      <c r="B7495" s="1" t="s">
        <v>25475</v>
      </c>
      <c r="C7495">
        <v>4.0030330000000003</v>
      </c>
      <c r="D7495">
        <v>202</v>
      </c>
      <c r="E7495">
        <v>16000</v>
      </c>
    </row>
    <row r="7496" spans="1:5" x14ac:dyDescent="0.3">
      <c r="A7496">
        <v>7495</v>
      </c>
      <c r="B7496" s="1" t="s">
        <v>30952</v>
      </c>
      <c r="C7496">
        <v>4.6031789999999999</v>
      </c>
      <c r="D7496">
        <v>202</v>
      </c>
      <c r="E7496">
        <v>16000</v>
      </c>
    </row>
    <row r="7497" spans="1:5" x14ac:dyDescent="0.3">
      <c r="A7497">
        <v>7496</v>
      </c>
      <c r="B7497" s="1" t="s">
        <v>29778</v>
      </c>
      <c r="C7497">
        <v>4.549823</v>
      </c>
      <c r="D7497">
        <v>202</v>
      </c>
      <c r="E7497">
        <v>16000</v>
      </c>
    </row>
    <row r="7498" spans="1:5" x14ac:dyDescent="0.3">
      <c r="A7498">
        <v>7497</v>
      </c>
      <c r="B7498" s="1" t="s">
        <v>23766</v>
      </c>
      <c r="C7498">
        <v>1.4445779999999999</v>
      </c>
      <c r="D7498">
        <v>202</v>
      </c>
      <c r="E7498">
        <v>16000</v>
      </c>
    </row>
    <row r="7499" spans="1:5" x14ac:dyDescent="0.3">
      <c r="A7499">
        <v>7498</v>
      </c>
      <c r="B7499" s="1" t="s">
        <v>25766</v>
      </c>
      <c r="C7499">
        <v>4.124263</v>
      </c>
      <c r="D7499">
        <v>202</v>
      </c>
      <c r="E7499">
        <v>16000</v>
      </c>
    </row>
    <row r="7500" spans="1:5" x14ac:dyDescent="0.3">
      <c r="A7500">
        <v>7499</v>
      </c>
      <c r="B7500" s="1" t="s">
        <v>30613</v>
      </c>
      <c r="C7500">
        <v>4.5906599999999997</v>
      </c>
      <c r="D7500">
        <v>202</v>
      </c>
      <c r="E7500">
        <v>16000</v>
      </c>
    </row>
    <row r="7501" spans="1:5" x14ac:dyDescent="0.3">
      <c r="A7501">
        <v>7500</v>
      </c>
      <c r="B7501" s="1" t="s">
        <v>25507</v>
      </c>
      <c r="C7501">
        <v>4.015333</v>
      </c>
      <c r="D7501">
        <v>202</v>
      </c>
      <c r="E7501">
        <v>16000</v>
      </c>
    </row>
    <row r="7502" spans="1:5" x14ac:dyDescent="0.3">
      <c r="A7502">
        <v>7501</v>
      </c>
      <c r="B7502" s="1" t="s">
        <v>23718</v>
      </c>
      <c r="C7502">
        <v>1.440753</v>
      </c>
      <c r="D7502">
        <v>202</v>
      </c>
      <c r="E7502">
        <v>16000</v>
      </c>
    </row>
    <row r="7503" spans="1:5" x14ac:dyDescent="0.3">
      <c r="A7503">
        <v>7502</v>
      </c>
      <c r="B7503" s="1" t="s">
        <v>27590</v>
      </c>
      <c r="C7503">
        <v>4.4028619999999998</v>
      </c>
      <c r="D7503">
        <v>202</v>
      </c>
      <c r="E7503">
        <v>16000</v>
      </c>
    </row>
    <row r="7504" spans="1:5" x14ac:dyDescent="0.3">
      <c r="A7504">
        <v>7503</v>
      </c>
      <c r="B7504" s="1" t="s">
        <v>28065</v>
      </c>
      <c r="C7504">
        <v>4.438123</v>
      </c>
      <c r="D7504">
        <v>202</v>
      </c>
      <c r="E7504">
        <v>16000</v>
      </c>
    </row>
    <row r="7505" spans="1:5" x14ac:dyDescent="0.3">
      <c r="A7505">
        <v>7504</v>
      </c>
      <c r="B7505" s="1" t="s">
        <v>28410</v>
      </c>
      <c r="C7505">
        <v>4.4620160000000002</v>
      </c>
      <c r="D7505">
        <v>202</v>
      </c>
      <c r="E7505">
        <v>16000</v>
      </c>
    </row>
    <row r="7506" spans="1:5" x14ac:dyDescent="0.3">
      <c r="A7506">
        <v>7505</v>
      </c>
      <c r="B7506" s="1" t="s">
        <v>30545</v>
      </c>
      <c r="C7506">
        <v>4.5878569999999996</v>
      </c>
      <c r="D7506">
        <v>202</v>
      </c>
      <c r="E7506">
        <v>16000</v>
      </c>
    </row>
    <row r="7507" spans="1:5" x14ac:dyDescent="0.3">
      <c r="A7507">
        <v>7506</v>
      </c>
      <c r="B7507" s="1" t="s">
        <v>24259</v>
      </c>
      <c r="C7507">
        <v>1.477795</v>
      </c>
      <c r="D7507">
        <v>202</v>
      </c>
      <c r="E7507">
        <v>16000</v>
      </c>
    </row>
    <row r="7508" spans="1:5" x14ac:dyDescent="0.3">
      <c r="A7508">
        <v>7507</v>
      </c>
      <c r="B7508" s="1" t="s">
        <v>28933</v>
      </c>
      <c r="C7508">
        <v>4.4886809999999997</v>
      </c>
      <c r="D7508">
        <v>202</v>
      </c>
      <c r="E7508">
        <v>16000</v>
      </c>
    </row>
    <row r="7509" spans="1:5" x14ac:dyDescent="0.3">
      <c r="A7509">
        <v>7508</v>
      </c>
      <c r="B7509" s="1" t="s">
        <v>25565</v>
      </c>
      <c r="C7509">
        <v>4.0463399999999998</v>
      </c>
      <c r="D7509">
        <v>202</v>
      </c>
      <c r="E7509">
        <v>16000</v>
      </c>
    </row>
    <row r="7510" spans="1:5" x14ac:dyDescent="0.3">
      <c r="A7510">
        <v>7509</v>
      </c>
      <c r="B7510" s="1" t="s">
        <v>23555</v>
      </c>
      <c r="C7510">
        <v>1.42753</v>
      </c>
      <c r="D7510">
        <v>202</v>
      </c>
      <c r="E7510">
        <v>16000</v>
      </c>
    </row>
    <row r="7511" spans="1:5" x14ac:dyDescent="0.3">
      <c r="A7511">
        <v>7510</v>
      </c>
      <c r="B7511" s="1" t="s">
        <v>31074</v>
      </c>
      <c r="C7511">
        <v>4.606338</v>
      </c>
      <c r="D7511">
        <v>202</v>
      </c>
      <c r="E7511">
        <v>16000</v>
      </c>
    </row>
    <row r="7512" spans="1:5" x14ac:dyDescent="0.3">
      <c r="A7512">
        <v>7511</v>
      </c>
      <c r="B7512" s="1" t="s">
        <v>26206</v>
      </c>
      <c r="C7512">
        <v>4.2362820000000001</v>
      </c>
      <c r="D7512">
        <v>202</v>
      </c>
      <c r="E7512">
        <v>16000</v>
      </c>
    </row>
    <row r="7513" spans="1:5" x14ac:dyDescent="0.3">
      <c r="A7513">
        <v>7512</v>
      </c>
      <c r="B7513" s="1" t="s">
        <v>22756</v>
      </c>
      <c r="C7513">
        <v>1.309949</v>
      </c>
      <c r="D7513">
        <v>202</v>
      </c>
      <c r="E7513">
        <v>16000</v>
      </c>
    </row>
    <row r="7514" spans="1:5" x14ac:dyDescent="0.3">
      <c r="A7514">
        <v>7513</v>
      </c>
      <c r="B7514" s="1" t="s">
        <v>30912</v>
      </c>
      <c r="C7514">
        <v>4.601718</v>
      </c>
      <c r="D7514">
        <v>202</v>
      </c>
      <c r="E7514">
        <v>16000</v>
      </c>
    </row>
    <row r="7515" spans="1:5" x14ac:dyDescent="0.3">
      <c r="A7515">
        <v>7514</v>
      </c>
      <c r="B7515" s="1" t="s">
        <v>29987</v>
      </c>
      <c r="C7515">
        <v>4.5618100000000004</v>
      </c>
      <c r="D7515">
        <v>202</v>
      </c>
      <c r="E7515">
        <v>16000</v>
      </c>
    </row>
    <row r="7516" spans="1:5" x14ac:dyDescent="0.3">
      <c r="A7516">
        <v>7515</v>
      </c>
      <c r="B7516" s="1" t="s">
        <v>26988</v>
      </c>
      <c r="C7516">
        <v>4.3448500000000001</v>
      </c>
      <c r="D7516">
        <v>202</v>
      </c>
      <c r="E7516">
        <v>16000</v>
      </c>
    </row>
    <row r="7517" spans="1:5" x14ac:dyDescent="0.3">
      <c r="A7517">
        <v>7516</v>
      </c>
      <c r="B7517" s="1" t="s">
        <v>24652</v>
      </c>
      <c r="C7517">
        <v>1.500051</v>
      </c>
      <c r="D7517">
        <v>202</v>
      </c>
      <c r="E7517">
        <v>16000</v>
      </c>
    </row>
    <row r="7518" spans="1:5" x14ac:dyDescent="0.3">
      <c r="A7518">
        <v>7517</v>
      </c>
      <c r="B7518" s="1" t="s">
        <v>26094</v>
      </c>
      <c r="C7518">
        <v>4.2109110000000003</v>
      </c>
      <c r="D7518">
        <v>202</v>
      </c>
      <c r="E7518">
        <v>16000</v>
      </c>
    </row>
    <row r="7519" spans="1:5" x14ac:dyDescent="0.3">
      <c r="A7519">
        <v>7518</v>
      </c>
      <c r="B7519" s="1" t="s">
        <v>23784</v>
      </c>
      <c r="C7519">
        <v>1.446313</v>
      </c>
      <c r="D7519">
        <v>202</v>
      </c>
      <c r="E7519">
        <v>16000</v>
      </c>
    </row>
    <row r="7520" spans="1:5" x14ac:dyDescent="0.3">
      <c r="A7520">
        <v>7519</v>
      </c>
      <c r="B7520" s="1" t="s">
        <v>29339</v>
      </c>
      <c r="C7520">
        <v>4.5195169999999996</v>
      </c>
      <c r="D7520">
        <v>202</v>
      </c>
      <c r="E7520">
        <v>16000</v>
      </c>
    </row>
    <row r="7521" spans="1:5" x14ac:dyDescent="0.3">
      <c r="A7521">
        <v>7520</v>
      </c>
      <c r="B7521" s="1" t="s">
        <v>26158</v>
      </c>
      <c r="C7521">
        <v>4.2252650000000003</v>
      </c>
      <c r="D7521">
        <v>202</v>
      </c>
      <c r="E7521">
        <v>16000</v>
      </c>
    </row>
    <row r="7522" spans="1:5" x14ac:dyDescent="0.3">
      <c r="A7522">
        <v>7521</v>
      </c>
      <c r="B7522" s="1" t="s">
        <v>23076</v>
      </c>
      <c r="C7522">
        <v>1.37381</v>
      </c>
      <c r="D7522">
        <v>202</v>
      </c>
      <c r="E7522">
        <v>16000</v>
      </c>
    </row>
    <row r="7523" spans="1:5" x14ac:dyDescent="0.3">
      <c r="A7523">
        <v>7522</v>
      </c>
      <c r="B7523" s="1" t="s">
        <v>30946</v>
      </c>
      <c r="C7523">
        <v>4.6026490000000004</v>
      </c>
      <c r="D7523">
        <v>202</v>
      </c>
      <c r="E7523">
        <v>16000</v>
      </c>
    </row>
    <row r="7524" spans="1:5" x14ac:dyDescent="0.3">
      <c r="A7524">
        <v>7523</v>
      </c>
      <c r="B7524" s="1" t="s">
        <v>26766</v>
      </c>
      <c r="C7524">
        <v>4.320271</v>
      </c>
      <c r="D7524">
        <v>202</v>
      </c>
      <c r="E7524">
        <v>16000</v>
      </c>
    </row>
    <row r="7525" spans="1:5" x14ac:dyDescent="0.3">
      <c r="A7525">
        <v>7524</v>
      </c>
      <c r="B7525" s="1" t="s">
        <v>22521</v>
      </c>
      <c r="C7525">
        <v>1.2019880000000001</v>
      </c>
      <c r="D7525">
        <v>202</v>
      </c>
      <c r="E7525">
        <v>16000</v>
      </c>
    </row>
    <row r="7526" spans="1:5" x14ac:dyDescent="0.3">
      <c r="A7526">
        <v>7525</v>
      </c>
      <c r="B7526" s="1" t="s">
        <v>28034</v>
      </c>
      <c r="C7526">
        <v>4.4359580000000003</v>
      </c>
      <c r="D7526">
        <v>202</v>
      </c>
      <c r="E7526">
        <v>16000</v>
      </c>
    </row>
    <row r="7527" spans="1:5" x14ac:dyDescent="0.3">
      <c r="A7527">
        <v>7526</v>
      </c>
      <c r="B7527" s="1" t="s">
        <v>29063</v>
      </c>
      <c r="C7527">
        <v>4.4953260000000004</v>
      </c>
      <c r="D7527">
        <v>202</v>
      </c>
      <c r="E7527">
        <v>16000</v>
      </c>
    </row>
    <row r="7528" spans="1:5" x14ac:dyDescent="0.3">
      <c r="A7528">
        <v>7527</v>
      </c>
      <c r="B7528" s="1" t="s">
        <v>23247</v>
      </c>
      <c r="C7528">
        <v>1.3964449999999999</v>
      </c>
      <c r="D7528">
        <v>202</v>
      </c>
      <c r="E7528">
        <v>16000</v>
      </c>
    </row>
    <row r="7529" spans="1:5" x14ac:dyDescent="0.3">
      <c r="A7529">
        <v>7528</v>
      </c>
      <c r="B7529" s="1" t="s">
        <v>26517</v>
      </c>
      <c r="C7529">
        <v>4.2890759999999997</v>
      </c>
      <c r="D7529">
        <v>202</v>
      </c>
      <c r="E7529">
        <v>16000</v>
      </c>
    </row>
    <row r="7530" spans="1:5" x14ac:dyDescent="0.3">
      <c r="A7530">
        <v>7529</v>
      </c>
      <c r="B7530" s="1" t="s">
        <v>25112</v>
      </c>
      <c r="C7530">
        <v>1.5293969999999999</v>
      </c>
      <c r="D7530">
        <v>202</v>
      </c>
      <c r="E7530">
        <v>16000</v>
      </c>
    </row>
    <row r="7531" spans="1:5" x14ac:dyDescent="0.3">
      <c r="A7531">
        <v>7530</v>
      </c>
      <c r="B7531" s="1" t="s">
        <v>28699</v>
      </c>
      <c r="C7531">
        <v>4.4786630000000001</v>
      </c>
      <c r="D7531">
        <v>202</v>
      </c>
      <c r="E7531">
        <v>16000</v>
      </c>
    </row>
    <row r="7532" spans="1:5" x14ac:dyDescent="0.3">
      <c r="A7532">
        <v>7531</v>
      </c>
      <c r="B7532" s="1" t="s">
        <v>26923</v>
      </c>
      <c r="C7532">
        <v>4.3394890000000004</v>
      </c>
      <c r="D7532">
        <v>202</v>
      </c>
      <c r="E7532">
        <v>16000</v>
      </c>
    </row>
    <row r="7533" spans="1:5" x14ac:dyDescent="0.3">
      <c r="A7533">
        <v>7532</v>
      </c>
      <c r="B7533" s="1" t="s">
        <v>29689</v>
      </c>
      <c r="C7533">
        <v>4.5448789999999999</v>
      </c>
      <c r="D7533">
        <v>202</v>
      </c>
      <c r="E7533">
        <v>16000</v>
      </c>
    </row>
    <row r="7534" spans="1:5" x14ac:dyDescent="0.3">
      <c r="A7534">
        <v>7533</v>
      </c>
      <c r="B7534" s="1" t="s">
        <v>23885</v>
      </c>
      <c r="C7534">
        <v>1.453962</v>
      </c>
      <c r="D7534">
        <v>202</v>
      </c>
      <c r="E7534">
        <v>16000</v>
      </c>
    </row>
    <row r="7535" spans="1:5" x14ac:dyDescent="0.3">
      <c r="A7535">
        <v>7534</v>
      </c>
      <c r="B7535" s="1" t="s">
        <v>28215</v>
      </c>
      <c r="C7535">
        <v>4.4500820000000001</v>
      </c>
      <c r="D7535">
        <v>202</v>
      </c>
      <c r="E7535">
        <v>16000</v>
      </c>
    </row>
    <row r="7536" spans="1:5" x14ac:dyDescent="0.3">
      <c r="A7536">
        <v>7535</v>
      </c>
      <c r="B7536" s="1" t="s">
        <v>28518</v>
      </c>
      <c r="C7536">
        <v>4.4683770000000003</v>
      </c>
      <c r="D7536">
        <v>202</v>
      </c>
      <c r="E7536">
        <v>16000</v>
      </c>
    </row>
    <row r="7537" spans="1:5" x14ac:dyDescent="0.3">
      <c r="A7537">
        <v>7536</v>
      </c>
      <c r="B7537" s="1" t="s">
        <v>30150</v>
      </c>
      <c r="C7537">
        <v>4.5692139999999997</v>
      </c>
      <c r="D7537">
        <v>202</v>
      </c>
      <c r="E7537">
        <v>16000</v>
      </c>
    </row>
    <row r="7538" spans="1:5" x14ac:dyDescent="0.3">
      <c r="A7538">
        <v>7537</v>
      </c>
      <c r="B7538" s="1" t="s">
        <v>25238</v>
      </c>
      <c r="C7538">
        <v>1.538729</v>
      </c>
      <c r="D7538">
        <v>202</v>
      </c>
      <c r="E7538">
        <v>16000</v>
      </c>
    </row>
    <row r="7539" spans="1:5" x14ac:dyDescent="0.3">
      <c r="A7539">
        <v>7538</v>
      </c>
      <c r="B7539" s="1" t="s">
        <v>31015</v>
      </c>
      <c r="C7539">
        <v>4.6044910000000003</v>
      </c>
      <c r="D7539">
        <v>202</v>
      </c>
      <c r="E7539">
        <v>16000</v>
      </c>
    </row>
    <row r="7540" spans="1:5" x14ac:dyDescent="0.3">
      <c r="A7540">
        <v>7539</v>
      </c>
      <c r="B7540" s="1" t="s">
        <v>26748</v>
      </c>
      <c r="C7540">
        <v>4.3173360000000001</v>
      </c>
      <c r="D7540">
        <v>202</v>
      </c>
      <c r="E7540">
        <v>16000</v>
      </c>
    </row>
    <row r="7541" spans="1:5" x14ac:dyDescent="0.3">
      <c r="A7541">
        <v>7540</v>
      </c>
      <c r="B7541" s="1" t="s">
        <v>23017</v>
      </c>
      <c r="C7541">
        <v>1.364603</v>
      </c>
      <c r="D7541">
        <v>202</v>
      </c>
      <c r="E7541">
        <v>16000</v>
      </c>
    </row>
    <row r="7542" spans="1:5" x14ac:dyDescent="0.3">
      <c r="A7542">
        <v>7541</v>
      </c>
      <c r="B7542" s="1" t="s">
        <v>29327</v>
      </c>
      <c r="C7542">
        <v>4.5188579999999998</v>
      </c>
      <c r="D7542">
        <v>202</v>
      </c>
      <c r="E7542">
        <v>16000</v>
      </c>
    </row>
    <row r="7543" spans="1:5" x14ac:dyDescent="0.3">
      <c r="A7543">
        <v>7542</v>
      </c>
      <c r="B7543" s="1" t="s">
        <v>25478</v>
      </c>
      <c r="C7543">
        <v>4.0036569999999996</v>
      </c>
      <c r="D7543">
        <v>202</v>
      </c>
      <c r="E7543">
        <v>16000</v>
      </c>
    </row>
    <row r="7544" spans="1:5" x14ac:dyDescent="0.3">
      <c r="A7544">
        <v>7543</v>
      </c>
      <c r="B7544" s="1" t="s">
        <v>26900</v>
      </c>
      <c r="C7544">
        <v>4.3374899999999998</v>
      </c>
      <c r="D7544">
        <v>202</v>
      </c>
      <c r="E7544">
        <v>16000</v>
      </c>
    </row>
    <row r="7545" spans="1:5" x14ac:dyDescent="0.3">
      <c r="A7545">
        <v>7544</v>
      </c>
      <c r="B7545" s="1" t="s">
        <v>24544</v>
      </c>
      <c r="C7545">
        <v>1.4938309999999999</v>
      </c>
      <c r="D7545">
        <v>202</v>
      </c>
      <c r="E7545">
        <v>16000</v>
      </c>
    </row>
    <row r="7546" spans="1:5" x14ac:dyDescent="0.3">
      <c r="A7546">
        <v>7545</v>
      </c>
      <c r="B7546" s="1" t="s">
        <v>29814</v>
      </c>
      <c r="C7546">
        <v>4.551882</v>
      </c>
      <c r="D7546">
        <v>202</v>
      </c>
      <c r="E7546">
        <v>16000</v>
      </c>
    </row>
    <row r="7547" spans="1:5" x14ac:dyDescent="0.3">
      <c r="A7547">
        <v>7546</v>
      </c>
      <c r="B7547" s="1" t="s">
        <v>29584</v>
      </c>
      <c r="C7547">
        <v>4.5370660000000003</v>
      </c>
      <c r="D7547">
        <v>202</v>
      </c>
      <c r="E7547">
        <v>16000</v>
      </c>
    </row>
    <row r="7548" spans="1:5" x14ac:dyDescent="0.3">
      <c r="A7548">
        <v>7547</v>
      </c>
      <c r="B7548" s="1" t="s">
        <v>22919</v>
      </c>
      <c r="C7548">
        <v>1.348263</v>
      </c>
      <c r="D7548">
        <v>202</v>
      </c>
      <c r="E7548">
        <v>16000</v>
      </c>
    </row>
    <row r="7549" spans="1:5" x14ac:dyDescent="0.3">
      <c r="A7549">
        <v>7548</v>
      </c>
      <c r="B7549" s="1" t="s">
        <v>26406</v>
      </c>
      <c r="C7549">
        <v>4.2690149999999996</v>
      </c>
      <c r="D7549">
        <v>202</v>
      </c>
      <c r="E7549">
        <v>16000</v>
      </c>
    </row>
    <row r="7550" spans="1:5" x14ac:dyDescent="0.3">
      <c r="A7550">
        <v>7549</v>
      </c>
      <c r="B7550" s="1" t="s">
        <v>27255</v>
      </c>
      <c r="C7550">
        <v>4.3718969999999997</v>
      </c>
      <c r="D7550">
        <v>202</v>
      </c>
      <c r="E7550">
        <v>16000</v>
      </c>
    </row>
    <row r="7551" spans="1:5" x14ac:dyDescent="0.3">
      <c r="A7551">
        <v>7550</v>
      </c>
      <c r="B7551" s="1" t="s">
        <v>25167</v>
      </c>
      <c r="C7551">
        <v>1.5337510000000001</v>
      </c>
      <c r="D7551">
        <v>202</v>
      </c>
      <c r="E7551">
        <v>16000</v>
      </c>
    </row>
    <row r="7552" spans="1:5" x14ac:dyDescent="0.3">
      <c r="A7552">
        <v>7551</v>
      </c>
      <c r="B7552" s="1" t="s">
        <v>29457</v>
      </c>
      <c r="C7552">
        <v>4.5281169999999999</v>
      </c>
      <c r="D7552">
        <v>202</v>
      </c>
      <c r="E7552">
        <v>16000</v>
      </c>
    </row>
    <row r="7553" spans="1:5" x14ac:dyDescent="0.3">
      <c r="A7553">
        <v>7552</v>
      </c>
      <c r="B7553" s="1" t="s">
        <v>28281</v>
      </c>
      <c r="C7553">
        <v>4.4555309999999997</v>
      </c>
      <c r="D7553">
        <v>202</v>
      </c>
      <c r="E7553">
        <v>16000</v>
      </c>
    </row>
    <row r="7554" spans="1:5" x14ac:dyDescent="0.3">
      <c r="A7554">
        <v>7553</v>
      </c>
      <c r="B7554" s="1" t="s">
        <v>24684</v>
      </c>
      <c r="C7554">
        <v>1.5014149999999999</v>
      </c>
      <c r="D7554">
        <v>202</v>
      </c>
      <c r="E7554">
        <v>16000</v>
      </c>
    </row>
    <row r="7555" spans="1:5" x14ac:dyDescent="0.3">
      <c r="A7555">
        <v>7554</v>
      </c>
      <c r="B7555" s="1" t="s">
        <v>30344</v>
      </c>
      <c r="C7555">
        <v>4.5786920000000002</v>
      </c>
      <c r="D7555">
        <v>202</v>
      </c>
      <c r="E7555">
        <v>16000</v>
      </c>
    </row>
    <row r="7556" spans="1:5" x14ac:dyDescent="0.3">
      <c r="A7556">
        <v>7555</v>
      </c>
      <c r="B7556" s="1" t="s">
        <v>27194</v>
      </c>
      <c r="C7556">
        <v>4.367432</v>
      </c>
      <c r="D7556">
        <v>202</v>
      </c>
      <c r="E7556">
        <v>16000</v>
      </c>
    </row>
    <row r="7557" spans="1:5" x14ac:dyDescent="0.3">
      <c r="A7557">
        <v>7556</v>
      </c>
      <c r="B7557" s="1" t="s">
        <v>26649</v>
      </c>
      <c r="C7557">
        <v>4.304989</v>
      </c>
      <c r="D7557">
        <v>202</v>
      </c>
      <c r="E7557">
        <v>16000</v>
      </c>
    </row>
    <row r="7558" spans="1:5" x14ac:dyDescent="0.3">
      <c r="A7558">
        <v>7557</v>
      </c>
      <c r="B7558" s="1" t="s">
        <v>22998</v>
      </c>
      <c r="C7558">
        <v>1.3611070000000001</v>
      </c>
      <c r="D7558">
        <v>202</v>
      </c>
      <c r="E7558">
        <v>16000</v>
      </c>
    </row>
    <row r="7559" spans="1:5" x14ac:dyDescent="0.3">
      <c r="A7559">
        <v>7558</v>
      </c>
      <c r="B7559" s="1" t="s">
        <v>30797</v>
      </c>
      <c r="C7559">
        <v>4.596876</v>
      </c>
      <c r="D7559">
        <v>202</v>
      </c>
      <c r="E7559">
        <v>16000</v>
      </c>
    </row>
    <row r="7560" spans="1:5" x14ac:dyDescent="0.3">
      <c r="A7560">
        <v>7559</v>
      </c>
      <c r="B7560" s="1" t="s">
        <v>27345</v>
      </c>
      <c r="C7560">
        <v>4.3789530000000001</v>
      </c>
      <c r="D7560">
        <v>202</v>
      </c>
      <c r="E7560">
        <v>16000</v>
      </c>
    </row>
    <row r="7561" spans="1:5" x14ac:dyDescent="0.3">
      <c r="A7561">
        <v>7560</v>
      </c>
      <c r="B7561" s="1" t="s">
        <v>28763</v>
      </c>
      <c r="C7561">
        <v>4.4807439999999996</v>
      </c>
      <c r="D7561">
        <v>202</v>
      </c>
      <c r="E7561">
        <v>16000</v>
      </c>
    </row>
    <row r="7562" spans="1:5" x14ac:dyDescent="0.3">
      <c r="A7562">
        <v>7561</v>
      </c>
      <c r="B7562" s="1" t="s">
        <v>23777</v>
      </c>
      <c r="C7562">
        <v>1.4452769999999999</v>
      </c>
      <c r="D7562">
        <v>202</v>
      </c>
      <c r="E7562">
        <v>16000</v>
      </c>
    </row>
    <row r="7563" spans="1:5" x14ac:dyDescent="0.3">
      <c r="A7563">
        <v>7562</v>
      </c>
      <c r="B7563" s="1" t="s">
        <v>26665</v>
      </c>
      <c r="C7563">
        <v>4.3063219999999998</v>
      </c>
      <c r="D7563">
        <v>202</v>
      </c>
      <c r="E7563">
        <v>16000</v>
      </c>
    </row>
    <row r="7564" spans="1:5" x14ac:dyDescent="0.3">
      <c r="A7564">
        <v>7563</v>
      </c>
      <c r="B7564" s="1" t="s">
        <v>30537</v>
      </c>
      <c r="C7564">
        <v>4.5870430000000004</v>
      </c>
      <c r="D7564">
        <v>202</v>
      </c>
      <c r="E7564">
        <v>16000</v>
      </c>
    </row>
    <row r="7565" spans="1:5" x14ac:dyDescent="0.3">
      <c r="A7565">
        <v>7564</v>
      </c>
      <c r="B7565" s="1" t="s">
        <v>23359</v>
      </c>
      <c r="C7565">
        <v>1.4074979999999999</v>
      </c>
      <c r="D7565">
        <v>202</v>
      </c>
      <c r="E7565">
        <v>16000</v>
      </c>
    </row>
    <row r="7566" spans="1:5" x14ac:dyDescent="0.3">
      <c r="A7566">
        <v>7565</v>
      </c>
      <c r="B7566" s="1" t="s">
        <v>26504</v>
      </c>
      <c r="C7566">
        <v>4.2870109999999997</v>
      </c>
      <c r="D7566">
        <v>202</v>
      </c>
      <c r="E7566">
        <v>16000</v>
      </c>
    </row>
    <row r="7567" spans="1:5" x14ac:dyDescent="0.3">
      <c r="A7567">
        <v>7566</v>
      </c>
      <c r="B7567" s="1" t="s">
        <v>30684</v>
      </c>
      <c r="C7567">
        <v>4.592441</v>
      </c>
      <c r="D7567">
        <v>202</v>
      </c>
      <c r="E7567">
        <v>16000</v>
      </c>
    </row>
    <row r="7568" spans="1:5" x14ac:dyDescent="0.3">
      <c r="A7568">
        <v>7567</v>
      </c>
      <c r="B7568" s="1" t="s">
        <v>23962</v>
      </c>
      <c r="C7568">
        <v>1.4584490000000001</v>
      </c>
      <c r="D7568">
        <v>202</v>
      </c>
      <c r="E7568">
        <v>16000</v>
      </c>
    </row>
    <row r="7569" spans="1:5" x14ac:dyDescent="0.3">
      <c r="A7569">
        <v>7568</v>
      </c>
      <c r="B7569" s="1" t="s">
        <v>26980</v>
      </c>
      <c r="C7569">
        <v>4.3439810000000003</v>
      </c>
      <c r="D7569">
        <v>202</v>
      </c>
      <c r="E7569">
        <v>16000</v>
      </c>
    </row>
    <row r="7570" spans="1:5" x14ac:dyDescent="0.3">
      <c r="A7570">
        <v>7569</v>
      </c>
      <c r="B7570" s="1" t="s">
        <v>30934</v>
      </c>
      <c r="C7570">
        <v>4.6018520000000001</v>
      </c>
      <c r="D7570">
        <v>202</v>
      </c>
      <c r="E7570">
        <v>16000</v>
      </c>
    </row>
    <row r="7571" spans="1:5" x14ac:dyDescent="0.3">
      <c r="A7571">
        <v>7570</v>
      </c>
      <c r="B7571" s="1" t="s">
        <v>30875</v>
      </c>
      <c r="C7571">
        <v>4.5996509999999997</v>
      </c>
      <c r="D7571">
        <v>202</v>
      </c>
      <c r="E7571">
        <v>16000</v>
      </c>
    </row>
    <row r="7572" spans="1:5" x14ac:dyDescent="0.3">
      <c r="A7572">
        <v>7571</v>
      </c>
      <c r="B7572" s="1" t="s">
        <v>28777</v>
      </c>
      <c r="C7572">
        <v>4.4821169999999997</v>
      </c>
      <c r="D7572">
        <v>202</v>
      </c>
      <c r="E7572">
        <v>16000</v>
      </c>
    </row>
    <row r="7573" spans="1:5" x14ac:dyDescent="0.3">
      <c r="A7573">
        <v>7572</v>
      </c>
      <c r="B7573" s="1" t="s">
        <v>30984</v>
      </c>
      <c r="C7573">
        <v>4.6032489999999999</v>
      </c>
      <c r="D7573">
        <v>202</v>
      </c>
      <c r="E7573">
        <v>16000</v>
      </c>
    </row>
    <row r="7574" spans="1:5" x14ac:dyDescent="0.3">
      <c r="A7574">
        <v>7573</v>
      </c>
      <c r="B7574" s="1" t="s">
        <v>23747</v>
      </c>
      <c r="C7574">
        <v>1.44191</v>
      </c>
      <c r="D7574">
        <v>202</v>
      </c>
      <c r="E7574">
        <v>16000</v>
      </c>
    </row>
    <row r="7575" spans="1:5" x14ac:dyDescent="0.3">
      <c r="A7575">
        <v>7574</v>
      </c>
      <c r="B7575" s="1" t="s">
        <v>29191</v>
      </c>
      <c r="C7575">
        <v>4.5073230000000004</v>
      </c>
      <c r="D7575">
        <v>202</v>
      </c>
      <c r="E7575">
        <v>16000</v>
      </c>
    </row>
    <row r="7576" spans="1:5" x14ac:dyDescent="0.3">
      <c r="A7576">
        <v>7575</v>
      </c>
      <c r="B7576" s="1" t="s">
        <v>24756</v>
      </c>
      <c r="C7576">
        <v>1.5059640000000001</v>
      </c>
      <c r="D7576">
        <v>202</v>
      </c>
      <c r="E7576">
        <v>16000</v>
      </c>
    </row>
    <row r="7577" spans="1:5" x14ac:dyDescent="0.3">
      <c r="A7577">
        <v>7576</v>
      </c>
      <c r="B7577" s="1" t="s">
        <v>27661</v>
      </c>
      <c r="C7577">
        <v>4.4067629999999998</v>
      </c>
      <c r="D7577">
        <v>202</v>
      </c>
      <c r="E7577">
        <v>16000</v>
      </c>
    </row>
    <row r="7578" spans="1:5" x14ac:dyDescent="0.3">
      <c r="A7578">
        <v>7577</v>
      </c>
      <c r="B7578" s="1" t="s">
        <v>27043</v>
      </c>
      <c r="C7578">
        <v>4.3513859999999998</v>
      </c>
      <c r="D7578">
        <v>202</v>
      </c>
      <c r="E7578">
        <v>16000</v>
      </c>
    </row>
    <row r="7579" spans="1:5" x14ac:dyDescent="0.3">
      <c r="A7579">
        <v>7578</v>
      </c>
      <c r="B7579" s="1" t="s">
        <v>31093</v>
      </c>
      <c r="C7579">
        <v>4.6061860000000001</v>
      </c>
      <c r="D7579">
        <v>202</v>
      </c>
      <c r="E7579">
        <v>16000</v>
      </c>
    </row>
    <row r="7580" spans="1:5" x14ac:dyDescent="0.3">
      <c r="A7580">
        <v>7579</v>
      </c>
      <c r="B7580" s="1" t="s">
        <v>27341</v>
      </c>
      <c r="C7580">
        <v>4.3784130000000001</v>
      </c>
      <c r="D7580">
        <v>202</v>
      </c>
      <c r="E7580">
        <v>16000</v>
      </c>
    </row>
    <row r="7581" spans="1:5" x14ac:dyDescent="0.3">
      <c r="A7581">
        <v>7580</v>
      </c>
      <c r="B7581" s="1" t="s">
        <v>23402</v>
      </c>
      <c r="C7581">
        <v>1.4116120000000001</v>
      </c>
      <c r="D7581">
        <v>202</v>
      </c>
      <c r="E7581">
        <v>16000</v>
      </c>
    </row>
    <row r="7582" spans="1:5" x14ac:dyDescent="0.3">
      <c r="A7582">
        <v>7581</v>
      </c>
      <c r="B7582" s="1" t="s">
        <v>29226</v>
      </c>
      <c r="C7582">
        <v>4.5100110000000004</v>
      </c>
      <c r="D7582">
        <v>202</v>
      </c>
      <c r="E7582">
        <v>16000</v>
      </c>
    </row>
    <row r="7583" spans="1:5" x14ac:dyDescent="0.3">
      <c r="A7583">
        <v>7582</v>
      </c>
      <c r="B7583" s="1" t="s">
        <v>27378</v>
      </c>
      <c r="C7583">
        <v>4.3831850000000001</v>
      </c>
      <c r="D7583">
        <v>202</v>
      </c>
      <c r="E7583">
        <v>16000</v>
      </c>
    </row>
    <row r="7584" spans="1:5" x14ac:dyDescent="0.3">
      <c r="A7584">
        <v>7583</v>
      </c>
      <c r="B7584" s="1" t="s">
        <v>22921</v>
      </c>
      <c r="C7584">
        <v>1.3484590000000001</v>
      </c>
      <c r="D7584">
        <v>202</v>
      </c>
      <c r="E7584">
        <v>16000</v>
      </c>
    </row>
    <row r="7585" spans="1:5" x14ac:dyDescent="0.3">
      <c r="A7585">
        <v>7584</v>
      </c>
      <c r="B7585" s="1" t="s">
        <v>29106</v>
      </c>
      <c r="C7585">
        <v>4.4986899999999999</v>
      </c>
      <c r="D7585">
        <v>202</v>
      </c>
      <c r="E7585">
        <v>16000</v>
      </c>
    </row>
    <row r="7586" spans="1:5" x14ac:dyDescent="0.3">
      <c r="A7586">
        <v>7585</v>
      </c>
      <c r="B7586" s="1" t="s">
        <v>26526</v>
      </c>
      <c r="C7586">
        <v>4.2888849999999996</v>
      </c>
      <c r="D7586">
        <v>202</v>
      </c>
      <c r="E7586">
        <v>16000</v>
      </c>
    </row>
    <row r="7587" spans="1:5" x14ac:dyDescent="0.3">
      <c r="A7587">
        <v>7586</v>
      </c>
      <c r="B7587" s="1" t="s">
        <v>29927</v>
      </c>
      <c r="C7587">
        <v>4.557728</v>
      </c>
      <c r="D7587">
        <v>202</v>
      </c>
      <c r="E7587">
        <v>16000</v>
      </c>
    </row>
    <row r="7588" spans="1:5" x14ac:dyDescent="0.3">
      <c r="A7588">
        <v>7587</v>
      </c>
      <c r="B7588" s="1" t="s">
        <v>25336</v>
      </c>
      <c r="C7588">
        <v>3.8792800000000001</v>
      </c>
      <c r="D7588">
        <v>202</v>
      </c>
      <c r="E7588">
        <v>16000</v>
      </c>
    </row>
    <row r="7589" spans="1:5" x14ac:dyDescent="0.3">
      <c r="A7589">
        <v>7588</v>
      </c>
      <c r="B7589" s="1" t="s">
        <v>31148</v>
      </c>
      <c r="C7589">
        <v>4.6081399999999997</v>
      </c>
      <c r="D7589">
        <v>202</v>
      </c>
      <c r="E7589">
        <v>16000</v>
      </c>
    </row>
    <row r="7590" spans="1:5" x14ac:dyDescent="0.3">
      <c r="A7590">
        <v>7589</v>
      </c>
      <c r="B7590" s="1" t="s">
        <v>25734</v>
      </c>
      <c r="C7590">
        <v>4.1116109999999999</v>
      </c>
      <c r="D7590">
        <v>202</v>
      </c>
      <c r="E7590">
        <v>16000</v>
      </c>
    </row>
    <row r="7591" spans="1:5" x14ac:dyDescent="0.3">
      <c r="A7591">
        <v>7590</v>
      </c>
      <c r="B7591" s="1" t="s">
        <v>24497</v>
      </c>
      <c r="C7591">
        <v>1.490856</v>
      </c>
      <c r="D7591">
        <v>202</v>
      </c>
      <c r="E7591">
        <v>16000</v>
      </c>
    </row>
    <row r="7592" spans="1:5" x14ac:dyDescent="0.3">
      <c r="A7592">
        <v>7591</v>
      </c>
      <c r="B7592" s="1" t="s">
        <v>29076</v>
      </c>
      <c r="C7592">
        <v>4.4960250000000004</v>
      </c>
      <c r="D7592">
        <v>202</v>
      </c>
      <c r="E7592">
        <v>16000</v>
      </c>
    </row>
    <row r="7593" spans="1:5" x14ac:dyDescent="0.3">
      <c r="A7593">
        <v>7592</v>
      </c>
      <c r="B7593" s="1" t="s">
        <v>22770</v>
      </c>
      <c r="C7593">
        <v>1.313574</v>
      </c>
      <c r="D7593">
        <v>202</v>
      </c>
      <c r="E7593">
        <v>16000</v>
      </c>
    </row>
    <row r="7594" spans="1:5" x14ac:dyDescent="0.3">
      <c r="A7594">
        <v>7593</v>
      </c>
      <c r="B7594" s="1" t="s">
        <v>27859</v>
      </c>
      <c r="C7594">
        <v>4.4235179999999996</v>
      </c>
      <c r="D7594">
        <v>202</v>
      </c>
      <c r="E7594">
        <v>16000</v>
      </c>
    </row>
    <row r="7595" spans="1:5" x14ac:dyDescent="0.3">
      <c r="A7595">
        <v>7594</v>
      </c>
      <c r="B7595" s="1" t="s">
        <v>30114</v>
      </c>
      <c r="C7595">
        <v>4.566675</v>
      </c>
      <c r="D7595">
        <v>202</v>
      </c>
      <c r="E7595">
        <v>16000</v>
      </c>
    </row>
    <row r="7596" spans="1:5" x14ac:dyDescent="0.3">
      <c r="A7596">
        <v>7595</v>
      </c>
      <c r="B7596" s="1" t="s">
        <v>24805</v>
      </c>
      <c r="C7596">
        <v>1.508489</v>
      </c>
      <c r="D7596">
        <v>202</v>
      </c>
      <c r="E7596">
        <v>16000</v>
      </c>
    </row>
    <row r="7597" spans="1:5" x14ac:dyDescent="0.3">
      <c r="A7597">
        <v>7596</v>
      </c>
      <c r="B7597" s="1" t="s">
        <v>25779</v>
      </c>
      <c r="C7597">
        <v>4.1302130000000004</v>
      </c>
      <c r="D7597">
        <v>202</v>
      </c>
      <c r="E7597">
        <v>16000</v>
      </c>
    </row>
    <row r="7598" spans="1:5" x14ac:dyDescent="0.3">
      <c r="A7598">
        <v>7597</v>
      </c>
      <c r="B7598" s="1" t="s">
        <v>30748</v>
      </c>
      <c r="C7598">
        <v>4.5946920000000002</v>
      </c>
      <c r="D7598">
        <v>202</v>
      </c>
      <c r="E7598">
        <v>16000</v>
      </c>
    </row>
    <row r="7599" spans="1:5" x14ac:dyDescent="0.3">
      <c r="A7599">
        <v>7598</v>
      </c>
      <c r="B7599" s="1" t="s">
        <v>23741</v>
      </c>
      <c r="C7599">
        <v>1.441379</v>
      </c>
      <c r="D7599">
        <v>202</v>
      </c>
      <c r="E7599">
        <v>16000</v>
      </c>
    </row>
    <row r="7600" spans="1:5" x14ac:dyDescent="0.3">
      <c r="A7600">
        <v>7599</v>
      </c>
      <c r="B7600" s="1" t="s">
        <v>26518</v>
      </c>
      <c r="C7600">
        <v>4.2883649999999998</v>
      </c>
      <c r="D7600">
        <v>202</v>
      </c>
      <c r="E7600">
        <v>16000</v>
      </c>
    </row>
    <row r="7601" spans="1:5" x14ac:dyDescent="0.3">
      <c r="A7601">
        <v>7600</v>
      </c>
      <c r="B7601" s="1" t="s">
        <v>29117</v>
      </c>
      <c r="C7601">
        <v>4.4998399999999998</v>
      </c>
      <c r="D7601">
        <v>202</v>
      </c>
      <c r="E7601">
        <v>16000</v>
      </c>
    </row>
    <row r="7602" spans="1:5" x14ac:dyDescent="0.3">
      <c r="A7602">
        <v>7601</v>
      </c>
      <c r="B7602" s="1" t="s">
        <v>23773</v>
      </c>
      <c r="C7602">
        <v>1.443956</v>
      </c>
      <c r="D7602">
        <v>202</v>
      </c>
      <c r="E7602">
        <v>16000</v>
      </c>
    </row>
    <row r="7603" spans="1:5" x14ac:dyDescent="0.3">
      <c r="A7603">
        <v>7602</v>
      </c>
      <c r="B7603" s="1" t="s">
        <v>28259</v>
      </c>
      <c r="C7603">
        <v>4.4534520000000004</v>
      </c>
      <c r="D7603">
        <v>202</v>
      </c>
      <c r="E7603">
        <v>16000</v>
      </c>
    </row>
    <row r="7604" spans="1:5" x14ac:dyDescent="0.3">
      <c r="A7604">
        <v>7603</v>
      </c>
      <c r="B7604" s="1" t="s">
        <v>29088</v>
      </c>
      <c r="C7604">
        <v>4.4969020000000004</v>
      </c>
      <c r="D7604">
        <v>202</v>
      </c>
      <c r="E7604">
        <v>16000</v>
      </c>
    </row>
    <row r="7605" spans="1:5" x14ac:dyDescent="0.3">
      <c r="A7605">
        <v>7604</v>
      </c>
      <c r="B7605" s="1" t="s">
        <v>22631</v>
      </c>
      <c r="C7605">
        <v>1.2732859999999999</v>
      </c>
      <c r="D7605">
        <v>202</v>
      </c>
      <c r="E7605">
        <v>16000</v>
      </c>
    </row>
    <row r="7606" spans="1:5" x14ac:dyDescent="0.3">
      <c r="A7606">
        <v>7605</v>
      </c>
      <c r="B7606" s="1" t="s">
        <v>25896</v>
      </c>
      <c r="C7606">
        <v>4.1628809999999996</v>
      </c>
      <c r="D7606">
        <v>202</v>
      </c>
      <c r="E7606">
        <v>16000</v>
      </c>
    </row>
    <row r="7607" spans="1:5" x14ac:dyDescent="0.3">
      <c r="A7607">
        <v>7606</v>
      </c>
      <c r="B7607" s="1" t="s">
        <v>29805</v>
      </c>
      <c r="C7607">
        <v>4.5507400000000002</v>
      </c>
      <c r="D7607">
        <v>202</v>
      </c>
      <c r="E7607">
        <v>16000</v>
      </c>
    </row>
    <row r="7608" spans="1:5" x14ac:dyDescent="0.3">
      <c r="A7608">
        <v>7607</v>
      </c>
      <c r="B7608" s="1" t="s">
        <v>25136</v>
      </c>
      <c r="C7608">
        <v>1.5308949999999999</v>
      </c>
      <c r="D7608">
        <v>202</v>
      </c>
      <c r="E7608">
        <v>16000</v>
      </c>
    </row>
    <row r="7609" spans="1:5" x14ac:dyDescent="0.3">
      <c r="A7609">
        <v>7608</v>
      </c>
      <c r="B7609" s="1" t="s">
        <v>29375</v>
      </c>
      <c r="C7609">
        <v>4.5213140000000003</v>
      </c>
      <c r="D7609">
        <v>202</v>
      </c>
      <c r="E7609">
        <v>16000</v>
      </c>
    </row>
    <row r="7610" spans="1:5" x14ac:dyDescent="0.3">
      <c r="A7610">
        <v>7609</v>
      </c>
      <c r="B7610" s="1" t="s">
        <v>27395</v>
      </c>
      <c r="C7610">
        <v>4.3849270000000002</v>
      </c>
      <c r="D7610">
        <v>202</v>
      </c>
      <c r="E7610">
        <v>16000</v>
      </c>
    </row>
    <row r="7611" spans="1:5" x14ac:dyDescent="0.3">
      <c r="A7611">
        <v>7610</v>
      </c>
      <c r="B7611" s="1" t="s">
        <v>23964</v>
      </c>
      <c r="C7611">
        <v>1.4583569999999999</v>
      </c>
      <c r="D7611">
        <v>202</v>
      </c>
      <c r="E7611">
        <v>16000</v>
      </c>
    </row>
    <row r="7612" spans="1:5" x14ac:dyDescent="0.3">
      <c r="A7612">
        <v>7611</v>
      </c>
      <c r="B7612" s="1" t="s">
        <v>23237</v>
      </c>
      <c r="C7612">
        <v>1.394741</v>
      </c>
      <c r="D7612">
        <v>202</v>
      </c>
      <c r="E7612">
        <v>16000</v>
      </c>
    </row>
    <row r="7613" spans="1:5" x14ac:dyDescent="0.3">
      <c r="A7613">
        <v>7612</v>
      </c>
      <c r="B7613" s="1" t="s">
        <v>23736</v>
      </c>
      <c r="C7613">
        <v>1.4411210000000001</v>
      </c>
      <c r="D7613">
        <v>202</v>
      </c>
      <c r="E7613">
        <v>16000</v>
      </c>
    </row>
    <row r="7614" spans="1:5" x14ac:dyDescent="0.3">
      <c r="A7614">
        <v>7613</v>
      </c>
      <c r="B7614" s="1" t="s">
        <v>23189</v>
      </c>
      <c r="C7614">
        <v>1.3874850000000001</v>
      </c>
      <c r="D7614">
        <v>202</v>
      </c>
      <c r="E7614">
        <v>16000</v>
      </c>
    </row>
    <row r="7615" spans="1:5" x14ac:dyDescent="0.3">
      <c r="A7615">
        <v>7614</v>
      </c>
      <c r="B7615" s="1" t="s">
        <v>23701</v>
      </c>
      <c r="C7615">
        <v>1.4385779999999999</v>
      </c>
      <c r="D7615">
        <v>202</v>
      </c>
      <c r="E7615">
        <v>16000</v>
      </c>
    </row>
    <row r="7616" spans="1:5" x14ac:dyDescent="0.3">
      <c r="A7616">
        <v>7615</v>
      </c>
      <c r="B7616" s="1" t="s">
        <v>23768</v>
      </c>
      <c r="C7616">
        <v>1.443408</v>
      </c>
      <c r="D7616">
        <v>202</v>
      </c>
      <c r="E7616">
        <v>16000</v>
      </c>
    </row>
    <row r="7617" spans="1:5" x14ac:dyDescent="0.3">
      <c r="A7617">
        <v>7616</v>
      </c>
      <c r="B7617" s="1" t="s">
        <v>23538</v>
      </c>
      <c r="C7617">
        <v>1.424712</v>
      </c>
      <c r="D7617">
        <v>202</v>
      </c>
      <c r="E7617">
        <v>16000</v>
      </c>
    </row>
    <row r="7618" spans="1:5" x14ac:dyDescent="0.3">
      <c r="A7618">
        <v>7617</v>
      </c>
      <c r="B7618" s="1" t="s">
        <v>22857</v>
      </c>
      <c r="C7618">
        <v>1.33561</v>
      </c>
      <c r="D7618">
        <v>202</v>
      </c>
      <c r="E7618">
        <v>16000</v>
      </c>
    </row>
    <row r="7619" spans="1:5" x14ac:dyDescent="0.3">
      <c r="A7619">
        <v>7618</v>
      </c>
      <c r="B7619" s="1" t="s">
        <v>22505</v>
      </c>
      <c r="C7619">
        <v>1.1846380000000001</v>
      </c>
      <c r="D7619">
        <v>202</v>
      </c>
      <c r="E7619">
        <v>16000</v>
      </c>
    </row>
    <row r="7620" spans="1:5" x14ac:dyDescent="0.3">
      <c r="A7620">
        <v>7619</v>
      </c>
      <c r="B7620" s="1" t="s">
        <v>22549</v>
      </c>
      <c r="C7620">
        <v>1.2306889999999999</v>
      </c>
      <c r="D7620">
        <v>202</v>
      </c>
      <c r="E7620">
        <v>16000</v>
      </c>
    </row>
    <row r="7621" spans="1:5" x14ac:dyDescent="0.3">
      <c r="A7621">
        <v>7620</v>
      </c>
      <c r="B7621" s="1" t="s">
        <v>24792</v>
      </c>
      <c r="C7621">
        <v>1.5073859999999999</v>
      </c>
      <c r="D7621">
        <v>202</v>
      </c>
      <c r="E7621">
        <v>16000</v>
      </c>
    </row>
    <row r="7622" spans="1:5" x14ac:dyDescent="0.3">
      <c r="A7622">
        <v>7621</v>
      </c>
      <c r="B7622" s="1" t="s">
        <v>23989</v>
      </c>
      <c r="C7622">
        <v>1.4595629999999999</v>
      </c>
      <c r="D7622">
        <v>202</v>
      </c>
      <c r="E7622">
        <v>16000</v>
      </c>
    </row>
    <row r="7623" spans="1:5" x14ac:dyDescent="0.3">
      <c r="A7623">
        <v>7622</v>
      </c>
      <c r="B7623" s="1" t="s">
        <v>25098</v>
      </c>
      <c r="C7623">
        <v>1.527838</v>
      </c>
      <c r="D7623">
        <v>202</v>
      </c>
      <c r="E7623">
        <v>16000</v>
      </c>
    </row>
    <row r="7624" spans="1:5" x14ac:dyDescent="0.3">
      <c r="A7624">
        <v>7623</v>
      </c>
      <c r="B7624" s="1" t="s">
        <v>24467</v>
      </c>
      <c r="C7624">
        <v>1.489152</v>
      </c>
      <c r="D7624">
        <v>202</v>
      </c>
      <c r="E7624">
        <v>16000</v>
      </c>
    </row>
    <row r="7625" spans="1:5" x14ac:dyDescent="0.3">
      <c r="A7625">
        <v>7624</v>
      </c>
      <c r="B7625" s="1" t="s">
        <v>24511</v>
      </c>
      <c r="C7625">
        <v>1.4910859999999999</v>
      </c>
      <c r="D7625">
        <v>202</v>
      </c>
      <c r="E7625">
        <v>16000</v>
      </c>
    </row>
    <row r="7626" spans="1:5" x14ac:dyDescent="0.3">
      <c r="A7626">
        <v>7625</v>
      </c>
      <c r="B7626" s="1" t="s">
        <v>22920</v>
      </c>
      <c r="C7626">
        <v>1.3478760000000001</v>
      </c>
      <c r="D7626">
        <v>202</v>
      </c>
      <c r="E7626">
        <v>16000</v>
      </c>
    </row>
    <row r="7627" spans="1:5" x14ac:dyDescent="0.3">
      <c r="A7627">
        <v>7626</v>
      </c>
      <c r="B7627" s="1" t="s">
        <v>24301</v>
      </c>
      <c r="C7627">
        <v>1.4787669999999999</v>
      </c>
      <c r="D7627">
        <v>202</v>
      </c>
      <c r="E7627">
        <v>16000</v>
      </c>
    </row>
    <row r="7628" spans="1:5" x14ac:dyDescent="0.3">
      <c r="A7628">
        <v>7627</v>
      </c>
      <c r="B7628" s="1" t="s">
        <v>24633</v>
      </c>
      <c r="C7628">
        <v>1.4980910000000001</v>
      </c>
      <c r="D7628">
        <v>202</v>
      </c>
      <c r="E7628">
        <v>16000</v>
      </c>
    </row>
    <row r="7629" spans="1:5" x14ac:dyDescent="0.3">
      <c r="A7629">
        <v>7628</v>
      </c>
      <c r="B7629" s="1" t="s">
        <v>24787</v>
      </c>
      <c r="C7629">
        <v>1.5069189999999999</v>
      </c>
      <c r="D7629">
        <v>202</v>
      </c>
      <c r="E7629">
        <v>16000</v>
      </c>
    </row>
    <row r="7630" spans="1:5" x14ac:dyDescent="0.3">
      <c r="A7630">
        <v>7629</v>
      </c>
      <c r="B7630" s="1" t="s">
        <v>25092</v>
      </c>
      <c r="C7630">
        <v>1.5273460000000001</v>
      </c>
      <c r="D7630">
        <v>202</v>
      </c>
      <c r="E7630">
        <v>16000</v>
      </c>
    </row>
    <row r="7631" spans="1:5" x14ac:dyDescent="0.3">
      <c r="A7631">
        <v>7630</v>
      </c>
      <c r="B7631" s="1" t="s">
        <v>24583</v>
      </c>
      <c r="C7631">
        <v>1.4950019999999999</v>
      </c>
      <c r="D7631">
        <v>202</v>
      </c>
      <c r="E7631">
        <v>16000</v>
      </c>
    </row>
    <row r="7632" spans="1:5" x14ac:dyDescent="0.3">
      <c r="A7632">
        <v>7631</v>
      </c>
      <c r="B7632" s="1" t="s">
        <v>24686</v>
      </c>
      <c r="C7632">
        <v>1.5007919999999999</v>
      </c>
      <c r="D7632">
        <v>202</v>
      </c>
      <c r="E7632">
        <v>16000</v>
      </c>
    </row>
    <row r="7633" spans="1:5" x14ac:dyDescent="0.3">
      <c r="A7633">
        <v>7632</v>
      </c>
      <c r="B7633" s="1" t="s">
        <v>24990</v>
      </c>
      <c r="C7633">
        <v>1.5199260000000001</v>
      </c>
      <c r="D7633">
        <v>202</v>
      </c>
      <c r="E7633">
        <v>16000</v>
      </c>
    </row>
    <row r="7634" spans="1:5" x14ac:dyDescent="0.3">
      <c r="A7634">
        <v>7633</v>
      </c>
      <c r="B7634" s="1" t="s">
        <v>22582</v>
      </c>
      <c r="C7634">
        <v>1.253565</v>
      </c>
      <c r="D7634">
        <v>202</v>
      </c>
      <c r="E7634">
        <v>16000</v>
      </c>
    </row>
    <row r="7635" spans="1:5" x14ac:dyDescent="0.3">
      <c r="A7635">
        <v>7634</v>
      </c>
      <c r="B7635" s="1" t="s">
        <v>23648</v>
      </c>
      <c r="C7635">
        <v>1.433778</v>
      </c>
      <c r="D7635">
        <v>202</v>
      </c>
      <c r="E7635">
        <v>16000</v>
      </c>
    </row>
    <row r="7636" spans="1:5" x14ac:dyDescent="0.3">
      <c r="A7636">
        <v>7635</v>
      </c>
      <c r="B7636" s="1" t="s">
        <v>23688</v>
      </c>
      <c r="C7636">
        <v>1.4371689999999999</v>
      </c>
      <c r="D7636">
        <v>202</v>
      </c>
      <c r="E7636">
        <v>16000</v>
      </c>
    </row>
    <row r="7637" spans="1:5" x14ac:dyDescent="0.3">
      <c r="A7637">
        <v>7636</v>
      </c>
      <c r="B7637" s="1" t="s">
        <v>24963</v>
      </c>
      <c r="C7637">
        <v>1.5183530000000001</v>
      </c>
      <c r="D7637">
        <v>202</v>
      </c>
      <c r="E7637">
        <v>16000</v>
      </c>
    </row>
    <row r="7638" spans="1:5" x14ac:dyDescent="0.3">
      <c r="A7638">
        <v>7637</v>
      </c>
      <c r="B7638" s="1" t="s">
        <v>24417</v>
      </c>
      <c r="C7638">
        <v>1.4867010000000001</v>
      </c>
      <c r="D7638">
        <v>202</v>
      </c>
      <c r="E7638">
        <v>16000</v>
      </c>
    </row>
    <row r="7639" spans="1:5" x14ac:dyDescent="0.3">
      <c r="A7639">
        <v>7638</v>
      </c>
      <c r="B7639" s="1" t="s">
        <v>24562</v>
      </c>
      <c r="C7639">
        <v>1.4936039999999999</v>
      </c>
      <c r="D7639">
        <v>202</v>
      </c>
      <c r="E7639">
        <v>16000</v>
      </c>
    </row>
    <row r="7640" spans="1:5" x14ac:dyDescent="0.3">
      <c r="A7640">
        <v>7639</v>
      </c>
      <c r="B7640" s="1" t="s">
        <v>22552</v>
      </c>
      <c r="C7640">
        <v>1.2320180000000001</v>
      </c>
      <c r="D7640">
        <v>202</v>
      </c>
      <c r="E7640">
        <v>16000</v>
      </c>
    </row>
    <row r="7641" spans="1:5" x14ac:dyDescent="0.3">
      <c r="A7641">
        <v>7640</v>
      </c>
      <c r="B7641" s="1" t="s">
        <v>24827</v>
      </c>
      <c r="C7641">
        <v>1.5089870000000001</v>
      </c>
      <c r="D7641">
        <v>202</v>
      </c>
      <c r="E7641">
        <v>16000</v>
      </c>
    </row>
    <row r="7642" spans="1:5" x14ac:dyDescent="0.3">
      <c r="A7642">
        <v>7641</v>
      </c>
      <c r="B7642" s="1" t="s">
        <v>22608</v>
      </c>
      <c r="C7642">
        <v>1.26519</v>
      </c>
      <c r="D7642">
        <v>202</v>
      </c>
      <c r="E7642">
        <v>16000</v>
      </c>
    </row>
    <row r="7643" spans="1:5" x14ac:dyDescent="0.3">
      <c r="A7643">
        <v>7642</v>
      </c>
      <c r="B7643" s="1" t="s">
        <v>24979</v>
      </c>
      <c r="C7643">
        <v>1.5191399999999999</v>
      </c>
      <c r="D7643">
        <v>202</v>
      </c>
      <c r="E7643">
        <v>16000</v>
      </c>
    </row>
    <row r="7644" spans="1:5" x14ac:dyDescent="0.3">
      <c r="A7644">
        <v>7643</v>
      </c>
      <c r="B7644" s="1" t="s">
        <v>25085</v>
      </c>
      <c r="C7644">
        <v>1.526489</v>
      </c>
      <c r="D7644">
        <v>202</v>
      </c>
      <c r="E7644">
        <v>16000</v>
      </c>
    </row>
    <row r="7645" spans="1:5" x14ac:dyDescent="0.3">
      <c r="A7645">
        <v>7644</v>
      </c>
      <c r="B7645" s="1" t="s">
        <v>24983</v>
      </c>
      <c r="C7645">
        <v>1.5193289999999999</v>
      </c>
      <c r="D7645">
        <v>202</v>
      </c>
      <c r="E7645">
        <v>16000</v>
      </c>
    </row>
    <row r="7646" spans="1:5" x14ac:dyDescent="0.3">
      <c r="A7646">
        <v>7645</v>
      </c>
      <c r="B7646" s="1" t="s">
        <v>24836</v>
      </c>
      <c r="C7646">
        <v>1.509649</v>
      </c>
      <c r="D7646">
        <v>202</v>
      </c>
      <c r="E7646">
        <v>16000</v>
      </c>
    </row>
    <row r="7647" spans="1:5" x14ac:dyDescent="0.3">
      <c r="A7647">
        <v>7646</v>
      </c>
      <c r="B7647" s="1" t="s">
        <v>25028</v>
      </c>
      <c r="C7647">
        <v>1.52224</v>
      </c>
      <c r="D7647">
        <v>202</v>
      </c>
      <c r="E7647">
        <v>16000</v>
      </c>
    </row>
    <row r="7648" spans="1:5" x14ac:dyDescent="0.3">
      <c r="A7648">
        <v>7647</v>
      </c>
      <c r="B7648" s="1" t="s">
        <v>23168</v>
      </c>
      <c r="C7648">
        <v>1.384682</v>
      </c>
      <c r="D7648">
        <v>202</v>
      </c>
      <c r="E7648">
        <v>16000</v>
      </c>
    </row>
    <row r="7649" spans="1:5" x14ac:dyDescent="0.3">
      <c r="A7649">
        <v>7648</v>
      </c>
      <c r="B7649" s="1" t="s">
        <v>23043</v>
      </c>
      <c r="C7649">
        <v>1.367677</v>
      </c>
      <c r="D7649">
        <v>202</v>
      </c>
      <c r="E7649">
        <v>16000</v>
      </c>
    </row>
    <row r="7650" spans="1:5" x14ac:dyDescent="0.3">
      <c r="A7650">
        <v>7649</v>
      </c>
      <c r="B7650" s="1" t="s">
        <v>24519</v>
      </c>
      <c r="C7650">
        <v>1.490712</v>
      </c>
      <c r="D7650">
        <v>202</v>
      </c>
      <c r="E7650">
        <v>16000</v>
      </c>
    </row>
    <row r="7651" spans="1:5" x14ac:dyDescent="0.3">
      <c r="A7651">
        <v>7650</v>
      </c>
      <c r="B7651" s="1" t="s">
        <v>25224</v>
      </c>
      <c r="C7651">
        <v>1.535933</v>
      </c>
      <c r="D7651">
        <v>202</v>
      </c>
      <c r="E7651">
        <v>16000</v>
      </c>
    </row>
    <row r="7652" spans="1:5" x14ac:dyDescent="0.3">
      <c r="A7652">
        <v>7651</v>
      </c>
      <c r="B7652" s="1" t="s">
        <v>23345</v>
      </c>
      <c r="C7652">
        <v>1.405108</v>
      </c>
      <c r="D7652">
        <v>202</v>
      </c>
      <c r="E7652">
        <v>16000</v>
      </c>
    </row>
    <row r="7653" spans="1:5" x14ac:dyDescent="0.3">
      <c r="A7653">
        <v>7652</v>
      </c>
      <c r="B7653" s="1" t="s">
        <v>25114</v>
      </c>
      <c r="C7653">
        <v>1.5276069999999999</v>
      </c>
      <c r="D7653">
        <v>202</v>
      </c>
      <c r="E7653">
        <v>16000</v>
      </c>
    </row>
    <row r="7654" spans="1:5" x14ac:dyDescent="0.3">
      <c r="A7654">
        <v>7653</v>
      </c>
      <c r="B7654" s="1" t="s">
        <v>23731</v>
      </c>
      <c r="C7654">
        <v>1.439424</v>
      </c>
      <c r="D7654">
        <v>202</v>
      </c>
      <c r="E7654">
        <v>16000</v>
      </c>
    </row>
    <row r="7655" spans="1:5" x14ac:dyDescent="0.3">
      <c r="A7655">
        <v>7654</v>
      </c>
      <c r="B7655" s="1" t="s">
        <v>22534</v>
      </c>
      <c r="C7655">
        <v>1.214089</v>
      </c>
      <c r="D7655">
        <v>202</v>
      </c>
      <c r="E7655">
        <v>16000</v>
      </c>
    </row>
    <row r="7656" spans="1:5" x14ac:dyDescent="0.3">
      <c r="A7656">
        <v>7655</v>
      </c>
      <c r="B7656" s="1" t="s">
        <v>24332</v>
      </c>
      <c r="C7656">
        <v>1.4800629999999999</v>
      </c>
      <c r="D7656">
        <v>202</v>
      </c>
      <c r="E7656">
        <v>16000</v>
      </c>
    </row>
    <row r="7657" spans="1:5" x14ac:dyDescent="0.3">
      <c r="A7657">
        <v>7656</v>
      </c>
      <c r="B7657" s="1" t="s">
        <v>23675</v>
      </c>
      <c r="C7657">
        <v>1.434723</v>
      </c>
      <c r="D7657">
        <v>202</v>
      </c>
      <c r="E7657">
        <v>16000</v>
      </c>
    </row>
    <row r="7658" spans="1:5" x14ac:dyDescent="0.3">
      <c r="A7658">
        <v>7657</v>
      </c>
      <c r="B7658" s="1" t="s">
        <v>25095</v>
      </c>
      <c r="C7658">
        <v>1.5262009999999999</v>
      </c>
      <c r="D7658">
        <v>202</v>
      </c>
      <c r="E7658">
        <v>16000</v>
      </c>
    </row>
    <row r="7659" spans="1:5" x14ac:dyDescent="0.3">
      <c r="A7659">
        <v>7658</v>
      </c>
      <c r="B7659" s="1" t="s">
        <v>23684</v>
      </c>
      <c r="C7659">
        <v>1.435559</v>
      </c>
      <c r="D7659">
        <v>202</v>
      </c>
      <c r="E7659">
        <v>16000</v>
      </c>
    </row>
    <row r="7660" spans="1:5" x14ac:dyDescent="0.3">
      <c r="A7660">
        <v>7659</v>
      </c>
      <c r="B7660" s="1" t="s">
        <v>25187</v>
      </c>
      <c r="C7660">
        <v>1.532753</v>
      </c>
      <c r="D7660">
        <v>202</v>
      </c>
      <c r="E7660">
        <v>16000</v>
      </c>
    </row>
    <row r="7661" spans="1:5" x14ac:dyDescent="0.3">
      <c r="A7661">
        <v>7660</v>
      </c>
      <c r="B7661" s="1" t="s">
        <v>22818</v>
      </c>
      <c r="C7661">
        <v>1.3249200000000001</v>
      </c>
      <c r="D7661">
        <v>202</v>
      </c>
      <c r="E7661">
        <v>16000</v>
      </c>
    </row>
    <row r="7662" spans="1:5" x14ac:dyDescent="0.3">
      <c r="A7662">
        <v>7661</v>
      </c>
      <c r="B7662" s="1" t="s">
        <v>23844</v>
      </c>
      <c r="C7662">
        <v>1.4482299999999999</v>
      </c>
      <c r="D7662">
        <v>202</v>
      </c>
      <c r="E7662">
        <v>16000</v>
      </c>
    </row>
    <row r="7663" spans="1:5" x14ac:dyDescent="0.3">
      <c r="A7663">
        <v>7662</v>
      </c>
      <c r="B7663" s="1" t="s">
        <v>22690</v>
      </c>
      <c r="C7663">
        <v>1.2884690000000001</v>
      </c>
      <c r="D7663">
        <v>202</v>
      </c>
      <c r="E7663">
        <v>16000</v>
      </c>
    </row>
    <row r="7664" spans="1:5" x14ac:dyDescent="0.3">
      <c r="A7664">
        <v>7663</v>
      </c>
      <c r="B7664" s="1" t="s">
        <v>24324</v>
      </c>
      <c r="C7664">
        <v>1.4792829999999999</v>
      </c>
      <c r="D7664">
        <v>202</v>
      </c>
      <c r="E7664">
        <v>16000</v>
      </c>
    </row>
    <row r="7665" spans="1:5" x14ac:dyDescent="0.3">
      <c r="A7665">
        <v>7664</v>
      </c>
      <c r="B7665" s="1" t="s">
        <v>23464</v>
      </c>
      <c r="C7665">
        <v>1.4149609999999999</v>
      </c>
      <c r="D7665">
        <v>202</v>
      </c>
      <c r="E7665">
        <v>16000</v>
      </c>
    </row>
    <row r="7666" spans="1:5" x14ac:dyDescent="0.3">
      <c r="A7666">
        <v>7665</v>
      </c>
      <c r="B7666" s="1" t="s">
        <v>25045</v>
      </c>
      <c r="C7666">
        <v>1.5223009999999999</v>
      </c>
      <c r="D7666">
        <v>202</v>
      </c>
      <c r="E7666">
        <v>16000</v>
      </c>
    </row>
    <row r="7667" spans="1:5" x14ac:dyDescent="0.3">
      <c r="A7667">
        <v>7666</v>
      </c>
      <c r="B7667" s="1" t="s">
        <v>23184</v>
      </c>
      <c r="C7667">
        <v>1.384924</v>
      </c>
      <c r="D7667">
        <v>202</v>
      </c>
      <c r="E7667">
        <v>16000</v>
      </c>
    </row>
    <row r="7668" spans="1:5" x14ac:dyDescent="0.3">
      <c r="A7668">
        <v>7667</v>
      </c>
      <c r="B7668" s="1" t="s">
        <v>23799</v>
      </c>
      <c r="C7668">
        <v>1.444202</v>
      </c>
      <c r="D7668">
        <v>202</v>
      </c>
      <c r="E7668">
        <v>16000</v>
      </c>
    </row>
    <row r="7669" spans="1:5" x14ac:dyDescent="0.3">
      <c r="A7669">
        <v>7668</v>
      </c>
      <c r="B7669" s="1" t="s">
        <v>23118</v>
      </c>
      <c r="C7669">
        <v>1.3760460000000001</v>
      </c>
      <c r="D7669">
        <v>202</v>
      </c>
      <c r="E7669">
        <v>16000</v>
      </c>
    </row>
    <row r="7670" spans="1:5" x14ac:dyDescent="0.3">
      <c r="A7670">
        <v>7669</v>
      </c>
      <c r="B7670" s="1" t="s">
        <v>25108</v>
      </c>
      <c r="C7670">
        <v>1.5263329999999999</v>
      </c>
      <c r="D7670">
        <v>202</v>
      </c>
      <c r="E7670">
        <v>16000</v>
      </c>
    </row>
    <row r="7671" spans="1:5" x14ac:dyDescent="0.3">
      <c r="A7671">
        <v>7670</v>
      </c>
      <c r="B7671" s="1" t="s">
        <v>23205</v>
      </c>
      <c r="C7671">
        <v>1.3883509999999999</v>
      </c>
      <c r="D7671">
        <v>202</v>
      </c>
      <c r="E7671">
        <v>16000</v>
      </c>
    </row>
    <row r="7672" spans="1:5" x14ac:dyDescent="0.3">
      <c r="A7672">
        <v>7671</v>
      </c>
      <c r="B7672" s="1" t="s">
        <v>23154</v>
      </c>
      <c r="C7672">
        <v>1.3813679999999999</v>
      </c>
      <c r="D7672">
        <v>202</v>
      </c>
      <c r="E7672">
        <v>16000</v>
      </c>
    </row>
    <row r="7673" spans="1:5" x14ac:dyDescent="0.3">
      <c r="A7673">
        <v>7672</v>
      </c>
      <c r="B7673" s="1" t="s">
        <v>24647</v>
      </c>
      <c r="C7673">
        <v>1.496597</v>
      </c>
      <c r="D7673">
        <v>202</v>
      </c>
      <c r="E7673">
        <v>16000</v>
      </c>
    </row>
    <row r="7674" spans="1:5" x14ac:dyDescent="0.3">
      <c r="A7674">
        <v>7673</v>
      </c>
      <c r="B7674" s="1" t="s">
        <v>23171</v>
      </c>
      <c r="C7674">
        <v>1.3833530000000001</v>
      </c>
      <c r="D7674">
        <v>202</v>
      </c>
      <c r="E7674">
        <v>16000</v>
      </c>
    </row>
    <row r="7675" spans="1:5" x14ac:dyDescent="0.3">
      <c r="A7675">
        <v>7674</v>
      </c>
      <c r="B7675" s="1" t="s">
        <v>23842</v>
      </c>
      <c r="C7675">
        <v>1.447506</v>
      </c>
      <c r="D7675">
        <v>202</v>
      </c>
      <c r="E7675">
        <v>16000</v>
      </c>
    </row>
    <row r="7676" spans="1:5" x14ac:dyDescent="0.3">
      <c r="A7676">
        <v>7675</v>
      </c>
      <c r="B7676" s="1" t="s">
        <v>22852</v>
      </c>
      <c r="C7676">
        <v>1.332114</v>
      </c>
      <c r="D7676">
        <v>202</v>
      </c>
      <c r="E7676">
        <v>16000</v>
      </c>
    </row>
    <row r="7677" spans="1:5" x14ac:dyDescent="0.3">
      <c r="A7677">
        <v>7676</v>
      </c>
      <c r="B7677" s="1" t="s">
        <v>23861</v>
      </c>
      <c r="C7677">
        <v>1.449171</v>
      </c>
      <c r="D7677">
        <v>202</v>
      </c>
      <c r="E7677">
        <v>16000</v>
      </c>
    </row>
    <row r="7678" spans="1:5" x14ac:dyDescent="0.3">
      <c r="A7678">
        <v>7677</v>
      </c>
      <c r="B7678" s="1" t="s">
        <v>23568</v>
      </c>
      <c r="C7678">
        <v>1.42489</v>
      </c>
      <c r="D7678">
        <v>202</v>
      </c>
      <c r="E7678">
        <v>16000</v>
      </c>
    </row>
    <row r="7679" spans="1:5" x14ac:dyDescent="0.3">
      <c r="A7679">
        <v>7678</v>
      </c>
      <c r="B7679" s="1" t="s">
        <v>22510</v>
      </c>
      <c r="C7679">
        <v>1.1858679999999999</v>
      </c>
      <c r="D7679">
        <v>202</v>
      </c>
      <c r="E7679">
        <v>16000</v>
      </c>
    </row>
    <row r="7680" spans="1:5" x14ac:dyDescent="0.3">
      <c r="A7680">
        <v>7679</v>
      </c>
      <c r="B7680" s="1" t="s">
        <v>23886</v>
      </c>
      <c r="C7680">
        <v>1.450507</v>
      </c>
      <c r="D7680">
        <v>202</v>
      </c>
      <c r="E7680">
        <v>16000</v>
      </c>
    </row>
    <row r="7681" spans="1:5" x14ac:dyDescent="0.3">
      <c r="A7681">
        <v>7680</v>
      </c>
      <c r="B7681" s="1" t="s">
        <v>22813</v>
      </c>
      <c r="C7681">
        <v>1.322827</v>
      </c>
      <c r="D7681">
        <v>202</v>
      </c>
      <c r="E7681">
        <v>16000</v>
      </c>
    </row>
    <row r="7682" spans="1:5" x14ac:dyDescent="0.3">
      <c r="A7682">
        <v>7681</v>
      </c>
      <c r="B7682" s="1" t="s">
        <v>23863</v>
      </c>
      <c r="C7682">
        <v>1.449041</v>
      </c>
      <c r="D7682">
        <v>202</v>
      </c>
      <c r="E7682">
        <v>16000</v>
      </c>
    </row>
    <row r="7683" spans="1:5" x14ac:dyDescent="0.3">
      <c r="A7683">
        <v>7682</v>
      </c>
      <c r="B7683" s="1" t="s">
        <v>23375</v>
      </c>
      <c r="C7683">
        <v>1.405864</v>
      </c>
      <c r="D7683">
        <v>202</v>
      </c>
      <c r="E7683">
        <v>16000</v>
      </c>
    </row>
    <row r="7684" spans="1:5" x14ac:dyDescent="0.3">
      <c r="A7684">
        <v>7683</v>
      </c>
      <c r="B7684" s="1" t="s">
        <v>23746</v>
      </c>
      <c r="C7684">
        <v>1.4387129999999999</v>
      </c>
      <c r="D7684">
        <v>202</v>
      </c>
      <c r="E7684">
        <v>16000</v>
      </c>
    </row>
    <row r="7685" spans="1:5" x14ac:dyDescent="0.3">
      <c r="A7685">
        <v>7684</v>
      </c>
      <c r="B7685" s="1" t="s">
        <v>23399</v>
      </c>
      <c r="C7685">
        <v>1.4082669999999999</v>
      </c>
      <c r="D7685">
        <v>202</v>
      </c>
      <c r="E7685">
        <v>16000</v>
      </c>
    </row>
    <row r="7686" spans="1:5" x14ac:dyDescent="0.3">
      <c r="A7686">
        <v>7685</v>
      </c>
      <c r="B7686" s="1" t="s">
        <v>22559</v>
      </c>
      <c r="C7686">
        <v>1.233941</v>
      </c>
      <c r="D7686">
        <v>202</v>
      </c>
      <c r="E7686">
        <v>16000</v>
      </c>
    </row>
    <row r="7687" spans="1:5" x14ac:dyDescent="0.3">
      <c r="A7687">
        <v>7686</v>
      </c>
      <c r="B7687" s="1" t="s">
        <v>23623</v>
      </c>
      <c r="C7687">
        <v>1.4294690000000001</v>
      </c>
      <c r="D7687">
        <v>202</v>
      </c>
      <c r="E7687">
        <v>16000</v>
      </c>
    </row>
    <row r="7688" spans="1:5" x14ac:dyDescent="0.3">
      <c r="A7688">
        <v>7687</v>
      </c>
      <c r="B7688" s="1" t="s">
        <v>22516</v>
      </c>
      <c r="C7688">
        <v>1.190979</v>
      </c>
      <c r="D7688">
        <v>202</v>
      </c>
      <c r="E7688">
        <v>16000</v>
      </c>
    </row>
    <row r="7689" spans="1:5" x14ac:dyDescent="0.3">
      <c r="A7689">
        <v>7688</v>
      </c>
      <c r="B7689" s="1" t="s">
        <v>24049</v>
      </c>
      <c r="C7689">
        <v>1.459959</v>
      </c>
      <c r="D7689">
        <v>202</v>
      </c>
      <c r="E7689">
        <v>16000</v>
      </c>
    </row>
    <row r="7690" spans="1:5" x14ac:dyDescent="0.3">
      <c r="A7690">
        <v>7689</v>
      </c>
      <c r="B7690" s="1" t="s">
        <v>24579</v>
      </c>
      <c r="C7690">
        <v>1.4920279999999999</v>
      </c>
      <c r="D7690">
        <v>202</v>
      </c>
      <c r="E7690">
        <v>16000</v>
      </c>
    </row>
    <row r="7691" spans="1:5" x14ac:dyDescent="0.3">
      <c r="A7691">
        <v>7690</v>
      </c>
      <c r="B7691" s="1" t="s">
        <v>23090</v>
      </c>
      <c r="C7691">
        <v>1.372166</v>
      </c>
      <c r="D7691">
        <v>202</v>
      </c>
      <c r="E7691">
        <v>16000</v>
      </c>
    </row>
    <row r="7692" spans="1:5" x14ac:dyDescent="0.3">
      <c r="A7692">
        <v>7691</v>
      </c>
      <c r="B7692" s="1" t="s">
        <v>24080</v>
      </c>
      <c r="C7692">
        <v>1.462329</v>
      </c>
      <c r="D7692">
        <v>202</v>
      </c>
      <c r="E7692">
        <v>16000</v>
      </c>
    </row>
    <row r="7693" spans="1:5" x14ac:dyDescent="0.3">
      <c r="A7693">
        <v>7692</v>
      </c>
      <c r="B7693" s="1" t="s">
        <v>23512</v>
      </c>
      <c r="C7693">
        <v>1.418728</v>
      </c>
      <c r="D7693">
        <v>202</v>
      </c>
      <c r="E7693">
        <v>16000</v>
      </c>
    </row>
    <row r="7694" spans="1:5" x14ac:dyDescent="0.3">
      <c r="A7694">
        <v>7693</v>
      </c>
      <c r="B7694" s="1" t="s">
        <v>25166</v>
      </c>
      <c r="C7694">
        <v>1.5295380000000001</v>
      </c>
      <c r="D7694">
        <v>202</v>
      </c>
      <c r="E7694">
        <v>16000</v>
      </c>
    </row>
    <row r="7695" spans="1:5" x14ac:dyDescent="0.3">
      <c r="A7695">
        <v>7694</v>
      </c>
      <c r="B7695" s="1" t="s">
        <v>24645</v>
      </c>
      <c r="C7695">
        <v>1.495209</v>
      </c>
      <c r="D7695">
        <v>202</v>
      </c>
      <c r="E7695">
        <v>16000</v>
      </c>
    </row>
    <row r="7696" spans="1:5" x14ac:dyDescent="0.3">
      <c r="A7696">
        <v>7695</v>
      </c>
      <c r="B7696" s="1" t="s">
        <v>24363</v>
      </c>
      <c r="C7696">
        <v>1.479822</v>
      </c>
      <c r="D7696">
        <v>202</v>
      </c>
      <c r="E7696">
        <v>16000</v>
      </c>
    </row>
    <row r="7697" spans="1:5" x14ac:dyDescent="0.3">
      <c r="A7697">
        <v>7696</v>
      </c>
      <c r="B7697" s="1" t="s">
        <v>24779</v>
      </c>
      <c r="C7697">
        <v>1.503136</v>
      </c>
      <c r="D7697">
        <v>202</v>
      </c>
      <c r="E7697">
        <v>16000</v>
      </c>
    </row>
    <row r="7698" spans="1:5" x14ac:dyDescent="0.3">
      <c r="A7698">
        <v>7697</v>
      </c>
      <c r="B7698" s="1" t="s">
        <v>22629</v>
      </c>
      <c r="C7698">
        <v>1.2692490000000001</v>
      </c>
      <c r="D7698">
        <v>202</v>
      </c>
      <c r="E7698">
        <v>16000</v>
      </c>
    </row>
    <row r="7699" spans="1:5" x14ac:dyDescent="0.3">
      <c r="A7699">
        <v>7698</v>
      </c>
      <c r="B7699" s="1" t="s">
        <v>22960</v>
      </c>
      <c r="C7699">
        <v>1.3501669999999999</v>
      </c>
      <c r="D7699">
        <v>202</v>
      </c>
      <c r="E7699">
        <v>16000</v>
      </c>
    </row>
    <row r="7700" spans="1:5" x14ac:dyDescent="0.3">
      <c r="A7700">
        <v>7699</v>
      </c>
      <c r="B7700" s="1" t="s">
        <v>24272</v>
      </c>
      <c r="C7700">
        <v>1.4737199999999999</v>
      </c>
      <c r="D7700">
        <v>202</v>
      </c>
      <c r="E7700">
        <v>16000</v>
      </c>
    </row>
    <row r="7701" spans="1:5" x14ac:dyDescent="0.3">
      <c r="A7701">
        <v>7700</v>
      </c>
      <c r="B7701" s="1" t="s">
        <v>22765</v>
      </c>
      <c r="C7701">
        <v>1.3079460000000001</v>
      </c>
      <c r="D7701">
        <v>202</v>
      </c>
      <c r="E7701">
        <v>16000</v>
      </c>
    </row>
    <row r="7702" spans="1:5" x14ac:dyDescent="0.3">
      <c r="A7702">
        <v>7701</v>
      </c>
      <c r="B7702" s="1" t="s">
        <v>25121</v>
      </c>
      <c r="C7702">
        <v>1.5257970000000001</v>
      </c>
      <c r="D7702">
        <v>202</v>
      </c>
      <c r="E7702">
        <v>16000</v>
      </c>
    </row>
    <row r="7703" spans="1:5" x14ac:dyDescent="0.3">
      <c r="A7703">
        <v>7702</v>
      </c>
      <c r="B7703" s="1" t="s">
        <v>24318</v>
      </c>
      <c r="C7703">
        <v>1.47651</v>
      </c>
      <c r="D7703">
        <v>202</v>
      </c>
      <c r="E7703">
        <v>16000</v>
      </c>
    </row>
    <row r="7704" spans="1:5" x14ac:dyDescent="0.3">
      <c r="A7704">
        <v>7703</v>
      </c>
      <c r="B7704" s="1" t="s">
        <v>22713</v>
      </c>
      <c r="C7704">
        <v>1.292567</v>
      </c>
      <c r="D7704">
        <v>202</v>
      </c>
      <c r="E7704">
        <v>16000</v>
      </c>
    </row>
    <row r="7705" spans="1:5" x14ac:dyDescent="0.3">
      <c r="A7705">
        <v>7704</v>
      </c>
      <c r="B7705" s="1" t="s">
        <v>24185</v>
      </c>
      <c r="C7705">
        <v>1.4690019999999999</v>
      </c>
      <c r="D7705">
        <v>202</v>
      </c>
      <c r="E7705">
        <v>16000</v>
      </c>
    </row>
    <row r="7706" spans="1:5" x14ac:dyDescent="0.3">
      <c r="A7706">
        <v>7705</v>
      </c>
      <c r="B7706" s="1" t="s">
        <v>24898</v>
      </c>
      <c r="C7706">
        <v>1.5099860000000001</v>
      </c>
      <c r="D7706">
        <v>202</v>
      </c>
      <c r="E7706">
        <v>16000</v>
      </c>
    </row>
    <row r="7707" spans="1:5" x14ac:dyDescent="0.3">
      <c r="A7707">
        <v>7706</v>
      </c>
      <c r="B7707" s="1" t="s">
        <v>24682</v>
      </c>
      <c r="C7707">
        <v>1.496748</v>
      </c>
      <c r="D7707">
        <v>202</v>
      </c>
      <c r="E7707">
        <v>16000</v>
      </c>
    </row>
    <row r="7708" spans="1:5" x14ac:dyDescent="0.3">
      <c r="A7708">
        <v>7707</v>
      </c>
      <c r="B7708" s="1" t="s">
        <v>24681</v>
      </c>
      <c r="C7708">
        <v>1.4966079999999999</v>
      </c>
      <c r="D7708">
        <v>202</v>
      </c>
      <c r="E7708">
        <v>16000</v>
      </c>
    </row>
    <row r="7709" spans="1:5" x14ac:dyDescent="0.3">
      <c r="A7709">
        <v>7708</v>
      </c>
      <c r="B7709" s="1" t="s">
        <v>22520</v>
      </c>
      <c r="C7709">
        <v>1.1966159999999999</v>
      </c>
      <c r="D7709">
        <v>202</v>
      </c>
      <c r="E7709">
        <v>16000</v>
      </c>
    </row>
    <row r="7710" spans="1:5" x14ac:dyDescent="0.3">
      <c r="A7710">
        <v>7709</v>
      </c>
      <c r="B7710" s="1" t="s">
        <v>23179</v>
      </c>
      <c r="C7710">
        <v>1.3823799999999999</v>
      </c>
      <c r="D7710">
        <v>202</v>
      </c>
      <c r="E7710">
        <v>16000</v>
      </c>
    </row>
    <row r="7711" spans="1:5" x14ac:dyDescent="0.3">
      <c r="A7711">
        <v>7710</v>
      </c>
      <c r="B7711" s="1" t="s">
        <v>24151</v>
      </c>
      <c r="C7711">
        <v>1.4662360000000001</v>
      </c>
      <c r="D7711">
        <v>202</v>
      </c>
      <c r="E7711">
        <v>16000</v>
      </c>
    </row>
    <row r="7712" spans="1:5" x14ac:dyDescent="0.3">
      <c r="A7712">
        <v>7711</v>
      </c>
      <c r="B7712" s="1" t="s">
        <v>23433</v>
      </c>
      <c r="C7712">
        <v>1.4091929999999999</v>
      </c>
      <c r="D7712">
        <v>202</v>
      </c>
      <c r="E7712">
        <v>16000</v>
      </c>
    </row>
    <row r="7713" spans="1:5" x14ac:dyDescent="0.3">
      <c r="A7713">
        <v>7712</v>
      </c>
      <c r="B7713" s="1" t="s">
        <v>25234</v>
      </c>
      <c r="C7713">
        <v>1.53342</v>
      </c>
      <c r="D7713">
        <v>202</v>
      </c>
      <c r="E7713">
        <v>16000</v>
      </c>
    </row>
    <row r="7714" spans="1:5" x14ac:dyDescent="0.3">
      <c r="A7714">
        <v>7713</v>
      </c>
      <c r="B7714" s="1" t="s">
        <v>25190</v>
      </c>
      <c r="C7714">
        <v>1.530497</v>
      </c>
      <c r="D7714">
        <v>202</v>
      </c>
      <c r="E7714">
        <v>16000</v>
      </c>
    </row>
    <row r="7715" spans="1:5" x14ac:dyDescent="0.3">
      <c r="A7715">
        <v>7714</v>
      </c>
      <c r="B7715" s="1" t="s">
        <v>25241</v>
      </c>
      <c r="C7715">
        <v>1.5338579999999999</v>
      </c>
      <c r="D7715">
        <v>202</v>
      </c>
      <c r="E7715">
        <v>16000</v>
      </c>
    </row>
    <row r="7716" spans="1:5" x14ac:dyDescent="0.3">
      <c r="A7716">
        <v>7715</v>
      </c>
      <c r="B7716" s="1" t="s">
        <v>23225</v>
      </c>
      <c r="C7716">
        <v>1.388693</v>
      </c>
      <c r="D7716">
        <v>202</v>
      </c>
      <c r="E7716">
        <v>16000</v>
      </c>
    </row>
    <row r="7717" spans="1:5" x14ac:dyDescent="0.3">
      <c r="A7717">
        <v>7716</v>
      </c>
      <c r="B7717" s="1" t="s">
        <v>24984</v>
      </c>
      <c r="C7717">
        <v>1.5154719999999999</v>
      </c>
      <c r="D7717">
        <v>202</v>
      </c>
      <c r="E7717">
        <v>16000</v>
      </c>
    </row>
    <row r="7718" spans="1:5" x14ac:dyDescent="0.3">
      <c r="A7718">
        <v>7717</v>
      </c>
      <c r="B7718" s="1" t="s">
        <v>24156</v>
      </c>
      <c r="C7718">
        <v>1.4662649999999999</v>
      </c>
      <c r="D7718">
        <v>202</v>
      </c>
      <c r="E7718">
        <v>16000</v>
      </c>
    </row>
    <row r="7719" spans="1:5" x14ac:dyDescent="0.3">
      <c r="A7719">
        <v>7718</v>
      </c>
      <c r="B7719" s="1" t="s">
        <v>22723</v>
      </c>
      <c r="C7719">
        <v>1.294648</v>
      </c>
      <c r="D7719">
        <v>202</v>
      </c>
      <c r="E7719">
        <v>16000</v>
      </c>
    </row>
    <row r="7720" spans="1:5" x14ac:dyDescent="0.3">
      <c r="A7720">
        <v>7719</v>
      </c>
      <c r="B7720" s="1" t="s">
        <v>23381</v>
      </c>
      <c r="C7720">
        <v>1.4044430000000001</v>
      </c>
      <c r="D7720">
        <v>202</v>
      </c>
      <c r="E7720">
        <v>16000</v>
      </c>
    </row>
    <row r="7721" spans="1:5" x14ac:dyDescent="0.3">
      <c r="A7721">
        <v>7720</v>
      </c>
      <c r="B7721" s="1" t="s">
        <v>23397</v>
      </c>
      <c r="C7721">
        <v>1.406064</v>
      </c>
      <c r="D7721">
        <v>202</v>
      </c>
      <c r="E7721">
        <v>16000</v>
      </c>
    </row>
    <row r="7722" spans="1:5" x14ac:dyDescent="0.3">
      <c r="A7722">
        <v>7721</v>
      </c>
      <c r="B7722" s="1" t="s">
        <v>24586</v>
      </c>
      <c r="C7722">
        <v>1.490788</v>
      </c>
      <c r="D7722">
        <v>202</v>
      </c>
      <c r="E7722">
        <v>16000</v>
      </c>
    </row>
    <row r="7723" spans="1:5" x14ac:dyDescent="0.3">
      <c r="A7723">
        <v>7722</v>
      </c>
      <c r="B7723" s="1" t="s">
        <v>23078</v>
      </c>
      <c r="C7723">
        <v>1.368271</v>
      </c>
      <c r="D7723">
        <v>202</v>
      </c>
      <c r="E7723">
        <v>16000</v>
      </c>
    </row>
    <row r="7724" spans="1:5" x14ac:dyDescent="0.3">
      <c r="A7724">
        <v>7723</v>
      </c>
      <c r="B7724" s="1" t="s">
        <v>23163</v>
      </c>
      <c r="C7724">
        <v>1.379815</v>
      </c>
      <c r="D7724">
        <v>202</v>
      </c>
      <c r="E7724">
        <v>16000</v>
      </c>
    </row>
    <row r="7725" spans="1:5" x14ac:dyDescent="0.3">
      <c r="A7725">
        <v>7724</v>
      </c>
      <c r="B7725" s="1" t="s">
        <v>25131</v>
      </c>
      <c r="C7725">
        <v>1.525539</v>
      </c>
      <c r="D7725">
        <v>202</v>
      </c>
      <c r="E7725">
        <v>16000</v>
      </c>
    </row>
    <row r="7726" spans="1:5" x14ac:dyDescent="0.3">
      <c r="A7726">
        <v>7725</v>
      </c>
      <c r="B7726" s="1" t="s">
        <v>23757</v>
      </c>
      <c r="C7726">
        <v>1.437479</v>
      </c>
      <c r="D7726">
        <v>202</v>
      </c>
      <c r="E7726">
        <v>16000</v>
      </c>
    </row>
    <row r="7727" spans="1:5" x14ac:dyDescent="0.3">
      <c r="A7727">
        <v>7726</v>
      </c>
      <c r="B7727" s="1" t="s">
        <v>23387</v>
      </c>
      <c r="C7727">
        <v>1.4042669999999999</v>
      </c>
      <c r="D7727">
        <v>202</v>
      </c>
      <c r="E7727">
        <v>16000</v>
      </c>
    </row>
    <row r="7728" spans="1:5" x14ac:dyDescent="0.3">
      <c r="A7728">
        <v>7727</v>
      </c>
      <c r="B7728" s="1" t="s">
        <v>23337</v>
      </c>
      <c r="C7728">
        <v>1.400887</v>
      </c>
      <c r="D7728">
        <v>202</v>
      </c>
      <c r="E7728">
        <v>16000</v>
      </c>
    </row>
    <row r="7729" spans="1:5" x14ac:dyDescent="0.3">
      <c r="A7729">
        <v>7728</v>
      </c>
      <c r="B7729" s="1" t="s">
        <v>23004</v>
      </c>
      <c r="C7729">
        <v>1.357443</v>
      </c>
      <c r="D7729">
        <v>202</v>
      </c>
      <c r="E7729">
        <v>16000</v>
      </c>
    </row>
    <row r="7730" spans="1:5" x14ac:dyDescent="0.3">
      <c r="A7730">
        <v>7729</v>
      </c>
      <c r="B7730" s="1" t="s">
        <v>25065</v>
      </c>
      <c r="C7730">
        <v>1.520418</v>
      </c>
      <c r="D7730">
        <v>202</v>
      </c>
      <c r="E7730">
        <v>16000</v>
      </c>
    </row>
    <row r="7731" spans="1:5" x14ac:dyDescent="0.3">
      <c r="A7731">
        <v>7730</v>
      </c>
      <c r="B7731" s="1" t="s">
        <v>22804</v>
      </c>
      <c r="C7731">
        <v>1.3168580000000001</v>
      </c>
      <c r="D7731">
        <v>202</v>
      </c>
      <c r="E7731">
        <v>16000</v>
      </c>
    </row>
    <row r="7732" spans="1:5" x14ac:dyDescent="0.3">
      <c r="A7732">
        <v>7731</v>
      </c>
      <c r="B7732" s="1" t="s">
        <v>23697</v>
      </c>
      <c r="C7732">
        <v>1.43309</v>
      </c>
      <c r="D7732">
        <v>202</v>
      </c>
      <c r="E7732">
        <v>16000</v>
      </c>
    </row>
    <row r="7733" spans="1:5" x14ac:dyDescent="0.3">
      <c r="A7733">
        <v>7732</v>
      </c>
      <c r="B7733" s="1" t="s">
        <v>24621</v>
      </c>
      <c r="C7733">
        <v>1.492529</v>
      </c>
      <c r="D7733">
        <v>202</v>
      </c>
      <c r="E7733">
        <v>16000</v>
      </c>
    </row>
    <row r="7734" spans="1:5" x14ac:dyDescent="0.3">
      <c r="A7734">
        <v>7733</v>
      </c>
      <c r="B7734" s="1" t="s">
        <v>23014</v>
      </c>
      <c r="C7734">
        <v>1.358573</v>
      </c>
      <c r="D7734">
        <v>202</v>
      </c>
      <c r="E7734">
        <v>16000</v>
      </c>
    </row>
    <row r="7735" spans="1:5" x14ac:dyDescent="0.3">
      <c r="A7735">
        <v>7734</v>
      </c>
      <c r="B7735" s="1" t="s">
        <v>24882</v>
      </c>
      <c r="C7735">
        <v>1.5074430000000001</v>
      </c>
      <c r="D7735">
        <v>202</v>
      </c>
      <c r="E7735">
        <v>16000</v>
      </c>
    </row>
    <row r="7736" spans="1:5" x14ac:dyDescent="0.3">
      <c r="A7736">
        <v>7735</v>
      </c>
      <c r="B7736" s="1" t="s">
        <v>23539</v>
      </c>
      <c r="C7736">
        <v>1.419516</v>
      </c>
      <c r="D7736">
        <v>202</v>
      </c>
      <c r="E7736">
        <v>16000</v>
      </c>
    </row>
    <row r="7737" spans="1:5" x14ac:dyDescent="0.3">
      <c r="A7737">
        <v>7736</v>
      </c>
      <c r="B7737" s="1" t="s">
        <v>22775</v>
      </c>
      <c r="C7737">
        <v>1.309375</v>
      </c>
      <c r="D7737">
        <v>202</v>
      </c>
      <c r="E7737">
        <v>16000</v>
      </c>
    </row>
    <row r="7738" spans="1:5" x14ac:dyDescent="0.3">
      <c r="A7738">
        <v>7737</v>
      </c>
      <c r="B7738" s="1" t="s">
        <v>25130</v>
      </c>
      <c r="C7738">
        <v>1.525012</v>
      </c>
      <c r="D7738">
        <v>202</v>
      </c>
      <c r="E7738">
        <v>16000</v>
      </c>
    </row>
    <row r="7739" spans="1:5" x14ac:dyDescent="0.3">
      <c r="A7739">
        <v>7738</v>
      </c>
      <c r="B7739" s="1" t="s">
        <v>24952</v>
      </c>
      <c r="C7739">
        <v>1.512195</v>
      </c>
      <c r="D7739">
        <v>202</v>
      </c>
      <c r="E7739">
        <v>16000</v>
      </c>
    </row>
    <row r="7740" spans="1:5" x14ac:dyDescent="0.3">
      <c r="A7740">
        <v>7739</v>
      </c>
      <c r="B7740" s="1" t="s">
        <v>23859</v>
      </c>
      <c r="C7740">
        <v>1.446034</v>
      </c>
      <c r="D7740">
        <v>202</v>
      </c>
      <c r="E7740">
        <v>16000</v>
      </c>
    </row>
    <row r="7741" spans="1:5" x14ac:dyDescent="0.3">
      <c r="A7741">
        <v>7740</v>
      </c>
      <c r="B7741" s="1" t="s">
        <v>22918</v>
      </c>
      <c r="C7741">
        <v>1.3420540000000001</v>
      </c>
      <c r="D7741">
        <v>202</v>
      </c>
      <c r="E7741">
        <v>16000</v>
      </c>
    </row>
    <row r="7742" spans="1:5" x14ac:dyDescent="0.3">
      <c r="A7742">
        <v>7741</v>
      </c>
      <c r="B7742" s="1" t="s">
        <v>22693</v>
      </c>
      <c r="C7742">
        <v>1.2863500000000001</v>
      </c>
      <c r="D7742">
        <v>202</v>
      </c>
      <c r="E7742">
        <v>16000</v>
      </c>
    </row>
    <row r="7743" spans="1:5" x14ac:dyDescent="0.3">
      <c r="A7743">
        <v>7742</v>
      </c>
      <c r="B7743" s="1" t="s">
        <v>24262</v>
      </c>
      <c r="C7743">
        <v>1.4712369999999999</v>
      </c>
      <c r="D7743">
        <v>202</v>
      </c>
      <c r="E7743">
        <v>16000</v>
      </c>
    </row>
    <row r="7744" spans="1:5" x14ac:dyDescent="0.3">
      <c r="A7744">
        <v>7743</v>
      </c>
      <c r="B7744" s="1" t="s">
        <v>24020</v>
      </c>
      <c r="C7744">
        <v>1.4558279999999999</v>
      </c>
      <c r="D7744">
        <v>202</v>
      </c>
      <c r="E7744">
        <v>16000</v>
      </c>
    </row>
    <row r="7745" spans="1:5" x14ac:dyDescent="0.3">
      <c r="A7745">
        <v>7744</v>
      </c>
      <c r="B7745" s="1" t="s">
        <v>23312</v>
      </c>
      <c r="C7745">
        <v>1.3967229999999999</v>
      </c>
      <c r="D7745">
        <v>202</v>
      </c>
      <c r="E7745">
        <v>16000</v>
      </c>
    </row>
    <row r="7746" spans="1:5" x14ac:dyDescent="0.3">
      <c r="A7746">
        <v>7745</v>
      </c>
      <c r="B7746" s="1" t="s">
        <v>23633</v>
      </c>
      <c r="C7746">
        <v>1.4274</v>
      </c>
      <c r="D7746">
        <v>202</v>
      </c>
      <c r="E7746">
        <v>16000</v>
      </c>
    </row>
    <row r="7747" spans="1:5" x14ac:dyDescent="0.3">
      <c r="A7747">
        <v>7746</v>
      </c>
      <c r="B7747" s="1" t="s">
        <v>24689</v>
      </c>
      <c r="C7747">
        <v>1.495574</v>
      </c>
      <c r="D7747">
        <v>202</v>
      </c>
      <c r="E7747">
        <v>16000</v>
      </c>
    </row>
    <row r="7748" spans="1:5" x14ac:dyDescent="0.3">
      <c r="A7748">
        <v>7747</v>
      </c>
      <c r="B7748" s="1" t="s">
        <v>22676</v>
      </c>
      <c r="C7748">
        <v>1.2805029999999999</v>
      </c>
      <c r="D7748">
        <v>202</v>
      </c>
      <c r="E7748">
        <v>16000</v>
      </c>
    </row>
    <row r="7749" spans="1:5" x14ac:dyDescent="0.3">
      <c r="A7749">
        <v>7748</v>
      </c>
      <c r="B7749" s="1" t="s">
        <v>22503</v>
      </c>
      <c r="C7749">
        <v>1.1747559999999999</v>
      </c>
      <c r="D7749">
        <v>202</v>
      </c>
      <c r="E7749">
        <v>16000</v>
      </c>
    </row>
    <row r="7750" spans="1:5" x14ac:dyDescent="0.3">
      <c r="A7750">
        <v>7749</v>
      </c>
      <c r="B7750" s="1" t="s">
        <v>23724</v>
      </c>
      <c r="C7750">
        <v>1.434434</v>
      </c>
      <c r="D7750">
        <v>202</v>
      </c>
      <c r="E7750">
        <v>16000</v>
      </c>
    </row>
    <row r="7751" spans="1:5" x14ac:dyDescent="0.3">
      <c r="A7751">
        <v>7750</v>
      </c>
      <c r="B7751" s="1" t="s">
        <v>22748</v>
      </c>
      <c r="C7751">
        <v>1.301355</v>
      </c>
      <c r="D7751">
        <v>202</v>
      </c>
      <c r="E7751">
        <v>16000</v>
      </c>
    </row>
    <row r="7752" spans="1:5" x14ac:dyDescent="0.3">
      <c r="A7752">
        <v>7751</v>
      </c>
      <c r="B7752" s="1" t="s">
        <v>24602</v>
      </c>
      <c r="C7752">
        <v>1.490683</v>
      </c>
      <c r="D7752">
        <v>202</v>
      </c>
      <c r="E7752">
        <v>16000</v>
      </c>
    </row>
    <row r="7753" spans="1:5" x14ac:dyDescent="0.3">
      <c r="A7753">
        <v>7752</v>
      </c>
      <c r="B7753" s="1" t="s">
        <v>24063</v>
      </c>
      <c r="C7753">
        <v>1.458601</v>
      </c>
      <c r="D7753">
        <v>202</v>
      </c>
      <c r="E7753">
        <v>16000</v>
      </c>
    </row>
    <row r="7754" spans="1:5" x14ac:dyDescent="0.3">
      <c r="A7754">
        <v>7753</v>
      </c>
      <c r="B7754" s="1" t="s">
        <v>24051</v>
      </c>
      <c r="C7754">
        <v>1.4570689999999999</v>
      </c>
      <c r="D7754">
        <v>202</v>
      </c>
      <c r="E7754">
        <v>16000</v>
      </c>
    </row>
    <row r="7755" spans="1:5" x14ac:dyDescent="0.3">
      <c r="A7755">
        <v>7754</v>
      </c>
      <c r="B7755" s="1" t="s">
        <v>24951</v>
      </c>
      <c r="C7755">
        <v>1.5114970000000001</v>
      </c>
      <c r="D7755">
        <v>202</v>
      </c>
      <c r="E7755">
        <v>16000</v>
      </c>
    </row>
    <row r="7756" spans="1:5" x14ac:dyDescent="0.3">
      <c r="A7756">
        <v>7755</v>
      </c>
      <c r="B7756" s="1" t="s">
        <v>25116</v>
      </c>
      <c r="C7756">
        <v>1.5229790000000001</v>
      </c>
      <c r="D7756">
        <v>202</v>
      </c>
      <c r="E7756">
        <v>16000</v>
      </c>
    </row>
    <row r="7757" spans="1:5" x14ac:dyDescent="0.3">
      <c r="A7757">
        <v>7756</v>
      </c>
      <c r="B7757" s="1" t="s">
        <v>22705</v>
      </c>
      <c r="C7757">
        <v>1.289434</v>
      </c>
      <c r="D7757">
        <v>202</v>
      </c>
      <c r="E7757">
        <v>16000</v>
      </c>
    </row>
    <row r="7758" spans="1:5" x14ac:dyDescent="0.3">
      <c r="A7758">
        <v>7757</v>
      </c>
      <c r="B7758" s="1" t="s">
        <v>22990</v>
      </c>
      <c r="C7758">
        <v>1.3529629999999999</v>
      </c>
      <c r="D7758">
        <v>202</v>
      </c>
      <c r="E7758">
        <v>16000</v>
      </c>
    </row>
    <row r="7759" spans="1:5" x14ac:dyDescent="0.3">
      <c r="A7759">
        <v>7758</v>
      </c>
      <c r="B7759" s="1" t="s">
        <v>23592</v>
      </c>
      <c r="C7759">
        <v>1.422939</v>
      </c>
      <c r="D7759">
        <v>202</v>
      </c>
      <c r="E7759">
        <v>16000</v>
      </c>
    </row>
    <row r="7760" spans="1:5" x14ac:dyDescent="0.3">
      <c r="A7760">
        <v>7759</v>
      </c>
      <c r="B7760" s="1" t="s">
        <v>22870</v>
      </c>
      <c r="C7760">
        <v>1.3320620000000001</v>
      </c>
      <c r="D7760">
        <v>202</v>
      </c>
      <c r="E7760">
        <v>16000</v>
      </c>
    </row>
    <row r="7761" spans="1:5" x14ac:dyDescent="0.3">
      <c r="A7761">
        <v>7760</v>
      </c>
      <c r="B7761" s="1" t="s">
        <v>24890</v>
      </c>
      <c r="C7761">
        <v>1.5069969999999999</v>
      </c>
      <c r="D7761">
        <v>202</v>
      </c>
      <c r="E7761">
        <v>16000</v>
      </c>
    </row>
    <row r="7762" spans="1:5" x14ac:dyDescent="0.3">
      <c r="A7762">
        <v>7761</v>
      </c>
      <c r="B7762" s="1" t="s">
        <v>25054</v>
      </c>
      <c r="C7762">
        <v>1.518065</v>
      </c>
      <c r="D7762">
        <v>202</v>
      </c>
      <c r="E7762">
        <v>16000</v>
      </c>
    </row>
    <row r="7763" spans="1:5" x14ac:dyDescent="0.3">
      <c r="A7763">
        <v>7762</v>
      </c>
      <c r="B7763" s="1" t="s">
        <v>25146</v>
      </c>
      <c r="C7763">
        <v>1.524926</v>
      </c>
      <c r="D7763">
        <v>202</v>
      </c>
      <c r="E7763">
        <v>16000</v>
      </c>
    </row>
    <row r="7764" spans="1:5" x14ac:dyDescent="0.3">
      <c r="A7764">
        <v>7763</v>
      </c>
      <c r="B7764" s="1" t="s">
        <v>23456</v>
      </c>
      <c r="C7764">
        <v>1.4090860000000001</v>
      </c>
      <c r="D7764">
        <v>202</v>
      </c>
      <c r="E7764">
        <v>16000</v>
      </c>
    </row>
    <row r="7765" spans="1:5" x14ac:dyDescent="0.3">
      <c r="A7765">
        <v>7764</v>
      </c>
      <c r="B7765" s="1" t="s">
        <v>24335</v>
      </c>
      <c r="C7765">
        <v>1.474855</v>
      </c>
      <c r="D7765">
        <v>202</v>
      </c>
      <c r="E7765">
        <v>16000</v>
      </c>
    </row>
    <row r="7766" spans="1:5" x14ac:dyDescent="0.3">
      <c r="A7766">
        <v>7765</v>
      </c>
      <c r="B7766" s="1" t="s">
        <v>22525</v>
      </c>
      <c r="C7766">
        <v>1.196221</v>
      </c>
      <c r="D7766">
        <v>202</v>
      </c>
      <c r="E7766">
        <v>16000</v>
      </c>
    </row>
    <row r="7767" spans="1:5" x14ac:dyDescent="0.3">
      <c r="A7767">
        <v>7766</v>
      </c>
      <c r="B7767" s="1" t="s">
        <v>23556</v>
      </c>
      <c r="C7767">
        <v>1.4191389999999999</v>
      </c>
      <c r="D7767">
        <v>202</v>
      </c>
      <c r="E7767">
        <v>16000</v>
      </c>
    </row>
    <row r="7768" spans="1:5" x14ac:dyDescent="0.3">
      <c r="A7768">
        <v>7767</v>
      </c>
      <c r="B7768" s="1" t="s">
        <v>24721</v>
      </c>
      <c r="C7768">
        <v>1.495487</v>
      </c>
      <c r="D7768">
        <v>202</v>
      </c>
      <c r="E7768">
        <v>16000</v>
      </c>
    </row>
    <row r="7769" spans="1:5" x14ac:dyDescent="0.3">
      <c r="A7769">
        <v>7768</v>
      </c>
      <c r="B7769" s="1" t="s">
        <v>22566</v>
      </c>
      <c r="C7769">
        <v>1.2324059999999999</v>
      </c>
      <c r="D7769">
        <v>202</v>
      </c>
      <c r="E7769">
        <v>16000</v>
      </c>
    </row>
    <row r="7770" spans="1:5" x14ac:dyDescent="0.3">
      <c r="A7770">
        <v>7769</v>
      </c>
      <c r="B7770" s="1" t="s">
        <v>25089</v>
      </c>
      <c r="C7770">
        <v>1.519887</v>
      </c>
      <c r="D7770">
        <v>202</v>
      </c>
      <c r="E7770">
        <v>16000</v>
      </c>
    </row>
    <row r="7771" spans="1:5" x14ac:dyDescent="0.3">
      <c r="A7771">
        <v>7770</v>
      </c>
      <c r="B7771" s="1" t="s">
        <v>24693</v>
      </c>
      <c r="C7771">
        <v>1.493932</v>
      </c>
      <c r="D7771">
        <v>202</v>
      </c>
      <c r="E7771">
        <v>16000</v>
      </c>
    </row>
    <row r="7772" spans="1:5" x14ac:dyDescent="0.3">
      <c r="A7772">
        <v>7771</v>
      </c>
      <c r="B7772" s="1" t="s">
        <v>22949</v>
      </c>
      <c r="C7772">
        <v>1.344417</v>
      </c>
      <c r="D7772">
        <v>202</v>
      </c>
      <c r="E7772">
        <v>16000</v>
      </c>
    </row>
    <row r="7773" spans="1:5" x14ac:dyDescent="0.3">
      <c r="A7773">
        <v>7772</v>
      </c>
      <c r="B7773" s="1" t="s">
        <v>24015</v>
      </c>
      <c r="C7773">
        <v>1.4533959999999999</v>
      </c>
      <c r="D7773">
        <v>202</v>
      </c>
      <c r="E7773">
        <v>16000</v>
      </c>
    </row>
    <row r="7774" spans="1:5" x14ac:dyDescent="0.3">
      <c r="A7774">
        <v>7773</v>
      </c>
      <c r="B7774" s="1" t="s">
        <v>23161</v>
      </c>
      <c r="C7774">
        <v>1.3767229999999999</v>
      </c>
      <c r="D7774">
        <v>202</v>
      </c>
      <c r="E7774">
        <v>16000</v>
      </c>
    </row>
    <row r="7775" spans="1:5" x14ac:dyDescent="0.3">
      <c r="A7775">
        <v>7774</v>
      </c>
      <c r="B7775" s="1" t="s">
        <v>22595</v>
      </c>
      <c r="C7775">
        <v>1.2522009999999999</v>
      </c>
      <c r="D7775">
        <v>202</v>
      </c>
      <c r="E7775">
        <v>16000</v>
      </c>
    </row>
    <row r="7776" spans="1:5" x14ac:dyDescent="0.3">
      <c r="A7776">
        <v>7775</v>
      </c>
      <c r="B7776" s="1" t="s">
        <v>22570</v>
      </c>
      <c r="C7776">
        <v>1.2368619999999999</v>
      </c>
      <c r="D7776">
        <v>202</v>
      </c>
      <c r="E7776">
        <v>16000</v>
      </c>
    </row>
    <row r="7777" spans="1:5" x14ac:dyDescent="0.3">
      <c r="A7777">
        <v>7776</v>
      </c>
      <c r="B7777" s="1" t="s">
        <v>23905</v>
      </c>
      <c r="C7777">
        <v>1.446782</v>
      </c>
      <c r="D7777">
        <v>202</v>
      </c>
      <c r="E7777">
        <v>16000</v>
      </c>
    </row>
    <row r="7778" spans="1:5" x14ac:dyDescent="0.3">
      <c r="A7778">
        <v>7777</v>
      </c>
      <c r="B7778" s="1" t="s">
        <v>22512</v>
      </c>
      <c r="C7778">
        <v>1.180671</v>
      </c>
      <c r="D7778">
        <v>202</v>
      </c>
      <c r="E7778">
        <v>16000</v>
      </c>
    </row>
    <row r="7779" spans="1:5" x14ac:dyDescent="0.3">
      <c r="A7779">
        <v>7778</v>
      </c>
      <c r="B7779" s="1" t="s">
        <v>25222</v>
      </c>
      <c r="C7779">
        <v>1.528716</v>
      </c>
      <c r="D7779">
        <v>202</v>
      </c>
      <c r="E7779">
        <v>16000</v>
      </c>
    </row>
    <row r="7780" spans="1:5" x14ac:dyDescent="0.3">
      <c r="A7780">
        <v>7779</v>
      </c>
      <c r="B7780" s="1" t="s">
        <v>24435</v>
      </c>
      <c r="C7780">
        <v>1.479587</v>
      </c>
      <c r="D7780">
        <v>202</v>
      </c>
      <c r="E7780">
        <v>16000</v>
      </c>
    </row>
    <row r="7781" spans="1:5" x14ac:dyDescent="0.3">
      <c r="A7781">
        <v>7780</v>
      </c>
      <c r="B7781" s="1" t="s">
        <v>22565</v>
      </c>
      <c r="C7781">
        <v>1.231349</v>
      </c>
      <c r="D7781">
        <v>202</v>
      </c>
      <c r="E7781">
        <v>16000</v>
      </c>
    </row>
    <row r="7782" spans="1:5" x14ac:dyDescent="0.3">
      <c r="A7782">
        <v>7781</v>
      </c>
      <c r="B7782" s="1" t="s">
        <v>23960</v>
      </c>
      <c r="C7782">
        <v>1.4496100000000001</v>
      </c>
      <c r="D7782">
        <v>202</v>
      </c>
      <c r="E7782">
        <v>16000</v>
      </c>
    </row>
    <row r="7783" spans="1:5" x14ac:dyDescent="0.3">
      <c r="A7783">
        <v>7782</v>
      </c>
      <c r="B7783" s="1" t="s">
        <v>22517</v>
      </c>
      <c r="C7783">
        <v>1.187047</v>
      </c>
      <c r="D7783">
        <v>202</v>
      </c>
      <c r="E7783">
        <v>16000</v>
      </c>
    </row>
    <row r="7784" spans="1:5" x14ac:dyDescent="0.3">
      <c r="A7784">
        <v>7783</v>
      </c>
      <c r="B7784" s="1" t="s">
        <v>23682</v>
      </c>
      <c r="C7784">
        <v>1.4286620000000001</v>
      </c>
      <c r="D7784">
        <v>202</v>
      </c>
      <c r="E7784">
        <v>16000</v>
      </c>
    </row>
    <row r="7785" spans="1:5" x14ac:dyDescent="0.3">
      <c r="A7785">
        <v>7784</v>
      </c>
      <c r="B7785" s="1" t="s">
        <v>23218</v>
      </c>
      <c r="C7785">
        <v>1.3838060000000001</v>
      </c>
      <c r="D7785">
        <v>202</v>
      </c>
      <c r="E7785">
        <v>16000</v>
      </c>
    </row>
    <row r="7786" spans="1:5" x14ac:dyDescent="0.3">
      <c r="A7786">
        <v>7785</v>
      </c>
      <c r="B7786" s="1" t="s">
        <v>24400</v>
      </c>
      <c r="C7786">
        <v>1.4771909999999999</v>
      </c>
      <c r="D7786">
        <v>202</v>
      </c>
      <c r="E7786">
        <v>16000</v>
      </c>
    </row>
    <row r="7787" spans="1:5" x14ac:dyDescent="0.3">
      <c r="A7787">
        <v>7786</v>
      </c>
      <c r="B7787" s="1" t="s">
        <v>24244</v>
      </c>
      <c r="C7787">
        <v>1.4671609999999999</v>
      </c>
      <c r="D7787">
        <v>202</v>
      </c>
      <c r="E7787">
        <v>16000</v>
      </c>
    </row>
    <row r="7788" spans="1:5" x14ac:dyDescent="0.3">
      <c r="A7788">
        <v>7787</v>
      </c>
      <c r="B7788" s="1" t="s">
        <v>24341</v>
      </c>
      <c r="C7788">
        <v>1.473417</v>
      </c>
      <c r="D7788">
        <v>202</v>
      </c>
      <c r="E7788">
        <v>16000</v>
      </c>
    </row>
    <row r="7789" spans="1:5" x14ac:dyDescent="0.3">
      <c r="A7789">
        <v>7788</v>
      </c>
      <c r="B7789" s="1" t="s">
        <v>23998</v>
      </c>
      <c r="C7789">
        <v>1.451419</v>
      </c>
      <c r="D7789">
        <v>202</v>
      </c>
      <c r="E7789">
        <v>16000</v>
      </c>
    </row>
    <row r="7790" spans="1:5" x14ac:dyDescent="0.3">
      <c r="A7790">
        <v>7789</v>
      </c>
      <c r="B7790" s="1" t="s">
        <v>24188</v>
      </c>
      <c r="C7790">
        <v>1.4642029999999999</v>
      </c>
      <c r="D7790">
        <v>202</v>
      </c>
      <c r="E7790">
        <v>16000</v>
      </c>
    </row>
    <row r="7791" spans="1:5" x14ac:dyDescent="0.3">
      <c r="A7791">
        <v>7790</v>
      </c>
      <c r="B7791" s="1" t="s">
        <v>23758</v>
      </c>
      <c r="C7791">
        <v>1.4335</v>
      </c>
      <c r="D7791">
        <v>202</v>
      </c>
      <c r="E7791">
        <v>16000</v>
      </c>
    </row>
    <row r="7792" spans="1:5" x14ac:dyDescent="0.3">
      <c r="A7792">
        <v>7791</v>
      </c>
      <c r="B7792" s="1" t="s">
        <v>23906</v>
      </c>
      <c r="C7792">
        <v>1.445737</v>
      </c>
      <c r="D7792">
        <v>202</v>
      </c>
      <c r="E7792">
        <v>16000</v>
      </c>
    </row>
    <row r="7793" spans="1:5" x14ac:dyDescent="0.3">
      <c r="A7793">
        <v>7792</v>
      </c>
      <c r="B7793" s="1" t="s">
        <v>24545</v>
      </c>
      <c r="C7793">
        <v>1.483994</v>
      </c>
      <c r="D7793">
        <v>202</v>
      </c>
      <c r="E7793">
        <v>16000</v>
      </c>
    </row>
    <row r="7794" spans="1:5" x14ac:dyDescent="0.3">
      <c r="A7794">
        <v>7793</v>
      </c>
      <c r="B7794" s="1" t="s">
        <v>24718</v>
      </c>
      <c r="C7794">
        <v>1.4934510000000001</v>
      </c>
      <c r="D7794">
        <v>202</v>
      </c>
      <c r="E7794">
        <v>16000</v>
      </c>
    </row>
    <row r="7795" spans="1:5" x14ac:dyDescent="0.3">
      <c r="A7795">
        <v>7794</v>
      </c>
      <c r="B7795" s="1" t="s">
        <v>22734</v>
      </c>
      <c r="C7795">
        <v>1.291873</v>
      </c>
      <c r="D7795">
        <v>202</v>
      </c>
      <c r="E7795">
        <v>16000</v>
      </c>
    </row>
    <row r="7796" spans="1:5" x14ac:dyDescent="0.3">
      <c r="A7796">
        <v>7795</v>
      </c>
      <c r="B7796" s="1" t="s">
        <v>23200</v>
      </c>
      <c r="C7796">
        <v>1.3801939999999999</v>
      </c>
      <c r="D7796">
        <v>202</v>
      </c>
      <c r="E7796">
        <v>16000</v>
      </c>
    </row>
    <row r="7797" spans="1:5" x14ac:dyDescent="0.3">
      <c r="A7797">
        <v>7796</v>
      </c>
      <c r="B7797" s="1" t="s">
        <v>23629</v>
      </c>
      <c r="C7797">
        <v>1.4231529999999999</v>
      </c>
      <c r="D7797">
        <v>202</v>
      </c>
      <c r="E7797">
        <v>16000</v>
      </c>
    </row>
    <row r="7798" spans="1:5" x14ac:dyDescent="0.3">
      <c r="A7798">
        <v>7797</v>
      </c>
      <c r="B7798" s="1" t="s">
        <v>24012</v>
      </c>
      <c r="C7798">
        <v>1.451411</v>
      </c>
      <c r="D7798">
        <v>202</v>
      </c>
      <c r="E7798">
        <v>16000</v>
      </c>
    </row>
    <row r="7799" spans="1:5" x14ac:dyDescent="0.3">
      <c r="A7799">
        <v>7798</v>
      </c>
      <c r="B7799" s="1" t="s">
        <v>23927</v>
      </c>
      <c r="C7799">
        <v>1.4462120000000001</v>
      </c>
      <c r="D7799">
        <v>202</v>
      </c>
      <c r="E7799">
        <v>16000</v>
      </c>
    </row>
    <row r="7800" spans="1:5" x14ac:dyDescent="0.3">
      <c r="A7800">
        <v>7799</v>
      </c>
      <c r="B7800" s="1" t="s">
        <v>23372</v>
      </c>
      <c r="C7800">
        <v>1.3988849999999999</v>
      </c>
      <c r="D7800">
        <v>202</v>
      </c>
      <c r="E7800">
        <v>16000</v>
      </c>
    </row>
    <row r="7801" spans="1:5" x14ac:dyDescent="0.3">
      <c r="A7801">
        <v>7800</v>
      </c>
      <c r="B7801" s="1" t="s">
        <v>24918</v>
      </c>
      <c r="C7801">
        <v>1.5056780000000001</v>
      </c>
      <c r="D7801">
        <v>202</v>
      </c>
      <c r="E7801">
        <v>16000</v>
      </c>
    </row>
    <row r="7802" spans="1:5" x14ac:dyDescent="0.3">
      <c r="A7802">
        <v>7801</v>
      </c>
      <c r="B7802" s="1" t="s">
        <v>25208</v>
      </c>
      <c r="C7802">
        <v>1.526232</v>
      </c>
      <c r="D7802">
        <v>202</v>
      </c>
      <c r="E7802">
        <v>16000</v>
      </c>
    </row>
    <row r="7803" spans="1:5" x14ac:dyDescent="0.3">
      <c r="A7803">
        <v>7802</v>
      </c>
      <c r="B7803" s="1" t="s">
        <v>24172</v>
      </c>
      <c r="C7803">
        <v>1.4624820000000001</v>
      </c>
      <c r="D7803">
        <v>202</v>
      </c>
      <c r="E7803">
        <v>16000</v>
      </c>
    </row>
    <row r="7804" spans="1:5" x14ac:dyDescent="0.3">
      <c r="A7804">
        <v>7803</v>
      </c>
      <c r="B7804" s="1" t="s">
        <v>23547</v>
      </c>
      <c r="C7804">
        <v>1.4158630000000001</v>
      </c>
      <c r="D7804">
        <v>202</v>
      </c>
      <c r="E7804">
        <v>16000</v>
      </c>
    </row>
    <row r="7805" spans="1:5" x14ac:dyDescent="0.3">
      <c r="A7805">
        <v>7804</v>
      </c>
      <c r="B7805" s="1" t="s">
        <v>24873</v>
      </c>
      <c r="C7805">
        <v>1.5021610000000001</v>
      </c>
      <c r="D7805">
        <v>202</v>
      </c>
      <c r="E7805">
        <v>16000</v>
      </c>
    </row>
    <row r="7806" spans="1:5" x14ac:dyDescent="0.3">
      <c r="A7806">
        <v>7805</v>
      </c>
      <c r="B7806" s="1" t="s">
        <v>22997</v>
      </c>
      <c r="C7806">
        <v>1.350546</v>
      </c>
      <c r="D7806">
        <v>202</v>
      </c>
      <c r="E7806">
        <v>16000</v>
      </c>
    </row>
    <row r="7807" spans="1:5" x14ac:dyDescent="0.3">
      <c r="A7807">
        <v>7806</v>
      </c>
      <c r="B7807" s="1" t="s">
        <v>23069</v>
      </c>
      <c r="C7807">
        <v>1.3621019999999999</v>
      </c>
      <c r="D7807">
        <v>202</v>
      </c>
      <c r="E7807">
        <v>16000</v>
      </c>
    </row>
    <row r="7808" spans="1:5" x14ac:dyDescent="0.3">
      <c r="A7808">
        <v>7807</v>
      </c>
      <c r="B7808" s="1" t="s">
        <v>23622</v>
      </c>
      <c r="C7808">
        <v>1.4222349999999999</v>
      </c>
      <c r="D7808">
        <v>202</v>
      </c>
      <c r="E7808">
        <v>16000</v>
      </c>
    </row>
    <row r="7809" spans="1:5" x14ac:dyDescent="0.3">
      <c r="A7809">
        <v>7808</v>
      </c>
      <c r="B7809" s="1" t="s">
        <v>24518</v>
      </c>
      <c r="C7809">
        <v>1.481309</v>
      </c>
      <c r="D7809">
        <v>202</v>
      </c>
      <c r="E7809">
        <v>16000</v>
      </c>
    </row>
    <row r="7810" spans="1:5" x14ac:dyDescent="0.3">
      <c r="A7810">
        <v>7809</v>
      </c>
      <c r="B7810" s="1" t="s">
        <v>22647</v>
      </c>
      <c r="C7810">
        <v>1.2683009999999999</v>
      </c>
      <c r="D7810">
        <v>202</v>
      </c>
      <c r="E7810">
        <v>16000</v>
      </c>
    </row>
    <row r="7811" spans="1:5" x14ac:dyDescent="0.3">
      <c r="A7811">
        <v>7810</v>
      </c>
      <c r="B7811" s="1" t="s">
        <v>24513</v>
      </c>
      <c r="C7811">
        <v>1.479589</v>
      </c>
      <c r="D7811">
        <v>202</v>
      </c>
      <c r="E7811">
        <v>16000</v>
      </c>
    </row>
    <row r="7812" spans="1:5" x14ac:dyDescent="0.3">
      <c r="A7812">
        <v>7811</v>
      </c>
      <c r="B7812" s="1" t="s">
        <v>23936</v>
      </c>
      <c r="C7812">
        <v>1.4444600000000001</v>
      </c>
      <c r="D7812">
        <v>202</v>
      </c>
      <c r="E7812">
        <v>16000</v>
      </c>
    </row>
    <row r="7813" spans="1:5" x14ac:dyDescent="0.3">
      <c r="A7813">
        <v>7812</v>
      </c>
      <c r="B7813" s="1" t="s">
        <v>24420</v>
      </c>
      <c r="C7813">
        <v>1.474707</v>
      </c>
      <c r="D7813">
        <v>202</v>
      </c>
      <c r="E7813">
        <v>16000</v>
      </c>
    </row>
    <row r="7814" spans="1:5" x14ac:dyDescent="0.3">
      <c r="A7814">
        <v>7813</v>
      </c>
      <c r="B7814" s="1" t="s">
        <v>25198</v>
      </c>
      <c r="C7814">
        <v>1.5223390000000001</v>
      </c>
      <c r="D7814">
        <v>202</v>
      </c>
      <c r="E7814">
        <v>16000</v>
      </c>
    </row>
    <row r="7815" spans="1:5" x14ac:dyDescent="0.3">
      <c r="A7815">
        <v>7814</v>
      </c>
      <c r="B7815" s="1" t="s">
        <v>23698</v>
      </c>
      <c r="C7815">
        <v>1.4253720000000001</v>
      </c>
      <c r="D7815">
        <v>202</v>
      </c>
      <c r="E7815">
        <v>16000</v>
      </c>
    </row>
    <row r="7816" spans="1:5" x14ac:dyDescent="0.3">
      <c r="A7816">
        <v>7815</v>
      </c>
      <c r="B7816" s="1" t="s">
        <v>24742</v>
      </c>
      <c r="C7816">
        <v>1.4911749999999999</v>
      </c>
      <c r="D7816">
        <v>202</v>
      </c>
      <c r="E7816">
        <v>16000</v>
      </c>
    </row>
    <row r="7817" spans="1:5" x14ac:dyDescent="0.3">
      <c r="A7817">
        <v>7816</v>
      </c>
      <c r="B7817" s="1" t="s">
        <v>23055</v>
      </c>
      <c r="C7817">
        <v>1.356136</v>
      </c>
      <c r="D7817">
        <v>202</v>
      </c>
      <c r="E7817">
        <v>16000</v>
      </c>
    </row>
    <row r="7818" spans="1:5" x14ac:dyDescent="0.3">
      <c r="A7818">
        <v>7817</v>
      </c>
      <c r="B7818" s="1" t="s">
        <v>22485</v>
      </c>
      <c r="C7818">
        <v>1.0826530000000001</v>
      </c>
      <c r="D7818">
        <v>202</v>
      </c>
      <c r="E7818">
        <v>16000</v>
      </c>
    </row>
    <row r="7819" spans="1:5" x14ac:dyDescent="0.3">
      <c r="A7819">
        <v>7818</v>
      </c>
      <c r="B7819" s="1" t="s">
        <v>23566</v>
      </c>
      <c r="C7819">
        <v>1.4129640000000001</v>
      </c>
      <c r="D7819">
        <v>202</v>
      </c>
      <c r="E7819">
        <v>16000</v>
      </c>
    </row>
    <row r="7820" spans="1:5" x14ac:dyDescent="0.3">
      <c r="A7820">
        <v>7819</v>
      </c>
      <c r="B7820" s="1" t="s">
        <v>23528</v>
      </c>
      <c r="C7820">
        <v>1.4095800000000001</v>
      </c>
      <c r="D7820">
        <v>202</v>
      </c>
      <c r="E7820">
        <v>16000</v>
      </c>
    </row>
    <row r="7821" spans="1:5" x14ac:dyDescent="0.3">
      <c r="A7821">
        <v>7820</v>
      </c>
      <c r="B7821" s="1" t="s">
        <v>23315</v>
      </c>
      <c r="C7821">
        <v>1.3881289999999999</v>
      </c>
      <c r="D7821">
        <v>202</v>
      </c>
      <c r="E7821">
        <v>16000</v>
      </c>
    </row>
    <row r="7822" spans="1:5" x14ac:dyDescent="0.3">
      <c r="A7822">
        <v>7821</v>
      </c>
      <c r="B7822" s="1" t="s">
        <v>23080</v>
      </c>
      <c r="C7822">
        <v>1.3586609999999999</v>
      </c>
      <c r="D7822">
        <v>202</v>
      </c>
      <c r="E7822">
        <v>16000</v>
      </c>
    </row>
    <row r="7823" spans="1:5" x14ac:dyDescent="0.3">
      <c r="A7823">
        <v>7822</v>
      </c>
      <c r="B7823" s="1" t="s">
        <v>22930</v>
      </c>
      <c r="C7823">
        <v>1.333048</v>
      </c>
      <c r="D7823">
        <v>202</v>
      </c>
      <c r="E7823">
        <v>16000</v>
      </c>
    </row>
    <row r="7824" spans="1:5" x14ac:dyDescent="0.3">
      <c r="A7824">
        <v>7823</v>
      </c>
      <c r="B7824" s="1" t="s">
        <v>24739</v>
      </c>
      <c r="C7824">
        <v>1.4854179999999999</v>
      </c>
      <c r="D7824">
        <v>202</v>
      </c>
      <c r="E7824">
        <v>16000</v>
      </c>
    </row>
    <row r="7825" spans="1:5" x14ac:dyDescent="0.3">
      <c r="A7825">
        <v>7824</v>
      </c>
      <c r="B7825" s="1" t="s">
        <v>23038</v>
      </c>
      <c r="C7825">
        <v>1.346916</v>
      </c>
      <c r="D7825">
        <v>202</v>
      </c>
      <c r="E7825">
        <v>16000</v>
      </c>
    </row>
    <row r="7826" spans="1:5" x14ac:dyDescent="0.3">
      <c r="A7826">
        <v>7825</v>
      </c>
      <c r="B7826" s="1" t="s">
        <v>24252</v>
      </c>
      <c r="C7826">
        <v>1.454971</v>
      </c>
      <c r="D7826">
        <v>202</v>
      </c>
      <c r="E7826">
        <v>16000</v>
      </c>
    </row>
    <row r="7827" spans="1:5" x14ac:dyDescent="0.3">
      <c r="A7827">
        <v>7826</v>
      </c>
      <c r="B7827" s="1" t="s">
        <v>23356</v>
      </c>
      <c r="C7827">
        <v>1.384674</v>
      </c>
      <c r="D7827">
        <v>202</v>
      </c>
      <c r="E7827">
        <v>16000</v>
      </c>
    </row>
    <row r="7828" spans="1:5" x14ac:dyDescent="0.3">
      <c r="A7828">
        <v>7827</v>
      </c>
      <c r="B7828" s="1" t="s">
        <v>23350</v>
      </c>
      <c r="C7828">
        <v>1.3840950000000001</v>
      </c>
      <c r="D7828">
        <v>202</v>
      </c>
      <c r="E7828">
        <v>16000</v>
      </c>
    </row>
    <row r="7829" spans="1:5" x14ac:dyDescent="0.3">
      <c r="A7829">
        <v>7828</v>
      </c>
      <c r="B7829" s="1" t="s">
        <v>22589</v>
      </c>
      <c r="C7829">
        <v>1.23353</v>
      </c>
      <c r="D7829">
        <v>202</v>
      </c>
      <c r="E7829">
        <v>16000</v>
      </c>
    </row>
    <row r="7830" spans="1:5" x14ac:dyDescent="0.3">
      <c r="A7830">
        <v>7829</v>
      </c>
      <c r="B7830" s="1" t="s">
        <v>23457</v>
      </c>
      <c r="C7830">
        <v>1.393332</v>
      </c>
      <c r="D7830">
        <v>202</v>
      </c>
      <c r="E7830">
        <v>16000</v>
      </c>
    </row>
    <row r="7831" spans="1:5" x14ac:dyDescent="0.3">
      <c r="A7831">
        <v>7830</v>
      </c>
      <c r="B7831" s="1" t="s">
        <v>25158</v>
      </c>
      <c r="C7831">
        <v>1.50945</v>
      </c>
      <c r="D7831">
        <v>202</v>
      </c>
      <c r="E7831">
        <v>16000</v>
      </c>
    </row>
    <row r="7832" spans="1:5" x14ac:dyDescent="0.3">
      <c r="A7832">
        <v>7831</v>
      </c>
      <c r="B7832" s="1" t="s">
        <v>24233</v>
      </c>
      <c r="C7832">
        <v>1.4517800000000001</v>
      </c>
      <c r="D7832">
        <v>202</v>
      </c>
      <c r="E7832">
        <v>16000</v>
      </c>
    </row>
    <row r="7833" spans="1:5" x14ac:dyDescent="0.3">
      <c r="A7833">
        <v>7832</v>
      </c>
      <c r="B7833" s="1" t="s">
        <v>24714</v>
      </c>
      <c r="C7833">
        <v>1.478305</v>
      </c>
      <c r="D7833">
        <v>202</v>
      </c>
      <c r="E7833">
        <v>16000</v>
      </c>
    </row>
    <row r="7834" spans="1:5" x14ac:dyDescent="0.3">
      <c r="A7834">
        <v>7833</v>
      </c>
      <c r="B7834" s="1" t="s">
        <v>24734</v>
      </c>
      <c r="C7834">
        <v>1.479649</v>
      </c>
      <c r="D7834">
        <v>202</v>
      </c>
      <c r="E7834">
        <v>16000</v>
      </c>
    </row>
    <row r="7835" spans="1:5" x14ac:dyDescent="0.3">
      <c r="A7835">
        <v>7834</v>
      </c>
      <c r="B7835" s="1" t="s">
        <v>23829</v>
      </c>
      <c r="C7835">
        <v>1.424183</v>
      </c>
      <c r="D7835">
        <v>202</v>
      </c>
      <c r="E7835">
        <v>16000</v>
      </c>
    </row>
    <row r="7836" spans="1:5" x14ac:dyDescent="0.3">
      <c r="A7836">
        <v>7835</v>
      </c>
      <c r="B7836" s="1" t="s">
        <v>23028</v>
      </c>
      <c r="C7836">
        <v>1.3412090000000001</v>
      </c>
      <c r="D7836">
        <v>202</v>
      </c>
      <c r="E7836">
        <v>16000</v>
      </c>
    </row>
    <row r="7837" spans="1:5" x14ac:dyDescent="0.3">
      <c r="A7837">
        <v>7836</v>
      </c>
      <c r="B7837" s="1" t="s">
        <v>24292</v>
      </c>
      <c r="C7837">
        <v>1.4536260000000001</v>
      </c>
      <c r="D7837">
        <v>202</v>
      </c>
      <c r="E7837">
        <v>16000</v>
      </c>
    </row>
    <row r="7838" spans="1:5" x14ac:dyDescent="0.3">
      <c r="A7838">
        <v>7837</v>
      </c>
      <c r="B7838" s="1" t="s">
        <v>23535</v>
      </c>
      <c r="C7838">
        <v>1.3993119999999999</v>
      </c>
      <c r="D7838">
        <v>202</v>
      </c>
      <c r="E7838">
        <v>16000</v>
      </c>
    </row>
    <row r="7839" spans="1:5" x14ac:dyDescent="0.3">
      <c r="A7839">
        <v>7838</v>
      </c>
      <c r="B7839" s="1" t="s">
        <v>24735</v>
      </c>
      <c r="C7839">
        <v>1.4788950000000001</v>
      </c>
      <c r="D7839">
        <v>202</v>
      </c>
      <c r="E7839">
        <v>16000</v>
      </c>
    </row>
    <row r="7840" spans="1:5" x14ac:dyDescent="0.3">
      <c r="A7840">
        <v>7839</v>
      </c>
      <c r="B7840" s="1" t="s">
        <v>22988</v>
      </c>
      <c r="C7840">
        <v>1.3331200000000001</v>
      </c>
      <c r="D7840">
        <v>202</v>
      </c>
      <c r="E7840">
        <v>16000</v>
      </c>
    </row>
    <row r="7841" spans="1:5" x14ac:dyDescent="0.3">
      <c r="A7841">
        <v>7840</v>
      </c>
      <c r="B7841" s="1" t="s">
        <v>24235</v>
      </c>
      <c r="C7841">
        <v>1.449573</v>
      </c>
      <c r="D7841">
        <v>202</v>
      </c>
      <c r="E7841">
        <v>16000</v>
      </c>
    </row>
    <row r="7842" spans="1:5" x14ac:dyDescent="0.3">
      <c r="A7842">
        <v>7841</v>
      </c>
      <c r="B7842" s="1" t="s">
        <v>22842</v>
      </c>
      <c r="C7842">
        <v>1.307196</v>
      </c>
      <c r="D7842">
        <v>202</v>
      </c>
      <c r="E7842">
        <v>16000</v>
      </c>
    </row>
    <row r="7843" spans="1:5" x14ac:dyDescent="0.3">
      <c r="A7843">
        <v>7842</v>
      </c>
      <c r="B7843" s="1" t="s">
        <v>23945</v>
      </c>
      <c r="C7843">
        <v>1.430933</v>
      </c>
      <c r="D7843">
        <v>202</v>
      </c>
      <c r="E7843">
        <v>16000</v>
      </c>
    </row>
    <row r="7844" spans="1:5" x14ac:dyDescent="0.3">
      <c r="A7844">
        <v>7843</v>
      </c>
      <c r="B7844" s="1" t="s">
        <v>24847</v>
      </c>
      <c r="C7844">
        <v>1.4842880000000001</v>
      </c>
      <c r="D7844">
        <v>202</v>
      </c>
      <c r="E7844">
        <v>16000</v>
      </c>
    </row>
    <row r="7845" spans="1:5" x14ac:dyDescent="0.3">
      <c r="A7845">
        <v>7844</v>
      </c>
      <c r="B7845" s="1" t="s">
        <v>24851</v>
      </c>
      <c r="C7845">
        <v>1.484305</v>
      </c>
      <c r="D7845">
        <v>202</v>
      </c>
      <c r="E7845">
        <v>16000</v>
      </c>
    </row>
    <row r="7846" spans="1:5" x14ac:dyDescent="0.3">
      <c r="A7846">
        <v>7845</v>
      </c>
      <c r="B7846" s="1" t="s">
        <v>24120</v>
      </c>
      <c r="C7846">
        <v>1.4413309999999999</v>
      </c>
      <c r="D7846">
        <v>202</v>
      </c>
      <c r="E7846">
        <v>16000</v>
      </c>
    </row>
    <row r="7847" spans="1:5" x14ac:dyDescent="0.3">
      <c r="A7847">
        <v>7846</v>
      </c>
      <c r="B7847" s="1" t="s">
        <v>23625</v>
      </c>
      <c r="C7847">
        <v>1.4050389999999999</v>
      </c>
      <c r="D7847">
        <v>202</v>
      </c>
      <c r="E7847">
        <v>16000</v>
      </c>
    </row>
    <row r="7848" spans="1:5" x14ac:dyDescent="0.3">
      <c r="A7848">
        <v>7847</v>
      </c>
      <c r="B7848" s="1" t="s">
        <v>24413</v>
      </c>
      <c r="C7848">
        <v>1.459109</v>
      </c>
      <c r="D7848">
        <v>202</v>
      </c>
      <c r="E7848">
        <v>16000</v>
      </c>
    </row>
    <row r="7849" spans="1:5" x14ac:dyDescent="0.3">
      <c r="A7849">
        <v>7848</v>
      </c>
      <c r="B7849" s="1" t="s">
        <v>23932</v>
      </c>
      <c r="C7849">
        <v>1.4284749999999999</v>
      </c>
      <c r="D7849">
        <v>202</v>
      </c>
      <c r="E7849">
        <v>16000</v>
      </c>
    </row>
    <row r="7850" spans="1:5" x14ac:dyDescent="0.3">
      <c r="A7850">
        <v>7849</v>
      </c>
      <c r="B7850" s="1" t="s">
        <v>24278</v>
      </c>
      <c r="C7850">
        <v>1.449522</v>
      </c>
      <c r="D7850">
        <v>202</v>
      </c>
      <c r="E7850">
        <v>16000</v>
      </c>
    </row>
    <row r="7851" spans="1:5" x14ac:dyDescent="0.3">
      <c r="A7851">
        <v>7850</v>
      </c>
      <c r="B7851" s="1" t="s">
        <v>22957</v>
      </c>
      <c r="C7851">
        <v>1.324989</v>
      </c>
      <c r="D7851">
        <v>202</v>
      </c>
      <c r="E7851">
        <v>16000</v>
      </c>
    </row>
    <row r="7852" spans="1:5" x14ac:dyDescent="0.3">
      <c r="A7852">
        <v>7851</v>
      </c>
      <c r="B7852" s="1" t="s">
        <v>22532</v>
      </c>
      <c r="C7852">
        <v>1.185881</v>
      </c>
      <c r="D7852">
        <v>202</v>
      </c>
      <c r="E7852">
        <v>16000</v>
      </c>
    </row>
    <row r="7853" spans="1:5" x14ac:dyDescent="0.3">
      <c r="A7853">
        <v>7852</v>
      </c>
      <c r="B7853" s="1" t="s">
        <v>23056</v>
      </c>
      <c r="C7853">
        <v>1.3411869999999999</v>
      </c>
      <c r="D7853">
        <v>202</v>
      </c>
      <c r="E7853">
        <v>16000</v>
      </c>
    </row>
    <row r="7854" spans="1:5" x14ac:dyDescent="0.3">
      <c r="A7854">
        <v>7853</v>
      </c>
      <c r="B7854" s="1" t="s">
        <v>24902</v>
      </c>
      <c r="C7854">
        <v>1.485371</v>
      </c>
      <c r="D7854">
        <v>202</v>
      </c>
      <c r="E7854">
        <v>16000</v>
      </c>
    </row>
    <row r="7855" spans="1:5" x14ac:dyDescent="0.3">
      <c r="A7855">
        <v>7854</v>
      </c>
      <c r="B7855" s="1" t="s">
        <v>23307</v>
      </c>
      <c r="C7855">
        <v>1.371607</v>
      </c>
      <c r="D7855">
        <v>202</v>
      </c>
      <c r="E7855">
        <v>16000</v>
      </c>
    </row>
    <row r="7856" spans="1:5" x14ac:dyDescent="0.3">
      <c r="A7856">
        <v>7855</v>
      </c>
      <c r="B7856" s="1" t="s">
        <v>23213</v>
      </c>
      <c r="C7856">
        <v>1.3617699999999999</v>
      </c>
      <c r="D7856">
        <v>202</v>
      </c>
      <c r="E7856">
        <v>16000</v>
      </c>
    </row>
    <row r="7857" spans="1:5" x14ac:dyDescent="0.3">
      <c r="A7857">
        <v>7856</v>
      </c>
      <c r="B7857" s="1" t="s">
        <v>23749</v>
      </c>
      <c r="C7857">
        <v>1.4108259999999999</v>
      </c>
      <c r="D7857">
        <v>202</v>
      </c>
      <c r="E7857">
        <v>16000</v>
      </c>
    </row>
    <row r="7858" spans="1:5" x14ac:dyDescent="0.3">
      <c r="A7858">
        <v>7857</v>
      </c>
      <c r="B7858" s="1" t="s">
        <v>24425</v>
      </c>
      <c r="C7858">
        <v>1.456561</v>
      </c>
      <c r="D7858">
        <v>202</v>
      </c>
      <c r="E7858">
        <v>16000</v>
      </c>
    </row>
    <row r="7859" spans="1:5" x14ac:dyDescent="0.3">
      <c r="A7859">
        <v>7858</v>
      </c>
      <c r="B7859" s="1" t="s">
        <v>24646</v>
      </c>
      <c r="C7859">
        <v>1.4677260000000001</v>
      </c>
      <c r="D7859">
        <v>202</v>
      </c>
      <c r="E7859">
        <v>16000</v>
      </c>
    </row>
    <row r="7860" spans="1:5" x14ac:dyDescent="0.3">
      <c r="A7860">
        <v>7859</v>
      </c>
      <c r="B7860" s="1" t="s">
        <v>24221</v>
      </c>
      <c r="C7860">
        <v>1.4407190000000001</v>
      </c>
      <c r="D7860">
        <v>202</v>
      </c>
      <c r="E7860">
        <v>16000</v>
      </c>
    </row>
    <row r="7861" spans="1:5" x14ac:dyDescent="0.3">
      <c r="A7861">
        <v>7860</v>
      </c>
      <c r="B7861" s="1" t="s">
        <v>24617</v>
      </c>
      <c r="C7861">
        <v>1.462904</v>
      </c>
      <c r="D7861">
        <v>202</v>
      </c>
      <c r="E7861">
        <v>16000</v>
      </c>
    </row>
    <row r="7862" spans="1:5" x14ac:dyDescent="0.3">
      <c r="A7862">
        <v>7861</v>
      </c>
      <c r="B7862" s="1" t="s">
        <v>24112</v>
      </c>
      <c r="C7862">
        <v>1.4331940000000001</v>
      </c>
      <c r="D7862">
        <v>202</v>
      </c>
      <c r="E7862">
        <v>16000</v>
      </c>
    </row>
    <row r="7863" spans="1:5" x14ac:dyDescent="0.3">
      <c r="A7863">
        <v>7862</v>
      </c>
      <c r="B7863" s="1" t="s">
        <v>24567</v>
      </c>
      <c r="C7863">
        <v>1.4594</v>
      </c>
      <c r="D7863">
        <v>202</v>
      </c>
      <c r="E7863">
        <v>16000</v>
      </c>
    </row>
    <row r="7864" spans="1:5" x14ac:dyDescent="0.3">
      <c r="A7864">
        <v>7863</v>
      </c>
      <c r="B7864" s="1" t="s">
        <v>23447</v>
      </c>
      <c r="C7864">
        <v>1.378768</v>
      </c>
      <c r="D7864">
        <v>202</v>
      </c>
      <c r="E7864">
        <v>16000</v>
      </c>
    </row>
    <row r="7865" spans="1:5" x14ac:dyDescent="0.3">
      <c r="A7865">
        <v>7864</v>
      </c>
      <c r="B7865" s="1" t="s">
        <v>24093</v>
      </c>
      <c r="C7865">
        <v>1.4304790000000001</v>
      </c>
      <c r="D7865">
        <v>202</v>
      </c>
      <c r="E7865">
        <v>16000</v>
      </c>
    </row>
    <row r="7866" spans="1:5" x14ac:dyDescent="0.3">
      <c r="A7866">
        <v>7865</v>
      </c>
      <c r="B7866" s="1" t="s">
        <v>23061</v>
      </c>
      <c r="C7866">
        <v>1.3341989999999999</v>
      </c>
      <c r="D7866">
        <v>202</v>
      </c>
      <c r="E7866">
        <v>16000</v>
      </c>
    </row>
    <row r="7867" spans="1:5" x14ac:dyDescent="0.3">
      <c r="A7867">
        <v>7866</v>
      </c>
      <c r="B7867" s="1" t="s">
        <v>23453</v>
      </c>
      <c r="C7867">
        <v>1.378126</v>
      </c>
      <c r="D7867">
        <v>202</v>
      </c>
      <c r="E7867">
        <v>16000</v>
      </c>
    </row>
    <row r="7868" spans="1:5" x14ac:dyDescent="0.3">
      <c r="A7868">
        <v>7867</v>
      </c>
      <c r="B7868" s="1" t="s">
        <v>23088</v>
      </c>
      <c r="C7868">
        <v>1.338101</v>
      </c>
      <c r="D7868">
        <v>202</v>
      </c>
      <c r="E7868">
        <v>16000</v>
      </c>
    </row>
    <row r="7869" spans="1:5" x14ac:dyDescent="0.3">
      <c r="A7869">
        <v>7868</v>
      </c>
      <c r="B7869" s="1" t="s">
        <v>23762</v>
      </c>
      <c r="C7869">
        <v>1.405135</v>
      </c>
      <c r="D7869">
        <v>202</v>
      </c>
      <c r="E7869">
        <v>16000</v>
      </c>
    </row>
    <row r="7870" spans="1:5" x14ac:dyDescent="0.3">
      <c r="A7870">
        <v>7869</v>
      </c>
      <c r="B7870" s="1" t="s">
        <v>22785</v>
      </c>
      <c r="C7870">
        <v>1.2793699999999999</v>
      </c>
      <c r="D7870">
        <v>202</v>
      </c>
      <c r="E7870">
        <v>16000</v>
      </c>
    </row>
    <row r="7871" spans="1:5" x14ac:dyDescent="0.3">
      <c r="A7871">
        <v>7870</v>
      </c>
      <c r="B7871" s="1" t="s">
        <v>24367</v>
      </c>
      <c r="C7871">
        <v>1.4451890000000001</v>
      </c>
      <c r="D7871">
        <v>202</v>
      </c>
      <c r="E7871">
        <v>16000</v>
      </c>
    </row>
    <row r="7872" spans="1:5" x14ac:dyDescent="0.3">
      <c r="A7872">
        <v>7871</v>
      </c>
      <c r="B7872" s="1" t="s">
        <v>23013</v>
      </c>
      <c r="C7872">
        <v>1.324999</v>
      </c>
      <c r="D7872">
        <v>202</v>
      </c>
      <c r="E7872">
        <v>16000</v>
      </c>
    </row>
    <row r="7873" spans="1:5" x14ac:dyDescent="0.3">
      <c r="A7873">
        <v>7872</v>
      </c>
      <c r="B7873" s="1" t="s">
        <v>24116</v>
      </c>
      <c r="C7873">
        <v>1.42662</v>
      </c>
      <c r="D7873">
        <v>202</v>
      </c>
      <c r="E7873">
        <v>16000</v>
      </c>
    </row>
    <row r="7874" spans="1:5" x14ac:dyDescent="0.3">
      <c r="A7874">
        <v>7873</v>
      </c>
      <c r="B7874" s="1" t="s">
        <v>23562</v>
      </c>
      <c r="C7874">
        <v>1.3853489999999999</v>
      </c>
      <c r="D7874">
        <v>202</v>
      </c>
      <c r="E7874">
        <v>16000</v>
      </c>
    </row>
    <row r="7875" spans="1:5" x14ac:dyDescent="0.3">
      <c r="A7875">
        <v>7874</v>
      </c>
      <c r="B7875" s="1" t="s">
        <v>24891</v>
      </c>
      <c r="C7875">
        <v>1.4709099999999999</v>
      </c>
      <c r="D7875">
        <v>202</v>
      </c>
      <c r="E7875">
        <v>16000</v>
      </c>
    </row>
    <row r="7876" spans="1:5" x14ac:dyDescent="0.3">
      <c r="A7876">
        <v>7875</v>
      </c>
      <c r="B7876" s="1" t="s">
        <v>24547</v>
      </c>
      <c r="C7876">
        <v>1.4463630000000001</v>
      </c>
      <c r="D7876">
        <v>202</v>
      </c>
      <c r="E7876">
        <v>16000</v>
      </c>
    </row>
    <row r="7877" spans="1:5" x14ac:dyDescent="0.3">
      <c r="A7877">
        <v>7876</v>
      </c>
      <c r="B7877" s="1" t="s">
        <v>25159</v>
      </c>
      <c r="C7877">
        <v>1.4805729999999999</v>
      </c>
      <c r="D7877">
        <v>202</v>
      </c>
      <c r="E7877">
        <v>16000</v>
      </c>
    </row>
    <row r="7878" spans="1:5" x14ac:dyDescent="0.3">
      <c r="A7878">
        <v>7877</v>
      </c>
      <c r="B7878" s="1" t="s">
        <v>24362</v>
      </c>
      <c r="C7878">
        <v>1.426526</v>
      </c>
      <c r="D7878">
        <v>202</v>
      </c>
      <c r="E7878">
        <v>16000</v>
      </c>
    </row>
    <row r="7879" spans="1:5" x14ac:dyDescent="0.3">
      <c r="A7879">
        <v>7878</v>
      </c>
      <c r="B7879" s="1" t="s">
        <v>24081</v>
      </c>
      <c r="C7879">
        <v>1.406453</v>
      </c>
      <c r="D7879">
        <v>202</v>
      </c>
      <c r="E7879">
        <v>16000</v>
      </c>
    </row>
    <row r="7880" spans="1:5" x14ac:dyDescent="0.3">
      <c r="A7880">
        <v>7879</v>
      </c>
      <c r="B7880" s="1" t="s">
        <v>25009</v>
      </c>
      <c r="C7880">
        <v>1.460318</v>
      </c>
      <c r="D7880">
        <v>202</v>
      </c>
      <c r="E7880">
        <v>16000</v>
      </c>
    </row>
    <row r="7881" spans="1:5" x14ac:dyDescent="0.3">
      <c r="A7881">
        <v>7880</v>
      </c>
      <c r="B7881" s="1" t="s">
        <v>25246</v>
      </c>
      <c r="C7881">
        <v>1.477854</v>
      </c>
      <c r="D7881">
        <v>202</v>
      </c>
      <c r="E7881">
        <v>16000</v>
      </c>
    </row>
    <row r="7882" spans="1:5" x14ac:dyDescent="0.3">
      <c r="A7882">
        <v>7881</v>
      </c>
      <c r="B7882" s="1" t="s">
        <v>25068</v>
      </c>
      <c r="C7882">
        <v>1.4586920000000001</v>
      </c>
      <c r="D7882">
        <v>202</v>
      </c>
      <c r="E7882">
        <v>16000</v>
      </c>
    </row>
    <row r="7883" spans="1:5" x14ac:dyDescent="0.3">
      <c r="A7883">
        <v>7882</v>
      </c>
      <c r="B7883" s="1" t="s">
        <v>24329</v>
      </c>
      <c r="C7883">
        <v>1.4098170000000001</v>
      </c>
      <c r="D7883">
        <v>202</v>
      </c>
      <c r="E7883">
        <v>16000</v>
      </c>
    </row>
    <row r="7884" spans="1:5" x14ac:dyDescent="0.3">
      <c r="A7884">
        <v>7883</v>
      </c>
      <c r="B7884" s="1" t="s">
        <v>24161</v>
      </c>
      <c r="C7884">
        <v>1.3928590000000001</v>
      </c>
      <c r="D7884">
        <v>202</v>
      </c>
      <c r="E7884">
        <v>16000</v>
      </c>
    </row>
    <row r="7885" spans="1:5" x14ac:dyDescent="0.3">
      <c r="A7885">
        <v>7884</v>
      </c>
      <c r="B7885" s="1" t="s">
        <v>24900</v>
      </c>
      <c r="C7885">
        <v>1.4315899999999999</v>
      </c>
      <c r="D7885">
        <v>202</v>
      </c>
      <c r="E7885">
        <v>16000</v>
      </c>
    </row>
    <row r="7886" spans="1:5" x14ac:dyDescent="0.3">
      <c r="A7886">
        <v>7885</v>
      </c>
      <c r="B7886" s="1" t="s">
        <v>23442</v>
      </c>
      <c r="C7886">
        <v>1.3304039999999999</v>
      </c>
      <c r="D7886">
        <v>202</v>
      </c>
      <c r="E7886">
        <v>16000</v>
      </c>
    </row>
    <row r="7887" spans="1:5" x14ac:dyDescent="0.3">
      <c r="A7887">
        <v>7886</v>
      </c>
      <c r="B7887" s="1" t="s">
        <v>21709</v>
      </c>
      <c r="C7887">
        <v>5.1056739999999996</v>
      </c>
      <c r="D7887">
        <v>202</v>
      </c>
      <c r="E7887">
        <v>16000</v>
      </c>
    </row>
    <row r="7888" spans="1:5" x14ac:dyDescent="0.3">
      <c r="A7888">
        <v>7887</v>
      </c>
      <c r="B7888" s="1" t="s">
        <v>20996</v>
      </c>
      <c r="C7888">
        <v>5.2731820000000003</v>
      </c>
      <c r="D7888">
        <v>202</v>
      </c>
      <c r="E7888">
        <v>16000</v>
      </c>
    </row>
    <row r="7889" spans="1:5" x14ac:dyDescent="0.3">
      <c r="A7889">
        <v>7888</v>
      </c>
      <c r="B7889" s="1" t="s">
        <v>21604</v>
      </c>
      <c r="C7889">
        <v>5.3063799999999999</v>
      </c>
      <c r="D7889">
        <v>202</v>
      </c>
      <c r="E7889">
        <v>16000</v>
      </c>
    </row>
    <row r="7890" spans="1:5" x14ac:dyDescent="0.3">
      <c r="A7890">
        <v>7889</v>
      </c>
      <c r="B7890" s="1" t="s">
        <v>21596</v>
      </c>
      <c r="C7890">
        <v>5.3223859999999998</v>
      </c>
      <c r="D7890">
        <v>202</v>
      </c>
      <c r="E7890">
        <v>16000</v>
      </c>
    </row>
    <row r="7891" spans="1:5" x14ac:dyDescent="0.3">
      <c r="A7891">
        <v>7890</v>
      </c>
      <c r="B7891" s="1" t="s">
        <v>21510</v>
      </c>
      <c r="C7891">
        <v>5.298127</v>
      </c>
      <c r="D7891">
        <v>202</v>
      </c>
      <c r="E7891">
        <v>16000</v>
      </c>
    </row>
    <row r="7892" spans="1:5" x14ac:dyDescent="0.3">
      <c r="A7892">
        <v>7891</v>
      </c>
      <c r="B7892" s="1" t="s">
        <v>21361</v>
      </c>
      <c r="C7892">
        <v>5.349469</v>
      </c>
      <c r="D7892">
        <v>202</v>
      </c>
      <c r="E7892">
        <v>16000</v>
      </c>
    </row>
    <row r="7893" spans="1:5" x14ac:dyDescent="0.3">
      <c r="A7893">
        <v>7892</v>
      </c>
      <c r="B7893" s="1" t="s">
        <v>21086</v>
      </c>
      <c r="C7893">
        <v>5.228898</v>
      </c>
      <c r="D7893">
        <v>202</v>
      </c>
      <c r="E7893">
        <v>16000</v>
      </c>
    </row>
    <row r="7894" spans="1:5" x14ac:dyDescent="0.3">
      <c r="A7894">
        <v>7893</v>
      </c>
      <c r="B7894" s="1" t="s">
        <v>21049</v>
      </c>
      <c r="C7894">
        <v>5.1030860000000002</v>
      </c>
      <c r="D7894">
        <v>202</v>
      </c>
      <c r="E7894">
        <v>16000</v>
      </c>
    </row>
    <row r="7895" spans="1:5" x14ac:dyDescent="0.3">
      <c r="A7895">
        <v>7894</v>
      </c>
      <c r="B7895" s="1" t="s">
        <v>21845</v>
      </c>
      <c r="C7895">
        <v>5.1092839999999997</v>
      </c>
      <c r="D7895">
        <v>202</v>
      </c>
      <c r="E7895">
        <v>16000</v>
      </c>
    </row>
    <row r="7896" spans="1:5" x14ac:dyDescent="0.3">
      <c r="A7896">
        <v>7895</v>
      </c>
      <c r="B7896" s="1" t="s">
        <v>21909</v>
      </c>
      <c r="C7896">
        <v>5.295064</v>
      </c>
      <c r="D7896">
        <v>202</v>
      </c>
      <c r="E7896">
        <v>16000</v>
      </c>
    </row>
    <row r="7897" spans="1:5" x14ac:dyDescent="0.3">
      <c r="A7897">
        <v>7896</v>
      </c>
      <c r="B7897" s="1" t="s">
        <v>21359</v>
      </c>
      <c r="C7897">
        <v>5.1424760000000003</v>
      </c>
      <c r="D7897">
        <v>202</v>
      </c>
      <c r="E7897">
        <v>16000</v>
      </c>
    </row>
    <row r="7898" spans="1:5" x14ac:dyDescent="0.3">
      <c r="A7898">
        <v>7897</v>
      </c>
      <c r="B7898" s="1" t="s">
        <v>21753</v>
      </c>
      <c r="C7898">
        <v>5.1197229999999996</v>
      </c>
      <c r="D7898">
        <v>202</v>
      </c>
      <c r="E7898">
        <v>16000</v>
      </c>
    </row>
    <row r="7899" spans="1:5" x14ac:dyDescent="0.3">
      <c r="A7899">
        <v>7898</v>
      </c>
      <c r="B7899" s="1" t="s">
        <v>21090</v>
      </c>
      <c r="C7899">
        <v>5.0118070000000001</v>
      </c>
      <c r="D7899">
        <v>202</v>
      </c>
      <c r="E7899">
        <v>16000</v>
      </c>
    </row>
    <row r="7900" spans="1:5" x14ac:dyDescent="0.3">
      <c r="A7900">
        <v>7899</v>
      </c>
      <c r="B7900" s="1" t="s">
        <v>21364</v>
      </c>
      <c r="C7900">
        <v>5.2245759999999999</v>
      </c>
      <c r="D7900">
        <v>202</v>
      </c>
      <c r="E7900">
        <v>16000</v>
      </c>
    </row>
    <row r="7901" spans="1:5" x14ac:dyDescent="0.3">
      <c r="A7901">
        <v>7900</v>
      </c>
      <c r="B7901" s="1" t="s">
        <v>21597</v>
      </c>
      <c r="C7901">
        <v>5.3182219999999996</v>
      </c>
      <c r="D7901">
        <v>202</v>
      </c>
      <c r="E7901">
        <v>16000</v>
      </c>
    </row>
    <row r="7902" spans="1:5" x14ac:dyDescent="0.3">
      <c r="A7902">
        <v>7901</v>
      </c>
      <c r="B7902" s="1" t="s">
        <v>21175</v>
      </c>
      <c r="C7902">
        <v>5.073601</v>
      </c>
      <c r="D7902">
        <v>202</v>
      </c>
      <c r="E7902">
        <v>16000</v>
      </c>
    </row>
    <row r="7903" spans="1:5" x14ac:dyDescent="0.3">
      <c r="A7903">
        <v>7902</v>
      </c>
      <c r="B7903" s="1" t="s">
        <v>21426</v>
      </c>
      <c r="C7903">
        <v>5.2473010000000002</v>
      </c>
      <c r="D7903">
        <v>202</v>
      </c>
      <c r="E7903">
        <v>16000</v>
      </c>
    </row>
    <row r="7904" spans="1:5" x14ac:dyDescent="0.3">
      <c r="A7904">
        <v>7903</v>
      </c>
      <c r="B7904" s="1" t="s">
        <v>21594</v>
      </c>
      <c r="C7904">
        <v>5.1277540000000004</v>
      </c>
      <c r="D7904">
        <v>202</v>
      </c>
      <c r="E7904">
        <v>16000</v>
      </c>
    </row>
    <row r="7905" spans="1:5" x14ac:dyDescent="0.3">
      <c r="A7905">
        <v>7904</v>
      </c>
      <c r="B7905" s="1" t="s">
        <v>21691</v>
      </c>
      <c r="C7905">
        <v>5.188161</v>
      </c>
      <c r="D7905">
        <v>202</v>
      </c>
      <c r="E7905">
        <v>16000</v>
      </c>
    </row>
    <row r="7906" spans="1:5" x14ac:dyDescent="0.3">
      <c r="A7906">
        <v>7905</v>
      </c>
      <c r="B7906" s="1" t="s">
        <v>21505</v>
      </c>
      <c r="C7906">
        <v>5.3552679999999997</v>
      </c>
      <c r="D7906">
        <v>202</v>
      </c>
      <c r="E7906">
        <v>16000</v>
      </c>
    </row>
    <row r="7907" spans="1:5" x14ac:dyDescent="0.3">
      <c r="A7907">
        <v>7906</v>
      </c>
      <c r="B7907" s="1" t="s">
        <v>21089</v>
      </c>
      <c r="C7907">
        <v>5.1012149999999998</v>
      </c>
      <c r="D7907">
        <v>202</v>
      </c>
      <c r="E7907">
        <v>16000</v>
      </c>
    </row>
    <row r="7908" spans="1:5" x14ac:dyDescent="0.3">
      <c r="A7908">
        <v>7907</v>
      </c>
      <c r="B7908" s="1" t="s">
        <v>21501</v>
      </c>
      <c r="C7908">
        <v>5.133426</v>
      </c>
      <c r="D7908">
        <v>202</v>
      </c>
      <c r="E7908">
        <v>16000</v>
      </c>
    </row>
    <row r="7909" spans="1:5" x14ac:dyDescent="0.3">
      <c r="A7909">
        <v>7908</v>
      </c>
      <c r="B7909" s="1" t="s">
        <v>21026</v>
      </c>
      <c r="C7909">
        <v>5.3350410000000004</v>
      </c>
      <c r="D7909">
        <v>202</v>
      </c>
      <c r="E7909">
        <v>16000</v>
      </c>
    </row>
    <row r="7910" spans="1:5" x14ac:dyDescent="0.3">
      <c r="A7910">
        <v>7909</v>
      </c>
      <c r="B7910" s="1" t="s">
        <v>21692</v>
      </c>
      <c r="C7910">
        <v>5.1383289999999997</v>
      </c>
      <c r="D7910">
        <v>202</v>
      </c>
      <c r="E7910">
        <v>16000</v>
      </c>
    </row>
    <row r="7911" spans="1:5" x14ac:dyDescent="0.3">
      <c r="A7911">
        <v>7910</v>
      </c>
      <c r="B7911" s="1" t="s">
        <v>21381</v>
      </c>
      <c r="C7911">
        <v>5.2148820000000002</v>
      </c>
      <c r="D7911">
        <v>202</v>
      </c>
      <c r="E7911">
        <v>16000</v>
      </c>
    </row>
    <row r="7912" spans="1:5" x14ac:dyDescent="0.3">
      <c r="A7912">
        <v>7911</v>
      </c>
      <c r="B7912" s="1" t="s">
        <v>21446</v>
      </c>
      <c r="C7912">
        <v>5.1841900000000001</v>
      </c>
      <c r="D7912">
        <v>202</v>
      </c>
      <c r="E7912">
        <v>16000</v>
      </c>
    </row>
    <row r="7913" spans="1:5" x14ac:dyDescent="0.3">
      <c r="A7913">
        <v>7912</v>
      </c>
      <c r="B7913" s="1" t="s">
        <v>21808</v>
      </c>
      <c r="C7913">
        <v>5.2129380000000003</v>
      </c>
      <c r="D7913">
        <v>202</v>
      </c>
      <c r="E7913">
        <v>16000</v>
      </c>
    </row>
    <row r="7914" spans="1:5" x14ac:dyDescent="0.3">
      <c r="A7914">
        <v>7913</v>
      </c>
      <c r="B7914" s="1" t="s">
        <v>21147</v>
      </c>
      <c r="C7914">
        <v>5.3198860000000003</v>
      </c>
      <c r="D7914">
        <v>202</v>
      </c>
      <c r="E7914">
        <v>16000</v>
      </c>
    </row>
    <row r="7915" spans="1:5" x14ac:dyDescent="0.3">
      <c r="A7915">
        <v>7914</v>
      </c>
      <c r="B7915" s="1" t="s">
        <v>21960</v>
      </c>
      <c r="C7915">
        <v>5.1576079999999997</v>
      </c>
      <c r="D7915">
        <v>202</v>
      </c>
      <c r="E7915">
        <v>16000</v>
      </c>
    </row>
    <row r="7916" spans="1:5" x14ac:dyDescent="0.3">
      <c r="A7916">
        <v>7915</v>
      </c>
      <c r="B7916" s="1" t="s">
        <v>21519</v>
      </c>
      <c r="C7916">
        <v>5.124968</v>
      </c>
      <c r="D7916">
        <v>202</v>
      </c>
      <c r="E7916">
        <v>16000</v>
      </c>
    </row>
    <row r="7917" spans="1:5" x14ac:dyDescent="0.3">
      <c r="A7917">
        <v>7916</v>
      </c>
      <c r="B7917" s="1" t="s">
        <v>21643</v>
      </c>
      <c r="C7917">
        <v>5.2309409999999996</v>
      </c>
      <c r="D7917">
        <v>202</v>
      </c>
      <c r="E7917">
        <v>16000</v>
      </c>
    </row>
    <row r="7918" spans="1:5" x14ac:dyDescent="0.3">
      <c r="A7918">
        <v>7917</v>
      </c>
      <c r="B7918" s="1" t="s">
        <v>21618</v>
      </c>
      <c r="C7918">
        <v>5.2486389999999998</v>
      </c>
      <c r="D7918">
        <v>202</v>
      </c>
      <c r="E7918">
        <v>16000</v>
      </c>
    </row>
    <row r="7919" spans="1:5" x14ac:dyDescent="0.3">
      <c r="A7919">
        <v>7918</v>
      </c>
      <c r="B7919" s="1" t="s">
        <v>21177</v>
      </c>
      <c r="C7919">
        <v>5.2926339999999996</v>
      </c>
      <c r="D7919">
        <v>202</v>
      </c>
      <c r="E7919">
        <v>16000</v>
      </c>
    </row>
    <row r="7920" spans="1:5" x14ac:dyDescent="0.3">
      <c r="A7920">
        <v>7919</v>
      </c>
      <c r="B7920" s="1" t="s">
        <v>21677</v>
      </c>
      <c r="C7920">
        <v>5.3580940000000004</v>
      </c>
      <c r="D7920">
        <v>202</v>
      </c>
      <c r="E7920">
        <v>16000</v>
      </c>
    </row>
    <row r="7921" spans="1:5" x14ac:dyDescent="0.3">
      <c r="A7921">
        <v>7920</v>
      </c>
      <c r="B7921" s="1" t="s">
        <v>21752</v>
      </c>
      <c r="C7921">
        <v>5.3476489999999997</v>
      </c>
      <c r="D7921">
        <v>202</v>
      </c>
      <c r="E7921">
        <v>16000</v>
      </c>
    </row>
    <row r="7922" spans="1:5" x14ac:dyDescent="0.3">
      <c r="A7922">
        <v>7921</v>
      </c>
      <c r="B7922" s="1" t="s">
        <v>21302</v>
      </c>
      <c r="C7922">
        <v>5.2076719999999996</v>
      </c>
      <c r="D7922">
        <v>202</v>
      </c>
      <c r="E7922">
        <v>16000</v>
      </c>
    </row>
    <row r="7923" spans="1:5" x14ac:dyDescent="0.3">
      <c r="A7923">
        <v>7922</v>
      </c>
      <c r="B7923" s="1" t="s">
        <v>21539</v>
      </c>
      <c r="C7923">
        <v>5.1872040000000004</v>
      </c>
      <c r="D7923">
        <v>202</v>
      </c>
      <c r="E7923">
        <v>16000</v>
      </c>
    </row>
    <row r="7924" spans="1:5" x14ac:dyDescent="0.3">
      <c r="A7924">
        <v>7923</v>
      </c>
      <c r="B7924" s="1" t="s">
        <v>21733</v>
      </c>
      <c r="C7924">
        <v>5.2939480000000003</v>
      </c>
      <c r="D7924">
        <v>202</v>
      </c>
      <c r="E7924">
        <v>16000</v>
      </c>
    </row>
    <row r="7925" spans="1:5" x14ac:dyDescent="0.3">
      <c r="A7925">
        <v>7924</v>
      </c>
      <c r="B7925" s="1" t="s">
        <v>21582</v>
      </c>
      <c r="C7925">
        <v>5.1077599999999999</v>
      </c>
      <c r="D7925">
        <v>202</v>
      </c>
      <c r="E7925">
        <v>16000</v>
      </c>
    </row>
    <row r="7926" spans="1:5" x14ac:dyDescent="0.3">
      <c r="A7926">
        <v>7925</v>
      </c>
      <c r="B7926" s="1" t="s">
        <v>21995</v>
      </c>
      <c r="C7926">
        <v>5.2593040000000002</v>
      </c>
      <c r="D7926">
        <v>202</v>
      </c>
      <c r="E7926">
        <v>16000</v>
      </c>
    </row>
    <row r="7927" spans="1:5" x14ac:dyDescent="0.3">
      <c r="A7927">
        <v>7926</v>
      </c>
      <c r="B7927" s="1" t="s">
        <v>21186</v>
      </c>
      <c r="C7927">
        <v>5.192418</v>
      </c>
      <c r="D7927">
        <v>202</v>
      </c>
      <c r="E7927">
        <v>16000</v>
      </c>
    </row>
    <row r="7928" spans="1:5" x14ac:dyDescent="0.3">
      <c r="A7928">
        <v>7927</v>
      </c>
      <c r="B7928" s="1" t="s">
        <v>20994</v>
      </c>
      <c r="C7928">
        <v>5.1128450000000001</v>
      </c>
      <c r="D7928">
        <v>202</v>
      </c>
      <c r="E7928">
        <v>16000</v>
      </c>
    </row>
    <row r="7929" spans="1:5" x14ac:dyDescent="0.3">
      <c r="A7929">
        <v>7928</v>
      </c>
      <c r="B7929" s="1" t="s">
        <v>21018</v>
      </c>
      <c r="C7929">
        <v>5.3481420000000002</v>
      </c>
      <c r="D7929">
        <v>202</v>
      </c>
      <c r="E7929">
        <v>16000</v>
      </c>
    </row>
    <row r="7930" spans="1:5" x14ac:dyDescent="0.3">
      <c r="A7930">
        <v>7929</v>
      </c>
      <c r="B7930" s="1" t="s">
        <v>21893</v>
      </c>
      <c r="C7930">
        <v>5.333704</v>
      </c>
      <c r="D7930">
        <v>202</v>
      </c>
      <c r="E7930">
        <v>16000</v>
      </c>
    </row>
    <row r="7931" spans="1:5" x14ac:dyDescent="0.3">
      <c r="A7931">
        <v>7930</v>
      </c>
      <c r="B7931" s="1" t="s">
        <v>22031</v>
      </c>
      <c r="C7931">
        <v>5.2855670000000003</v>
      </c>
      <c r="D7931">
        <v>202</v>
      </c>
      <c r="E7931">
        <v>16000</v>
      </c>
    </row>
    <row r="7932" spans="1:5" x14ac:dyDescent="0.3">
      <c r="A7932">
        <v>7931</v>
      </c>
      <c r="B7932" s="1" t="s">
        <v>20991</v>
      </c>
      <c r="C7932">
        <v>5.0799440000000002</v>
      </c>
      <c r="D7932">
        <v>202</v>
      </c>
      <c r="E7932">
        <v>16000</v>
      </c>
    </row>
    <row r="7933" spans="1:5" x14ac:dyDescent="0.3">
      <c r="A7933">
        <v>7932</v>
      </c>
      <c r="B7933" s="1" t="s">
        <v>21738</v>
      </c>
      <c r="C7933">
        <v>5.2587400000000004</v>
      </c>
      <c r="D7933">
        <v>202</v>
      </c>
      <c r="E7933">
        <v>16000</v>
      </c>
    </row>
    <row r="7934" spans="1:5" x14ac:dyDescent="0.3">
      <c r="A7934">
        <v>7933</v>
      </c>
      <c r="B7934" s="1" t="s">
        <v>21818</v>
      </c>
      <c r="C7934">
        <v>5.2749980000000001</v>
      </c>
      <c r="D7934">
        <v>202</v>
      </c>
      <c r="E7934">
        <v>16000</v>
      </c>
    </row>
    <row r="7935" spans="1:5" x14ac:dyDescent="0.3">
      <c r="A7935">
        <v>7934</v>
      </c>
      <c r="B7935" s="1" t="s">
        <v>21255</v>
      </c>
      <c r="C7935">
        <v>5.2962230000000003</v>
      </c>
      <c r="D7935">
        <v>202</v>
      </c>
      <c r="E7935">
        <v>16000</v>
      </c>
    </row>
    <row r="7936" spans="1:5" x14ac:dyDescent="0.3">
      <c r="A7936">
        <v>7935</v>
      </c>
      <c r="B7936" s="1" t="s">
        <v>21736</v>
      </c>
      <c r="C7936">
        <v>5.1908370000000001</v>
      </c>
      <c r="D7936">
        <v>202</v>
      </c>
      <c r="E7936">
        <v>16000</v>
      </c>
    </row>
    <row r="7937" spans="1:5" x14ac:dyDescent="0.3">
      <c r="A7937">
        <v>7936</v>
      </c>
      <c r="B7937" s="1" t="s">
        <v>21137</v>
      </c>
      <c r="C7937">
        <v>5.0828730000000002</v>
      </c>
      <c r="D7937">
        <v>202</v>
      </c>
      <c r="E7937">
        <v>16000</v>
      </c>
    </row>
    <row r="7938" spans="1:5" x14ac:dyDescent="0.3">
      <c r="A7938">
        <v>7937</v>
      </c>
      <c r="B7938" s="1" t="s">
        <v>21745</v>
      </c>
      <c r="C7938">
        <v>5.2723149999999999</v>
      </c>
      <c r="D7938">
        <v>202</v>
      </c>
      <c r="E7938">
        <v>16000</v>
      </c>
    </row>
    <row r="7939" spans="1:5" x14ac:dyDescent="0.3">
      <c r="A7939">
        <v>7938</v>
      </c>
      <c r="B7939" s="1" t="s">
        <v>21416</v>
      </c>
      <c r="C7939">
        <v>5.2840780000000001</v>
      </c>
      <c r="D7939">
        <v>202</v>
      </c>
      <c r="E7939">
        <v>16000</v>
      </c>
    </row>
    <row r="7940" spans="1:5" x14ac:dyDescent="0.3">
      <c r="A7940">
        <v>7939</v>
      </c>
      <c r="B7940" s="1" t="s">
        <v>21761</v>
      </c>
      <c r="C7940">
        <v>5.3283899999999997</v>
      </c>
      <c r="D7940">
        <v>202</v>
      </c>
      <c r="E7940">
        <v>16000</v>
      </c>
    </row>
    <row r="7941" spans="1:5" x14ac:dyDescent="0.3">
      <c r="A7941">
        <v>7940</v>
      </c>
      <c r="B7941" s="1" t="s">
        <v>21836</v>
      </c>
      <c r="C7941">
        <v>5.1530560000000003</v>
      </c>
      <c r="D7941">
        <v>202</v>
      </c>
      <c r="E7941">
        <v>16000</v>
      </c>
    </row>
    <row r="7942" spans="1:5" x14ac:dyDescent="0.3">
      <c r="A7942">
        <v>7941</v>
      </c>
      <c r="B7942" s="1" t="s">
        <v>21806</v>
      </c>
      <c r="C7942">
        <v>5.3281710000000002</v>
      </c>
      <c r="D7942">
        <v>202</v>
      </c>
      <c r="E7942">
        <v>16000</v>
      </c>
    </row>
    <row r="7943" spans="1:5" x14ac:dyDescent="0.3">
      <c r="A7943">
        <v>7942</v>
      </c>
      <c r="B7943" s="1" t="s">
        <v>22028</v>
      </c>
      <c r="C7943">
        <v>5.174601</v>
      </c>
      <c r="D7943">
        <v>202</v>
      </c>
      <c r="E7943">
        <v>16000</v>
      </c>
    </row>
    <row r="7944" spans="1:5" x14ac:dyDescent="0.3">
      <c r="A7944">
        <v>7943</v>
      </c>
      <c r="B7944" s="1" t="s">
        <v>20988</v>
      </c>
      <c r="C7944">
        <v>5.0937109999999999</v>
      </c>
      <c r="D7944">
        <v>202</v>
      </c>
      <c r="E7944">
        <v>16000</v>
      </c>
    </row>
    <row r="7945" spans="1:5" x14ac:dyDescent="0.3">
      <c r="A7945">
        <v>7944</v>
      </c>
      <c r="B7945" s="1" t="s">
        <v>21636</v>
      </c>
      <c r="C7945">
        <v>5.1381800000000002</v>
      </c>
      <c r="D7945">
        <v>202</v>
      </c>
      <c r="E7945">
        <v>16000</v>
      </c>
    </row>
    <row r="7946" spans="1:5" x14ac:dyDescent="0.3">
      <c r="A7946">
        <v>7945</v>
      </c>
      <c r="B7946" s="1" t="s">
        <v>21087</v>
      </c>
      <c r="C7946">
        <v>5.3115959999999998</v>
      </c>
      <c r="D7946">
        <v>202</v>
      </c>
      <c r="E7946">
        <v>16000</v>
      </c>
    </row>
    <row r="7947" spans="1:5" x14ac:dyDescent="0.3">
      <c r="A7947">
        <v>7946</v>
      </c>
      <c r="B7947" s="1" t="s">
        <v>21868</v>
      </c>
      <c r="C7947">
        <v>5.3226370000000003</v>
      </c>
      <c r="D7947">
        <v>202</v>
      </c>
      <c r="E7947">
        <v>16000</v>
      </c>
    </row>
    <row r="7948" spans="1:5" x14ac:dyDescent="0.3">
      <c r="A7948">
        <v>7947</v>
      </c>
      <c r="B7948" s="1" t="s">
        <v>21356</v>
      </c>
      <c r="C7948">
        <v>5.1094410000000003</v>
      </c>
      <c r="D7948">
        <v>202</v>
      </c>
      <c r="E7948">
        <v>16000</v>
      </c>
    </row>
    <row r="7949" spans="1:5" x14ac:dyDescent="0.3">
      <c r="A7949">
        <v>7948</v>
      </c>
      <c r="B7949" s="1" t="s">
        <v>21562</v>
      </c>
      <c r="C7949">
        <v>5.1888350000000001</v>
      </c>
      <c r="D7949">
        <v>202</v>
      </c>
      <c r="E7949">
        <v>16000</v>
      </c>
    </row>
    <row r="7950" spans="1:5" x14ac:dyDescent="0.3">
      <c r="A7950">
        <v>7949</v>
      </c>
      <c r="B7950" s="1" t="s">
        <v>21114</v>
      </c>
      <c r="C7950">
        <v>5.0480619999999998</v>
      </c>
      <c r="D7950">
        <v>202</v>
      </c>
      <c r="E7950">
        <v>16000</v>
      </c>
    </row>
    <row r="7951" spans="1:5" x14ac:dyDescent="0.3">
      <c r="A7951">
        <v>7950</v>
      </c>
      <c r="B7951" s="1" t="s">
        <v>21609</v>
      </c>
      <c r="C7951">
        <v>5.2645900000000001</v>
      </c>
      <c r="D7951">
        <v>202</v>
      </c>
      <c r="E7951">
        <v>16000</v>
      </c>
    </row>
    <row r="7952" spans="1:5" x14ac:dyDescent="0.3">
      <c r="A7952">
        <v>7951</v>
      </c>
      <c r="B7952" s="1" t="s">
        <v>21110</v>
      </c>
      <c r="C7952">
        <v>5.229959</v>
      </c>
      <c r="D7952">
        <v>202</v>
      </c>
      <c r="E7952">
        <v>16000</v>
      </c>
    </row>
    <row r="7953" spans="1:5" x14ac:dyDescent="0.3">
      <c r="A7953">
        <v>7952</v>
      </c>
      <c r="B7953" s="1" t="s">
        <v>21908</v>
      </c>
      <c r="C7953">
        <v>5.1110319999999998</v>
      </c>
      <c r="D7953">
        <v>202</v>
      </c>
      <c r="E7953">
        <v>16000</v>
      </c>
    </row>
    <row r="7954" spans="1:5" x14ac:dyDescent="0.3">
      <c r="A7954">
        <v>7953</v>
      </c>
      <c r="B7954" s="1" t="s">
        <v>21951</v>
      </c>
      <c r="C7954">
        <v>5.3121640000000001</v>
      </c>
      <c r="D7954">
        <v>202</v>
      </c>
      <c r="E7954">
        <v>16000</v>
      </c>
    </row>
    <row r="7955" spans="1:5" x14ac:dyDescent="0.3">
      <c r="A7955">
        <v>7954</v>
      </c>
      <c r="B7955" s="1" t="s">
        <v>21460</v>
      </c>
      <c r="C7955">
        <v>5.1987810000000003</v>
      </c>
      <c r="D7955">
        <v>202</v>
      </c>
      <c r="E7955">
        <v>16000</v>
      </c>
    </row>
    <row r="7956" spans="1:5" x14ac:dyDescent="0.3">
      <c r="A7956">
        <v>7955</v>
      </c>
      <c r="B7956" s="1" t="s">
        <v>21613</v>
      </c>
      <c r="C7956">
        <v>5.261323</v>
      </c>
      <c r="D7956">
        <v>202</v>
      </c>
      <c r="E7956">
        <v>16000</v>
      </c>
    </row>
    <row r="7957" spans="1:5" x14ac:dyDescent="0.3">
      <c r="A7957">
        <v>7956</v>
      </c>
      <c r="B7957" s="1" t="s">
        <v>21825</v>
      </c>
      <c r="C7957">
        <v>5.1196669999999997</v>
      </c>
      <c r="D7957">
        <v>202</v>
      </c>
      <c r="E7957">
        <v>16000</v>
      </c>
    </row>
    <row r="7958" spans="1:5" x14ac:dyDescent="0.3">
      <c r="A7958">
        <v>7957</v>
      </c>
      <c r="B7958" s="1" t="s">
        <v>21343</v>
      </c>
      <c r="C7958">
        <v>5.2639240000000003</v>
      </c>
      <c r="D7958">
        <v>202</v>
      </c>
      <c r="E7958">
        <v>16000</v>
      </c>
    </row>
    <row r="7959" spans="1:5" x14ac:dyDescent="0.3">
      <c r="A7959">
        <v>7958</v>
      </c>
      <c r="B7959" s="1" t="s">
        <v>21342</v>
      </c>
      <c r="C7959">
        <v>5.1885700000000003</v>
      </c>
      <c r="D7959">
        <v>202</v>
      </c>
      <c r="E7959">
        <v>16000</v>
      </c>
    </row>
    <row r="7960" spans="1:5" x14ac:dyDescent="0.3">
      <c r="A7960">
        <v>7959</v>
      </c>
      <c r="B7960" s="1" t="s">
        <v>21823</v>
      </c>
      <c r="C7960">
        <v>5.2929050000000002</v>
      </c>
      <c r="D7960">
        <v>202</v>
      </c>
      <c r="E7960">
        <v>16000</v>
      </c>
    </row>
    <row r="7961" spans="1:5" x14ac:dyDescent="0.3">
      <c r="A7961">
        <v>7960</v>
      </c>
      <c r="B7961" s="1" t="s">
        <v>21099</v>
      </c>
      <c r="C7961">
        <v>5.1775270000000004</v>
      </c>
      <c r="D7961">
        <v>202</v>
      </c>
      <c r="E7961">
        <v>16000</v>
      </c>
    </row>
    <row r="7962" spans="1:5" x14ac:dyDescent="0.3">
      <c r="A7962">
        <v>7961</v>
      </c>
      <c r="B7962" s="1" t="s">
        <v>21488</v>
      </c>
      <c r="C7962">
        <v>5.2117699999999996</v>
      </c>
      <c r="D7962">
        <v>202</v>
      </c>
      <c r="E7962">
        <v>16000</v>
      </c>
    </row>
    <row r="7963" spans="1:5" x14ac:dyDescent="0.3">
      <c r="A7963">
        <v>7962</v>
      </c>
      <c r="B7963" s="1" t="s">
        <v>21265</v>
      </c>
      <c r="C7963">
        <v>5.1650489999999998</v>
      </c>
      <c r="D7963">
        <v>202</v>
      </c>
      <c r="E7963">
        <v>16000</v>
      </c>
    </row>
    <row r="7964" spans="1:5" x14ac:dyDescent="0.3">
      <c r="A7964">
        <v>7963</v>
      </c>
      <c r="B7964" s="1" t="s">
        <v>21833</v>
      </c>
      <c r="C7964">
        <v>5.2649369999999998</v>
      </c>
      <c r="D7964">
        <v>202</v>
      </c>
      <c r="E7964">
        <v>16000</v>
      </c>
    </row>
    <row r="7965" spans="1:5" x14ac:dyDescent="0.3">
      <c r="A7965">
        <v>7964</v>
      </c>
      <c r="B7965" s="1" t="s">
        <v>21093</v>
      </c>
      <c r="C7965">
        <v>5.0577550000000002</v>
      </c>
      <c r="D7965">
        <v>202</v>
      </c>
      <c r="E7965">
        <v>16000</v>
      </c>
    </row>
    <row r="7966" spans="1:5" x14ac:dyDescent="0.3">
      <c r="A7966">
        <v>7965</v>
      </c>
      <c r="B7966" s="1" t="s">
        <v>21378</v>
      </c>
      <c r="C7966">
        <v>5.2307259999999998</v>
      </c>
      <c r="D7966">
        <v>202</v>
      </c>
      <c r="E7966">
        <v>16000</v>
      </c>
    </row>
    <row r="7967" spans="1:5" x14ac:dyDescent="0.3">
      <c r="A7967">
        <v>7966</v>
      </c>
      <c r="B7967" s="1" t="s">
        <v>21735</v>
      </c>
      <c r="C7967">
        <v>5.102417</v>
      </c>
      <c r="D7967">
        <v>202</v>
      </c>
      <c r="E7967">
        <v>16000</v>
      </c>
    </row>
    <row r="7968" spans="1:5" x14ac:dyDescent="0.3">
      <c r="A7968">
        <v>7967</v>
      </c>
      <c r="B7968" s="1" t="s">
        <v>21602</v>
      </c>
      <c r="C7968">
        <v>5.2140659999999999</v>
      </c>
      <c r="D7968">
        <v>202</v>
      </c>
      <c r="E7968">
        <v>16000</v>
      </c>
    </row>
    <row r="7969" spans="1:5" x14ac:dyDescent="0.3">
      <c r="A7969">
        <v>7968</v>
      </c>
      <c r="B7969" s="1" t="s">
        <v>21710</v>
      </c>
      <c r="C7969">
        <v>5.239331</v>
      </c>
      <c r="D7969">
        <v>202</v>
      </c>
      <c r="E7969">
        <v>16000</v>
      </c>
    </row>
    <row r="7970" spans="1:5" x14ac:dyDescent="0.3">
      <c r="A7970">
        <v>7969</v>
      </c>
      <c r="B7970" s="1" t="s">
        <v>21543</v>
      </c>
      <c r="C7970">
        <v>5.3617210000000002</v>
      </c>
      <c r="D7970">
        <v>202</v>
      </c>
      <c r="E7970">
        <v>16000</v>
      </c>
    </row>
    <row r="7971" spans="1:5" x14ac:dyDescent="0.3">
      <c r="A7971">
        <v>7970</v>
      </c>
      <c r="B7971" s="1" t="s">
        <v>21285</v>
      </c>
      <c r="C7971">
        <v>4.9667719999999997</v>
      </c>
      <c r="D7971">
        <v>202</v>
      </c>
      <c r="E7971">
        <v>16000</v>
      </c>
    </row>
    <row r="7972" spans="1:5" x14ac:dyDescent="0.3">
      <c r="A7972">
        <v>7971</v>
      </c>
      <c r="B7972" s="1" t="s">
        <v>21584</v>
      </c>
      <c r="C7972">
        <v>4.9988279999999996</v>
      </c>
      <c r="D7972">
        <v>202</v>
      </c>
      <c r="E7972">
        <v>16000</v>
      </c>
    </row>
    <row r="7973" spans="1:5" x14ac:dyDescent="0.3">
      <c r="A7973">
        <v>7972</v>
      </c>
      <c r="B7973" s="1" t="s">
        <v>21686</v>
      </c>
      <c r="C7973">
        <v>5.2283330000000001</v>
      </c>
      <c r="D7973">
        <v>202</v>
      </c>
      <c r="E7973">
        <v>16000</v>
      </c>
    </row>
    <row r="7974" spans="1:5" x14ac:dyDescent="0.3">
      <c r="A7974">
        <v>7973</v>
      </c>
      <c r="B7974" s="1" t="s">
        <v>21443</v>
      </c>
      <c r="C7974">
        <v>5.0742099999999999</v>
      </c>
      <c r="D7974">
        <v>202</v>
      </c>
      <c r="E7974">
        <v>16000</v>
      </c>
    </row>
    <row r="7975" spans="1:5" x14ac:dyDescent="0.3">
      <c r="A7975">
        <v>7974</v>
      </c>
      <c r="B7975" s="1" t="s">
        <v>21815</v>
      </c>
      <c r="C7975">
        <v>5.2008049999999999</v>
      </c>
      <c r="D7975">
        <v>202</v>
      </c>
      <c r="E7975">
        <v>16000</v>
      </c>
    </row>
    <row r="7976" spans="1:5" x14ac:dyDescent="0.3">
      <c r="A7976">
        <v>7975</v>
      </c>
      <c r="B7976" s="1" t="s">
        <v>21610</v>
      </c>
      <c r="C7976">
        <v>5.2194269999999996</v>
      </c>
      <c r="D7976">
        <v>202</v>
      </c>
      <c r="E7976">
        <v>16000</v>
      </c>
    </row>
    <row r="7977" spans="1:5" x14ac:dyDescent="0.3">
      <c r="A7977">
        <v>7976</v>
      </c>
      <c r="B7977" s="1" t="s">
        <v>21588</v>
      </c>
      <c r="C7977">
        <v>5.3204479999999998</v>
      </c>
      <c r="D7977">
        <v>202</v>
      </c>
      <c r="E7977">
        <v>16000</v>
      </c>
    </row>
    <row r="7978" spans="1:5" x14ac:dyDescent="0.3">
      <c r="A7978">
        <v>7977</v>
      </c>
      <c r="B7978" s="1" t="s">
        <v>21401</v>
      </c>
      <c r="C7978">
        <v>5.16805</v>
      </c>
      <c r="D7978">
        <v>202</v>
      </c>
      <c r="E7978">
        <v>16000</v>
      </c>
    </row>
    <row r="7979" spans="1:5" x14ac:dyDescent="0.3">
      <c r="A7979">
        <v>7978</v>
      </c>
      <c r="B7979" s="1" t="s">
        <v>21182</v>
      </c>
      <c r="C7979">
        <v>5.3127610000000001</v>
      </c>
      <c r="D7979">
        <v>202</v>
      </c>
      <c r="E7979">
        <v>16000</v>
      </c>
    </row>
    <row r="7980" spans="1:5" x14ac:dyDescent="0.3">
      <c r="A7980">
        <v>7979</v>
      </c>
      <c r="B7980" s="1" t="s">
        <v>21973</v>
      </c>
      <c r="C7980">
        <v>5.2063499999999996</v>
      </c>
      <c r="D7980">
        <v>202</v>
      </c>
      <c r="E7980">
        <v>16000</v>
      </c>
    </row>
    <row r="7981" spans="1:5" x14ac:dyDescent="0.3">
      <c r="A7981">
        <v>7980</v>
      </c>
      <c r="B7981" s="1" t="s">
        <v>21789</v>
      </c>
      <c r="C7981">
        <v>5.2419019999999996</v>
      </c>
      <c r="D7981">
        <v>202</v>
      </c>
      <c r="E7981">
        <v>16000</v>
      </c>
    </row>
    <row r="7982" spans="1:5" x14ac:dyDescent="0.3">
      <c r="A7982">
        <v>7981</v>
      </c>
      <c r="B7982" s="1" t="s">
        <v>21659</v>
      </c>
      <c r="C7982">
        <v>5.3061879999999997</v>
      </c>
      <c r="D7982">
        <v>202</v>
      </c>
      <c r="E7982">
        <v>16000</v>
      </c>
    </row>
    <row r="7983" spans="1:5" x14ac:dyDescent="0.3">
      <c r="A7983">
        <v>7982</v>
      </c>
      <c r="B7983" s="1" t="s">
        <v>21628</v>
      </c>
      <c r="C7983">
        <v>5.1603839999999996</v>
      </c>
      <c r="D7983">
        <v>202</v>
      </c>
      <c r="E7983">
        <v>16000</v>
      </c>
    </row>
    <row r="7984" spans="1:5" x14ac:dyDescent="0.3">
      <c r="A7984">
        <v>7983</v>
      </c>
      <c r="B7984" s="1" t="s">
        <v>21476</v>
      </c>
      <c r="C7984">
        <v>5.3507790000000002</v>
      </c>
      <c r="D7984">
        <v>202</v>
      </c>
      <c r="E7984">
        <v>16000</v>
      </c>
    </row>
    <row r="7985" spans="1:5" x14ac:dyDescent="0.3">
      <c r="A7985">
        <v>7984</v>
      </c>
      <c r="B7985" s="1" t="s">
        <v>21803</v>
      </c>
      <c r="C7985">
        <v>5.3408340000000001</v>
      </c>
      <c r="D7985">
        <v>202</v>
      </c>
      <c r="E7985">
        <v>16000</v>
      </c>
    </row>
    <row r="7986" spans="1:5" x14ac:dyDescent="0.3">
      <c r="A7986">
        <v>7985</v>
      </c>
      <c r="B7986" s="1" t="s">
        <v>21574</v>
      </c>
      <c r="C7986">
        <v>5.1599760000000003</v>
      </c>
      <c r="D7986">
        <v>202</v>
      </c>
      <c r="E7986">
        <v>16000</v>
      </c>
    </row>
    <row r="7987" spans="1:5" x14ac:dyDescent="0.3">
      <c r="A7987">
        <v>7986</v>
      </c>
      <c r="B7987" s="1" t="s">
        <v>21705</v>
      </c>
      <c r="C7987">
        <v>5.3412499999999996</v>
      </c>
      <c r="D7987">
        <v>202</v>
      </c>
      <c r="E7987">
        <v>16000</v>
      </c>
    </row>
    <row r="7988" spans="1:5" x14ac:dyDescent="0.3">
      <c r="A7988">
        <v>7987</v>
      </c>
      <c r="B7988" s="1" t="s">
        <v>21480</v>
      </c>
      <c r="C7988">
        <v>5.3207500000000003</v>
      </c>
      <c r="D7988">
        <v>202</v>
      </c>
      <c r="E7988">
        <v>16000</v>
      </c>
    </row>
    <row r="7989" spans="1:5" x14ac:dyDescent="0.3">
      <c r="A7989">
        <v>7988</v>
      </c>
      <c r="B7989" s="1" t="s">
        <v>21641</v>
      </c>
      <c r="C7989">
        <v>5.3056479999999997</v>
      </c>
      <c r="D7989">
        <v>202</v>
      </c>
      <c r="E7989">
        <v>16000</v>
      </c>
    </row>
    <row r="7990" spans="1:5" x14ac:dyDescent="0.3">
      <c r="A7990">
        <v>7989</v>
      </c>
      <c r="B7990" s="1" t="s">
        <v>21128</v>
      </c>
      <c r="C7990">
        <v>5.2615420000000004</v>
      </c>
      <c r="D7990">
        <v>202</v>
      </c>
      <c r="E7990">
        <v>16000</v>
      </c>
    </row>
    <row r="7991" spans="1:5" x14ac:dyDescent="0.3">
      <c r="A7991">
        <v>7990</v>
      </c>
      <c r="B7991" s="1" t="s">
        <v>21306</v>
      </c>
      <c r="C7991">
        <v>5.3472460000000002</v>
      </c>
      <c r="D7991">
        <v>202</v>
      </c>
      <c r="E7991">
        <v>16000</v>
      </c>
    </row>
    <row r="7992" spans="1:5" x14ac:dyDescent="0.3">
      <c r="A7992">
        <v>7991</v>
      </c>
      <c r="B7992" s="1" t="s">
        <v>21671</v>
      </c>
      <c r="C7992">
        <v>5.1671760000000004</v>
      </c>
      <c r="D7992">
        <v>202</v>
      </c>
      <c r="E7992">
        <v>16000</v>
      </c>
    </row>
    <row r="7993" spans="1:5" x14ac:dyDescent="0.3">
      <c r="A7993">
        <v>7992</v>
      </c>
      <c r="B7993" s="1" t="s">
        <v>21714</v>
      </c>
      <c r="C7993">
        <v>5.3276969999999997</v>
      </c>
      <c r="D7993">
        <v>202</v>
      </c>
      <c r="E7993">
        <v>16000</v>
      </c>
    </row>
    <row r="7994" spans="1:5" x14ac:dyDescent="0.3">
      <c r="A7994">
        <v>7993</v>
      </c>
      <c r="B7994" s="1" t="s">
        <v>21626</v>
      </c>
      <c r="C7994">
        <v>5.2468909999999997</v>
      </c>
      <c r="D7994">
        <v>202</v>
      </c>
      <c r="E7994">
        <v>16000</v>
      </c>
    </row>
    <row r="7995" spans="1:5" x14ac:dyDescent="0.3">
      <c r="A7995">
        <v>7994</v>
      </c>
      <c r="B7995" s="1" t="s">
        <v>21716</v>
      </c>
      <c r="C7995">
        <v>5.2836660000000002</v>
      </c>
      <c r="D7995">
        <v>202</v>
      </c>
      <c r="E7995">
        <v>16000</v>
      </c>
    </row>
    <row r="7996" spans="1:5" x14ac:dyDescent="0.3">
      <c r="A7996">
        <v>7995</v>
      </c>
      <c r="B7996" s="1" t="s">
        <v>21468</v>
      </c>
      <c r="C7996">
        <v>5.2717999999999998</v>
      </c>
      <c r="D7996">
        <v>202</v>
      </c>
      <c r="E7996">
        <v>16000</v>
      </c>
    </row>
    <row r="7997" spans="1:5" x14ac:dyDescent="0.3">
      <c r="A7997">
        <v>7996</v>
      </c>
      <c r="B7997" s="1" t="s">
        <v>21673</v>
      </c>
      <c r="C7997">
        <v>5.2542809999999998</v>
      </c>
      <c r="D7997">
        <v>202</v>
      </c>
      <c r="E7997">
        <v>16000</v>
      </c>
    </row>
    <row r="7998" spans="1:5" x14ac:dyDescent="0.3">
      <c r="A7998">
        <v>7997</v>
      </c>
      <c r="B7998" s="1" t="s">
        <v>22017</v>
      </c>
      <c r="C7998">
        <v>5.2874619999999997</v>
      </c>
      <c r="D7998">
        <v>202</v>
      </c>
      <c r="E7998">
        <v>16000</v>
      </c>
    </row>
    <row r="7999" spans="1:5" x14ac:dyDescent="0.3">
      <c r="A7999">
        <v>7998</v>
      </c>
      <c r="B7999" s="1" t="s">
        <v>21824</v>
      </c>
      <c r="C7999">
        <v>5.2660559999999998</v>
      </c>
      <c r="D7999">
        <v>202</v>
      </c>
      <c r="E7999">
        <v>16000</v>
      </c>
    </row>
    <row r="8000" spans="1:5" x14ac:dyDescent="0.3">
      <c r="A8000">
        <v>7999</v>
      </c>
      <c r="B8000" s="1" t="s">
        <v>21590</v>
      </c>
      <c r="C8000">
        <v>5.0977740000000002</v>
      </c>
      <c r="D8000">
        <v>202</v>
      </c>
      <c r="E8000">
        <v>16000</v>
      </c>
    </row>
    <row r="8001" spans="1:5" x14ac:dyDescent="0.3">
      <c r="A8001">
        <v>8000</v>
      </c>
      <c r="B8001" s="1" t="s">
        <v>21765</v>
      </c>
      <c r="C8001">
        <v>5.2273240000000003</v>
      </c>
      <c r="D8001">
        <v>202</v>
      </c>
      <c r="E8001">
        <v>16000</v>
      </c>
    </row>
    <row r="8002" spans="1:5" x14ac:dyDescent="0.3">
      <c r="A8002">
        <v>8001</v>
      </c>
      <c r="B8002" s="1" t="s">
        <v>21411</v>
      </c>
      <c r="C8002">
        <v>5.2176140000000002</v>
      </c>
      <c r="D8002">
        <v>202</v>
      </c>
      <c r="E8002">
        <v>16000</v>
      </c>
    </row>
    <row r="8003" spans="1:5" x14ac:dyDescent="0.3">
      <c r="A8003">
        <v>8002</v>
      </c>
      <c r="B8003" s="1" t="s">
        <v>21079</v>
      </c>
      <c r="C8003">
        <v>5.2646119999999996</v>
      </c>
      <c r="D8003">
        <v>202</v>
      </c>
      <c r="E8003">
        <v>16000</v>
      </c>
    </row>
    <row r="8004" spans="1:5" x14ac:dyDescent="0.3">
      <c r="A8004">
        <v>8003</v>
      </c>
      <c r="B8004" s="1" t="s">
        <v>21744</v>
      </c>
      <c r="C8004">
        <v>5.2554030000000003</v>
      </c>
      <c r="D8004">
        <v>202</v>
      </c>
      <c r="E8004">
        <v>16000</v>
      </c>
    </row>
    <row r="8005" spans="1:5" x14ac:dyDescent="0.3">
      <c r="A8005">
        <v>8004</v>
      </c>
      <c r="B8005" s="1" t="s">
        <v>21181</v>
      </c>
      <c r="C8005">
        <v>5.1472230000000003</v>
      </c>
      <c r="D8005">
        <v>202</v>
      </c>
      <c r="E8005">
        <v>16000</v>
      </c>
    </row>
    <row r="8006" spans="1:5" x14ac:dyDescent="0.3">
      <c r="A8006">
        <v>8005</v>
      </c>
      <c r="B8006" s="1" t="s">
        <v>21183</v>
      </c>
      <c r="C8006">
        <v>5.1985419999999998</v>
      </c>
      <c r="D8006">
        <v>202</v>
      </c>
      <c r="E8006">
        <v>16000</v>
      </c>
    </row>
    <row r="8007" spans="1:5" x14ac:dyDescent="0.3">
      <c r="A8007">
        <v>8006</v>
      </c>
      <c r="B8007" s="1" t="s">
        <v>21802</v>
      </c>
      <c r="C8007">
        <v>5.1500450000000004</v>
      </c>
      <c r="D8007">
        <v>202</v>
      </c>
      <c r="E8007">
        <v>16000</v>
      </c>
    </row>
    <row r="8008" spans="1:5" x14ac:dyDescent="0.3">
      <c r="A8008">
        <v>8007</v>
      </c>
      <c r="B8008" s="1" t="s">
        <v>21043</v>
      </c>
      <c r="C8008">
        <v>5.3365049999999998</v>
      </c>
      <c r="D8008">
        <v>202</v>
      </c>
      <c r="E8008">
        <v>16000</v>
      </c>
    </row>
    <row r="8009" spans="1:5" x14ac:dyDescent="0.3">
      <c r="A8009">
        <v>8008</v>
      </c>
      <c r="B8009" s="1" t="s">
        <v>21103</v>
      </c>
      <c r="C8009">
        <v>5.1298450000000004</v>
      </c>
      <c r="D8009">
        <v>202</v>
      </c>
      <c r="E8009">
        <v>16000</v>
      </c>
    </row>
    <row r="8010" spans="1:5" x14ac:dyDescent="0.3">
      <c r="A8010">
        <v>8009</v>
      </c>
      <c r="B8010" s="1" t="s">
        <v>21554</v>
      </c>
      <c r="C8010">
        <v>5.120711</v>
      </c>
      <c r="D8010">
        <v>202</v>
      </c>
      <c r="E8010">
        <v>16000</v>
      </c>
    </row>
    <row r="8011" spans="1:5" x14ac:dyDescent="0.3">
      <c r="A8011">
        <v>8010</v>
      </c>
      <c r="B8011" s="1" t="s">
        <v>21179</v>
      </c>
      <c r="C8011">
        <v>5.2151810000000003</v>
      </c>
      <c r="D8011">
        <v>202</v>
      </c>
      <c r="E8011">
        <v>16000</v>
      </c>
    </row>
    <row r="8012" spans="1:5" x14ac:dyDescent="0.3">
      <c r="A8012">
        <v>8011</v>
      </c>
      <c r="B8012" s="1" t="s">
        <v>21520</v>
      </c>
      <c r="C8012">
        <v>5.3500249999999996</v>
      </c>
      <c r="D8012">
        <v>202</v>
      </c>
      <c r="E8012">
        <v>16000</v>
      </c>
    </row>
    <row r="8013" spans="1:5" x14ac:dyDescent="0.3">
      <c r="A8013">
        <v>8012</v>
      </c>
      <c r="B8013" s="1" t="s">
        <v>21548</v>
      </c>
      <c r="C8013">
        <v>5.2310610000000004</v>
      </c>
      <c r="D8013">
        <v>202</v>
      </c>
      <c r="E8013">
        <v>16000</v>
      </c>
    </row>
    <row r="8014" spans="1:5" x14ac:dyDescent="0.3">
      <c r="A8014">
        <v>8013</v>
      </c>
      <c r="B8014" s="1" t="s">
        <v>21784</v>
      </c>
      <c r="C8014">
        <v>5.2738860000000001</v>
      </c>
      <c r="D8014">
        <v>202</v>
      </c>
      <c r="E8014">
        <v>16000</v>
      </c>
    </row>
    <row r="8015" spans="1:5" x14ac:dyDescent="0.3">
      <c r="A8015">
        <v>8014</v>
      </c>
      <c r="B8015" s="1" t="s">
        <v>21269</v>
      </c>
      <c r="C8015">
        <v>5.2812570000000001</v>
      </c>
      <c r="D8015">
        <v>202</v>
      </c>
      <c r="E8015">
        <v>16000</v>
      </c>
    </row>
    <row r="8016" spans="1:5" x14ac:dyDescent="0.3">
      <c r="A8016">
        <v>8015</v>
      </c>
      <c r="B8016" s="1" t="s">
        <v>21648</v>
      </c>
      <c r="C8016">
        <v>5.2988759999999999</v>
      </c>
      <c r="D8016">
        <v>202</v>
      </c>
      <c r="E8016">
        <v>16000</v>
      </c>
    </row>
    <row r="8017" spans="1:5" x14ac:dyDescent="0.3">
      <c r="A8017">
        <v>8016</v>
      </c>
      <c r="B8017" s="1" t="s">
        <v>21250</v>
      </c>
      <c r="C8017">
        <v>5.3506679999999998</v>
      </c>
      <c r="D8017">
        <v>202</v>
      </c>
      <c r="E8017">
        <v>16000</v>
      </c>
    </row>
    <row r="8018" spans="1:5" x14ac:dyDescent="0.3">
      <c r="A8018">
        <v>8017</v>
      </c>
      <c r="B8018" s="1" t="s">
        <v>21349</v>
      </c>
      <c r="C8018">
        <v>5.1942789999999999</v>
      </c>
      <c r="D8018">
        <v>202</v>
      </c>
      <c r="E8018">
        <v>16000</v>
      </c>
    </row>
    <row r="8019" spans="1:5" x14ac:dyDescent="0.3">
      <c r="A8019">
        <v>8018</v>
      </c>
      <c r="B8019" s="1" t="s">
        <v>21038</v>
      </c>
      <c r="C8019">
        <v>5.1487530000000001</v>
      </c>
      <c r="D8019">
        <v>202</v>
      </c>
      <c r="E8019">
        <v>16000</v>
      </c>
    </row>
    <row r="8020" spans="1:5" x14ac:dyDescent="0.3">
      <c r="A8020">
        <v>8019</v>
      </c>
      <c r="B8020" s="1" t="s">
        <v>21268</v>
      </c>
      <c r="C8020">
        <v>5.3341409999999998</v>
      </c>
      <c r="D8020">
        <v>202</v>
      </c>
      <c r="E8020">
        <v>16000</v>
      </c>
    </row>
    <row r="8021" spans="1:5" x14ac:dyDescent="0.3">
      <c r="A8021">
        <v>8020</v>
      </c>
      <c r="B8021" s="1" t="s">
        <v>21376</v>
      </c>
      <c r="C8021">
        <v>5.307741</v>
      </c>
      <c r="D8021">
        <v>202</v>
      </c>
      <c r="E8021">
        <v>16000</v>
      </c>
    </row>
    <row r="8022" spans="1:5" x14ac:dyDescent="0.3">
      <c r="A8022">
        <v>8021</v>
      </c>
      <c r="B8022" s="1" t="s">
        <v>21332</v>
      </c>
      <c r="C8022">
        <v>5.2215480000000003</v>
      </c>
      <c r="D8022">
        <v>202</v>
      </c>
      <c r="E8022">
        <v>16000</v>
      </c>
    </row>
    <row r="8023" spans="1:5" x14ac:dyDescent="0.3">
      <c r="A8023">
        <v>8022</v>
      </c>
      <c r="B8023" s="1" t="s">
        <v>21440</v>
      </c>
      <c r="C8023">
        <v>5.1277470000000003</v>
      </c>
      <c r="D8023">
        <v>202</v>
      </c>
      <c r="E8023">
        <v>16000</v>
      </c>
    </row>
    <row r="8024" spans="1:5" x14ac:dyDescent="0.3">
      <c r="A8024">
        <v>8023</v>
      </c>
      <c r="B8024" s="1" t="s">
        <v>21954</v>
      </c>
      <c r="C8024">
        <v>5.2927609999999996</v>
      </c>
      <c r="D8024">
        <v>202</v>
      </c>
      <c r="E8024">
        <v>16000</v>
      </c>
    </row>
    <row r="8025" spans="1:5" x14ac:dyDescent="0.3">
      <c r="A8025">
        <v>8024</v>
      </c>
      <c r="B8025" s="1" t="s">
        <v>21826</v>
      </c>
      <c r="C8025">
        <v>5.1506049999999997</v>
      </c>
      <c r="D8025">
        <v>202</v>
      </c>
      <c r="E8025">
        <v>16000</v>
      </c>
    </row>
    <row r="8026" spans="1:5" x14ac:dyDescent="0.3">
      <c r="A8026">
        <v>8025</v>
      </c>
      <c r="B8026" s="1" t="s">
        <v>21347</v>
      </c>
      <c r="C8026">
        <v>5.2742909999999998</v>
      </c>
      <c r="D8026">
        <v>202</v>
      </c>
      <c r="E8026">
        <v>16000</v>
      </c>
    </row>
    <row r="8027" spans="1:5" x14ac:dyDescent="0.3">
      <c r="A8027">
        <v>8026</v>
      </c>
      <c r="B8027" s="1" t="s">
        <v>21546</v>
      </c>
      <c r="C8027">
        <v>5.2742969999999998</v>
      </c>
      <c r="D8027">
        <v>202</v>
      </c>
      <c r="E8027">
        <v>16000</v>
      </c>
    </row>
    <row r="8028" spans="1:5" x14ac:dyDescent="0.3">
      <c r="A8028">
        <v>8027</v>
      </c>
      <c r="B8028" s="1" t="s">
        <v>21131</v>
      </c>
      <c r="C8028">
        <v>5.0628159999999998</v>
      </c>
      <c r="D8028">
        <v>202</v>
      </c>
      <c r="E8028">
        <v>16000</v>
      </c>
    </row>
    <row r="8029" spans="1:5" x14ac:dyDescent="0.3">
      <c r="A8029">
        <v>8028</v>
      </c>
      <c r="B8029" s="1" t="s">
        <v>21662</v>
      </c>
      <c r="C8029">
        <v>5.1513070000000001</v>
      </c>
      <c r="D8029">
        <v>202</v>
      </c>
      <c r="E8029">
        <v>16000</v>
      </c>
    </row>
    <row r="8030" spans="1:5" x14ac:dyDescent="0.3">
      <c r="A8030">
        <v>8029</v>
      </c>
      <c r="B8030" s="1" t="s">
        <v>21968</v>
      </c>
      <c r="C8030">
        <v>5.2856199999999998</v>
      </c>
      <c r="D8030">
        <v>202</v>
      </c>
      <c r="E8030">
        <v>16000</v>
      </c>
    </row>
    <row r="8031" spans="1:5" x14ac:dyDescent="0.3">
      <c r="A8031">
        <v>8030</v>
      </c>
      <c r="B8031" s="1" t="s">
        <v>21800</v>
      </c>
      <c r="C8031">
        <v>5.1732719999999999</v>
      </c>
      <c r="D8031">
        <v>202</v>
      </c>
      <c r="E8031">
        <v>16000</v>
      </c>
    </row>
    <row r="8032" spans="1:5" x14ac:dyDescent="0.3">
      <c r="A8032">
        <v>8031</v>
      </c>
      <c r="B8032" s="1" t="s">
        <v>21280</v>
      </c>
      <c r="C8032">
        <v>5.2338760000000004</v>
      </c>
      <c r="D8032">
        <v>202</v>
      </c>
      <c r="E8032">
        <v>16000</v>
      </c>
    </row>
    <row r="8033" spans="1:5" x14ac:dyDescent="0.3">
      <c r="A8033">
        <v>8032</v>
      </c>
      <c r="B8033" s="1" t="s">
        <v>21657</v>
      </c>
      <c r="C8033">
        <v>5.2939379999999998</v>
      </c>
      <c r="D8033">
        <v>202</v>
      </c>
      <c r="E8033">
        <v>16000</v>
      </c>
    </row>
    <row r="8034" spans="1:5" x14ac:dyDescent="0.3">
      <c r="A8034">
        <v>8033</v>
      </c>
      <c r="B8034" s="1" t="s">
        <v>21621</v>
      </c>
      <c r="C8034">
        <v>5.2444940000000004</v>
      </c>
      <c r="D8034">
        <v>202</v>
      </c>
      <c r="E8034">
        <v>16000</v>
      </c>
    </row>
    <row r="8035" spans="1:5" x14ac:dyDescent="0.3">
      <c r="A8035">
        <v>8034</v>
      </c>
      <c r="B8035" s="1" t="s">
        <v>21931</v>
      </c>
      <c r="C8035">
        <v>5.2614380000000001</v>
      </c>
      <c r="D8035">
        <v>202</v>
      </c>
      <c r="E8035">
        <v>16000</v>
      </c>
    </row>
    <row r="8036" spans="1:5" x14ac:dyDescent="0.3">
      <c r="A8036">
        <v>8035</v>
      </c>
      <c r="B8036" s="1" t="s">
        <v>21140</v>
      </c>
      <c r="C8036">
        <v>5.2328890000000001</v>
      </c>
      <c r="D8036">
        <v>202</v>
      </c>
      <c r="E8036">
        <v>16000</v>
      </c>
    </row>
    <row r="8037" spans="1:5" x14ac:dyDescent="0.3">
      <c r="A8037">
        <v>8036</v>
      </c>
      <c r="B8037" s="1" t="s">
        <v>21493</v>
      </c>
      <c r="C8037">
        <v>5.0547420000000001</v>
      </c>
      <c r="D8037">
        <v>202</v>
      </c>
      <c r="E8037">
        <v>16000</v>
      </c>
    </row>
    <row r="8038" spans="1:5" x14ac:dyDescent="0.3">
      <c r="A8038">
        <v>8037</v>
      </c>
      <c r="B8038" s="1" t="s">
        <v>21980</v>
      </c>
      <c r="C8038">
        <v>5.2894639999999997</v>
      </c>
      <c r="D8038">
        <v>202</v>
      </c>
      <c r="E8038">
        <v>16000</v>
      </c>
    </row>
    <row r="8039" spans="1:5" x14ac:dyDescent="0.3">
      <c r="A8039">
        <v>8038</v>
      </c>
      <c r="B8039" s="1" t="s">
        <v>21575</v>
      </c>
      <c r="C8039">
        <v>5.3502210000000003</v>
      </c>
      <c r="D8039">
        <v>202</v>
      </c>
      <c r="E8039">
        <v>16000</v>
      </c>
    </row>
    <row r="8040" spans="1:5" x14ac:dyDescent="0.3">
      <c r="A8040">
        <v>8039</v>
      </c>
      <c r="B8040" s="1" t="s">
        <v>21873</v>
      </c>
      <c r="C8040">
        <v>5.2603900000000001</v>
      </c>
      <c r="D8040">
        <v>202</v>
      </c>
      <c r="E8040">
        <v>16000</v>
      </c>
    </row>
    <row r="8041" spans="1:5" x14ac:dyDescent="0.3">
      <c r="A8041">
        <v>8040</v>
      </c>
      <c r="B8041" s="1" t="s">
        <v>21248</v>
      </c>
      <c r="C8041">
        <v>5.2797989999999997</v>
      </c>
      <c r="D8041">
        <v>202</v>
      </c>
      <c r="E8041">
        <v>16000</v>
      </c>
    </row>
    <row r="8042" spans="1:5" x14ac:dyDescent="0.3">
      <c r="A8042">
        <v>8041</v>
      </c>
      <c r="B8042" s="1" t="s">
        <v>21576</v>
      </c>
      <c r="C8042">
        <v>5.1222110000000001</v>
      </c>
      <c r="D8042">
        <v>202</v>
      </c>
      <c r="E8042">
        <v>16000</v>
      </c>
    </row>
    <row r="8043" spans="1:5" x14ac:dyDescent="0.3">
      <c r="A8043">
        <v>8042</v>
      </c>
      <c r="B8043" s="1" t="s">
        <v>21365</v>
      </c>
      <c r="C8043">
        <v>5.1434009999999999</v>
      </c>
      <c r="D8043">
        <v>202</v>
      </c>
      <c r="E8043">
        <v>16000</v>
      </c>
    </row>
    <row r="8044" spans="1:5" x14ac:dyDescent="0.3">
      <c r="A8044">
        <v>8043</v>
      </c>
      <c r="B8044" s="1" t="s">
        <v>21084</v>
      </c>
      <c r="C8044">
        <v>5.0610970000000002</v>
      </c>
      <c r="D8044">
        <v>202</v>
      </c>
      <c r="E8044">
        <v>16000</v>
      </c>
    </row>
    <row r="8045" spans="1:5" x14ac:dyDescent="0.3">
      <c r="A8045">
        <v>8044</v>
      </c>
      <c r="B8045" s="1" t="s">
        <v>21531</v>
      </c>
      <c r="C8045">
        <v>5.204917</v>
      </c>
      <c r="D8045">
        <v>202</v>
      </c>
      <c r="E8045">
        <v>16000</v>
      </c>
    </row>
    <row r="8046" spans="1:5" x14ac:dyDescent="0.3">
      <c r="A8046">
        <v>8045</v>
      </c>
      <c r="B8046" s="1" t="s">
        <v>30802</v>
      </c>
      <c r="C8046">
        <v>3.7347429999999999</v>
      </c>
      <c r="D8046">
        <v>202</v>
      </c>
      <c r="E8046">
        <v>16000</v>
      </c>
    </row>
    <row r="8047" spans="1:5" x14ac:dyDescent="0.3">
      <c r="A8047">
        <v>8046</v>
      </c>
      <c r="B8047" s="1" t="s">
        <v>21592</v>
      </c>
      <c r="C8047">
        <v>5.037636</v>
      </c>
      <c r="D8047">
        <v>202</v>
      </c>
      <c r="E8047">
        <v>16000</v>
      </c>
    </row>
    <row r="8048" spans="1:5" x14ac:dyDescent="0.3">
      <c r="A8048">
        <v>8047</v>
      </c>
      <c r="B8048" s="1" t="s">
        <v>22003</v>
      </c>
      <c r="C8048">
        <v>5.3556559999999998</v>
      </c>
      <c r="D8048">
        <v>202</v>
      </c>
      <c r="E8048">
        <v>16000</v>
      </c>
    </row>
    <row r="8049" spans="1:5" x14ac:dyDescent="0.3">
      <c r="A8049">
        <v>8048</v>
      </c>
      <c r="B8049" s="1" t="s">
        <v>21141</v>
      </c>
      <c r="C8049">
        <v>4.9884009999999996</v>
      </c>
      <c r="D8049">
        <v>202</v>
      </c>
      <c r="E8049">
        <v>16000</v>
      </c>
    </row>
    <row r="8050" spans="1:5" x14ac:dyDescent="0.3">
      <c r="A8050">
        <v>8049</v>
      </c>
      <c r="B8050" s="1" t="s">
        <v>30767</v>
      </c>
      <c r="C8050">
        <v>3.733123</v>
      </c>
      <c r="D8050">
        <v>202</v>
      </c>
      <c r="E8050">
        <v>16000</v>
      </c>
    </row>
    <row r="8051" spans="1:5" x14ac:dyDescent="0.3">
      <c r="A8051">
        <v>8050</v>
      </c>
      <c r="B8051" s="1" t="s">
        <v>21696</v>
      </c>
      <c r="C8051">
        <v>5.2687039999999996</v>
      </c>
      <c r="D8051">
        <v>202</v>
      </c>
      <c r="E8051">
        <v>16000</v>
      </c>
    </row>
    <row r="8052" spans="1:5" x14ac:dyDescent="0.3">
      <c r="A8052">
        <v>8051</v>
      </c>
      <c r="B8052" s="1" t="s">
        <v>21500</v>
      </c>
      <c r="C8052">
        <v>5.1858579999999996</v>
      </c>
      <c r="D8052">
        <v>202</v>
      </c>
      <c r="E8052">
        <v>16000</v>
      </c>
    </row>
    <row r="8053" spans="1:5" x14ac:dyDescent="0.3">
      <c r="A8053">
        <v>8052</v>
      </c>
      <c r="B8053" s="1" t="s">
        <v>29884</v>
      </c>
      <c r="C8053">
        <v>3.6928619999999999</v>
      </c>
      <c r="D8053">
        <v>202</v>
      </c>
      <c r="E8053">
        <v>16000</v>
      </c>
    </row>
    <row r="8054" spans="1:5" x14ac:dyDescent="0.3">
      <c r="A8054">
        <v>8053</v>
      </c>
      <c r="B8054" s="1" t="s">
        <v>21595</v>
      </c>
      <c r="C8054">
        <v>5.2329350000000003</v>
      </c>
      <c r="D8054">
        <v>202</v>
      </c>
      <c r="E8054">
        <v>16000</v>
      </c>
    </row>
    <row r="8055" spans="1:5" x14ac:dyDescent="0.3">
      <c r="A8055">
        <v>8054</v>
      </c>
      <c r="B8055" s="1" t="s">
        <v>21741</v>
      </c>
      <c r="C8055">
        <v>5.2823399999999996</v>
      </c>
      <c r="D8055">
        <v>202</v>
      </c>
      <c r="E8055">
        <v>16000</v>
      </c>
    </row>
    <row r="8056" spans="1:5" x14ac:dyDescent="0.3">
      <c r="A8056">
        <v>8055</v>
      </c>
      <c r="B8056" s="1" t="s">
        <v>30911</v>
      </c>
      <c r="C8056">
        <v>3.737959</v>
      </c>
      <c r="D8056">
        <v>202</v>
      </c>
      <c r="E8056">
        <v>16000</v>
      </c>
    </row>
    <row r="8057" spans="1:5" x14ac:dyDescent="0.3">
      <c r="A8057">
        <v>8056</v>
      </c>
      <c r="B8057" s="1" t="s">
        <v>21527</v>
      </c>
      <c r="C8057">
        <v>5.3187689999999996</v>
      </c>
      <c r="D8057">
        <v>202</v>
      </c>
      <c r="E8057">
        <v>16000</v>
      </c>
    </row>
    <row r="8058" spans="1:5" x14ac:dyDescent="0.3">
      <c r="A8058">
        <v>8057</v>
      </c>
      <c r="B8058" s="1" t="s">
        <v>21841</v>
      </c>
      <c r="C8058">
        <v>5.349151</v>
      </c>
      <c r="D8058">
        <v>202</v>
      </c>
      <c r="E8058">
        <v>16000</v>
      </c>
    </row>
    <row r="8059" spans="1:5" x14ac:dyDescent="0.3">
      <c r="A8059">
        <v>8058</v>
      </c>
      <c r="B8059" s="1" t="s">
        <v>21051</v>
      </c>
      <c r="C8059">
        <v>5.2175799999999999</v>
      </c>
      <c r="D8059">
        <v>202</v>
      </c>
      <c r="E8059">
        <v>16000</v>
      </c>
    </row>
    <row r="8060" spans="1:5" x14ac:dyDescent="0.3">
      <c r="A8060">
        <v>8059</v>
      </c>
      <c r="B8060" s="1" t="s">
        <v>30391</v>
      </c>
      <c r="C8060">
        <v>3.717117</v>
      </c>
      <c r="D8060">
        <v>202</v>
      </c>
      <c r="E8060">
        <v>16000</v>
      </c>
    </row>
    <row r="8061" spans="1:5" x14ac:dyDescent="0.3">
      <c r="A8061">
        <v>8060</v>
      </c>
      <c r="B8061" s="1" t="s">
        <v>21838</v>
      </c>
      <c r="C8061">
        <v>5.0796919999999997</v>
      </c>
      <c r="D8061">
        <v>202</v>
      </c>
      <c r="E8061">
        <v>16000</v>
      </c>
    </row>
    <row r="8062" spans="1:5" x14ac:dyDescent="0.3">
      <c r="A8062">
        <v>8061</v>
      </c>
      <c r="B8062" s="1" t="s">
        <v>21797</v>
      </c>
      <c r="C8062">
        <v>5.1981450000000002</v>
      </c>
      <c r="D8062">
        <v>202</v>
      </c>
      <c r="E8062">
        <v>16000</v>
      </c>
    </row>
    <row r="8063" spans="1:5" x14ac:dyDescent="0.3">
      <c r="A8063">
        <v>8062</v>
      </c>
      <c r="B8063" s="1" t="s">
        <v>30750</v>
      </c>
      <c r="C8063">
        <v>3.7313049999999999</v>
      </c>
      <c r="D8063">
        <v>202</v>
      </c>
      <c r="E8063">
        <v>16000</v>
      </c>
    </row>
    <row r="8064" spans="1:5" x14ac:dyDescent="0.3">
      <c r="A8064">
        <v>8063</v>
      </c>
      <c r="B8064" s="1" t="s">
        <v>21740</v>
      </c>
      <c r="C8064">
        <v>5.1646260000000002</v>
      </c>
      <c r="D8064">
        <v>202</v>
      </c>
      <c r="E8064">
        <v>16000</v>
      </c>
    </row>
    <row r="8065" spans="1:5" x14ac:dyDescent="0.3">
      <c r="A8065">
        <v>8064</v>
      </c>
      <c r="B8065" s="1" t="s">
        <v>29675</v>
      </c>
      <c r="C8065">
        <v>3.679691</v>
      </c>
      <c r="D8065">
        <v>202</v>
      </c>
      <c r="E8065">
        <v>16000</v>
      </c>
    </row>
    <row r="8066" spans="1:5" x14ac:dyDescent="0.3">
      <c r="A8066">
        <v>8065</v>
      </c>
      <c r="B8066" s="1" t="s">
        <v>21544</v>
      </c>
      <c r="C8066">
        <v>5.1040260000000002</v>
      </c>
      <c r="D8066">
        <v>202</v>
      </c>
      <c r="E8066">
        <v>16000</v>
      </c>
    </row>
    <row r="8067" spans="1:5" x14ac:dyDescent="0.3">
      <c r="A8067">
        <v>8066</v>
      </c>
      <c r="B8067" s="1" t="s">
        <v>31019</v>
      </c>
      <c r="C8067">
        <v>3.740237</v>
      </c>
      <c r="D8067">
        <v>202</v>
      </c>
      <c r="E8067">
        <v>16000</v>
      </c>
    </row>
    <row r="8068" spans="1:5" x14ac:dyDescent="0.3">
      <c r="A8068">
        <v>8067</v>
      </c>
      <c r="B8068" s="1" t="s">
        <v>21616</v>
      </c>
      <c r="C8068">
        <v>5.1664669999999999</v>
      </c>
      <c r="D8068">
        <v>202</v>
      </c>
      <c r="E8068">
        <v>16000</v>
      </c>
    </row>
    <row r="8069" spans="1:5" x14ac:dyDescent="0.3">
      <c r="A8069">
        <v>8068</v>
      </c>
      <c r="B8069" s="1" t="s">
        <v>21612</v>
      </c>
      <c r="C8069">
        <v>5.2041880000000003</v>
      </c>
      <c r="D8069">
        <v>202</v>
      </c>
      <c r="E8069">
        <v>16000</v>
      </c>
    </row>
    <row r="8070" spans="1:5" x14ac:dyDescent="0.3">
      <c r="A8070">
        <v>8069</v>
      </c>
      <c r="B8070" s="1" t="s">
        <v>30077</v>
      </c>
      <c r="C8070">
        <v>3.7009020000000001</v>
      </c>
      <c r="D8070">
        <v>202</v>
      </c>
      <c r="E8070">
        <v>16000</v>
      </c>
    </row>
    <row r="8071" spans="1:5" x14ac:dyDescent="0.3">
      <c r="A8071">
        <v>8070</v>
      </c>
      <c r="B8071" s="1" t="s">
        <v>21413</v>
      </c>
      <c r="C8071">
        <v>5.1292619999999998</v>
      </c>
      <c r="D8071">
        <v>202</v>
      </c>
      <c r="E8071">
        <v>16000</v>
      </c>
    </row>
    <row r="8072" spans="1:5" x14ac:dyDescent="0.3">
      <c r="A8072">
        <v>8071</v>
      </c>
      <c r="B8072" s="1" t="s">
        <v>21415</v>
      </c>
      <c r="C8072">
        <v>5.2524199999999999</v>
      </c>
      <c r="D8072">
        <v>202</v>
      </c>
      <c r="E8072">
        <v>16000</v>
      </c>
    </row>
    <row r="8073" spans="1:5" x14ac:dyDescent="0.3">
      <c r="A8073">
        <v>8072</v>
      </c>
      <c r="B8073" s="1" t="s">
        <v>21690</v>
      </c>
      <c r="C8073">
        <v>5.251163</v>
      </c>
      <c r="D8073">
        <v>202</v>
      </c>
      <c r="E8073">
        <v>16000</v>
      </c>
    </row>
    <row r="8074" spans="1:5" x14ac:dyDescent="0.3">
      <c r="A8074">
        <v>8073</v>
      </c>
      <c r="B8074" s="1" t="s">
        <v>30448</v>
      </c>
      <c r="C8074">
        <v>3.7183169999999999</v>
      </c>
      <c r="D8074">
        <v>202</v>
      </c>
      <c r="E8074">
        <v>16000</v>
      </c>
    </row>
    <row r="8075" spans="1:5" x14ac:dyDescent="0.3">
      <c r="A8075">
        <v>8074</v>
      </c>
      <c r="B8075" s="1" t="s">
        <v>21337</v>
      </c>
      <c r="C8075">
        <v>5.199503</v>
      </c>
      <c r="D8075">
        <v>202</v>
      </c>
      <c r="E8075">
        <v>16000</v>
      </c>
    </row>
    <row r="8076" spans="1:5" x14ac:dyDescent="0.3">
      <c r="A8076">
        <v>8075</v>
      </c>
      <c r="B8076" s="1" t="s">
        <v>21041</v>
      </c>
      <c r="C8076">
        <v>5.3482289999999999</v>
      </c>
      <c r="D8076">
        <v>202</v>
      </c>
      <c r="E8076">
        <v>16000</v>
      </c>
    </row>
    <row r="8077" spans="1:5" x14ac:dyDescent="0.3">
      <c r="A8077">
        <v>8076</v>
      </c>
      <c r="B8077" s="1" t="s">
        <v>21104</v>
      </c>
      <c r="C8077">
        <v>5.3188560000000003</v>
      </c>
      <c r="D8077">
        <v>202</v>
      </c>
      <c r="E8077">
        <v>16000</v>
      </c>
    </row>
    <row r="8078" spans="1:5" x14ac:dyDescent="0.3">
      <c r="A8078">
        <v>8077</v>
      </c>
      <c r="B8078" s="1" t="s">
        <v>30232</v>
      </c>
      <c r="C8078">
        <v>3.708059</v>
      </c>
      <c r="D8078">
        <v>202</v>
      </c>
      <c r="E8078">
        <v>16000</v>
      </c>
    </row>
    <row r="8079" spans="1:5" x14ac:dyDescent="0.3">
      <c r="A8079">
        <v>8078</v>
      </c>
      <c r="B8079" s="1" t="s">
        <v>21467</v>
      </c>
      <c r="C8079">
        <v>5.3217670000000004</v>
      </c>
      <c r="D8079">
        <v>202</v>
      </c>
      <c r="E8079">
        <v>16000</v>
      </c>
    </row>
    <row r="8080" spans="1:5" x14ac:dyDescent="0.3">
      <c r="A8080">
        <v>8079</v>
      </c>
      <c r="B8080" s="1" t="s">
        <v>29230</v>
      </c>
      <c r="C8080">
        <v>3.6452369999999998</v>
      </c>
      <c r="D8080">
        <v>202</v>
      </c>
      <c r="E8080">
        <v>16000</v>
      </c>
    </row>
    <row r="8081" spans="1:5" x14ac:dyDescent="0.3">
      <c r="A8081">
        <v>8080</v>
      </c>
      <c r="B8081" s="1" t="s">
        <v>21152</v>
      </c>
      <c r="C8081">
        <v>5.3101479999999999</v>
      </c>
      <c r="D8081">
        <v>202</v>
      </c>
      <c r="E8081">
        <v>16000</v>
      </c>
    </row>
    <row r="8082" spans="1:5" x14ac:dyDescent="0.3">
      <c r="A8082">
        <v>8081</v>
      </c>
      <c r="B8082" s="1" t="s">
        <v>21459</v>
      </c>
      <c r="C8082">
        <v>5.2727449999999996</v>
      </c>
      <c r="D8082">
        <v>202</v>
      </c>
      <c r="E8082">
        <v>16000</v>
      </c>
    </row>
    <row r="8083" spans="1:5" x14ac:dyDescent="0.3">
      <c r="A8083">
        <v>8082</v>
      </c>
      <c r="B8083" s="1" t="s">
        <v>26119</v>
      </c>
      <c r="C8083">
        <v>3.3522989999999999</v>
      </c>
      <c r="D8083">
        <v>202</v>
      </c>
      <c r="E8083">
        <v>16000</v>
      </c>
    </row>
    <row r="8084" spans="1:5" x14ac:dyDescent="0.3">
      <c r="A8084">
        <v>8083</v>
      </c>
      <c r="B8084" s="1" t="s">
        <v>21251</v>
      </c>
      <c r="C8084">
        <v>5.2300930000000001</v>
      </c>
      <c r="D8084">
        <v>202</v>
      </c>
      <c r="E8084">
        <v>16000</v>
      </c>
    </row>
    <row r="8085" spans="1:5" x14ac:dyDescent="0.3">
      <c r="A8085">
        <v>8084</v>
      </c>
      <c r="B8085" s="1" t="s">
        <v>29757</v>
      </c>
      <c r="C8085">
        <v>3.68241</v>
      </c>
      <c r="D8085">
        <v>202</v>
      </c>
      <c r="E8085">
        <v>16000</v>
      </c>
    </row>
    <row r="8086" spans="1:5" x14ac:dyDescent="0.3">
      <c r="A8086">
        <v>8085</v>
      </c>
      <c r="B8086" s="1" t="s">
        <v>20995</v>
      </c>
      <c r="C8086">
        <v>5.3543789999999998</v>
      </c>
      <c r="D8086">
        <v>202</v>
      </c>
      <c r="E8086">
        <v>16000</v>
      </c>
    </row>
    <row r="8087" spans="1:5" x14ac:dyDescent="0.3">
      <c r="A8087">
        <v>8086</v>
      </c>
      <c r="B8087" s="1" t="s">
        <v>21178</v>
      </c>
      <c r="C8087">
        <v>5.3025700000000002</v>
      </c>
      <c r="D8087">
        <v>202</v>
      </c>
      <c r="E8087">
        <v>16000</v>
      </c>
    </row>
    <row r="8088" spans="1:5" x14ac:dyDescent="0.3">
      <c r="A8088">
        <v>8087</v>
      </c>
      <c r="B8088" s="1" t="s">
        <v>29130</v>
      </c>
      <c r="C8088">
        <v>3.6358700000000002</v>
      </c>
      <c r="D8088">
        <v>202</v>
      </c>
      <c r="E8088">
        <v>16000</v>
      </c>
    </row>
    <row r="8089" spans="1:5" x14ac:dyDescent="0.3">
      <c r="A8089">
        <v>8088</v>
      </c>
      <c r="B8089" s="1" t="s">
        <v>21817</v>
      </c>
      <c r="C8089">
        <v>5.2849149999999998</v>
      </c>
      <c r="D8089">
        <v>202</v>
      </c>
      <c r="E8089">
        <v>16000</v>
      </c>
    </row>
    <row r="8090" spans="1:5" x14ac:dyDescent="0.3">
      <c r="A8090">
        <v>8089</v>
      </c>
      <c r="B8090" s="1" t="s">
        <v>21478</v>
      </c>
      <c r="C8090">
        <v>5.0993560000000002</v>
      </c>
      <c r="D8090">
        <v>202</v>
      </c>
      <c r="E8090">
        <v>16000</v>
      </c>
    </row>
    <row r="8091" spans="1:5" x14ac:dyDescent="0.3">
      <c r="A8091">
        <v>8090</v>
      </c>
      <c r="B8091" s="1" t="s">
        <v>29891</v>
      </c>
      <c r="C8091">
        <v>3.6897000000000002</v>
      </c>
      <c r="D8091">
        <v>202</v>
      </c>
      <c r="E8091">
        <v>16000</v>
      </c>
    </row>
    <row r="8092" spans="1:5" x14ac:dyDescent="0.3">
      <c r="A8092">
        <v>8091</v>
      </c>
      <c r="B8092" s="1" t="s">
        <v>21201</v>
      </c>
      <c r="C8092">
        <v>5.1575860000000002</v>
      </c>
      <c r="D8092">
        <v>202</v>
      </c>
      <c r="E8092">
        <v>16000</v>
      </c>
    </row>
    <row r="8093" spans="1:5" x14ac:dyDescent="0.3">
      <c r="A8093">
        <v>8092</v>
      </c>
      <c r="B8093" s="1" t="s">
        <v>21471</v>
      </c>
      <c r="C8093">
        <v>5.2957549999999998</v>
      </c>
      <c r="D8093">
        <v>202</v>
      </c>
      <c r="E8093">
        <v>16000</v>
      </c>
    </row>
    <row r="8094" spans="1:5" x14ac:dyDescent="0.3">
      <c r="A8094">
        <v>8093</v>
      </c>
      <c r="B8094" s="1" t="s">
        <v>30993</v>
      </c>
      <c r="C8094">
        <v>3.7370809999999999</v>
      </c>
      <c r="D8094">
        <v>202</v>
      </c>
      <c r="E8094">
        <v>16000</v>
      </c>
    </row>
    <row r="8095" spans="1:5" x14ac:dyDescent="0.3">
      <c r="A8095">
        <v>8094</v>
      </c>
      <c r="B8095" s="1" t="s">
        <v>21571</v>
      </c>
      <c r="C8095">
        <v>5.2641390000000001</v>
      </c>
      <c r="D8095">
        <v>202</v>
      </c>
      <c r="E8095">
        <v>16000</v>
      </c>
    </row>
    <row r="8096" spans="1:5" x14ac:dyDescent="0.3">
      <c r="A8096">
        <v>8095</v>
      </c>
      <c r="B8096" s="1" t="s">
        <v>21423</v>
      </c>
      <c r="C8096">
        <v>5.2848199999999999</v>
      </c>
      <c r="D8096">
        <v>202</v>
      </c>
      <c r="E8096">
        <v>16000</v>
      </c>
    </row>
    <row r="8097" spans="1:5" x14ac:dyDescent="0.3">
      <c r="A8097">
        <v>8096</v>
      </c>
      <c r="B8097" s="1" t="s">
        <v>28155</v>
      </c>
      <c r="C8097">
        <v>3.5765069999999999</v>
      </c>
      <c r="D8097">
        <v>202</v>
      </c>
      <c r="E8097">
        <v>16000</v>
      </c>
    </row>
    <row r="8098" spans="1:5" x14ac:dyDescent="0.3">
      <c r="A8098">
        <v>8097</v>
      </c>
      <c r="B8098" s="1" t="s">
        <v>21327</v>
      </c>
      <c r="C8098">
        <v>5.2604550000000003</v>
      </c>
      <c r="D8098">
        <v>202</v>
      </c>
      <c r="E8098">
        <v>16000</v>
      </c>
    </row>
    <row r="8099" spans="1:5" x14ac:dyDescent="0.3">
      <c r="A8099">
        <v>8098</v>
      </c>
      <c r="B8099" s="1" t="s">
        <v>29878</v>
      </c>
      <c r="C8099">
        <v>3.6884670000000002</v>
      </c>
      <c r="D8099">
        <v>202</v>
      </c>
      <c r="E8099">
        <v>16000</v>
      </c>
    </row>
    <row r="8100" spans="1:5" x14ac:dyDescent="0.3">
      <c r="A8100">
        <v>8099</v>
      </c>
      <c r="B8100" s="1" t="s">
        <v>21396</v>
      </c>
      <c r="C8100">
        <v>5.3402130000000003</v>
      </c>
      <c r="D8100">
        <v>202</v>
      </c>
      <c r="E8100">
        <v>16000</v>
      </c>
    </row>
    <row r="8101" spans="1:5" x14ac:dyDescent="0.3">
      <c r="A8101">
        <v>8100</v>
      </c>
      <c r="B8101" s="1" t="s">
        <v>21942</v>
      </c>
      <c r="C8101">
        <v>5.3059820000000002</v>
      </c>
      <c r="D8101">
        <v>202</v>
      </c>
      <c r="E8101">
        <v>16000</v>
      </c>
    </row>
    <row r="8102" spans="1:5" x14ac:dyDescent="0.3">
      <c r="A8102">
        <v>8101</v>
      </c>
      <c r="B8102" s="1" t="s">
        <v>30509</v>
      </c>
      <c r="C8102">
        <v>3.7187389999999998</v>
      </c>
      <c r="D8102">
        <v>202</v>
      </c>
      <c r="E8102">
        <v>16000</v>
      </c>
    </row>
    <row r="8103" spans="1:5" x14ac:dyDescent="0.3">
      <c r="A8103">
        <v>8102</v>
      </c>
      <c r="B8103" s="1" t="s">
        <v>21266</v>
      </c>
      <c r="C8103">
        <v>5.2571269999999997</v>
      </c>
      <c r="D8103">
        <v>202</v>
      </c>
      <c r="E8103">
        <v>16000</v>
      </c>
    </row>
    <row r="8104" spans="1:5" x14ac:dyDescent="0.3">
      <c r="A8104">
        <v>8103</v>
      </c>
      <c r="B8104" s="1" t="s">
        <v>26137</v>
      </c>
      <c r="C8104">
        <v>3.3540649999999999</v>
      </c>
      <c r="D8104">
        <v>202</v>
      </c>
      <c r="E8104">
        <v>16000</v>
      </c>
    </row>
    <row r="8105" spans="1:5" x14ac:dyDescent="0.3">
      <c r="A8105">
        <v>8104</v>
      </c>
      <c r="B8105" s="1" t="s">
        <v>21506</v>
      </c>
      <c r="C8105">
        <v>5.1764450000000002</v>
      </c>
      <c r="D8105">
        <v>202</v>
      </c>
      <c r="E8105">
        <v>16000</v>
      </c>
    </row>
    <row r="8106" spans="1:5" x14ac:dyDescent="0.3">
      <c r="A8106">
        <v>8105</v>
      </c>
      <c r="B8106" s="1" t="s">
        <v>31166</v>
      </c>
      <c r="C8106">
        <v>3.7412230000000002</v>
      </c>
      <c r="D8106">
        <v>202</v>
      </c>
      <c r="E8106">
        <v>16000</v>
      </c>
    </row>
    <row r="8107" spans="1:5" x14ac:dyDescent="0.3">
      <c r="A8107">
        <v>8106</v>
      </c>
      <c r="B8107" s="1" t="s">
        <v>21164</v>
      </c>
      <c r="C8107">
        <v>5.1847709999999996</v>
      </c>
      <c r="D8107">
        <v>202</v>
      </c>
      <c r="E8107">
        <v>16000</v>
      </c>
    </row>
    <row r="8108" spans="1:5" x14ac:dyDescent="0.3">
      <c r="A8108">
        <v>8107</v>
      </c>
      <c r="B8108" s="1" t="s">
        <v>21667</v>
      </c>
      <c r="C8108">
        <v>5.0487209999999996</v>
      </c>
      <c r="D8108">
        <v>202</v>
      </c>
      <c r="E8108">
        <v>16000</v>
      </c>
    </row>
    <row r="8109" spans="1:5" x14ac:dyDescent="0.3">
      <c r="A8109">
        <v>8108</v>
      </c>
      <c r="B8109" s="1" t="s">
        <v>30228</v>
      </c>
      <c r="C8109">
        <v>3.704952</v>
      </c>
      <c r="D8109">
        <v>202</v>
      </c>
      <c r="E8109">
        <v>16000</v>
      </c>
    </row>
    <row r="8110" spans="1:5" x14ac:dyDescent="0.3">
      <c r="A8110">
        <v>8109</v>
      </c>
      <c r="B8110" s="1" t="s">
        <v>21622</v>
      </c>
      <c r="C8110">
        <v>5.2399319999999996</v>
      </c>
      <c r="D8110">
        <v>202</v>
      </c>
      <c r="E8110">
        <v>16000</v>
      </c>
    </row>
    <row r="8111" spans="1:5" x14ac:dyDescent="0.3">
      <c r="A8111">
        <v>8110</v>
      </c>
      <c r="B8111" s="1" t="s">
        <v>28870</v>
      </c>
      <c r="C8111">
        <v>3.6174759999999999</v>
      </c>
      <c r="D8111">
        <v>202</v>
      </c>
      <c r="E8111">
        <v>16000</v>
      </c>
    </row>
    <row r="8112" spans="1:5" x14ac:dyDescent="0.3">
      <c r="A8112">
        <v>8111</v>
      </c>
      <c r="B8112" s="1" t="s">
        <v>21790</v>
      </c>
      <c r="C8112">
        <v>5.1317919999999999</v>
      </c>
      <c r="D8112">
        <v>202</v>
      </c>
      <c r="E8112">
        <v>16000</v>
      </c>
    </row>
    <row r="8113" spans="1:5" x14ac:dyDescent="0.3">
      <c r="A8113">
        <v>8112</v>
      </c>
      <c r="B8113" s="1" t="s">
        <v>21113</v>
      </c>
      <c r="C8113">
        <v>5.2377229999999999</v>
      </c>
      <c r="D8113">
        <v>202</v>
      </c>
      <c r="E8113">
        <v>16000</v>
      </c>
    </row>
    <row r="8114" spans="1:5" x14ac:dyDescent="0.3">
      <c r="A8114">
        <v>8113</v>
      </c>
      <c r="B8114" s="1" t="s">
        <v>21237</v>
      </c>
      <c r="C8114">
        <v>5.2392409999999998</v>
      </c>
      <c r="D8114">
        <v>202</v>
      </c>
      <c r="E8114">
        <v>16000</v>
      </c>
    </row>
    <row r="8115" spans="1:5" x14ac:dyDescent="0.3">
      <c r="A8115">
        <v>8114</v>
      </c>
      <c r="B8115" s="1" t="s">
        <v>27659</v>
      </c>
      <c r="C8115">
        <v>3.5383650000000002</v>
      </c>
      <c r="D8115">
        <v>202</v>
      </c>
      <c r="E8115">
        <v>16000</v>
      </c>
    </row>
    <row r="8116" spans="1:5" x14ac:dyDescent="0.3">
      <c r="A8116">
        <v>8115</v>
      </c>
      <c r="B8116" s="1" t="s">
        <v>21811</v>
      </c>
      <c r="C8116">
        <v>5.1723239999999997</v>
      </c>
      <c r="D8116">
        <v>202</v>
      </c>
      <c r="E8116">
        <v>16000</v>
      </c>
    </row>
    <row r="8117" spans="1:5" x14ac:dyDescent="0.3">
      <c r="A8117">
        <v>8116</v>
      </c>
      <c r="B8117" s="1" t="s">
        <v>30257</v>
      </c>
      <c r="C8117">
        <v>3.705873</v>
      </c>
      <c r="D8117">
        <v>202</v>
      </c>
      <c r="E8117">
        <v>16000</v>
      </c>
    </row>
    <row r="8118" spans="1:5" x14ac:dyDescent="0.3">
      <c r="A8118">
        <v>8117</v>
      </c>
      <c r="B8118" s="1" t="s">
        <v>21870</v>
      </c>
      <c r="C8118">
        <v>5.1967739999999996</v>
      </c>
      <c r="D8118">
        <v>202</v>
      </c>
      <c r="E8118">
        <v>16000</v>
      </c>
    </row>
    <row r="8119" spans="1:5" x14ac:dyDescent="0.3">
      <c r="A8119">
        <v>8118</v>
      </c>
      <c r="B8119" s="1" t="s">
        <v>27620</v>
      </c>
      <c r="C8119">
        <v>3.5356990000000001</v>
      </c>
      <c r="D8119">
        <v>202</v>
      </c>
      <c r="E8119">
        <v>16000</v>
      </c>
    </row>
    <row r="8120" spans="1:5" x14ac:dyDescent="0.3">
      <c r="A8120">
        <v>8119</v>
      </c>
      <c r="B8120" s="1" t="s">
        <v>21782</v>
      </c>
      <c r="C8120">
        <v>5.1900060000000003</v>
      </c>
      <c r="D8120">
        <v>202</v>
      </c>
      <c r="E8120">
        <v>16000</v>
      </c>
    </row>
    <row r="8121" spans="1:5" x14ac:dyDescent="0.3">
      <c r="A8121">
        <v>8120</v>
      </c>
      <c r="B8121" s="1" t="s">
        <v>21513</v>
      </c>
      <c r="C8121">
        <v>5.2100749999999998</v>
      </c>
      <c r="D8121">
        <v>202</v>
      </c>
      <c r="E8121">
        <v>16000</v>
      </c>
    </row>
    <row r="8122" spans="1:5" x14ac:dyDescent="0.3">
      <c r="A8122">
        <v>8121</v>
      </c>
      <c r="B8122" s="1" t="s">
        <v>29124</v>
      </c>
      <c r="C8122">
        <v>3.632018</v>
      </c>
      <c r="D8122">
        <v>202</v>
      </c>
      <c r="E8122">
        <v>16000</v>
      </c>
    </row>
    <row r="8123" spans="1:5" x14ac:dyDescent="0.3">
      <c r="A8123">
        <v>8122</v>
      </c>
      <c r="B8123" s="1" t="s">
        <v>21728</v>
      </c>
      <c r="C8123">
        <v>5.2031080000000003</v>
      </c>
      <c r="D8123">
        <v>202</v>
      </c>
      <c r="E8123">
        <v>16000</v>
      </c>
    </row>
    <row r="8124" spans="1:5" x14ac:dyDescent="0.3">
      <c r="A8124">
        <v>8123</v>
      </c>
      <c r="B8124" s="1" t="s">
        <v>21553</v>
      </c>
      <c r="C8124">
        <v>5.2632250000000003</v>
      </c>
      <c r="D8124">
        <v>202</v>
      </c>
      <c r="E8124">
        <v>16000</v>
      </c>
    </row>
    <row r="8125" spans="1:5" x14ac:dyDescent="0.3">
      <c r="A8125">
        <v>8124</v>
      </c>
      <c r="B8125" s="1" t="s">
        <v>29449</v>
      </c>
      <c r="C8125">
        <v>3.65821</v>
      </c>
      <c r="D8125">
        <v>202</v>
      </c>
      <c r="E8125">
        <v>16000</v>
      </c>
    </row>
    <row r="8126" spans="1:5" x14ac:dyDescent="0.3">
      <c r="A8126">
        <v>8125</v>
      </c>
      <c r="B8126" s="1" t="s">
        <v>21240</v>
      </c>
      <c r="C8126">
        <v>5.0889610000000003</v>
      </c>
      <c r="D8126">
        <v>202</v>
      </c>
      <c r="E8126">
        <v>16000</v>
      </c>
    </row>
    <row r="8127" spans="1:5" x14ac:dyDescent="0.3">
      <c r="A8127">
        <v>8126</v>
      </c>
      <c r="B8127" s="1" t="s">
        <v>21221</v>
      </c>
      <c r="C8127">
        <v>5.3387099999999998</v>
      </c>
      <c r="D8127">
        <v>202</v>
      </c>
      <c r="E8127">
        <v>16000</v>
      </c>
    </row>
    <row r="8128" spans="1:5" x14ac:dyDescent="0.3">
      <c r="A8128">
        <v>8127</v>
      </c>
      <c r="B8128" s="1" t="s">
        <v>31000</v>
      </c>
      <c r="C8128">
        <v>3.7342399999999998</v>
      </c>
      <c r="D8128">
        <v>202</v>
      </c>
      <c r="E8128">
        <v>16000</v>
      </c>
    </row>
    <row r="8129" spans="1:5" x14ac:dyDescent="0.3">
      <c r="A8129">
        <v>8128</v>
      </c>
      <c r="B8129" s="1" t="s">
        <v>21583</v>
      </c>
      <c r="C8129">
        <v>5.1135339999999996</v>
      </c>
      <c r="D8129">
        <v>202</v>
      </c>
      <c r="E8129">
        <v>16000</v>
      </c>
    </row>
    <row r="8130" spans="1:5" x14ac:dyDescent="0.3">
      <c r="A8130">
        <v>8129</v>
      </c>
      <c r="B8130" s="1" t="s">
        <v>30119</v>
      </c>
      <c r="C8130">
        <v>3.6975020000000001</v>
      </c>
      <c r="D8130">
        <v>202</v>
      </c>
      <c r="E8130">
        <v>16000</v>
      </c>
    </row>
    <row r="8131" spans="1:5" x14ac:dyDescent="0.3">
      <c r="A8131">
        <v>8130</v>
      </c>
      <c r="B8131" s="1" t="s">
        <v>21854</v>
      </c>
      <c r="C8131">
        <v>5.2952700000000004</v>
      </c>
      <c r="D8131">
        <v>202</v>
      </c>
      <c r="E8131">
        <v>16000</v>
      </c>
    </row>
    <row r="8132" spans="1:5" x14ac:dyDescent="0.3">
      <c r="A8132">
        <v>8131</v>
      </c>
      <c r="B8132" s="1" t="s">
        <v>21793</v>
      </c>
      <c r="C8132">
        <v>5.2473599999999996</v>
      </c>
      <c r="D8132">
        <v>202</v>
      </c>
      <c r="E8132">
        <v>16000</v>
      </c>
    </row>
    <row r="8133" spans="1:5" x14ac:dyDescent="0.3">
      <c r="A8133">
        <v>8132</v>
      </c>
      <c r="B8133" s="1" t="s">
        <v>28861</v>
      </c>
      <c r="C8133">
        <v>3.6154310000000001</v>
      </c>
      <c r="D8133">
        <v>202</v>
      </c>
      <c r="E8133">
        <v>16000</v>
      </c>
    </row>
    <row r="8134" spans="1:5" x14ac:dyDescent="0.3">
      <c r="A8134">
        <v>8133</v>
      </c>
      <c r="B8134" s="1" t="s">
        <v>21207</v>
      </c>
      <c r="C8134">
        <v>5.1629160000000001</v>
      </c>
      <c r="D8134">
        <v>202</v>
      </c>
      <c r="E8134">
        <v>16000</v>
      </c>
    </row>
    <row r="8135" spans="1:5" x14ac:dyDescent="0.3">
      <c r="A8135">
        <v>8134</v>
      </c>
      <c r="B8135" s="1" t="s">
        <v>21407</v>
      </c>
      <c r="C8135">
        <v>5.320309</v>
      </c>
      <c r="D8135">
        <v>202</v>
      </c>
      <c r="E8135">
        <v>16000</v>
      </c>
    </row>
    <row r="8136" spans="1:5" x14ac:dyDescent="0.3">
      <c r="A8136">
        <v>8135</v>
      </c>
      <c r="B8136" s="1" t="s">
        <v>30735</v>
      </c>
      <c r="C8136">
        <v>3.724262</v>
      </c>
      <c r="D8136">
        <v>202</v>
      </c>
      <c r="E8136">
        <v>16000</v>
      </c>
    </row>
    <row r="8137" spans="1:5" x14ac:dyDescent="0.3">
      <c r="A8137">
        <v>8136</v>
      </c>
      <c r="B8137" s="1" t="s">
        <v>21304</v>
      </c>
      <c r="C8137">
        <v>5.1230010000000004</v>
      </c>
      <c r="D8137">
        <v>202</v>
      </c>
      <c r="E8137">
        <v>16000</v>
      </c>
    </row>
    <row r="8138" spans="1:5" x14ac:dyDescent="0.3">
      <c r="A8138">
        <v>8137</v>
      </c>
      <c r="B8138" s="1" t="s">
        <v>27653</v>
      </c>
      <c r="C8138">
        <v>3.5363030000000002</v>
      </c>
      <c r="D8138">
        <v>202</v>
      </c>
      <c r="E8138">
        <v>16000</v>
      </c>
    </row>
    <row r="8139" spans="1:5" x14ac:dyDescent="0.3">
      <c r="A8139">
        <v>8138</v>
      </c>
      <c r="B8139" s="1" t="s">
        <v>21217</v>
      </c>
      <c r="C8139">
        <v>5.1574289999999996</v>
      </c>
      <c r="D8139">
        <v>202</v>
      </c>
      <c r="E8139">
        <v>16000</v>
      </c>
    </row>
    <row r="8140" spans="1:5" x14ac:dyDescent="0.3">
      <c r="A8140">
        <v>8139</v>
      </c>
      <c r="B8140" s="1" t="s">
        <v>30054</v>
      </c>
      <c r="C8140">
        <v>3.6936529999999999</v>
      </c>
      <c r="D8140">
        <v>202</v>
      </c>
      <c r="E8140">
        <v>16000</v>
      </c>
    </row>
    <row r="8141" spans="1:5" x14ac:dyDescent="0.3">
      <c r="A8141">
        <v>8140</v>
      </c>
      <c r="B8141" s="1" t="s">
        <v>21840</v>
      </c>
      <c r="C8141">
        <v>5.1512000000000002</v>
      </c>
      <c r="D8141">
        <v>202</v>
      </c>
      <c r="E8141">
        <v>16000</v>
      </c>
    </row>
    <row r="8142" spans="1:5" x14ac:dyDescent="0.3">
      <c r="A8142">
        <v>8141</v>
      </c>
      <c r="B8142" s="1" t="s">
        <v>29397</v>
      </c>
      <c r="C8142">
        <v>3.6529530000000001</v>
      </c>
      <c r="D8142">
        <v>202</v>
      </c>
      <c r="E8142">
        <v>16000</v>
      </c>
    </row>
    <row r="8143" spans="1:5" x14ac:dyDescent="0.3">
      <c r="A8143">
        <v>8142</v>
      </c>
      <c r="B8143" s="1" t="s">
        <v>21795</v>
      </c>
      <c r="C8143">
        <v>5.1755719999999998</v>
      </c>
      <c r="D8143">
        <v>202</v>
      </c>
      <c r="E8143">
        <v>16000</v>
      </c>
    </row>
    <row r="8144" spans="1:5" x14ac:dyDescent="0.3">
      <c r="A8144">
        <v>8143</v>
      </c>
      <c r="B8144" s="1" t="s">
        <v>29946</v>
      </c>
      <c r="C8144">
        <v>3.6885249999999998</v>
      </c>
      <c r="D8144">
        <v>202</v>
      </c>
      <c r="E8144">
        <v>16000</v>
      </c>
    </row>
    <row r="8145" spans="1:5" x14ac:dyDescent="0.3">
      <c r="A8145">
        <v>8144</v>
      </c>
      <c r="B8145" s="1" t="s">
        <v>21367</v>
      </c>
      <c r="C8145">
        <v>5.0020509999999998</v>
      </c>
      <c r="D8145">
        <v>202</v>
      </c>
      <c r="E8145">
        <v>16000</v>
      </c>
    </row>
    <row r="8146" spans="1:5" x14ac:dyDescent="0.3">
      <c r="A8146">
        <v>8145</v>
      </c>
      <c r="B8146" s="1" t="s">
        <v>26914</v>
      </c>
      <c r="C8146">
        <v>3.4671409999999998</v>
      </c>
      <c r="D8146">
        <v>202</v>
      </c>
      <c r="E8146">
        <v>16000</v>
      </c>
    </row>
    <row r="8147" spans="1:5" x14ac:dyDescent="0.3">
      <c r="A8147">
        <v>8146</v>
      </c>
      <c r="B8147" s="1" t="s">
        <v>21535</v>
      </c>
      <c r="C8147">
        <v>5.305707</v>
      </c>
      <c r="D8147">
        <v>202</v>
      </c>
      <c r="E8147">
        <v>16000</v>
      </c>
    </row>
    <row r="8148" spans="1:5" x14ac:dyDescent="0.3">
      <c r="A8148">
        <v>8147</v>
      </c>
      <c r="B8148" s="1" t="s">
        <v>21384</v>
      </c>
      <c r="C8148">
        <v>5.3083419999999997</v>
      </c>
      <c r="D8148">
        <v>202</v>
      </c>
      <c r="E8148">
        <v>16000</v>
      </c>
    </row>
    <row r="8149" spans="1:5" x14ac:dyDescent="0.3">
      <c r="A8149">
        <v>8148</v>
      </c>
      <c r="B8149" s="1" t="s">
        <v>31137</v>
      </c>
      <c r="C8149">
        <v>3.73664</v>
      </c>
      <c r="D8149">
        <v>202</v>
      </c>
      <c r="E8149">
        <v>16000</v>
      </c>
    </row>
    <row r="8150" spans="1:5" x14ac:dyDescent="0.3">
      <c r="A8150">
        <v>8149</v>
      </c>
      <c r="B8150" s="1" t="s">
        <v>21064</v>
      </c>
      <c r="C8150">
        <v>5.1072139999999999</v>
      </c>
      <c r="D8150">
        <v>202</v>
      </c>
      <c r="E8150">
        <v>16000</v>
      </c>
    </row>
    <row r="8151" spans="1:5" x14ac:dyDescent="0.3">
      <c r="A8151">
        <v>8150</v>
      </c>
      <c r="B8151" s="1" t="s">
        <v>26093</v>
      </c>
      <c r="C8151">
        <v>3.3386480000000001</v>
      </c>
      <c r="D8151">
        <v>202</v>
      </c>
      <c r="E8151">
        <v>16000</v>
      </c>
    </row>
    <row r="8152" spans="1:5" x14ac:dyDescent="0.3">
      <c r="A8152">
        <v>8151</v>
      </c>
      <c r="B8152" s="1" t="s">
        <v>21689</v>
      </c>
      <c r="C8152">
        <v>5.196002</v>
      </c>
      <c r="D8152">
        <v>202</v>
      </c>
      <c r="E8152">
        <v>16000</v>
      </c>
    </row>
    <row r="8153" spans="1:5" x14ac:dyDescent="0.3">
      <c r="A8153">
        <v>8152</v>
      </c>
      <c r="B8153" s="1" t="s">
        <v>21142</v>
      </c>
      <c r="C8153">
        <v>5.2920210000000001</v>
      </c>
      <c r="D8153">
        <v>202</v>
      </c>
      <c r="E8153">
        <v>16000</v>
      </c>
    </row>
    <row r="8154" spans="1:5" x14ac:dyDescent="0.3">
      <c r="A8154">
        <v>8153</v>
      </c>
      <c r="B8154" s="1" t="s">
        <v>28810</v>
      </c>
      <c r="C8154">
        <v>3.6111249999999999</v>
      </c>
      <c r="D8154">
        <v>202</v>
      </c>
      <c r="E8154">
        <v>16000</v>
      </c>
    </row>
    <row r="8155" spans="1:5" x14ac:dyDescent="0.3">
      <c r="A8155">
        <v>8154</v>
      </c>
      <c r="B8155" s="1" t="s">
        <v>31112</v>
      </c>
      <c r="C8155">
        <v>3.7352970000000001</v>
      </c>
      <c r="D8155">
        <v>202</v>
      </c>
      <c r="E8155">
        <v>16000</v>
      </c>
    </row>
    <row r="8156" spans="1:5" x14ac:dyDescent="0.3">
      <c r="A8156">
        <v>8155</v>
      </c>
      <c r="B8156" s="1" t="s">
        <v>21228</v>
      </c>
      <c r="C8156">
        <v>5.1636160000000002</v>
      </c>
      <c r="D8156">
        <v>202</v>
      </c>
      <c r="E8156">
        <v>16000</v>
      </c>
    </row>
    <row r="8157" spans="1:5" x14ac:dyDescent="0.3">
      <c r="A8157">
        <v>8156</v>
      </c>
      <c r="B8157" s="1" t="s">
        <v>29539</v>
      </c>
      <c r="C8157">
        <v>3.662153</v>
      </c>
      <c r="D8157">
        <v>202</v>
      </c>
      <c r="E8157">
        <v>16000</v>
      </c>
    </row>
    <row r="8158" spans="1:5" x14ac:dyDescent="0.3">
      <c r="A8158">
        <v>8157</v>
      </c>
      <c r="B8158" s="1" t="s">
        <v>21494</v>
      </c>
      <c r="C8158">
        <v>5.160406</v>
      </c>
      <c r="D8158">
        <v>202</v>
      </c>
      <c r="E8158">
        <v>16000</v>
      </c>
    </row>
    <row r="8159" spans="1:5" x14ac:dyDescent="0.3">
      <c r="A8159">
        <v>8158</v>
      </c>
      <c r="B8159" s="1" t="s">
        <v>29097</v>
      </c>
      <c r="C8159">
        <v>3.6252080000000002</v>
      </c>
      <c r="D8159">
        <v>202</v>
      </c>
      <c r="E8159">
        <v>16000</v>
      </c>
    </row>
    <row r="8160" spans="1:5" x14ac:dyDescent="0.3">
      <c r="A8160">
        <v>8159</v>
      </c>
      <c r="B8160" s="1" t="s">
        <v>21998</v>
      </c>
      <c r="C8160">
        <v>5.2601570000000004</v>
      </c>
      <c r="D8160">
        <v>202</v>
      </c>
      <c r="E8160">
        <v>16000</v>
      </c>
    </row>
    <row r="8161" spans="1:5" x14ac:dyDescent="0.3">
      <c r="A8161">
        <v>8160</v>
      </c>
      <c r="B8161" s="1" t="s">
        <v>30224</v>
      </c>
      <c r="C8161">
        <v>3.7002709999999999</v>
      </c>
      <c r="D8161">
        <v>202</v>
      </c>
      <c r="E8161">
        <v>16000</v>
      </c>
    </row>
    <row r="8162" spans="1:5" x14ac:dyDescent="0.3">
      <c r="A8162">
        <v>8161</v>
      </c>
      <c r="B8162" s="1" t="s">
        <v>29586</v>
      </c>
      <c r="C8162">
        <v>3.6644429999999999</v>
      </c>
      <c r="D8162">
        <v>202</v>
      </c>
      <c r="E8162">
        <v>16000</v>
      </c>
    </row>
    <row r="8163" spans="1:5" x14ac:dyDescent="0.3">
      <c r="A8163">
        <v>8162</v>
      </c>
      <c r="B8163" s="1" t="s">
        <v>21862</v>
      </c>
      <c r="C8163">
        <v>5.0930910000000003</v>
      </c>
      <c r="D8163">
        <v>202</v>
      </c>
      <c r="E8163">
        <v>16000</v>
      </c>
    </row>
    <row r="8164" spans="1:5" x14ac:dyDescent="0.3">
      <c r="A8164">
        <v>8163</v>
      </c>
      <c r="B8164" s="1" t="s">
        <v>29904</v>
      </c>
      <c r="C8164">
        <v>3.6843379999999999</v>
      </c>
      <c r="D8164">
        <v>202</v>
      </c>
      <c r="E8164">
        <v>16000</v>
      </c>
    </row>
    <row r="8165" spans="1:5" x14ac:dyDescent="0.3">
      <c r="A8165">
        <v>8164</v>
      </c>
      <c r="B8165" s="1" t="s">
        <v>21406</v>
      </c>
      <c r="C8165">
        <v>5.3029339999999996</v>
      </c>
      <c r="D8165">
        <v>202</v>
      </c>
      <c r="E8165">
        <v>16000</v>
      </c>
    </row>
    <row r="8166" spans="1:5" x14ac:dyDescent="0.3">
      <c r="A8166">
        <v>8165</v>
      </c>
      <c r="B8166" s="1" t="s">
        <v>28910</v>
      </c>
      <c r="C8166">
        <v>3.6145779999999998</v>
      </c>
      <c r="D8166">
        <v>202</v>
      </c>
      <c r="E8166">
        <v>16000</v>
      </c>
    </row>
    <row r="8167" spans="1:5" x14ac:dyDescent="0.3">
      <c r="A8167">
        <v>8166</v>
      </c>
      <c r="B8167" s="1" t="s">
        <v>21928</v>
      </c>
      <c r="C8167">
        <v>5.2895799999999999</v>
      </c>
      <c r="D8167">
        <v>202</v>
      </c>
      <c r="E8167">
        <v>16000</v>
      </c>
    </row>
    <row r="8168" spans="1:5" x14ac:dyDescent="0.3">
      <c r="A8168">
        <v>8167</v>
      </c>
      <c r="B8168" s="1" t="s">
        <v>29134</v>
      </c>
      <c r="C8168">
        <v>3.6296460000000002</v>
      </c>
      <c r="D8168">
        <v>202</v>
      </c>
      <c r="E8168">
        <v>16000</v>
      </c>
    </row>
    <row r="8169" spans="1:5" x14ac:dyDescent="0.3">
      <c r="A8169">
        <v>8168</v>
      </c>
      <c r="B8169" s="1" t="s">
        <v>26942</v>
      </c>
      <c r="C8169">
        <v>3.4673509999999998</v>
      </c>
      <c r="D8169">
        <v>202</v>
      </c>
      <c r="E8169">
        <v>16000</v>
      </c>
    </row>
    <row r="8170" spans="1:5" x14ac:dyDescent="0.3">
      <c r="A8170">
        <v>8169</v>
      </c>
      <c r="B8170" s="1" t="s">
        <v>21561</v>
      </c>
      <c r="C8170">
        <v>5.2818230000000002</v>
      </c>
      <c r="D8170">
        <v>202</v>
      </c>
      <c r="E8170">
        <v>16000</v>
      </c>
    </row>
    <row r="8171" spans="1:5" x14ac:dyDescent="0.3">
      <c r="A8171">
        <v>8170</v>
      </c>
      <c r="B8171" s="1" t="s">
        <v>30590</v>
      </c>
      <c r="C8171">
        <v>3.7164570000000001</v>
      </c>
      <c r="D8171">
        <v>202</v>
      </c>
      <c r="E8171">
        <v>16000</v>
      </c>
    </row>
    <row r="8172" spans="1:5" x14ac:dyDescent="0.3">
      <c r="A8172">
        <v>8171</v>
      </c>
      <c r="B8172" s="1" t="s">
        <v>21537</v>
      </c>
      <c r="C8172">
        <v>5.2263719999999996</v>
      </c>
      <c r="D8172">
        <v>202</v>
      </c>
      <c r="E8172">
        <v>16000</v>
      </c>
    </row>
    <row r="8173" spans="1:5" x14ac:dyDescent="0.3">
      <c r="A8173">
        <v>8172</v>
      </c>
      <c r="B8173" s="1" t="s">
        <v>29318</v>
      </c>
      <c r="C8173">
        <v>3.6452870000000002</v>
      </c>
      <c r="D8173">
        <v>202</v>
      </c>
      <c r="E8173">
        <v>16000</v>
      </c>
    </row>
    <row r="8174" spans="1:5" x14ac:dyDescent="0.3">
      <c r="A8174">
        <v>8173</v>
      </c>
      <c r="B8174" s="1" t="s">
        <v>27393</v>
      </c>
      <c r="C8174">
        <v>3.5123389999999999</v>
      </c>
      <c r="D8174">
        <v>202</v>
      </c>
      <c r="E8174">
        <v>16000</v>
      </c>
    </row>
    <row r="8175" spans="1:5" x14ac:dyDescent="0.3">
      <c r="A8175">
        <v>8174</v>
      </c>
      <c r="B8175" s="1" t="s">
        <v>29939</v>
      </c>
      <c r="C8175">
        <v>3.6855289999999998</v>
      </c>
      <c r="D8175">
        <v>202</v>
      </c>
      <c r="E8175">
        <v>16000</v>
      </c>
    </row>
    <row r="8176" spans="1:5" x14ac:dyDescent="0.3">
      <c r="A8176">
        <v>8175</v>
      </c>
      <c r="B8176" s="1" t="s">
        <v>21429</v>
      </c>
      <c r="C8176">
        <v>5.3052929999999998</v>
      </c>
      <c r="D8176">
        <v>202</v>
      </c>
      <c r="E8176">
        <v>16000</v>
      </c>
    </row>
    <row r="8177" spans="1:5" x14ac:dyDescent="0.3">
      <c r="A8177">
        <v>8176</v>
      </c>
      <c r="B8177" s="1" t="s">
        <v>26474</v>
      </c>
      <c r="C8177">
        <v>3.4081899999999998</v>
      </c>
      <c r="D8177">
        <v>202</v>
      </c>
      <c r="E8177">
        <v>16000</v>
      </c>
    </row>
    <row r="8178" spans="1:5" x14ac:dyDescent="0.3">
      <c r="A8178">
        <v>8177</v>
      </c>
      <c r="B8178" s="1" t="s">
        <v>31875</v>
      </c>
      <c r="C8178">
        <v>5.1956790000000002</v>
      </c>
      <c r="D8178">
        <v>202</v>
      </c>
      <c r="E8178">
        <v>16000</v>
      </c>
    </row>
    <row r="8179" spans="1:5" x14ac:dyDescent="0.3">
      <c r="A8179">
        <v>8178</v>
      </c>
      <c r="B8179" s="1" t="s">
        <v>29151</v>
      </c>
      <c r="C8179">
        <v>3.6302949999999998</v>
      </c>
      <c r="D8179">
        <v>202</v>
      </c>
      <c r="E8179">
        <v>16000</v>
      </c>
    </row>
    <row r="8180" spans="1:5" x14ac:dyDescent="0.3">
      <c r="A8180">
        <v>8179</v>
      </c>
      <c r="B8180" s="1" t="s">
        <v>32031</v>
      </c>
      <c r="C8180">
        <v>5.2147730000000001</v>
      </c>
      <c r="D8180">
        <v>202</v>
      </c>
      <c r="E8180">
        <v>16000</v>
      </c>
    </row>
    <row r="8181" spans="1:5" x14ac:dyDescent="0.3">
      <c r="A8181">
        <v>8180</v>
      </c>
      <c r="B8181" s="1" t="s">
        <v>30776</v>
      </c>
      <c r="C8181">
        <v>3.7228780000000001</v>
      </c>
      <c r="D8181">
        <v>202</v>
      </c>
      <c r="E8181">
        <v>16000</v>
      </c>
    </row>
    <row r="8182" spans="1:5" x14ac:dyDescent="0.3">
      <c r="A8182">
        <v>8181</v>
      </c>
      <c r="B8182" s="1" t="s">
        <v>31165</v>
      </c>
      <c r="C8182">
        <v>3.7354720000000001</v>
      </c>
      <c r="D8182">
        <v>202</v>
      </c>
      <c r="E8182">
        <v>16000</v>
      </c>
    </row>
    <row r="8183" spans="1:5" x14ac:dyDescent="0.3">
      <c r="A8183">
        <v>8182</v>
      </c>
      <c r="B8183" s="1" t="s">
        <v>31827</v>
      </c>
      <c r="C8183">
        <v>5.1889729999999998</v>
      </c>
      <c r="D8183">
        <v>202</v>
      </c>
      <c r="E8183">
        <v>16000</v>
      </c>
    </row>
    <row r="8184" spans="1:5" x14ac:dyDescent="0.3">
      <c r="A8184">
        <v>8183</v>
      </c>
      <c r="B8184" s="1" t="s">
        <v>29623</v>
      </c>
      <c r="C8184">
        <v>3.666617</v>
      </c>
      <c r="D8184">
        <v>202</v>
      </c>
      <c r="E8184">
        <v>16000</v>
      </c>
    </row>
    <row r="8185" spans="1:5" x14ac:dyDescent="0.3">
      <c r="A8185">
        <v>8184</v>
      </c>
      <c r="B8185" s="1" t="s">
        <v>32852</v>
      </c>
      <c r="C8185">
        <v>5.2949580000000003</v>
      </c>
      <c r="D8185">
        <v>202</v>
      </c>
      <c r="E8185">
        <v>16000</v>
      </c>
    </row>
    <row r="8186" spans="1:5" x14ac:dyDescent="0.3">
      <c r="A8186">
        <v>8185</v>
      </c>
      <c r="B8186" s="1" t="s">
        <v>29937</v>
      </c>
      <c r="C8186">
        <v>3.6846410000000001</v>
      </c>
      <c r="D8186">
        <v>202</v>
      </c>
      <c r="E8186">
        <v>16000</v>
      </c>
    </row>
    <row r="8187" spans="1:5" x14ac:dyDescent="0.3">
      <c r="A8187">
        <v>8186</v>
      </c>
      <c r="B8187" s="1" t="s">
        <v>30128</v>
      </c>
      <c r="C8187">
        <v>3.6940219999999999</v>
      </c>
      <c r="D8187">
        <v>202</v>
      </c>
      <c r="E8187">
        <v>16000</v>
      </c>
    </row>
    <row r="8188" spans="1:5" x14ac:dyDescent="0.3">
      <c r="A8188">
        <v>8187</v>
      </c>
      <c r="B8188" s="1" t="s">
        <v>31714</v>
      </c>
      <c r="C8188">
        <v>5.1712759999999998</v>
      </c>
      <c r="D8188">
        <v>202</v>
      </c>
      <c r="E8188">
        <v>16000</v>
      </c>
    </row>
    <row r="8189" spans="1:5" x14ac:dyDescent="0.3">
      <c r="A8189">
        <v>8188</v>
      </c>
      <c r="B8189" s="1" t="s">
        <v>26950</v>
      </c>
      <c r="C8189">
        <v>3.466888</v>
      </c>
      <c r="D8189">
        <v>202</v>
      </c>
      <c r="E8189">
        <v>16000</v>
      </c>
    </row>
    <row r="8190" spans="1:5" x14ac:dyDescent="0.3">
      <c r="A8190">
        <v>8189</v>
      </c>
      <c r="B8190" s="1" t="s">
        <v>31171</v>
      </c>
      <c r="C8190">
        <v>3.7348080000000001</v>
      </c>
      <c r="D8190">
        <v>202</v>
      </c>
      <c r="E8190">
        <v>16000</v>
      </c>
    </row>
    <row r="8191" spans="1:5" x14ac:dyDescent="0.3">
      <c r="A8191">
        <v>8190</v>
      </c>
      <c r="B8191" s="1" t="s">
        <v>26966</v>
      </c>
      <c r="C8191">
        <v>3.468372</v>
      </c>
      <c r="D8191">
        <v>202</v>
      </c>
      <c r="E8191">
        <v>16000</v>
      </c>
    </row>
    <row r="8192" spans="1:5" x14ac:dyDescent="0.3">
      <c r="A8192">
        <v>8191</v>
      </c>
      <c r="B8192" s="1" t="s">
        <v>32544</v>
      </c>
      <c r="C8192">
        <v>5.2698320000000001</v>
      </c>
      <c r="D8192">
        <v>202</v>
      </c>
      <c r="E8192">
        <v>16000</v>
      </c>
    </row>
    <row r="8193" spans="1:5" x14ac:dyDescent="0.3">
      <c r="A8193">
        <v>8192</v>
      </c>
      <c r="B8193" s="1" t="s">
        <v>26192</v>
      </c>
      <c r="C8193">
        <v>3.3573550000000001</v>
      </c>
      <c r="D8193">
        <v>202</v>
      </c>
      <c r="E8193">
        <v>16000</v>
      </c>
    </row>
    <row r="8194" spans="1:5" x14ac:dyDescent="0.3">
      <c r="A8194">
        <v>8193</v>
      </c>
      <c r="B8194" s="1" t="s">
        <v>30553</v>
      </c>
      <c r="C8194">
        <v>3.7129379999999998</v>
      </c>
      <c r="D8194">
        <v>202</v>
      </c>
      <c r="E8194">
        <v>16000</v>
      </c>
    </row>
    <row r="8195" spans="1:5" x14ac:dyDescent="0.3">
      <c r="A8195">
        <v>8194</v>
      </c>
      <c r="B8195" s="1" t="s">
        <v>32131</v>
      </c>
      <c r="C8195">
        <v>5.2237499999999999</v>
      </c>
      <c r="D8195">
        <v>202</v>
      </c>
      <c r="E8195">
        <v>16000</v>
      </c>
    </row>
    <row r="8196" spans="1:5" x14ac:dyDescent="0.3">
      <c r="A8196">
        <v>8195</v>
      </c>
      <c r="B8196" s="1" t="s">
        <v>29368</v>
      </c>
      <c r="C8196">
        <v>3.646077</v>
      </c>
      <c r="D8196">
        <v>202</v>
      </c>
      <c r="E8196">
        <v>16000</v>
      </c>
    </row>
    <row r="8197" spans="1:5" x14ac:dyDescent="0.3">
      <c r="A8197">
        <v>8196</v>
      </c>
      <c r="B8197" s="1" t="s">
        <v>30403</v>
      </c>
      <c r="C8197">
        <v>3.705832</v>
      </c>
      <c r="D8197">
        <v>202</v>
      </c>
      <c r="E8197">
        <v>16000</v>
      </c>
    </row>
    <row r="8198" spans="1:5" x14ac:dyDescent="0.3">
      <c r="A8198">
        <v>8197</v>
      </c>
      <c r="B8198" s="1" t="s">
        <v>27625</v>
      </c>
      <c r="C8198">
        <v>3.529452</v>
      </c>
      <c r="D8198">
        <v>202</v>
      </c>
      <c r="E8198">
        <v>16000</v>
      </c>
    </row>
    <row r="8199" spans="1:5" x14ac:dyDescent="0.3">
      <c r="A8199">
        <v>8198</v>
      </c>
      <c r="B8199" s="1" t="s">
        <v>29781</v>
      </c>
      <c r="C8199">
        <v>3.6735099999999998</v>
      </c>
      <c r="D8199">
        <v>202</v>
      </c>
      <c r="E8199">
        <v>16000</v>
      </c>
    </row>
    <row r="8200" spans="1:5" x14ac:dyDescent="0.3">
      <c r="A8200">
        <v>8199</v>
      </c>
      <c r="B8200" s="1" t="s">
        <v>30399</v>
      </c>
      <c r="C8200">
        <v>3.7052450000000001</v>
      </c>
      <c r="D8200">
        <v>202</v>
      </c>
      <c r="E8200">
        <v>16000</v>
      </c>
    </row>
    <row r="8201" spans="1:5" x14ac:dyDescent="0.3">
      <c r="A8201">
        <v>8200</v>
      </c>
      <c r="B8201" s="1" t="s">
        <v>28732</v>
      </c>
      <c r="C8201">
        <v>3.6039140000000001</v>
      </c>
      <c r="D8201">
        <v>202</v>
      </c>
      <c r="E8201">
        <v>16000</v>
      </c>
    </row>
    <row r="8202" spans="1:5" x14ac:dyDescent="0.3">
      <c r="A8202">
        <v>8201</v>
      </c>
      <c r="B8202" s="1" t="s">
        <v>30538</v>
      </c>
      <c r="C8202">
        <v>3.7108530000000002</v>
      </c>
      <c r="D8202">
        <v>202</v>
      </c>
      <c r="E8202">
        <v>16000</v>
      </c>
    </row>
    <row r="8203" spans="1:5" x14ac:dyDescent="0.3">
      <c r="A8203">
        <v>8202</v>
      </c>
      <c r="B8203" s="1" t="s">
        <v>25406</v>
      </c>
      <c r="C8203">
        <v>3.074227</v>
      </c>
      <c r="D8203">
        <v>202</v>
      </c>
      <c r="E8203">
        <v>16000</v>
      </c>
    </row>
    <row r="8204" spans="1:5" x14ac:dyDescent="0.3">
      <c r="A8204">
        <v>8203</v>
      </c>
      <c r="B8204" s="1" t="s">
        <v>30176</v>
      </c>
      <c r="C8204">
        <v>3.6937069999999999</v>
      </c>
      <c r="D8204">
        <v>202</v>
      </c>
      <c r="E8204">
        <v>16000</v>
      </c>
    </row>
    <row r="8205" spans="1:5" x14ac:dyDescent="0.3">
      <c r="A8205">
        <v>8204</v>
      </c>
      <c r="B8205" s="1" t="s">
        <v>30541</v>
      </c>
      <c r="C8205">
        <v>3.7106140000000001</v>
      </c>
      <c r="D8205">
        <v>202</v>
      </c>
      <c r="E8205">
        <v>16000</v>
      </c>
    </row>
    <row r="8206" spans="1:5" x14ac:dyDescent="0.3">
      <c r="A8206">
        <v>8205</v>
      </c>
      <c r="B8206" s="1" t="s">
        <v>28969</v>
      </c>
      <c r="C8206">
        <v>3.6124309999999999</v>
      </c>
      <c r="D8206">
        <v>202</v>
      </c>
      <c r="E8206">
        <v>16000</v>
      </c>
    </row>
    <row r="8207" spans="1:5" x14ac:dyDescent="0.3">
      <c r="A8207">
        <v>8206</v>
      </c>
      <c r="B8207" s="1" t="s">
        <v>29875</v>
      </c>
      <c r="C8207">
        <v>3.6784659999999998</v>
      </c>
      <c r="D8207">
        <v>202</v>
      </c>
      <c r="E8207">
        <v>16000</v>
      </c>
    </row>
    <row r="8208" spans="1:5" x14ac:dyDescent="0.3">
      <c r="A8208">
        <v>8207</v>
      </c>
      <c r="B8208" s="1" t="s">
        <v>28718</v>
      </c>
      <c r="C8208">
        <v>3.6026950000000002</v>
      </c>
      <c r="D8208">
        <v>202</v>
      </c>
      <c r="E8208">
        <v>16000</v>
      </c>
    </row>
    <row r="8209" spans="1:5" x14ac:dyDescent="0.3">
      <c r="A8209">
        <v>8208</v>
      </c>
      <c r="B8209" s="1" t="s">
        <v>29078</v>
      </c>
      <c r="C8209">
        <v>3.6196709999999999</v>
      </c>
      <c r="D8209">
        <v>202</v>
      </c>
      <c r="E8209">
        <v>16000</v>
      </c>
    </row>
    <row r="8210" spans="1:5" x14ac:dyDescent="0.3">
      <c r="A8210">
        <v>8209</v>
      </c>
      <c r="B8210" s="1" t="s">
        <v>29726</v>
      </c>
      <c r="C8210">
        <v>3.669943</v>
      </c>
      <c r="D8210">
        <v>202</v>
      </c>
      <c r="E8210">
        <v>16000</v>
      </c>
    </row>
    <row r="8211" spans="1:5" x14ac:dyDescent="0.3">
      <c r="A8211">
        <v>8210</v>
      </c>
      <c r="B8211" s="1" t="s">
        <v>28578</v>
      </c>
      <c r="C8211">
        <v>3.5946959999999999</v>
      </c>
      <c r="D8211">
        <v>202</v>
      </c>
      <c r="E8211">
        <v>16000</v>
      </c>
    </row>
    <row r="8212" spans="1:5" x14ac:dyDescent="0.3">
      <c r="A8212">
        <v>8211</v>
      </c>
      <c r="B8212" s="1" t="s">
        <v>30100</v>
      </c>
      <c r="C8212">
        <v>3.689298</v>
      </c>
      <c r="D8212">
        <v>202</v>
      </c>
      <c r="E8212">
        <v>16000</v>
      </c>
    </row>
    <row r="8213" spans="1:5" x14ac:dyDescent="0.3">
      <c r="A8213">
        <v>8212</v>
      </c>
      <c r="B8213" s="1" t="s">
        <v>29581</v>
      </c>
      <c r="C8213">
        <v>3.6596090000000001</v>
      </c>
      <c r="D8213">
        <v>202</v>
      </c>
      <c r="E8213">
        <v>16000</v>
      </c>
    </row>
    <row r="8214" spans="1:5" x14ac:dyDescent="0.3">
      <c r="A8214">
        <v>8213</v>
      </c>
      <c r="B8214" s="1" t="s">
        <v>31013</v>
      </c>
      <c r="C8214">
        <v>3.7270590000000001</v>
      </c>
      <c r="D8214">
        <v>202</v>
      </c>
      <c r="E8214">
        <v>16000</v>
      </c>
    </row>
    <row r="8215" spans="1:5" x14ac:dyDescent="0.3">
      <c r="A8215">
        <v>8214</v>
      </c>
      <c r="B8215" s="1" t="s">
        <v>29861</v>
      </c>
      <c r="C8215">
        <v>3.6773910000000001</v>
      </c>
      <c r="D8215">
        <v>202</v>
      </c>
      <c r="E8215">
        <v>16000</v>
      </c>
    </row>
    <row r="8216" spans="1:5" x14ac:dyDescent="0.3">
      <c r="A8216">
        <v>8215</v>
      </c>
      <c r="B8216" s="1" t="s">
        <v>25879</v>
      </c>
      <c r="C8216">
        <v>3.2810670000000002</v>
      </c>
      <c r="D8216">
        <v>202</v>
      </c>
      <c r="E8216">
        <v>16000</v>
      </c>
    </row>
    <row r="8217" spans="1:5" x14ac:dyDescent="0.3">
      <c r="A8217">
        <v>8216</v>
      </c>
      <c r="B8217" s="1" t="s">
        <v>30841</v>
      </c>
      <c r="C8217">
        <v>3.7213440000000002</v>
      </c>
      <c r="D8217">
        <v>202</v>
      </c>
      <c r="E8217">
        <v>16000</v>
      </c>
    </row>
    <row r="8218" spans="1:5" x14ac:dyDescent="0.3">
      <c r="A8218">
        <v>8217</v>
      </c>
      <c r="B8218" s="1" t="s">
        <v>30351</v>
      </c>
      <c r="C8218">
        <v>3.701616</v>
      </c>
      <c r="D8218">
        <v>202</v>
      </c>
      <c r="E8218">
        <v>16000</v>
      </c>
    </row>
    <row r="8219" spans="1:5" x14ac:dyDescent="0.3">
      <c r="A8219">
        <v>8218</v>
      </c>
      <c r="B8219" s="1" t="s">
        <v>27638</v>
      </c>
      <c r="C8219">
        <v>3.5281259999999999</v>
      </c>
      <c r="D8219">
        <v>202</v>
      </c>
      <c r="E8219">
        <v>16000</v>
      </c>
    </row>
    <row r="8220" spans="1:5" x14ac:dyDescent="0.3">
      <c r="A8220">
        <v>8219</v>
      </c>
      <c r="B8220" s="1" t="s">
        <v>29653</v>
      </c>
      <c r="C8220">
        <v>3.6644839999999999</v>
      </c>
      <c r="D8220">
        <v>202</v>
      </c>
      <c r="E8220">
        <v>16000</v>
      </c>
    </row>
    <row r="8221" spans="1:5" x14ac:dyDescent="0.3">
      <c r="A8221">
        <v>8220</v>
      </c>
      <c r="B8221" s="1" t="s">
        <v>30056</v>
      </c>
      <c r="C8221">
        <v>3.6865350000000001</v>
      </c>
      <c r="D8221">
        <v>202</v>
      </c>
      <c r="E8221">
        <v>16000</v>
      </c>
    </row>
    <row r="8222" spans="1:5" x14ac:dyDescent="0.3">
      <c r="A8222">
        <v>8221</v>
      </c>
      <c r="B8222" s="1" t="s">
        <v>28541</v>
      </c>
      <c r="C8222">
        <v>3.5915219999999999</v>
      </c>
      <c r="D8222">
        <v>202</v>
      </c>
      <c r="E8222">
        <v>16000</v>
      </c>
    </row>
    <row r="8223" spans="1:5" x14ac:dyDescent="0.3">
      <c r="A8223">
        <v>8222</v>
      </c>
      <c r="B8223" s="1" t="s">
        <v>31011</v>
      </c>
      <c r="C8223">
        <v>3.7262710000000001</v>
      </c>
      <c r="D8223">
        <v>202</v>
      </c>
      <c r="E8223">
        <v>16000</v>
      </c>
    </row>
    <row r="8224" spans="1:5" x14ac:dyDescent="0.3">
      <c r="A8224">
        <v>8223</v>
      </c>
      <c r="B8224" s="1" t="s">
        <v>30133</v>
      </c>
      <c r="C8224">
        <v>3.6901980000000001</v>
      </c>
      <c r="D8224">
        <v>202</v>
      </c>
      <c r="E8224">
        <v>16000</v>
      </c>
    </row>
    <row r="8225" spans="1:5" x14ac:dyDescent="0.3">
      <c r="A8225">
        <v>8224</v>
      </c>
      <c r="B8225" s="1" t="s">
        <v>30086</v>
      </c>
      <c r="C8225">
        <v>3.6874229999999999</v>
      </c>
      <c r="D8225">
        <v>202</v>
      </c>
      <c r="E8225">
        <v>16000</v>
      </c>
    </row>
    <row r="8226" spans="1:5" x14ac:dyDescent="0.3">
      <c r="A8226">
        <v>8225</v>
      </c>
      <c r="B8226" s="1" t="s">
        <v>27264</v>
      </c>
      <c r="C8226">
        <v>3.4940199999999999</v>
      </c>
      <c r="D8226">
        <v>202</v>
      </c>
      <c r="E8226">
        <v>16000</v>
      </c>
    </row>
    <row r="8227" spans="1:5" x14ac:dyDescent="0.3">
      <c r="A8227">
        <v>8226</v>
      </c>
      <c r="B8227" s="1" t="s">
        <v>30531</v>
      </c>
      <c r="C8227">
        <v>3.7084410000000001</v>
      </c>
      <c r="D8227">
        <v>202</v>
      </c>
      <c r="E8227">
        <v>16000</v>
      </c>
    </row>
    <row r="8228" spans="1:5" x14ac:dyDescent="0.3">
      <c r="A8228">
        <v>8227</v>
      </c>
      <c r="B8228" s="1" t="s">
        <v>29627</v>
      </c>
      <c r="C8228">
        <v>3.661972</v>
      </c>
      <c r="D8228">
        <v>202</v>
      </c>
      <c r="E8228">
        <v>16000</v>
      </c>
    </row>
    <row r="8229" spans="1:5" x14ac:dyDescent="0.3">
      <c r="A8229">
        <v>8228</v>
      </c>
      <c r="B8229" s="1" t="s">
        <v>30681</v>
      </c>
      <c r="C8229">
        <v>3.7136089999999999</v>
      </c>
      <c r="D8229">
        <v>202</v>
      </c>
      <c r="E8229">
        <v>16000</v>
      </c>
    </row>
    <row r="8230" spans="1:5" x14ac:dyDescent="0.3">
      <c r="A8230">
        <v>8229</v>
      </c>
      <c r="B8230" s="1" t="s">
        <v>29118</v>
      </c>
      <c r="C8230">
        <v>3.6217190000000001</v>
      </c>
      <c r="D8230">
        <v>202</v>
      </c>
      <c r="E8230">
        <v>16000</v>
      </c>
    </row>
    <row r="8231" spans="1:5" x14ac:dyDescent="0.3">
      <c r="A8231">
        <v>8230</v>
      </c>
      <c r="B8231" s="1" t="s">
        <v>30084</v>
      </c>
      <c r="C8231">
        <v>3.6863939999999999</v>
      </c>
      <c r="D8231">
        <v>202</v>
      </c>
      <c r="E8231">
        <v>16000</v>
      </c>
    </row>
    <row r="8232" spans="1:5" x14ac:dyDescent="0.3">
      <c r="A8232">
        <v>8231</v>
      </c>
      <c r="B8232" s="1" t="s">
        <v>29348</v>
      </c>
      <c r="C8232">
        <v>3.6406130000000001</v>
      </c>
      <c r="D8232">
        <v>202</v>
      </c>
      <c r="E8232">
        <v>16000</v>
      </c>
    </row>
    <row r="8233" spans="1:5" x14ac:dyDescent="0.3">
      <c r="A8233">
        <v>8232</v>
      </c>
      <c r="B8233" s="1" t="s">
        <v>31017</v>
      </c>
      <c r="C8233">
        <v>3.7249110000000001</v>
      </c>
      <c r="D8233">
        <v>202</v>
      </c>
      <c r="E8233">
        <v>16000</v>
      </c>
    </row>
    <row r="8234" spans="1:5" x14ac:dyDescent="0.3">
      <c r="A8234">
        <v>8233</v>
      </c>
      <c r="B8234" s="1" t="s">
        <v>29966</v>
      </c>
      <c r="C8234">
        <v>3.680653</v>
      </c>
      <c r="D8234">
        <v>202</v>
      </c>
      <c r="E8234">
        <v>16000</v>
      </c>
    </row>
    <row r="8235" spans="1:5" x14ac:dyDescent="0.3">
      <c r="A8235">
        <v>8234</v>
      </c>
      <c r="B8235" s="1" t="s">
        <v>28413</v>
      </c>
      <c r="C8235">
        <v>3.5819009999999998</v>
      </c>
      <c r="D8235">
        <v>202</v>
      </c>
      <c r="E8235">
        <v>16000</v>
      </c>
    </row>
    <row r="8236" spans="1:5" x14ac:dyDescent="0.3">
      <c r="A8236">
        <v>8235</v>
      </c>
      <c r="B8236" s="1" t="s">
        <v>31181</v>
      </c>
      <c r="C8236">
        <v>3.7295509999999998</v>
      </c>
      <c r="D8236">
        <v>202</v>
      </c>
      <c r="E8236">
        <v>16000</v>
      </c>
    </row>
    <row r="8237" spans="1:5" x14ac:dyDescent="0.3">
      <c r="A8237">
        <v>8236</v>
      </c>
      <c r="B8237" s="1" t="s">
        <v>31201</v>
      </c>
      <c r="C8237">
        <v>3.7298290000000001</v>
      </c>
      <c r="D8237">
        <v>202</v>
      </c>
      <c r="E8237">
        <v>16000</v>
      </c>
    </row>
    <row r="8238" spans="1:5" x14ac:dyDescent="0.3">
      <c r="A8238">
        <v>8237</v>
      </c>
      <c r="B8238" s="1" t="s">
        <v>28932</v>
      </c>
      <c r="C8238">
        <v>3.608079</v>
      </c>
      <c r="D8238">
        <v>202</v>
      </c>
      <c r="E8238">
        <v>16000</v>
      </c>
    </row>
    <row r="8239" spans="1:5" x14ac:dyDescent="0.3">
      <c r="A8239">
        <v>8238</v>
      </c>
      <c r="B8239" s="1" t="s">
        <v>28316</v>
      </c>
      <c r="C8239">
        <v>3.5770499999999998</v>
      </c>
      <c r="D8239">
        <v>202</v>
      </c>
      <c r="E8239">
        <v>16000</v>
      </c>
    </row>
    <row r="8240" spans="1:5" x14ac:dyDescent="0.3">
      <c r="A8240">
        <v>8239</v>
      </c>
      <c r="B8240" s="1" t="s">
        <v>29260</v>
      </c>
      <c r="C8240">
        <v>3.6332279999999999</v>
      </c>
      <c r="D8240">
        <v>202</v>
      </c>
      <c r="E8240">
        <v>16000</v>
      </c>
    </row>
    <row r="8241" spans="1:5" x14ac:dyDescent="0.3">
      <c r="A8241">
        <v>8240</v>
      </c>
      <c r="B8241" s="1" t="s">
        <v>25929</v>
      </c>
      <c r="C8241">
        <v>3.290896</v>
      </c>
      <c r="D8241">
        <v>202</v>
      </c>
      <c r="E8241">
        <v>16000</v>
      </c>
    </row>
    <row r="8242" spans="1:5" x14ac:dyDescent="0.3">
      <c r="A8242">
        <v>8241</v>
      </c>
      <c r="B8242" s="1" t="s">
        <v>29613</v>
      </c>
      <c r="C8242">
        <v>3.6587800000000001</v>
      </c>
      <c r="D8242">
        <v>202</v>
      </c>
      <c r="E8242">
        <v>16000</v>
      </c>
    </row>
    <row r="8243" spans="1:5" x14ac:dyDescent="0.3">
      <c r="A8243">
        <v>8242</v>
      </c>
      <c r="B8243" s="1" t="s">
        <v>31721</v>
      </c>
      <c r="C8243">
        <v>5.1665660000000004</v>
      </c>
      <c r="D8243">
        <v>202</v>
      </c>
      <c r="E8243">
        <v>16000</v>
      </c>
    </row>
    <row r="8244" spans="1:5" x14ac:dyDescent="0.3">
      <c r="A8244">
        <v>8243</v>
      </c>
      <c r="B8244" s="1" t="s">
        <v>29145</v>
      </c>
      <c r="C8244">
        <v>3.6225209999999999</v>
      </c>
      <c r="D8244">
        <v>202</v>
      </c>
      <c r="E8244">
        <v>16000</v>
      </c>
    </row>
    <row r="8245" spans="1:5" x14ac:dyDescent="0.3">
      <c r="A8245">
        <v>8244</v>
      </c>
      <c r="B8245" s="1" t="s">
        <v>27880</v>
      </c>
      <c r="C8245">
        <v>3.5444830000000001</v>
      </c>
      <c r="D8245">
        <v>202</v>
      </c>
      <c r="E8245">
        <v>16000</v>
      </c>
    </row>
    <row r="8246" spans="1:5" x14ac:dyDescent="0.3">
      <c r="A8246">
        <v>8245</v>
      </c>
      <c r="B8246" s="1" t="s">
        <v>29361</v>
      </c>
      <c r="C8246">
        <v>3.6396579999999998</v>
      </c>
      <c r="D8246">
        <v>202</v>
      </c>
      <c r="E8246">
        <v>16000</v>
      </c>
    </row>
    <row r="8247" spans="1:5" x14ac:dyDescent="0.3">
      <c r="A8247">
        <v>8246</v>
      </c>
      <c r="B8247" s="1" t="s">
        <v>33037</v>
      </c>
      <c r="C8247">
        <v>5.302486</v>
      </c>
      <c r="D8247">
        <v>202</v>
      </c>
      <c r="E8247">
        <v>16000</v>
      </c>
    </row>
    <row r="8248" spans="1:5" x14ac:dyDescent="0.3">
      <c r="A8248">
        <v>8247</v>
      </c>
      <c r="B8248" s="1" t="s">
        <v>31172</v>
      </c>
      <c r="C8248">
        <v>3.7278479999999998</v>
      </c>
      <c r="D8248">
        <v>202</v>
      </c>
      <c r="E8248">
        <v>16000</v>
      </c>
    </row>
    <row r="8249" spans="1:5" x14ac:dyDescent="0.3">
      <c r="A8249">
        <v>8248</v>
      </c>
      <c r="B8249" s="1" t="s">
        <v>31496</v>
      </c>
      <c r="C8249">
        <v>5.124752</v>
      </c>
      <c r="D8249">
        <v>202</v>
      </c>
      <c r="E8249">
        <v>16000</v>
      </c>
    </row>
    <row r="8250" spans="1:5" x14ac:dyDescent="0.3">
      <c r="A8250">
        <v>8249</v>
      </c>
      <c r="B8250" s="1" t="s">
        <v>30530</v>
      </c>
      <c r="C8250">
        <v>3.7053379999999998</v>
      </c>
      <c r="D8250">
        <v>202</v>
      </c>
      <c r="E8250">
        <v>16000</v>
      </c>
    </row>
    <row r="8251" spans="1:5" x14ac:dyDescent="0.3">
      <c r="A8251">
        <v>8250</v>
      </c>
      <c r="B8251" s="1" t="s">
        <v>31224</v>
      </c>
      <c r="C8251">
        <v>3.7286670000000002</v>
      </c>
      <c r="D8251">
        <v>202</v>
      </c>
      <c r="E8251">
        <v>16000</v>
      </c>
    </row>
    <row r="8252" spans="1:5" x14ac:dyDescent="0.3">
      <c r="A8252">
        <v>8251</v>
      </c>
      <c r="B8252" s="1" t="s">
        <v>31797</v>
      </c>
      <c r="C8252">
        <v>5.1771710000000004</v>
      </c>
      <c r="D8252">
        <v>202</v>
      </c>
      <c r="E8252">
        <v>16000</v>
      </c>
    </row>
    <row r="8253" spans="1:5" x14ac:dyDescent="0.3">
      <c r="A8253">
        <v>8252</v>
      </c>
      <c r="B8253" s="1" t="s">
        <v>26574</v>
      </c>
      <c r="C8253">
        <v>3.4150969999999998</v>
      </c>
      <c r="D8253">
        <v>202</v>
      </c>
      <c r="E8253">
        <v>16000</v>
      </c>
    </row>
    <row r="8254" spans="1:5" x14ac:dyDescent="0.3">
      <c r="A8254">
        <v>8253</v>
      </c>
      <c r="B8254" s="1" t="s">
        <v>30738</v>
      </c>
      <c r="C8254">
        <v>3.7128860000000001</v>
      </c>
      <c r="D8254">
        <v>202</v>
      </c>
      <c r="E8254">
        <v>16000</v>
      </c>
    </row>
    <row r="8255" spans="1:5" x14ac:dyDescent="0.3">
      <c r="A8255">
        <v>8254</v>
      </c>
      <c r="B8255" s="1" t="s">
        <v>33456</v>
      </c>
      <c r="C8255">
        <v>5.3367360000000001</v>
      </c>
      <c r="D8255">
        <v>202</v>
      </c>
      <c r="E8255">
        <v>16000</v>
      </c>
    </row>
    <row r="8256" spans="1:5" x14ac:dyDescent="0.3">
      <c r="A8256">
        <v>8255</v>
      </c>
      <c r="B8256" s="1" t="s">
        <v>29481</v>
      </c>
      <c r="C8256">
        <v>3.6482009999999998</v>
      </c>
      <c r="D8256">
        <v>202</v>
      </c>
      <c r="E8256">
        <v>16000</v>
      </c>
    </row>
    <row r="8257" spans="1:5" x14ac:dyDescent="0.3">
      <c r="A8257">
        <v>8256</v>
      </c>
      <c r="B8257" s="1" t="s">
        <v>30768</v>
      </c>
      <c r="C8257">
        <v>3.714235</v>
      </c>
      <c r="D8257">
        <v>202</v>
      </c>
      <c r="E8257">
        <v>16000</v>
      </c>
    </row>
    <row r="8258" spans="1:5" x14ac:dyDescent="0.3">
      <c r="A8258">
        <v>8257</v>
      </c>
      <c r="B8258" s="1" t="s">
        <v>32397</v>
      </c>
      <c r="C8258">
        <v>5.2472180000000002</v>
      </c>
      <c r="D8258">
        <v>202</v>
      </c>
      <c r="E8258">
        <v>16000</v>
      </c>
    </row>
    <row r="8259" spans="1:5" x14ac:dyDescent="0.3">
      <c r="A8259">
        <v>8258</v>
      </c>
      <c r="B8259" s="1" t="s">
        <v>25806</v>
      </c>
      <c r="C8259">
        <v>3.2573059999999998</v>
      </c>
      <c r="D8259">
        <v>202</v>
      </c>
      <c r="E8259">
        <v>16000</v>
      </c>
    </row>
    <row r="8260" spans="1:5" x14ac:dyDescent="0.3">
      <c r="A8260">
        <v>8259</v>
      </c>
      <c r="B8260" s="1" t="s">
        <v>29907</v>
      </c>
      <c r="C8260">
        <v>3.6754169999999999</v>
      </c>
      <c r="D8260">
        <v>202</v>
      </c>
      <c r="E8260">
        <v>16000</v>
      </c>
    </row>
    <row r="8261" spans="1:5" x14ac:dyDescent="0.3">
      <c r="A8261">
        <v>8260</v>
      </c>
      <c r="B8261" s="1" t="s">
        <v>31963</v>
      </c>
      <c r="C8261">
        <v>5.1980050000000002</v>
      </c>
      <c r="D8261">
        <v>202</v>
      </c>
      <c r="E8261">
        <v>16000</v>
      </c>
    </row>
    <row r="8262" spans="1:5" x14ac:dyDescent="0.3">
      <c r="A8262">
        <v>8261</v>
      </c>
      <c r="B8262" s="1" t="s">
        <v>27667</v>
      </c>
      <c r="C8262">
        <v>3.5254050000000001</v>
      </c>
      <c r="D8262">
        <v>202</v>
      </c>
      <c r="E8262">
        <v>16000</v>
      </c>
    </row>
    <row r="8263" spans="1:5" x14ac:dyDescent="0.3">
      <c r="A8263">
        <v>8262</v>
      </c>
      <c r="B8263" s="1" t="s">
        <v>25293</v>
      </c>
      <c r="C8263">
        <v>2.9285839999999999</v>
      </c>
      <c r="D8263">
        <v>202</v>
      </c>
      <c r="E8263">
        <v>16000</v>
      </c>
    </row>
    <row r="8264" spans="1:5" x14ac:dyDescent="0.3">
      <c r="A8264">
        <v>8263</v>
      </c>
      <c r="B8264" s="1" t="s">
        <v>27499</v>
      </c>
      <c r="C8264">
        <v>3.5128210000000002</v>
      </c>
      <c r="D8264">
        <v>202</v>
      </c>
      <c r="E8264">
        <v>16000</v>
      </c>
    </row>
    <row r="8265" spans="1:5" x14ac:dyDescent="0.3">
      <c r="A8265">
        <v>8264</v>
      </c>
      <c r="B8265" s="1" t="s">
        <v>32046</v>
      </c>
      <c r="C8265">
        <v>5.2078030000000002</v>
      </c>
      <c r="D8265">
        <v>202</v>
      </c>
      <c r="E8265">
        <v>16000</v>
      </c>
    </row>
    <row r="8266" spans="1:5" x14ac:dyDescent="0.3">
      <c r="A8266">
        <v>8265</v>
      </c>
      <c r="B8266" s="1" t="s">
        <v>28147</v>
      </c>
      <c r="C8266">
        <v>3.5606589999999998</v>
      </c>
      <c r="D8266">
        <v>202</v>
      </c>
      <c r="E8266">
        <v>16000</v>
      </c>
    </row>
    <row r="8267" spans="1:5" x14ac:dyDescent="0.3">
      <c r="A8267">
        <v>8266</v>
      </c>
      <c r="B8267" s="1" t="s">
        <v>30382</v>
      </c>
      <c r="C8267">
        <v>3.6983450000000002</v>
      </c>
      <c r="D8267">
        <v>202</v>
      </c>
      <c r="E8267">
        <v>16000</v>
      </c>
    </row>
    <row r="8268" spans="1:5" x14ac:dyDescent="0.3">
      <c r="A8268">
        <v>8267</v>
      </c>
      <c r="B8268" s="1" t="s">
        <v>32192</v>
      </c>
      <c r="C8268">
        <v>5.2251079999999996</v>
      </c>
      <c r="D8268">
        <v>202</v>
      </c>
      <c r="E8268">
        <v>16000</v>
      </c>
    </row>
    <row r="8269" spans="1:5" x14ac:dyDescent="0.3">
      <c r="A8269">
        <v>8268</v>
      </c>
      <c r="B8269" s="1" t="s">
        <v>28693</v>
      </c>
      <c r="C8269">
        <v>3.595297</v>
      </c>
      <c r="D8269">
        <v>202</v>
      </c>
      <c r="E8269">
        <v>16000</v>
      </c>
    </row>
    <row r="8270" spans="1:5" x14ac:dyDescent="0.3">
      <c r="A8270">
        <v>8269</v>
      </c>
      <c r="B8270" s="1" t="s">
        <v>30369</v>
      </c>
      <c r="C8270">
        <v>3.697667</v>
      </c>
      <c r="D8270">
        <v>202</v>
      </c>
      <c r="E8270">
        <v>16000</v>
      </c>
    </row>
    <row r="8271" spans="1:5" x14ac:dyDescent="0.3">
      <c r="A8271">
        <v>8270</v>
      </c>
      <c r="B8271" s="1" t="s">
        <v>31256</v>
      </c>
      <c r="C8271">
        <v>4.9922269999999997</v>
      </c>
      <c r="D8271">
        <v>202</v>
      </c>
      <c r="E8271">
        <v>16000</v>
      </c>
    </row>
    <row r="8272" spans="1:5" x14ac:dyDescent="0.3">
      <c r="A8272">
        <v>8271</v>
      </c>
      <c r="B8272" s="1" t="s">
        <v>26660</v>
      </c>
      <c r="C8272">
        <v>3.423807</v>
      </c>
      <c r="D8272">
        <v>202</v>
      </c>
      <c r="E8272">
        <v>16000</v>
      </c>
    </row>
    <row r="8273" spans="1:5" x14ac:dyDescent="0.3">
      <c r="A8273">
        <v>8272</v>
      </c>
      <c r="B8273" s="1" t="s">
        <v>32314</v>
      </c>
      <c r="C8273">
        <v>5.2383879999999996</v>
      </c>
      <c r="D8273">
        <v>202</v>
      </c>
      <c r="E8273">
        <v>16000</v>
      </c>
    </row>
    <row r="8274" spans="1:5" x14ac:dyDescent="0.3">
      <c r="A8274">
        <v>8273</v>
      </c>
      <c r="B8274" s="1" t="s">
        <v>30634</v>
      </c>
      <c r="C8274">
        <v>3.7081499999999998</v>
      </c>
      <c r="D8274">
        <v>202</v>
      </c>
      <c r="E8274">
        <v>16000</v>
      </c>
    </row>
    <row r="8275" spans="1:5" x14ac:dyDescent="0.3">
      <c r="A8275">
        <v>8274</v>
      </c>
      <c r="B8275" s="1" t="s">
        <v>26428</v>
      </c>
      <c r="C8275">
        <v>3.3899439999999998</v>
      </c>
      <c r="D8275">
        <v>202</v>
      </c>
      <c r="E8275">
        <v>16000</v>
      </c>
    </row>
    <row r="8276" spans="1:5" x14ac:dyDescent="0.3">
      <c r="A8276">
        <v>8275</v>
      </c>
      <c r="B8276" s="1" t="s">
        <v>29820</v>
      </c>
      <c r="C8276">
        <v>3.6693009999999999</v>
      </c>
      <c r="D8276">
        <v>202</v>
      </c>
      <c r="E8276">
        <v>16000</v>
      </c>
    </row>
    <row r="8277" spans="1:5" x14ac:dyDescent="0.3">
      <c r="A8277">
        <v>8276</v>
      </c>
      <c r="B8277" s="1" t="s">
        <v>31828</v>
      </c>
      <c r="C8277">
        <v>5.1797399999999998</v>
      </c>
      <c r="D8277">
        <v>202</v>
      </c>
      <c r="E8277">
        <v>16000</v>
      </c>
    </row>
    <row r="8278" spans="1:5" x14ac:dyDescent="0.3">
      <c r="A8278">
        <v>8277</v>
      </c>
      <c r="B8278" s="1" t="s">
        <v>30698</v>
      </c>
      <c r="C8278">
        <v>3.7099090000000001</v>
      </c>
      <c r="D8278">
        <v>202</v>
      </c>
      <c r="E8278">
        <v>16000</v>
      </c>
    </row>
    <row r="8279" spans="1:5" x14ac:dyDescent="0.3">
      <c r="A8279">
        <v>8278</v>
      </c>
      <c r="B8279" s="1" t="s">
        <v>28982</v>
      </c>
      <c r="C8279">
        <v>3.606128</v>
      </c>
      <c r="D8279">
        <v>202</v>
      </c>
      <c r="E8279">
        <v>16000</v>
      </c>
    </row>
    <row r="8280" spans="1:5" x14ac:dyDescent="0.3">
      <c r="A8280">
        <v>8279</v>
      </c>
      <c r="B8280" s="1" t="s">
        <v>33505</v>
      </c>
      <c r="C8280">
        <v>5.3396910000000002</v>
      </c>
      <c r="D8280">
        <v>202</v>
      </c>
      <c r="E8280">
        <v>16000</v>
      </c>
    </row>
    <row r="8281" spans="1:5" x14ac:dyDescent="0.3">
      <c r="A8281">
        <v>8280</v>
      </c>
      <c r="B8281" s="1" t="s">
        <v>30861</v>
      </c>
      <c r="C8281">
        <v>3.7159759999999999</v>
      </c>
      <c r="D8281">
        <v>202</v>
      </c>
      <c r="E8281">
        <v>16000</v>
      </c>
    </row>
    <row r="8282" spans="1:5" x14ac:dyDescent="0.3">
      <c r="A8282">
        <v>8281</v>
      </c>
      <c r="B8282" s="1" t="s">
        <v>31934</v>
      </c>
      <c r="C8282">
        <v>5.1928809999999999</v>
      </c>
      <c r="D8282">
        <v>202</v>
      </c>
      <c r="E8282">
        <v>16000</v>
      </c>
    </row>
    <row r="8283" spans="1:5" x14ac:dyDescent="0.3">
      <c r="A8283">
        <v>8282</v>
      </c>
      <c r="B8283" s="1" t="s">
        <v>29430</v>
      </c>
      <c r="C8283">
        <v>3.6424639999999999</v>
      </c>
      <c r="D8283">
        <v>202</v>
      </c>
      <c r="E8283">
        <v>16000</v>
      </c>
    </row>
    <row r="8284" spans="1:5" x14ac:dyDescent="0.3">
      <c r="A8284">
        <v>8283</v>
      </c>
      <c r="B8284" s="1" t="s">
        <v>26415</v>
      </c>
      <c r="C8284">
        <v>3.3858259999999998</v>
      </c>
      <c r="D8284">
        <v>202</v>
      </c>
      <c r="E8284">
        <v>16000</v>
      </c>
    </row>
    <row r="8285" spans="1:5" x14ac:dyDescent="0.3">
      <c r="A8285">
        <v>8284</v>
      </c>
      <c r="B8285" s="1" t="s">
        <v>30494</v>
      </c>
      <c r="C8285">
        <v>3.7015180000000001</v>
      </c>
      <c r="D8285">
        <v>202</v>
      </c>
      <c r="E8285">
        <v>16000</v>
      </c>
    </row>
    <row r="8286" spans="1:5" x14ac:dyDescent="0.3">
      <c r="A8286">
        <v>8285</v>
      </c>
      <c r="B8286" s="1" t="s">
        <v>31360</v>
      </c>
      <c r="C8286">
        <v>5.080336</v>
      </c>
      <c r="D8286">
        <v>202</v>
      </c>
      <c r="E8286">
        <v>16000</v>
      </c>
    </row>
    <row r="8287" spans="1:5" x14ac:dyDescent="0.3">
      <c r="A8287">
        <v>8286</v>
      </c>
      <c r="B8287" s="1" t="s">
        <v>30928</v>
      </c>
      <c r="C8287">
        <v>3.7174740000000002</v>
      </c>
      <c r="D8287">
        <v>202</v>
      </c>
      <c r="E8287">
        <v>16000</v>
      </c>
    </row>
    <row r="8288" spans="1:5" x14ac:dyDescent="0.3">
      <c r="A8288">
        <v>8287</v>
      </c>
      <c r="B8288" s="1" t="s">
        <v>33308</v>
      </c>
      <c r="C8288">
        <v>5.3210750000000004</v>
      </c>
      <c r="D8288">
        <v>202</v>
      </c>
      <c r="E8288">
        <v>16000</v>
      </c>
    </row>
    <row r="8289" spans="1:5" x14ac:dyDescent="0.3">
      <c r="A8289">
        <v>8288</v>
      </c>
      <c r="B8289" s="1" t="s">
        <v>27296</v>
      </c>
      <c r="C8289">
        <v>3.490135</v>
      </c>
      <c r="D8289">
        <v>202</v>
      </c>
      <c r="E8289">
        <v>16000</v>
      </c>
    </row>
    <row r="8290" spans="1:5" x14ac:dyDescent="0.3">
      <c r="A8290">
        <v>8289</v>
      </c>
      <c r="B8290" s="1" t="s">
        <v>28574</v>
      </c>
      <c r="C8290">
        <v>3.5866959999999999</v>
      </c>
      <c r="D8290">
        <v>202</v>
      </c>
      <c r="E8290">
        <v>16000</v>
      </c>
    </row>
    <row r="8291" spans="1:5" x14ac:dyDescent="0.3">
      <c r="A8291">
        <v>8290</v>
      </c>
      <c r="B8291" s="1" t="s">
        <v>31882</v>
      </c>
      <c r="C8291">
        <v>5.1846050000000004</v>
      </c>
      <c r="D8291">
        <v>202</v>
      </c>
      <c r="E8291">
        <v>16000</v>
      </c>
    </row>
    <row r="8292" spans="1:5" x14ac:dyDescent="0.3">
      <c r="A8292">
        <v>8291</v>
      </c>
      <c r="B8292" s="1" t="s">
        <v>30393</v>
      </c>
      <c r="C8292">
        <v>3.695932</v>
      </c>
      <c r="D8292">
        <v>202</v>
      </c>
      <c r="E8292">
        <v>16000</v>
      </c>
    </row>
    <row r="8293" spans="1:5" x14ac:dyDescent="0.3">
      <c r="A8293">
        <v>8292</v>
      </c>
      <c r="B8293" s="1" t="s">
        <v>31287</v>
      </c>
      <c r="C8293">
        <v>5.045871</v>
      </c>
      <c r="D8293">
        <v>202</v>
      </c>
      <c r="E8293">
        <v>16000</v>
      </c>
    </row>
    <row r="8294" spans="1:5" x14ac:dyDescent="0.3">
      <c r="A8294">
        <v>8293</v>
      </c>
      <c r="B8294" s="1" t="s">
        <v>29423</v>
      </c>
      <c r="C8294">
        <v>3.640231</v>
      </c>
      <c r="D8294">
        <v>202</v>
      </c>
      <c r="E8294">
        <v>16000</v>
      </c>
    </row>
    <row r="8295" spans="1:5" x14ac:dyDescent="0.3">
      <c r="A8295">
        <v>8294</v>
      </c>
      <c r="B8295" s="1" t="s">
        <v>26191</v>
      </c>
      <c r="C8295">
        <v>3.3467699999999998</v>
      </c>
      <c r="D8295">
        <v>202</v>
      </c>
      <c r="E8295">
        <v>16000</v>
      </c>
    </row>
    <row r="8296" spans="1:5" x14ac:dyDescent="0.3">
      <c r="A8296">
        <v>8295</v>
      </c>
      <c r="B8296" s="1" t="s">
        <v>31122</v>
      </c>
      <c r="C8296">
        <v>3.7223570000000001</v>
      </c>
      <c r="D8296">
        <v>202</v>
      </c>
      <c r="E8296">
        <v>16000</v>
      </c>
    </row>
    <row r="8297" spans="1:5" x14ac:dyDescent="0.3">
      <c r="A8297">
        <v>8296</v>
      </c>
      <c r="B8297" s="1" t="s">
        <v>32567</v>
      </c>
      <c r="C8297">
        <v>5.2604350000000002</v>
      </c>
      <c r="D8297">
        <v>202</v>
      </c>
      <c r="E8297">
        <v>16000</v>
      </c>
    </row>
    <row r="8298" spans="1:5" x14ac:dyDescent="0.3">
      <c r="A8298">
        <v>8297</v>
      </c>
      <c r="B8298" s="1" t="s">
        <v>31028</v>
      </c>
      <c r="C8298">
        <v>3.7191160000000001</v>
      </c>
      <c r="D8298">
        <v>202</v>
      </c>
      <c r="E8298">
        <v>16000</v>
      </c>
    </row>
    <row r="8299" spans="1:5" x14ac:dyDescent="0.3">
      <c r="A8299">
        <v>8298</v>
      </c>
      <c r="B8299" s="1" t="s">
        <v>32310</v>
      </c>
      <c r="C8299">
        <v>5.2349959999999998</v>
      </c>
      <c r="D8299">
        <v>202</v>
      </c>
      <c r="E8299">
        <v>16000</v>
      </c>
    </row>
    <row r="8300" spans="1:5" x14ac:dyDescent="0.3">
      <c r="A8300">
        <v>8299</v>
      </c>
      <c r="B8300" s="1" t="s">
        <v>27093</v>
      </c>
      <c r="C8300">
        <v>3.469722</v>
      </c>
      <c r="D8300">
        <v>202</v>
      </c>
      <c r="E8300">
        <v>16000</v>
      </c>
    </row>
    <row r="8301" spans="1:5" x14ac:dyDescent="0.3">
      <c r="A8301">
        <v>8300</v>
      </c>
      <c r="B8301" s="1" t="s">
        <v>30880</v>
      </c>
      <c r="C8301">
        <v>3.7140569999999999</v>
      </c>
      <c r="D8301">
        <v>202</v>
      </c>
      <c r="E8301">
        <v>16000</v>
      </c>
    </row>
    <row r="8302" spans="1:5" x14ac:dyDescent="0.3">
      <c r="A8302">
        <v>8301</v>
      </c>
      <c r="B8302" s="1" t="s">
        <v>31651</v>
      </c>
      <c r="C8302">
        <v>5.1510509999999998</v>
      </c>
      <c r="D8302">
        <v>202</v>
      </c>
      <c r="E8302">
        <v>16000</v>
      </c>
    </row>
    <row r="8303" spans="1:5" x14ac:dyDescent="0.3">
      <c r="A8303">
        <v>8302</v>
      </c>
      <c r="B8303" s="1" t="s">
        <v>30894</v>
      </c>
      <c r="C8303">
        <v>3.7142759999999999</v>
      </c>
      <c r="D8303">
        <v>202</v>
      </c>
      <c r="E8303">
        <v>16000</v>
      </c>
    </row>
    <row r="8304" spans="1:5" x14ac:dyDescent="0.3">
      <c r="A8304">
        <v>8303</v>
      </c>
      <c r="B8304" s="1" t="s">
        <v>28712</v>
      </c>
      <c r="C8304">
        <v>3.592635</v>
      </c>
      <c r="D8304">
        <v>202</v>
      </c>
      <c r="E8304">
        <v>16000</v>
      </c>
    </row>
    <row r="8305" spans="1:5" x14ac:dyDescent="0.3">
      <c r="A8305">
        <v>8304</v>
      </c>
      <c r="B8305" s="1" t="s">
        <v>32463</v>
      </c>
      <c r="C8305">
        <v>5.250051</v>
      </c>
      <c r="D8305">
        <v>202</v>
      </c>
      <c r="E8305">
        <v>16000</v>
      </c>
    </row>
    <row r="8306" spans="1:5" x14ac:dyDescent="0.3">
      <c r="A8306">
        <v>8305</v>
      </c>
      <c r="B8306" s="1" t="s">
        <v>29925</v>
      </c>
      <c r="C8306">
        <v>3.6710799999999999</v>
      </c>
      <c r="D8306">
        <v>202</v>
      </c>
      <c r="E8306">
        <v>16000</v>
      </c>
    </row>
    <row r="8307" spans="1:5" x14ac:dyDescent="0.3">
      <c r="A8307">
        <v>8306</v>
      </c>
      <c r="B8307" s="1" t="s">
        <v>28194</v>
      </c>
      <c r="C8307">
        <v>3.5607489999999999</v>
      </c>
      <c r="D8307">
        <v>202</v>
      </c>
      <c r="E8307">
        <v>16000</v>
      </c>
    </row>
    <row r="8308" spans="1:5" x14ac:dyDescent="0.3">
      <c r="A8308">
        <v>8307</v>
      </c>
      <c r="B8308" s="1" t="s">
        <v>33339</v>
      </c>
      <c r="C8308">
        <v>5.3209059999999999</v>
      </c>
      <c r="D8308">
        <v>202</v>
      </c>
      <c r="E8308">
        <v>16000</v>
      </c>
    </row>
    <row r="8309" spans="1:5" x14ac:dyDescent="0.3">
      <c r="A8309">
        <v>8308</v>
      </c>
      <c r="B8309" s="1" t="s">
        <v>30591</v>
      </c>
      <c r="C8309">
        <v>3.701838</v>
      </c>
      <c r="D8309">
        <v>202</v>
      </c>
      <c r="E8309">
        <v>16000</v>
      </c>
    </row>
    <row r="8310" spans="1:5" x14ac:dyDescent="0.3">
      <c r="A8310">
        <v>8309</v>
      </c>
      <c r="B8310" s="1" t="s">
        <v>31977</v>
      </c>
      <c r="C8310">
        <v>5.1945969999999999</v>
      </c>
      <c r="D8310">
        <v>202</v>
      </c>
      <c r="E8310">
        <v>16000</v>
      </c>
    </row>
    <row r="8311" spans="1:5" x14ac:dyDescent="0.3">
      <c r="A8311">
        <v>8310</v>
      </c>
      <c r="B8311" s="1" t="s">
        <v>30030</v>
      </c>
      <c r="C8311">
        <v>3.6754370000000001</v>
      </c>
      <c r="D8311">
        <v>202</v>
      </c>
      <c r="E8311">
        <v>16000</v>
      </c>
    </row>
    <row r="8312" spans="1:5" x14ac:dyDescent="0.3">
      <c r="A8312">
        <v>8311</v>
      </c>
      <c r="B8312" s="1" t="s">
        <v>26309</v>
      </c>
      <c r="C8312">
        <v>3.3679459999999999</v>
      </c>
      <c r="D8312">
        <v>202</v>
      </c>
      <c r="E8312">
        <v>16000</v>
      </c>
    </row>
    <row r="8313" spans="1:5" x14ac:dyDescent="0.3">
      <c r="A8313">
        <v>8312</v>
      </c>
      <c r="B8313" s="1" t="s">
        <v>28209</v>
      </c>
      <c r="C8313">
        <v>3.5612789999999999</v>
      </c>
      <c r="D8313">
        <v>202</v>
      </c>
      <c r="E8313">
        <v>16000</v>
      </c>
    </row>
    <row r="8314" spans="1:5" x14ac:dyDescent="0.3">
      <c r="A8314">
        <v>8313</v>
      </c>
      <c r="B8314" s="1" t="s">
        <v>30878</v>
      </c>
      <c r="C8314">
        <v>3.7121409999999999</v>
      </c>
      <c r="D8314">
        <v>202</v>
      </c>
      <c r="E8314">
        <v>16000</v>
      </c>
    </row>
    <row r="8315" spans="1:5" x14ac:dyDescent="0.3">
      <c r="A8315">
        <v>8314</v>
      </c>
      <c r="B8315" s="1" t="s">
        <v>31698</v>
      </c>
      <c r="C8315">
        <v>5.1559869999999997</v>
      </c>
      <c r="D8315">
        <v>202</v>
      </c>
      <c r="E8315">
        <v>16000</v>
      </c>
    </row>
    <row r="8316" spans="1:5" x14ac:dyDescent="0.3">
      <c r="A8316">
        <v>8315</v>
      </c>
      <c r="B8316" s="1" t="s">
        <v>27468</v>
      </c>
      <c r="C8316">
        <v>3.5036309999999999</v>
      </c>
      <c r="D8316">
        <v>202</v>
      </c>
      <c r="E8316">
        <v>16000</v>
      </c>
    </row>
    <row r="8317" spans="1:5" x14ac:dyDescent="0.3">
      <c r="A8317">
        <v>8316</v>
      </c>
      <c r="B8317" s="1" t="s">
        <v>29169</v>
      </c>
      <c r="C8317">
        <v>3.6173670000000002</v>
      </c>
      <c r="D8317">
        <v>202</v>
      </c>
      <c r="E8317">
        <v>16000</v>
      </c>
    </row>
    <row r="8318" spans="1:5" x14ac:dyDescent="0.3">
      <c r="A8318">
        <v>8317</v>
      </c>
      <c r="B8318" s="1" t="s">
        <v>31884</v>
      </c>
      <c r="C8318">
        <v>5.1819449999999998</v>
      </c>
      <c r="D8318">
        <v>202</v>
      </c>
      <c r="E8318">
        <v>16000</v>
      </c>
    </row>
    <row r="8319" spans="1:5" x14ac:dyDescent="0.3">
      <c r="A8319">
        <v>8318</v>
      </c>
      <c r="B8319" s="1" t="s">
        <v>27077</v>
      </c>
      <c r="C8319">
        <v>3.4668890000000001</v>
      </c>
      <c r="D8319">
        <v>202</v>
      </c>
      <c r="E8319">
        <v>16000</v>
      </c>
    </row>
    <row r="8320" spans="1:5" x14ac:dyDescent="0.3">
      <c r="A8320">
        <v>8319</v>
      </c>
      <c r="B8320" s="1" t="s">
        <v>29892</v>
      </c>
      <c r="C8320">
        <v>3.6682000000000001</v>
      </c>
      <c r="D8320">
        <v>202</v>
      </c>
      <c r="E8320">
        <v>16000</v>
      </c>
    </row>
    <row r="8321" spans="1:5" x14ac:dyDescent="0.3">
      <c r="A8321">
        <v>8320</v>
      </c>
      <c r="B8321" s="1" t="s">
        <v>31358</v>
      </c>
      <c r="C8321">
        <v>5.0758890000000001</v>
      </c>
      <c r="D8321">
        <v>202</v>
      </c>
      <c r="E8321">
        <v>16000</v>
      </c>
    </row>
    <row r="8322" spans="1:5" x14ac:dyDescent="0.3">
      <c r="A8322">
        <v>8321</v>
      </c>
      <c r="B8322" s="1" t="s">
        <v>27522</v>
      </c>
      <c r="C8322">
        <v>3.5089350000000001</v>
      </c>
      <c r="D8322">
        <v>202</v>
      </c>
      <c r="E8322">
        <v>16000</v>
      </c>
    </row>
    <row r="8323" spans="1:5" x14ac:dyDescent="0.3">
      <c r="A8323">
        <v>8322</v>
      </c>
      <c r="B8323" s="1" t="s">
        <v>30431</v>
      </c>
      <c r="C8323">
        <v>3.694445</v>
      </c>
      <c r="D8323">
        <v>202</v>
      </c>
      <c r="E8323">
        <v>16000</v>
      </c>
    </row>
    <row r="8324" spans="1:5" x14ac:dyDescent="0.3">
      <c r="A8324">
        <v>8323</v>
      </c>
      <c r="B8324" s="1" t="s">
        <v>31945</v>
      </c>
      <c r="C8324">
        <v>5.1899990000000003</v>
      </c>
      <c r="D8324">
        <v>202</v>
      </c>
      <c r="E8324">
        <v>16000</v>
      </c>
    </row>
    <row r="8325" spans="1:5" x14ac:dyDescent="0.3">
      <c r="A8325">
        <v>8324</v>
      </c>
      <c r="B8325" s="1" t="s">
        <v>27897</v>
      </c>
      <c r="C8325">
        <v>3.5387270000000002</v>
      </c>
      <c r="D8325">
        <v>202</v>
      </c>
      <c r="E8325">
        <v>16000</v>
      </c>
    </row>
    <row r="8326" spans="1:5" x14ac:dyDescent="0.3">
      <c r="A8326">
        <v>8325</v>
      </c>
      <c r="B8326" s="1" t="s">
        <v>27695</v>
      </c>
      <c r="C8326">
        <v>3.5203030000000002</v>
      </c>
      <c r="D8326">
        <v>202</v>
      </c>
      <c r="E8326">
        <v>16000</v>
      </c>
    </row>
    <row r="8327" spans="1:5" x14ac:dyDescent="0.3">
      <c r="A8327">
        <v>8326</v>
      </c>
      <c r="B8327" s="1" t="s">
        <v>32157</v>
      </c>
      <c r="C8327">
        <v>5.2152729999999998</v>
      </c>
      <c r="D8327">
        <v>202</v>
      </c>
      <c r="E8327">
        <v>16000</v>
      </c>
    </row>
    <row r="8328" spans="1:5" x14ac:dyDescent="0.3">
      <c r="A8328">
        <v>8327</v>
      </c>
      <c r="B8328" s="1" t="s">
        <v>27091</v>
      </c>
      <c r="C8328">
        <v>3.4674450000000001</v>
      </c>
      <c r="D8328">
        <v>202</v>
      </c>
      <c r="E8328">
        <v>16000</v>
      </c>
    </row>
    <row r="8329" spans="1:5" x14ac:dyDescent="0.3">
      <c r="A8329">
        <v>8328</v>
      </c>
      <c r="B8329" s="1" t="s">
        <v>28723</v>
      </c>
      <c r="C8329">
        <v>3.591653</v>
      </c>
      <c r="D8329">
        <v>202</v>
      </c>
      <c r="E8329">
        <v>16000</v>
      </c>
    </row>
    <row r="8330" spans="1:5" x14ac:dyDescent="0.3">
      <c r="A8330">
        <v>8329</v>
      </c>
      <c r="B8330" s="1" t="s">
        <v>31353</v>
      </c>
      <c r="C8330">
        <v>5.0733709999999999</v>
      </c>
      <c r="D8330">
        <v>202</v>
      </c>
      <c r="E8330">
        <v>16000</v>
      </c>
    </row>
    <row r="8331" spans="1:5" x14ac:dyDescent="0.3">
      <c r="A8331">
        <v>8330</v>
      </c>
      <c r="B8331" s="1" t="s">
        <v>26915</v>
      </c>
      <c r="C8331">
        <v>3.4501230000000001</v>
      </c>
      <c r="D8331">
        <v>202</v>
      </c>
      <c r="E8331">
        <v>16000</v>
      </c>
    </row>
    <row r="8332" spans="1:5" x14ac:dyDescent="0.3">
      <c r="A8332">
        <v>8331</v>
      </c>
      <c r="B8332" s="1" t="s">
        <v>27128</v>
      </c>
      <c r="C8332">
        <v>3.470971</v>
      </c>
      <c r="D8332">
        <v>202</v>
      </c>
      <c r="E8332">
        <v>16000</v>
      </c>
    </row>
    <row r="8333" spans="1:5" x14ac:dyDescent="0.3">
      <c r="A8333">
        <v>8332</v>
      </c>
      <c r="B8333" s="1" t="s">
        <v>32922</v>
      </c>
      <c r="C8333">
        <v>5.2853430000000001</v>
      </c>
      <c r="D8333">
        <v>202</v>
      </c>
      <c r="E8333">
        <v>16000</v>
      </c>
    </row>
    <row r="8334" spans="1:5" x14ac:dyDescent="0.3">
      <c r="A8334">
        <v>8333</v>
      </c>
      <c r="B8334" s="1" t="s">
        <v>30160</v>
      </c>
      <c r="C8334">
        <v>3.680958</v>
      </c>
      <c r="D8334">
        <v>202</v>
      </c>
      <c r="E8334">
        <v>16000</v>
      </c>
    </row>
    <row r="8335" spans="1:5" x14ac:dyDescent="0.3">
      <c r="A8335">
        <v>8334</v>
      </c>
      <c r="B8335" s="1" t="s">
        <v>28635</v>
      </c>
      <c r="C8335">
        <v>3.585747</v>
      </c>
      <c r="D8335">
        <v>202</v>
      </c>
      <c r="E8335">
        <v>16000</v>
      </c>
    </row>
    <row r="8336" spans="1:5" x14ac:dyDescent="0.3">
      <c r="A8336">
        <v>8335</v>
      </c>
      <c r="B8336" s="1" t="s">
        <v>32089</v>
      </c>
      <c r="C8336">
        <v>5.2063300000000003</v>
      </c>
      <c r="D8336">
        <v>202</v>
      </c>
      <c r="E8336">
        <v>16000</v>
      </c>
    </row>
    <row r="8337" spans="1:5" x14ac:dyDescent="0.3">
      <c r="A8337">
        <v>8336</v>
      </c>
      <c r="B8337" s="1" t="s">
        <v>30997</v>
      </c>
      <c r="C8337">
        <v>3.7149700000000001</v>
      </c>
      <c r="D8337">
        <v>202</v>
      </c>
      <c r="E8337">
        <v>16000</v>
      </c>
    </row>
    <row r="8338" spans="1:5" x14ac:dyDescent="0.3">
      <c r="A8338">
        <v>8337</v>
      </c>
      <c r="B8338" s="1" t="s">
        <v>28373</v>
      </c>
      <c r="C8338">
        <v>3.5704400000000001</v>
      </c>
      <c r="D8338">
        <v>202</v>
      </c>
      <c r="E8338">
        <v>16000</v>
      </c>
    </row>
    <row r="8339" spans="1:5" x14ac:dyDescent="0.3">
      <c r="A8339">
        <v>8338</v>
      </c>
      <c r="B8339" s="1" t="s">
        <v>29565</v>
      </c>
      <c r="C8339">
        <v>3.6467520000000002</v>
      </c>
      <c r="D8339">
        <v>202</v>
      </c>
      <c r="E8339">
        <v>16000</v>
      </c>
    </row>
    <row r="8340" spans="1:5" x14ac:dyDescent="0.3">
      <c r="A8340">
        <v>8339</v>
      </c>
      <c r="B8340" s="1" t="s">
        <v>31473</v>
      </c>
      <c r="C8340">
        <v>5.1084639999999997</v>
      </c>
      <c r="D8340">
        <v>202</v>
      </c>
      <c r="E8340">
        <v>16000</v>
      </c>
    </row>
    <row r="8341" spans="1:5" x14ac:dyDescent="0.3">
      <c r="A8341">
        <v>8340</v>
      </c>
      <c r="B8341" s="1" t="s">
        <v>30182</v>
      </c>
      <c r="C8341">
        <v>3.68113</v>
      </c>
      <c r="D8341">
        <v>202</v>
      </c>
      <c r="E8341">
        <v>16000</v>
      </c>
    </row>
    <row r="8342" spans="1:5" x14ac:dyDescent="0.3">
      <c r="A8342">
        <v>8341</v>
      </c>
      <c r="B8342" s="1" t="s">
        <v>28774</v>
      </c>
      <c r="C8342">
        <v>3.5925349999999998</v>
      </c>
      <c r="D8342">
        <v>202</v>
      </c>
      <c r="E8342">
        <v>16000</v>
      </c>
    </row>
    <row r="8343" spans="1:5" x14ac:dyDescent="0.3">
      <c r="A8343">
        <v>8342</v>
      </c>
      <c r="B8343" s="1" t="s">
        <v>32380</v>
      </c>
      <c r="C8343">
        <v>5.2376940000000003</v>
      </c>
      <c r="D8343">
        <v>202</v>
      </c>
      <c r="E8343">
        <v>16000</v>
      </c>
    </row>
    <row r="8344" spans="1:5" x14ac:dyDescent="0.3">
      <c r="A8344">
        <v>8343</v>
      </c>
      <c r="B8344" s="1" t="s">
        <v>29142</v>
      </c>
      <c r="C8344">
        <v>3.6130439999999999</v>
      </c>
      <c r="D8344">
        <v>202</v>
      </c>
      <c r="E8344">
        <v>16000</v>
      </c>
    </row>
    <row r="8345" spans="1:5" x14ac:dyDescent="0.3">
      <c r="A8345">
        <v>8344</v>
      </c>
      <c r="B8345" s="1" t="s">
        <v>28366</v>
      </c>
      <c r="C8345">
        <v>3.5689419999999998</v>
      </c>
      <c r="D8345">
        <v>202</v>
      </c>
      <c r="E8345">
        <v>16000</v>
      </c>
    </row>
    <row r="8346" spans="1:5" x14ac:dyDescent="0.3">
      <c r="A8346">
        <v>8345</v>
      </c>
      <c r="B8346" s="1" t="s">
        <v>31617</v>
      </c>
      <c r="C8346">
        <v>5.1423930000000002</v>
      </c>
      <c r="D8346">
        <v>202</v>
      </c>
      <c r="E8346">
        <v>16000</v>
      </c>
    </row>
    <row r="8347" spans="1:5" x14ac:dyDescent="0.3">
      <c r="A8347">
        <v>8346</v>
      </c>
      <c r="B8347" s="1" t="s">
        <v>27720</v>
      </c>
      <c r="C8347">
        <v>3.519568</v>
      </c>
      <c r="D8347">
        <v>202</v>
      </c>
      <c r="E8347">
        <v>16000</v>
      </c>
    </row>
    <row r="8348" spans="1:5" x14ac:dyDescent="0.3">
      <c r="A8348">
        <v>8347</v>
      </c>
      <c r="B8348" s="1" t="s">
        <v>28562</v>
      </c>
      <c r="C8348">
        <v>3.580171</v>
      </c>
      <c r="D8348">
        <v>202</v>
      </c>
      <c r="E8348">
        <v>16000</v>
      </c>
    </row>
    <row r="8349" spans="1:5" x14ac:dyDescent="0.3">
      <c r="A8349">
        <v>8348</v>
      </c>
      <c r="B8349" s="1" t="s">
        <v>32036</v>
      </c>
      <c r="C8349">
        <v>5.1976380000000004</v>
      </c>
      <c r="D8349">
        <v>202</v>
      </c>
      <c r="E8349">
        <v>16000</v>
      </c>
    </row>
    <row r="8350" spans="1:5" x14ac:dyDescent="0.3">
      <c r="A8350">
        <v>8349</v>
      </c>
      <c r="B8350" s="1" t="s">
        <v>29889</v>
      </c>
      <c r="C8350">
        <v>3.6648100000000001</v>
      </c>
      <c r="D8350">
        <v>202</v>
      </c>
      <c r="E8350">
        <v>16000</v>
      </c>
    </row>
    <row r="8351" spans="1:5" x14ac:dyDescent="0.3">
      <c r="A8351">
        <v>8350</v>
      </c>
      <c r="B8351" s="1" t="s">
        <v>27663</v>
      </c>
      <c r="C8351">
        <v>3.5157539999999998</v>
      </c>
      <c r="D8351">
        <v>202</v>
      </c>
      <c r="E8351">
        <v>16000</v>
      </c>
    </row>
    <row r="8352" spans="1:5" x14ac:dyDescent="0.3">
      <c r="A8352">
        <v>8351</v>
      </c>
      <c r="B8352" s="1" t="s">
        <v>29631</v>
      </c>
      <c r="C8352">
        <v>3.6493090000000001</v>
      </c>
      <c r="D8352">
        <v>202</v>
      </c>
      <c r="E8352">
        <v>16000</v>
      </c>
    </row>
    <row r="8353" spans="1:5" x14ac:dyDescent="0.3">
      <c r="A8353">
        <v>8352</v>
      </c>
      <c r="B8353" s="1" t="s">
        <v>33020</v>
      </c>
      <c r="C8353">
        <v>5.2907909999999996</v>
      </c>
      <c r="D8353">
        <v>202</v>
      </c>
      <c r="E8353">
        <v>16000</v>
      </c>
    </row>
    <row r="8354" spans="1:5" x14ac:dyDescent="0.3">
      <c r="A8354">
        <v>8353</v>
      </c>
      <c r="B8354" s="1" t="s">
        <v>29485</v>
      </c>
      <c r="C8354">
        <v>3.6385269999999998</v>
      </c>
      <c r="D8354">
        <v>202</v>
      </c>
      <c r="E8354">
        <v>16000</v>
      </c>
    </row>
    <row r="8355" spans="1:5" x14ac:dyDescent="0.3">
      <c r="A8355">
        <v>8354</v>
      </c>
      <c r="B8355" s="1" t="s">
        <v>28992</v>
      </c>
      <c r="C8355">
        <v>3.5981540000000001</v>
      </c>
      <c r="D8355">
        <v>202</v>
      </c>
      <c r="E8355">
        <v>16000</v>
      </c>
    </row>
    <row r="8356" spans="1:5" x14ac:dyDescent="0.3">
      <c r="A8356">
        <v>8355</v>
      </c>
      <c r="B8356" s="1" t="s">
        <v>31905</v>
      </c>
      <c r="C8356">
        <v>5.1807759999999998</v>
      </c>
      <c r="D8356">
        <v>202</v>
      </c>
      <c r="E8356">
        <v>16000</v>
      </c>
    </row>
    <row r="8357" spans="1:5" x14ac:dyDescent="0.3">
      <c r="A8357">
        <v>8356</v>
      </c>
      <c r="B8357" s="1" t="s">
        <v>28826</v>
      </c>
      <c r="C8357">
        <v>3.5919120000000002</v>
      </c>
      <c r="D8357">
        <v>202</v>
      </c>
      <c r="E8357">
        <v>16000</v>
      </c>
    </row>
    <row r="8358" spans="1:5" x14ac:dyDescent="0.3">
      <c r="A8358">
        <v>8357</v>
      </c>
      <c r="B8358" s="1" t="s">
        <v>31326</v>
      </c>
      <c r="C8358">
        <v>5.0585529999999999</v>
      </c>
      <c r="D8358">
        <v>202</v>
      </c>
      <c r="E8358">
        <v>16000</v>
      </c>
    </row>
    <row r="8359" spans="1:5" x14ac:dyDescent="0.3">
      <c r="A8359">
        <v>8358</v>
      </c>
      <c r="B8359" s="1" t="s">
        <v>30137</v>
      </c>
      <c r="C8359">
        <v>3.67652</v>
      </c>
      <c r="D8359">
        <v>202</v>
      </c>
      <c r="E8359">
        <v>16000</v>
      </c>
    </row>
    <row r="8360" spans="1:5" x14ac:dyDescent="0.3">
      <c r="A8360">
        <v>8359</v>
      </c>
      <c r="B8360" s="1" t="s">
        <v>26506</v>
      </c>
      <c r="C8360">
        <v>3.3951069999999999</v>
      </c>
      <c r="D8360">
        <v>202</v>
      </c>
      <c r="E8360">
        <v>16000</v>
      </c>
    </row>
    <row r="8361" spans="1:5" x14ac:dyDescent="0.3">
      <c r="A8361">
        <v>8360</v>
      </c>
      <c r="B8361" s="1" t="s">
        <v>31901</v>
      </c>
      <c r="C8361">
        <v>5.1799819999999999</v>
      </c>
      <c r="D8361">
        <v>202</v>
      </c>
      <c r="E8361">
        <v>16000</v>
      </c>
    </row>
    <row r="8362" spans="1:5" x14ac:dyDescent="0.3">
      <c r="A8362">
        <v>8361</v>
      </c>
      <c r="B8362" s="1" t="s">
        <v>29454</v>
      </c>
      <c r="C8362">
        <v>3.6356830000000002</v>
      </c>
      <c r="D8362">
        <v>202</v>
      </c>
      <c r="E8362">
        <v>16000</v>
      </c>
    </row>
    <row r="8363" spans="1:5" x14ac:dyDescent="0.3">
      <c r="A8363">
        <v>8362</v>
      </c>
      <c r="B8363" s="1" t="s">
        <v>28401</v>
      </c>
      <c r="C8363">
        <v>3.5689109999999999</v>
      </c>
      <c r="D8363">
        <v>202</v>
      </c>
      <c r="E8363">
        <v>16000</v>
      </c>
    </row>
    <row r="8364" spans="1:5" x14ac:dyDescent="0.3">
      <c r="A8364">
        <v>8363</v>
      </c>
      <c r="B8364" s="1" t="s">
        <v>32811</v>
      </c>
      <c r="C8364">
        <v>5.2726800000000003</v>
      </c>
      <c r="D8364">
        <v>202</v>
      </c>
      <c r="E8364">
        <v>16000</v>
      </c>
    </row>
    <row r="8365" spans="1:5" x14ac:dyDescent="0.3">
      <c r="A8365">
        <v>8364</v>
      </c>
      <c r="B8365" s="1" t="s">
        <v>31190</v>
      </c>
      <c r="C8365">
        <v>3.717136</v>
      </c>
      <c r="D8365">
        <v>202</v>
      </c>
      <c r="E8365">
        <v>16000</v>
      </c>
    </row>
    <row r="8366" spans="1:5" x14ac:dyDescent="0.3">
      <c r="A8366">
        <v>8365</v>
      </c>
      <c r="B8366" s="1" t="s">
        <v>26733</v>
      </c>
      <c r="C8366">
        <v>3.4227970000000001</v>
      </c>
      <c r="D8366">
        <v>202</v>
      </c>
      <c r="E8366">
        <v>16000</v>
      </c>
    </row>
    <row r="8367" spans="1:5" x14ac:dyDescent="0.3">
      <c r="A8367">
        <v>8366</v>
      </c>
      <c r="B8367" s="1" t="s">
        <v>31279</v>
      </c>
      <c r="C8367">
        <v>5.0265139999999997</v>
      </c>
      <c r="D8367">
        <v>202</v>
      </c>
      <c r="E8367">
        <v>16000</v>
      </c>
    </row>
    <row r="8368" spans="1:5" x14ac:dyDescent="0.3">
      <c r="A8368">
        <v>8367</v>
      </c>
      <c r="B8368" s="1" t="s">
        <v>31176</v>
      </c>
      <c r="C8368">
        <v>3.7166860000000002</v>
      </c>
      <c r="D8368">
        <v>202</v>
      </c>
      <c r="E8368">
        <v>16000</v>
      </c>
    </row>
    <row r="8369" spans="1:5" x14ac:dyDescent="0.3">
      <c r="A8369">
        <v>8368</v>
      </c>
      <c r="B8369" s="1" t="s">
        <v>28359</v>
      </c>
      <c r="C8369">
        <v>3.5662500000000001</v>
      </c>
      <c r="D8369">
        <v>202</v>
      </c>
      <c r="E8369">
        <v>16000</v>
      </c>
    </row>
    <row r="8370" spans="1:5" x14ac:dyDescent="0.3">
      <c r="A8370">
        <v>8369</v>
      </c>
      <c r="B8370" s="1" t="s">
        <v>29143</v>
      </c>
      <c r="C8370">
        <v>3.6103369999999999</v>
      </c>
      <c r="D8370">
        <v>202</v>
      </c>
      <c r="E8370">
        <v>16000</v>
      </c>
    </row>
    <row r="8371" spans="1:5" x14ac:dyDescent="0.3">
      <c r="A8371">
        <v>8370</v>
      </c>
      <c r="B8371" s="1" t="s">
        <v>32003</v>
      </c>
      <c r="C8371">
        <v>5.1919659999999999</v>
      </c>
      <c r="D8371">
        <v>202</v>
      </c>
      <c r="E8371">
        <v>16000</v>
      </c>
    </row>
    <row r="8372" spans="1:5" x14ac:dyDescent="0.3">
      <c r="A8372">
        <v>8371</v>
      </c>
      <c r="B8372" s="1" t="s">
        <v>26055</v>
      </c>
      <c r="C8372">
        <v>3.3101669999999999</v>
      </c>
      <c r="D8372">
        <v>202</v>
      </c>
      <c r="E8372">
        <v>16000</v>
      </c>
    </row>
    <row r="8373" spans="1:5" x14ac:dyDescent="0.3">
      <c r="A8373">
        <v>8372</v>
      </c>
      <c r="B8373" s="1" t="s">
        <v>30078</v>
      </c>
      <c r="C8373">
        <v>3.672488</v>
      </c>
      <c r="D8373">
        <v>202</v>
      </c>
      <c r="E8373">
        <v>16000</v>
      </c>
    </row>
    <row r="8374" spans="1:5" x14ac:dyDescent="0.3">
      <c r="A8374">
        <v>8373</v>
      </c>
      <c r="B8374" s="1" t="s">
        <v>25514</v>
      </c>
      <c r="C8374">
        <v>3.125111</v>
      </c>
      <c r="D8374">
        <v>202</v>
      </c>
      <c r="E8374">
        <v>16000</v>
      </c>
    </row>
    <row r="8375" spans="1:5" x14ac:dyDescent="0.3">
      <c r="A8375">
        <v>8374</v>
      </c>
      <c r="B8375" s="1" t="s">
        <v>31795</v>
      </c>
      <c r="C8375">
        <v>5.1655410000000002</v>
      </c>
      <c r="D8375">
        <v>202</v>
      </c>
      <c r="E8375">
        <v>16000</v>
      </c>
    </row>
    <row r="8376" spans="1:5" x14ac:dyDescent="0.3">
      <c r="A8376">
        <v>8375</v>
      </c>
      <c r="B8376" s="1" t="s">
        <v>29941</v>
      </c>
      <c r="C8376">
        <v>3.6659229999999998</v>
      </c>
      <c r="D8376">
        <v>202</v>
      </c>
      <c r="E8376">
        <v>16000</v>
      </c>
    </row>
    <row r="8377" spans="1:5" x14ac:dyDescent="0.3">
      <c r="A8377">
        <v>8376</v>
      </c>
      <c r="B8377" s="1" t="s">
        <v>32204</v>
      </c>
      <c r="C8377">
        <v>5.2154129999999999</v>
      </c>
      <c r="D8377">
        <v>202</v>
      </c>
      <c r="E8377">
        <v>16000</v>
      </c>
    </row>
    <row r="8378" spans="1:5" x14ac:dyDescent="0.3">
      <c r="A8378">
        <v>8377</v>
      </c>
      <c r="B8378" s="1" t="s">
        <v>27852</v>
      </c>
      <c r="C8378">
        <v>3.5304679999999999</v>
      </c>
      <c r="D8378">
        <v>202</v>
      </c>
      <c r="E8378">
        <v>16000</v>
      </c>
    </row>
    <row r="8379" spans="1:5" x14ac:dyDescent="0.3">
      <c r="A8379">
        <v>8378</v>
      </c>
      <c r="B8379" s="1" t="s">
        <v>31089</v>
      </c>
      <c r="C8379">
        <v>3.7130709999999998</v>
      </c>
      <c r="D8379">
        <v>202</v>
      </c>
      <c r="E8379">
        <v>16000</v>
      </c>
    </row>
    <row r="8380" spans="1:5" x14ac:dyDescent="0.3">
      <c r="A8380">
        <v>8379</v>
      </c>
      <c r="B8380" s="1" t="s">
        <v>27626</v>
      </c>
      <c r="C8380">
        <v>3.511841</v>
      </c>
      <c r="D8380">
        <v>202</v>
      </c>
      <c r="E8380">
        <v>16000</v>
      </c>
    </row>
    <row r="8381" spans="1:5" x14ac:dyDescent="0.3">
      <c r="A8381">
        <v>8380</v>
      </c>
      <c r="B8381" s="1" t="s">
        <v>31416</v>
      </c>
      <c r="C8381">
        <v>5.0895720000000004</v>
      </c>
      <c r="D8381">
        <v>202</v>
      </c>
      <c r="E8381">
        <v>16000</v>
      </c>
    </row>
    <row r="8382" spans="1:5" x14ac:dyDescent="0.3">
      <c r="A8382">
        <v>8381</v>
      </c>
      <c r="B8382" s="1" t="s">
        <v>30143</v>
      </c>
      <c r="C8382">
        <v>3.675573</v>
      </c>
      <c r="D8382">
        <v>202</v>
      </c>
      <c r="E8382">
        <v>16000</v>
      </c>
    </row>
    <row r="8383" spans="1:5" x14ac:dyDescent="0.3">
      <c r="A8383">
        <v>8382</v>
      </c>
      <c r="B8383" s="1" t="s">
        <v>32111</v>
      </c>
      <c r="C8383">
        <v>5.2040839999999999</v>
      </c>
      <c r="D8383">
        <v>202</v>
      </c>
      <c r="E8383">
        <v>16000</v>
      </c>
    </row>
    <row r="8384" spans="1:5" x14ac:dyDescent="0.3">
      <c r="A8384">
        <v>8383</v>
      </c>
      <c r="B8384" s="1" t="s">
        <v>27433</v>
      </c>
      <c r="C8384">
        <v>3.4957669999999998</v>
      </c>
      <c r="D8384">
        <v>202</v>
      </c>
      <c r="E8384">
        <v>16000</v>
      </c>
    </row>
    <row r="8385" spans="1:5" x14ac:dyDescent="0.3">
      <c r="A8385">
        <v>8384</v>
      </c>
      <c r="B8385" s="1" t="s">
        <v>29353</v>
      </c>
      <c r="C8385">
        <v>3.6271589999999998</v>
      </c>
      <c r="D8385">
        <v>202</v>
      </c>
      <c r="E8385">
        <v>16000</v>
      </c>
    </row>
    <row r="8386" spans="1:5" x14ac:dyDescent="0.3">
      <c r="A8386">
        <v>8385</v>
      </c>
      <c r="B8386" s="1" t="s">
        <v>27178</v>
      </c>
      <c r="C8386">
        <v>3.47254</v>
      </c>
      <c r="D8386">
        <v>202</v>
      </c>
      <c r="E8386">
        <v>16000</v>
      </c>
    </row>
    <row r="8387" spans="1:5" x14ac:dyDescent="0.3">
      <c r="A8387">
        <v>8386</v>
      </c>
      <c r="B8387" s="1" t="s">
        <v>30743</v>
      </c>
      <c r="C8387">
        <v>3.7017000000000002</v>
      </c>
      <c r="D8387">
        <v>202</v>
      </c>
      <c r="E8387">
        <v>16000</v>
      </c>
    </row>
    <row r="8388" spans="1:5" x14ac:dyDescent="0.3">
      <c r="A8388">
        <v>8387</v>
      </c>
      <c r="B8388" s="1" t="s">
        <v>32579</v>
      </c>
      <c r="C8388">
        <v>5.253177</v>
      </c>
      <c r="D8388">
        <v>202</v>
      </c>
      <c r="E8388">
        <v>16000</v>
      </c>
    </row>
    <row r="8389" spans="1:5" x14ac:dyDescent="0.3">
      <c r="A8389">
        <v>8388</v>
      </c>
      <c r="B8389" s="1" t="s">
        <v>26180</v>
      </c>
      <c r="C8389">
        <v>3.3375360000000001</v>
      </c>
      <c r="D8389">
        <v>202</v>
      </c>
      <c r="E8389">
        <v>16000</v>
      </c>
    </row>
    <row r="8390" spans="1:5" x14ac:dyDescent="0.3">
      <c r="A8390">
        <v>8389</v>
      </c>
      <c r="B8390" s="1" t="s">
        <v>31002</v>
      </c>
      <c r="C8390">
        <v>3.7106910000000002</v>
      </c>
      <c r="D8390">
        <v>202</v>
      </c>
      <c r="E8390">
        <v>16000</v>
      </c>
    </row>
    <row r="8391" spans="1:5" x14ac:dyDescent="0.3">
      <c r="A8391">
        <v>8390</v>
      </c>
      <c r="B8391" s="1" t="s">
        <v>31297</v>
      </c>
      <c r="C8391">
        <v>5.0417269999999998</v>
      </c>
      <c r="D8391">
        <v>202</v>
      </c>
      <c r="E8391">
        <v>16000</v>
      </c>
    </row>
    <row r="8392" spans="1:5" x14ac:dyDescent="0.3">
      <c r="A8392">
        <v>8391</v>
      </c>
      <c r="B8392" s="1" t="s">
        <v>28501</v>
      </c>
      <c r="C8392">
        <v>3.5732910000000002</v>
      </c>
      <c r="D8392">
        <v>202</v>
      </c>
      <c r="E8392">
        <v>16000</v>
      </c>
    </row>
    <row r="8393" spans="1:5" x14ac:dyDescent="0.3">
      <c r="A8393">
        <v>8392</v>
      </c>
      <c r="B8393" s="1" t="s">
        <v>27684</v>
      </c>
      <c r="C8393">
        <v>3.51458</v>
      </c>
      <c r="D8393">
        <v>202</v>
      </c>
      <c r="E8393">
        <v>16000</v>
      </c>
    </row>
    <row r="8394" spans="1:5" x14ac:dyDescent="0.3">
      <c r="A8394">
        <v>8393</v>
      </c>
      <c r="B8394" s="1" t="s">
        <v>31948</v>
      </c>
      <c r="C8394">
        <v>5.1847370000000002</v>
      </c>
      <c r="D8394">
        <v>202</v>
      </c>
      <c r="E8394">
        <v>16000</v>
      </c>
    </row>
    <row r="8395" spans="1:5" x14ac:dyDescent="0.3">
      <c r="A8395">
        <v>8394</v>
      </c>
      <c r="B8395" s="1" t="s">
        <v>26168</v>
      </c>
      <c r="C8395">
        <v>3.3344800000000001</v>
      </c>
      <c r="D8395">
        <v>202</v>
      </c>
      <c r="E8395">
        <v>16000</v>
      </c>
    </row>
    <row r="8396" spans="1:5" x14ac:dyDescent="0.3">
      <c r="A8396">
        <v>8395</v>
      </c>
      <c r="B8396" s="1" t="s">
        <v>30360</v>
      </c>
      <c r="C8396">
        <v>3.6857120000000001</v>
      </c>
      <c r="D8396">
        <v>202</v>
      </c>
      <c r="E8396">
        <v>16000</v>
      </c>
    </row>
    <row r="8397" spans="1:5" x14ac:dyDescent="0.3">
      <c r="A8397">
        <v>8396</v>
      </c>
      <c r="B8397" s="1" t="s">
        <v>28746</v>
      </c>
      <c r="C8397">
        <v>3.586652</v>
      </c>
      <c r="D8397">
        <v>202</v>
      </c>
      <c r="E8397">
        <v>16000</v>
      </c>
    </row>
    <row r="8398" spans="1:5" x14ac:dyDescent="0.3">
      <c r="A8398">
        <v>8397</v>
      </c>
      <c r="B8398" s="1" t="s">
        <v>31281</v>
      </c>
      <c r="C8398">
        <v>5.0265009999999997</v>
      </c>
      <c r="D8398">
        <v>202</v>
      </c>
      <c r="E8398">
        <v>16000</v>
      </c>
    </row>
    <row r="8399" spans="1:5" x14ac:dyDescent="0.3">
      <c r="A8399">
        <v>8398</v>
      </c>
      <c r="B8399" s="1" t="s">
        <v>30620</v>
      </c>
      <c r="C8399">
        <v>3.6964990000000002</v>
      </c>
      <c r="D8399">
        <v>202</v>
      </c>
      <c r="E8399">
        <v>16000</v>
      </c>
    </row>
    <row r="8400" spans="1:5" x14ac:dyDescent="0.3">
      <c r="A8400">
        <v>8399</v>
      </c>
      <c r="B8400" s="1" t="s">
        <v>27169</v>
      </c>
      <c r="C8400">
        <v>3.4708510000000001</v>
      </c>
      <c r="D8400">
        <v>202</v>
      </c>
      <c r="E8400">
        <v>16000</v>
      </c>
    </row>
    <row r="8401" spans="1:5" x14ac:dyDescent="0.3">
      <c r="A8401">
        <v>8400</v>
      </c>
      <c r="B8401" s="1" t="s">
        <v>26015</v>
      </c>
      <c r="C8401">
        <v>3.3001510000000001</v>
      </c>
      <c r="D8401">
        <v>202</v>
      </c>
      <c r="E8401">
        <v>16000</v>
      </c>
    </row>
    <row r="8402" spans="1:5" x14ac:dyDescent="0.3">
      <c r="A8402">
        <v>8401</v>
      </c>
      <c r="B8402" s="1" t="s">
        <v>33103</v>
      </c>
      <c r="C8402">
        <v>5.2947090000000001</v>
      </c>
      <c r="D8402">
        <v>202</v>
      </c>
      <c r="E8402">
        <v>16000</v>
      </c>
    </row>
    <row r="8403" spans="1:5" x14ac:dyDescent="0.3">
      <c r="A8403">
        <v>8402</v>
      </c>
      <c r="B8403" s="1" t="s">
        <v>30916</v>
      </c>
      <c r="C8403">
        <v>3.7077629999999999</v>
      </c>
      <c r="D8403">
        <v>202</v>
      </c>
      <c r="E8403">
        <v>16000</v>
      </c>
    </row>
    <row r="8404" spans="1:5" x14ac:dyDescent="0.3">
      <c r="A8404">
        <v>8403</v>
      </c>
      <c r="B8404" s="1" t="s">
        <v>26164</v>
      </c>
      <c r="C8404">
        <v>3.3325710000000002</v>
      </c>
      <c r="D8404">
        <v>202</v>
      </c>
      <c r="E8404">
        <v>16000</v>
      </c>
    </row>
    <row r="8405" spans="1:5" x14ac:dyDescent="0.3">
      <c r="A8405">
        <v>8404</v>
      </c>
      <c r="B8405" s="1" t="s">
        <v>32050</v>
      </c>
      <c r="C8405">
        <v>5.195919</v>
      </c>
      <c r="D8405">
        <v>202</v>
      </c>
      <c r="E8405">
        <v>16000</v>
      </c>
    </row>
    <row r="8406" spans="1:5" x14ac:dyDescent="0.3">
      <c r="A8406">
        <v>8405</v>
      </c>
      <c r="B8406" s="1" t="s">
        <v>29611</v>
      </c>
      <c r="C8406">
        <v>3.645127</v>
      </c>
      <c r="D8406">
        <v>202</v>
      </c>
      <c r="E8406">
        <v>16000</v>
      </c>
    </row>
    <row r="8407" spans="1:5" x14ac:dyDescent="0.3">
      <c r="A8407">
        <v>8406</v>
      </c>
      <c r="B8407" s="1" t="s">
        <v>28189</v>
      </c>
      <c r="C8407">
        <v>3.5530059999999999</v>
      </c>
      <c r="D8407">
        <v>202</v>
      </c>
      <c r="E8407">
        <v>16000</v>
      </c>
    </row>
    <row r="8408" spans="1:5" x14ac:dyDescent="0.3">
      <c r="A8408">
        <v>8407</v>
      </c>
      <c r="B8408" s="1" t="s">
        <v>29299</v>
      </c>
      <c r="C8408">
        <v>3.622036</v>
      </c>
      <c r="D8408">
        <v>202</v>
      </c>
      <c r="E8408">
        <v>16000</v>
      </c>
    </row>
    <row r="8409" spans="1:5" x14ac:dyDescent="0.3">
      <c r="A8409">
        <v>8408</v>
      </c>
      <c r="B8409" s="1" t="s">
        <v>32957</v>
      </c>
      <c r="C8409">
        <v>5.2826700000000004</v>
      </c>
      <c r="D8409">
        <v>202</v>
      </c>
      <c r="E8409">
        <v>16000</v>
      </c>
    </row>
    <row r="8410" spans="1:5" x14ac:dyDescent="0.3">
      <c r="A8410">
        <v>8409</v>
      </c>
      <c r="B8410" s="1" t="s">
        <v>26202</v>
      </c>
      <c r="C8410">
        <v>3.3397990000000002</v>
      </c>
      <c r="D8410">
        <v>202</v>
      </c>
      <c r="E8410">
        <v>16000</v>
      </c>
    </row>
    <row r="8411" spans="1:5" x14ac:dyDescent="0.3">
      <c r="A8411">
        <v>8410</v>
      </c>
      <c r="B8411" s="1" t="s">
        <v>27785</v>
      </c>
      <c r="C8411">
        <v>3.5246040000000001</v>
      </c>
      <c r="D8411">
        <v>202</v>
      </c>
      <c r="E8411">
        <v>16000</v>
      </c>
    </row>
    <row r="8412" spans="1:5" x14ac:dyDescent="0.3">
      <c r="A8412">
        <v>8411</v>
      </c>
      <c r="B8412" s="1" t="s">
        <v>32361</v>
      </c>
      <c r="C8412">
        <v>5.23163</v>
      </c>
      <c r="D8412">
        <v>202</v>
      </c>
      <c r="E8412">
        <v>16000</v>
      </c>
    </row>
    <row r="8413" spans="1:5" x14ac:dyDescent="0.3">
      <c r="A8413">
        <v>8412</v>
      </c>
      <c r="B8413" s="1" t="s">
        <v>28711</v>
      </c>
      <c r="C8413">
        <v>3.5846650000000002</v>
      </c>
      <c r="D8413">
        <v>202</v>
      </c>
      <c r="E8413">
        <v>16000</v>
      </c>
    </row>
    <row r="8414" spans="1:5" x14ac:dyDescent="0.3">
      <c r="A8414">
        <v>8413</v>
      </c>
      <c r="B8414" s="1" t="s">
        <v>29221</v>
      </c>
      <c r="C8414">
        <v>3.6157050000000002</v>
      </c>
      <c r="D8414">
        <v>202</v>
      </c>
      <c r="E8414">
        <v>16000</v>
      </c>
    </row>
    <row r="8415" spans="1:5" x14ac:dyDescent="0.3">
      <c r="A8415">
        <v>8414</v>
      </c>
      <c r="B8415" s="1" t="s">
        <v>31594</v>
      </c>
      <c r="C8415">
        <v>5.1333159999999998</v>
      </c>
      <c r="D8415">
        <v>202</v>
      </c>
      <c r="E8415">
        <v>16000</v>
      </c>
    </row>
    <row r="8416" spans="1:5" x14ac:dyDescent="0.3">
      <c r="A8416">
        <v>8415</v>
      </c>
      <c r="B8416" s="1" t="s">
        <v>27335</v>
      </c>
      <c r="C8416">
        <v>3.483555</v>
      </c>
      <c r="D8416">
        <v>202</v>
      </c>
      <c r="E8416">
        <v>16000</v>
      </c>
    </row>
    <row r="8417" spans="1:5" x14ac:dyDescent="0.3">
      <c r="A8417">
        <v>8416</v>
      </c>
      <c r="B8417" s="1" t="s">
        <v>25439</v>
      </c>
      <c r="C8417">
        <v>3.0819909999999999</v>
      </c>
      <c r="D8417">
        <v>202</v>
      </c>
      <c r="E8417">
        <v>16000</v>
      </c>
    </row>
    <row r="8418" spans="1:5" x14ac:dyDescent="0.3">
      <c r="A8418">
        <v>8417</v>
      </c>
      <c r="B8418" s="1" t="s">
        <v>31350</v>
      </c>
      <c r="C8418">
        <v>5.0659140000000003</v>
      </c>
      <c r="D8418">
        <v>202</v>
      </c>
      <c r="E8418">
        <v>16000</v>
      </c>
    </row>
    <row r="8419" spans="1:5" x14ac:dyDescent="0.3">
      <c r="A8419">
        <v>8418</v>
      </c>
      <c r="B8419" s="1" t="s">
        <v>26148</v>
      </c>
      <c r="C8419">
        <v>3.3292709999999999</v>
      </c>
      <c r="D8419">
        <v>202</v>
      </c>
      <c r="E8419">
        <v>16000</v>
      </c>
    </row>
    <row r="8420" spans="1:5" x14ac:dyDescent="0.3">
      <c r="A8420">
        <v>8419</v>
      </c>
      <c r="B8420" s="1" t="s">
        <v>31024</v>
      </c>
      <c r="C8420">
        <v>3.7098070000000001</v>
      </c>
      <c r="D8420">
        <v>202</v>
      </c>
      <c r="E8420">
        <v>16000</v>
      </c>
    </row>
    <row r="8421" spans="1:5" x14ac:dyDescent="0.3">
      <c r="A8421">
        <v>8420</v>
      </c>
      <c r="B8421" s="1" t="s">
        <v>31252</v>
      </c>
      <c r="C8421">
        <v>4.9651959999999997</v>
      </c>
      <c r="D8421">
        <v>202</v>
      </c>
      <c r="E8421">
        <v>16000</v>
      </c>
    </row>
    <row r="8422" spans="1:5" x14ac:dyDescent="0.3">
      <c r="A8422">
        <v>8421</v>
      </c>
      <c r="B8422" s="1" t="s">
        <v>27965</v>
      </c>
      <c r="C8422">
        <v>3.5355180000000002</v>
      </c>
      <c r="D8422">
        <v>202</v>
      </c>
      <c r="E8422">
        <v>16000</v>
      </c>
    </row>
    <row r="8423" spans="1:5" x14ac:dyDescent="0.3">
      <c r="A8423">
        <v>8422</v>
      </c>
      <c r="B8423" s="1" t="s">
        <v>29616</v>
      </c>
      <c r="C8423">
        <v>3.644517</v>
      </c>
      <c r="D8423">
        <v>202</v>
      </c>
      <c r="E8423">
        <v>16000</v>
      </c>
    </row>
    <row r="8424" spans="1:5" x14ac:dyDescent="0.3">
      <c r="A8424">
        <v>8423</v>
      </c>
      <c r="B8424" s="1" t="s">
        <v>33046</v>
      </c>
      <c r="C8424">
        <v>5.2890389999999998</v>
      </c>
      <c r="D8424">
        <v>202</v>
      </c>
      <c r="E8424">
        <v>16000</v>
      </c>
    </row>
    <row r="8425" spans="1:5" x14ac:dyDescent="0.3">
      <c r="A8425">
        <v>8424</v>
      </c>
      <c r="B8425" s="1" t="s">
        <v>31225</v>
      </c>
      <c r="C8425">
        <v>3.7150479999999999</v>
      </c>
      <c r="D8425">
        <v>202</v>
      </c>
      <c r="E8425">
        <v>16000</v>
      </c>
    </row>
    <row r="8426" spans="1:5" x14ac:dyDescent="0.3">
      <c r="A8426">
        <v>8425</v>
      </c>
      <c r="B8426" s="1" t="s">
        <v>26938</v>
      </c>
      <c r="C8426">
        <v>3.4443739999999998</v>
      </c>
      <c r="D8426">
        <v>202</v>
      </c>
      <c r="E8426">
        <v>16000</v>
      </c>
    </row>
    <row r="8427" spans="1:5" x14ac:dyDescent="0.3">
      <c r="A8427">
        <v>8426</v>
      </c>
      <c r="B8427" s="1" t="s">
        <v>31554</v>
      </c>
      <c r="C8427">
        <v>5.124333</v>
      </c>
      <c r="D8427">
        <v>202</v>
      </c>
      <c r="E8427">
        <v>16000</v>
      </c>
    </row>
    <row r="8428" spans="1:5" x14ac:dyDescent="0.3">
      <c r="A8428">
        <v>8427</v>
      </c>
      <c r="B8428" s="1" t="s">
        <v>29588</v>
      </c>
      <c r="C8428">
        <v>3.6417069999999998</v>
      </c>
      <c r="D8428">
        <v>202</v>
      </c>
      <c r="E8428">
        <v>16000</v>
      </c>
    </row>
    <row r="8429" spans="1:5" x14ac:dyDescent="0.3">
      <c r="A8429">
        <v>8428</v>
      </c>
      <c r="B8429" s="1" t="s">
        <v>32073</v>
      </c>
      <c r="C8429">
        <v>5.1973289999999999</v>
      </c>
      <c r="D8429">
        <v>202</v>
      </c>
      <c r="E8429">
        <v>16000</v>
      </c>
    </row>
    <row r="8430" spans="1:5" x14ac:dyDescent="0.3">
      <c r="A8430">
        <v>8429</v>
      </c>
      <c r="B8430" s="1" t="s">
        <v>28678</v>
      </c>
      <c r="C8430">
        <v>3.5798739999999998</v>
      </c>
      <c r="D8430">
        <v>202</v>
      </c>
      <c r="E8430">
        <v>16000</v>
      </c>
    </row>
    <row r="8431" spans="1:5" x14ac:dyDescent="0.3">
      <c r="A8431">
        <v>8430</v>
      </c>
      <c r="B8431" s="1" t="s">
        <v>30402</v>
      </c>
      <c r="C8431">
        <v>3.6854900000000002</v>
      </c>
      <c r="D8431">
        <v>202</v>
      </c>
      <c r="E8431">
        <v>16000</v>
      </c>
    </row>
    <row r="8432" spans="1:5" x14ac:dyDescent="0.3">
      <c r="A8432">
        <v>8431</v>
      </c>
      <c r="B8432" s="1" t="s">
        <v>31399</v>
      </c>
      <c r="C8432">
        <v>5.0775329999999999</v>
      </c>
      <c r="D8432">
        <v>202</v>
      </c>
      <c r="E8432">
        <v>16000</v>
      </c>
    </row>
    <row r="8433" spans="1:5" x14ac:dyDescent="0.3">
      <c r="A8433">
        <v>8432</v>
      </c>
      <c r="B8433" s="1" t="s">
        <v>27430</v>
      </c>
      <c r="C8433">
        <v>3.4929350000000001</v>
      </c>
      <c r="D8433">
        <v>202</v>
      </c>
      <c r="E8433">
        <v>16000</v>
      </c>
    </row>
    <row r="8434" spans="1:5" x14ac:dyDescent="0.3">
      <c r="A8434">
        <v>8433</v>
      </c>
      <c r="B8434" s="1" t="s">
        <v>29935</v>
      </c>
      <c r="C8434">
        <v>3.6623700000000001</v>
      </c>
      <c r="D8434">
        <v>202</v>
      </c>
      <c r="E8434">
        <v>16000</v>
      </c>
    </row>
    <row r="8435" spans="1:5" x14ac:dyDescent="0.3">
      <c r="A8435">
        <v>8434</v>
      </c>
      <c r="B8435" s="1" t="s">
        <v>26059</v>
      </c>
      <c r="C8435">
        <v>3.308665</v>
      </c>
      <c r="D8435">
        <v>202</v>
      </c>
      <c r="E8435">
        <v>16000</v>
      </c>
    </row>
    <row r="8436" spans="1:5" x14ac:dyDescent="0.3">
      <c r="A8436">
        <v>8435</v>
      </c>
      <c r="B8436" s="1" t="s">
        <v>31982</v>
      </c>
      <c r="C8436">
        <v>5.1867780000000003</v>
      </c>
      <c r="D8436">
        <v>202</v>
      </c>
      <c r="E8436">
        <v>16000</v>
      </c>
    </row>
    <row r="8437" spans="1:5" x14ac:dyDescent="0.3">
      <c r="A8437">
        <v>8436</v>
      </c>
      <c r="B8437" s="1" t="s">
        <v>29127</v>
      </c>
      <c r="C8437">
        <v>3.6057130000000002</v>
      </c>
      <c r="D8437">
        <v>202</v>
      </c>
      <c r="E8437">
        <v>16000</v>
      </c>
    </row>
    <row r="8438" spans="1:5" x14ac:dyDescent="0.3">
      <c r="A8438">
        <v>8437</v>
      </c>
      <c r="B8438" s="1" t="s">
        <v>26027</v>
      </c>
      <c r="C8438">
        <v>3.3015530000000002</v>
      </c>
      <c r="D8438">
        <v>202</v>
      </c>
      <c r="E8438">
        <v>16000</v>
      </c>
    </row>
    <row r="8439" spans="1:5" x14ac:dyDescent="0.3">
      <c r="A8439">
        <v>8438</v>
      </c>
      <c r="B8439" s="1" t="s">
        <v>27801</v>
      </c>
      <c r="C8439">
        <v>3.5244759999999999</v>
      </c>
      <c r="D8439">
        <v>202</v>
      </c>
      <c r="E8439">
        <v>16000</v>
      </c>
    </row>
    <row r="8440" spans="1:5" x14ac:dyDescent="0.3">
      <c r="A8440">
        <v>8439</v>
      </c>
      <c r="B8440" s="1" t="s">
        <v>31653</v>
      </c>
      <c r="C8440">
        <v>5.1416430000000002</v>
      </c>
      <c r="D8440">
        <v>202</v>
      </c>
      <c r="E8440">
        <v>16000</v>
      </c>
    </row>
    <row r="8441" spans="1:5" x14ac:dyDescent="0.3">
      <c r="A8441">
        <v>8440</v>
      </c>
      <c r="B8441" s="1" t="s">
        <v>29624</v>
      </c>
      <c r="C8441">
        <v>3.644142</v>
      </c>
      <c r="D8441">
        <v>202</v>
      </c>
      <c r="E8441">
        <v>16000</v>
      </c>
    </row>
    <row r="8442" spans="1:5" x14ac:dyDescent="0.3">
      <c r="A8442">
        <v>8441</v>
      </c>
      <c r="B8442" s="1" t="s">
        <v>33457</v>
      </c>
      <c r="C8442">
        <v>5.3222490000000002</v>
      </c>
      <c r="D8442">
        <v>202</v>
      </c>
      <c r="E8442">
        <v>16000</v>
      </c>
    </row>
    <row r="8443" spans="1:5" x14ac:dyDescent="0.3">
      <c r="A8443">
        <v>8442</v>
      </c>
      <c r="B8443" s="1" t="s">
        <v>28184</v>
      </c>
      <c r="C8443">
        <v>3.5500159999999998</v>
      </c>
      <c r="D8443">
        <v>202</v>
      </c>
      <c r="E8443">
        <v>16000</v>
      </c>
    </row>
    <row r="8444" spans="1:5" x14ac:dyDescent="0.3">
      <c r="A8444">
        <v>8443</v>
      </c>
      <c r="B8444" s="1" t="s">
        <v>26389</v>
      </c>
      <c r="C8444">
        <v>3.3707880000000001</v>
      </c>
      <c r="D8444">
        <v>202</v>
      </c>
      <c r="E8444">
        <v>16000</v>
      </c>
    </row>
    <row r="8445" spans="1:5" x14ac:dyDescent="0.3">
      <c r="A8445">
        <v>8444</v>
      </c>
      <c r="B8445" s="1" t="s">
        <v>31656</v>
      </c>
      <c r="C8445">
        <v>5.141737</v>
      </c>
      <c r="D8445">
        <v>202</v>
      </c>
      <c r="E8445">
        <v>16000</v>
      </c>
    </row>
    <row r="8446" spans="1:5" x14ac:dyDescent="0.3">
      <c r="A8446">
        <v>8445</v>
      </c>
      <c r="B8446" s="1" t="s">
        <v>27882</v>
      </c>
      <c r="C8446">
        <v>3.5290870000000001</v>
      </c>
      <c r="D8446">
        <v>202</v>
      </c>
      <c r="E8446">
        <v>16000</v>
      </c>
    </row>
    <row r="8447" spans="1:5" x14ac:dyDescent="0.3">
      <c r="A8447">
        <v>8446</v>
      </c>
      <c r="B8447" s="1" t="s">
        <v>30760</v>
      </c>
      <c r="C8447">
        <v>3.6991360000000002</v>
      </c>
      <c r="D8447">
        <v>202</v>
      </c>
      <c r="E8447">
        <v>16000</v>
      </c>
    </row>
    <row r="8448" spans="1:5" x14ac:dyDescent="0.3">
      <c r="A8448">
        <v>8447</v>
      </c>
      <c r="B8448" s="1" t="s">
        <v>33417</v>
      </c>
      <c r="C8448">
        <v>5.3191879999999996</v>
      </c>
      <c r="D8448">
        <v>202</v>
      </c>
      <c r="E8448">
        <v>16000</v>
      </c>
    </row>
    <row r="8449" spans="1:5" x14ac:dyDescent="0.3">
      <c r="A8449">
        <v>8448</v>
      </c>
      <c r="B8449" s="1" t="s">
        <v>30754</v>
      </c>
      <c r="C8449">
        <v>3.6988439999999998</v>
      </c>
      <c r="D8449">
        <v>202</v>
      </c>
      <c r="E8449">
        <v>16000</v>
      </c>
    </row>
    <row r="8450" spans="1:5" x14ac:dyDescent="0.3">
      <c r="A8450">
        <v>8449</v>
      </c>
      <c r="B8450" s="1" t="s">
        <v>27648</v>
      </c>
      <c r="C8450">
        <v>3.5097209999999999</v>
      </c>
      <c r="D8450">
        <v>202</v>
      </c>
      <c r="E8450">
        <v>16000</v>
      </c>
    </row>
    <row r="8451" spans="1:5" x14ac:dyDescent="0.3">
      <c r="A8451">
        <v>8450</v>
      </c>
      <c r="B8451" s="1" t="s">
        <v>29829</v>
      </c>
      <c r="C8451">
        <v>3.6560079999999999</v>
      </c>
      <c r="D8451">
        <v>202</v>
      </c>
      <c r="E8451">
        <v>16000</v>
      </c>
    </row>
    <row r="8452" spans="1:5" x14ac:dyDescent="0.3">
      <c r="A8452">
        <v>8451</v>
      </c>
      <c r="B8452" s="1" t="s">
        <v>28150</v>
      </c>
      <c r="C8452">
        <v>3.5462069999999999</v>
      </c>
      <c r="D8452">
        <v>202</v>
      </c>
      <c r="E8452">
        <v>16000</v>
      </c>
    </row>
    <row r="8453" spans="1:5" x14ac:dyDescent="0.3">
      <c r="A8453">
        <v>8452</v>
      </c>
      <c r="B8453" s="1" t="s">
        <v>32724</v>
      </c>
      <c r="C8453">
        <v>5.2605069999999996</v>
      </c>
      <c r="D8453">
        <v>202</v>
      </c>
      <c r="E8453">
        <v>16000</v>
      </c>
    </row>
    <row r="8454" spans="1:5" x14ac:dyDescent="0.3">
      <c r="A8454">
        <v>8453</v>
      </c>
      <c r="B8454" s="1" t="s">
        <v>30705</v>
      </c>
      <c r="C8454">
        <v>3.6964890000000001</v>
      </c>
      <c r="D8454">
        <v>202</v>
      </c>
      <c r="E8454">
        <v>16000</v>
      </c>
    </row>
    <row r="8455" spans="1:5" x14ac:dyDescent="0.3">
      <c r="A8455">
        <v>8454</v>
      </c>
      <c r="B8455" s="1" t="s">
        <v>28114</v>
      </c>
      <c r="C8455">
        <v>3.5437470000000002</v>
      </c>
      <c r="D8455">
        <v>202</v>
      </c>
      <c r="E8455">
        <v>16000</v>
      </c>
    </row>
    <row r="8456" spans="1:5" x14ac:dyDescent="0.3">
      <c r="A8456">
        <v>8455</v>
      </c>
      <c r="B8456" s="1" t="s">
        <v>33325</v>
      </c>
      <c r="C8456">
        <v>5.3101820000000002</v>
      </c>
      <c r="D8456">
        <v>202</v>
      </c>
      <c r="E8456">
        <v>16000</v>
      </c>
    </row>
    <row r="8457" spans="1:5" x14ac:dyDescent="0.3">
      <c r="A8457">
        <v>8456</v>
      </c>
      <c r="B8457" s="1" t="s">
        <v>30658</v>
      </c>
      <c r="C8457">
        <v>3.6946870000000001</v>
      </c>
      <c r="D8457">
        <v>202</v>
      </c>
      <c r="E8457">
        <v>16000</v>
      </c>
    </row>
    <row r="8458" spans="1:5" x14ac:dyDescent="0.3">
      <c r="A8458">
        <v>8457</v>
      </c>
      <c r="B8458" s="1" t="s">
        <v>28568</v>
      </c>
      <c r="C8458">
        <v>3.5744129999999998</v>
      </c>
      <c r="D8458">
        <v>202</v>
      </c>
      <c r="E8458">
        <v>16000</v>
      </c>
    </row>
    <row r="8459" spans="1:5" x14ac:dyDescent="0.3">
      <c r="A8459">
        <v>8458</v>
      </c>
      <c r="B8459" s="1" t="s">
        <v>32040</v>
      </c>
      <c r="C8459">
        <v>5.1920120000000001</v>
      </c>
      <c r="D8459">
        <v>202</v>
      </c>
      <c r="E8459">
        <v>16000</v>
      </c>
    </row>
    <row r="8460" spans="1:5" x14ac:dyDescent="0.3">
      <c r="A8460">
        <v>8459</v>
      </c>
      <c r="B8460" s="1" t="s">
        <v>26628</v>
      </c>
      <c r="C8460">
        <v>3.4056820000000001</v>
      </c>
      <c r="D8460">
        <v>202</v>
      </c>
      <c r="E8460">
        <v>16000</v>
      </c>
    </row>
    <row r="8461" spans="1:5" x14ac:dyDescent="0.3">
      <c r="A8461">
        <v>8460</v>
      </c>
      <c r="B8461" s="1" t="s">
        <v>32299</v>
      </c>
      <c r="C8461">
        <v>5.2222200000000001</v>
      </c>
      <c r="D8461">
        <v>202</v>
      </c>
      <c r="E8461">
        <v>16000</v>
      </c>
    </row>
    <row r="8462" spans="1:5" x14ac:dyDescent="0.3">
      <c r="A8462">
        <v>8461</v>
      </c>
      <c r="B8462" s="1" t="s">
        <v>27850</v>
      </c>
      <c r="C8462">
        <v>3.5263620000000002</v>
      </c>
      <c r="D8462">
        <v>202</v>
      </c>
      <c r="E8462">
        <v>16000</v>
      </c>
    </row>
    <row r="8463" spans="1:5" x14ac:dyDescent="0.3">
      <c r="A8463">
        <v>8462</v>
      </c>
      <c r="B8463" s="1" t="s">
        <v>27009</v>
      </c>
      <c r="C8463">
        <v>3.449471</v>
      </c>
      <c r="D8463">
        <v>202</v>
      </c>
      <c r="E8463">
        <v>16000</v>
      </c>
    </row>
    <row r="8464" spans="1:5" x14ac:dyDescent="0.3">
      <c r="A8464">
        <v>8463</v>
      </c>
      <c r="B8464" s="1" t="s">
        <v>31927</v>
      </c>
      <c r="C8464">
        <v>5.1782870000000001</v>
      </c>
      <c r="D8464">
        <v>202</v>
      </c>
      <c r="E8464">
        <v>16000</v>
      </c>
    </row>
    <row r="8465" spans="1:5" x14ac:dyDescent="0.3">
      <c r="A8465">
        <v>8464</v>
      </c>
      <c r="B8465" s="1" t="s">
        <v>29380</v>
      </c>
      <c r="C8465">
        <v>3.6247609999999999</v>
      </c>
      <c r="D8465">
        <v>202</v>
      </c>
      <c r="E8465">
        <v>16000</v>
      </c>
    </row>
    <row r="8466" spans="1:5" x14ac:dyDescent="0.3">
      <c r="A8466">
        <v>8465</v>
      </c>
      <c r="B8466" s="1" t="s">
        <v>26784</v>
      </c>
      <c r="C8466">
        <v>3.4245950000000001</v>
      </c>
      <c r="D8466">
        <v>202</v>
      </c>
      <c r="E8466">
        <v>16000</v>
      </c>
    </row>
    <row r="8467" spans="1:5" x14ac:dyDescent="0.3">
      <c r="A8467">
        <v>8466</v>
      </c>
      <c r="B8467" s="1" t="s">
        <v>28937</v>
      </c>
      <c r="C8467">
        <v>3.5907659999999999</v>
      </c>
      <c r="D8467">
        <v>202</v>
      </c>
      <c r="E8467">
        <v>16000</v>
      </c>
    </row>
    <row r="8468" spans="1:5" x14ac:dyDescent="0.3">
      <c r="A8468">
        <v>8467</v>
      </c>
      <c r="B8468" s="1" t="s">
        <v>32518</v>
      </c>
      <c r="C8468">
        <v>5.2441250000000004</v>
      </c>
      <c r="D8468">
        <v>202</v>
      </c>
      <c r="E8468">
        <v>16000</v>
      </c>
    </row>
    <row r="8469" spans="1:5" x14ac:dyDescent="0.3">
      <c r="A8469">
        <v>8468</v>
      </c>
      <c r="B8469" s="1" t="s">
        <v>28821</v>
      </c>
      <c r="C8469">
        <v>3.5859100000000002</v>
      </c>
      <c r="D8469">
        <v>202</v>
      </c>
      <c r="E8469">
        <v>16000</v>
      </c>
    </row>
    <row r="8470" spans="1:5" x14ac:dyDescent="0.3">
      <c r="A8470">
        <v>8469</v>
      </c>
      <c r="B8470" s="1" t="s">
        <v>29379</v>
      </c>
      <c r="C8470">
        <v>3.6245150000000002</v>
      </c>
      <c r="D8470">
        <v>202</v>
      </c>
      <c r="E8470">
        <v>16000</v>
      </c>
    </row>
    <row r="8471" spans="1:5" x14ac:dyDescent="0.3">
      <c r="A8471">
        <v>8470</v>
      </c>
      <c r="B8471" s="1" t="s">
        <v>32638</v>
      </c>
      <c r="C8471">
        <v>5.2530450000000002</v>
      </c>
      <c r="D8471">
        <v>202</v>
      </c>
      <c r="E8471">
        <v>16000</v>
      </c>
    </row>
    <row r="8472" spans="1:5" x14ac:dyDescent="0.3">
      <c r="A8472">
        <v>8471</v>
      </c>
      <c r="B8472" s="1" t="s">
        <v>29137</v>
      </c>
      <c r="C8472">
        <v>3.6049380000000002</v>
      </c>
      <c r="D8472">
        <v>202</v>
      </c>
      <c r="E8472">
        <v>16000</v>
      </c>
    </row>
    <row r="8473" spans="1:5" x14ac:dyDescent="0.3">
      <c r="A8473">
        <v>8472</v>
      </c>
      <c r="B8473" s="1" t="s">
        <v>28828</v>
      </c>
      <c r="C8473">
        <v>3.5860029999999998</v>
      </c>
      <c r="D8473">
        <v>202</v>
      </c>
      <c r="E8473">
        <v>16000</v>
      </c>
    </row>
    <row r="8474" spans="1:5" x14ac:dyDescent="0.3">
      <c r="A8474">
        <v>8473</v>
      </c>
      <c r="B8474" s="1" t="s">
        <v>31958</v>
      </c>
      <c r="C8474">
        <v>5.181381</v>
      </c>
      <c r="D8474">
        <v>202</v>
      </c>
      <c r="E8474">
        <v>16000</v>
      </c>
    </row>
    <row r="8475" spans="1:5" x14ac:dyDescent="0.3">
      <c r="A8475">
        <v>8474</v>
      </c>
      <c r="B8475" s="1" t="s">
        <v>31205</v>
      </c>
      <c r="C8475">
        <v>3.7119249999999999</v>
      </c>
      <c r="D8475">
        <v>202</v>
      </c>
      <c r="E8475">
        <v>16000</v>
      </c>
    </row>
    <row r="8476" spans="1:5" x14ac:dyDescent="0.3">
      <c r="A8476">
        <v>8475</v>
      </c>
      <c r="B8476" s="1" t="s">
        <v>26515</v>
      </c>
      <c r="C8476">
        <v>3.3906719999999999</v>
      </c>
      <c r="D8476">
        <v>202</v>
      </c>
      <c r="E8476">
        <v>16000</v>
      </c>
    </row>
    <row r="8477" spans="1:5" x14ac:dyDescent="0.3">
      <c r="A8477">
        <v>8476</v>
      </c>
      <c r="B8477" s="1" t="s">
        <v>30729</v>
      </c>
      <c r="C8477">
        <v>3.5283310000000001</v>
      </c>
      <c r="D8477">
        <v>202</v>
      </c>
      <c r="E8477">
        <v>16000</v>
      </c>
    </row>
    <row r="8478" spans="1:5" x14ac:dyDescent="0.3">
      <c r="A8478">
        <v>8477</v>
      </c>
      <c r="B8478" s="1" t="s">
        <v>33085</v>
      </c>
      <c r="C8478">
        <v>5.118106</v>
      </c>
      <c r="D8478">
        <v>202</v>
      </c>
      <c r="E8478">
        <v>16000</v>
      </c>
    </row>
    <row r="8479" spans="1:5" x14ac:dyDescent="0.3">
      <c r="A8479">
        <v>8478</v>
      </c>
      <c r="B8479" s="1" t="s">
        <v>28452</v>
      </c>
      <c r="C8479">
        <v>2.92279</v>
      </c>
      <c r="D8479">
        <v>202</v>
      </c>
      <c r="E8479">
        <v>16000</v>
      </c>
    </row>
    <row r="8480" spans="1:5" x14ac:dyDescent="0.3">
      <c r="A8480">
        <v>8479</v>
      </c>
      <c r="B8480" s="1" t="s">
        <v>27826</v>
      </c>
      <c r="C8480">
        <v>2.880728</v>
      </c>
      <c r="D8480">
        <v>202</v>
      </c>
      <c r="E8480">
        <v>16000</v>
      </c>
    </row>
    <row r="8481" spans="1:5" x14ac:dyDescent="0.3">
      <c r="A8481">
        <v>8480</v>
      </c>
      <c r="B8481" s="1" t="s">
        <v>28160</v>
      </c>
      <c r="C8481">
        <v>2.902539</v>
      </c>
      <c r="D8481">
        <v>202</v>
      </c>
      <c r="E8481">
        <v>16000</v>
      </c>
    </row>
    <row r="8482" spans="1:5" x14ac:dyDescent="0.3">
      <c r="A8482">
        <v>8481</v>
      </c>
      <c r="B8482" s="1" t="s">
        <v>28317</v>
      </c>
      <c r="C8482">
        <v>2.9158710000000001</v>
      </c>
      <c r="D8482">
        <v>202</v>
      </c>
      <c r="E8482">
        <v>16000</v>
      </c>
    </row>
    <row r="8483" spans="1:5" x14ac:dyDescent="0.3">
      <c r="A8483">
        <v>8482</v>
      </c>
      <c r="B8483" s="1" t="s">
        <v>33281</v>
      </c>
      <c r="C8483">
        <v>4.6622440000000003</v>
      </c>
      <c r="D8483">
        <v>202</v>
      </c>
      <c r="E8483">
        <v>16000</v>
      </c>
    </row>
    <row r="8484" spans="1:5" x14ac:dyDescent="0.3">
      <c r="A8484">
        <v>8483</v>
      </c>
      <c r="B8484" s="1" t="s">
        <v>28531</v>
      </c>
      <c r="C8484">
        <v>2.9269449999999999</v>
      </c>
      <c r="D8484">
        <v>202</v>
      </c>
      <c r="E8484">
        <v>16000</v>
      </c>
    </row>
    <row r="8485" spans="1:5" x14ac:dyDescent="0.3">
      <c r="A8485">
        <v>8484</v>
      </c>
      <c r="B8485" s="1" t="s">
        <v>33427</v>
      </c>
      <c r="C8485">
        <v>4.674207</v>
      </c>
      <c r="D8485">
        <v>202</v>
      </c>
      <c r="E8485">
        <v>16000</v>
      </c>
    </row>
    <row r="8486" spans="1:5" x14ac:dyDescent="0.3">
      <c r="A8486">
        <v>8485</v>
      </c>
      <c r="B8486" s="1" t="s">
        <v>28714</v>
      </c>
      <c r="C8486">
        <v>2.9371010000000002</v>
      </c>
      <c r="D8486">
        <v>202</v>
      </c>
      <c r="E8486">
        <v>16000</v>
      </c>
    </row>
    <row r="8487" spans="1:5" x14ac:dyDescent="0.3">
      <c r="A8487">
        <v>8486</v>
      </c>
      <c r="B8487" s="1" t="s">
        <v>32928</v>
      </c>
      <c r="C8487">
        <v>4.632002</v>
      </c>
      <c r="D8487">
        <v>202</v>
      </c>
      <c r="E8487">
        <v>16000</v>
      </c>
    </row>
    <row r="8488" spans="1:5" x14ac:dyDescent="0.3">
      <c r="A8488">
        <v>8487</v>
      </c>
      <c r="B8488" s="1" t="s">
        <v>28899</v>
      </c>
      <c r="C8488">
        <v>2.9444129999999999</v>
      </c>
      <c r="D8488">
        <v>202</v>
      </c>
      <c r="E8488">
        <v>16000</v>
      </c>
    </row>
    <row r="8489" spans="1:5" x14ac:dyDescent="0.3">
      <c r="A8489">
        <v>8488</v>
      </c>
      <c r="B8489" s="1" t="s">
        <v>33203</v>
      </c>
      <c r="C8489">
        <v>4.6544559999999997</v>
      </c>
      <c r="D8489">
        <v>202</v>
      </c>
      <c r="E8489">
        <v>16000</v>
      </c>
    </row>
    <row r="8490" spans="1:5" x14ac:dyDescent="0.3">
      <c r="A8490">
        <v>8489</v>
      </c>
      <c r="B8490" s="1" t="s">
        <v>33007</v>
      </c>
      <c r="C8490">
        <v>4.6387150000000004</v>
      </c>
      <c r="D8490">
        <v>202</v>
      </c>
      <c r="E8490">
        <v>16000</v>
      </c>
    </row>
    <row r="8491" spans="1:5" x14ac:dyDescent="0.3">
      <c r="A8491">
        <v>8490</v>
      </c>
      <c r="B8491" s="1" t="s">
        <v>28783</v>
      </c>
      <c r="C8491">
        <v>2.939711</v>
      </c>
      <c r="D8491">
        <v>202</v>
      </c>
      <c r="E8491">
        <v>16000</v>
      </c>
    </row>
    <row r="8492" spans="1:5" x14ac:dyDescent="0.3">
      <c r="A8492">
        <v>8491</v>
      </c>
      <c r="B8492" s="1" t="s">
        <v>33138</v>
      </c>
      <c r="C8492">
        <v>4.6485709999999996</v>
      </c>
      <c r="D8492">
        <v>202</v>
      </c>
      <c r="E8492">
        <v>16000</v>
      </c>
    </row>
    <row r="8493" spans="1:5" x14ac:dyDescent="0.3">
      <c r="A8493">
        <v>8492</v>
      </c>
      <c r="B8493" s="1" t="s">
        <v>32998</v>
      </c>
      <c r="C8493">
        <v>4.637467</v>
      </c>
      <c r="D8493">
        <v>202</v>
      </c>
      <c r="E8493">
        <v>16000</v>
      </c>
    </row>
    <row r="8494" spans="1:5" x14ac:dyDescent="0.3">
      <c r="A8494">
        <v>8493</v>
      </c>
      <c r="B8494" s="1" t="s">
        <v>28566</v>
      </c>
      <c r="C8494">
        <v>2.928153</v>
      </c>
      <c r="D8494">
        <v>202</v>
      </c>
      <c r="E8494">
        <v>16000</v>
      </c>
    </row>
    <row r="8495" spans="1:5" x14ac:dyDescent="0.3">
      <c r="A8495">
        <v>8494</v>
      </c>
      <c r="B8495" s="1" t="s">
        <v>33301</v>
      </c>
      <c r="C8495">
        <v>4.6617519999999999</v>
      </c>
      <c r="D8495">
        <v>202</v>
      </c>
      <c r="E8495">
        <v>16000</v>
      </c>
    </row>
    <row r="8496" spans="1:5" x14ac:dyDescent="0.3">
      <c r="A8496">
        <v>8495</v>
      </c>
      <c r="B8496" s="1" t="s">
        <v>27793</v>
      </c>
      <c r="C8496">
        <v>2.876782</v>
      </c>
      <c r="D8496">
        <v>202</v>
      </c>
      <c r="E8496">
        <v>16000</v>
      </c>
    </row>
    <row r="8497" spans="1:5" x14ac:dyDescent="0.3">
      <c r="A8497">
        <v>8496</v>
      </c>
      <c r="B8497" s="1" t="s">
        <v>32304</v>
      </c>
      <c r="C8497">
        <v>4.5763559999999996</v>
      </c>
      <c r="D8497">
        <v>202</v>
      </c>
      <c r="E8497">
        <v>16000</v>
      </c>
    </row>
    <row r="8498" spans="1:5" x14ac:dyDescent="0.3">
      <c r="A8498">
        <v>8497</v>
      </c>
      <c r="B8498" s="1" t="s">
        <v>33034</v>
      </c>
      <c r="C8498">
        <v>4.639443</v>
      </c>
      <c r="D8498">
        <v>202</v>
      </c>
      <c r="E8498">
        <v>16000</v>
      </c>
    </row>
    <row r="8499" spans="1:5" x14ac:dyDescent="0.3">
      <c r="A8499">
        <v>8498</v>
      </c>
      <c r="B8499" s="1" t="s">
        <v>26432</v>
      </c>
      <c r="C8499">
        <v>2.729781</v>
      </c>
      <c r="D8499">
        <v>202</v>
      </c>
      <c r="E8499">
        <v>16000</v>
      </c>
    </row>
    <row r="8500" spans="1:5" x14ac:dyDescent="0.3">
      <c r="A8500">
        <v>8499</v>
      </c>
      <c r="B8500" s="1" t="s">
        <v>31769</v>
      </c>
      <c r="C8500">
        <v>4.5105649999999997</v>
      </c>
      <c r="D8500">
        <v>202</v>
      </c>
      <c r="E8500">
        <v>16000</v>
      </c>
    </row>
    <row r="8501" spans="1:5" x14ac:dyDescent="0.3">
      <c r="A8501">
        <v>8500</v>
      </c>
      <c r="B8501" s="1" t="s">
        <v>28244</v>
      </c>
      <c r="C8501">
        <v>2.9085570000000001</v>
      </c>
      <c r="D8501">
        <v>202</v>
      </c>
      <c r="E8501">
        <v>16000</v>
      </c>
    </row>
    <row r="8502" spans="1:5" x14ac:dyDescent="0.3">
      <c r="A8502">
        <v>8501</v>
      </c>
      <c r="B8502" s="1" t="s">
        <v>31842</v>
      </c>
      <c r="C8502">
        <v>4.5203439999999997</v>
      </c>
      <c r="D8502">
        <v>202</v>
      </c>
      <c r="E8502">
        <v>16000</v>
      </c>
    </row>
    <row r="8503" spans="1:5" x14ac:dyDescent="0.3">
      <c r="A8503">
        <v>8502</v>
      </c>
      <c r="B8503" s="1" t="s">
        <v>28351</v>
      </c>
      <c r="C8503">
        <v>2.9142269999999999</v>
      </c>
      <c r="D8503">
        <v>202</v>
      </c>
      <c r="E8503">
        <v>16000</v>
      </c>
    </row>
    <row r="8504" spans="1:5" x14ac:dyDescent="0.3">
      <c r="A8504">
        <v>8503</v>
      </c>
      <c r="B8504" s="1" t="s">
        <v>33091</v>
      </c>
      <c r="C8504">
        <v>4.6431849999999999</v>
      </c>
      <c r="D8504">
        <v>202</v>
      </c>
      <c r="E8504">
        <v>16000</v>
      </c>
    </row>
    <row r="8505" spans="1:5" x14ac:dyDescent="0.3">
      <c r="A8505">
        <v>8504</v>
      </c>
      <c r="B8505" s="1" t="s">
        <v>27665</v>
      </c>
      <c r="C8505">
        <v>2.8623919999999998</v>
      </c>
      <c r="D8505">
        <v>202</v>
      </c>
      <c r="E8505">
        <v>16000</v>
      </c>
    </row>
    <row r="8506" spans="1:5" x14ac:dyDescent="0.3">
      <c r="A8506">
        <v>8505</v>
      </c>
      <c r="B8506" s="1" t="s">
        <v>32828</v>
      </c>
      <c r="C8506">
        <v>4.6216160000000004</v>
      </c>
      <c r="D8506">
        <v>202</v>
      </c>
      <c r="E8506">
        <v>16000</v>
      </c>
    </row>
    <row r="8507" spans="1:5" x14ac:dyDescent="0.3">
      <c r="A8507">
        <v>8506</v>
      </c>
      <c r="B8507" s="1" t="s">
        <v>27953</v>
      </c>
      <c r="C8507">
        <v>2.8853230000000001</v>
      </c>
      <c r="D8507">
        <v>202</v>
      </c>
      <c r="E8507">
        <v>16000</v>
      </c>
    </row>
    <row r="8508" spans="1:5" x14ac:dyDescent="0.3">
      <c r="A8508">
        <v>8507</v>
      </c>
      <c r="B8508" s="1" t="s">
        <v>32377</v>
      </c>
      <c r="C8508">
        <v>4.5825189999999996</v>
      </c>
      <c r="D8508">
        <v>202</v>
      </c>
      <c r="E8508">
        <v>16000</v>
      </c>
    </row>
    <row r="8509" spans="1:5" x14ac:dyDescent="0.3">
      <c r="A8509">
        <v>8508</v>
      </c>
      <c r="B8509" s="1" t="s">
        <v>32978</v>
      </c>
      <c r="C8509">
        <v>4.633807</v>
      </c>
      <c r="D8509">
        <v>202</v>
      </c>
      <c r="E8509">
        <v>16000</v>
      </c>
    </row>
    <row r="8510" spans="1:5" x14ac:dyDescent="0.3">
      <c r="A8510">
        <v>8509</v>
      </c>
      <c r="B8510" s="1" t="s">
        <v>28225</v>
      </c>
      <c r="C8510">
        <v>2.905132</v>
      </c>
      <c r="D8510">
        <v>202</v>
      </c>
      <c r="E8510">
        <v>16000</v>
      </c>
    </row>
    <row r="8511" spans="1:5" x14ac:dyDescent="0.3">
      <c r="A8511">
        <v>8510</v>
      </c>
      <c r="B8511" s="1" t="s">
        <v>33153</v>
      </c>
      <c r="C8511">
        <v>4.6473740000000001</v>
      </c>
      <c r="D8511">
        <v>202</v>
      </c>
      <c r="E8511">
        <v>16000</v>
      </c>
    </row>
    <row r="8512" spans="1:5" x14ac:dyDescent="0.3">
      <c r="A8512">
        <v>8511</v>
      </c>
      <c r="B8512" s="1" t="s">
        <v>33045</v>
      </c>
      <c r="C8512">
        <v>4.6386669999999999</v>
      </c>
      <c r="D8512">
        <v>202</v>
      </c>
      <c r="E8512">
        <v>16000</v>
      </c>
    </row>
    <row r="8513" spans="1:5" x14ac:dyDescent="0.3">
      <c r="A8513">
        <v>8512</v>
      </c>
      <c r="B8513" s="1" t="s">
        <v>28913</v>
      </c>
      <c r="C8513">
        <v>2.941735</v>
      </c>
      <c r="D8513">
        <v>202</v>
      </c>
      <c r="E8513">
        <v>16000</v>
      </c>
    </row>
    <row r="8514" spans="1:5" x14ac:dyDescent="0.3">
      <c r="A8514">
        <v>8513</v>
      </c>
      <c r="B8514" s="1" t="s">
        <v>27260</v>
      </c>
      <c r="C8514">
        <v>2.826381</v>
      </c>
      <c r="D8514">
        <v>202</v>
      </c>
      <c r="E8514">
        <v>16000</v>
      </c>
    </row>
    <row r="8515" spans="1:5" x14ac:dyDescent="0.3">
      <c r="A8515">
        <v>8514</v>
      </c>
      <c r="B8515" s="1" t="s">
        <v>32319</v>
      </c>
      <c r="C8515">
        <v>4.5752620000000004</v>
      </c>
      <c r="D8515">
        <v>202</v>
      </c>
      <c r="E8515">
        <v>16000</v>
      </c>
    </row>
    <row r="8516" spans="1:5" x14ac:dyDescent="0.3">
      <c r="A8516">
        <v>8515</v>
      </c>
      <c r="B8516" s="1" t="s">
        <v>26706</v>
      </c>
      <c r="C8516">
        <v>2.7660040000000001</v>
      </c>
      <c r="D8516">
        <v>202</v>
      </c>
      <c r="E8516">
        <v>16000</v>
      </c>
    </row>
    <row r="8517" spans="1:5" x14ac:dyDescent="0.3">
      <c r="A8517">
        <v>8516</v>
      </c>
      <c r="B8517" s="1" t="s">
        <v>33240</v>
      </c>
      <c r="C8517">
        <v>4.654401</v>
      </c>
      <c r="D8517">
        <v>202</v>
      </c>
      <c r="E8517">
        <v>16000</v>
      </c>
    </row>
    <row r="8518" spans="1:5" x14ac:dyDescent="0.3">
      <c r="A8518">
        <v>8517</v>
      </c>
      <c r="B8518" s="1" t="s">
        <v>25941</v>
      </c>
      <c r="C8518">
        <v>2.626916</v>
      </c>
      <c r="D8518">
        <v>202</v>
      </c>
      <c r="E8518">
        <v>16000</v>
      </c>
    </row>
    <row r="8519" spans="1:5" x14ac:dyDescent="0.3">
      <c r="A8519">
        <v>8518</v>
      </c>
      <c r="B8519" s="1" t="s">
        <v>33286</v>
      </c>
      <c r="C8519">
        <v>4.6580880000000002</v>
      </c>
      <c r="D8519">
        <v>202</v>
      </c>
      <c r="E8519">
        <v>16000</v>
      </c>
    </row>
    <row r="8520" spans="1:5" x14ac:dyDescent="0.3">
      <c r="A8520">
        <v>8519</v>
      </c>
      <c r="B8520" s="1" t="s">
        <v>31661</v>
      </c>
      <c r="C8520">
        <v>4.4923000000000002</v>
      </c>
      <c r="D8520">
        <v>202</v>
      </c>
      <c r="E8520">
        <v>16000</v>
      </c>
    </row>
    <row r="8521" spans="1:5" x14ac:dyDescent="0.3">
      <c r="A8521">
        <v>8520</v>
      </c>
      <c r="B8521" s="1" t="s">
        <v>26856</v>
      </c>
      <c r="C8521">
        <v>2.7836379999999998</v>
      </c>
      <c r="D8521">
        <v>202</v>
      </c>
      <c r="E8521">
        <v>16000</v>
      </c>
    </row>
    <row r="8522" spans="1:5" x14ac:dyDescent="0.3">
      <c r="A8522">
        <v>8521</v>
      </c>
      <c r="B8522" s="1" t="s">
        <v>32425</v>
      </c>
      <c r="C8522">
        <v>4.5855620000000004</v>
      </c>
      <c r="D8522">
        <v>202</v>
      </c>
      <c r="E8522">
        <v>16000</v>
      </c>
    </row>
    <row r="8523" spans="1:5" x14ac:dyDescent="0.3">
      <c r="A8523">
        <v>8522</v>
      </c>
      <c r="B8523" s="1" t="s">
        <v>33141</v>
      </c>
      <c r="C8523">
        <v>4.6449009999999999</v>
      </c>
      <c r="D8523">
        <v>202</v>
      </c>
      <c r="E8523">
        <v>16000</v>
      </c>
    </row>
    <row r="8524" spans="1:5" x14ac:dyDescent="0.3">
      <c r="A8524">
        <v>8523</v>
      </c>
      <c r="B8524" s="1" t="s">
        <v>26361</v>
      </c>
      <c r="C8524">
        <v>2.7151230000000002</v>
      </c>
      <c r="D8524">
        <v>202</v>
      </c>
      <c r="E8524">
        <v>16000</v>
      </c>
    </row>
    <row r="8525" spans="1:5" x14ac:dyDescent="0.3">
      <c r="A8525">
        <v>8524</v>
      </c>
      <c r="B8525" s="1" t="s">
        <v>32643</v>
      </c>
      <c r="C8525">
        <v>4.6041129999999999</v>
      </c>
      <c r="D8525">
        <v>202</v>
      </c>
      <c r="E8525">
        <v>16000</v>
      </c>
    </row>
    <row r="8526" spans="1:5" x14ac:dyDescent="0.3">
      <c r="A8526">
        <v>8525</v>
      </c>
      <c r="B8526" s="1" t="s">
        <v>27189</v>
      </c>
      <c r="C8526">
        <v>2.8201459999999998</v>
      </c>
      <c r="D8526">
        <v>202</v>
      </c>
      <c r="E8526">
        <v>16000</v>
      </c>
    </row>
    <row r="8527" spans="1:5" x14ac:dyDescent="0.3">
      <c r="A8527">
        <v>8526</v>
      </c>
      <c r="B8527" s="1" t="s">
        <v>32977</v>
      </c>
      <c r="C8527">
        <v>4.6313890000000004</v>
      </c>
      <c r="D8527">
        <v>202</v>
      </c>
      <c r="E8527">
        <v>16000</v>
      </c>
    </row>
    <row r="8528" spans="1:5" x14ac:dyDescent="0.3">
      <c r="A8528">
        <v>8527</v>
      </c>
      <c r="B8528" s="1" t="s">
        <v>27486</v>
      </c>
      <c r="C8528">
        <v>2.846203</v>
      </c>
      <c r="D8528">
        <v>202</v>
      </c>
      <c r="E8528">
        <v>16000</v>
      </c>
    </row>
    <row r="8529" spans="1:5" x14ac:dyDescent="0.3">
      <c r="A8529">
        <v>8528</v>
      </c>
      <c r="B8529" s="1" t="s">
        <v>31263</v>
      </c>
      <c r="C8529">
        <v>4.339601</v>
      </c>
      <c r="D8529">
        <v>202</v>
      </c>
      <c r="E8529">
        <v>16000</v>
      </c>
    </row>
    <row r="8530" spans="1:5" x14ac:dyDescent="0.3">
      <c r="A8530">
        <v>8529</v>
      </c>
      <c r="B8530" s="1" t="s">
        <v>25449</v>
      </c>
      <c r="C8530">
        <v>2.4365960000000002</v>
      </c>
      <c r="D8530">
        <v>202</v>
      </c>
      <c r="E8530">
        <v>16000</v>
      </c>
    </row>
    <row r="8531" spans="1:5" x14ac:dyDescent="0.3">
      <c r="A8531">
        <v>8530</v>
      </c>
      <c r="B8531" s="1" t="s">
        <v>32277</v>
      </c>
      <c r="C8531">
        <v>4.5689710000000003</v>
      </c>
      <c r="D8531">
        <v>202</v>
      </c>
      <c r="E8531">
        <v>16000</v>
      </c>
    </row>
    <row r="8532" spans="1:5" x14ac:dyDescent="0.3">
      <c r="A8532">
        <v>8531</v>
      </c>
      <c r="B8532" s="1" t="s">
        <v>26961</v>
      </c>
      <c r="C8532">
        <v>2.7944309999999999</v>
      </c>
      <c r="D8532">
        <v>202</v>
      </c>
      <c r="E8532">
        <v>16000</v>
      </c>
    </row>
    <row r="8533" spans="1:5" x14ac:dyDescent="0.3">
      <c r="A8533">
        <v>8532</v>
      </c>
      <c r="B8533" s="1" t="s">
        <v>33073</v>
      </c>
      <c r="C8533">
        <v>4.6378729999999999</v>
      </c>
      <c r="D8533">
        <v>202</v>
      </c>
      <c r="E8533">
        <v>16000</v>
      </c>
    </row>
    <row r="8534" spans="1:5" x14ac:dyDescent="0.3">
      <c r="A8534">
        <v>8533</v>
      </c>
      <c r="B8534" s="1" t="s">
        <v>27672</v>
      </c>
      <c r="C8534">
        <v>2.8591820000000001</v>
      </c>
      <c r="D8534">
        <v>202</v>
      </c>
      <c r="E8534">
        <v>16000</v>
      </c>
    </row>
    <row r="8535" spans="1:5" x14ac:dyDescent="0.3">
      <c r="A8535">
        <v>8534</v>
      </c>
      <c r="B8535" s="1" t="s">
        <v>28467</v>
      </c>
      <c r="C8535">
        <v>2.9166349999999999</v>
      </c>
      <c r="D8535">
        <v>202</v>
      </c>
      <c r="E8535">
        <v>16000</v>
      </c>
    </row>
    <row r="8536" spans="1:5" x14ac:dyDescent="0.3">
      <c r="A8536">
        <v>8535</v>
      </c>
      <c r="B8536" s="1" t="s">
        <v>33460</v>
      </c>
      <c r="C8536">
        <v>4.6701560000000004</v>
      </c>
      <c r="D8536">
        <v>202</v>
      </c>
      <c r="E8536">
        <v>16000</v>
      </c>
    </row>
    <row r="8537" spans="1:5" x14ac:dyDescent="0.3">
      <c r="A8537">
        <v>8536</v>
      </c>
      <c r="B8537" s="1" t="s">
        <v>27982</v>
      </c>
      <c r="C8537">
        <v>2.8832010000000001</v>
      </c>
      <c r="D8537">
        <v>202</v>
      </c>
      <c r="E8537">
        <v>16000</v>
      </c>
    </row>
    <row r="8538" spans="1:5" x14ac:dyDescent="0.3">
      <c r="A8538">
        <v>8537</v>
      </c>
      <c r="B8538" s="1" t="s">
        <v>32860</v>
      </c>
      <c r="C8538">
        <v>4.6199810000000001</v>
      </c>
      <c r="D8538">
        <v>202</v>
      </c>
      <c r="E8538">
        <v>16000</v>
      </c>
    </row>
    <row r="8539" spans="1:5" x14ac:dyDescent="0.3">
      <c r="A8539">
        <v>8538</v>
      </c>
      <c r="B8539" s="1" t="s">
        <v>26186</v>
      </c>
      <c r="C8539">
        <v>2.6827589999999999</v>
      </c>
      <c r="D8539">
        <v>202</v>
      </c>
      <c r="E8539">
        <v>16000</v>
      </c>
    </row>
    <row r="8540" spans="1:5" x14ac:dyDescent="0.3">
      <c r="A8540">
        <v>8539</v>
      </c>
      <c r="B8540" s="1" t="s">
        <v>33173</v>
      </c>
      <c r="C8540">
        <v>4.6455120000000001</v>
      </c>
      <c r="D8540">
        <v>202</v>
      </c>
      <c r="E8540">
        <v>16000</v>
      </c>
    </row>
    <row r="8541" spans="1:5" x14ac:dyDescent="0.3">
      <c r="A8541">
        <v>8540</v>
      </c>
      <c r="B8541" s="1" t="s">
        <v>26379</v>
      </c>
      <c r="C8541">
        <v>2.715036</v>
      </c>
      <c r="D8541">
        <v>202</v>
      </c>
      <c r="E8541">
        <v>16000</v>
      </c>
    </row>
    <row r="8542" spans="1:5" x14ac:dyDescent="0.3">
      <c r="A8542">
        <v>8541</v>
      </c>
      <c r="B8542" s="1" t="s">
        <v>32232</v>
      </c>
      <c r="C8542">
        <v>4.5620250000000002</v>
      </c>
      <c r="D8542">
        <v>202</v>
      </c>
      <c r="E8542">
        <v>16000</v>
      </c>
    </row>
    <row r="8543" spans="1:5" x14ac:dyDescent="0.3">
      <c r="A8543">
        <v>8542</v>
      </c>
      <c r="B8543" s="1" t="s">
        <v>28257</v>
      </c>
      <c r="C8543">
        <v>2.9039600000000001</v>
      </c>
      <c r="D8543">
        <v>202</v>
      </c>
      <c r="E8543">
        <v>16000</v>
      </c>
    </row>
    <row r="8544" spans="1:5" x14ac:dyDescent="0.3">
      <c r="A8544">
        <v>8543</v>
      </c>
      <c r="B8544" s="1" t="s">
        <v>32454</v>
      </c>
      <c r="C8544">
        <v>4.5852880000000003</v>
      </c>
      <c r="D8544">
        <v>202</v>
      </c>
      <c r="E8544">
        <v>16000</v>
      </c>
    </row>
    <row r="8545" spans="1:5" x14ac:dyDescent="0.3">
      <c r="A8545">
        <v>8544</v>
      </c>
      <c r="B8545" s="1" t="s">
        <v>26056</v>
      </c>
      <c r="C8545">
        <v>2.6524220000000001</v>
      </c>
      <c r="D8545">
        <v>202</v>
      </c>
      <c r="E8545">
        <v>16000</v>
      </c>
    </row>
    <row r="8546" spans="1:5" x14ac:dyDescent="0.3">
      <c r="A8546">
        <v>8545</v>
      </c>
      <c r="B8546" s="1" t="s">
        <v>31808</v>
      </c>
      <c r="C8546">
        <v>4.5093759999999996</v>
      </c>
      <c r="D8546">
        <v>202</v>
      </c>
      <c r="E8546">
        <v>16000</v>
      </c>
    </row>
    <row r="8547" spans="1:5" x14ac:dyDescent="0.3">
      <c r="A8547">
        <v>8546</v>
      </c>
      <c r="B8547" s="1" t="s">
        <v>26039</v>
      </c>
      <c r="C8547">
        <v>2.6498789999999999</v>
      </c>
      <c r="D8547">
        <v>202</v>
      </c>
      <c r="E8547">
        <v>16000</v>
      </c>
    </row>
    <row r="8548" spans="1:5" x14ac:dyDescent="0.3">
      <c r="A8548">
        <v>8547</v>
      </c>
      <c r="B8548" s="1" t="s">
        <v>32808</v>
      </c>
      <c r="C8548">
        <v>4.6137969999999999</v>
      </c>
      <c r="D8548">
        <v>202</v>
      </c>
      <c r="E8548">
        <v>16000</v>
      </c>
    </row>
    <row r="8549" spans="1:5" x14ac:dyDescent="0.3">
      <c r="A8549">
        <v>8548</v>
      </c>
      <c r="B8549" s="1" t="s">
        <v>31995</v>
      </c>
      <c r="C8549">
        <v>4.5324030000000004</v>
      </c>
      <c r="D8549">
        <v>202</v>
      </c>
      <c r="E8549">
        <v>16000</v>
      </c>
    </row>
    <row r="8550" spans="1:5" x14ac:dyDescent="0.3">
      <c r="A8550">
        <v>8549</v>
      </c>
      <c r="B8550" s="1" t="s">
        <v>25664</v>
      </c>
      <c r="C8550">
        <v>2.5389879999999998</v>
      </c>
      <c r="D8550">
        <v>202</v>
      </c>
      <c r="E8550">
        <v>16000</v>
      </c>
    </row>
    <row r="8551" spans="1:5" x14ac:dyDescent="0.3">
      <c r="A8551">
        <v>8550</v>
      </c>
      <c r="B8551" s="1" t="s">
        <v>27059</v>
      </c>
      <c r="C8551">
        <v>2.8019859999999999</v>
      </c>
      <c r="D8551">
        <v>202</v>
      </c>
      <c r="E8551">
        <v>16000</v>
      </c>
    </row>
    <row r="8552" spans="1:5" x14ac:dyDescent="0.3">
      <c r="A8552">
        <v>8551</v>
      </c>
      <c r="B8552" s="1" t="s">
        <v>33165</v>
      </c>
      <c r="C8552">
        <v>4.6424649999999996</v>
      </c>
      <c r="D8552">
        <v>202</v>
      </c>
      <c r="E8552">
        <v>16000</v>
      </c>
    </row>
    <row r="8553" spans="1:5" x14ac:dyDescent="0.3">
      <c r="A8553">
        <v>8552</v>
      </c>
      <c r="B8553" s="1" t="s">
        <v>29033</v>
      </c>
      <c r="C8553">
        <v>2.9407070000000002</v>
      </c>
      <c r="D8553">
        <v>202</v>
      </c>
      <c r="E8553">
        <v>16000</v>
      </c>
    </row>
    <row r="8554" spans="1:5" x14ac:dyDescent="0.3">
      <c r="A8554">
        <v>8553</v>
      </c>
      <c r="B8554" s="1" t="s">
        <v>32878</v>
      </c>
      <c r="C8554">
        <v>4.6185039999999997</v>
      </c>
      <c r="D8554">
        <v>202</v>
      </c>
      <c r="E8554">
        <v>16000</v>
      </c>
    </row>
    <row r="8555" spans="1:5" x14ac:dyDescent="0.3">
      <c r="A8555">
        <v>8554</v>
      </c>
      <c r="B8555" s="1" t="s">
        <v>27827</v>
      </c>
      <c r="C8555">
        <v>2.8702679999999998</v>
      </c>
      <c r="D8555">
        <v>202</v>
      </c>
      <c r="E8555">
        <v>16000</v>
      </c>
    </row>
    <row r="8556" spans="1:5" x14ac:dyDescent="0.3">
      <c r="A8556">
        <v>8555</v>
      </c>
      <c r="B8556" s="1" t="s">
        <v>33013</v>
      </c>
      <c r="C8556">
        <v>4.6303210000000004</v>
      </c>
      <c r="D8556">
        <v>202</v>
      </c>
      <c r="E8556">
        <v>16000</v>
      </c>
    </row>
    <row r="8557" spans="1:5" x14ac:dyDescent="0.3">
      <c r="A8557">
        <v>8556</v>
      </c>
      <c r="B8557" s="1" t="s">
        <v>26019</v>
      </c>
      <c r="C8557">
        <v>2.6435029999999999</v>
      </c>
      <c r="D8557">
        <v>202</v>
      </c>
      <c r="E8557">
        <v>16000</v>
      </c>
    </row>
    <row r="8558" spans="1:5" x14ac:dyDescent="0.3">
      <c r="A8558">
        <v>8557</v>
      </c>
      <c r="B8558" s="1" t="s">
        <v>31644</v>
      </c>
      <c r="C8558">
        <v>4.4850459999999996</v>
      </c>
      <c r="D8558">
        <v>202</v>
      </c>
      <c r="E8558">
        <v>16000</v>
      </c>
    </row>
    <row r="8559" spans="1:5" x14ac:dyDescent="0.3">
      <c r="A8559">
        <v>8558</v>
      </c>
      <c r="B8559" s="1" t="s">
        <v>27383</v>
      </c>
      <c r="C8559">
        <v>2.8326039999999999</v>
      </c>
      <c r="D8559">
        <v>202</v>
      </c>
      <c r="E8559">
        <v>16000</v>
      </c>
    </row>
    <row r="8560" spans="1:5" x14ac:dyDescent="0.3">
      <c r="A8560">
        <v>8559</v>
      </c>
      <c r="B8560" s="1" t="s">
        <v>32485</v>
      </c>
      <c r="C8560">
        <v>4.5873549999999996</v>
      </c>
      <c r="D8560">
        <v>202</v>
      </c>
      <c r="E8560">
        <v>16000</v>
      </c>
    </row>
    <row r="8561" spans="1:5" x14ac:dyDescent="0.3">
      <c r="A8561">
        <v>8560</v>
      </c>
      <c r="B8561" s="1" t="s">
        <v>28427</v>
      </c>
      <c r="C8561">
        <v>2.910234</v>
      </c>
      <c r="D8561">
        <v>202</v>
      </c>
      <c r="E8561">
        <v>16000</v>
      </c>
    </row>
    <row r="8562" spans="1:5" x14ac:dyDescent="0.3">
      <c r="A8562">
        <v>8561</v>
      </c>
      <c r="B8562" s="1" t="s">
        <v>32871</v>
      </c>
      <c r="C8562">
        <v>4.6176360000000001</v>
      </c>
      <c r="D8562">
        <v>202</v>
      </c>
      <c r="E8562">
        <v>16000</v>
      </c>
    </row>
    <row r="8563" spans="1:5" x14ac:dyDescent="0.3">
      <c r="A8563">
        <v>8562</v>
      </c>
      <c r="B8563" s="1" t="s">
        <v>27162</v>
      </c>
      <c r="C8563">
        <v>2.8113329999999999</v>
      </c>
      <c r="D8563">
        <v>202</v>
      </c>
      <c r="E8563">
        <v>16000</v>
      </c>
    </row>
    <row r="8564" spans="1:5" x14ac:dyDescent="0.3">
      <c r="A8564">
        <v>8563</v>
      </c>
      <c r="B8564" s="1" t="s">
        <v>31378</v>
      </c>
      <c r="C8564">
        <v>4.4160830000000004</v>
      </c>
      <c r="D8564">
        <v>202</v>
      </c>
      <c r="E8564">
        <v>16000</v>
      </c>
    </row>
    <row r="8565" spans="1:5" x14ac:dyDescent="0.3">
      <c r="A8565">
        <v>8564</v>
      </c>
      <c r="B8565" s="1" t="s">
        <v>25306</v>
      </c>
      <c r="C8565">
        <v>2.2900969999999998</v>
      </c>
      <c r="D8565">
        <v>202</v>
      </c>
      <c r="E8565">
        <v>16000</v>
      </c>
    </row>
    <row r="8566" spans="1:5" x14ac:dyDescent="0.3">
      <c r="A8566">
        <v>8565</v>
      </c>
      <c r="B8566" s="1" t="s">
        <v>31973</v>
      </c>
      <c r="C8566">
        <v>4.5298049999999996</v>
      </c>
      <c r="D8566">
        <v>202</v>
      </c>
      <c r="E8566">
        <v>16000</v>
      </c>
    </row>
    <row r="8567" spans="1:5" x14ac:dyDescent="0.3">
      <c r="A8567">
        <v>8566</v>
      </c>
      <c r="B8567" s="1" t="s">
        <v>32657</v>
      </c>
      <c r="C8567">
        <v>4.6002850000000004</v>
      </c>
      <c r="D8567">
        <v>202</v>
      </c>
      <c r="E8567">
        <v>16000</v>
      </c>
    </row>
    <row r="8568" spans="1:5" x14ac:dyDescent="0.3">
      <c r="A8568">
        <v>8567</v>
      </c>
      <c r="B8568" s="1" t="s">
        <v>28808</v>
      </c>
      <c r="C8568">
        <v>2.9310139999999998</v>
      </c>
      <c r="D8568">
        <v>202</v>
      </c>
      <c r="E8568">
        <v>16000</v>
      </c>
    </row>
    <row r="8569" spans="1:5" x14ac:dyDescent="0.3">
      <c r="A8569">
        <v>8568</v>
      </c>
      <c r="B8569" s="1" t="s">
        <v>33011</v>
      </c>
      <c r="C8569">
        <v>4.6297240000000004</v>
      </c>
      <c r="D8569">
        <v>202</v>
      </c>
      <c r="E8569">
        <v>16000</v>
      </c>
    </row>
    <row r="8570" spans="1:5" x14ac:dyDescent="0.3">
      <c r="A8570">
        <v>8569</v>
      </c>
      <c r="B8570" s="1" t="s">
        <v>27924</v>
      </c>
      <c r="C8570">
        <v>2.8757280000000001</v>
      </c>
      <c r="D8570">
        <v>202</v>
      </c>
      <c r="E8570">
        <v>16000</v>
      </c>
    </row>
    <row r="8571" spans="1:5" x14ac:dyDescent="0.3">
      <c r="A8571">
        <v>8570</v>
      </c>
      <c r="B8571" s="1" t="s">
        <v>32195</v>
      </c>
      <c r="C8571">
        <v>4.5554600000000001</v>
      </c>
      <c r="D8571">
        <v>202</v>
      </c>
      <c r="E8571">
        <v>16000</v>
      </c>
    </row>
    <row r="8572" spans="1:5" x14ac:dyDescent="0.3">
      <c r="A8572">
        <v>8571</v>
      </c>
      <c r="B8572" s="1" t="s">
        <v>28324</v>
      </c>
      <c r="C8572">
        <v>2.9057010000000001</v>
      </c>
      <c r="D8572">
        <v>202</v>
      </c>
      <c r="E8572">
        <v>16000</v>
      </c>
    </row>
    <row r="8573" spans="1:5" x14ac:dyDescent="0.3">
      <c r="A8573">
        <v>8572</v>
      </c>
      <c r="B8573" s="1" t="s">
        <v>31723</v>
      </c>
      <c r="C8573">
        <v>4.4954159999999996</v>
      </c>
      <c r="D8573">
        <v>202</v>
      </c>
      <c r="E8573">
        <v>16000</v>
      </c>
    </row>
    <row r="8574" spans="1:5" x14ac:dyDescent="0.3">
      <c r="A8574">
        <v>8573</v>
      </c>
      <c r="B8574" s="1" t="s">
        <v>31626</v>
      </c>
      <c r="C8574">
        <v>4.4817400000000003</v>
      </c>
      <c r="D8574">
        <v>202</v>
      </c>
      <c r="E8574">
        <v>16000</v>
      </c>
    </row>
    <row r="8575" spans="1:5" x14ac:dyDescent="0.3">
      <c r="A8575">
        <v>8574</v>
      </c>
      <c r="B8575" s="1" t="s">
        <v>25780</v>
      </c>
      <c r="C8575">
        <v>2.5785079999999998</v>
      </c>
      <c r="D8575">
        <v>202</v>
      </c>
      <c r="E8575">
        <v>16000</v>
      </c>
    </row>
    <row r="8576" spans="1:5" x14ac:dyDescent="0.3">
      <c r="A8576">
        <v>8575</v>
      </c>
      <c r="B8576" s="1" t="s">
        <v>31455</v>
      </c>
      <c r="C8576">
        <v>4.4423050000000002</v>
      </c>
      <c r="D8576">
        <v>202</v>
      </c>
      <c r="E8576">
        <v>16000</v>
      </c>
    </row>
    <row r="8577" spans="1:5" x14ac:dyDescent="0.3">
      <c r="A8577">
        <v>8576</v>
      </c>
      <c r="B8577" s="1" t="s">
        <v>27502</v>
      </c>
      <c r="C8577">
        <v>2.8426399999999998</v>
      </c>
      <c r="D8577">
        <v>202</v>
      </c>
      <c r="E8577">
        <v>16000</v>
      </c>
    </row>
    <row r="8578" spans="1:5" x14ac:dyDescent="0.3">
      <c r="A8578">
        <v>8577</v>
      </c>
      <c r="B8578" s="1" t="s">
        <v>31575</v>
      </c>
      <c r="C8578">
        <v>4.4706789999999996</v>
      </c>
      <c r="D8578">
        <v>202</v>
      </c>
      <c r="E8578">
        <v>16000</v>
      </c>
    </row>
    <row r="8579" spans="1:5" x14ac:dyDescent="0.3">
      <c r="A8579">
        <v>8578</v>
      </c>
      <c r="B8579" s="1" t="s">
        <v>27461</v>
      </c>
      <c r="C8579">
        <v>2.8385530000000001</v>
      </c>
      <c r="D8579">
        <v>202</v>
      </c>
      <c r="E8579">
        <v>16000</v>
      </c>
    </row>
    <row r="8580" spans="1:5" x14ac:dyDescent="0.3">
      <c r="A8580">
        <v>8579</v>
      </c>
      <c r="B8580" s="1" t="s">
        <v>25618</v>
      </c>
      <c r="C8580">
        <v>2.5191129999999999</v>
      </c>
      <c r="D8580">
        <v>202</v>
      </c>
      <c r="E8580">
        <v>16000</v>
      </c>
    </row>
    <row r="8581" spans="1:5" x14ac:dyDescent="0.3">
      <c r="A8581">
        <v>8580</v>
      </c>
      <c r="B8581" s="1" t="s">
        <v>32737</v>
      </c>
      <c r="C8581">
        <v>4.6060840000000001</v>
      </c>
      <c r="D8581">
        <v>202</v>
      </c>
      <c r="E8581">
        <v>16000</v>
      </c>
    </row>
    <row r="8582" spans="1:5" x14ac:dyDescent="0.3">
      <c r="A8582">
        <v>8581</v>
      </c>
      <c r="B8582" s="1" t="s">
        <v>31657</v>
      </c>
      <c r="C8582">
        <v>4.4854219999999998</v>
      </c>
      <c r="D8582">
        <v>202</v>
      </c>
      <c r="E8582">
        <v>16000</v>
      </c>
    </row>
    <row r="8583" spans="1:5" x14ac:dyDescent="0.3">
      <c r="A8583">
        <v>8582</v>
      </c>
      <c r="B8583" s="1" t="s">
        <v>26532</v>
      </c>
      <c r="C8583">
        <v>2.7376849999999999</v>
      </c>
      <c r="D8583">
        <v>202</v>
      </c>
      <c r="E8583">
        <v>16000</v>
      </c>
    </row>
    <row r="8584" spans="1:5" x14ac:dyDescent="0.3">
      <c r="A8584">
        <v>8583</v>
      </c>
      <c r="B8584" s="1" t="s">
        <v>29047</v>
      </c>
      <c r="C8584">
        <v>2.9406349999999999</v>
      </c>
      <c r="D8584">
        <v>202</v>
      </c>
      <c r="E8584">
        <v>16000</v>
      </c>
    </row>
    <row r="8585" spans="1:5" x14ac:dyDescent="0.3">
      <c r="A8585">
        <v>8584</v>
      </c>
      <c r="B8585" s="1" t="s">
        <v>31622</v>
      </c>
      <c r="C8585">
        <v>4.4806650000000001</v>
      </c>
      <c r="D8585">
        <v>202</v>
      </c>
      <c r="E8585">
        <v>16000</v>
      </c>
    </row>
    <row r="8586" spans="1:5" x14ac:dyDescent="0.3">
      <c r="A8586">
        <v>8585</v>
      </c>
      <c r="B8586" s="1" t="s">
        <v>28307</v>
      </c>
      <c r="C8586">
        <v>2.9035319999999998</v>
      </c>
      <c r="D8586">
        <v>202</v>
      </c>
      <c r="E8586">
        <v>16000</v>
      </c>
    </row>
    <row r="8587" spans="1:5" x14ac:dyDescent="0.3">
      <c r="A8587">
        <v>8586</v>
      </c>
      <c r="B8587" s="1" t="s">
        <v>32354</v>
      </c>
      <c r="C8587">
        <v>4.5721369999999997</v>
      </c>
      <c r="D8587">
        <v>202</v>
      </c>
      <c r="E8587">
        <v>16000</v>
      </c>
    </row>
    <row r="8588" spans="1:5" x14ac:dyDescent="0.3">
      <c r="A8588">
        <v>8587</v>
      </c>
      <c r="B8588" s="1" t="s">
        <v>28807</v>
      </c>
      <c r="C8588">
        <v>2.929948</v>
      </c>
      <c r="D8588">
        <v>202</v>
      </c>
      <c r="E8588">
        <v>16000</v>
      </c>
    </row>
    <row r="8589" spans="1:5" x14ac:dyDescent="0.3">
      <c r="A8589">
        <v>8588</v>
      </c>
      <c r="B8589" s="1" t="s">
        <v>33429</v>
      </c>
      <c r="C8589">
        <v>4.6631970000000003</v>
      </c>
      <c r="D8589">
        <v>202</v>
      </c>
      <c r="E8589">
        <v>16000</v>
      </c>
    </row>
    <row r="8590" spans="1:5" x14ac:dyDescent="0.3">
      <c r="A8590">
        <v>8589</v>
      </c>
      <c r="B8590" s="1" t="s">
        <v>26756</v>
      </c>
      <c r="C8590">
        <v>2.7652649999999999</v>
      </c>
      <c r="D8590">
        <v>202</v>
      </c>
      <c r="E8590">
        <v>16000</v>
      </c>
    </row>
    <row r="8591" spans="1:5" x14ac:dyDescent="0.3">
      <c r="A8591">
        <v>8590</v>
      </c>
      <c r="B8591" s="1" t="s">
        <v>32498</v>
      </c>
      <c r="C8591">
        <v>4.5865989999999996</v>
      </c>
      <c r="D8591">
        <v>202</v>
      </c>
      <c r="E8591">
        <v>16000</v>
      </c>
    </row>
    <row r="8592" spans="1:5" x14ac:dyDescent="0.3">
      <c r="A8592">
        <v>8591</v>
      </c>
      <c r="B8592" s="1" t="s">
        <v>32420</v>
      </c>
      <c r="C8592">
        <v>4.5781989999999997</v>
      </c>
      <c r="D8592">
        <v>202</v>
      </c>
      <c r="E8592">
        <v>16000</v>
      </c>
    </row>
    <row r="8593" spans="1:5" x14ac:dyDescent="0.3">
      <c r="A8593">
        <v>8592</v>
      </c>
      <c r="B8593" s="1" t="s">
        <v>25811</v>
      </c>
      <c r="C8593">
        <v>2.5878459999999999</v>
      </c>
      <c r="D8593">
        <v>202</v>
      </c>
      <c r="E8593">
        <v>16000</v>
      </c>
    </row>
    <row r="8594" spans="1:5" x14ac:dyDescent="0.3">
      <c r="A8594">
        <v>8593</v>
      </c>
      <c r="B8594" s="1" t="s">
        <v>28376</v>
      </c>
      <c r="C8594">
        <v>2.9060739999999998</v>
      </c>
      <c r="D8594">
        <v>202</v>
      </c>
      <c r="E8594">
        <v>16000</v>
      </c>
    </row>
    <row r="8595" spans="1:5" x14ac:dyDescent="0.3">
      <c r="A8595">
        <v>8594</v>
      </c>
      <c r="B8595" s="1" t="s">
        <v>31307</v>
      </c>
      <c r="C8595">
        <v>4.3871510000000002</v>
      </c>
      <c r="D8595">
        <v>202</v>
      </c>
      <c r="E8595">
        <v>16000</v>
      </c>
    </row>
    <row r="8596" spans="1:5" x14ac:dyDescent="0.3">
      <c r="A8596">
        <v>8595</v>
      </c>
      <c r="B8596" s="1" t="s">
        <v>28494</v>
      </c>
      <c r="C8596">
        <v>2.9125570000000001</v>
      </c>
      <c r="D8596">
        <v>202</v>
      </c>
      <c r="E8596">
        <v>16000</v>
      </c>
    </row>
    <row r="8597" spans="1:5" x14ac:dyDescent="0.3">
      <c r="A8597">
        <v>8596</v>
      </c>
      <c r="B8597" s="1" t="s">
        <v>33323</v>
      </c>
      <c r="C8597">
        <v>4.6530670000000001</v>
      </c>
      <c r="D8597">
        <v>202</v>
      </c>
      <c r="E8597">
        <v>16000</v>
      </c>
    </row>
    <row r="8598" spans="1:5" x14ac:dyDescent="0.3">
      <c r="A8598">
        <v>8597</v>
      </c>
      <c r="B8598" s="1" t="s">
        <v>28938</v>
      </c>
      <c r="C8598">
        <v>2.934577</v>
      </c>
      <c r="D8598">
        <v>202</v>
      </c>
      <c r="E8598">
        <v>16000</v>
      </c>
    </row>
    <row r="8599" spans="1:5" x14ac:dyDescent="0.3">
      <c r="A8599">
        <v>8598</v>
      </c>
      <c r="B8599" s="1" t="s">
        <v>32831</v>
      </c>
      <c r="C8599">
        <v>4.6130230000000001</v>
      </c>
      <c r="D8599">
        <v>202</v>
      </c>
      <c r="E8599">
        <v>16000</v>
      </c>
    </row>
    <row r="8600" spans="1:5" x14ac:dyDescent="0.3">
      <c r="A8600">
        <v>8599</v>
      </c>
      <c r="B8600" s="1" t="s">
        <v>25575</v>
      </c>
      <c r="C8600">
        <v>2.4972470000000002</v>
      </c>
      <c r="D8600">
        <v>202</v>
      </c>
      <c r="E8600">
        <v>16000</v>
      </c>
    </row>
    <row r="8601" spans="1:5" x14ac:dyDescent="0.3">
      <c r="A8601">
        <v>8600</v>
      </c>
      <c r="B8601" s="1" t="s">
        <v>31547</v>
      </c>
      <c r="C8601">
        <v>4.4648050000000001</v>
      </c>
      <c r="D8601">
        <v>202</v>
      </c>
      <c r="E8601">
        <v>16000</v>
      </c>
    </row>
    <row r="8602" spans="1:5" x14ac:dyDescent="0.3">
      <c r="A8602">
        <v>8601</v>
      </c>
      <c r="B8602" s="1" t="s">
        <v>28756</v>
      </c>
      <c r="C8602">
        <v>2.9266839999999998</v>
      </c>
      <c r="D8602">
        <v>202</v>
      </c>
      <c r="E8602">
        <v>16000</v>
      </c>
    </row>
    <row r="8603" spans="1:5" x14ac:dyDescent="0.3">
      <c r="A8603">
        <v>8602</v>
      </c>
      <c r="B8603" s="1" t="s">
        <v>32203</v>
      </c>
      <c r="C8603">
        <v>4.5546499999999996</v>
      </c>
      <c r="D8603">
        <v>202</v>
      </c>
      <c r="E8603">
        <v>16000</v>
      </c>
    </row>
    <row r="8604" spans="1:5" x14ac:dyDescent="0.3">
      <c r="A8604">
        <v>8603</v>
      </c>
      <c r="B8604" s="1" t="s">
        <v>31314</v>
      </c>
      <c r="C8604">
        <v>4.3890079999999996</v>
      </c>
      <c r="D8604">
        <v>202</v>
      </c>
      <c r="E8604">
        <v>16000</v>
      </c>
    </row>
    <row r="8605" spans="1:5" x14ac:dyDescent="0.3">
      <c r="A8605">
        <v>8604</v>
      </c>
      <c r="B8605" s="1" t="s">
        <v>28743</v>
      </c>
      <c r="C8605">
        <v>2.9263020000000002</v>
      </c>
      <c r="D8605">
        <v>202</v>
      </c>
      <c r="E8605">
        <v>16000</v>
      </c>
    </row>
    <row r="8606" spans="1:5" x14ac:dyDescent="0.3">
      <c r="A8606">
        <v>8605</v>
      </c>
      <c r="B8606" s="1" t="s">
        <v>25785</v>
      </c>
      <c r="C8606">
        <v>2.5772360000000001</v>
      </c>
      <c r="D8606">
        <v>202</v>
      </c>
      <c r="E8606">
        <v>16000</v>
      </c>
    </row>
    <row r="8607" spans="1:5" x14ac:dyDescent="0.3">
      <c r="A8607">
        <v>8606</v>
      </c>
      <c r="B8607" s="1" t="s">
        <v>32219</v>
      </c>
      <c r="C8607">
        <v>4.5561160000000003</v>
      </c>
      <c r="D8607">
        <v>202</v>
      </c>
      <c r="E8607">
        <v>16000</v>
      </c>
    </row>
    <row r="8608" spans="1:5" x14ac:dyDescent="0.3">
      <c r="A8608">
        <v>8607</v>
      </c>
      <c r="B8608" s="1" t="s">
        <v>31522</v>
      </c>
      <c r="C8608">
        <v>4.4597899999999999</v>
      </c>
      <c r="D8608">
        <v>202</v>
      </c>
      <c r="E8608">
        <v>16000</v>
      </c>
    </row>
    <row r="8609" spans="1:5" x14ac:dyDescent="0.3">
      <c r="A8609">
        <v>8608</v>
      </c>
      <c r="B8609" s="1" t="s">
        <v>25287</v>
      </c>
      <c r="C8609">
        <v>2.2322739999999999</v>
      </c>
      <c r="D8609">
        <v>202</v>
      </c>
      <c r="E8609">
        <v>16000</v>
      </c>
    </row>
    <row r="8610" spans="1:5" x14ac:dyDescent="0.3">
      <c r="A8610">
        <v>8609</v>
      </c>
      <c r="B8610" s="1" t="s">
        <v>26596</v>
      </c>
      <c r="C8610">
        <v>2.7453409999999998</v>
      </c>
      <c r="D8610">
        <v>202</v>
      </c>
      <c r="E8610">
        <v>16000</v>
      </c>
    </row>
    <row r="8611" spans="1:5" x14ac:dyDescent="0.3">
      <c r="A8611">
        <v>8610</v>
      </c>
      <c r="B8611" s="1" t="s">
        <v>32225</v>
      </c>
      <c r="C8611">
        <v>4.5562459999999998</v>
      </c>
      <c r="D8611">
        <v>202</v>
      </c>
      <c r="E8611">
        <v>16000</v>
      </c>
    </row>
    <row r="8612" spans="1:5" x14ac:dyDescent="0.3">
      <c r="A8612">
        <v>8611</v>
      </c>
      <c r="B8612" s="1" t="s">
        <v>28770</v>
      </c>
      <c r="C8612">
        <v>2.9274439999999999</v>
      </c>
      <c r="D8612">
        <v>202</v>
      </c>
      <c r="E8612">
        <v>16000</v>
      </c>
    </row>
    <row r="8613" spans="1:5" x14ac:dyDescent="0.3">
      <c r="A8613">
        <v>8612</v>
      </c>
      <c r="B8613" s="1" t="s">
        <v>33490</v>
      </c>
      <c r="C8613">
        <v>4.666137</v>
      </c>
      <c r="D8613">
        <v>202</v>
      </c>
      <c r="E8613">
        <v>16000</v>
      </c>
    </row>
    <row r="8614" spans="1:5" x14ac:dyDescent="0.3">
      <c r="A8614">
        <v>8613</v>
      </c>
      <c r="B8614" s="1" t="s">
        <v>32827</v>
      </c>
      <c r="C8614">
        <v>4.6116710000000003</v>
      </c>
      <c r="D8614">
        <v>202</v>
      </c>
      <c r="E8614">
        <v>16000</v>
      </c>
    </row>
    <row r="8615" spans="1:5" x14ac:dyDescent="0.3">
      <c r="A8615">
        <v>8614</v>
      </c>
      <c r="B8615" s="1" t="s">
        <v>28205</v>
      </c>
      <c r="C8615">
        <v>2.8941319999999999</v>
      </c>
      <c r="D8615">
        <v>202</v>
      </c>
      <c r="E8615">
        <v>16000</v>
      </c>
    </row>
    <row r="8616" spans="1:5" x14ac:dyDescent="0.3">
      <c r="A8616">
        <v>8615</v>
      </c>
      <c r="B8616" s="1" t="s">
        <v>32163</v>
      </c>
      <c r="C8616">
        <v>4.5493740000000003</v>
      </c>
      <c r="D8616">
        <v>202</v>
      </c>
      <c r="E8616">
        <v>16000</v>
      </c>
    </row>
    <row r="8617" spans="1:5" x14ac:dyDescent="0.3">
      <c r="A8617">
        <v>8616</v>
      </c>
      <c r="B8617" s="1" t="s">
        <v>26301</v>
      </c>
      <c r="C8617">
        <v>2.6985169999999998</v>
      </c>
      <c r="D8617">
        <v>202</v>
      </c>
      <c r="E8617">
        <v>16000</v>
      </c>
    </row>
    <row r="8618" spans="1:5" x14ac:dyDescent="0.3">
      <c r="A8618">
        <v>8617</v>
      </c>
      <c r="B8618" s="1" t="s">
        <v>32985</v>
      </c>
      <c r="C8618">
        <v>4.6245799999999999</v>
      </c>
      <c r="D8618">
        <v>202</v>
      </c>
      <c r="E8618">
        <v>16000</v>
      </c>
    </row>
    <row r="8619" spans="1:5" x14ac:dyDescent="0.3">
      <c r="A8619">
        <v>8618</v>
      </c>
      <c r="B8619" s="1" t="s">
        <v>28659</v>
      </c>
      <c r="C8619">
        <v>2.9196260000000001</v>
      </c>
      <c r="D8619">
        <v>202</v>
      </c>
      <c r="E8619">
        <v>16000</v>
      </c>
    </row>
    <row r="8620" spans="1:5" x14ac:dyDescent="0.3">
      <c r="A8620">
        <v>8619</v>
      </c>
      <c r="B8620" s="1" t="s">
        <v>32780</v>
      </c>
      <c r="C8620">
        <v>4.6074339999999996</v>
      </c>
      <c r="D8620">
        <v>202</v>
      </c>
      <c r="E8620">
        <v>16000</v>
      </c>
    </row>
    <row r="8621" spans="1:5" x14ac:dyDescent="0.3">
      <c r="A8621">
        <v>8620</v>
      </c>
      <c r="B8621" s="1" t="s">
        <v>31397</v>
      </c>
      <c r="C8621">
        <v>4.4171170000000002</v>
      </c>
      <c r="D8621">
        <v>202</v>
      </c>
      <c r="E8621">
        <v>16000</v>
      </c>
    </row>
    <row r="8622" spans="1:5" x14ac:dyDescent="0.3">
      <c r="A8622">
        <v>8621</v>
      </c>
      <c r="B8622" s="1" t="s">
        <v>27922</v>
      </c>
      <c r="C8622">
        <v>2.8725529999999999</v>
      </c>
      <c r="D8622">
        <v>202</v>
      </c>
      <c r="E8622">
        <v>16000</v>
      </c>
    </row>
    <row r="8623" spans="1:5" x14ac:dyDescent="0.3">
      <c r="A8623">
        <v>8622</v>
      </c>
      <c r="B8623" s="1" t="s">
        <v>32388</v>
      </c>
      <c r="C8623">
        <v>4.5730510000000004</v>
      </c>
      <c r="D8623">
        <v>202</v>
      </c>
      <c r="E8623">
        <v>16000</v>
      </c>
    </row>
    <row r="8624" spans="1:5" x14ac:dyDescent="0.3">
      <c r="A8624">
        <v>8623</v>
      </c>
      <c r="B8624" s="1" t="s">
        <v>27655</v>
      </c>
      <c r="C8624">
        <v>2.851566</v>
      </c>
      <c r="D8624">
        <v>202</v>
      </c>
      <c r="E8624">
        <v>16000</v>
      </c>
    </row>
    <row r="8625" spans="1:5" x14ac:dyDescent="0.3">
      <c r="A8625">
        <v>8624</v>
      </c>
      <c r="B8625" s="1" t="s">
        <v>31813</v>
      </c>
      <c r="C8625">
        <v>4.5055529999999999</v>
      </c>
      <c r="D8625">
        <v>202</v>
      </c>
      <c r="E8625">
        <v>16000</v>
      </c>
    </row>
    <row r="8626" spans="1:5" x14ac:dyDescent="0.3">
      <c r="A8626">
        <v>8625</v>
      </c>
      <c r="B8626" s="1" t="s">
        <v>27040</v>
      </c>
      <c r="C8626">
        <v>2.7960579999999999</v>
      </c>
      <c r="D8626">
        <v>202</v>
      </c>
      <c r="E8626">
        <v>16000</v>
      </c>
    </row>
    <row r="8627" spans="1:5" x14ac:dyDescent="0.3">
      <c r="A8627">
        <v>8626</v>
      </c>
      <c r="B8627" s="1" t="s">
        <v>32477</v>
      </c>
      <c r="C8627">
        <v>4.5831850000000003</v>
      </c>
      <c r="D8627">
        <v>202</v>
      </c>
      <c r="E8627">
        <v>16000</v>
      </c>
    </row>
    <row r="8628" spans="1:5" x14ac:dyDescent="0.3">
      <c r="A8628">
        <v>8627</v>
      </c>
      <c r="B8628" s="1" t="s">
        <v>28789</v>
      </c>
      <c r="C8628">
        <v>2.9271479999999999</v>
      </c>
      <c r="D8628">
        <v>202</v>
      </c>
      <c r="E8628">
        <v>16000</v>
      </c>
    </row>
    <row r="8629" spans="1:5" x14ac:dyDescent="0.3">
      <c r="A8629">
        <v>8628</v>
      </c>
      <c r="B8629" s="1" t="s">
        <v>33191</v>
      </c>
      <c r="C8629">
        <v>4.6402510000000001</v>
      </c>
      <c r="D8629">
        <v>202</v>
      </c>
      <c r="E8629">
        <v>16000</v>
      </c>
    </row>
    <row r="8630" spans="1:5" x14ac:dyDescent="0.3">
      <c r="A8630">
        <v>8629</v>
      </c>
      <c r="B8630" s="1" t="s">
        <v>28173</v>
      </c>
      <c r="C8630">
        <v>2.8892500000000001</v>
      </c>
      <c r="D8630">
        <v>202</v>
      </c>
      <c r="E8630">
        <v>16000</v>
      </c>
    </row>
    <row r="8631" spans="1:5" x14ac:dyDescent="0.3">
      <c r="A8631">
        <v>8630</v>
      </c>
      <c r="B8631" s="1" t="s">
        <v>33214</v>
      </c>
      <c r="C8631">
        <v>4.6422980000000003</v>
      </c>
      <c r="D8631">
        <v>202</v>
      </c>
      <c r="E8631">
        <v>16000</v>
      </c>
    </row>
    <row r="8632" spans="1:5" x14ac:dyDescent="0.3">
      <c r="A8632">
        <v>8631</v>
      </c>
      <c r="B8632" s="1" t="s">
        <v>28491</v>
      </c>
      <c r="C8632">
        <v>2.9103110000000001</v>
      </c>
      <c r="D8632">
        <v>202</v>
      </c>
      <c r="E8632">
        <v>16000</v>
      </c>
    </row>
    <row r="8633" spans="1:5" x14ac:dyDescent="0.3">
      <c r="A8633">
        <v>8632</v>
      </c>
      <c r="B8633" s="1" t="s">
        <v>31391</v>
      </c>
      <c r="C8633">
        <v>4.4150980000000004</v>
      </c>
      <c r="D8633">
        <v>202</v>
      </c>
      <c r="E8633">
        <v>16000</v>
      </c>
    </row>
    <row r="8634" spans="1:5" x14ac:dyDescent="0.3">
      <c r="A8634">
        <v>8633</v>
      </c>
      <c r="B8634" s="1" t="s">
        <v>32574</v>
      </c>
      <c r="C8634">
        <v>4.5904610000000003</v>
      </c>
      <c r="D8634">
        <v>202</v>
      </c>
      <c r="E8634">
        <v>16000</v>
      </c>
    </row>
    <row r="8635" spans="1:5" x14ac:dyDescent="0.3">
      <c r="A8635">
        <v>8634</v>
      </c>
      <c r="B8635" s="1" t="s">
        <v>27954</v>
      </c>
      <c r="C8635">
        <v>2.874215</v>
      </c>
      <c r="D8635">
        <v>202</v>
      </c>
      <c r="E8635">
        <v>16000</v>
      </c>
    </row>
    <row r="8636" spans="1:5" x14ac:dyDescent="0.3">
      <c r="A8636">
        <v>8635</v>
      </c>
      <c r="B8636" s="1" t="s">
        <v>32717</v>
      </c>
      <c r="C8636">
        <v>4.6007709999999999</v>
      </c>
      <c r="D8636">
        <v>202</v>
      </c>
      <c r="E8636">
        <v>16000</v>
      </c>
    </row>
    <row r="8637" spans="1:5" x14ac:dyDescent="0.3">
      <c r="A8637">
        <v>8636</v>
      </c>
      <c r="B8637" s="1" t="s">
        <v>27713</v>
      </c>
      <c r="C8637">
        <v>2.853602</v>
      </c>
      <c r="D8637">
        <v>202</v>
      </c>
      <c r="E8637">
        <v>16000</v>
      </c>
    </row>
    <row r="8638" spans="1:5" x14ac:dyDescent="0.3">
      <c r="A8638">
        <v>8637</v>
      </c>
      <c r="B8638" s="1" t="s">
        <v>32872</v>
      </c>
      <c r="C8638">
        <v>4.613378</v>
      </c>
      <c r="D8638">
        <v>202</v>
      </c>
      <c r="E8638">
        <v>16000</v>
      </c>
    </row>
    <row r="8639" spans="1:5" x14ac:dyDescent="0.3">
      <c r="A8639">
        <v>8638</v>
      </c>
      <c r="B8639" s="1" t="s">
        <v>28704</v>
      </c>
      <c r="C8639">
        <v>2.9227940000000001</v>
      </c>
      <c r="D8639">
        <v>202</v>
      </c>
      <c r="E8639">
        <v>16000</v>
      </c>
    </row>
    <row r="8640" spans="1:5" x14ac:dyDescent="0.3">
      <c r="A8640">
        <v>8639</v>
      </c>
      <c r="B8640" s="1" t="s">
        <v>33358</v>
      </c>
      <c r="C8640">
        <v>4.653543</v>
      </c>
      <c r="D8640">
        <v>202</v>
      </c>
      <c r="E8640">
        <v>16000</v>
      </c>
    </row>
    <row r="8641" spans="1:5" x14ac:dyDescent="0.3">
      <c r="A8641">
        <v>8640</v>
      </c>
      <c r="B8641" s="1" t="s">
        <v>26229</v>
      </c>
      <c r="C8641">
        <v>2.684097</v>
      </c>
      <c r="D8641">
        <v>202</v>
      </c>
      <c r="E8641">
        <v>16000</v>
      </c>
    </row>
    <row r="8642" spans="1:5" x14ac:dyDescent="0.3">
      <c r="A8642">
        <v>8641</v>
      </c>
      <c r="B8642" s="1" t="s">
        <v>32022</v>
      </c>
      <c r="C8642">
        <v>4.5306030000000002</v>
      </c>
      <c r="D8642">
        <v>202</v>
      </c>
      <c r="E8642">
        <v>16000</v>
      </c>
    </row>
    <row r="8643" spans="1:5" x14ac:dyDescent="0.3">
      <c r="A8643">
        <v>8642</v>
      </c>
      <c r="B8643" s="1" t="s">
        <v>31971</v>
      </c>
      <c r="C8643">
        <v>4.5246760000000004</v>
      </c>
      <c r="D8643">
        <v>202</v>
      </c>
      <c r="E8643">
        <v>16000</v>
      </c>
    </row>
    <row r="8644" spans="1:5" x14ac:dyDescent="0.3">
      <c r="A8644">
        <v>8643</v>
      </c>
      <c r="B8644" s="1" t="s">
        <v>28795</v>
      </c>
      <c r="C8644">
        <v>2.9265310000000002</v>
      </c>
      <c r="D8644">
        <v>202</v>
      </c>
      <c r="E8644">
        <v>16000</v>
      </c>
    </row>
    <row r="8645" spans="1:5" x14ac:dyDescent="0.3">
      <c r="A8645">
        <v>8644</v>
      </c>
      <c r="B8645" s="1" t="s">
        <v>31737</v>
      </c>
      <c r="C8645">
        <v>4.4936170000000004</v>
      </c>
      <c r="D8645">
        <v>202</v>
      </c>
      <c r="E8645">
        <v>16000</v>
      </c>
    </row>
    <row r="8646" spans="1:5" x14ac:dyDescent="0.3">
      <c r="A8646">
        <v>8645</v>
      </c>
      <c r="B8646" s="1" t="s">
        <v>28100</v>
      </c>
      <c r="C8646">
        <v>2.8826260000000001</v>
      </c>
      <c r="D8646">
        <v>202</v>
      </c>
      <c r="E8646">
        <v>16000</v>
      </c>
    </row>
    <row r="8647" spans="1:5" x14ac:dyDescent="0.3">
      <c r="A8647">
        <v>8646</v>
      </c>
      <c r="B8647" s="1" t="s">
        <v>27668</v>
      </c>
      <c r="C8647">
        <v>2.8507929999999999</v>
      </c>
      <c r="D8647">
        <v>202</v>
      </c>
      <c r="E8647">
        <v>16000</v>
      </c>
    </row>
    <row r="8648" spans="1:5" x14ac:dyDescent="0.3">
      <c r="A8648">
        <v>8647</v>
      </c>
      <c r="B8648" s="1" t="s">
        <v>31533</v>
      </c>
      <c r="C8648">
        <v>4.4595700000000003</v>
      </c>
      <c r="D8648">
        <v>202</v>
      </c>
      <c r="E8648">
        <v>16000</v>
      </c>
    </row>
    <row r="8649" spans="1:5" x14ac:dyDescent="0.3">
      <c r="A8649">
        <v>8648</v>
      </c>
      <c r="B8649" s="1" t="s">
        <v>33018</v>
      </c>
      <c r="C8649">
        <v>4.6256599999999999</v>
      </c>
      <c r="D8649">
        <v>202</v>
      </c>
      <c r="E8649">
        <v>16000</v>
      </c>
    </row>
    <row r="8650" spans="1:5" x14ac:dyDescent="0.3">
      <c r="A8650">
        <v>8649</v>
      </c>
      <c r="B8650" s="1" t="s">
        <v>28271</v>
      </c>
      <c r="C8650">
        <v>2.898784</v>
      </c>
      <c r="D8650">
        <v>202</v>
      </c>
      <c r="E8650">
        <v>16000</v>
      </c>
    </row>
    <row r="8651" spans="1:5" x14ac:dyDescent="0.3">
      <c r="A8651">
        <v>8650</v>
      </c>
      <c r="B8651" s="1" t="s">
        <v>26241</v>
      </c>
      <c r="C8651">
        <v>2.6852339999999999</v>
      </c>
      <c r="D8651">
        <v>202</v>
      </c>
      <c r="E8651">
        <v>16000</v>
      </c>
    </row>
    <row r="8652" spans="1:5" x14ac:dyDescent="0.3">
      <c r="A8652">
        <v>8651</v>
      </c>
      <c r="B8652" s="1" t="s">
        <v>32466</v>
      </c>
      <c r="C8652">
        <v>4.5806389999999997</v>
      </c>
      <c r="D8652">
        <v>202</v>
      </c>
      <c r="E8652">
        <v>16000</v>
      </c>
    </row>
    <row r="8653" spans="1:5" x14ac:dyDescent="0.3">
      <c r="A8653">
        <v>8652</v>
      </c>
      <c r="B8653" s="1" t="s">
        <v>32539</v>
      </c>
      <c r="C8653">
        <v>4.5870920000000002</v>
      </c>
      <c r="D8653">
        <v>202</v>
      </c>
      <c r="E8653">
        <v>16000</v>
      </c>
    </row>
    <row r="8654" spans="1:5" x14ac:dyDescent="0.3">
      <c r="A8654">
        <v>8653</v>
      </c>
      <c r="B8654" s="1" t="s">
        <v>27042</v>
      </c>
      <c r="C8654">
        <v>2.7948080000000002</v>
      </c>
      <c r="D8654">
        <v>202</v>
      </c>
      <c r="E8654">
        <v>16000</v>
      </c>
    </row>
    <row r="8655" spans="1:5" x14ac:dyDescent="0.3">
      <c r="A8655">
        <v>8654</v>
      </c>
      <c r="B8655" s="1" t="s">
        <v>32136</v>
      </c>
      <c r="C8655">
        <v>4.5428899999999999</v>
      </c>
      <c r="D8655">
        <v>202</v>
      </c>
      <c r="E8655">
        <v>16000</v>
      </c>
    </row>
    <row r="8656" spans="1:5" x14ac:dyDescent="0.3">
      <c r="A8656">
        <v>8655</v>
      </c>
      <c r="B8656" s="1" t="s">
        <v>26674</v>
      </c>
      <c r="C8656">
        <v>2.7501929999999999</v>
      </c>
      <c r="D8656">
        <v>202</v>
      </c>
      <c r="E8656">
        <v>16000</v>
      </c>
    </row>
    <row r="8657" spans="1:5" x14ac:dyDescent="0.3">
      <c r="A8657">
        <v>8656</v>
      </c>
      <c r="B8657" s="1" t="s">
        <v>31759</v>
      </c>
      <c r="C8657">
        <v>4.4968950000000003</v>
      </c>
      <c r="D8657">
        <v>202</v>
      </c>
      <c r="E8657">
        <v>16000</v>
      </c>
    </row>
    <row r="8658" spans="1:5" x14ac:dyDescent="0.3">
      <c r="A8658">
        <v>8657</v>
      </c>
      <c r="B8658" s="1" t="s">
        <v>27683</v>
      </c>
      <c r="C8658">
        <v>2.8511929999999999</v>
      </c>
      <c r="D8658">
        <v>202</v>
      </c>
      <c r="E8658">
        <v>16000</v>
      </c>
    </row>
    <row r="8659" spans="1:5" x14ac:dyDescent="0.3">
      <c r="A8659">
        <v>8658</v>
      </c>
      <c r="B8659" s="1" t="s">
        <v>32741</v>
      </c>
      <c r="C8659">
        <v>4.602239</v>
      </c>
      <c r="D8659">
        <v>202</v>
      </c>
      <c r="E8659">
        <v>16000</v>
      </c>
    </row>
    <row r="8660" spans="1:5" x14ac:dyDescent="0.3">
      <c r="A8660">
        <v>8659</v>
      </c>
      <c r="B8660" s="1" t="s">
        <v>28954</v>
      </c>
      <c r="C8660">
        <v>2.9315910000000001</v>
      </c>
      <c r="D8660">
        <v>202</v>
      </c>
      <c r="E8660">
        <v>16000</v>
      </c>
    </row>
    <row r="8661" spans="1:5" x14ac:dyDescent="0.3">
      <c r="A8661">
        <v>8660</v>
      </c>
      <c r="B8661" s="1" t="s">
        <v>32846</v>
      </c>
      <c r="C8661">
        <v>4.6115449999999996</v>
      </c>
      <c r="D8661">
        <v>202</v>
      </c>
      <c r="E8661">
        <v>16000</v>
      </c>
    </row>
    <row r="8662" spans="1:5" x14ac:dyDescent="0.3">
      <c r="A8662">
        <v>8661</v>
      </c>
      <c r="B8662" s="1" t="s">
        <v>28256</v>
      </c>
      <c r="C8662">
        <v>2.896792</v>
      </c>
      <c r="D8662">
        <v>202</v>
      </c>
      <c r="E8662">
        <v>16000</v>
      </c>
    </row>
    <row r="8663" spans="1:5" x14ac:dyDescent="0.3">
      <c r="A8663">
        <v>8662</v>
      </c>
      <c r="B8663" s="1" t="s">
        <v>31847</v>
      </c>
      <c r="C8663">
        <v>4.5081199999999999</v>
      </c>
      <c r="D8663">
        <v>202</v>
      </c>
      <c r="E8663">
        <v>16000</v>
      </c>
    </row>
    <row r="8664" spans="1:5" x14ac:dyDescent="0.3">
      <c r="A8664">
        <v>8663</v>
      </c>
      <c r="B8664" s="1" t="s">
        <v>26878</v>
      </c>
      <c r="C8664">
        <v>2.777577</v>
      </c>
      <c r="D8664">
        <v>202</v>
      </c>
      <c r="E8664">
        <v>16000</v>
      </c>
    </row>
    <row r="8665" spans="1:5" x14ac:dyDescent="0.3">
      <c r="A8665">
        <v>8664</v>
      </c>
      <c r="B8665" s="1" t="s">
        <v>32505</v>
      </c>
      <c r="C8665">
        <v>4.5834859999999997</v>
      </c>
      <c r="D8665">
        <v>202</v>
      </c>
      <c r="E8665">
        <v>16000</v>
      </c>
    </row>
    <row r="8666" spans="1:5" x14ac:dyDescent="0.3">
      <c r="A8666">
        <v>8665</v>
      </c>
      <c r="B8666" s="1" t="s">
        <v>27224</v>
      </c>
      <c r="C8666">
        <v>2.8131599999999999</v>
      </c>
      <c r="D8666">
        <v>202</v>
      </c>
      <c r="E8666">
        <v>16000</v>
      </c>
    </row>
    <row r="8667" spans="1:5" x14ac:dyDescent="0.3">
      <c r="A8667">
        <v>8666</v>
      </c>
      <c r="B8667" s="1" t="s">
        <v>31672</v>
      </c>
      <c r="C8667">
        <v>4.4830180000000004</v>
      </c>
      <c r="D8667">
        <v>202</v>
      </c>
      <c r="E8667">
        <v>16000</v>
      </c>
    </row>
    <row r="8668" spans="1:5" x14ac:dyDescent="0.3">
      <c r="A8668">
        <v>8667</v>
      </c>
      <c r="B8668" s="1" t="s">
        <v>27642</v>
      </c>
      <c r="C8668">
        <v>2.8487119999999999</v>
      </c>
      <c r="D8668">
        <v>202</v>
      </c>
      <c r="E8668">
        <v>16000</v>
      </c>
    </row>
    <row r="8669" spans="1:5" x14ac:dyDescent="0.3">
      <c r="A8669">
        <v>8668</v>
      </c>
      <c r="B8669" s="1" t="s">
        <v>32836</v>
      </c>
      <c r="C8669">
        <v>4.6100139999999996</v>
      </c>
      <c r="D8669">
        <v>202</v>
      </c>
      <c r="E8669">
        <v>16000</v>
      </c>
    </row>
    <row r="8670" spans="1:5" x14ac:dyDescent="0.3">
      <c r="A8670">
        <v>8669</v>
      </c>
      <c r="B8670" s="1" t="s">
        <v>27532</v>
      </c>
      <c r="C8670">
        <v>2.8402240000000001</v>
      </c>
      <c r="D8670">
        <v>202</v>
      </c>
      <c r="E8670">
        <v>16000</v>
      </c>
    </row>
    <row r="8671" spans="1:5" x14ac:dyDescent="0.3">
      <c r="A8671">
        <v>8670</v>
      </c>
      <c r="B8671" s="1" t="s">
        <v>32104</v>
      </c>
      <c r="C8671">
        <v>4.5394379999999996</v>
      </c>
      <c r="D8671">
        <v>202</v>
      </c>
      <c r="E8671">
        <v>16000</v>
      </c>
    </row>
    <row r="8672" spans="1:5" x14ac:dyDescent="0.3">
      <c r="A8672">
        <v>8671</v>
      </c>
      <c r="B8672" s="1" t="s">
        <v>27153</v>
      </c>
      <c r="C8672">
        <v>2.8050519999999999</v>
      </c>
      <c r="D8672">
        <v>202</v>
      </c>
      <c r="E8672">
        <v>16000</v>
      </c>
    </row>
    <row r="8673" spans="1:5" x14ac:dyDescent="0.3">
      <c r="A8673">
        <v>8672</v>
      </c>
      <c r="B8673" s="1" t="s">
        <v>31479</v>
      </c>
      <c r="C8673">
        <v>4.4425929999999996</v>
      </c>
      <c r="D8673">
        <v>202</v>
      </c>
      <c r="E8673">
        <v>16000</v>
      </c>
    </row>
    <row r="8674" spans="1:5" x14ac:dyDescent="0.3">
      <c r="A8674">
        <v>8673</v>
      </c>
      <c r="B8674" s="1" t="s">
        <v>32447</v>
      </c>
      <c r="C8674">
        <v>4.5771689999999996</v>
      </c>
      <c r="D8674">
        <v>202</v>
      </c>
      <c r="E8674">
        <v>16000</v>
      </c>
    </row>
    <row r="8675" spans="1:5" x14ac:dyDescent="0.3">
      <c r="A8675">
        <v>8674</v>
      </c>
      <c r="B8675" s="1" t="s">
        <v>28226</v>
      </c>
      <c r="C8675">
        <v>2.8933979999999999</v>
      </c>
      <c r="D8675">
        <v>202</v>
      </c>
      <c r="E8675">
        <v>16000</v>
      </c>
    </row>
    <row r="8676" spans="1:5" x14ac:dyDescent="0.3">
      <c r="A8676">
        <v>8675</v>
      </c>
      <c r="B8676" s="1" t="s">
        <v>33110</v>
      </c>
      <c r="C8676">
        <v>4.6318760000000001</v>
      </c>
      <c r="D8676">
        <v>202</v>
      </c>
      <c r="E8676">
        <v>16000</v>
      </c>
    </row>
    <row r="8677" spans="1:5" x14ac:dyDescent="0.3">
      <c r="A8677">
        <v>8676</v>
      </c>
      <c r="B8677" s="1" t="s">
        <v>27564</v>
      </c>
      <c r="C8677">
        <v>2.8430070000000001</v>
      </c>
      <c r="D8677">
        <v>202</v>
      </c>
      <c r="E8677">
        <v>16000</v>
      </c>
    </row>
    <row r="8678" spans="1:5" x14ac:dyDescent="0.3">
      <c r="A8678">
        <v>8677</v>
      </c>
      <c r="B8678" s="1" t="s">
        <v>31339</v>
      </c>
      <c r="C8678">
        <v>4.3985700000000003</v>
      </c>
      <c r="D8678">
        <v>202</v>
      </c>
      <c r="E8678">
        <v>16000</v>
      </c>
    </row>
    <row r="8679" spans="1:5" x14ac:dyDescent="0.3">
      <c r="A8679">
        <v>8678</v>
      </c>
      <c r="B8679" s="1" t="s">
        <v>26800</v>
      </c>
      <c r="C8679">
        <v>2.7665039999999999</v>
      </c>
      <c r="D8679">
        <v>202</v>
      </c>
      <c r="E8679">
        <v>16000</v>
      </c>
    </row>
    <row r="8680" spans="1:5" x14ac:dyDescent="0.3">
      <c r="A8680">
        <v>8679</v>
      </c>
      <c r="B8680" s="1" t="s">
        <v>31619</v>
      </c>
      <c r="C8680">
        <v>4.4751279999999998</v>
      </c>
      <c r="D8680">
        <v>202</v>
      </c>
      <c r="E8680">
        <v>16000</v>
      </c>
    </row>
    <row r="8681" spans="1:5" x14ac:dyDescent="0.3">
      <c r="A8681">
        <v>8680</v>
      </c>
      <c r="B8681" s="1" t="s">
        <v>26798</v>
      </c>
      <c r="C8681">
        <v>2.7663030000000002</v>
      </c>
      <c r="D8681">
        <v>202</v>
      </c>
      <c r="E8681">
        <v>16000</v>
      </c>
    </row>
    <row r="8682" spans="1:5" x14ac:dyDescent="0.3">
      <c r="A8682">
        <v>8681</v>
      </c>
      <c r="B8682" s="1" t="s">
        <v>32096</v>
      </c>
      <c r="C8682">
        <v>4.5379579999999997</v>
      </c>
      <c r="D8682">
        <v>202</v>
      </c>
      <c r="E8682">
        <v>16000</v>
      </c>
    </row>
    <row r="8683" spans="1:5" x14ac:dyDescent="0.3">
      <c r="A8683">
        <v>8682</v>
      </c>
      <c r="B8683" s="1" t="s">
        <v>27348</v>
      </c>
      <c r="C8683">
        <v>2.8216540000000001</v>
      </c>
      <c r="D8683">
        <v>202</v>
      </c>
      <c r="E8683">
        <v>16000</v>
      </c>
    </row>
    <row r="8684" spans="1:5" x14ac:dyDescent="0.3">
      <c r="A8684">
        <v>8683</v>
      </c>
      <c r="B8684" s="1" t="s">
        <v>28820</v>
      </c>
      <c r="C8684">
        <v>2.9254899999999999</v>
      </c>
      <c r="D8684">
        <v>202</v>
      </c>
      <c r="E8684">
        <v>16000</v>
      </c>
    </row>
    <row r="8685" spans="1:5" x14ac:dyDescent="0.3">
      <c r="A8685">
        <v>8684</v>
      </c>
      <c r="B8685" s="1" t="s">
        <v>32261</v>
      </c>
      <c r="C8685">
        <v>4.5572929999999996</v>
      </c>
      <c r="D8685">
        <v>202</v>
      </c>
      <c r="E8685">
        <v>16000</v>
      </c>
    </row>
    <row r="8686" spans="1:5" x14ac:dyDescent="0.3">
      <c r="A8686">
        <v>8685</v>
      </c>
      <c r="B8686" s="1" t="s">
        <v>32334</v>
      </c>
      <c r="C8686">
        <v>4.5650810000000002</v>
      </c>
      <c r="D8686">
        <v>202</v>
      </c>
      <c r="E8686">
        <v>16000</v>
      </c>
    </row>
    <row r="8687" spans="1:5" x14ac:dyDescent="0.3">
      <c r="A8687">
        <v>8686</v>
      </c>
      <c r="B8687" s="1" t="s">
        <v>27282</v>
      </c>
      <c r="C8687">
        <v>2.815747</v>
      </c>
      <c r="D8687">
        <v>202</v>
      </c>
      <c r="E8687">
        <v>16000</v>
      </c>
    </row>
    <row r="8688" spans="1:5" x14ac:dyDescent="0.3">
      <c r="A8688">
        <v>8687</v>
      </c>
      <c r="B8688" s="1" t="s">
        <v>32510</v>
      </c>
      <c r="C8688">
        <v>4.5829890000000004</v>
      </c>
      <c r="D8688">
        <v>202</v>
      </c>
      <c r="E8688">
        <v>16000</v>
      </c>
    </row>
    <row r="8689" spans="1:5" x14ac:dyDescent="0.3">
      <c r="A8689">
        <v>8688</v>
      </c>
      <c r="B8689" s="1" t="s">
        <v>28252</v>
      </c>
      <c r="C8689">
        <v>2.895292</v>
      </c>
      <c r="D8689">
        <v>202</v>
      </c>
      <c r="E8689">
        <v>16000</v>
      </c>
    </row>
    <row r="8690" spans="1:5" x14ac:dyDescent="0.3">
      <c r="A8690">
        <v>8689</v>
      </c>
      <c r="B8690" s="1" t="s">
        <v>32784</v>
      </c>
      <c r="C8690">
        <v>4.604876</v>
      </c>
      <c r="D8690">
        <v>202</v>
      </c>
      <c r="E8690">
        <v>16000</v>
      </c>
    </row>
    <row r="8691" spans="1:5" x14ac:dyDescent="0.3">
      <c r="A8691">
        <v>8690</v>
      </c>
      <c r="B8691" s="1" t="s">
        <v>28493</v>
      </c>
      <c r="C8691">
        <v>2.9079139999999999</v>
      </c>
      <c r="D8691">
        <v>202</v>
      </c>
      <c r="E8691">
        <v>16000</v>
      </c>
    </row>
    <row r="8692" spans="1:5" x14ac:dyDescent="0.3">
      <c r="A8692">
        <v>8691</v>
      </c>
      <c r="B8692" s="1" t="s">
        <v>32876</v>
      </c>
      <c r="C8692">
        <v>4.6115760000000003</v>
      </c>
      <c r="D8692">
        <v>202</v>
      </c>
      <c r="E8692">
        <v>16000</v>
      </c>
    </row>
    <row r="8693" spans="1:5" x14ac:dyDescent="0.3">
      <c r="A8693">
        <v>8692</v>
      </c>
      <c r="B8693" s="1" t="s">
        <v>25803</v>
      </c>
      <c r="C8693">
        <v>2.5787589999999998</v>
      </c>
      <c r="D8693">
        <v>202</v>
      </c>
      <c r="E8693">
        <v>16000</v>
      </c>
    </row>
    <row r="8694" spans="1:5" x14ac:dyDescent="0.3">
      <c r="A8694">
        <v>8693</v>
      </c>
      <c r="B8694" s="1" t="s">
        <v>31361</v>
      </c>
      <c r="C8694">
        <v>4.4066929999999997</v>
      </c>
      <c r="D8694">
        <v>202</v>
      </c>
      <c r="E8694">
        <v>16000</v>
      </c>
    </row>
    <row r="8695" spans="1:5" x14ac:dyDescent="0.3">
      <c r="A8695">
        <v>8694</v>
      </c>
      <c r="B8695" s="1" t="s">
        <v>33205</v>
      </c>
      <c r="C8695">
        <v>4.6386589999999996</v>
      </c>
      <c r="D8695">
        <v>202</v>
      </c>
      <c r="E8695">
        <v>16000</v>
      </c>
    </row>
    <row r="8696" spans="1:5" x14ac:dyDescent="0.3">
      <c r="A8696">
        <v>8695</v>
      </c>
      <c r="B8696" s="1" t="s">
        <v>25592</v>
      </c>
      <c r="C8696">
        <v>2.5033319999999999</v>
      </c>
      <c r="D8696">
        <v>202</v>
      </c>
      <c r="E8696">
        <v>16000</v>
      </c>
    </row>
    <row r="8697" spans="1:5" x14ac:dyDescent="0.3">
      <c r="A8697">
        <v>8696</v>
      </c>
      <c r="B8697" s="1" t="s">
        <v>32281</v>
      </c>
      <c r="C8697">
        <v>4.5584379999999998</v>
      </c>
      <c r="D8697">
        <v>202</v>
      </c>
      <c r="E8697">
        <v>16000</v>
      </c>
    </row>
    <row r="8698" spans="1:5" x14ac:dyDescent="0.3">
      <c r="A8698">
        <v>8697</v>
      </c>
      <c r="B8698" s="1" t="s">
        <v>27473</v>
      </c>
      <c r="C8698">
        <v>2.8332540000000002</v>
      </c>
      <c r="D8698">
        <v>202</v>
      </c>
      <c r="E8698">
        <v>16000</v>
      </c>
    </row>
    <row r="8699" spans="1:5" x14ac:dyDescent="0.3">
      <c r="A8699">
        <v>8698</v>
      </c>
      <c r="B8699" s="1" t="s">
        <v>32683</v>
      </c>
      <c r="C8699">
        <v>4.5957999999999997</v>
      </c>
      <c r="D8699">
        <v>202</v>
      </c>
      <c r="E8699">
        <v>16000</v>
      </c>
    </row>
    <row r="8700" spans="1:5" x14ac:dyDescent="0.3">
      <c r="A8700">
        <v>8699</v>
      </c>
      <c r="B8700" s="1" t="s">
        <v>32953</v>
      </c>
      <c r="C8700">
        <v>4.6179550000000003</v>
      </c>
      <c r="D8700">
        <v>202</v>
      </c>
      <c r="E8700">
        <v>16000</v>
      </c>
    </row>
    <row r="8701" spans="1:5" x14ac:dyDescent="0.3">
      <c r="A8701">
        <v>8700</v>
      </c>
      <c r="B8701" s="1" t="s">
        <v>26757</v>
      </c>
      <c r="C8701">
        <v>2.7596859999999999</v>
      </c>
      <c r="D8701">
        <v>202</v>
      </c>
      <c r="E8701">
        <v>16000</v>
      </c>
    </row>
    <row r="8702" spans="1:5" x14ac:dyDescent="0.3">
      <c r="A8702">
        <v>8701</v>
      </c>
      <c r="B8702" s="1" t="s">
        <v>31781</v>
      </c>
      <c r="C8702">
        <v>4.4971269999999999</v>
      </c>
      <c r="D8702">
        <v>202</v>
      </c>
      <c r="E8702">
        <v>16000</v>
      </c>
    </row>
    <row r="8703" spans="1:5" x14ac:dyDescent="0.3">
      <c r="A8703">
        <v>8702</v>
      </c>
      <c r="B8703" s="1" t="s">
        <v>27706</v>
      </c>
      <c r="C8703">
        <v>2.8502529999999999</v>
      </c>
      <c r="D8703">
        <v>202</v>
      </c>
      <c r="E8703">
        <v>16000</v>
      </c>
    </row>
    <row r="8704" spans="1:5" x14ac:dyDescent="0.3">
      <c r="A8704">
        <v>8703</v>
      </c>
      <c r="B8704" s="1" t="s">
        <v>32139</v>
      </c>
      <c r="C8704">
        <v>4.541309</v>
      </c>
      <c r="D8704">
        <v>202</v>
      </c>
      <c r="E8704">
        <v>16000</v>
      </c>
    </row>
    <row r="8705" spans="1:5" x14ac:dyDescent="0.3">
      <c r="A8705">
        <v>8704</v>
      </c>
      <c r="B8705" s="1" t="s">
        <v>27068</v>
      </c>
      <c r="C8705">
        <v>2.7955079999999999</v>
      </c>
      <c r="D8705">
        <v>202</v>
      </c>
      <c r="E8705">
        <v>16000</v>
      </c>
    </row>
    <row r="8706" spans="1:5" x14ac:dyDescent="0.3">
      <c r="A8706">
        <v>8705</v>
      </c>
      <c r="B8706" s="1" t="s">
        <v>32575</v>
      </c>
      <c r="C8706">
        <v>4.5875399999999997</v>
      </c>
      <c r="D8706">
        <v>202</v>
      </c>
      <c r="E8706">
        <v>16000</v>
      </c>
    </row>
    <row r="8707" spans="1:5" x14ac:dyDescent="0.3">
      <c r="A8707">
        <v>8706</v>
      </c>
      <c r="B8707" s="1" t="s">
        <v>26354</v>
      </c>
      <c r="C8707">
        <v>2.702026</v>
      </c>
      <c r="D8707">
        <v>202</v>
      </c>
      <c r="E8707">
        <v>16000</v>
      </c>
    </row>
    <row r="8708" spans="1:5" x14ac:dyDescent="0.3">
      <c r="A8708">
        <v>8707</v>
      </c>
      <c r="B8708" s="1" t="s">
        <v>31955</v>
      </c>
      <c r="C8708">
        <v>4.5200820000000004</v>
      </c>
      <c r="D8708">
        <v>202</v>
      </c>
      <c r="E8708">
        <v>16000</v>
      </c>
    </row>
    <row r="8709" spans="1:5" x14ac:dyDescent="0.3">
      <c r="A8709">
        <v>8708</v>
      </c>
      <c r="B8709" s="1" t="s">
        <v>33025</v>
      </c>
      <c r="C8709">
        <v>4.62357</v>
      </c>
      <c r="D8709">
        <v>202</v>
      </c>
      <c r="E8709">
        <v>16000</v>
      </c>
    </row>
    <row r="8710" spans="1:5" x14ac:dyDescent="0.3">
      <c r="A8710">
        <v>8709</v>
      </c>
      <c r="B8710" s="1" t="s">
        <v>28814</v>
      </c>
      <c r="C8710">
        <v>2.9241030000000001</v>
      </c>
      <c r="D8710">
        <v>202</v>
      </c>
      <c r="E8710">
        <v>16000</v>
      </c>
    </row>
    <row r="8711" spans="1:5" x14ac:dyDescent="0.3">
      <c r="A8711">
        <v>8710</v>
      </c>
      <c r="B8711" s="1" t="s">
        <v>32630</v>
      </c>
      <c r="C8711">
        <v>4.5913979999999999</v>
      </c>
      <c r="D8711">
        <v>202</v>
      </c>
      <c r="E8711">
        <v>16000</v>
      </c>
    </row>
    <row r="8712" spans="1:5" x14ac:dyDescent="0.3">
      <c r="A8712">
        <v>8711</v>
      </c>
      <c r="B8712" s="1" t="s">
        <v>28082</v>
      </c>
      <c r="C8712">
        <v>2.879111</v>
      </c>
      <c r="D8712">
        <v>202</v>
      </c>
      <c r="E8712">
        <v>16000</v>
      </c>
    </row>
    <row r="8713" spans="1:5" x14ac:dyDescent="0.3">
      <c r="A8713">
        <v>8712</v>
      </c>
      <c r="B8713" s="1" t="s">
        <v>31979</v>
      </c>
      <c r="C8713">
        <v>4.5234009999999998</v>
      </c>
      <c r="D8713">
        <v>202</v>
      </c>
      <c r="E8713">
        <v>16000</v>
      </c>
    </row>
    <row r="8714" spans="1:5" x14ac:dyDescent="0.3">
      <c r="A8714">
        <v>8713</v>
      </c>
      <c r="B8714" s="1" t="s">
        <v>26653</v>
      </c>
      <c r="C8714">
        <v>2.7460969999999998</v>
      </c>
      <c r="D8714">
        <v>202</v>
      </c>
      <c r="E8714">
        <v>16000</v>
      </c>
    </row>
    <row r="8715" spans="1:5" x14ac:dyDescent="0.3">
      <c r="A8715">
        <v>8714</v>
      </c>
      <c r="B8715" s="1" t="s">
        <v>32987</v>
      </c>
      <c r="C8715">
        <v>4.6206180000000003</v>
      </c>
      <c r="D8715">
        <v>202</v>
      </c>
      <c r="E8715">
        <v>16000</v>
      </c>
    </row>
    <row r="8716" spans="1:5" x14ac:dyDescent="0.3">
      <c r="A8716">
        <v>8715</v>
      </c>
      <c r="B8716" s="1" t="s">
        <v>25813</v>
      </c>
      <c r="C8716">
        <v>2.5824950000000002</v>
      </c>
      <c r="D8716">
        <v>202</v>
      </c>
      <c r="E8716">
        <v>16000</v>
      </c>
    </row>
    <row r="8717" spans="1:5" x14ac:dyDescent="0.3">
      <c r="A8717">
        <v>8716</v>
      </c>
      <c r="B8717" s="1" t="s">
        <v>32243</v>
      </c>
      <c r="C8717">
        <v>4.5535759999999996</v>
      </c>
      <c r="D8717">
        <v>202</v>
      </c>
      <c r="E8717">
        <v>16000</v>
      </c>
    </row>
    <row r="8718" spans="1:5" x14ac:dyDescent="0.3">
      <c r="A8718">
        <v>8717</v>
      </c>
      <c r="B8718" s="1" t="s">
        <v>26594</v>
      </c>
      <c r="C8718">
        <v>2.7402760000000002</v>
      </c>
      <c r="D8718">
        <v>202</v>
      </c>
      <c r="E8718">
        <v>16000</v>
      </c>
    </row>
    <row r="8719" spans="1:5" x14ac:dyDescent="0.3">
      <c r="A8719">
        <v>8718</v>
      </c>
      <c r="B8719" s="1" t="s">
        <v>32576</v>
      </c>
      <c r="C8719">
        <v>4.5871149999999998</v>
      </c>
      <c r="D8719">
        <v>202</v>
      </c>
      <c r="E8719">
        <v>16000</v>
      </c>
    </row>
    <row r="8720" spans="1:5" x14ac:dyDescent="0.3">
      <c r="A8720">
        <v>8719</v>
      </c>
      <c r="B8720" s="1" t="s">
        <v>27337</v>
      </c>
      <c r="C8720">
        <v>2.8189479999999998</v>
      </c>
      <c r="D8720">
        <v>202</v>
      </c>
      <c r="E8720">
        <v>16000</v>
      </c>
    </row>
    <row r="8721" spans="1:5" x14ac:dyDescent="0.3">
      <c r="A8721">
        <v>8720</v>
      </c>
      <c r="B8721" s="1" t="s">
        <v>31835</v>
      </c>
      <c r="C8721">
        <v>4.5043350000000002</v>
      </c>
      <c r="D8721">
        <v>202</v>
      </c>
      <c r="E8721">
        <v>16000</v>
      </c>
    </row>
    <row r="8722" spans="1:5" x14ac:dyDescent="0.3">
      <c r="A8722">
        <v>8721</v>
      </c>
      <c r="B8722" s="1" t="s">
        <v>26287</v>
      </c>
      <c r="C8722">
        <v>2.691481</v>
      </c>
      <c r="D8722">
        <v>202</v>
      </c>
      <c r="E8722">
        <v>16000</v>
      </c>
    </row>
    <row r="8723" spans="1:5" x14ac:dyDescent="0.3">
      <c r="A8723">
        <v>8722</v>
      </c>
      <c r="B8723" s="1" t="s">
        <v>33450</v>
      </c>
      <c r="C8723">
        <v>4.6583639999999997</v>
      </c>
      <c r="D8723">
        <v>202</v>
      </c>
      <c r="E8723">
        <v>16000</v>
      </c>
    </row>
    <row r="8724" spans="1:5" x14ac:dyDescent="0.3">
      <c r="A8724">
        <v>8723</v>
      </c>
      <c r="B8724" s="1" t="s">
        <v>27874</v>
      </c>
      <c r="C8724">
        <v>2.8656549999999998</v>
      </c>
      <c r="D8724">
        <v>202</v>
      </c>
      <c r="E8724">
        <v>16000</v>
      </c>
    </row>
    <row r="8725" spans="1:5" x14ac:dyDescent="0.3">
      <c r="A8725">
        <v>8724</v>
      </c>
      <c r="B8725" s="1" t="s">
        <v>32891</v>
      </c>
      <c r="C8725">
        <v>4.6115930000000001</v>
      </c>
      <c r="D8725">
        <v>202</v>
      </c>
      <c r="E8725">
        <v>16000</v>
      </c>
    </row>
    <row r="8726" spans="1:5" x14ac:dyDescent="0.3">
      <c r="A8726">
        <v>8725</v>
      </c>
      <c r="B8726" s="1" t="s">
        <v>28728</v>
      </c>
      <c r="C8726">
        <v>2.9203429999999999</v>
      </c>
      <c r="D8726">
        <v>202</v>
      </c>
      <c r="E8726">
        <v>16000</v>
      </c>
    </row>
    <row r="8727" spans="1:5" x14ac:dyDescent="0.3">
      <c r="A8727">
        <v>8726</v>
      </c>
      <c r="B8727" s="1" t="s">
        <v>31844</v>
      </c>
      <c r="C8727">
        <v>4.5052969999999997</v>
      </c>
      <c r="D8727">
        <v>202</v>
      </c>
      <c r="E8727">
        <v>16000</v>
      </c>
    </row>
    <row r="8728" spans="1:5" x14ac:dyDescent="0.3">
      <c r="A8728">
        <v>8727</v>
      </c>
      <c r="B8728" s="1" t="s">
        <v>28832</v>
      </c>
      <c r="C8728">
        <v>2.924515</v>
      </c>
      <c r="D8728">
        <v>202</v>
      </c>
      <c r="E8728">
        <v>16000</v>
      </c>
    </row>
    <row r="8729" spans="1:5" x14ac:dyDescent="0.3">
      <c r="A8729">
        <v>8728</v>
      </c>
      <c r="B8729" s="1" t="s">
        <v>28472</v>
      </c>
      <c r="C8729">
        <v>2.9057789999999999</v>
      </c>
      <c r="D8729">
        <v>202</v>
      </c>
      <c r="E8729">
        <v>16000</v>
      </c>
    </row>
    <row r="8730" spans="1:5" x14ac:dyDescent="0.3">
      <c r="A8730">
        <v>8729</v>
      </c>
      <c r="B8730" s="1" t="s">
        <v>32227</v>
      </c>
      <c r="C8730">
        <v>4.5513250000000003</v>
      </c>
      <c r="D8730">
        <v>202</v>
      </c>
      <c r="E8730">
        <v>16000</v>
      </c>
    </row>
    <row r="8731" spans="1:5" x14ac:dyDescent="0.3">
      <c r="A8731">
        <v>8730</v>
      </c>
      <c r="B8731" s="1" t="s">
        <v>27696</v>
      </c>
      <c r="C8731">
        <v>2.8485610000000001</v>
      </c>
      <c r="D8731">
        <v>202</v>
      </c>
      <c r="E8731">
        <v>16000</v>
      </c>
    </row>
    <row r="8732" spans="1:5" x14ac:dyDescent="0.3">
      <c r="A8732">
        <v>8731</v>
      </c>
      <c r="B8732" s="1" t="s">
        <v>32856</v>
      </c>
      <c r="C8732">
        <v>4.6087879999999997</v>
      </c>
      <c r="D8732">
        <v>202</v>
      </c>
      <c r="E8732">
        <v>16000</v>
      </c>
    </row>
    <row r="8733" spans="1:5" x14ac:dyDescent="0.3">
      <c r="A8733">
        <v>8732</v>
      </c>
      <c r="B8733" s="1" t="s">
        <v>26223</v>
      </c>
      <c r="C8733">
        <v>2.6794579999999999</v>
      </c>
      <c r="D8733">
        <v>202</v>
      </c>
      <c r="E8733">
        <v>16000</v>
      </c>
    </row>
    <row r="8734" spans="1:5" x14ac:dyDescent="0.3">
      <c r="A8734">
        <v>8733</v>
      </c>
      <c r="B8734" s="1" t="s">
        <v>33426</v>
      </c>
      <c r="C8734">
        <v>4.6562669999999997</v>
      </c>
      <c r="D8734">
        <v>202</v>
      </c>
      <c r="E8734">
        <v>16000</v>
      </c>
    </row>
    <row r="8735" spans="1:5" x14ac:dyDescent="0.3">
      <c r="A8735">
        <v>8734</v>
      </c>
      <c r="B8735" s="1" t="s">
        <v>27082</v>
      </c>
      <c r="C8735">
        <v>2.7949860000000002</v>
      </c>
      <c r="D8735">
        <v>202</v>
      </c>
      <c r="E8735">
        <v>16000</v>
      </c>
    </row>
    <row r="8736" spans="1:5" x14ac:dyDescent="0.3">
      <c r="A8736">
        <v>8735</v>
      </c>
      <c r="B8736" s="1" t="s">
        <v>31337</v>
      </c>
      <c r="C8736">
        <v>4.3961649999999999</v>
      </c>
      <c r="D8736">
        <v>202</v>
      </c>
      <c r="E8736">
        <v>16000</v>
      </c>
    </row>
    <row r="8737" spans="1:5" x14ac:dyDescent="0.3">
      <c r="A8737">
        <v>8736</v>
      </c>
      <c r="B8737" s="1" t="s">
        <v>28894</v>
      </c>
      <c r="C8737">
        <v>2.9267409999999998</v>
      </c>
      <c r="D8737">
        <v>202</v>
      </c>
      <c r="E8737">
        <v>16000</v>
      </c>
    </row>
    <row r="8738" spans="1:5" x14ac:dyDescent="0.3">
      <c r="A8738">
        <v>8737</v>
      </c>
      <c r="B8738" s="1" t="s">
        <v>32863</v>
      </c>
      <c r="C8738">
        <v>4.6088979999999999</v>
      </c>
      <c r="D8738">
        <v>202</v>
      </c>
      <c r="E8738">
        <v>16000</v>
      </c>
    </row>
    <row r="8739" spans="1:5" x14ac:dyDescent="0.3">
      <c r="A8739">
        <v>8738</v>
      </c>
      <c r="B8739" s="1" t="s">
        <v>25309</v>
      </c>
      <c r="C8739">
        <v>2.2854709999999998</v>
      </c>
      <c r="D8739">
        <v>202</v>
      </c>
      <c r="E8739">
        <v>16000</v>
      </c>
    </row>
    <row r="8740" spans="1:5" x14ac:dyDescent="0.3">
      <c r="A8740">
        <v>8739</v>
      </c>
      <c r="B8740" s="1" t="s">
        <v>31867</v>
      </c>
      <c r="C8740">
        <v>4.5077509999999998</v>
      </c>
      <c r="D8740">
        <v>202</v>
      </c>
      <c r="E8740">
        <v>16000</v>
      </c>
    </row>
    <row r="8741" spans="1:5" x14ac:dyDescent="0.3">
      <c r="A8741">
        <v>8740</v>
      </c>
      <c r="B8741" s="1" t="s">
        <v>26831</v>
      </c>
      <c r="C8741">
        <v>2.7679860000000001</v>
      </c>
      <c r="D8741">
        <v>202</v>
      </c>
      <c r="E8741">
        <v>16000</v>
      </c>
    </row>
    <row r="8742" spans="1:5" x14ac:dyDescent="0.3">
      <c r="A8742">
        <v>8741</v>
      </c>
      <c r="B8742" s="1" t="s">
        <v>32002</v>
      </c>
      <c r="C8742">
        <v>4.5241939999999996</v>
      </c>
      <c r="D8742">
        <v>202</v>
      </c>
      <c r="E8742">
        <v>16000</v>
      </c>
    </row>
    <row r="8743" spans="1:5" x14ac:dyDescent="0.3">
      <c r="A8743">
        <v>8742</v>
      </c>
      <c r="B8743" s="1" t="s">
        <v>31551</v>
      </c>
      <c r="C8743">
        <v>4.4592159999999996</v>
      </c>
      <c r="D8743">
        <v>202</v>
      </c>
      <c r="E8743">
        <v>16000</v>
      </c>
    </row>
    <row r="8744" spans="1:5" x14ac:dyDescent="0.3">
      <c r="A8744">
        <v>8743</v>
      </c>
      <c r="B8744" s="1" t="s">
        <v>27987</v>
      </c>
      <c r="C8744">
        <v>2.8719100000000002</v>
      </c>
      <c r="D8744">
        <v>202</v>
      </c>
      <c r="E8744">
        <v>16000</v>
      </c>
    </row>
    <row r="8745" spans="1:5" x14ac:dyDescent="0.3">
      <c r="A8745">
        <v>8744</v>
      </c>
      <c r="B8745" s="1" t="s">
        <v>32916</v>
      </c>
      <c r="C8745">
        <v>4.6127570000000002</v>
      </c>
      <c r="D8745">
        <v>202</v>
      </c>
      <c r="E8745">
        <v>16000</v>
      </c>
    </row>
    <row r="8746" spans="1:5" x14ac:dyDescent="0.3">
      <c r="A8746">
        <v>8745</v>
      </c>
      <c r="B8746" s="1" t="s">
        <v>25804</v>
      </c>
      <c r="C8746">
        <v>2.578284</v>
      </c>
      <c r="D8746">
        <v>202</v>
      </c>
      <c r="E8746">
        <v>16000</v>
      </c>
    </row>
    <row r="8747" spans="1:5" x14ac:dyDescent="0.3">
      <c r="A8747">
        <v>8746</v>
      </c>
      <c r="B8747" s="1" t="s">
        <v>32313</v>
      </c>
      <c r="C8747">
        <v>4.5603819999999997</v>
      </c>
      <c r="D8747">
        <v>202</v>
      </c>
      <c r="E8747">
        <v>16000</v>
      </c>
    </row>
    <row r="8748" spans="1:5" x14ac:dyDescent="0.3">
      <c r="A8748">
        <v>8747</v>
      </c>
      <c r="B8748" s="1" t="s">
        <v>26464</v>
      </c>
      <c r="C8748">
        <v>2.718035</v>
      </c>
      <c r="D8748">
        <v>202</v>
      </c>
      <c r="E8748">
        <v>16000</v>
      </c>
    </row>
    <row r="8749" spans="1:5" x14ac:dyDescent="0.3">
      <c r="A8749">
        <v>8748</v>
      </c>
      <c r="B8749" s="1" t="s">
        <v>31604</v>
      </c>
      <c r="C8749">
        <v>4.4696020000000001</v>
      </c>
      <c r="D8749">
        <v>202</v>
      </c>
      <c r="E8749">
        <v>16000</v>
      </c>
    </row>
    <row r="8750" spans="1:5" x14ac:dyDescent="0.3">
      <c r="A8750">
        <v>8749</v>
      </c>
      <c r="B8750" s="1" t="s">
        <v>25670</v>
      </c>
      <c r="C8750">
        <v>2.5313949999999998</v>
      </c>
      <c r="D8750">
        <v>202</v>
      </c>
      <c r="E8750">
        <v>16000</v>
      </c>
    </row>
    <row r="8751" spans="1:5" x14ac:dyDescent="0.3">
      <c r="A8751">
        <v>8750</v>
      </c>
      <c r="B8751" s="1" t="s">
        <v>27088</v>
      </c>
      <c r="C8751">
        <v>2.7948620000000002</v>
      </c>
      <c r="D8751">
        <v>202</v>
      </c>
      <c r="E8751">
        <v>16000</v>
      </c>
    </row>
    <row r="8752" spans="1:5" x14ac:dyDescent="0.3">
      <c r="A8752">
        <v>8751</v>
      </c>
      <c r="B8752" s="1" t="s">
        <v>32480</v>
      </c>
      <c r="C8752">
        <v>4.5781689999999999</v>
      </c>
      <c r="D8752">
        <v>202</v>
      </c>
      <c r="E8752">
        <v>16000</v>
      </c>
    </row>
    <row r="8753" spans="1:5" x14ac:dyDescent="0.3">
      <c r="A8753">
        <v>8752</v>
      </c>
      <c r="B8753" s="1" t="s">
        <v>32465</v>
      </c>
      <c r="C8753">
        <v>4.5764610000000001</v>
      </c>
      <c r="D8753">
        <v>202</v>
      </c>
      <c r="E8753">
        <v>16000</v>
      </c>
    </row>
    <row r="8754" spans="1:5" x14ac:dyDescent="0.3">
      <c r="A8754">
        <v>8753</v>
      </c>
      <c r="B8754" s="1" t="s">
        <v>32296</v>
      </c>
      <c r="C8754">
        <v>4.5577649999999998</v>
      </c>
      <c r="D8754">
        <v>202</v>
      </c>
      <c r="E8754">
        <v>16000</v>
      </c>
    </row>
    <row r="8755" spans="1:5" x14ac:dyDescent="0.3">
      <c r="A8755">
        <v>8754</v>
      </c>
      <c r="B8755" s="1" t="s">
        <v>28323</v>
      </c>
      <c r="C8755">
        <v>2.8970310000000001</v>
      </c>
      <c r="D8755">
        <v>202</v>
      </c>
      <c r="E8755">
        <v>16000</v>
      </c>
    </row>
    <row r="8756" spans="1:5" x14ac:dyDescent="0.3">
      <c r="A8756">
        <v>8755</v>
      </c>
      <c r="B8756" s="1" t="s">
        <v>32189</v>
      </c>
      <c r="C8756">
        <v>4.5461539999999996</v>
      </c>
      <c r="D8756">
        <v>202</v>
      </c>
      <c r="E8756">
        <v>16000</v>
      </c>
    </row>
    <row r="8757" spans="1:5" x14ac:dyDescent="0.3">
      <c r="A8757">
        <v>8756</v>
      </c>
      <c r="B8757" s="1" t="s">
        <v>26080</v>
      </c>
      <c r="C8757">
        <v>2.6478480000000002</v>
      </c>
      <c r="D8757">
        <v>202</v>
      </c>
      <c r="E8757">
        <v>16000</v>
      </c>
    </row>
    <row r="8758" spans="1:5" x14ac:dyDescent="0.3">
      <c r="A8758">
        <v>8757</v>
      </c>
      <c r="B8758" s="1" t="s">
        <v>31953</v>
      </c>
      <c r="C8758">
        <v>4.5179280000000004</v>
      </c>
      <c r="D8758">
        <v>202</v>
      </c>
      <c r="E8758">
        <v>16000</v>
      </c>
    </row>
    <row r="8759" spans="1:5" x14ac:dyDescent="0.3">
      <c r="A8759">
        <v>8758</v>
      </c>
      <c r="B8759" s="1" t="s">
        <v>26447</v>
      </c>
      <c r="C8759">
        <v>2.7148249999999998</v>
      </c>
      <c r="D8759">
        <v>202</v>
      </c>
      <c r="E8759">
        <v>16000</v>
      </c>
    </row>
    <row r="8760" spans="1:5" x14ac:dyDescent="0.3">
      <c r="A8760">
        <v>8759</v>
      </c>
      <c r="B8760" s="1" t="s">
        <v>32901</v>
      </c>
      <c r="C8760">
        <v>4.6111380000000004</v>
      </c>
      <c r="D8760">
        <v>202</v>
      </c>
      <c r="E8760">
        <v>16000</v>
      </c>
    </row>
    <row r="8761" spans="1:5" x14ac:dyDescent="0.3">
      <c r="A8761">
        <v>8760</v>
      </c>
      <c r="B8761" s="1" t="s">
        <v>28354</v>
      </c>
      <c r="C8761">
        <v>2.8978860000000002</v>
      </c>
      <c r="D8761">
        <v>202</v>
      </c>
      <c r="E8761">
        <v>16000</v>
      </c>
    </row>
    <row r="8762" spans="1:5" x14ac:dyDescent="0.3">
      <c r="A8762">
        <v>8761</v>
      </c>
      <c r="B8762" s="1" t="s">
        <v>31730</v>
      </c>
      <c r="C8762">
        <v>4.4877609999999999</v>
      </c>
      <c r="D8762">
        <v>202</v>
      </c>
      <c r="E8762">
        <v>16000</v>
      </c>
    </row>
    <row r="8763" spans="1:5" x14ac:dyDescent="0.3">
      <c r="A8763">
        <v>8762</v>
      </c>
      <c r="B8763" s="1" t="s">
        <v>26306</v>
      </c>
      <c r="C8763">
        <v>2.6942279999999998</v>
      </c>
      <c r="D8763">
        <v>202</v>
      </c>
      <c r="E8763">
        <v>16000</v>
      </c>
    </row>
    <row r="8764" spans="1:5" x14ac:dyDescent="0.3">
      <c r="A8764">
        <v>8763</v>
      </c>
      <c r="B8764" s="1" t="s">
        <v>32705</v>
      </c>
      <c r="C8764">
        <v>4.595027</v>
      </c>
      <c r="D8764">
        <v>202</v>
      </c>
      <c r="E8764">
        <v>16000</v>
      </c>
    </row>
    <row r="8765" spans="1:5" x14ac:dyDescent="0.3">
      <c r="A8765">
        <v>8764</v>
      </c>
      <c r="B8765" s="1" t="s">
        <v>27470</v>
      </c>
      <c r="C8765">
        <v>2.830543</v>
      </c>
      <c r="D8765">
        <v>202</v>
      </c>
      <c r="E8765">
        <v>16000</v>
      </c>
    </row>
    <row r="8766" spans="1:5" x14ac:dyDescent="0.3">
      <c r="A8766">
        <v>8765</v>
      </c>
      <c r="B8766" s="1" t="s">
        <v>32284</v>
      </c>
      <c r="C8766">
        <v>4.5563479999999998</v>
      </c>
      <c r="D8766">
        <v>202</v>
      </c>
      <c r="E8766">
        <v>16000</v>
      </c>
    </row>
    <row r="8767" spans="1:5" x14ac:dyDescent="0.3">
      <c r="A8767">
        <v>8766</v>
      </c>
      <c r="B8767" s="1" t="s">
        <v>27113</v>
      </c>
      <c r="C8767">
        <v>2.7965179999999998</v>
      </c>
      <c r="D8767">
        <v>202</v>
      </c>
      <c r="E8767">
        <v>16000</v>
      </c>
    </row>
    <row r="8768" spans="1:5" x14ac:dyDescent="0.3">
      <c r="A8768">
        <v>8767</v>
      </c>
      <c r="B8768" s="1" t="s">
        <v>32082</v>
      </c>
      <c r="C8768">
        <v>4.5329449999999998</v>
      </c>
      <c r="D8768">
        <v>202</v>
      </c>
      <c r="E8768">
        <v>16000</v>
      </c>
    </row>
    <row r="8769" spans="1:5" x14ac:dyDescent="0.3">
      <c r="A8769">
        <v>8768</v>
      </c>
      <c r="B8769" s="1" t="s">
        <v>25826</v>
      </c>
      <c r="C8769">
        <v>2.5820460000000001</v>
      </c>
      <c r="D8769">
        <v>202</v>
      </c>
      <c r="E8769">
        <v>16000</v>
      </c>
    </row>
    <row r="8770" spans="1:5" x14ac:dyDescent="0.3">
      <c r="A8770">
        <v>8769</v>
      </c>
      <c r="B8770" s="1" t="s">
        <v>28658</v>
      </c>
      <c r="C8770">
        <v>2.9134159999999998</v>
      </c>
      <c r="D8770">
        <v>202</v>
      </c>
      <c r="E8770">
        <v>16000</v>
      </c>
    </row>
    <row r="8771" spans="1:5" x14ac:dyDescent="0.3">
      <c r="A8771">
        <v>8770</v>
      </c>
      <c r="B8771" s="1" t="s">
        <v>32469</v>
      </c>
      <c r="C8771">
        <v>4.5763629999999997</v>
      </c>
      <c r="D8771">
        <v>202</v>
      </c>
      <c r="E8771">
        <v>16000</v>
      </c>
    </row>
    <row r="8772" spans="1:5" x14ac:dyDescent="0.3">
      <c r="A8772">
        <v>8771</v>
      </c>
      <c r="B8772" s="1" t="s">
        <v>28920</v>
      </c>
      <c r="C8772">
        <v>2.9261689999999998</v>
      </c>
      <c r="D8772">
        <v>202</v>
      </c>
      <c r="E8772">
        <v>16000</v>
      </c>
    </row>
    <row r="8773" spans="1:5" x14ac:dyDescent="0.3">
      <c r="A8773">
        <v>8772</v>
      </c>
      <c r="B8773" s="1" t="s">
        <v>32954</v>
      </c>
      <c r="C8773">
        <v>4.6153659999999999</v>
      </c>
      <c r="D8773">
        <v>202</v>
      </c>
      <c r="E8773">
        <v>16000</v>
      </c>
    </row>
    <row r="8774" spans="1:5" x14ac:dyDescent="0.3">
      <c r="A8774">
        <v>8773</v>
      </c>
      <c r="B8774" s="1" t="s">
        <v>28423</v>
      </c>
      <c r="C8774">
        <v>2.9003830000000002</v>
      </c>
      <c r="D8774">
        <v>202</v>
      </c>
      <c r="E8774">
        <v>16000</v>
      </c>
    </row>
    <row r="8775" spans="1:5" x14ac:dyDescent="0.3">
      <c r="A8775">
        <v>8774</v>
      </c>
      <c r="B8775" s="1" t="s">
        <v>32186</v>
      </c>
      <c r="C8775">
        <v>4.5452599999999999</v>
      </c>
      <c r="D8775">
        <v>202</v>
      </c>
      <c r="E8775">
        <v>16000</v>
      </c>
    </row>
    <row r="8776" spans="1:5" x14ac:dyDescent="0.3">
      <c r="A8776">
        <v>8775</v>
      </c>
      <c r="B8776" s="1" t="s">
        <v>26982</v>
      </c>
      <c r="C8776">
        <v>2.7826930000000001</v>
      </c>
      <c r="D8776">
        <v>202</v>
      </c>
      <c r="E8776">
        <v>16000</v>
      </c>
    </row>
    <row r="8777" spans="1:5" x14ac:dyDescent="0.3">
      <c r="A8777">
        <v>8776</v>
      </c>
      <c r="B8777" s="1" t="s">
        <v>33127</v>
      </c>
      <c r="C8777">
        <v>4.6292910000000003</v>
      </c>
      <c r="D8777">
        <v>202</v>
      </c>
      <c r="E8777">
        <v>16000</v>
      </c>
    </row>
    <row r="8778" spans="1:5" x14ac:dyDescent="0.3">
      <c r="A8778">
        <v>8777</v>
      </c>
      <c r="B8778" s="1" t="s">
        <v>32173</v>
      </c>
      <c r="C8778">
        <v>4.5437419999999999</v>
      </c>
      <c r="D8778">
        <v>202</v>
      </c>
      <c r="E8778">
        <v>16000</v>
      </c>
    </row>
    <row r="8779" spans="1:5" x14ac:dyDescent="0.3">
      <c r="A8779">
        <v>8778</v>
      </c>
      <c r="B8779" s="1" t="s">
        <v>32763</v>
      </c>
      <c r="C8779">
        <v>4.5988329999999999</v>
      </c>
      <c r="D8779">
        <v>202</v>
      </c>
      <c r="E8779">
        <v>16000</v>
      </c>
    </row>
    <row r="8780" spans="1:5" x14ac:dyDescent="0.3">
      <c r="A8780">
        <v>8779</v>
      </c>
      <c r="B8780" s="1" t="s">
        <v>31417</v>
      </c>
      <c r="C8780">
        <v>4.4211460000000002</v>
      </c>
      <c r="D8780">
        <v>202</v>
      </c>
      <c r="E8780">
        <v>16000</v>
      </c>
    </row>
    <row r="8781" spans="1:5" x14ac:dyDescent="0.3">
      <c r="A8781">
        <v>8780</v>
      </c>
      <c r="B8781" s="1" t="s">
        <v>32381</v>
      </c>
      <c r="C8781">
        <v>4.5659159999999996</v>
      </c>
      <c r="D8781">
        <v>202</v>
      </c>
      <c r="E8781">
        <v>16000</v>
      </c>
    </row>
    <row r="8782" spans="1:5" x14ac:dyDescent="0.3">
      <c r="A8782">
        <v>8781</v>
      </c>
      <c r="B8782" s="1" t="s">
        <v>32440</v>
      </c>
      <c r="C8782">
        <v>4.5716720000000004</v>
      </c>
      <c r="D8782">
        <v>202</v>
      </c>
      <c r="E8782">
        <v>16000</v>
      </c>
    </row>
    <row r="8783" spans="1:5" x14ac:dyDescent="0.3">
      <c r="A8783">
        <v>8782</v>
      </c>
      <c r="B8783" s="1" t="s">
        <v>33055</v>
      </c>
      <c r="C8783">
        <v>4.6225880000000004</v>
      </c>
      <c r="D8783">
        <v>202</v>
      </c>
      <c r="E8783">
        <v>16000</v>
      </c>
    </row>
    <row r="8784" spans="1:5" x14ac:dyDescent="0.3">
      <c r="A8784">
        <v>8783</v>
      </c>
      <c r="B8784" s="1" t="s">
        <v>31380</v>
      </c>
      <c r="C8784">
        <v>4.4057810000000002</v>
      </c>
      <c r="D8784">
        <v>202</v>
      </c>
      <c r="E8784">
        <v>16000</v>
      </c>
    </row>
    <row r="8785" spans="1:5" x14ac:dyDescent="0.3">
      <c r="A8785">
        <v>8784</v>
      </c>
      <c r="B8785" s="1" t="s">
        <v>32016</v>
      </c>
      <c r="C8785">
        <v>4.5238370000000003</v>
      </c>
      <c r="D8785">
        <v>202</v>
      </c>
      <c r="E8785">
        <v>16000</v>
      </c>
    </row>
    <row r="8786" spans="1:5" x14ac:dyDescent="0.3">
      <c r="A8786">
        <v>8785</v>
      </c>
      <c r="B8786" s="1" t="s">
        <v>32151</v>
      </c>
      <c r="C8786">
        <v>4.5394930000000002</v>
      </c>
      <c r="D8786">
        <v>202</v>
      </c>
      <c r="E8786">
        <v>16000</v>
      </c>
    </row>
    <row r="8787" spans="1:5" x14ac:dyDescent="0.3">
      <c r="A8787">
        <v>8786</v>
      </c>
      <c r="B8787" s="1" t="s">
        <v>27950</v>
      </c>
      <c r="C8787">
        <v>2.867353</v>
      </c>
      <c r="D8787">
        <v>202</v>
      </c>
      <c r="E8787">
        <v>16000</v>
      </c>
    </row>
    <row r="8788" spans="1:5" x14ac:dyDescent="0.3">
      <c r="A8788">
        <v>8787</v>
      </c>
      <c r="B8788" s="1" t="s">
        <v>32781</v>
      </c>
      <c r="C8788">
        <v>4.600085</v>
      </c>
      <c r="D8788">
        <v>202</v>
      </c>
      <c r="E8788">
        <v>16000</v>
      </c>
    </row>
    <row r="8789" spans="1:5" x14ac:dyDescent="0.3">
      <c r="A8789">
        <v>8788</v>
      </c>
      <c r="B8789" s="1" t="s">
        <v>31900</v>
      </c>
      <c r="C8789">
        <v>4.5090269999999997</v>
      </c>
      <c r="D8789">
        <v>202</v>
      </c>
      <c r="E8789">
        <v>16000</v>
      </c>
    </row>
    <row r="8790" spans="1:5" x14ac:dyDescent="0.3">
      <c r="A8790">
        <v>8789</v>
      </c>
      <c r="B8790" s="1" t="s">
        <v>32607</v>
      </c>
      <c r="C8790">
        <v>4.5861289999999997</v>
      </c>
      <c r="D8790">
        <v>202</v>
      </c>
      <c r="E8790">
        <v>16000</v>
      </c>
    </row>
    <row r="8791" spans="1:5" x14ac:dyDescent="0.3">
      <c r="A8791">
        <v>8790</v>
      </c>
      <c r="B8791" s="1" t="s">
        <v>32429</v>
      </c>
      <c r="C8791">
        <v>4.5695269999999999</v>
      </c>
      <c r="D8791">
        <v>202</v>
      </c>
      <c r="E8791">
        <v>16000</v>
      </c>
    </row>
    <row r="8792" spans="1:5" x14ac:dyDescent="0.3">
      <c r="A8792">
        <v>8791</v>
      </c>
      <c r="B8792" s="1" t="s">
        <v>31890</v>
      </c>
      <c r="C8792">
        <v>4.5073369999999997</v>
      </c>
      <c r="D8792">
        <v>202</v>
      </c>
      <c r="E8792">
        <v>16000</v>
      </c>
    </row>
    <row r="8793" spans="1:5" x14ac:dyDescent="0.3">
      <c r="A8793">
        <v>8792</v>
      </c>
      <c r="B8793" s="1" t="s">
        <v>31917</v>
      </c>
      <c r="C8793">
        <v>4.5106659999999996</v>
      </c>
      <c r="D8793">
        <v>202</v>
      </c>
      <c r="E8793">
        <v>16000</v>
      </c>
    </row>
    <row r="8794" spans="1:5" x14ac:dyDescent="0.3">
      <c r="A8794">
        <v>8793</v>
      </c>
      <c r="B8794" s="1" t="s">
        <v>32841</v>
      </c>
      <c r="C8794">
        <v>4.6042339999999999</v>
      </c>
      <c r="D8794">
        <v>202</v>
      </c>
      <c r="E8794">
        <v>16000</v>
      </c>
    </row>
    <row r="8795" spans="1:5" x14ac:dyDescent="0.3">
      <c r="A8795">
        <v>8794</v>
      </c>
      <c r="B8795" s="1" t="s">
        <v>31540</v>
      </c>
      <c r="C8795">
        <v>4.4528210000000001</v>
      </c>
      <c r="D8795">
        <v>202</v>
      </c>
      <c r="E8795">
        <v>16000</v>
      </c>
    </row>
    <row r="8796" spans="1:5" x14ac:dyDescent="0.3">
      <c r="A8796">
        <v>8795</v>
      </c>
      <c r="B8796" s="1" t="s">
        <v>25617</v>
      </c>
      <c r="C8796">
        <v>2.5078179999999999</v>
      </c>
      <c r="D8796">
        <v>202</v>
      </c>
      <c r="E8796">
        <v>16000</v>
      </c>
    </row>
    <row r="8797" spans="1:5" x14ac:dyDescent="0.3">
      <c r="A8797">
        <v>8796</v>
      </c>
      <c r="B8797" s="1" t="s">
        <v>33043</v>
      </c>
      <c r="C8797">
        <v>4.6202240000000003</v>
      </c>
      <c r="D8797">
        <v>202</v>
      </c>
      <c r="E8797">
        <v>16000</v>
      </c>
    </row>
    <row r="8798" spans="1:5" x14ac:dyDescent="0.3">
      <c r="A8798">
        <v>8797</v>
      </c>
      <c r="B8798" s="1" t="s">
        <v>31385</v>
      </c>
      <c r="C8798">
        <v>4.4055059999999999</v>
      </c>
      <c r="D8798">
        <v>202</v>
      </c>
      <c r="E8798">
        <v>16000</v>
      </c>
    </row>
    <row r="8799" spans="1:5" x14ac:dyDescent="0.3">
      <c r="A8799">
        <v>8798</v>
      </c>
      <c r="B8799" s="1" t="s">
        <v>32995</v>
      </c>
      <c r="C8799">
        <v>4.6161490000000001</v>
      </c>
      <c r="D8799">
        <v>202</v>
      </c>
      <c r="E8799">
        <v>16000</v>
      </c>
    </row>
    <row r="8800" spans="1:5" x14ac:dyDescent="0.3">
      <c r="A8800">
        <v>8799</v>
      </c>
      <c r="B8800" s="1" t="s">
        <v>32177</v>
      </c>
      <c r="C8800">
        <v>4.5415979999999996</v>
      </c>
      <c r="D8800">
        <v>202</v>
      </c>
      <c r="E8800">
        <v>16000</v>
      </c>
    </row>
    <row r="8801" spans="1:5" x14ac:dyDescent="0.3">
      <c r="A8801">
        <v>8800</v>
      </c>
      <c r="B8801" s="1" t="s">
        <v>25854</v>
      </c>
      <c r="C8801">
        <v>2.5880839999999998</v>
      </c>
      <c r="D8801">
        <v>202</v>
      </c>
      <c r="E8801">
        <v>16000</v>
      </c>
    </row>
    <row r="8802" spans="1:5" x14ac:dyDescent="0.3">
      <c r="A8802">
        <v>8801</v>
      </c>
      <c r="B8802" s="1" t="s">
        <v>32637</v>
      </c>
      <c r="C8802">
        <v>4.5862489999999996</v>
      </c>
      <c r="D8802">
        <v>202</v>
      </c>
      <c r="E8802">
        <v>16000</v>
      </c>
    </row>
    <row r="8803" spans="1:5" x14ac:dyDescent="0.3">
      <c r="A8803">
        <v>8802</v>
      </c>
      <c r="B8803" s="1" t="s">
        <v>32348</v>
      </c>
      <c r="C8803">
        <v>4.559507</v>
      </c>
      <c r="D8803">
        <v>202</v>
      </c>
      <c r="E8803">
        <v>16000</v>
      </c>
    </row>
    <row r="8804" spans="1:5" x14ac:dyDescent="0.3">
      <c r="A8804">
        <v>8803</v>
      </c>
      <c r="B8804" s="1" t="s">
        <v>31772</v>
      </c>
      <c r="C8804">
        <v>4.4902920000000002</v>
      </c>
      <c r="D8804">
        <v>202</v>
      </c>
      <c r="E8804">
        <v>16000</v>
      </c>
    </row>
    <row r="8805" spans="1:5" x14ac:dyDescent="0.3">
      <c r="A8805">
        <v>8804</v>
      </c>
      <c r="B8805" s="1" t="s">
        <v>25518</v>
      </c>
      <c r="C8805">
        <v>2.4584480000000002</v>
      </c>
      <c r="D8805">
        <v>202</v>
      </c>
      <c r="E8805">
        <v>16000</v>
      </c>
    </row>
    <row r="8806" spans="1:5" x14ac:dyDescent="0.3">
      <c r="A8806">
        <v>8805</v>
      </c>
      <c r="B8806" s="1" t="s">
        <v>33213</v>
      </c>
      <c r="C8806">
        <v>4.6331160000000002</v>
      </c>
      <c r="D8806">
        <v>202</v>
      </c>
      <c r="E8806">
        <v>16000</v>
      </c>
    </row>
    <row r="8807" spans="1:5" x14ac:dyDescent="0.3">
      <c r="A8807">
        <v>8806</v>
      </c>
      <c r="B8807" s="1" t="s">
        <v>31344</v>
      </c>
      <c r="C8807">
        <v>4.393357</v>
      </c>
      <c r="D8807">
        <v>202</v>
      </c>
      <c r="E8807">
        <v>16000</v>
      </c>
    </row>
    <row r="8808" spans="1:5" x14ac:dyDescent="0.3">
      <c r="A8808">
        <v>8807</v>
      </c>
      <c r="B8808" s="1" t="s">
        <v>28598</v>
      </c>
      <c r="C8808">
        <v>2.9083649999999999</v>
      </c>
      <c r="D8808">
        <v>202</v>
      </c>
      <c r="E8808">
        <v>16000</v>
      </c>
    </row>
    <row r="8809" spans="1:5" x14ac:dyDescent="0.3">
      <c r="A8809">
        <v>8808</v>
      </c>
      <c r="B8809" s="1" t="s">
        <v>31836</v>
      </c>
      <c r="C8809">
        <v>4.49878</v>
      </c>
      <c r="D8809">
        <v>202</v>
      </c>
      <c r="E8809">
        <v>16000</v>
      </c>
    </row>
    <row r="8810" spans="1:5" x14ac:dyDescent="0.3">
      <c r="A8810">
        <v>8809</v>
      </c>
      <c r="B8810" s="1" t="s">
        <v>27529</v>
      </c>
      <c r="C8810">
        <v>2.8317350000000001</v>
      </c>
      <c r="D8810">
        <v>202</v>
      </c>
      <c r="E8810">
        <v>16000</v>
      </c>
    </row>
    <row r="8811" spans="1:5" x14ac:dyDescent="0.3">
      <c r="A8811">
        <v>8810</v>
      </c>
      <c r="B8811" s="1" t="s">
        <v>28902</v>
      </c>
      <c r="C8811">
        <v>2.9213650000000002</v>
      </c>
      <c r="D8811">
        <v>202</v>
      </c>
      <c r="E8811">
        <v>16000</v>
      </c>
    </row>
    <row r="8812" spans="1:5" x14ac:dyDescent="0.3">
      <c r="A8812">
        <v>8811</v>
      </c>
      <c r="B8812" s="1" t="s">
        <v>28025</v>
      </c>
      <c r="C8812">
        <v>2.8690889999999998</v>
      </c>
      <c r="D8812">
        <v>202</v>
      </c>
      <c r="E8812">
        <v>16000</v>
      </c>
    </row>
    <row r="8813" spans="1:5" x14ac:dyDescent="0.3">
      <c r="A8813">
        <v>8812</v>
      </c>
      <c r="B8813" s="1" t="s">
        <v>26117</v>
      </c>
      <c r="C8813">
        <v>2.6495929999999999</v>
      </c>
      <c r="D8813">
        <v>202</v>
      </c>
      <c r="E8813">
        <v>16000</v>
      </c>
    </row>
    <row r="8814" spans="1:5" x14ac:dyDescent="0.3">
      <c r="A8814">
        <v>8813</v>
      </c>
      <c r="B8814" s="1" t="s">
        <v>28292</v>
      </c>
      <c r="C8814">
        <v>2.8889610000000001</v>
      </c>
      <c r="D8814">
        <v>202</v>
      </c>
      <c r="E8814">
        <v>16000</v>
      </c>
    </row>
    <row r="8815" spans="1:5" x14ac:dyDescent="0.3">
      <c r="A8815">
        <v>8814</v>
      </c>
      <c r="B8815" s="1" t="s">
        <v>25290</v>
      </c>
      <c r="C8815">
        <v>2.2302390000000001</v>
      </c>
      <c r="D8815">
        <v>202</v>
      </c>
      <c r="E8815">
        <v>16000</v>
      </c>
    </row>
    <row r="8816" spans="1:5" x14ac:dyDescent="0.3">
      <c r="A8816">
        <v>8815</v>
      </c>
      <c r="B8816" s="1" t="s">
        <v>29010</v>
      </c>
      <c r="C8816">
        <v>2.9223699999999999</v>
      </c>
      <c r="D8816">
        <v>202</v>
      </c>
      <c r="E8816">
        <v>16000</v>
      </c>
    </row>
    <row r="8817" spans="1:5" x14ac:dyDescent="0.3">
      <c r="A8817">
        <v>8816</v>
      </c>
      <c r="B8817" s="1" t="s">
        <v>28456</v>
      </c>
      <c r="C8817">
        <v>2.8944700000000001</v>
      </c>
      <c r="D8817">
        <v>202</v>
      </c>
      <c r="E8817">
        <v>16000</v>
      </c>
    </row>
    <row r="8818" spans="1:5" x14ac:dyDescent="0.3">
      <c r="A8818">
        <v>8817</v>
      </c>
      <c r="B8818" s="1" t="s">
        <v>27127</v>
      </c>
      <c r="C8818">
        <v>2.789793</v>
      </c>
      <c r="D8818">
        <v>202</v>
      </c>
      <c r="E8818">
        <v>16000</v>
      </c>
    </row>
    <row r="8819" spans="1:5" x14ac:dyDescent="0.3">
      <c r="A8819">
        <v>8818</v>
      </c>
      <c r="B8819" s="1" t="s">
        <v>28720</v>
      </c>
      <c r="C8819">
        <v>2.9100820000000001</v>
      </c>
      <c r="D8819">
        <v>202</v>
      </c>
      <c r="E8819">
        <v>16000</v>
      </c>
    </row>
    <row r="8820" spans="1:5" x14ac:dyDescent="0.3">
      <c r="A8820">
        <v>8819</v>
      </c>
      <c r="B8820" s="1" t="s">
        <v>32285</v>
      </c>
      <c r="C8820">
        <v>4.547822</v>
      </c>
      <c r="D8820">
        <v>202</v>
      </c>
      <c r="E8820">
        <v>16000</v>
      </c>
    </row>
    <row r="8821" spans="1:5" x14ac:dyDescent="0.3">
      <c r="A8821">
        <v>8820</v>
      </c>
      <c r="B8821" s="1" t="s">
        <v>32152</v>
      </c>
      <c r="C8821">
        <v>4.5326909999999998</v>
      </c>
      <c r="D8821">
        <v>202</v>
      </c>
      <c r="E8821">
        <v>16000</v>
      </c>
    </row>
    <row r="8822" spans="1:5" x14ac:dyDescent="0.3">
      <c r="A8822">
        <v>8821</v>
      </c>
      <c r="B8822" s="1" t="s">
        <v>28187</v>
      </c>
      <c r="C8822">
        <v>2.8771420000000001</v>
      </c>
      <c r="D8822">
        <v>202</v>
      </c>
      <c r="E8822">
        <v>16000</v>
      </c>
    </row>
    <row r="8823" spans="1:5" x14ac:dyDescent="0.3">
      <c r="A8823">
        <v>8822</v>
      </c>
      <c r="B8823" s="1" t="s">
        <v>32332</v>
      </c>
      <c r="C8823">
        <v>4.5528259999999996</v>
      </c>
      <c r="D8823">
        <v>202</v>
      </c>
      <c r="E8823">
        <v>16000</v>
      </c>
    </row>
    <row r="8824" spans="1:5" x14ac:dyDescent="0.3">
      <c r="A8824">
        <v>8823</v>
      </c>
      <c r="B8824" s="1" t="s">
        <v>32950</v>
      </c>
      <c r="C8824">
        <v>4.6062640000000004</v>
      </c>
      <c r="D8824">
        <v>202</v>
      </c>
      <c r="E8824">
        <v>16000</v>
      </c>
    </row>
    <row r="8825" spans="1:5" x14ac:dyDescent="0.3">
      <c r="A8825">
        <v>8824</v>
      </c>
      <c r="B8825" s="1" t="s">
        <v>31687</v>
      </c>
      <c r="C8825">
        <v>4.4719379999999997</v>
      </c>
      <c r="D8825">
        <v>202</v>
      </c>
      <c r="E8825">
        <v>16000</v>
      </c>
    </row>
    <row r="8826" spans="1:5" x14ac:dyDescent="0.3">
      <c r="A8826">
        <v>8825</v>
      </c>
      <c r="B8826" s="1" t="s">
        <v>31761</v>
      </c>
      <c r="C8826">
        <v>4.4836450000000001</v>
      </c>
      <c r="D8826">
        <v>202</v>
      </c>
      <c r="E8826">
        <v>16000</v>
      </c>
    </row>
    <row r="8827" spans="1:5" x14ac:dyDescent="0.3">
      <c r="A8827">
        <v>8826</v>
      </c>
      <c r="B8827" s="1" t="s">
        <v>27090</v>
      </c>
      <c r="C8827">
        <v>2.7850389999999998</v>
      </c>
      <c r="D8827">
        <v>202</v>
      </c>
      <c r="E8827">
        <v>16000</v>
      </c>
    </row>
    <row r="8828" spans="1:5" x14ac:dyDescent="0.3">
      <c r="A8828">
        <v>8827</v>
      </c>
      <c r="B8828" s="1" t="s">
        <v>31980</v>
      </c>
      <c r="C8828">
        <v>4.5122330000000002</v>
      </c>
      <c r="D8828">
        <v>202</v>
      </c>
      <c r="E8828">
        <v>16000</v>
      </c>
    </row>
    <row r="8829" spans="1:5" x14ac:dyDescent="0.3">
      <c r="A8829">
        <v>8828</v>
      </c>
      <c r="B8829" s="1" t="s">
        <v>31369</v>
      </c>
      <c r="C8829">
        <v>4.3961750000000004</v>
      </c>
      <c r="D8829">
        <v>202</v>
      </c>
      <c r="E8829">
        <v>16000</v>
      </c>
    </row>
    <row r="8830" spans="1:5" x14ac:dyDescent="0.3">
      <c r="A8830">
        <v>8829</v>
      </c>
      <c r="B8830" s="1" t="s">
        <v>33467</v>
      </c>
      <c r="C8830">
        <v>4.6489770000000004</v>
      </c>
      <c r="D8830">
        <v>202</v>
      </c>
      <c r="E8830">
        <v>16000</v>
      </c>
    </row>
    <row r="8831" spans="1:5" x14ac:dyDescent="0.3">
      <c r="A8831">
        <v>8830</v>
      </c>
      <c r="B8831" s="1" t="s">
        <v>26300</v>
      </c>
      <c r="C8831">
        <v>2.6826620000000001</v>
      </c>
      <c r="D8831">
        <v>202</v>
      </c>
      <c r="E8831">
        <v>16000</v>
      </c>
    </row>
    <row r="8832" spans="1:5" x14ac:dyDescent="0.3">
      <c r="A8832">
        <v>8831</v>
      </c>
      <c r="B8832" s="1" t="s">
        <v>28105</v>
      </c>
      <c r="C8832">
        <v>2.8688639999999999</v>
      </c>
      <c r="D8832">
        <v>202</v>
      </c>
      <c r="E8832">
        <v>16000</v>
      </c>
    </row>
    <row r="8833" spans="1:5" x14ac:dyDescent="0.3">
      <c r="A8833">
        <v>8832</v>
      </c>
      <c r="B8833" s="1" t="s">
        <v>31933</v>
      </c>
      <c r="C8833">
        <v>4.5056690000000001</v>
      </c>
      <c r="D8833">
        <v>202</v>
      </c>
      <c r="E8833">
        <v>16000</v>
      </c>
    </row>
    <row r="8834" spans="1:5" x14ac:dyDescent="0.3">
      <c r="A8834">
        <v>8833</v>
      </c>
      <c r="B8834" s="1" t="s">
        <v>28143</v>
      </c>
      <c r="C8834">
        <v>2.871515</v>
      </c>
      <c r="D8834">
        <v>202</v>
      </c>
      <c r="E8834">
        <v>16000</v>
      </c>
    </row>
    <row r="8835" spans="1:5" x14ac:dyDescent="0.3">
      <c r="A8835">
        <v>8834</v>
      </c>
      <c r="B8835" s="1" t="s">
        <v>31908</v>
      </c>
      <c r="C8835">
        <v>4.5019179999999999</v>
      </c>
      <c r="D8835">
        <v>202</v>
      </c>
      <c r="E8835">
        <v>16000</v>
      </c>
    </row>
    <row r="8836" spans="1:5" x14ac:dyDescent="0.3">
      <c r="A8836">
        <v>8835</v>
      </c>
      <c r="B8836" s="1" t="s">
        <v>31668</v>
      </c>
      <c r="C8836">
        <v>4.4686490000000001</v>
      </c>
      <c r="D8836">
        <v>202</v>
      </c>
      <c r="E8836">
        <v>16000</v>
      </c>
    </row>
    <row r="8837" spans="1:5" x14ac:dyDescent="0.3">
      <c r="A8837">
        <v>8836</v>
      </c>
      <c r="B8837" s="1" t="s">
        <v>31765</v>
      </c>
      <c r="C8837">
        <v>4.4830519999999998</v>
      </c>
      <c r="D8837">
        <v>202</v>
      </c>
      <c r="E8837">
        <v>16000</v>
      </c>
    </row>
    <row r="8838" spans="1:5" x14ac:dyDescent="0.3">
      <c r="A8838">
        <v>8837</v>
      </c>
      <c r="B8838" s="1" t="s">
        <v>31548</v>
      </c>
      <c r="C8838">
        <v>4.4478520000000001</v>
      </c>
      <c r="D8838">
        <v>202</v>
      </c>
      <c r="E8838">
        <v>16000</v>
      </c>
    </row>
    <row r="8839" spans="1:5" x14ac:dyDescent="0.3">
      <c r="A8839">
        <v>8838</v>
      </c>
      <c r="B8839" s="1" t="s">
        <v>27735</v>
      </c>
      <c r="C8839">
        <v>2.841119</v>
      </c>
      <c r="D8839">
        <v>202</v>
      </c>
      <c r="E8839">
        <v>16000</v>
      </c>
    </row>
    <row r="8840" spans="1:5" x14ac:dyDescent="0.3">
      <c r="A8840">
        <v>8839</v>
      </c>
      <c r="B8840" s="1" t="s">
        <v>32702</v>
      </c>
      <c r="C8840">
        <v>4.5843970000000001</v>
      </c>
      <c r="D8840">
        <v>202</v>
      </c>
      <c r="E8840">
        <v>16000</v>
      </c>
    </row>
    <row r="8841" spans="1:5" x14ac:dyDescent="0.3">
      <c r="A8841">
        <v>8840</v>
      </c>
      <c r="B8841" s="1" t="s">
        <v>31324</v>
      </c>
      <c r="C8841">
        <v>4.3784340000000004</v>
      </c>
      <c r="D8841">
        <v>202</v>
      </c>
      <c r="E8841">
        <v>16000</v>
      </c>
    </row>
    <row r="8842" spans="1:5" x14ac:dyDescent="0.3">
      <c r="A8842">
        <v>8841</v>
      </c>
      <c r="B8842" s="1" t="s">
        <v>32764</v>
      </c>
      <c r="C8842">
        <v>4.5890269999999997</v>
      </c>
      <c r="D8842">
        <v>202</v>
      </c>
      <c r="E8842">
        <v>16000</v>
      </c>
    </row>
    <row r="8843" spans="1:5" x14ac:dyDescent="0.3">
      <c r="A8843">
        <v>8842</v>
      </c>
      <c r="B8843" s="1" t="s">
        <v>31462</v>
      </c>
      <c r="C8843">
        <v>4.424277</v>
      </c>
      <c r="D8843">
        <v>202</v>
      </c>
      <c r="E8843">
        <v>16000</v>
      </c>
    </row>
    <row r="8844" spans="1:5" x14ac:dyDescent="0.3">
      <c r="A8844">
        <v>8843</v>
      </c>
      <c r="B8844" s="1" t="s">
        <v>31722</v>
      </c>
      <c r="C8844">
        <v>4.4754170000000002</v>
      </c>
      <c r="D8844">
        <v>202</v>
      </c>
      <c r="E8844">
        <v>16000</v>
      </c>
    </row>
    <row r="8845" spans="1:5" x14ac:dyDescent="0.3">
      <c r="A8845">
        <v>8844</v>
      </c>
      <c r="B8845" s="1" t="s">
        <v>33125</v>
      </c>
      <c r="C8845">
        <v>4.6186990000000003</v>
      </c>
      <c r="D8845">
        <v>202</v>
      </c>
      <c r="E8845">
        <v>16000</v>
      </c>
    </row>
    <row r="8846" spans="1:5" x14ac:dyDescent="0.3">
      <c r="A8846">
        <v>8845</v>
      </c>
      <c r="B8846" s="1" t="s">
        <v>33058</v>
      </c>
      <c r="C8846">
        <v>4.612673</v>
      </c>
      <c r="D8846">
        <v>202</v>
      </c>
      <c r="E8846">
        <v>16000</v>
      </c>
    </row>
    <row r="8847" spans="1:5" x14ac:dyDescent="0.3">
      <c r="A8847">
        <v>8846</v>
      </c>
      <c r="B8847" s="1" t="s">
        <v>32525</v>
      </c>
      <c r="C8847">
        <v>4.5698059999999998</v>
      </c>
      <c r="D8847">
        <v>202</v>
      </c>
      <c r="E8847">
        <v>16000</v>
      </c>
    </row>
    <row r="8848" spans="1:5" x14ac:dyDescent="0.3">
      <c r="A8848">
        <v>8847</v>
      </c>
      <c r="B8848" s="1" t="s">
        <v>31558</v>
      </c>
      <c r="C8848">
        <v>4.4474650000000002</v>
      </c>
      <c r="D8848">
        <v>202</v>
      </c>
      <c r="E8848">
        <v>16000</v>
      </c>
    </row>
    <row r="8849" spans="1:5" x14ac:dyDescent="0.3">
      <c r="A8849">
        <v>8848</v>
      </c>
      <c r="B8849" s="1" t="s">
        <v>28625</v>
      </c>
      <c r="C8849">
        <v>2.9015810000000002</v>
      </c>
      <c r="D8849">
        <v>202</v>
      </c>
      <c r="E8849">
        <v>16000</v>
      </c>
    </row>
    <row r="8850" spans="1:5" x14ac:dyDescent="0.3">
      <c r="A8850">
        <v>8849</v>
      </c>
      <c r="B8850" s="1" t="s">
        <v>32115</v>
      </c>
      <c r="C8850">
        <v>4.5251380000000001</v>
      </c>
      <c r="D8850">
        <v>202</v>
      </c>
      <c r="E8850">
        <v>16000</v>
      </c>
    </row>
    <row r="8851" spans="1:5" x14ac:dyDescent="0.3">
      <c r="A8851">
        <v>8850</v>
      </c>
      <c r="B8851" s="1" t="s">
        <v>31269</v>
      </c>
      <c r="C8851">
        <v>4.3323710000000002</v>
      </c>
      <c r="D8851">
        <v>202</v>
      </c>
      <c r="E8851">
        <v>16000</v>
      </c>
    </row>
    <row r="8852" spans="1:5" x14ac:dyDescent="0.3">
      <c r="A8852">
        <v>8851</v>
      </c>
      <c r="B8852" s="1" t="s">
        <v>32523</v>
      </c>
      <c r="C8852">
        <v>4.5690770000000001</v>
      </c>
      <c r="D8852">
        <v>202</v>
      </c>
      <c r="E8852">
        <v>16000</v>
      </c>
    </row>
    <row r="8853" spans="1:5" x14ac:dyDescent="0.3">
      <c r="A8853">
        <v>8852</v>
      </c>
      <c r="B8853" s="1" t="s">
        <v>32366</v>
      </c>
      <c r="C8853">
        <v>4.553534</v>
      </c>
      <c r="D8853">
        <v>202</v>
      </c>
      <c r="E8853">
        <v>16000</v>
      </c>
    </row>
    <row r="8854" spans="1:5" x14ac:dyDescent="0.3">
      <c r="A8854">
        <v>8853</v>
      </c>
      <c r="B8854" s="1" t="s">
        <v>27687</v>
      </c>
      <c r="C8854">
        <v>2.8348969999999998</v>
      </c>
      <c r="D8854">
        <v>202</v>
      </c>
      <c r="E8854">
        <v>16000</v>
      </c>
    </row>
    <row r="8855" spans="1:5" x14ac:dyDescent="0.3">
      <c r="A8855">
        <v>8854</v>
      </c>
      <c r="B8855" s="1" t="s">
        <v>33012</v>
      </c>
      <c r="C8855">
        <v>4.6084909999999999</v>
      </c>
      <c r="D8855">
        <v>202</v>
      </c>
      <c r="E8855">
        <v>16000</v>
      </c>
    </row>
    <row r="8856" spans="1:5" x14ac:dyDescent="0.3">
      <c r="A8856">
        <v>8855</v>
      </c>
      <c r="B8856" s="1" t="s">
        <v>32213</v>
      </c>
      <c r="C8856">
        <v>4.5359030000000002</v>
      </c>
      <c r="D8856">
        <v>202</v>
      </c>
      <c r="E8856">
        <v>16000</v>
      </c>
    </row>
    <row r="8857" spans="1:5" x14ac:dyDescent="0.3">
      <c r="A8857">
        <v>8856</v>
      </c>
      <c r="B8857" s="1" t="s">
        <v>32759</v>
      </c>
      <c r="C8857">
        <v>4.5868510000000002</v>
      </c>
      <c r="D8857">
        <v>202</v>
      </c>
      <c r="E8857">
        <v>16000</v>
      </c>
    </row>
    <row r="8858" spans="1:5" x14ac:dyDescent="0.3">
      <c r="A8858">
        <v>8857</v>
      </c>
      <c r="B8858" s="1" t="s">
        <v>32758</v>
      </c>
      <c r="C8858">
        <v>4.5867129999999996</v>
      </c>
      <c r="D8858">
        <v>202</v>
      </c>
      <c r="E8858">
        <v>16000</v>
      </c>
    </row>
    <row r="8859" spans="1:5" x14ac:dyDescent="0.3">
      <c r="A8859">
        <v>8858</v>
      </c>
      <c r="B8859" s="1" t="s">
        <v>32959</v>
      </c>
      <c r="C8859">
        <v>4.6032669999999998</v>
      </c>
      <c r="D8859">
        <v>202</v>
      </c>
      <c r="E8859">
        <v>16000</v>
      </c>
    </row>
    <row r="8860" spans="1:5" x14ac:dyDescent="0.3">
      <c r="A8860">
        <v>8859</v>
      </c>
      <c r="B8860" s="1" t="s">
        <v>32265</v>
      </c>
      <c r="C8860">
        <v>4.541639</v>
      </c>
      <c r="D8860">
        <v>202</v>
      </c>
      <c r="E8860">
        <v>16000</v>
      </c>
    </row>
    <row r="8861" spans="1:5" x14ac:dyDescent="0.3">
      <c r="A8861">
        <v>8860</v>
      </c>
      <c r="B8861" s="1" t="s">
        <v>31414</v>
      </c>
      <c r="C8861">
        <v>4.4081109999999999</v>
      </c>
      <c r="D8861">
        <v>202</v>
      </c>
      <c r="E8861">
        <v>16000</v>
      </c>
    </row>
    <row r="8862" spans="1:5" x14ac:dyDescent="0.3">
      <c r="A8862">
        <v>8861</v>
      </c>
      <c r="B8862" s="1" t="s">
        <v>32571</v>
      </c>
      <c r="C8862">
        <v>4.5719070000000004</v>
      </c>
      <c r="D8862">
        <v>202</v>
      </c>
      <c r="E8862">
        <v>16000</v>
      </c>
    </row>
    <row r="8863" spans="1:5" x14ac:dyDescent="0.3">
      <c r="A8863">
        <v>8862</v>
      </c>
      <c r="B8863" s="1" t="s">
        <v>32423</v>
      </c>
      <c r="C8863">
        <v>4.5573119999999996</v>
      </c>
      <c r="D8863">
        <v>202</v>
      </c>
      <c r="E8863">
        <v>16000</v>
      </c>
    </row>
    <row r="8864" spans="1:5" x14ac:dyDescent="0.3">
      <c r="A8864">
        <v>8863</v>
      </c>
      <c r="B8864" s="1" t="s">
        <v>33064</v>
      </c>
      <c r="C8864">
        <v>4.6106030000000002</v>
      </c>
      <c r="D8864">
        <v>202</v>
      </c>
      <c r="E8864">
        <v>16000</v>
      </c>
    </row>
    <row r="8865" spans="1:5" x14ac:dyDescent="0.3">
      <c r="A8865">
        <v>8864</v>
      </c>
      <c r="B8865" s="1" t="s">
        <v>28542</v>
      </c>
      <c r="C8865">
        <v>2.8946480000000001</v>
      </c>
      <c r="D8865">
        <v>202</v>
      </c>
      <c r="E8865">
        <v>16000</v>
      </c>
    </row>
    <row r="8866" spans="1:5" x14ac:dyDescent="0.3">
      <c r="A8866">
        <v>8865</v>
      </c>
      <c r="B8866" s="1" t="s">
        <v>31332</v>
      </c>
      <c r="C8866">
        <v>4.3800920000000003</v>
      </c>
      <c r="D8866">
        <v>202</v>
      </c>
      <c r="E8866">
        <v>16000</v>
      </c>
    </row>
    <row r="8867" spans="1:5" x14ac:dyDescent="0.3">
      <c r="A8867">
        <v>8866</v>
      </c>
      <c r="B8867" s="1" t="s">
        <v>27436</v>
      </c>
      <c r="C8867">
        <v>2.814346</v>
      </c>
      <c r="D8867">
        <v>202</v>
      </c>
      <c r="E8867">
        <v>16000</v>
      </c>
    </row>
    <row r="8868" spans="1:5" x14ac:dyDescent="0.3">
      <c r="A8868">
        <v>8867</v>
      </c>
      <c r="B8868" s="1" t="s">
        <v>31395</v>
      </c>
      <c r="C8868">
        <v>4.3964629999999998</v>
      </c>
      <c r="D8868">
        <v>202</v>
      </c>
      <c r="E8868">
        <v>16000</v>
      </c>
    </row>
    <row r="8869" spans="1:5" x14ac:dyDescent="0.3">
      <c r="A8869">
        <v>8868</v>
      </c>
      <c r="B8869" s="1" t="s">
        <v>32349</v>
      </c>
      <c r="C8869">
        <v>4.5494130000000004</v>
      </c>
      <c r="D8869">
        <v>202</v>
      </c>
      <c r="E8869">
        <v>16000</v>
      </c>
    </row>
    <row r="8870" spans="1:5" x14ac:dyDescent="0.3">
      <c r="A8870">
        <v>8869</v>
      </c>
      <c r="B8870" s="1" t="s">
        <v>31978</v>
      </c>
      <c r="C8870">
        <v>4.5070079999999999</v>
      </c>
      <c r="D8870">
        <v>202</v>
      </c>
      <c r="E8870">
        <v>16000</v>
      </c>
    </row>
    <row r="8871" spans="1:5" x14ac:dyDescent="0.3">
      <c r="A8871">
        <v>8870</v>
      </c>
      <c r="B8871" s="1" t="s">
        <v>31975</v>
      </c>
      <c r="C8871">
        <v>4.5066629999999996</v>
      </c>
      <c r="D8871">
        <v>202</v>
      </c>
      <c r="E8871">
        <v>16000</v>
      </c>
    </row>
    <row r="8872" spans="1:5" x14ac:dyDescent="0.3">
      <c r="A8872">
        <v>8871</v>
      </c>
      <c r="B8872" s="1" t="s">
        <v>31819</v>
      </c>
      <c r="C8872">
        <v>4.4860429999999996</v>
      </c>
      <c r="D8872">
        <v>202</v>
      </c>
      <c r="E8872">
        <v>16000</v>
      </c>
    </row>
    <row r="8873" spans="1:5" x14ac:dyDescent="0.3">
      <c r="A8873">
        <v>8872</v>
      </c>
      <c r="B8873" s="1" t="s">
        <v>32604</v>
      </c>
      <c r="C8873">
        <v>4.5735299999999999</v>
      </c>
      <c r="D8873">
        <v>202</v>
      </c>
      <c r="E8873">
        <v>16000</v>
      </c>
    </row>
    <row r="8874" spans="1:5" x14ac:dyDescent="0.3">
      <c r="A8874">
        <v>8873</v>
      </c>
      <c r="B8874" s="1" t="s">
        <v>31248</v>
      </c>
      <c r="C8874">
        <v>4.2424850000000003</v>
      </c>
      <c r="D8874">
        <v>202</v>
      </c>
      <c r="E8874">
        <v>16000</v>
      </c>
    </row>
    <row r="8875" spans="1:5" x14ac:dyDescent="0.3">
      <c r="A8875">
        <v>8874</v>
      </c>
      <c r="B8875" s="1" t="s">
        <v>33413</v>
      </c>
      <c r="C8875">
        <v>4.6391239999999998</v>
      </c>
      <c r="D8875">
        <v>202</v>
      </c>
      <c r="E8875">
        <v>16000</v>
      </c>
    </row>
    <row r="8876" spans="1:5" x14ac:dyDescent="0.3">
      <c r="A8876">
        <v>8875</v>
      </c>
      <c r="B8876" s="1" t="s">
        <v>27848</v>
      </c>
      <c r="C8876">
        <v>2.8472650000000002</v>
      </c>
      <c r="D8876">
        <v>202</v>
      </c>
      <c r="E8876">
        <v>16000</v>
      </c>
    </row>
    <row r="8877" spans="1:5" x14ac:dyDescent="0.3">
      <c r="A8877">
        <v>8876</v>
      </c>
      <c r="B8877" s="1" t="s">
        <v>33024</v>
      </c>
      <c r="C8877">
        <v>4.6062719999999997</v>
      </c>
      <c r="D8877">
        <v>202</v>
      </c>
      <c r="E8877">
        <v>16000</v>
      </c>
    </row>
    <row r="8878" spans="1:5" x14ac:dyDescent="0.3">
      <c r="A8878">
        <v>8877</v>
      </c>
      <c r="B8878" s="1" t="s">
        <v>33196</v>
      </c>
      <c r="C8878">
        <v>4.620018</v>
      </c>
      <c r="D8878">
        <v>202</v>
      </c>
      <c r="E8878">
        <v>16000</v>
      </c>
    </row>
    <row r="8879" spans="1:5" x14ac:dyDescent="0.3">
      <c r="A8879">
        <v>8878</v>
      </c>
      <c r="B8879" s="1" t="s">
        <v>31255</v>
      </c>
      <c r="C8879">
        <v>4.2977920000000003</v>
      </c>
      <c r="D8879">
        <v>202</v>
      </c>
      <c r="E8879">
        <v>16000</v>
      </c>
    </row>
    <row r="8880" spans="1:5" x14ac:dyDescent="0.3">
      <c r="A8880">
        <v>8879</v>
      </c>
      <c r="B8880" s="1" t="s">
        <v>28965</v>
      </c>
      <c r="C8880">
        <v>2.9123899999999998</v>
      </c>
      <c r="D8880">
        <v>202</v>
      </c>
      <c r="E8880">
        <v>16000</v>
      </c>
    </row>
    <row r="8881" spans="1:5" x14ac:dyDescent="0.3">
      <c r="A8881">
        <v>8880</v>
      </c>
      <c r="B8881" s="1" t="s">
        <v>32650</v>
      </c>
      <c r="C8881">
        <v>4.5753060000000003</v>
      </c>
      <c r="D8881">
        <v>202</v>
      </c>
      <c r="E8881">
        <v>16000</v>
      </c>
    </row>
    <row r="8882" spans="1:5" x14ac:dyDescent="0.3">
      <c r="A8882">
        <v>8881</v>
      </c>
      <c r="B8882" s="1" t="s">
        <v>32838</v>
      </c>
      <c r="C8882">
        <v>4.5907239999999998</v>
      </c>
      <c r="D8882">
        <v>202</v>
      </c>
      <c r="E8882">
        <v>16000</v>
      </c>
    </row>
    <row r="8883" spans="1:5" x14ac:dyDescent="0.3">
      <c r="A8883">
        <v>8882</v>
      </c>
      <c r="B8883" s="1" t="s">
        <v>31648</v>
      </c>
      <c r="C8883">
        <v>4.4599190000000002</v>
      </c>
      <c r="D8883">
        <v>202</v>
      </c>
      <c r="E8883">
        <v>16000</v>
      </c>
    </row>
    <row r="8884" spans="1:5" x14ac:dyDescent="0.3">
      <c r="A8884">
        <v>8883</v>
      </c>
      <c r="B8884" s="1" t="s">
        <v>32895</v>
      </c>
      <c r="C8884">
        <v>4.5944479999999999</v>
      </c>
      <c r="D8884">
        <v>202</v>
      </c>
      <c r="E8884">
        <v>16000</v>
      </c>
    </row>
    <row r="8885" spans="1:5" x14ac:dyDescent="0.3">
      <c r="A8885">
        <v>8884</v>
      </c>
      <c r="B8885" s="1" t="s">
        <v>31437</v>
      </c>
      <c r="C8885">
        <v>4.4131070000000001</v>
      </c>
      <c r="D8885">
        <v>202</v>
      </c>
      <c r="E8885">
        <v>16000</v>
      </c>
    </row>
    <row r="8886" spans="1:5" x14ac:dyDescent="0.3">
      <c r="A8886">
        <v>8885</v>
      </c>
      <c r="B8886" s="1" t="s">
        <v>29640</v>
      </c>
      <c r="C8886">
        <v>2.9639760000000002</v>
      </c>
      <c r="D8886">
        <v>202</v>
      </c>
      <c r="E8886">
        <v>16000</v>
      </c>
    </row>
    <row r="8887" spans="1:5" x14ac:dyDescent="0.3">
      <c r="A8887">
        <v>8886</v>
      </c>
      <c r="B8887" s="1" t="s">
        <v>32448</v>
      </c>
      <c r="C8887">
        <v>4.5571460000000004</v>
      </c>
      <c r="D8887">
        <v>202</v>
      </c>
      <c r="E8887">
        <v>16000</v>
      </c>
    </row>
    <row r="8888" spans="1:5" x14ac:dyDescent="0.3">
      <c r="A8888">
        <v>8887</v>
      </c>
      <c r="B8888" s="1" t="s">
        <v>25391</v>
      </c>
      <c r="C8888">
        <v>2.3629660000000001</v>
      </c>
      <c r="D8888">
        <v>202</v>
      </c>
      <c r="E8888">
        <v>16000</v>
      </c>
    </row>
    <row r="8889" spans="1:5" x14ac:dyDescent="0.3">
      <c r="A8889">
        <v>8888</v>
      </c>
      <c r="B8889" s="1" t="s">
        <v>32140</v>
      </c>
      <c r="C8889">
        <v>4.522824</v>
      </c>
      <c r="D8889">
        <v>202</v>
      </c>
      <c r="E8889">
        <v>16000</v>
      </c>
    </row>
    <row r="8890" spans="1:5" x14ac:dyDescent="0.3">
      <c r="A8890">
        <v>8889</v>
      </c>
      <c r="B8890" s="1" t="s">
        <v>29185</v>
      </c>
      <c r="C8890">
        <v>2.9289740000000002</v>
      </c>
      <c r="D8890">
        <v>202</v>
      </c>
      <c r="E8890">
        <v>16000</v>
      </c>
    </row>
    <row r="8891" spans="1:5" x14ac:dyDescent="0.3">
      <c r="A8891">
        <v>8890</v>
      </c>
      <c r="B8891" s="1" t="s">
        <v>31916</v>
      </c>
      <c r="C8891">
        <v>4.4963439999999997</v>
      </c>
      <c r="D8891">
        <v>202</v>
      </c>
      <c r="E8891">
        <v>16000</v>
      </c>
    </row>
    <row r="8892" spans="1:5" x14ac:dyDescent="0.3">
      <c r="A8892">
        <v>8891</v>
      </c>
      <c r="B8892" s="1" t="s">
        <v>30191</v>
      </c>
      <c r="C8892">
        <v>2.9930539999999999</v>
      </c>
      <c r="D8892">
        <v>202</v>
      </c>
      <c r="E8892">
        <v>16000</v>
      </c>
    </row>
    <row r="8893" spans="1:5" x14ac:dyDescent="0.3">
      <c r="A8893">
        <v>8892</v>
      </c>
      <c r="B8893" s="1" t="s">
        <v>31929</v>
      </c>
      <c r="C8893">
        <v>4.4980010000000004</v>
      </c>
      <c r="D8893">
        <v>202</v>
      </c>
      <c r="E8893">
        <v>16000</v>
      </c>
    </row>
    <row r="8894" spans="1:5" x14ac:dyDescent="0.3">
      <c r="A8894">
        <v>8893</v>
      </c>
      <c r="B8894" s="1" t="s">
        <v>32057</v>
      </c>
      <c r="C8894">
        <v>4.5128849999999998</v>
      </c>
      <c r="D8894">
        <v>202</v>
      </c>
      <c r="E8894">
        <v>16000</v>
      </c>
    </row>
    <row r="8895" spans="1:5" x14ac:dyDescent="0.3">
      <c r="A8895">
        <v>8894</v>
      </c>
      <c r="B8895" s="1" t="s">
        <v>28953</v>
      </c>
      <c r="C8895">
        <v>2.9103490000000001</v>
      </c>
      <c r="D8895">
        <v>202</v>
      </c>
      <c r="E8895">
        <v>16000</v>
      </c>
    </row>
    <row r="8896" spans="1:5" x14ac:dyDescent="0.3">
      <c r="A8896">
        <v>8895</v>
      </c>
      <c r="B8896" s="1" t="s">
        <v>32414</v>
      </c>
      <c r="C8896">
        <v>4.5524870000000002</v>
      </c>
      <c r="D8896">
        <v>202</v>
      </c>
      <c r="E8896">
        <v>16000</v>
      </c>
    </row>
    <row r="8897" spans="1:5" x14ac:dyDescent="0.3">
      <c r="A8897">
        <v>8896</v>
      </c>
      <c r="B8897" s="1" t="s">
        <v>30174</v>
      </c>
      <c r="C8897">
        <v>2.991717</v>
      </c>
      <c r="D8897">
        <v>202</v>
      </c>
      <c r="E8897">
        <v>16000</v>
      </c>
    </row>
    <row r="8898" spans="1:5" x14ac:dyDescent="0.3">
      <c r="A8898">
        <v>8897</v>
      </c>
      <c r="B8898" s="1" t="s">
        <v>32593</v>
      </c>
      <c r="C8898">
        <v>4.5695240000000004</v>
      </c>
      <c r="D8898">
        <v>202</v>
      </c>
      <c r="E8898">
        <v>16000</v>
      </c>
    </row>
    <row r="8899" spans="1:5" x14ac:dyDescent="0.3">
      <c r="A8899">
        <v>8898</v>
      </c>
      <c r="B8899" s="1" t="s">
        <v>29414</v>
      </c>
      <c r="C8899">
        <v>2.9463279999999998</v>
      </c>
      <c r="D8899">
        <v>202</v>
      </c>
      <c r="E8899">
        <v>16000</v>
      </c>
    </row>
    <row r="8900" spans="1:5" x14ac:dyDescent="0.3">
      <c r="A8900">
        <v>8899</v>
      </c>
      <c r="B8900" s="1" t="s">
        <v>33353</v>
      </c>
      <c r="C8900">
        <v>4.630617</v>
      </c>
      <c r="D8900">
        <v>202</v>
      </c>
      <c r="E8900">
        <v>16000</v>
      </c>
    </row>
    <row r="8901" spans="1:5" x14ac:dyDescent="0.3">
      <c r="A8901">
        <v>8900</v>
      </c>
      <c r="B8901" s="1" t="s">
        <v>31347</v>
      </c>
      <c r="C8901">
        <v>4.380223</v>
      </c>
      <c r="D8901">
        <v>202</v>
      </c>
      <c r="E8901">
        <v>16000</v>
      </c>
    </row>
    <row r="8902" spans="1:5" x14ac:dyDescent="0.3">
      <c r="A8902">
        <v>8901</v>
      </c>
      <c r="B8902" s="1" t="s">
        <v>29601</v>
      </c>
      <c r="C8902">
        <v>2.959085</v>
      </c>
      <c r="D8902">
        <v>202</v>
      </c>
      <c r="E8902">
        <v>16000</v>
      </c>
    </row>
    <row r="8903" spans="1:5" x14ac:dyDescent="0.3">
      <c r="A8903">
        <v>8902</v>
      </c>
      <c r="B8903" s="1" t="s">
        <v>33370</v>
      </c>
      <c r="C8903">
        <v>4.6319759999999999</v>
      </c>
      <c r="D8903">
        <v>202</v>
      </c>
      <c r="E8903">
        <v>16000</v>
      </c>
    </row>
    <row r="8904" spans="1:5" x14ac:dyDescent="0.3">
      <c r="A8904">
        <v>8903</v>
      </c>
      <c r="B8904" s="1" t="s">
        <v>30211</v>
      </c>
      <c r="C8904">
        <v>2.9933779999999999</v>
      </c>
      <c r="D8904">
        <v>202</v>
      </c>
      <c r="E8904">
        <v>16000</v>
      </c>
    </row>
    <row r="8905" spans="1:5" x14ac:dyDescent="0.3">
      <c r="A8905">
        <v>8904</v>
      </c>
      <c r="B8905" s="1" t="s">
        <v>25638</v>
      </c>
      <c r="C8905">
        <v>2.4986769999999998</v>
      </c>
      <c r="D8905">
        <v>202</v>
      </c>
      <c r="E8905">
        <v>16000</v>
      </c>
    </row>
    <row r="8906" spans="1:5" x14ac:dyDescent="0.3">
      <c r="A8906">
        <v>8905</v>
      </c>
      <c r="B8906" s="1" t="s">
        <v>33143</v>
      </c>
      <c r="C8906">
        <v>4.6128299999999998</v>
      </c>
      <c r="D8906">
        <v>202</v>
      </c>
      <c r="E8906">
        <v>16000</v>
      </c>
    </row>
    <row r="8907" spans="1:5" x14ac:dyDescent="0.3">
      <c r="A8907">
        <v>8906</v>
      </c>
      <c r="B8907" s="1" t="s">
        <v>29622</v>
      </c>
      <c r="C8907">
        <v>2.9611890000000001</v>
      </c>
      <c r="D8907">
        <v>202</v>
      </c>
      <c r="E8907">
        <v>16000</v>
      </c>
    </row>
    <row r="8908" spans="1:5" x14ac:dyDescent="0.3">
      <c r="A8908">
        <v>8907</v>
      </c>
      <c r="B8908" s="1" t="s">
        <v>31480</v>
      </c>
      <c r="C8908">
        <v>4.4221149999999998</v>
      </c>
      <c r="D8908">
        <v>202</v>
      </c>
      <c r="E8908">
        <v>16000</v>
      </c>
    </row>
    <row r="8909" spans="1:5" x14ac:dyDescent="0.3">
      <c r="A8909">
        <v>8908</v>
      </c>
      <c r="B8909" s="1" t="s">
        <v>29176</v>
      </c>
      <c r="C8909">
        <v>2.9269210000000001</v>
      </c>
      <c r="D8909">
        <v>202</v>
      </c>
      <c r="E8909">
        <v>16000</v>
      </c>
    </row>
    <row r="8910" spans="1:5" x14ac:dyDescent="0.3">
      <c r="A8910">
        <v>8909</v>
      </c>
      <c r="B8910" s="1" t="s">
        <v>28245</v>
      </c>
      <c r="C8910">
        <v>2.873602</v>
      </c>
      <c r="D8910">
        <v>202</v>
      </c>
      <c r="E8910">
        <v>16000</v>
      </c>
    </row>
    <row r="8911" spans="1:5" x14ac:dyDescent="0.3">
      <c r="A8911">
        <v>8910</v>
      </c>
      <c r="B8911" s="1" t="s">
        <v>33266</v>
      </c>
      <c r="C8911">
        <v>4.6231749999999998</v>
      </c>
      <c r="D8911">
        <v>202</v>
      </c>
      <c r="E8911">
        <v>16000</v>
      </c>
    </row>
    <row r="8912" spans="1:5" x14ac:dyDescent="0.3">
      <c r="A8912">
        <v>8911</v>
      </c>
      <c r="B8912" s="1" t="s">
        <v>31156</v>
      </c>
      <c r="C8912">
        <v>3.0293079999999999</v>
      </c>
      <c r="D8912">
        <v>202</v>
      </c>
      <c r="E8912">
        <v>16000</v>
      </c>
    </row>
    <row r="8913" spans="1:5" x14ac:dyDescent="0.3">
      <c r="A8913">
        <v>8912</v>
      </c>
      <c r="B8913" s="1" t="s">
        <v>27702</v>
      </c>
      <c r="C8913">
        <v>2.82944</v>
      </c>
      <c r="D8913">
        <v>202</v>
      </c>
      <c r="E8913">
        <v>16000</v>
      </c>
    </row>
    <row r="8914" spans="1:5" x14ac:dyDescent="0.3">
      <c r="A8914">
        <v>8913</v>
      </c>
      <c r="B8914" s="1" t="s">
        <v>31601</v>
      </c>
      <c r="C8914">
        <v>4.4500349999999997</v>
      </c>
      <c r="D8914">
        <v>202</v>
      </c>
      <c r="E8914">
        <v>16000</v>
      </c>
    </row>
    <row r="8915" spans="1:5" x14ac:dyDescent="0.3">
      <c r="A8915">
        <v>8914</v>
      </c>
      <c r="B8915" s="1" t="s">
        <v>30744</v>
      </c>
      <c r="C8915">
        <v>3.0155560000000001</v>
      </c>
      <c r="D8915">
        <v>202</v>
      </c>
      <c r="E8915">
        <v>16000</v>
      </c>
    </row>
    <row r="8916" spans="1:5" x14ac:dyDescent="0.3">
      <c r="A8916">
        <v>8915</v>
      </c>
      <c r="B8916" s="1" t="s">
        <v>31671</v>
      </c>
      <c r="C8916">
        <v>4.4607099999999997</v>
      </c>
      <c r="D8916">
        <v>202</v>
      </c>
      <c r="E8916">
        <v>16000</v>
      </c>
    </row>
    <row r="8917" spans="1:5" x14ac:dyDescent="0.3">
      <c r="A8917">
        <v>8916</v>
      </c>
      <c r="B8917" s="1" t="s">
        <v>28059</v>
      </c>
      <c r="C8917">
        <v>2.8576760000000001</v>
      </c>
      <c r="D8917">
        <v>202</v>
      </c>
      <c r="E8917">
        <v>16000</v>
      </c>
    </row>
    <row r="8918" spans="1:5" x14ac:dyDescent="0.3">
      <c r="A8918">
        <v>8917</v>
      </c>
      <c r="B8918" s="1" t="s">
        <v>29175</v>
      </c>
      <c r="C8918">
        <v>2.9262280000000001</v>
      </c>
      <c r="D8918">
        <v>202</v>
      </c>
      <c r="E8918">
        <v>16000</v>
      </c>
    </row>
    <row r="8919" spans="1:5" x14ac:dyDescent="0.3">
      <c r="A8919">
        <v>8918</v>
      </c>
      <c r="B8919" s="1" t="s">
        <v>29016</v>
      </c>
      <c r="C8919">
        <v>2.9115180000000001</v>
      </c>
      <c r="D8919">
        <v>202</v>
      </c>
      <c r="E8919">
        <v>16000</v>
      </c>
    </row>
    <row r="8920" spans="1:5" x14ac:dyDescent="0.3">
      <c r="A8920">
        <v>8919</v>
      </c>
      <c r="B8920" s="1" t="s">
        <v>31401</v>
      </c>
      <c r="C8920">
        <v>4.3961379999999997</v>
      </c>
      <c r="D8920">
        <v>202</v>
      </c>
      <c r="E8920">
        <v>16000</v>
      </c>
    </row>
    <row r="8921" spans="1:5" x14ac:dyDescent="0.3">
      <c r="A8921">
        <v>8920</v>
      </c>
      <c r="B8921" s="1" t="s">
        <v>29595</v>
      </c>
      <c r="C8921">
        <v>2.9578519999999999</v>
      </c>
      <c r="D8921">
        <v>202</v>
      </c>
      <c r="E8921">
        <v>16000</v>
      </c>
    </row>
    <row r="8922" spans="1:5" x14ac:dyDescent="0.3">
      <c r="A8922">
        <v>8921</v>
      </c>
      <c r="B8922" s="1" t="s">
        <v>31763</v>
      </c>
      <c r="C8922">
        <v>4.4741730000000004</v>
      </c>
      <c r="D8922">
        <v>202</v>
      </c>
      <c r="E8922">
        <v>16000</v>
      </c>
    </row>
    <row r="8923" spans="1:5" x14ac:dyDescent="0.3">
      <c r="A8923">
        <v>8922</v>
      </c>
      <c r="B8923" s="1" t="s">
        <v>30145</v>
      </c>
      <c r="C8923">
        <v>2.9888979999999998</v>
      </c>
      <c r="D8923">
        <v>202</v>
      </c>
      <c r="E8923">
        <v>16000</v>
      </c>
    </row>
    <row r="8924" spans="1:5" x14ac:dyDescent="0.3">
      <c r="A8924">
        <v>8923</v>
      </c>
      <c r="B8924" s="1" t="s">
        <v>31898</v>
      </c>
      <c r="C8924">
        <v>4.4920410000000004</v>
      </c>
      <c r="D8924">
        <v>202</v>
      </c>
      <c r="E8924">
        <v>16000</v>
      </c>
    </row>
    <row r="8925" spans="1:5" x14ac:dyDescent="0.3">
      <c r="A8925">
        <v>8924</v>
      </c>
      <c r="B8925" s="1" t="s">
        <v>31688</v>
      </c>
      <c r="C8925">
        <v>4.4622320000000002</v>
      </c>
      <c r="D8925">
        <v>202</v>
      </c>
      <c r="E8925">
        <v>16000</v>
      </c>
    </row>
    <row r="8926" spans="1:5" x14ac:dyDescent="0.3">
      <c r="A8926">
        <v>8925</v>
      </c>
      <c r="B8926" s="1" t="s">
        <v>30287</v>
      </c>
      <c r="C8926">
        <v>2.9959359999999999</v>
      </c>
      <c r="D8926">
        <v>202</v>
      </c>
      <c r="E8926">
        <v>16000</v>
      </c>
    </row>
    <row r="8927" spans="1:5" x14ac:dyDescent="0.3">
      <c r="A8927">
        <v>8926</v>
      </c>
      <c r="B8927" s="1" t="s">
        <v>33008</v>
      </c>
      <c r="C8927">
        <v>4.6014379999999999</v>
      </c>
      <c r="D8927">
        <v>202</v>
      </c>
      <c r="E8927">
        <v>16000</v>
      </c>
    </row>
    <row r="8928" spans="1:5" x14ac:dyDescent="0.3">
      <c r="A8928">
        <v>8927</v>
      </c>
      <c r="B8928" s="1" t="s">
        <v>25580</v>
      </c>
      <c r="C8928">
        <v>2.4747029999999999</v>
      </c>
      <c r="D8928">
        <v>202</v>
      </c>
      <c r="E8928">
        <v>16000</v>
      </c>
    </row>
    <row r="8929" spans="1:5" x14ac:dyDescent="0.3">
      <c r="A8929">
        <v>8928</v>
      </c>
      <c r="B8929" s="1" t="s">
        <v>31267</v>
      </c>
      <c r="C8929">
        <v>4.3211760000000004</v>
      </c>
      <c r="D8929">
        <v>202</v>
      </c>
      <c r="E8929">
        <v>16000</v>
      </c>
    </row>
    <row r="8930" spans="1:5" x14ac:dyDescent="0.3">
      <c r="A8930">
        <v>8929</v>
      </c>
      <c r="B8930" s="1" t="s">
        <v>26046</v>
      </c>
      <c r="C8930">
        <v>2.6216539999999999</v>
      </c>
      <c r="D8930">
        <v>202</v>
      </c>
      <c r="E8930">
        <v>16000</v>
      </c>
    </row>
    <row r="8931" spans="1:5" x14ac:dyDescent="0.3">
      <c r="A8931">
        <v>8930</v>
      </c>
      <c r="B8931" s="1" t="s">
        <v>28824</v>
      </c>
      <c r="C8931">
        <v>2.9032800000000001</v>
      </c>
      <c r="D8931">
        <v>202</v>
      </c>
      <c r="E8931">
        <v>16000</v>
      </c>
    </row>
    <row r="8932" spans="1:5" x14ac:dyDescent="0.3">
      <c r="A8932">
        <v>8931</v>
      </c>
      <c r="B8932" s="1" t="s">
        <v>31550</v>
      </c>
      <c r="C8932">
        <v>4.4388560000000004</v>
      </c>
      <c r="D8932">
        <v>202</v>
      </c>
      <c r="E8932">
        <v>16000</v>
      </c>
    </row>
    <row r="8933" spans="1:5" x14ac:dyDescent="0.3">
      <c r="A8933">
        <v>8932</v>
      </c>
      <c r="B8933" s="1" t="s">
        <v>25259</v>
      </c>
      <c r="C8933">
        <v>2.0732409999999999</v>
      </c>
      <c r="D8933">
        <v>202</v>
      </c>
      <c r="E8933">
        <v>16000</v>
      </c>
    </row>
    <row r="8934" spans="1:5" x14ac:dyDescent="0.3">
      <c r="A8934">
        <v>8933</v>
      </c>
      <c r="B8934" s="1" t="s">
        <v>25981</v>
      </c>
      <c r="C8934">
        <v>2.6023350000000001</v>
      </c>
      <c r="D8934">
        <v>202</v>
      </c>
      <c r="E8934">
        <v>16000</v>
      </c>
    </row>
    <row r="8935" spans="1:5" x14ac:dyDescent="0.3">
      <c r="A8935">
        <v>8934</v>
      </c>
      <c r="B8935" s="1" t="s">
        <v>32013</v>
      </c>
      <c r="C8935">
        <v>4.5053229999999997</v>
      </c>
      <c r="D8935">
        <v>202</v>
      </c>
      <c r="E8935">
        <v>16000</v>
      </c>
    </row>
    <row r="8936" spans="1:5" x14ac:dyDescent="0.3">
      <c r="A8936">
        <v>8935</v>
      </c>
      <c r="B8936" s="1" t="s">
        <v>30170</v>
      </c>
      <c r="C8936">
        <v>2.9893550000000002</v>
      </c>
      <c r="D8936">
        <v>202</v>
      </c>
      <c r="E8936">
        <v>16000</v>
      </c>
    </row>
    <row r="8937" spans="1:5" x14ac:dyDescent="0.3">
      <c r="A8937">
        <v>8936</v>
      </c>
      <c r="B8937" s="1" t="s">
        <v>31866</v>
      </c>
      <c r="C8937">
        <v>4.4870669999999997</v>
      </c>
      <c r="D8937">
        <v>202</v>
      </c>
      <c r="E8937">
        <v>16000</v>
      </c>
    </row>
    <row r="8938" spans="1:5" x14ac:dyDescent="0.3">
      <c r="A8938">
        <v>8937</v>
      </c>
      <c r="B8938" s="1" t="s">
        <v>30187</v>
      </c>
      <c r="C8938">
        <v>2.9899469999999999</v>
      </c>
      <c r="D8938">
        <v>202</v>
      </c>
      <c r="E8938">
        <v>16000</v>
      </c>
    </row>
    <row r="8939" spans="1:5" x14ac:dyDescent="0.3">
      <c r="A8939">
        <v>8938</v>
      </c>
      <c r="B8939" s="1" t="s">
        <v>27033</v>
      </c>
      <c r="C8939">
        <v>2.770057</v>
      </c>
      <c r="D8939">
        <v>202</v>
      </c>
      <c r="E8939">
        <v>16000</v>
      </c>
    </row>
    <row r="8940" spans="1:5" x14ac:dyDescent="0.3">
      <c r="A8940">
        <v>8939</v>
      </c>
      <c r="B8940" s="1" t="s">
        <v>31748</v>
      </c>
      <c r="C8940">
        <v>4.4713940000000001</v>
      </c>
      <c r="D8940">
        <v>202</v>
      </c>
      <c r="E8940">
        <v>16000</v>
      </c>
    </row>
    <row r="8941" spans="1:5" x14ac:dyDescent="0.3">
      <c r="A8941">
        <v>8940</v>
      </c>
      <c r="B8941" s="1" t="s">
        <v>30817</v>
      </c>
      <c r="C8941">
        <v>3.0167069999999998</v>
      </c>
      <c r="D8941">
        <v>202</v>
      </c>
      <c r="E8941">
        <v>16000</v>
      </c>
    </row>
    <row r="8942" spans="1:5" x14ac:dyDescent="0.3">
      <c r="A8942">
        <v>8941</v>
      </c>
      <c r="B8942" s="1" t="s">
        <v>31539</v>
      </c>
      <c r="C8942">
        <v>4.4356390000000001</v>
      </c>
      <c r="D8942">
        <v>202</v>
      </c>
      <c r="E8942">
        <v>16000</v>
      </c>
    </row>
    <row r="8943" spans="1:5" x14ac:dyDescent="0.3">
      <c r="A8943">
        <v>8942</v>
      </c>
      <c r="B8943" s="1" t="s">
        <v>25577</v>
      </c>
      <c r="C8943">
        <v>2.4713210000000001</v>
      </c>
      <c r="D8943">
        <v>202</v>
      </c>
      <c r="E8943">
        <v>16000</v>
      </c>
    </row>
    <row r="8944" spans="1:5" x14ac:dyDescent="0.3">
      <c r="A8944">
        <v>8943</v>
      </c>
      <c r="B8944" s="1" t="s">
        <v>32618</v>
      </c>
      <c r="C8944">
        <v>4.5688170000000001</v>
      </c>
      <c r="D8944">
        <v>202</v>
      </c>
      <c r="E8944">
        <v>16000</v>
      </c>
    </row>
    <row r="8945" spans="1:5" x14ac:dyDescent="0.3">
      <c r="A8945">
        <v>8944</v>
      </c>
      <c r="B8945" s="1" t="s">
        <v>29501</v>
      </c>
      <c r="C8945">
        <v>2.9501080000000002</v>
      </c>
      <c r="D8945">
        <v>202</v>
      </c>
      <c r="E8945">
        <v>16000</v>
      </c>
    </row>
    <row r="8946" spans="1:5" x14ac:dyDescent="0.3">
      <c r="A8946">
        <v>8945</v>
      </c>
      <c r="B8946" s="1" t="s">
        <v>32336</v>
      </c>
      <c r="C8946">
        <v>4.5421690000000003</v>
      </c>
      <c r="D8946">
        <v>202</v>
      </c>
      <c r="E8946">
        <v>16000</v>
      </c>
    </row>
    <row r="8947" spans="1:5" x14ac:dyDescent="0.3">
      <c r="A8947">
        <v>8946</v>
      </c>
      <c r="B8947" s="1" t="s">
        <v>29863</v>
      </c>
      <c r="C8947">
        <v>2.9733510000000001</v>
      </c>
      <c r="D8947">
        <v>202</v>
      </c>
      <c r="E8947">
        <v>16000</v>
      </c>
    </row>
    <row r="8948" spans="1:5" x14ac:dyDescent="0.3">
      <c r="A8948">
        <v>8947</v>
      </c>
      <c r="B8948" s="1" t="s">
        <v>31456</v>
      </c>
      <c r="C8948">
        <v>4.4133250000000004</v>
      </c>
      <c r="D8948">
        <v>202</v>
      </c>
      <c r="E8948">
        <v>16000</v>
      </c>
    </row>
    <row r="8949" spans="1:5" x14ac:dyDescent="0.3">
      <c r="A8949">
        <v>8948</v>
      </c>
      <c r="B8949" s="1" t="s">
        <v>31806</v>
      </c>
      <c r="C8949">
        <v>4.4783999999999997</v>
      </c>
      <c r="D8949">
        <v>202</v>
      </c>
      <c r="E8949">
        <v>16000</v>
      </c>
    </row>
    <row r="8950" spans="1:5" x14ac:dyDescent="0.3">
      <c r="A8950">
        <v>8949</v>
      </c>
      <c r="B8950" s="1" t="s">
        <v>28868</v>
      </c>
      <c r="C8950">
        <v>2.9041480000000002</v>
      </c>
      <c r="D8950">
        <v>202</v>
      </c>
      <c r="E8950">
        <v>16000</v>
      </c>
    </row>
    <row r="8951" spans="1:5" x14ac:dyDescent="0.3">
      <c r="A8951">
        <v>8950</v>
      </c>
      <c r="B8951" s="1" t="s">
        <v>33242</v>
      </c>
      <c r="C8951">
        <v>4.6189179999999999</v>
      </c>
      <c r="D8951">
        <v>202</v>
      </c>
      <c r="E8951">
        <v>16000</v>
      </c>
    </row>
    <row r="8952" spans="1:5" x14ac:dyDescent="0.3">
      <c r="A8952">
        <v>8951</v>
      </c>
      <c r="B8952" s="1" t="s">
        <v>33465</v>
      </c>
      <c r="C8952">
        <v>4.6378130000000004</v>
      </c>
      <c r="D8952">
        <v>202</v>
      </c>
      <c r="E8952">
        <v>16000</v>
      </c>
    </row>
    <row r="8953" spans="1:5" x14ac:dyDescent="0.3">
      <c r="A8953">
        <v>8952</v>
      </c>
      <c r="B8953" s="1" t="s">
        <v>30896</v>
      </c>
      <c r="C8953">
        <v>3.0190139999999999</v>
      </c>
      <c r="D8953">
        <v>202</v>
      </c>
      <c r="E8953">
        <v>16000</v>
      </c>
    </row>
    <row r="8954" spans="1:5" x14ac:dyDescent="0.3">
      <c r="A8954">
        <v>8953</v>
      </c>
      <c r="B8954" s="1" t="s">
        <v>30607</v>
      </c>
      <c r="C8954">
        <v>3.0081039999999999</v>
      </c>
      <c r="D8954">
        <v>202</v>
      </c>
      <c r="E8954">
        <v>16000</v>
      </c>
    </row>
    <row r="8955" spans="1:5" x14ac:dyDescent="0.3">
      <c r="A8955">
        <v>8954</v>
      </c>
      <c r="B8955" s="1" t="s">
        <v>32005</v>
      </c>
      <c r="C8955">
        <v>4.5032490000000003</v>
      </c>
      <c r="D8955">
        <v>202</v>
      </c>
      <c r="E8955">
        <v>16000</v>
      </c>
    </row>
    <row r="8956" spans="1:5" x14ac:dyDescent="0.3">
      <c r="A8956">
        <v>8955</v>
      </c>
      <c r="B8956" s="1" t="s">
        <v>26975</v>
      </c>
      <c r="C8956">
        <v>2.762108</v>
      </c>
      <c r="D8956">
        <v>202</v>
      </c>
      <c r="E8956">
        <v>16000</v>
      </c>
    </row>
    <row r="8957" spans="1:5" x14ac:dyDescent="0.3">
      <c r="A8957">
        <v>8956</v>
      </c>
      <c r="B8957" s="1" t="s">
        <v>32750</v>
      </c>
      <c r="C8957">
        <v>4.5779800000000002</v>
      </c>
      <c r="D8957">
        <v>202</v>
      </c>
      <c r="E8957">
        <v>16000</v>
      </c>
    </row>
    <row r="8958" spans="1:5" x14ac:dyDescent="0.3">
      <c r="A8958">
        <v>8957</v>
      </c>
      <c r="B8958" s="1" t="s">
        <v>31209</v>
      </c>
      <c r="C8958">
        <v>3.0280170000000002</v>
      </c>
      <c r="D8958">
        <v>202</v>
      </c>
      <c r="E8958">
        <v>16000</v>
      </c>
    </row>
    <row r="8959" spans="1:5" x14ac:dyDescent="0.3">
      <c r="A8959">
        <v>8958</v>
      </c>
      <c r="B8959" s="1" t="s">
        <v>26589</v>
      </c>
      <c r="C8959">
        <v>2.7162959999999998</v>
      </c>
      <c r="D8959">
        <v>202</v>
      </c>
      <c r="E8959">
        <v>16000</v>
      </c>
    </row>
    <row r="8960" spans="1:5" x14ac:dyDescent="0.3">
      <c r="A8960">
        <v>8959</v>
      </c>
      <c r="B8960" s="1" t="s">
        <v>32745</v>
      </c>
      <c r="C8960">
        <v>4.5773029999999997</v>
      </c>
      <c r="D8960">
        <v>202</v>
      </c>
      <c r="E8960">
        <v>16000</v>
      </c>
    </row>
    <row r="8961" spans="1:5" x14ac:dyDescent="0.3">
      <c r="A8961">
        <v>8960</v>
      </c>
      <c r="B8961" s="1" t="s">
        <v>31413</v>
      </c>
      <c r="C8961">
        <v>4.3996570000000004</v>
      </c>
      <c r="D8961">
        <v>202</v>
      </c>
      <c r="E8961">
        <v>16000</v>
      </c>
    </row>
    <row r="8962" spans="1:5" x14ac:dyDescent="0.3">
      <c r="A8962">
        <v>8961</v>
      </c>
      <c r="B8962" s="1" t="s">
        <v>30285</v>
      </c>
      <c r="C8962">
        <v>2.9936699999999998</v>
      </c>
      <c r="D8962">
        <v>202</v>
      </c>
      <c r="E8962">
        <v>16000</v>
      </c>
    </row>
    <row r="8963" spans="1:5" x14ac:dyDescent="0.3">
      <c r="A8963">
        <v>8962</v>
      </c>
      <c r="B8963" s="1" t="s">
        <v>31713</v>
      </c>
      <c r="C8963">
        <v>4.4629430000000001</v>
      </c>
      <c r="D8963">
        <v>202</v>
      </c>
      <c r="E8963">
        <v>16000</v>
      </c>
    </row>
    <row r="8964" spans="1:5" x14ac:dyDescent="0.3">
      <c r="A8964">
        <v>8963</v>
      </c>
      <c r="B8964" s="1" t="s">
        <v>26853</v>
      </c>
      <c r="C8964">
        <v>2.7474769999999999</v>
      </c>
      <c r="D8964">
        <v>202</v>
      </c>
      <c r="E8964">
        <v>16000</v>
      </c>
    </row>
    <row r="8965" spans="1:5" x14ac:dyDescent="0.3">
      <c r="A8965">
        <v>8964</v>
      </c>
      <c r="B8965" s="1" t="s">
        <v>31809</v>
      </c>
      <c r="C8965">
        <v>4.4780800000000003</v>
      </c>
      <c r="D8965">
        <v>202</v>
      </c>
      <c r="E8965">
        <v>16000</v>
      </c>
    </row>
    <row r="8966" spans="1:5" x14ac:dyDescent="0.3">
      <c r="A8966">
        <v>8965</v>
      </c>
      <c r="B8966" s="1" t="s">
        <v>28923</v>
      </c>
      <c r="C8966">
        <v>2.9054139999999999</v>
      </c>
      <c r="D8966">
        <v>202</v>
      </c>
      <c r="E8966">
        <v>16000</v>
      </c>
    </row>
    <row r="8967" spans="1:5" x14ac:dyDescent="0.3">
      <c r="A8967">
        <v>8966</v>
      </c>
      <c r="B8967" s="1" t="s">
        <v>31260</v>
      </c>
      <c r="C8967">
        <v>4.2974860000000001</v>
      </c>
      <c r="D8967">
        <v>202</v>
      </c>
      <c r="E8967">
        <v>16000</v>
      </c>
    </row>
    <row r="8968" spans="1:5" x14ac:dyDescent="0.3">
      <c r="A8968">
        <v>8967</v>
      </c>
      <c r="B8968" s="1" t="s">
        <v>26818</v>
      </c>
      <c r="C8968">
        <v>2.744046</v>
      </c>
      <c r="D8968">
        <v>202</v>
      </c>
      <c r="E8968">
        <v>16000</v>
      </c>
    </row>
    <row r="8969" spans="1:5" x14ac:dyDescent="0.3">
      <c r="A8969">
        <v>8968</v>
      </c>
      <c r="B8969" s="1" t="s">
        <v>32715</v>
      </c>
      <c r="C8969">
        <v>4.5740910000000001</v>
      </c>
      <c r="D8969">
        <v>202</v>
      </c>
      <c r="E8969">
        <v>16000</v>
      </c>
    </row>
    <row r="8970" spans="1:5" x14ac:dyDescent="0.3">
      <c r="A8970">
        <v>8969</v>
      </c>
      <c r="B8970" s="1" t="s">
        <v>30777</v>
      </c>
      <c r="C8970">
        <v>3.0137459999999998</v>
      </c>
      <c r="D8970">
        <v>202</v>
      </c>
      <c r="E8970">
        <v>16000</v>
      </c>
    </row>
    <row r="8971" spans="1:5" x14ac:dyDescent="0.3">
      <c r="A8971">
        <v>8970</v>
      </c>
      <c r="B8971" s="1" t="s">
        <v>33290</v>
      </c>
      <c r="C8971">
        <v>4.6218560000000002</v>
      </c>
      <c r="D8971">
        <v>202</v>
      </c>
      <c r="E8971">
        <v>16000</v>
      </c>
    </row>
    <row r="8972" spans="1:5" x14ac:dyDescent="0.3">
      <c r="A8972">
        <v>8971</v>
      </c>
      <c r="B8972" s="1" t="s">
        <v>32782</v>
      </c>
      <c r="C8972">
        <v>4.5802339999999999</v>
      </c>
      <c r="D8972">
        <v>202</v>
      </c>
      <c r="E8972">
        <v>16000</v>
      </c>
    </row>
    <row r="8973" spans="1:5" x14ac:dyDescent="0.3">
      <c r="A8973">
        <v>8972</v>
      </c>
      <c r="B8973" s="1" t="s">
        <v>30614</v>
      </c>
      <c r="C8973">
        <v>3.007307</v>
      </c>
      <c r="D8973">
        <v>202</v>
      </c>
      <c r="E8973">
        <v>16000</v>
      </c>
    </row>
    <row r="8974" spans="1:5" x14ac:dyDescent="0.3">
      <c r="A8974">
        <v>8973</v>
      </c>
      <c r="B8974" s="1" t="s">
        <v>30327</v>
      </c>
      <c r="C8974">
        <v>2.9948739999999998</v>
      </c>
      <c r="D8974">
        <v>202</v>
      </c>
      <c r="E8974">
        <v>16000</v>
      </c>
    </row>
    <row r="8975" spans="1:5" x14ac:dyDescent="0.3">
      <c r="A8975">
        <v>8974</v>
      </c>
      <c r="B8975" s="1" t="s">
        <v>32175</v>
      </c>
      <c r="C8975">
        <v>4.5226499999999996</v>
      </c>
      <c r="D8975">
        <v>202</v>
      </c>
      <c r="E8975">
        <v>16000</v>
      </c>
    </row>
    <row r="8976" spans="1:5" x14ac:dyDescent="0.3">
      <c r="A8976">
        <v>8975</v>
      </c>
      <c r="B8976" s="1" t="s">
        <v>31295</v>
      </c>
      <c r="C8976">
        <v>4.3516589999999997</v>
      </c>
      <c r="D8976">
        <v>202</v>
      </c>
      <c r="E8976">
        <v>16000</v>
      </c>
    </row>
    <row r="8977" spans="1:5" x14ac:dyDescent="0.3">
      <c r="A8977">
        <v>8976</v>
      </c>
      <c r="B8977" s="1" t="s">
        <v>30568</v>
      </c>
      <c r="C8977">
        <v>3.0053139999999998</v>
      </c>
      <c r="D8977">
        <v>202</v>
      </c>
      <c r="E8977">
        <v>16000</v>
      </c>
    </row>
    <row r="8978" spans="1:5" x14ac:dyDescent="0.3">
      <c r="A8978">
        <v>8977</v>
      </c>
      <c r="B8978" s="1" t="s">
        <v>31936</v>
      </c>
      <c r="C8978">
        <v>4.4931510000000001</v>
      </c>
      <c r="D8978">
        <v>202</v>
      </c>
      <c r="E8978">
        <v>16000</v>
      </c>
    </row>
    <row r="8979" spans="1:5" x14ac:dyDescent="0.3">
      <c r="A8979">
        <v>8978</v>
      </c>
      <c r="B8979" s="1" t="s">
        <v>29429</v>
      </c>
      <c r="C8979">
        <v>2.942631</v>
      </c>
      <c r="D8979">
        <v>202</v>
      </c>
      <c r="E8979">
        <v>16000</v>
      </c>
    </row>
    <row r="8980" spans="1:5" x14ac:dyDescent="0.3">
      <c r="A8980">
        <v>8979</v>
      </c>
      <c r="B8980" s="1" t="s">
        <v>31641</v>
      </c>
      <c r="C8980">
        <v>4.4521280000000001</v>
      </c>
      <c r="D8980">
        <v>202</v>
      </c>
      <c r="E8980">
        <v>16000</v>
      </c>
    </row>
    <row r="8981" spans="1:5" x14ac:dyDescent="0.3">
      <c r="A8981">
        <v>8980</v>
      </c>
      <c r="B8981" s="1" t="s">
        <v>30231</v>
      </c>
      <c r="C8981">
        <v>2.989725</v>
      </c>
      <c r="D8981">
        <v>202</v>
      </c>
      <c r="E8981">
        <v>16000</v>
      </c>
    </row>
    <row r="8982" spans="1:5" x14ac:dyDescent="0.3">
      <c r="A8982">
        <v>8981</v>
      </c>
      <c r="B8982" s="1" t="s">
        <v>31742</v>
      </c>
      <c r="C8982">
        <v>4.4679000000000002</v>
      </c>
      <c r="D8982">
        <v>202</v>
      </c>
      <c r="E8982">
        <v>16000</v>
      </c>
    </row>
    <row r="8983" spans="1:5" x14ac:dyDescent="0.3">
      <c r="A8983">
        <v>8982</v>
      </c>
      <c r="B8983" s="1" t="s">
        <v>30220</v>
      </c>
      <c r="C8983">
        <v>2.9891909999999999</v>
      </c>
      <c r="D8983">
        <v>202</v>
      </c>
      <c r="E8983">
        <v>16000</v>
      </c>
    </row>
    <row r="8984" spans="1:5" x14ac:dyDescent="0.3">
      <c r="A8984">
        <v>8983</v>
      </c>
      <c r="B8984" s="1" t="s">
        <v>31760</v>
      </c>
      <c r="C8984">
        <v>4.4702640000000002</v>
      </c>
      <c r="D8984">
        <v>202</v>
      </c>
      <c r="E8984">
        <v>16000</v>
      </c>
    </row>
    <row r="8985" spans="1:5" x14ac:dyDescent="0.3">
      <c r="A8985">
        <v>8984</v>
      </c>
      <c r="B8985" s="1" t="s">
        <v>30252</v>
      </c>
      <c r="C8985">
        <v>2.990507</v>
      </c>
      <c r="D8985">
        <v>202</v>
      </c>
      <c r="E8985">
        <v>16000</v>
      </c>
    </row>
    <row r="8986" spans="1:5" x14ac:dyDescent="0.3">
      <c r="A8986">
        <v>8985</v>
      </c>
      <c r="B8986" s="1" t="s">
        <v>30793</v>
      </c>
      <c r="C8986">
        <v>3.0128970000000002</v>
      </c>
      <c r="D8986">
        <v>202</v>
      </c>
      <c r="E8986">
        <v>16000</v>
      </c>
    </row>
    <row r="8987" spans="1:5" x14ac:dyDescent="0.3">
      <c r="A8987">
        <v>8986</v>
      </c>
      <c r="B8987" s="1" t="s">
        <v>31520</v>
      </c>
      <c r="C8987">
        <v>4.4298739999999999</v>
      </c>
      <c r="D8987">
        <v>202</v>
      </c>
      <c r="E8987">
        <v>16000</v>
      </c>
    </row>
    <row r="8988" spans="1:5" x14ac:dyDescent="0.3">
      <c r="A8988">
        <v>8987</v>
      </c>
      <c r="B8988" s="1" t="s">
        <v>26404</v>
      </c>
      <c r="C8988">
        <v>2.6848200000000002</v>
      </c>
      <c r="D8988">
        <v>202</v>
      </c>
      <c r="E8988">
        <v>16000</v>
      </c>
    </row>
    <row r="8989" spans="1:5" x14ac:dyDescent="0.3">
      <c r="A8989">
        <v>8988</v>
      </c>
      <c r="B8989" s="1" t="s">
        <v>32889</v>
      </c>
      <c r="C8989">
        <v>4.5871130000000004</v>
      </c>
      <c r="D8989">
        <v>202</v>
      </c>
      <c r="E8989">
        <v>16000</v>
      </c>
    </row>
    <row r="8990" spans="1:5" x14ac:dyDescent="0.3">
      <c r="A8990">
        <v>8989</v>
      </c>
      <c r="B8990" s="1" t="s">
        <v>29952</v>
      </c>
      <c r="C8990">
        <v>2.975409</v>
      </c>
      <c r="D8990">
        <v>202</v>
      </c>
      <c r="E8990">
        <v>16000</v>
      </c>
    </row>
    <row r="8991" spans="1:5" x14ac:dyDescent="0.3">
      <c r="A8991">
        <v>8990</v>
      </c>
      <c r="B8991" s="1" t="s">
        <v>32085</v>
      </c>
      <c r="C8991">
        <v>4.5104290000000002</v>
      </c>
      <c r="D8991">
        <v>202</v>
      </c>
      <c r="E8991">
        <v>16000</v>
      </c>
    </row>
    <row r="8992" spans="1:5" x14ac:dyDescent="0.3">
      <c r="A8992">
        <v>8991</v>
      </c>
      <c r="B8992" s="1" t="s">
        <v>30723</v>
      </c>
      <c r="C8992">
        <v>3.0098980000000002</v>
      </c>
      <c r="D8992">
        <v>202</v>
      </c>
      <c r="E8992">
        <v>16000</v>
      </c>
    </row>
    <row r="8993" spans="1:5" x14ac:dyDescent="0.3">
      <c r="A8993">
        <v>8992</v>
      </c>
      <c r="B8993" s="1" t="s">
        <v>31387</v>
      </c>
      <c r="C8993">
        <v>4.3857949999999999</v>
      </c>
      <c r="D8993">
        <v>202</v>
      </c>
      <c r="E8993">
        <v>16000</v>
      </c>
    </row>
    <row r="8994" spans="1:5" x14ac:dyDescent="0.3">
      <c r="A8994">
        <v>8993</v>
      </c>
      <c r="B8994" s="1" t="s">
        <v>28865</v>
      </c>
      <c r="C8994">
        <v>2.9012570000000002</v>
      </c>
      <c r="D8994">
        <v>202</v>
      </c>
      <c r="E8994">
        <v>16000</v>
      </c>
    </row>
    <row r="8995" spans="1:5" x14ac:dyDescent="0.3">
      <c r="A8995">
        <v>8994</v>
      </c>
      <c r="B8995" s="1" t="s">
        <v>31004</v>
      </c>
      <c r="C8995">
        <v>3.0196710000000002</v>
      </c>
      <c r="D8995">
        <v>202</v>
      </c>
      <c r="E8995">
        <v>16000</v>
      </c>
    </row>
    <row r="8996" spans="1:5" x14ac:dyDescent="0.3">
      <c r="A8996">
        <v>8995</v>
      </c>
      <c r="B8996" s="1" t="s">
        <v>32592</v>
      </c>
      <c r="C8996">
        <v>4.5635510000000004</v>
      </c>
      <c r="D8996">
        <v>202</v>
      </c>
      <c r="E8996">
        <v>16000</v>
      </c>
    </row>
    <row r="8997" spans="1:5" x14ac:dyDescent="0.3">
      <c r="A8997">
        <v>8996</v>
      </c>
      <c r="B8997" s="1" t="s">
        <v>30557</v>
      </c>
      <c r="C8997">
        <v>3.0034390000000002</v>
      </c>
      <c r="D8997">
        <v>202</v>
      </c>
      <c r="E8997">
        <v>16000</v>
      </c>
    </row>
    <row r="8998" spans="1:5" x14ac:dyDescent="0.3">
      <c r="A8998">
        <v>8997</v>
      </c>
      <c r="B8998" s="1" t="s">
        <v>32960</v>
      </c>
      <c r="C8998">
        <v>4.5925469999999997</v>
      </c>
      <c r="D8998">
        <v>202</v>
      </c>
      <c r="E8998">
        <v>16000</v>
      </c>
    </row>
    <row r="8999" spans="1:5" x14ac:dyDescent="0.3">
      <c r="A8999">
        <v>8998</v>
      </c>
      <c r="B8999" s="1" t="s">
        <v>30542</v>
      </c>
      <c r="C8999">
        <v>3.0025940000000002</v>
      </c>
      <c r="D8999">
        <v>202</v>
      </c>
      <c r="E8999">
        <v>16000</v>
      </c>
    </row>
    <row r="9000" spans="1:5" x14ac:dyDescent="0.3">
      <c r="A9000">
        <v>8999</v>
      </c>
      <c r="B9000" s="1" t="s">
        <v>31299</v>
      </c>
      <c r="C9000">
        <v>4.3517279999999996</v>
      </c>
      <c r="D9000">
        <v>202</v>
      </c>
      <c r="E9000">
        <v>16000</v>
      </c>
    </row>
    <row r="9001" spans="1:5" x14ac:dyDescent="0.3">
      <c r="A9001">
        <v>9000</v>
      </c>
      <c r="B9001" s="1" t="s">
        <v>27027</v>
      </c>
      <c r="C9001">
        <v>2.7649859999999999</v>
      </c>
      <c r="D9001">
        <v>202</v>
      </c>
      <c r="E9001">
        <v>16000</v>
      </c>
    </row>
    <row r="9002" spans="1:5" x14ac:dyDescent="0.3">
      <c r="A9002">
        <v>9001</v>
      </c>
      <c r="B9002" s="1" t="s">
        <v>30009</v>
      </c>
      <c r="C9002">
        <v>2.9774430000000001</v>
      </c>
      <c r="D9002">
        <v>202</v>
      </c>
      <c r="E9002">
        <v>16000</v>
      </c>
    </row>
    <row r="9003" spans="1:5" x14ac:dyDescent="0.3">
      <c r="A9003">
        <v>9002</v>
      </c>
      <c r="B9003" s="1" t="s">
        <v>31368</v>
      </c>
      <c r="C9003">
        <v>4.3818440000000001</v>
      </c>
      <c r="D9003">
        <v>202</v>
      </c>
      <c r="E9003">
        <v>16000</v>
      </c>
    </row>
    <row r="9004" spans="1:5" x14ac:dyDescent="0.3">
      <c r="A9004">
        <v>9003</v>
      </c>
      <c r="B9004" s="1" t="s">
        <v>25494</v>
      </c>
      <c r="C9004">
        <v>2.4253999999999998</v>
      </c>
      <c r="D9004">
        <v>202</v>
      </c>
      <c r="E9004">
        <v>16000</v>
      </c>
    </row>
    <row r="9005" spans="1:5" x14ac:dyDescent="0.3">
      <c r="A9005">
        <v>9004</v>
      </c>
      <c r="B9005" s="1" t="s">
        <v>32068</v>
      </c>
      <c r="C9005">
        <v>4.5078259999999997</v>
      </c>
      <c r="D9005">
        <v>202</v>
      </c>
      <c r="E9005">
        <v>16000</v>
      </c>
    </row>
    <row r="9006" spans="1:5" x14ac:dyDescent="0.3">
      <c r="A9006">
        <v>9005</v>
      </c>
      <c r="B9006" s="1" t="s">
        <v>26385</v>
      </c>
      <c r="C9006">
        <v>2.6814930000000001</v>
      </c>
      <c r="D9006">
        <v>202</v>
      </c>
      <c r="E9006">
        <v>16000</v>
      </c>
    </row>
    <row r="9007" spans="1:5" x14ac:dyDescent="0.3">
      <c r="A9007">
        <v>9006</v>
      </c>
      <c r="B9007" s="1" t="s">
        <v>32621</v>
      </c>
      <c r="C9007">
        <v>4.5649139999999999</v>
      </c>
      <c r="D9007">
        <v>202</v>
      </c>
      <c r="E9007">
        <v>16000</v>
      </c>
    </row>
    <row r="9008" spans="1:5" x14ac:dyDescent="0.3">
      <c r="A9008">
        <v>9007</v>
      </c>
      <c r="B9008" s="1" t="s">
        <v>29667</v>
      </c>
      <c r="C9008">
        <v>2.9582199999999998</v>
      </c>
      <c r="D9008">
        <v>202</v>
      </c>
      <c r="E9008">
        <v>16000</v>
      </c>
    </row>
    <row r="9009" spans="1:5" x14ac:dyDescent="0.3">
      <c r="A9009">
        <v>9008</v>
      </c>
      <c r="B9009" s="1" t="s">
        <v>32053</v>
      </c>
      <c r="C9009">
        <v>4.5053489999999998</v>
      </c>
      <c r="D9009">
        <v>202</v>
      </c>
      <c r="E9009">
        <v>16000</v>
      </c>
    </row>
    <row r="9010" spans="1:5" x14ac:dyDescent="0.3">
      <c r="A9010">
        <v>9009</v>
      </c>
      <c r="B9010" s="1" t="s">
        <v>30125</v>
      </c>
      <c r="C9010">
        <v>2.9824519999999999</v>
      </c>
      <c r="D9010">
        <v>202</v>
      </c>
      <c r="E9010">
        <v>16000</v>
      </c>
    </row>
    <row r="9011" spans="1:5" x14ac:dyDescent="0.3">
      <c r="A9011">
        <v>9010</v>
      </c>
      <c r="B9011" s="1" t="s">
        <v>31986</v>
      </c>
      <c r="C9011">
        <v>4.4978100000000003</v>
      </c>
      <c r="D9011">
        <v>202</v>
      </c>
      <c r="E9011">
        <v>16000</v>
      </c>
    </row>
    <row r="9012" spans="1:5" x14ac:dyDescent="0.3">
      <c r="A9012">
        <v>9011</v>
      </c>
      <c r="B9012" s="1" t="s">
        <v>29255</v>
      </c>
      <c r="C9012">
        <v>2.9275129999999998</v>
      </c>
      <c r="D9012">
        <v>202</v>
      </c>
      <c r="E9012">
        <v>16000</v>
      </c>
    </row>
    <row r="9013" spans="1:5" x14ac:dyDescent="0.3">
      <c r="A9013">
        <v>9012</v>
      </c>
      <c r="B9013" s="1" t="s">
        <v>33090</v>
      </c>
      <c r="C9013">
        <v>4.6021539999999996</v>
      </c>
      <c r="D9013">
        <v>202</v>
      </c>
      <c r="E9013">
        <v>16000</v>
      </c>
    </row>
    <row r="9014" spans="1:5" x14ac:dyDescent="0.3">
      <c r="A9014">
        <v>9013</v>
      </c>
      <c r="B9014" s="1" t="s">
        <v>30745</v>
      </c>
      <c r="C9014">
        <v>3.009493</v>
      </c>
      <c r="D9014">
        <v>202</v>
      </c>
      <c r="E9014">
        <v>16000</v>
      </c>
    </row>
    <row r="9015" spans="1:5" x14ac:dyDescent="0.3">
      <c r="A9015">
        <v>9014</v>
      </c>
      <c r="B9015" s="1" t="s">
        <v>32364</v>
      </c>
      <c r="C9015">
        <v>4.5408140000000001</v>
      </c>
      <c r="D9015">
        <v>202</v>
      </c>
      <c r="E9015">
        <v>16000</v>
      </c>
    </row>
    <row r="9016" spans="1:5" x14ac:dyDescent="0.3">
      <c r="A9016">
        <v>9015</v>
      </c>
      <c r="B9016" s="1" t="s">
        <v>30396</v>
      </c>
      <c r="C9016">
        <v>2.995428</v>
      </c>
      <c r="D9016">
        <v>202</v>
      </c>
      <c r="E9016">
        <v>16000</v>
      </c>
    </row>
    <row r="9017" spans="1:5" x14ac:dyDescent="0.3">
      <c r="A9017">
        <v>9016</v>
      </c>
      <c r="B9017" s="1" t="s">
        <v>28716</v>
      </c>
      <c r="C9017">
        <v>2.893742</v>
      </c>
      <c r="D9017">
        <v>202</v>
      </c>
      <c r="E9017">
        <v>16000</v>
      </c>
    </row>
    <row r="9018" spans="1:5" x14ac:dyDescent="0.3">
      <c r="A9018">
        <v>9017</v>
      </c>
      <c r="B9018" s="1" t="s">
        <v>31495</v>
      </c>
      <c r="C9018">
        <v>4.420426</v>
      </c>
      <c r="D9018">
        <v>202</v>
      </c>
      <c r="E9018">
        <v>16000</v>
      </c>
    </row>
    <row r="9019" spans="1:5" x14ac:dyDescent="0.3">
      <c r="A9019">
        <v>9018</v>
      </c>
      <c r="B9019" s="1" t="s">
        <v>29500</v>
      </c>
      <c r="C9019">
        <v>2.9453420000000001</v>
      </c>
      <c r="D9019">
        <v>202</v>
      </c>
      <c r="E9019">
        <v>16000</v>
      </c>
    </row>
    <row r="9020" spans="1:5" x14ac:dyDescent="0.3">
      <c r="A9020">
        <v>9019</v>
      </c>
      <c r="B9020" s="1" t="s">
        <v>33050</v>
      </c>
      <c r="C9020">
        <v>4.5985389999999997</v>
      </c>
      <c r="D9020">
        <v>202</v>
      </c>
      <c r="E9020">
        <v>16000</v>
      </c>
    </row>
    <row r="9021" spans="1:5" x14ac:dyDescent="0.3">
      <c r="A9021">
        <v>9020</v>
      </c>
      <c r="B9021" s="1" t="s">
        <v>30331</v>
      </c>
      <c r="C9021">
        <v>2.992111</v>
      </c>
      <c r="D9021">
        <v>202</v>
      </c>
      <c r="E9021">
        <v>16000</v>
      </c>
    </row>
    <row r="9022" spans="1:5" x14ac:dyDescent="0.3">
      <c r="A9022">
        <v>9021</v>
      </c>
      <c r="B9022" s="1" t="s">
        <v>27491</v>
      </c>
      <c r="C9022">
        <v>2.8080370000000001</v>
      </c>
      <c r="D9022">
        <v>202</v>
      </c>
      <c r="E9022">
        <v>16000</v>
      </c>
    </row>
    <row r="9023" spans="1:5" x14ac:dyDescent="0.3">
      <c r="A9023">
        <v>9022</v>
      </c>
      <c r="B9023" s="1" t="s">
        <v>29467</v>
      </c>
      <c r="C9023">
        <v>2.9427889999999999</v>
      </c>
      <c r="D9023">
        <v>202</v>
      </c>
      <c r="E9023">
        <v>16000</v>
      </c>
    </row>
    <row r="9024" spans="1:5" x14ac:dyDescent="0.3">
      <c r="A9024">
        <v>9023</v>
      </c>
      <c r="B9024" s="1" t="s">
        <v>33212</v>
      </c>
      <c r="C9024">
        <v>4.6118269999999999</v>
      </c>
      <c r="D9024">
        <v>202</v>
      </c>
      <c r="E9024">
        <v>16000</v>
      </c>
    </row>
    <row r="9025" spans="1:5" x14ac:dyDescent="0.3">
      <c r="A9025">
        <v>9024</v>
      </c>
      <c r="B9025" s="1" t="s">
        <v>30751</v>
      </c>
      <c r="C9025">
        <v>3.0091519999999998</v>
      </c>
      <c r="D9025">
        <v>202</v>
      </c>
      <c r="E9025">
        <v>16000</v>
      </c>
    </row>
    <row r="9026" spans="1:5" x14ac:dyDescent="0.3">
      <c r="A9026">
        <v>9025</v>
      </c>
      <c r="B9026" s="1" t="s">
        <v>26020</v>
      </c>
      <c r="C9026">
        <v>2.608921</v>
      </c>
      <c r="D9026">
        <v>202</v>
      </c>
      <c r="E9026">
        <v>16000</v>
      </c>
    </row>
    <row r="9027" spans="1:5" x14ac:dyDescent="0.3">
      <c r="A9027">
        <v>9026</v>
      </c>
      <c r="B9027" s="1" t="s">
        <v>31854</v>
      </c>
      <c r="C9027">
        <v>4.480156</v>
      </c>
      <c r="D9027">
        <v>202</v>
      </c>
      <c r="E9027">
        <v>16000</v>
      </c>
    </row>
    <row r="9028" spans="1:5" x14ac:dyDescent="0.3">
      <c r="A9028">
        <v>9027</v>
      </c>
      <c r="B9028" s="1" t="s">
        <v>29350</v>
      </c>
      <c r="C9028">
        <v>2.9339369999999998</v>
      </c>
      <c r="D9028">
        <v>202</v>
      </c>
      <c r="E9028">
        <v>16000</v>
      </c>
    </row>
    <row r="9029" spans="1:5" x14ac:dyDescent="0.3">
      <c r="A9029">
        <v>9028</v>
      </c>
      <c r="B9029" s="1" t="s">
        <v>30737</v>
      </c>
      <c r="C9029">
        <v>3.0082270000000002</v>
      </c>
      <c r="D9029">
        <v>202</v>
      </c>
      <c r="E9029">
        <v>16000</v>
      </c>
    </row>
    <row r="9030" spans="1:5" x14ac:dyDescent="0.3">
      <c r="A9030">
        <v>9029</v>
      </c>
      <c r="B9030" s="1" t="s">
        <v>31736</v>
      </c>
      <c r="C9030">
        <v>4.4629029999999998</v>
      </c>
      <c r="D9030">
        <v>202</v>
      </c>
      <c r="E9030">
        <v>16000</v>
      </c>
    </row>
    <row r="9031" spans="1:5" x14ac:dyDescent="0.3">
      <c r="A9031">
        <v>9030</v>
      </c>
      <c r="B9031" s="1" t="s">
        <v>29189</v>
      </c>
      <c r="C9031">
        <v>2.9207679999999998</v>
      </c>
      <c r="D9031">
        <v>202</v>
      </c>
      <c r="E9031">
        <v>16000</v>
      </c>
    </row>
    <row r="9032" spans="1:5" x14ac:dyDescent="0.3">
      <c r="A9032">
        <v>9031</v>
      </c>
      <c r="B9032" s="1" t="s">
        <v>31403</v>
      </c>
      <c r="C9032">
        <v>4.3906890000000001</v>
      </c>
      <c r="D9032">
        <v>202</v>
      </c>
      <c r="E9032">
        <v>16000</v>
      </c>
    </row>
    <row r="9033" spans="1:5" x14ac:dyDescent="0.3">
      <c r="A9033">
        <v>9032</v>
      </c>
      <c r="B9033" s="1" t="s">
        <v>30199</v>
      </c>
      <c r="C9033">
        <v>2.9851100000000002</v>
      </c>
      <c r="D9033">
        <v>202</v>
      </c>
      <c r="E9033">
        <v>16000</v>
      </c>
    </row>
    <row r="9034" spans="1:5" x14ac:dyDescent="0.3">
      <c r="A9034">
        <v>9033</v>
      </c>
      <c r="B9034" s="1" t="s">
        <v>31552</v>
      </c>
      <c r="C9034">
        <v>4.4329830000000001</v>
      </c>
      <c r="D9034">
        <v>202</v>
      </c>
      <c r="E9034">
        <v>16000</v>
      </c>
    </row>
    <row r="9035" spans="1:5" x14ac:dyDescent="0.3">
      <c r="A9035">
        <v>9034</v>
      </c>
      <c r="B9035" s="1" t="s">
        <v>29573</v>
      </c>
      <c r="C9035">
        <v>2.9498030000000002</v>
      </c>
      <c r="D9035">
        <v>202</v>
      </c>
      <c r="E9035">
        <v>16000</v>
      </c>
    </row>
    <row r="9036" spans="1:5" x14ac:dyDescent="0.3">
      <c r="A9036">
        <v>9035</v>
      </c>
      <c r="B9036" s="1" t="s">
        <v>32452</v>
      </c>
      <c r="C9036">
        <v>4.5484109999999998</v>
      </c>
      <c r="D9036">
        <v>202</v>
      </c>
      <c r="E9036">
        <v>16000</v>
      </c>
    </row>
    <row r="9037" spans="1:5" x14ac:dyDescent="0.3">
      <c r="A9037">
        <v>9036</v>
      </c>
      <c r="B9037" s="1" t="s">
        <v>30603</v>
      </c>
      <c r="C9037">
        <v>3.0029249999999998</v>
      </c>
      <c r="D9037">
        <v>202</v>
      </c>
      <c r="E9037">
        <v>16000</v>
      </c>
    </row>
    <row r="9038" spans="1:5" x14ac:dyDescent="0.3">
      <c r="A9038">
        <v>9037</v>
      </c>
      <c r="B9038" s="1" t="s">
        <v>32611</v>
      </c>
      <c r="C9038">
        <v>4.5626319999999998</v>
      </c>
      <c r="D9038">
        <v>202</v>
      </c>
      <c r="E9038">
        <v>16000</v>
      </c>
    </row>
    <row r="9039" spans="1:5" x14ac:dyDescent="0.3">
      <c r="A9039">
        <v>9038</v>
      </c>
      <c r="B9039" s="1" t="s">
        <v>30906</v>
      </c>
      <c r="C9039">
        <v>3.0141830000000001</v>
      </c>
      <c r="D9039">
        <v>202</v>
      </c>
      <c r="E9039">
        <v>16000</v>
      </c>
    </row>
    <row r="9040" spans="1:5" x14ac:dyDescent="0.3">
      <c r="A9040">
        <v>9039</v>
      </c>
      <c r="B9040" s="1" t="s">
        <v>29032</v>
      </c>
      <c r="C9040">
        <v>2.905211</v>
      </c>
      <c r="D9040">
        <v>202</v>
      </c>
      <c r="E9040">
        <v>16000</v>
      </c>
    </row>
    <row r="9041" spans="1:5" x14ac:dyDescent="0.3">
      <c r="A9041">
        <v>9040</v>
      </c>
      <c r="B9041" s="1" t="s">
        <v>32934</v>
      </c>
      <c r="C9041">
        <v>4.5881309999999997</v>
      </c>
      <c r="D9041">
        <v>202</v>
      </c>
      <c r="E9041">
        <v>16000</v>
      </c>
    </row>
    <row r="9042" spans="1:5" x14ac:dyDescent="0.3">
      <c r="A9042">
        <v>9041</v>
      </c>
      <c r="B9042" s="1" t="s">
        <v>30489</v>
      </c>
      <c r="C9042">
        <v>2.998319</v>
      </c>
      <c r="D9042">
        <v>202</v>
      </c>
      <c r="E9042">
        <v>16000</v>
      </c>
    </row>
    <row r="9043" spans="1:5" x14ac:dyDescent="0.3">
      <c r="A9043">
        <v>9042</v>
      </c>
      <c r="B9043" s="1" t="s">
        <v>32681</v>
      </c>
      <c r="C9043">
        <v>4.5670320000000002</v>
      </c>
      <c r="D9043">
        <v>202</v>
      </c>
      <c r="E9043">
        <v>16000</v>
      </c>
    </row>
    <row r="9044" spans="1:5" x14ac:dyDescent="0.3">
      <c r="A9044">
        <v>9043</v>
      </c>
      <c r="B9044" s="1" t="s">
        <v>30326</v>
      </c>
      <c r="C9044">
        <v>2.9906470000000001</v>
      </c>
      <c r="D9044">
        <v>202</v>
      </c>
      <c r="E9044">
        <v>16000</v>
      </c>
    </row>
    <row r="9045" spans="1:5" x14ac:dyDescent="0.3">
      <c r="A9045">
        <v>9044</v>
      </c>
      <c r="B9045" s="1" t="s">
        <v>31682</v>
      </c>
      <c r="C9045">
        <v>4.4544459999999999</v>
      </c>
      <c r="D9045">
        <v>202</v>
      </c>
      <c r="E9045">
        <v>16000</v>
      </c>
    </row>
    <row r="9046" spans="1:5" x14ac:dyDescent="0.3">
      <c r="A9046">
        <v>9045</v>
      </c>
      <c r="B9046" s="1" t="s">
        <v>29950</v>
      </c>
      <c r="C9046">
        <v>2.9722390000000001</v>
      </c>
      <c r="D9046">
        <v>202</v>
      </c>
      <c r="E9046">
        <v>16000</v>
      </c>
    </row>
    <row r="9047" spans="1:5" x14ac:dyDescent="0.3">
      <c r="A9047">
        <v>9046</v>
      </c>
      <c r="B9047" s="1" t="s">
        <v>32493</v>
      </c>
      <c r="C9047">
        <v>4.5520420000000001</v>
      </c>
      <c r="D9047">
        <v>202</v>
      </c>
      <c r="E9047">
        <v>16000</v>
      </c>
    </row>
    <row r="9048" spans="1:5" x14ac:dyDescent="0.3">
      <c r="A9048">
        <v>9047</v>
      </c>
      <c r="B9048" s="1" t="s">
        <v>30794</v>
      </c>
      <c r="C9048">
        <v>3.0094919999999998</v>
      </c>
      <c r="D9048">
        <v>202</v>
      </c>
      <c r="E9048">
        <v>16000</v>
      </c>
    </row>
    <row r="9049" spans="1:5" x14ac:dyDescent="0.3">
      <c r="A9049">
        <v>9048</v>
      </c>
      <c r="B9049" s="1" t="s">
        <v>32132</v>
      </c>
      <c r="C9049">
        <v>4.5114539999999996</v>
      </c>
      <c r="D9049">
        <v>202</v>
      </c>
      <c r="E9049">
        <v>16000</v>
      </c>
    </row>
    <row r="9050" spans="1:5" x14ac:dyDescent="0.3">
      <c r="A9050">
        <v>9049</v>
      </c>
      <c r="B9050" s="1" t="s">
        <v>29605</v>
      </c>
      <c r="C9050">
        <v>2.9511509999999999</v>
      </c>
      <c r="D9050">
        <v>202</v>
      </c>
      <c r="E9050">
        <v>16000</v>
      </c>
    </row>
    <row r="9051" spans="1:5" x14ac:dyDescent="0.3">
      <c r="A9051">
        <v>9050</v>
      </c>
      <c r="B9051" s="1" t="s">
        <v>31323</v>
      </c>
      <c r="C9051">
        <v>4.36198</v>
      </c>
      <c r="D9051">
        <v>202</v>
      </c>
      <c r="E9051">
        <v>16000</v>
      </c>
    </row>
    <row r="9052" spans="1:5" x14ac:dyDescent="0.3">
      <c r="A9052">
        <v>9051</v>
      </c>
      <c r="B9052" s="1" t="s">
        <v>27892</v>
      </c>
      <c r="C9052">
        <v>2.838381</v>
      </c>
      <c r="D9052">
        <v>202</v>
      </c>
      <c r="E9052">
        <v>16000</v>
      </c>
    </row>
    <row r="9053" spans="1:5" x14ac:dyDescent="0.3">
      <c r="A9053">
        <v>9052</v>
      </c>
      <c r="B9053" s="1" t="s">
        <v>31825</v>
      </c>
      <c r="C9053">
        <v>4.4745400000000002</v>
      </c>
      <c r="D9053">
        <v>202</v>
      </c>
      <c r="E9053">
        <v>16000</v>
      </c>
    </row>
    <row r="9054" spans="1:5" x14ac:dyDescent="0.3">
      <c r="A9054">
        <v>9053</v>
      </c>
      <c r="B9054" s="1" t="s">
        <v>30926</v>
      </c>
      <c r="C9054">
        <v>3.0140289999999998</v>
      </c>
      <c r="D9054">
        <v>202</v>
      </c>
      <c r="E9054">
        <v>16000</v>
      </c>
    </row>
    <row r="9055" spans="1:5" x14ac:dyDescent="0.3">
      <c r="A9055">
        <v>9054</v>
      </c>
      <c r="B9055" s="1" t="s">
        <v>31754</v>
      </c>
      <c r="C9055">
        <v>4.4652029999999998</v>
      </c>
      <c r="D9055">
        <v>202</v>
      </c>
      <c r="E9055">
        <v>16000</v>
      </c>
    </row>
    <row r="9056" spans="1:5" x14ac:dyDescent="0.3">
      <c r="A9056">
        <v>9055</v>
      </c>
      <c r="B9056" s="1" t="s">
        <v>28515</v>
      </c>
      <c r="C9056">
        <v>2.8800690000000002</v>
      </c>
      <c r="D9056">
        <v>202</v>
      </c>
      <c r="E9056">
        <v>16000</v>
      </c>
    </row>
    <row r="9057" spans="1:5" x14ac:dyDescent="0.3">
      <c r="A9057">
        <v>9056</v>
      </c>
      <c r="B9057" s="1" t="s">
        <v>31944</v>
      </c>
      <c r="C9057">
        <v>4.4900180000000001</v>
      </c>
      <c r="D9057">
        <v>202</v>
      </c>
      <c r="E9057">
        <v>16000</v>
      </c>
    </row>
    <row r="9058" spans="1:5" x14ac:dyDescent="0.3">
      <c r="A9058">
        <v>9057</v>
      </c>
      <c r="B9058" s="1" t="s">
        <v>28925</v>
      </c>
      <c r="C9058">
        <v>2.899994</v>
      </c>
      <c r="D9058">
        <v>202</v>
      </c>
      <c r="E9058">
        <v>16000</v>
      </c>
    </row>
    <row r="9059" spans="1:5" x14ac:dyDescent="0.3">
      <c r="A9059">
        <v>9058</v>
      </c>
      <c r="B9059" s="1" t="s">
        <v>31903</v>
      </c>
      <c r="C9059">
        <v>4.4842310000000003</v>
      </c>
      <c r="D9059">
        <v>202</v>
      </c>
      <c r="E9059">
        <v>16000</v>
      </c>
    </row>
    <row r="9060" spans="1:5" x14ac:dyDescent="0.3">
      <c r="A9060">
        <v>9059</v>
      </c>
      <c r="B9060" s="1" t="s">
        <v>29438</v>
      </c>
      <c r="C9060">
        <v>2.9385110000000001</v>
      </c>
      <c r="D9060">
        <v>202</v>
      </c>
      <c r="E9060">
        <v>16000</v>
      </c>
    </row>
    <row r="9061" spans="1:5" x14ac:dyDescent="0.3">
      <c r="A9061">
        <v>9060</v>
      </c>
      <c r="B9061" s="1" t="s">
        <v>32507</v>
      </c>
      <c r="C9061">
        <v>4.5525409999999997</v>
      </c>
      <c r="D9061">
        <v>202</v>
      </c>
      <c r="E9061">
        <v>16000</v>
      </c>
    </row>
    <row r="9062" spans="1:5" x14ac:dyDescent="0.3">
      <c r="A9062">
        <v>9061</v>
      </c>
      <c r="B9062" s="1" t="s">
        <v>29123</v>
      </c>
      <c r="C9062">
        <v>2.912963</v>
      </c>
      <c r="D9062">
        <v>202</v>
      </c>
      <c r="E9062">
        <v>16000</v>
      </c>
    </row>
    <row r="9063" spans="1:5" x14ac:dyDescent="0.3">
      <c r="A9063">
        <v>9062</v>
      </c>
      <c r="B9063" s="1" t="s">
        <v>30639</v>
      </c>
      <c r="C9063">
        <v>3.0027910000000002</v>
      </c>
      <c r="D9063">
        <v>202</v>
      </c>
      <c r="E9063">
        <v>16000</v>
      </c>
    </row>
    <row r="9064" spans="1:5" x14ac:dyDescent="0.3">
      <c r="A9064">
        <v>9063</v>
      </c>
      <c r="B9064" s="1" t="s">
        <v>32598</v>
      </c>
      <c r="C9064">
        <v>4.5605640000000003</v>
      </c>
      <c r="D9064">
        <v>202</v>
      </c>
      <c r="E9064">
        <v>16000</v>
      </c>
    </row>
    <row r="9065" spans="1:5" x14ac:dyDescent="0.3">
      <c r="A9065">
        <v>9064</v>
      </c>
      <c r="B9065" s="1" t="s">
        <v>30597</v>
      </c>
      <c r="C9065">
        <v>3.0011299999999999</v>
      </c>
      <c r="D9065">
        <v>202</v>
      </c>
      <c r="E9065">
        <v>16000</v>
      </c>
    </row>
    <row r="9066" spans="1:5" x14ac:dyDescent="0.3">
      <c r="A9066">
        <v>9065</v>
      </c>
      <c r="B9066" s="1" t="s">
        <v>32312</v>
      </c>
      <c r="C9066">
        <v>4.5324200000000001</v>
      </c>
      <c r="D9066">
        <v>202</v>
      </c>
      <c r="E9066">
        <v>16000</v>
      </c>
    </row>
    <row r="9067" spans="1:5" x14ac:dyDescent="0.3">
      <c r="A9067">
        <v>9066</v>
      </c>
      <c r="B9067" s="1" t="s">
        <v>29240</v>
      </c>
      <c r="C9067">
        <v>2.923063</v>
      </c>
      <c r="D9067">
        <v>202</v>
      </c>
      <c r="E9067">
        <v>16000</v>
      </c>
    </row>
    <row r="9068" spans="1:5" x14ac:dyDescent="0.3">
      <c r="A9068">
        <v>9067</v>
      </c>
      <c r="B9068" s="1" t="s">
        <v>32718</v>
      </c>
      <c r="C9068">
        <v>4.5686369999999998</v>
      </c>
      <c r="D9068">
        <v>202</v>
      </c>
      <c r="E9068">
        <v>16000</v>
      </c>
    </row>
    <row r="9069" spans="1:5" x14ac:dyDescent="0.3">
      <c r="A9069">
        <v>9068</v>
      </c>
      <c r="B9069" s="1" t="s">
        <v>28694</v>
      </c>
      <c r="C9069">
        <v>2.8890760000000002</v>
      </c>
      <c r="D9069">
        <v>202</v>
      </c>
      <c r="E9069">
        <v>16000</v>
      </c>
    </row>
    <row r="9070" spans="1:5" x14ac:dyDescent="0.3">
      <c r="A9070">
        <v>9069</v>
      </c>
      <c r="B9070" s="1" t="s">
        <v>32396</v>
      </c>
      <c r="C9070">
        <v>4.5404689999999999</v>
      </c>
      <c r="D9070">
        <v>202</v>
      </c>
      <c r="E9070">
        <v>16000</v>
      </c>
    </row>
    <row r="9071" spans="1:5" x14ac:dyDescent="0.3">
      <c r="A9071">
        <v>9070</v>
      </c>
      <c r="B9071" s="1" t="s">
        <v>31008</v>
      </c>
      <c r="C9071">
        <v>3.015749</v>
      </c>
      <c r="D9071">
        <v>202</v>
      </c>
      <c r="E9071">
        <v>16000</v>
      </c>
    </row>
    <row r="9072" spans="1:5" x14ac:dyDescent="0.3">
      <c r="A9072">
        <v>9071</v>
      </c>
      <c r="B9072" s="1" t="s">
        <v>31535</v>
      </c>
      <c r="C9072">
        <v>4.4277049999999996</v>
      </c>
      <c r="D9072">
        <v>202</v>
      </c>
      <c r="E9072">
        <v>16000</v>
      </c>
    </row>
    <row r="9073" spans="1:5" x14ac:dyDescent="0.3">
      <c r="A9073">
        <v>9072</v>
      </c>
      <c r="B9073" s="1" t="s">
        <v>29036</v>
      </c>
      <c r="C9073">
        <v>2.9039769999999998</v>
      </c>
      <c r="D9073">
        <v>202</v>
      </c>
      <c r="E9073">
        <v>16000</v>
      </c>
    </row>
    <row r="9074" spans="1:5" x14ac:dyDescent="0.3">
      <c r="A9074">
        <v>9073</v>
      </c>
      <c r="B9074" s="1" t="s">
        <v>31141</v>
      </c>
      <c r="C9074">
        <v>3.0196960000000002</v>
      </c>
      <c r="D9074">
        <v>202</v>
      </c>
      <c r="E9074">
        <v>16000</v>
      </c>
    </row>
    <row r="9075" spans="1:5" x14ac:dyDescent="0.3">
      <c r="A9075">
        <v>9074</v>
      </c>
      <c r="B9075" s="1" t="s">
        <v>31699</v>
      </c>
      <c r="C9075">
        <v>4.4553479999999999</v>
      </c>
      <c r="D9075">
        <v>202</v>
      </c>
      <c r="E9075">
        <v>16000</v>
      </c>
    </row>
    <row r="9076" spans="1:5" x14ac:dyDescent="0.3">
      <c r="A9076">
        <v>9075</v>
      </c>
      <c r="B9076" s="1" t="s">
        <v>29533</v>
      </c>
      <c r="C9076">
        <v>2.9450310000000002</v>
      </c>
      <c r="D9076">
        <v>202</v>
      </c>
      <c r="E9076">
        <v>16000</v>
      </c>
    </row>
    <row r="9077" spans="1:5" x14ac:dyDescent="0.3">
      <c r="A9077">
        <v>9076</v>
      </c>
      <c r="B9077" s="1" t="s">
        <v>31425</v>
      </c>
      <c r="C9077">
        <v>4.3969969999999998</v>
      </c>
      <c r="D9077">
        <v>202</v>
      </c>
      <c r="E9077">
        <v>16000</v>
      </c>
    </row>
    <row r="9078" spans="1:5" x14ac:dyDescent="0.3">
      <c r="A9078">
        <v>9077</v>
      </c>
      <c r="B9078" s="1" t="s">
        <v>30372</v>
      </c>
      <c r="C9078">
        <v>2.991133</v>
      </c>
      <c r="D9078">
        <v>202</v>
      </c>
      <c r="E9078">
        <v>16000</v>
      </c>
    </row>
    <row r="9079" spans="1:5" x14ac:dyDescent="0.3">
      <c r="A9079">
        <v>9078</v>
      </c>
      <c r="B9079" s="1" t="s">
        <v>31506</v>
      </c>
      <c r="C9079">
        <v>4.4201930000000003</v>
      </c>
      <c r="D9079">
        <v>202</v>
      </c>
      <c r="E9079">
        <v>16000</v>
      </c>
    </row>
    <row r="9080" spans="1:5" x14ac:dyDescent="0.3">
      <c r="A9080">
        <v>9079</v>
      </c>
      <c r="B9080" s="1" t="s">
        <v>30795</v>
      </c>
      <c r="C9080">
        <v>3.0081280000000001</v>
      </c>
      <c r="D9080">
        <v>202</v>
      </c>
      <c r="E9080">
        <v>16000</v>
      </c>
    </row>
    <row r="9081" spans="1:5" x14ac:dyDescent="0.3">
      <c r="A9081">
        <v>9080</v>
      </c>
      <c r="B9081" s="1" t="s">
        <v>32770</v>
      </c>
      <c r="C9081">
        <v>4.5725550000000004</v>
      </c>
      <c r="D9081">
        <v>202</v>
      </c>
      <c r="E9081">
        <v>16000</v>
      </c>
    </row>
    <row r="9082" spans="1:5" x14ac:dyDescent="0.3">
      <c r="A9082">
        <v>9081</v>
      </c>
      <c r="B9082" s="1" t="s">
        <v>29877</v>
      </c>
      <c r="C9082">
        <v>2.9667979999999998</v>
      </c>
      <c r="D9082">
        <v>202</v>
      </c>
      <c r="E9082">
        <v>16000</v>
      </c>
    </row>
    <row r="9083" spans="1:5" x14ac:dyDescent="0.3">
      <c r="A9083">
        <v>9082</v>
      </c>
      <c r="B9083" s="1" t="s">
        <v>31961</v>
      </c>
      <c r="C9083">
        <v>4.4907729999999999</v>
      </c>
      <c r="D9083">
        <v>202</v>
      </c>
      <c r="E9083">
        <v>16000</v>
      </c>
    </row>
    <row r="9084" spans="1:5" x14ac:dyDescent="0.3">
      <c r="A9084">
        <v>9083</v>
      </c>
      <c r="B9084" s="1" t="s">
        <v>30839</v>
      </c>
      <c r="C9084">
        <v>3.009817</v>
      </c>
      <c r="D9084">
        <v>202</v>
      </c>
      <c r="E9084">
        <v>16000</v>
      </c>
    </row>
    <row r="9085" spans="1:5" x14ac:dyDescent="0.3">
      <c r="A9085">
        <v>9084</v>
      </c>
      <c r="B9085" s="1" t="s">
        <v>32295</v>
      </c>
      <c r="C9085">
        <v>4.5295319999999997</v>
      </c>
      <c r="D9085">
        <v>202</v>
      </c>
      <c r="E9085">
        <v>16000</v>
      </c>
    </row>
    <row r="9086" spans="1:5" x14ac:dyDescent="0.3">
      <c r="A9086">
        <v>9085</v>
      </c>
      <c r="B9086" s="1" t="s">
        <v>29604</v>
      </c>
      <c r="C9086">
        <v>2.9496020000000001</v>
      </c>
      <c r="D9086">
        <v>202</v>
      </c>
      <c r="E9086">
        <v>16000</v>
      </c>
    </row>
    <row r="9087" spans="1:5" x14ac:dyDescent="0.3">
      <c r="A9087">
        <v>9086</v>
      </c>
      <c r="B9087" s="1" t="s">
        <v>31411</v>
      </c>
      <c r="C9087">
        <v>4.391934</v>
      </c>
      <c r="D9087">
        <v>202</v>
      </c>
      <c r="E9087">
        <v>16000</v>
      </c>
    </row>
    <row r="9088" spans="1:5" x14ac:dyDescent="0.3">
      <c r="A9088">
        <v>9087</v>
      </c>
      <c r="B9088" s="1" t="s">
        <v>30016</v>
      </c>
      <c r="C9088">
        <v>2.973665</v>
      </c>
      <c r="D9088">
        <v>202</v>
      </c>
      <c r="E9088">
        <v>16000</v>
      </c>
    </row>
    <row r="9089" spans="1:5" x14ac:dyDescent="0.3">
      <c r="A9089">
        <v>9088</v>
      </c>
      <c r="B9089" s="1" t="s">
        <v>32786</v>
      </c>
      <c r="C9089">
        <v>4.5743489999999998</v>
      </c>
      <c r="D9089">
        <v>202</v>
      </c>
      <c r="E9089">
        <v>16000</v>
      </c>
    </row>
    <row r="9090" spans="1:5" x14ac:dyDescent="0.3">
      <c r="A9090">
        <v>9089</v>
      </c>
      <c r="B9090" s="1" t="s">
        <v>30123</v>
      </c>
      <c r="C9090">
        <v>2.9786769999999998</v>
      </c>
      <c r="D9090">
        <v>202</v>
      </c>
      <c r="E9090">
        <v>16000</v>
      </c>
    </row>
    <row r="9091" spans="1:5" x14ac:dyDescent="0.3">
      <c r="A9091">
        <v>9090</v>
      </c>
      <c r="B9091" s="1" t="s">
        <v>32620</v>
      </c>
      <c r="C9091">
        <v>4.5608829999999996</v>
      </c>
      <c r="D9091">
        <v>202</v>
      </c>
      <c r="E9091">
        <v>16000</v>
      </c>
    </row>
    <row r="9092" spans="1:5" x14ac:dyDescent="0.3">
      <c r="A9092">
        <v>9091</v>
      </c>
      <c r="B9092" s="1" t="s">
        <v>29199</v>
      </c>
      <c r="C9092">
        <v>2.9189500000000002</v>
      </c>
      <c r="D9092">
        <v>202</v>
      </c>
      <c r="E9092">
        <v>16000</v>
      </c>
    </row>
    <row r="9093" spans="1:5" x14ac:dyDescent="0.3">
      <c r="A9093">
        <v>9092</v>
      </c>
      <c r="B9093" s="1" t="s">
        <v>29886</v>
      </c>
      <c r="C9093">
        <v>2.9668070000000002</v>
      </c>
      <c r="D9093">
        <v>202</v>
      </c>
      <c r="E9093">
        <v>16000</v>
      </c>
    </row>
    <row r="9094" spans="1:5" x14ac:dyDescent="0.3">
      <c r="A9094">
        <v>9093</v>
      </c>
      <c r="B9094" s="1" t="s">
        <v>33122</v>
      </c>
      <c r="C9094">
        <v>4.6009159999999998</v>
      </c>
      <c r="D9094">
        <v>202</v>
      </c>
      <c r="E9094">
        <v>16000</v>
      </c>
    </row>
    <row r="9095" spans="1:5" x14ac:dyDescent="0.3">
      <c r="A9095">
        <v>9094</v>
      </c>
      <c r="B9095" s="1" t="s">
        <v>31160</v>
      </c>
      <c r="C9095">
        <v>3.0195569999999998</v>
      </c>
      <c r="D9095">
        <v>202</v>
      </c>
      <c r="E9095">
        <v>16000</v>
      </c>
    </row>
    <row r="9096" spans="1:5" x14ac:dyDescent="0.3">
      <c r="A9096">
        <v>9095</v>
      </c>
      <c r="B9096" s="1" t="s">
        <v>32557</v>
      </c>
      <c r="C9096">
        <v>4.5559570000000003</v>
      </c>
      <c r="D9096">
        <v>202</v>
      </c>
      <c r="E9096">
        <v>16000</v>
      </c>
    </row>
    <row r="9097" spans="1:5" x14ac:dyDescent="0.3">
      <c r="A9097">
        <v>9096</v>
      </c>
      <c r="B9097" s="1" t="s">
        <v>30724</v>
      </c>
      <c r="C9097">
        <v>3.0047630000000001</v>
      </c>
      <c r="D9097">
        <v>202</v>
      </c>
      <c r="E9097">
        <v>16000</v>
      </c>
    </row>
    <row r="9098" spans="1:5" x14ac:dyDescent="0.3">
      <c r="A9098">
        <v>9097</v>
      </c>
      <c r="B9098" s="1" t="s">
        <v>27208</v>
      </c>
      <c r="C9098">
        <v>2.7797160000000001</v>
      </c>
      <c r="D9098">
        <v>202</v>
      </c>
      <c r="E9098">
        <v>16000</v>
      </c>
    </row>
    <row r="9099" spans="1:5" x14ac:dyDescent="0.3">
      <c r="A9099">
        <v>9098</v>
      </c>
      <c r="B9099" s="1" t="s">
        <v>32735</v>
      </c>
      <c r="C9099">
        <v>4.5689200000000003</v>
      </c>
      <c r="D9099">
        <v>202</v>
      </c>
      <c r="E9099">
        <v>16000</v>
      </c>
    </row>
    <row r="9100" spans="1:5" x14ac:dyDescent="0.3">
      <c r="A9100">
        <v>9099</v>
      </c>
      <c r="B9100" s="1" t="s">
        <v>29229</v>
      </c>
      <c r="C9100">
        <v>2.9209710000000002</v>
      </c>
      <c r="D9100">
        <v>202</v>
      </c>
      <c r="E9100">
        <v>16000</v>
      </c>
    </row>
    <row r="9101" spans="1:5" x14ac:dyDescent="0.3">
      <c r="A9101">
        <v>9100</v>
      </c>
      <c r="B9101" s="1" t="s">
        <v>32778</v>
      </c>
      <c r="C9101">
        <v>4.5727450000000003</v>
      </c>
      <c r="D9101">
        <v>202</v>
      </c>
      <c r="E9101">
        <v>16000</v>
      </c>
    </row>
    <row r="9102" spans="1:5" x14ac:dyDescent="0.3">
      <c r="A9102">
        <v>9101</v>
      </c>
      <c r="B9102" s="1" t="s">
        <v>28461</v>
      </c>
      <c r="C9102">
        <v>2.8746770000000001</v>
      </c>
      <c r="D9102">
        <v>202</v>
      </c>
      <c r="E9102">
        <v>16000</v>
      </c>
    </row>
    <row r="9103" spans="1:5" x14ac:dyDescent="0.3">
      <c r="A9103">
        <v>9102</v>
      </c>
      <c r="B9103" s="1" t="s">
        <v>30513</v>
      </c>
      <c r="C9103">
        <v>2.9964200000000001</v>
      </c>
      <c r="D9103">
        <v>202</v>
      </c>
      <c r="E9103">
        <v>16000</v>
      </c>
    </row>
    <row r="9104" spans="1:5" x14ac:dyDescent="0.3">
      <c r="A9104">
        <v>9103</v>
      </c>
      <c r="B9104" s="1" t="s">
        <v>32748</v>
      </c>
      <c r="C9104">
        <v>4.5696940000000001</v>
      </c>
      <c r="D9104">
        <v>202</v>
      </c>
      <c r="E9104">
        <v>16000</v>
      </c>
    </row>
    <row r="9105" spans="1:5" x14ac:dyDescent="0.3">
      <c r="A9105">
        <v>9104</v>
      </c>
      <c r="B9105" s="1" t="s">
        <v>29020</v>
      </c>
      <c r="C9105">
        <v>2.901637</v>
      </c>
      <c r="D9105">
        <v>202</v>
      </c>
      <c r="E9105">
        <v>16000</v>
      </c>
    </row>
    <row r="9106" spans="1:5" x14ac:dyDescent="0.3">
      <c r="A9106">
        <v>9105</v>
      </c>
      <c r="B9106" s="1" t="s">
        <v>25713</v>
      </c>
      <c r="C9106">
        <v>2.5156869999999998</v>
      </c>
      <c r="D9106">
        <v>202</v>
      </c>
      <c r="E9106">
        <v>16000</v>
      </c>
    </row>
    <row r="9107" spans="1:5" x14ac:dyDescent="0.3">
      <c r="A9107">
        <v>9106</v>
      </c>
      <c r="B9107" s="1" t="s">
        <v>31864</v>
      </c>
      <c r="C9107">
        <v>4.4776499999999997</v>
      </c>
      <c r="D9107">
        <v>202</v>
      </c>
      <c r="E9107">
        <v>16000</v>
      </c>
    </row>
    <row r="9108" spans="1:5" x14ac:dyDescent="0.3">
      <c r="A9108">
        <v>9107</v>
      </c>
      <c r="B9108" s="1" t="s">
        <v>30352</v>
      </c>
      <c r="C9108">
        <v>2.9891169999999998</v>
      </c>
      <c r="D9108">
        <v>202</v>
      </c>
      <c r="E9108">
        <v>16000</v>
      </c>
    </row>
    <row r="9109" spans="1:5" x14ac:dyDescent="0.3">
      <c r="A9109">
        <v>9108</v>
      </c>
      <c r="B9109" s="1" t="s">
        <v>28395</v>
      </c>
      <c r="C9109">
        <v>2.8710059999999999</v>
      </c>
      <c r="D9109">
        <v>202</v>
      </c>
      <c r="E9109">
        <v>16000</v>
      </c>
    </row>
    <row r="9110" spans="1:5" x14ac:dyDescent="0.3">
      <c r="A9110">
        <v>9109</v>
      </c>
      <c r="B9110" s="1" t="s">
        <v>31436</v>
      </c>
      <c r="C9110">
        <v>4.3997210000000004</v>
      </c>
      <c r="D9110">
        <v>202</v>
      </c>
      <c r="E9110">
        <v>16000</v>
      </c>
    </row>
    <row r="9111" spans="1:5" x14ac:dyDescent="0.3">
      <c r="A9111">
        <v>9110</v>
      </c>
      <c r="B9111" s="1" t="s">
        <v>26593</v>
      </c>
      <c r="C9111">
        <v>2.709422</v>
      </c>
      <c r="D9111">
        <v>202</v>
      </c>
      <c r="E9111">
        <v>16000</v>
      </c>
    </row>
    <row r="9112" spans="1:5" x14ac:dyDescent="0.3">
      <c r="A9112">
        <v>9111</v>
      </c>
      <c r="B9112" s="1" t="s">
        <v>33217</v>
      </c>
      <c r="C9112">
        <v>4.6081580000000004</v>
      </c>
      <c r="D9112">
        <v>202</v>
      </c>
      <c r="E9112">
        <v>16000</v>
      </c>
    </row>
    <row r="9113" spans="1:5" x14ac:dyDescent="0.3">
      <c r="A9113">
        <v>9112</v>
      </c>
      <c r="B9113" s="1" t="s">
        <v>27501</v>
      </c>
      <c r="C9113">
        <v>2.8047900000000001</v>
      </c>
      <c r="D9113">
        <v>202</v>
      </c>
      <c r="E9113">
        <v>16000</v>
      </c>
    </row>
    <row r="9114" spans="1:5" x14ac:dyDescent="0.3">
      <c r="A9114">
        <v>9113</v>
      </c>
      <c r="B9114" s="1" t="s">
        <v>29182</v>
      </c>
      <c r="C9114">
        <v>2.9160879999999998</v>
      </c>
      <c r="D9114">
        <v>202</v>
      </c>
      <c r="E9114">
        <v>16000</v>
      </c>
    </row>
    <row r="9115" spans="1:5" x14ac:dyDescent="0.3">
      <c r="A9115">
        <v>9114</v>
      </c>
      <c r="B9115" s="1" t="s">
        <v>32339</v>
      </c>
      <c r="C9115">
        <v>4.5331989999999998</v>
      </c>
      <c r="D9115">
        <v>202</v>
      </c>
      <c r="E9115">
        <v>16000</v>
      </c>
    </row>
    <row r="9116" spans="1:5" x14ac:dyDescent="0.3">
      <c r="A9116">
        <v>9115</v>
      </c>
      <c r="B9116" s="1" t="s">
        <v>30470</v>
      </c>
      <c r="C9116">
        <v>2.9936219999999998</v>
      </c>
      <c r="D9116">
        <v>202</v>
      </c>
      <c r="E9116">
        <v>16000</v>
      </c>
    </row>
    <row r="9117" spans="1:5" x14ac:dyDescent="0.3">
      <c r="A9117">
        <v>9116</v>
      </c>
      <c r="B9117" s="1" t="s">
        <v>32535</v>
      </c>
      <c r="C9117">
        <v>4.5531110000000004</v>
      </c>
      <c r="D9117">
        <v>202</v>
      </c>
      <c r="E9117">
        <v>16000</v>
      </c>
    </row>
    <row r="9118" spans="1:5" x14ac:dyDescent="0.3">
      <c r="A9118">
        <v>9117</v>
      </c>
      <c r="B9118" s="1" t="s">
        <v>29371</v>
      </c>
      <c r="C9118">
        <v>2.9309440000000002</v>
      </c>
      <c r="D9118">
        <v>202</v>
      </c>
      <c r="E9118">
        <v>16000</v>
      </c>
    </row>
    <row r="9119" spans="1:5" x14ac:dyDescent="0.3">
      <c r="A9119">
        <v>9118</v>
      </c>
      <c r="B9119" s="1" t="s">
        <v>10941</v>
      </c>
      <c r="C9119">
        <v>4.49519</v>
      </c>
      <c r="D9119">
        <v>202</v>
      </c>
      <c r="E9119">
        <v>16000</v>
      </c>
    </row>
    <row r="9120" spans="1:5" x14ac:dyDescent="0.3">
      <c r="A9120">
        <v>9119</v>
      </c>
      <c r="B9120" s="1" t="s">
        <v>30649</v>
      </c>
      <c r="C9120">
        <v>3.0007009999999998</v>
      </c>
      <c r="D9120">
        <v>202</v>
      </c>
      <c r="E9120">
        <v>16000</v>
      </c>
    </row>
    <row r="9121" spans="1:5" x14ac:dyDescent="0.3">
      <c r="A9121">
        <v>9120</v>
      </c>
      <c r="B9121" s="1" t="s">
        <v>10698</v>
      </c>
      <c r="C9121">
        <v>4.3946800000000001</v>
      </c>
      <c r="D9121">
        <v>202</v>
      </c>
      <c r="E9121">
        <v>16000</v>
      </c>
    </row>
    <row r="9122" spans="1:5" x14ac:dyDescent="0.3">
      <c r="A9122">
        <v>9121</v>
      </c>
      <c r="B9122" s="1" t="s">
        <v>30604</v>
      </c>
      <c r="C9122">
        <v>2.9988320000000002</v>
      </c>
      <c r="D9122">
        <v>202</v>
      </c>
      <c r="E9122">
        <v>16000</v>
      </c>
    </row>
    <row r="9123" spans="1:5" x14ac:dyDescent="0.3">
      <c r="A9123">
        <v>9122</v>
      </c>
      <c r="B9123" s="1" t="s">
        <v>31246</v>
      </c>
      <c r="C9123">
        <v>3.0204089999999999</v>
      </c>
      <c r="D9123">
        <v>202</v>
      </c>
      <c r="E9123">
        <v>16000</v>
      </c>
    </row>
    <row r="9124" spans="1:5" x14ac:dyDescent="0.3">
      <c r="A9124">
        <v>9123</v>
      </c>
      <c r="B9124" s="1" t="s">
        <v>10631</v>
      </c>
      <c r="C9124">
        <v>4.4556829999999996</v>
      </c>
      <c r="D9124">
        <v>202</v>
      </c>
      <c r="E9124">
        <v>16000</v>
      </c>
    </row>
    <row r="9125" spans="1:5" x14ac:dyDescent="0.3">
      <c r="A9125">
        <v>9124</v>
      </c>
      <c r="B9125" s="1" t="s">
        <v>29648</v>
      </c>
      <c r="C9125">
        <v>2.9506809999999999</v>
      </c>
      <c r="D9125">
        <v>202</v>
      </c>
      <c r="E9125">
        <v>16000</v>
      </c>
    </row>
    <row r="9126" spans="1:5" x14ac:dyDescent="0.3">
      <c r="A9126">
        <v>9125</v>
      </c>
      <c r="B9126" s="1" t="s">
        <v>30164</v>
      </c>
      <c r="C9126">
        <v>2.9785200000000001</v>
      </c>
      <c r="D9126">
        <v>202</v>
      </c>
      <c r="E9126">
        <v>16000</v>
      </c>
    </row>
    <row r="9127" spans="1:5" x14ac:dyDescent="0.3">
      <c r="A9127">
        <v>9126</v>
      </c>
      <c r="B9127" s="1" t="s">
        <v>10785</v>
      </c>
      <c r="C9127">
        <v>4.5393860000000004</v>
      </c>
      <c r="D9127">
        <v>202</v>
      </c>
      <c r="E9127">
        <v>16000</v>
      </c>
    </row>
    <row r="9128" spans="1:5" x14ac:dyDescent="0.3">
      <c r="A9128">
        <v>9127</v>
      </c>
      <c r="B9128" s="1" t="s">
        <v>30367</v>
      </c>
      <c r="C9128">
        <v>2.9884599999999999</v>
      </c>
      <c r="D9128">
        <v>202</v>
      </c>
      <c r="E9128">
        <v>16000</v>
      </c>
    </row>
    <row r="9129" spans="1:5" x14ac:dyDescent="0.3">
      <c r="A9129">
        <v>9128</v>
      </c>
      <c r="B9129" s="1" t="s">
        <v>10743</v>
      </c>
      <c r="C9129">
        <v>4.4155480000000003</v>
      </c>
      <c r="D9129">
        <v>202</v>
      </c>
      <c r="E9129">
        <v>16000</v>
      </c>
    </row>
    <row r="9130" spans="1:5" x14ac:dyDescent="0.3">
      <c r="A9130">
        <v>9129</v>
      </c>
      <c r="B9130" s="1" t="s">
        <v>27875</v>
      </c>
      <c r="C9130">
        <v>2.8337789999999998</v>
      </c>
      <c r="D9130">
        <v>202</v>
      </c>
      <c r="E9130">
        <v>16000</v>
      </c>
    </row>
    <row r="9131" spans="1:5" x14ac:dyDescent="0.3">
      <c r="A9131">
        <v>9130</v>
      </c>
      <c r="B9131" s="1" t="s">
        <v>10627</v>
      </c>
      <c r="C9131">
        <v>4.5583749999999998</v>
      </c>
      <c r="D9131">
        <v>202</v>
      </c>
      <c r="E9131">
        <v>16000</v>
      </c>
    </row>
    <row r="9132" spans="1:5" x14ac:dyDescent="0.3">
      <c r="A9132">
        <v>9131</v>
      </c>
      <c r="B9132" s="1" t="s">
        <v>30374</v>
      </c>
      <c r="C9132">
        <v>2.9883389999999999</v>
      </c>
      <c r="D9132">
        <v>202</v>
      </c>
      <c r="E9132">
        <v>16000</v>
      </c>
    </row>
    <row r="9133" spans="1:5" x14ac:dyDescent="0.3">
      <c r="A9133">
        <v>9132</v>
      </c>
      <c r="B9133" s="1" t="s">
        <v>10705</v>
      </c>
      <c r="C9133">
        <v>4.5728609999999996</v>
      </c>
      <c r="D9133">
        <v>202</v>
      </c>
      <c r="E9133">
        <v>16000</v>
      </c>
    </row>
    <row r="9134" spans="1:5" x14ac:dyDescent="0.3">
      <c r="A9134">
        <v>9133</v>
      </c>
      <c r="B9134" s="1" t="s">
        <v>29974</v>
      </c>
      <c r="C9134">
        <v>2.9690439999999998</v>
      </c>
      <c r="D9134">
        <v>202</v>
      </c>
      <c r="E9134">
        <v>16000</v>
      </c>
    </row>
    <row r="9135" spans="1:5" x14ac:dyDescent="0.3">
      <c r="A9135">
        <v>9134</v>
      </c>
      <c r="B9135" s="1" t="s">
        <v>27935</v>
      </c>
      <c r="C9135">
        <v>2.8372639999999998</v>
      </c>
      <c r="D9135">
        <v>202</v>
      </c>
      <c r="E9135">
        <v>16000</v>
      </c>
    </row>
    <row r="9136" spans="1:5" x14ac:dyDescent="0.3">
      <c r="A9136">
        <v>9135</v>
      </c>
      <c r="B9136" s="1" t="s">
        <v>10740</v>
      </c>
      <c r="C9136">
        <v>4.4543939999999997</v>
      </c>
      <c r="D9136">
        <v>202</v>
      </c>
      <c r="E9136">
        <v>16000</v>
      </c>
    </row>
    <row r="9137" spans="1:5" x14ac:dyDescent="0.3">
      <c r="A9137">
        <v>9136</v>
      </c>
      <c r="B9137" s="1" t="s">
        <v>26948</v>
      </c>
      <c r="C9137">
        <v>2.7490380000000001</v>
      </c>
      <c r="D9137">
        <v>202</v>
      </c>
      <c r="E9137">
        <v>16000</v>
      </c>
    </row>
    <row r="9138" spans="1:5" x14ac:dyDescent="0.3">
      <c r="A9138">
        <v>9137</v>
      </c>
      <c r="B9138" s="1" t="s">
        <v>10675</v>
      </c>
      <c r="C9138">
        <v>4.562659</v>
      </c>
      <c r="D9138">
        <v>202</v>
      </c>
      <c r="E9138">
        <v>16000</v>
      </c>
    </row>
    <row r="9139" spans="1:5" x14ac:dyDescent="0.3">
      <c r="A9139">
        <v>9138</v>
      </c>
      <c r="B9139" s="1" t="s">
        <v>28978</v>
      </c>
      <c r="C9139">
        <v>2.8971710000000002</v>
      </c>
      <c r="D9139">
        <v>202</v>
      </c>
      <c r="E9139">
        <v>16000</v>
      </c>
    </row>
    <row r="9140" spans="1:5" x14ac:dyDescent="0.3">
      <c r="A9140">
        <v>9139</v>
      </c>
      <c r="B9140" s="1" t="s">
        <v>10888</v>
      </c>
      <c r="C9140">
        <v>4.4584409999999997</v>
      </c>
      <c r="D9140">
        <v>202</v>
      </c>
      <c r="E9140">
        <v>16000</v>
      </c>
    </row>
    <row r="9141" spans="1:5" x14ac:dyDescent="0.3">
      <c r="A9141">
        <v>9140</v>
      </c>
      <c r="B9141" s="1" t="s">
        <v>31242</v>
      </c>
      <c r="C9141">
        <v>3.0186359999999999</v>
      </c>
      <c r="D9141">
        <v>202</v>
      </c>
      <c r="E9141">
        <v>16000</v>
      </c>
    </row>
    <row r="9142" spans="1:5" x14ac:dyDescent="0.3">
      <c r="A9142">
        <v>9141</v>
      </c>
      <c r="B9142" s="1" t="s">
        <v>10623</v>
      </c>
      <c r="C9142">
        <v>4.5660360000000004</v>
      </c>
      <c r="D9142">
        <v>202</v>
      </c>
      <c r="E9142">
        <v>16000</v>
      </c>
    </row>
    <row r="9143" spans="1:5" x14ac:dyDescent="0.3">
      <c r="A9143">
        <v>9142</v>
      </c>
      <c r="B9143" s="1" t="s">
        <v>30746</v>
      </c>
      <c r="C9143">
        <v>3.0028510000000002</v>
      </c>
      <c r="D9143">
        <v>202</v>
      </c>
      <c r="E9143">
        <v>16000</v>
      </c>
    </row>
    <row r="9144" spans="1:5" x14ac:dyDescent="0.3">
      <c r="A9144">
        <v>9143</v>
      </c>
      <c r="B9144" s="1" t="s">
        <v>10999</v>
      </c>
      <c r="C9144">
        <v>4.400963</v>
      </c>
      <c r="D9144">
        <v>202</v>
      </c>
      <c r="E9144">
        <v>16000</v>
      </c>
    </row>
    <row r="9145" spans="1:5" x14ac:dyDescent="0.3">
      <c r="A9145">
        <v>9144</v>
      </c>
      <c r="B9145" s="1" t="s">
        <v>31138</v>
      </c>
      <c r="C9145">
        <v>3.0158100000000001</v>
      </c>
      <c r="D9145">
        <v>202</v>
      </c>
      <c r="E9145">
        <v>16000</v>
      </c>
    </row>
    <row r="9146" spans="1:5" x14ac:dyDescent="0.3">
      <c r="A9146">
        <v>9145</v>
      </c>
      <c r="B9146" s="1" t="s">
        <v>10727</v>
      </c>
      <c r="C9146">
        <v>4.5082709999999997</v>
      </c>
      <c r="D9146">
        <v>202</v>
      </c>
      <c r="E9146">
        <v>16000</v>
      </c>
    </row>
    <row r="9147" spans="1:5" x14ac:dyDescent="0.3">
      <c r="A9147">
        <v>9146</v>
      </c>
      <c r="B9147" s="1" t="s">
        <v>31056</v>
      </c>
      <c r="C9147">
        <v>3.0129640000000002</v>
      </c>
      <c r="D9147">
        <v>202</v>
      </c>
      <c r="E9147">
        <v>16000</v>
      </c>
    </row>
    <row r="9148" spans="1:5" x14ac:dyDescent="0.3">
      <c r="A9148">
        <v>9147</v>
      </c>
      <c r="B9148" s="1" t="s">
        <v>10615</v>
      </c>
      <c r="C9148">
        <v>4.4115039999999999</v>
      </c>
      <c r="D9148">
        <v>202</v>
      </c>
      <c r="E9148">
        <v>16000</v>
      </c>
    </row>
    <row r="9149" spans="1:5" x14ac:dyDescent="0.3">
      <c r="A9149">
        <v>9148</v>
      </c>
      <c r="B9149" s="1" t="s">
        <v>26307</v>
      </c>
      <c r="C9149">
        <v>2.6627740000000002</v>
      </c>
      <c r="D9149">
        <v>202</v>
      </c>
      <c r="E9149">
        <v>16000</v>
      </c>
    </row>
    <row r="9150" spans="1:5" x14ac:dyDescent="0.3">
      <c r="A9150">
        <v>9149</v>
      </c>
      <c r="B9150" s="1" t="s">
        <v>10856</v>
      </c>
      <c r="C9150">
        <v>4.3126069999999999</v>
      </c>
      <c r="D9150">
        <v>202</v>
      </c>
      <c r="E9150">
        <v>16000</v>
      </c>
    </row>
    <row r="9151" spans="1:5" x14ac:dyDescent="0.3">
      <c r="A9151">
        <v>9150</v>
      </c>
      <c r="B9151" s="1" t="s">
        <v>30407</v>
      </c>
      <c r="C9151">
        <v>2.988731</v>
      </c>
      <c r="D9151">
        <v>202</v>
      </c>
      <c r="E9151">
        <v>16000</v>
      </c>
    </row>
    <row r="9152" spans="1:5" x14ac:dyDescent="0.3">
      <c r="A9152">
        <v>9151</v>
      </c>
      <c r="B9152" s="1" t="s">
        <v>30944</v>
      </c>
      <c r="C9152">
        <v>3.009477</v>
      </c>
      <c r="D9152">
        <v>202</v>
      </c>
      <c r="E9152">
        <v>16000</v>
      </c>
    </row>
    <row r="9153" spans="1:5" x14ac:dyDescent="0.3">
      <c r="A9153">
        <v>9152</v>
      </c>
      <c r="B9153" s="1" t="s">
        <v>10957</v>
      </c>
      <c r="C9153">
        <v>4.5721990000000003</v>
      </c>
      <c r="D9153">
        <v>202</v>
      </c>
      <c r="E9153">
        <v>16000</v>
      </c>
    </row>
    <row r="9154" spans="1:5" x14ac:dyDescent="0.3">
      <c r="A9154">
        <v>9153</v>
      </c>
      <c r="B9154" s="1" t="s">
        <v>29139</v>
      </c>
      <c r="C9154">
        <v>2.9099159999999999</v>
      </c>
      <c r="D9154">
        <v>202</v>
      </c>
      <c r="E9154">
        <v>16000</v>
      </c>
    </row>
    <row r="9155" spans="1:5" x14ac:dyDescent="0.3">
      <c r="A9155">
        <v>9154</v>
      </c>
      <c r="B9155" s="1" t="s">
        <v>10820</v>
      </c>
      <c r="C9155">
        <v>4.3351379999999997</v>
      </c>
      <c r="D9155">
        <v>202</v>
      </c>
      <c r="E9155">
        <v>16000</v>
      </c>
    </row>
    <row r="9156" spans="1:5" x14ac:dyDescent="0.3">
      <c r="A9156">
        <v>9155</v>
      </c>
      <c r="B9156" s="1" t="s">
        <v>28455</v>
      </c>
      <c r="C9156">
        <v>2.8703789999999998</v>
      </c>
      <c r="D9156">
        <v>202</v>
      </c>
      <c r="E9156">
        <v>16000</v>
      </c>
    </row>
    <row r="9157" spans="1:5" x14ac:dyDescent="0.3">
      <c r="A9157">
        <v>9156</v>
      </c>
      <c r="B9157" s="1" t="s">
        <v>10640</v>
      </c>
      <c r="C9157">
        <v>4.51776</v>
      </c>
      <c r="D9157">
        <v>202</v>
      </c>
      <c r="E9157">
        <v>16000</v>
      </c>
    </row>
    <row r="9158" spans="1:5" x14ac:dyDescent="0.3">
      <c r="A9158">
        <v>9157</v>
      </c>
      <c r="B9158" s="1" t="s">
        <v>29850</v>
      </c>
      <c r="C9158">
        <v>2.9609420000000002</v>
      </c>
      <c r="D9158">
        <v>202</v>
      </c>
      <c r="E9158">
        <v>16000</v>
      </c>
    </row>
    <row r="9159" spans="1:5" x14ac:dyDescent="0.3">
      <c r="A9159">
        <v>9158</v>
      </c>
      <c r="B9159" s="1" t="s">
        <v>10904</v>
      </c>
      <c r="C9159">
        <v>4.4492729999999998</v>
      </c>
      <c r="D9159">
        <v>202</v>
      </c>
      <c r="E9159">
        <v>16000</v>
      </c>
    </row>
    <row r="9160" spans="1:5" x14ac:dyDescent="0.3">
      <c r="A9160">
        <v>9159</v>
      </c>
      <c r="B9160" s="1" t="s">
        <v>29756</v>
      </c>
      <c r="C9160">
        <v>2.9547180000000002</v>
      </c>
      <c r="D9160">
        <v>202</v>
      </c>
      <c r="E9160">
        <v>16000</v>
      </c>
    </row>
    <row r="9161" spans="1:5" x14ac:dyDescent="0.3">
      <c r="A9161">
        <v>9160</v>
      </c>
      <c r="B9161" s="1" t="s">
        <v>10979</v>
      </c>
      <c r="C9161">
        <v>4.5992790000000001</v>
      </c>
      <c r="D9161">
        <v>202</v>
      </c>
      <c r="E9161">
        <v>16000</v>
      </c>
    </row>
    <row r="9162" spans="1:5" x14ac:dyDescent="0.3">
      <c r="A9162">
        <v>9161</v>
      </c>
      <c r="B9162" s="1" t="s">
        <v>30942</v>
      </c>
      <c r="C9162">
        <v>3.0087000000000002</v>
      </c>
      <c r="D9162">
        <v>202</v>
      </c>
      <c r="E9162">
        <v>16000</v>
      </c>
    </row>
    <row r="9163" spans="1:5" x14ac:dyDescent="0.3">
      <c r="A9163">
        <v>9162</v>
      </c>
      <c r="B9163" s="1" t="s">
        <v>10666</v>
      </c>
      <c r="C9163">
        <v>4.311979</v>
      </c>
      <c r="D9163">
        <v>202</v>
      </c>
      <c r="E9163">
        <v>16000</v>
      </c>
    </row>
    <row r="9164" spans="1:5" x14ac:dyDescent="0.3">
      <c r="A9164">
        <v>9163</v>
      </c>
      <c r="B9164" s="1" t="s">
        <v>10767</v>
      </c>
      <c r="C9164">
        <v>4.502923</v>
      </c>
      <c r="D9164">
        <v>202</v>
      </c>
      <c r="E9164">
        <v>16000</v>
      </c>
    </row>
    <row r="9165" spans="1:5" x14ac:dyDescent="0.3">
      <c r="A9165">
        <v>9164</v>
      </c>
      <c r="B9165" s="1" t="s">
        <v>28834</v>
      </c>
      <c r="C9165">
        <v>2.8905970000000001</v>
      </c>
      <c r="D9165">
        <v>202</v>
      </c>
      <c r="E9165">
        <v>16000</v>
      </c>
    </row>
    <row r="9166" spans="1:5" x14ac:dyDescent="0.3">
      <c r="A9166">
        <v>9165</v>
      </c>
      <c r="B9166" s="1" t="s">
        <v>10645</v>
      </c>
      <c r="C9166">
        <v>4.5948739999999999</v>
      </c>
      <c r="D9166">
        <v>202</v>
      </c>
      <c r="E9166">
        <v>16000</v>
      </c>
    </row>
    <row r="9167" spans="1:5" x14ac:dyDescent="0.3">
      <c r="A9167">
        <v>9166</v>
      </c>
      <c r="B9167" s="1" t="s">
        <v>30026</v>
      </c>
      <c r="C9167">
        <v>2.9689920000000001</v>
      </c>
      <c r="D9167">
        <v>202</v>
      </c>
      <c r="E9167">
        <v>16000</v>
      </c>
    </row>
    <row r="9168" spans="1:5" x14ac:dyDescent="0.3">
      <c r="A9168">
        <v>9167</v>
      </c>
      <c r="B9168" s="1" t="s">
        <v>10882</v>
      </c>
      <c r="C9168">
        <v>4.4969140000000003</v>
      </c>
      <c r="D9168">
        <v>202</v>
      </c>
      <c r="E9168">
        <v>16000</v>
      </c>
    </row>
    <row r="9169" spans="1:5" x14ac:dyDescent="0.3">
      <c r="A9169">
        <v>9168</v>
      </c>
      <c r="B9169" s="1" t="s">
        <v>30647</v>
      </c>
      <c r="C9169">
        <v>2.99735</v>
      </c>
      <c r="D9169">
        <v>202</v>
      </c>
      <c r="E9169">
        <v>16000</v>
      </c>
    </row>
    <row r="9170" spans="1:5" x14ac:dyDescent="0.3">
      <c r="A9170">
        <v>9169</v>
      </c>
      <c r="B9170" s="1" t="s">
        <v>10830</v>
      </c>
      <c r="C9170">
        <v>4.5645420000000003</v>
      </c>
      <c r="D9170">
        <v>202</v>
      </c>
      <c r="E9170">
        <v>16000</v>
      </c>
    </row>
    <row r="9171" spans="1:5" x14ac:dyDescent="0.3">
      <c r="A9171">
        <v>9170</v>
      </c>
      <c r="B9171" s="1" t="s">
        <v>29560</v>
      </c>
      <c r="C9171">
        <v>2.9413840000000002</v>
      </c>
      <c r="D9171">
        <v>202</v>
      </c>
      <c r="E9171">
        <v>16000</v>
      </c>
    </row>
    <row r="9172" spans="1:5" x14ac:dyDescent="0.3">
      <c r="A9172">
        <v>9171</v>
      </c>
      <c r="B9172" s="1" t="s">
        <v>10725</v>
      </c>
      <c r="C9172">
        <v>4.5844849999999999</v>
      </c>
      <c r="D9172">
        <v>202</v>
      </c>
      <c r="E9172">
        <v>16000</v>
      </c>
    </row>
    <row r="9173" spans="1:5" x14ac:dyDescent="0.3">
      <c r="A9173">
        <v>9172</v>
      </c>
      <c r="B9173" s="1" t="s">
        <v>30350</v>
      </c>
      <c r="C9173">
        <v>2.9843670000000002</v>
      </c>
      <c r="D9173">
        <v>202</v>
      </c>
      <c r="E9173">
        <v>16000</v>
      </c>
    </row>
    <row r="9174" spans="1:5" x14ac:dyDescent="0.3">
      <c r="A9174">
        <v>9173</v>
      </c>
      <c r="B9174" s="1" t="s">
        <v>10639</v>
      </c>
      <c r="C9174">
        <v>4.5200760000000004</v>
      </c>
      <c r="D9174">
        <v>202</v>
      </c>
      <c r="E9174">
        <v>16000</v>
      </c>
    </row>
    <row r="9175" spans="1:5" x14ac:dyDescent="0.3">
      <c r="A9175">
        <v>9174</v>
      </c>
      <c r="B9175" s="1" t="s">
        <v>26635</v>
      </c>
      <c r="C9175">
        <v>2.709273</v>
      </c>
      <c r="D9175">
        <v>202</v>
      </c>
      <c r="E9175">
        <v>16000</v>
      </c>
    </row>
    <row r="9176" spans="1:5" x14ac:dyDescent="0.3">
      <c r="A9176">
        <v>9175</v>
      </c>
      <c r="B9176" s="1" t="s">
        <v>10677</v>
      </c>
      <c r="C9176">
        <v>4.4331469999999999</v>
      </c>
      <c r="D9176">
        <v>202</v>
      </c>
      <c r="E9176">
        <v>16000</v>
      </c>
    </row>
    <row r="9177" spans="1:5" x14ac:dyDescent="0.3">
      <c r="A9177">
        <v>9176</v>
      </c>
      <c r="B9177" s="1" t="s">
        <v>26932</v>
      </c>
      <c r="C9177">
        <v>2.7447379999999999</v>
      </c>
      <c r="D9177">
        <v>202</v>
      </c>
      <c r="E9177">
        <v>16000</v>
      </c>
    </row>
    <row r="9178" spans="1:5" x14ac:dyDescent="0.3">
      <c r="A9178">
        <v>9177</v>
      </c>
      <c r="B9178" s="1" t="s">
        <v>10852</v>
      </c>
      <c r="C9178">
        <v>4.3080179999999997</v>
      </c>
      <c r="D9178">
        <v>202</v>
      </c>
      <c r="E9178">
        <v>16000</v>
      </c>
    </row>
    <row r="9179" spans="1:5" x14ac:dyDescent="0.3">
      <c r="A9179">
        <v>9178</v>
      </c>
      <c r="B9179" s="1" t="s">
        <v>30049</v>
      </c>
      <c r="C9179">
        <v>2.9689649999999999</v>
      </c>
      <c r="D9179">
        <v>202</v>
      </c>
      <c r="E9179">
        <v>16000</v>
      </c>
    </row>
    <row r="9180" spans="1:5" x14ac:dyDescent="0.3">
      <c r="A9180">
        <v>9179</v>
      </c>
      <c r="B9180" s="1" t="s">
        <v>11000</v>
      </c>
      <c r="C9180">
        <v>4.5247310000000001</v>
      </c>
      <c r="D9180">
        <v>202</v>
      </c>
      <c r="E9180">
        <v>16000</v>
      </c>
    </row>
    <row r="9181" spans="1:5" x14ac:dyDescent="0.3">
      <c r="A9181">
        <v>9180</v>
      </c>
      <c r="B9181" s="1" t="s">
        <v>30122</v>
      </c>
      <c r="C9181">
        <v>2.972737</v>
      </c>
      <c r="D9181">
        <v>202</v>
      </c>
      <c r="E9181">
        <v>16000</v>
      </c>
    </row>
    <row r="9182" spans="1:5" x14ac:dyDescent="0.3">
      <c r="A9182">
        <v>9181</v>
      </c>
      <c r="B9182" s="1" t="s">
        <v>10986</v>
      </c>
      <c r="C9182">
        <v>4.5539440000000004</v>
      </c>
      <c r="D9182">
        <v>202</v>
      </c>
      <c r="E9182">
        <v>16000</v>
      </c>
    </row>
    <row r="9183" spans="1:5" x14ac:dyDescent="0.3">
      <c r="A9183">
        <v>9182</v>
      </c>
      <c r="B9183" s="1" t="s">
        <v>29677</v>
      </c>
      <c r="C9183">
        <v>2.9488889999999999</v>
      </c>
      <c r="D9183">
        <v>202</v>
      </c>
      <c r="E9183">
        <v>16000</v>
      </c>
    </row>
    <row r="9184" spans="1:5" x14ac:dyDescent="0.3">
      <c r="A9184">
        <v>9183</v>
      </c>
      <c r="B9184" s="1" t="s">
        <v>10968</v>
      </c>
      <c r="C9184">
        <v>4.4338369999999996</v>
      </c>
      <c r="D9184">
        <v>202</v>
      </c>
      <c r="E9184">
        <v>16000</v>
      </c>
    </row>
    <row r="9185" spans="1:5" x14ac:dyDescent="0.3">
      <c r="A9185">
        <v>9184</v>
      </c>
      <c r="B9185" s="1" t="s">
        <v>27390</v>
      </c>
      <c r="C9185">
        <v>2.7895759999999998</v>
      </c>
      <c r="D9185">
        <v>202</v>
      </c>
      <c r="E9185">
        <v>16000</v>
      </c>
    </row>
    <row r="9186" spans="1:5" x14ac:dyDescent="0.3">
      <c r="A9186">
        <v>9185</v>
      </c>
      <c r="B9186" s="1" t="s">
        <v>10931</v>
      </c>
      <c r="C9186">
        <v>4.4599830000000003</v>
      </c>
      <c r="D9186">
        <v>202</v>
      </c>
      <c r="E9186">
        <v>16000</v>
      </c>
    </row>
    <row r="9187" spans="1:5" x14ac:dyDescent="0.3">
      <c r="A9187">
        <v>9186</v>
      </c>
      <c r="B9187" s="1" t="s">
        <v>30594</v>
      </c>
      <c r="C9187">
        <v>2.993814</v>
      </c>
      <c r="D9187">
        <v>202</v>
      </c>
      <c r="E9187">
        <v>16000</v>
      </c>
    </row>
    <row r="9188" spans="1:5" x14ac:dyDescent="0.3">
      <c r="A9188">
        <v>9187</v>
      </c>
      <c r="B9188" s="1" t="s">
        <v>10660</v>
      </c>
      <c r="C9188">
        <v>4.5116820000000004</v>
      </c>
      <c r="D9188">
        <v>202</v>
      </c>
      <c r="E9188">
        <v>16000</v>
      </c>
    </row>
    <row r="9189" spans="1:5" x14ac:dyDescent="0.3">
      <c r="A9189">
        <v>9188</v>
      </c>
      <c r="B9189" s="1" t="s">
        <v>10821</v>
      </c>
      <c r="C9189">
        <v>4.565067</v>
      </c>
      <c r="D9189">
        <v>202</v>
      </c>
      <c r="E9189">
        <v>16000</v>
      </c>
    </row>
    <row r="9190" spans="1:5" x14ac:dyDescent="0.3">
      <c r="A9190">
        <v>9189</v>
      </c>
      <c r="B9190" s="1" t="s">
        <v>29650</v>
      </c>
      <c r="C9190">
        <v>2.9462440000000001</v>
      </c>
      <c r="D9190">
        <v>202</v>
      </c>
      <c r="E9190">
        <v>16000</v>
      </c>
    </row>
    <row r="9191" spans="1:5" x14ac:dyDescent="0.3">
      <c r="A9191">
        <v>9190</v>
      </c>
      <c r="B9191" s="1" t="s">
        <v>30058</v>
      </c>
      <c r="C9191">
        <v>2.9684360000000001</v>
      </c>
      <c r="D9191">
        <v>202</v>
      </c>
      <c r="E9191">
        <v>16000</v>
      </c>
    </row>
    <row r="9192" spans="1:5" x14ac:dyDescent="0.3">
      <c r="A9192">
        <v>9191</v>
      </c>
      <c r="B9192" s="1" t="s">
        <v>11067</v>
      </c>
      <c r="C9192">
        <v>4.4937550000000002</v>
      </c>
      <c r="D9192">
        <v>202</v>
      </c>
      <c r="E9192">
        <v>16000</v>
      </c>
    </row>
    <row r="9193" spans="1:5" x14ac:dyDescent="0.3">
      <c r="A9193">
        <v>9192</v>
      </c>
      <c r="B9193" s="1" t="s">
        <v>29059</v>
      </c>
      <c r="C9193">
        <v>2.8983430000000001</v>
      </c>
      <c r="D9193">
        <v>202</v>
      </c>
      <c r="E9193">
        <v>16000</v>
      </c>
    </row>
    <row r="9194" spans="1:5" x14ac:dyDescent="0.3">
      <c r="A9194">
        <v>9193</v>
      </c>
      <c r="B9194" s="1" t="s">
        <v>10892</v>
      </c>
      <c r="C9194">
        <v>4.5799820000000002</v>
      </c>
      <c r="D9194">
        <v>202</v>
      </c>
      <c r="E9194">
        <v>16000</v>
      </c>
    </row>
    <row r="9195" spans="1:5" x14ac:dyDescent="0.3">
      <c r="A9195">
        <v>9194</v>
      </c>
      <c r="B9195" s="1" t="s">
        <v>29308</v>
      </c>
      <c r="C9195">
        <v>2.9212030000000002</v>
      </c>
      <c r="D9195">
        <v>202</v>
      </c>
      <c r="E9195">
        <v>16000</v>
      </c>
    </row>
    <row r="9196" spans="1:5" x14ac:dyDescent="0.3">
      <c r="A9196">
        <v>9195</v>
      </c>
      <c r="B9196" s="1" t="s">
        <v>11063</v>
      </c>
      <c r="C9196">
        <v>4.4798770000000001</v>
      </c>
      <c r="D9196">
        <v>202</v>
      </c>
      <c r="E9196">
        <v>16000</v>
      </c>
    </row>
    <row r="9197" spans="1:5" x14ac:dyDescent="0.3">
      <c r="A9197">
        <v>9196</v>
      </c>
      <c r="B9197" s="1" t="s">
        <v>29968</v>
      </c>
      <c r="C9197">
        <v>2.964197</v>
      </c>
      <c r="D9197">
        <v>202</v>
      </c>
      <c r="E9197">
        <v>16000</v>
      </c>
    </row>
    <row r="9198" spans="1:5" x14ac:dyDescent="0.3">
      <c r="A9198">
        <v>9197</v>
      </c>
      <c r="B9198" s="1" t="s">
        <v>11082</v>
      </c>
      <c r="C9198">
        <v>4.3663350000000003</v>
      </c>
      <c r="D9198">
        <v>202</v>
      </c>
      <c r="E9198">
        <v>16000</v>
      </c>
    </row>
    <row r="9199" spans="1:5" x14ac:dyDescent="0.3">
      <c r="A9199">
        <v>9198</v>
      </c>
      <c r="B9199" s="1" t="s">
        <v>30609</v>
      </c>
      <c r="C9199">
        <v>2.9935049999999999</v>
      </c>
      <c r="D9199">
        <v>202</v>
      </c>
      <c r="E9199">
        <v>16000</v>
      </c>
    </row>
    <row r="9200" spans="1:5" x14ac:dyDescent="0.3">
      <c r="A9200">
        <v>9199</v>
      </c>
      <c r="B9200" s="1" t="s">
        <v>11048</v>
      </c>
      <c r="C9200">
        <v>4.417014</v>
      </c>
      <c r="D9200">
        <v>202</v>
      </c>
      <c r="E9200">
        <v>16000</v>
      </c>
    </row>
    <row r="9201" spans="1:5" x14ac:dyDescent="0.3">
      <c r="A9201">
        <v>9200</v>
      </c>
      <c r="B9201" s="1" t="s">
        <v>10883</v>
      </c>
      <c r="C9201">
        <v>4.5864859999999998</v>
      </c>
      <c r="D9201">
        <v>202</v>
      </c>
      <c r="E9201">
        <v>16000</v>
      </c>
    </row>
    <row r="9202" spans="1:5" x14ac:dyDescent="0.3">
      <c r="A9202">
        <v>9201</v>
      </c>
      <c r="B9202" s="1" t="s">
        <v>30198</v>
      </c>
      <c r="C9202">
        <v>2.9745910000000002</v>
      </c>
      <c r="D9202">
        <v>202</v>
      </c>
      <c r="E9202">
        <v>16000</v>
      </c>
    </row>
    <row r="9203" spans="1:5" x14ac:dyDescent="0.3">
      <c r="A9203">
        <v>9202</v>
      </c>
      <c r="B9203" s="1" t="s">
        <v>11074</v>
      </c>
      <c r="C9203">
        <v>4.5423799999999996</v>
      </c>
      <c r="D9203">
        <v>202</v>
      </c>
      <c r="E9203">
        <v>16000</v>
      </c>
    </row>
    <row r="9204" spans="1:5" x14ac:dyDescent="0.3">
      <c r="A9204">
        <v>9203</v>
      </c>
      <c r="B9204" s="1" t="s">
        <v>31003</v>
      </c>
      <c r="C9204">
        <v>3.0071180000000002</v>
      </c>
      <c r="D9204">
        <v>202</v>
      </c>
      <c r="E9204">
        <v>16000</v>
      </c>
    </row>
    <row r="9205" spans="1:5" x14ac:dyDescent="0.3">
      <c r="A9205">
        <v>9204</v>
      </c>
      <c r="B9205" s="1" t="s">
        <v>11051</v>
      </c>
      <c r="C9205">
        <v>4.3182150000000004</v>
      </c>
      <c r="D9205">
        <v>202</v>
      </c>
      <c r="E9205">
        <v>16000</v>
      </c>
    </row>
    <row r="9206" spans="1:5" x14ac:dyDescent="0.3">
      <c r="A9206">
        <v>9205</v>
      </c>
      <c r="B9206" s="1" t="s">
        <v>28896</v>
      </c>
      <c r="C9206">
        <v>2.8897300000000001</v>
      </c>
      <c r="D9206">
        <v>202</v>
      </c>
      <c r="E9206">
        <v>16000</v>
      </c>
    </row>
    <row r="9207" spans="1:5" x14ac:dyDescent="0.3">
      <c r="A9207">
        <v>9206</v>
      </c>
      <c r="B9207" s="1" t="s">
        <v>28496</v>
      </c>
      <c r="C9207">
        <v>2.8692120000000001</v>
      </c>
      <c r="D9207">
        <v>202</v>
      </c>
      <c r="E9207">
        <v>16000</v>
      </c>
    </row>
    <row r="9208" spans="1:5" x14ac:dyDescent="0.3">
      <c r="A9208">
        <v>9207</v>
      </c>
      <c r="B9208" s="1" t="s">
        <v>10637</v>
      </c>
      <c r="C9208">
        <v>4.4992409999999996</v>
      </c>
      <c r="D9208">
        <v>202</v>
      </c>
      <c r="E9208">
        <v>16000</v>
      </c>
    </row>
    <row r="9209" spans="1:5" x14ac:dyDescent="0.3">
      <c r="A9209">
        <v>9208</v>
      </c>
      <c r="B9209" s="1" t="s">
        <v>29373</v>
      </c>
      <c r="C9209">
        <v>2.9242530000000002</v>
      </c>
      <c r="D9209">
        <v>202</v>
      </c>
      <c r="E9209">
        <v>16000</v>
      </c>
    </row>
    <row r="9210" spans="1:5" x14ac:dyDescent="0.3">
      <c r="A9210">
        <v>9209</v>
      </c>
      <c r="B9210" s="1" t="s">
        <v>10709</v>
      </c>
      <c r="C9210">
        <v>4.5026789999999997</v>
      </c>
      <c r="D9210">
        <v>202</v>
      </c>
      <c r="E9210">
        <v>16000</v>
      </c>
    </row>
    <row r="9211" spans="1:5" x14ac:dyDescent="0.3">
      <c r="A9211">
        <v>9210</v>
      </c>
      <c r="B9211" s="1" t="s">
        <v>29493</v>
      </c>
      <c r="C9211">
        <v>2.932769</v>
      </c>
      <c r="D9211">
        <v>202</v>
      </c>
      <c r="E9211">
        <v>16000</v>
      </c>
    </row>
    <row r="9212" spans="1:5" x14ac:dyDescent="0.3">
      <c r="A9212">
        <v>9211</v>
      </c>
      <c r="B9212" s="1" t="s">
        <v>10685</v>
      </c>
      <c r="C9212">
        <v>4.5856279999999998</v>
      </c>
      <c r="D9212">
        <v>202</v>
      </c>
      <c r="E9212">
        <v>16000</v>
      </c>
    </row>
    <row r="9213" spans="1:5" x14ac:dyDescent="0.3">
      <c r="A9213">
        <v>9212</v>
      </c>
      <c r="B9213" s="1" t="s">
        <v>30525</v>
      </c>
      <c r="C9213">
        <v>2.988864</v>
      </c>
      <c r="D9213">
        <v>202</v>
      </c>
      <c r="E9213">
        <v>16000</v>
      </c>
    </row>
    <row r="9214" spans="1:5" x14ac:dyDescent="0.3">
      <c r="A9214">
        <v>9213</v>
      </c>
      <c r="B9214" s="1" t="s">
        <v>10917</v>
      </c>
      <c r="C9214">
        <v>4.5399149999999997</v>
      </c>
      <c r="D9214">
        <v>202</v>
      </c>
      <c r="E9214">
        <v>16000</v>
      </c>
    </row>
    <row r="9215" spans="1:5" x14ac:dyDescent="0.3">
      <c r="A9215">
        <v>9214</v>
      </c>
      <c r="B9215" s="1" t="s">
        <v>30933</v>
      </c>
      <c r="C9215">
        <v>3.0042469999999999</v>
      </c>
      <c r="D9215">
        <v>202</v>
      </c>
      <c r="E9215">
        <v>16000</v>
      </c>
    </row>
    <row r="9216" spans="1:5" x14ac:dyDescent="0.3">
      <c r="A9216">
        <v>9215</v>
      </c>
      <c r="B9216" s="1" t="s">
        <v>10730</v>
      </c>
      <c r="C9216">
        <v>4.448804</v>
      </c>
      <c r="D9216">
        <v>202</v>
      </c>
      <c r="E9216">
        <v>16000</v>
      </c>
    </row>
    <row r="9217" spans="1:5" x14ac:dyDescent="0.3">
      <c r="A9217">
        <v>9216</v>
      </c>
      <c r="B9217" s="1" t="s">
        <v>30954</v>
      </c>
      <c r="C9217">
        <v>3.0047929999999998</v>
      </c>
      <c r="D9217">
        <v>202</v>
      </c>
      <c r="E9217">
        <v>16000</v>
      </c>
    </row>
    <row r="9218" spans="1:5" x14ac:dyDescent="0.3">
      <c r="A9218">
        <v>9217</v>
      </c>
      <c r="B9218" s="1" t="s">
        <v>27242</v>
      </c>
      <c r="C9218">
        <v>2.7731859999999999</v>
      </c>
      <c r="D9218">
        <v>202</v>
      </c>
      <c r="E9218">
        <v>16000</v>
      </c>
    </row>
    <row r="9219" spans="1:5" x14ac:dyDescent="0.3">
      <c r="A9219">
        <v>9218</v>
      </c>
      <c r="B9219" s="1" t="s">
        <v>10848</v>
      </c>
      <c r="C9219">
        <v>4.570036</v>
      </c>
      <c r="D9219">
        <v>202</v>
      </c>
      <c r="E9219">
        <v>16000</v>
      </c>
    </row>
    <row r="9220" spans="1:5" x14ac:dyDescent="0.3">
      <c r="A9220">
        <v>9219</v>
      </c>
      <c r="B9220" s="1" t="s">
        <v>11015</v>
      </c>
      <c r="C9220">
        <v>4.4510170000000002</v>
      </c>
      <c r="D9220">
        <v>202</v>
      </c>
      <c r="E9220">
        <v>16000</v>
      </c>
    </row>
    <row r="9221" spans="1:5" x14ac:dyDescent="0.3">
      <c r="A9221">
        <v>9220</v>
      </c>
      <c r="B9221" s="1" t="s">
        <v>30796</v>
      </c>
      <c r="C9221">
        <v>2.998561</v>
      </c>
      <c r="D9221">
        <v>202</v>
      </c>
      <c r="E9221">
        <v>16000</v>
      </c>
    </row>
    <row r="9222" spans="1:5" x14ac:dyDescent="0.3">
      <c r="A9222">
        <v>9221</v>
      </c>
      <c r="B9222" s="1" t="s">
        <v>10731</v>
      </c>
      <c r="C9222">
        <v>4.4293480000000001</v>
      </c>
      <c r="D9222">
        <v>202</v>
      </c>
      <c r="E9222">
        <v>16000</v>
      </c>
    </row>
    <row r="9223" spans="1:5" x14ac:dyDescent="0.3">
      <c r="A9223">
        <v>9222</v>
      </c>
      <c r="B9223" s="1" t="s">
        <v>30700</v>
      </c>
      <c r="C9223">
        <v>2.9946790000000001</v>
      </c>
      <c r="D9223">
        <v>202</v>
      </c>
      <c r="E9223">
        <v>16000</v>
      </c>
    </row>
    <row r="9224" spans="1:5" x14ac:dyDescent="0.3">
      <c r="A9224">
        <v>9223</v>
      </c>
      <c r="B9224" s="1" t="s">
        <v>10914</v>
      </c>
      <c r="C9224">
        <v>4.5325230000000003</v>
      </c>
      <c r="D9224">
        <v>202</v>
      </c>
      <c r="E9224">
        <v>16000</v>
      </c>
    </row>
    <row r="9225" spans="1:5" x14ac:dyDescent="0.3">
      <c r="A9225">
        <v>9224</v>
      </c>
      <c r="B9225" s="1" t="s">
        <v>30642</v>
      </c>
      <c r="C9225">
        <v>2.9927290000000002</v>
      </c>
      <c r="D9225">
        <v>202</v>
      </c>
      <c r="E9225">
        <v>16000</v>
      </c>
    </row>
    <row r="9226" spans="1:5" x14ac:dyDescent="0.3">
      <c r="A9226">
        <v>9225</v>
      </c>
      <c r="B9226" s="1" t="s">
        <v>10688</v>
      </c>
      <c r="C9226">
        <v>4.5097160000000001</v>
      </c>
      <c r="D9226">
        <v>202</v>
      </c>
      <c r="E9226">
        <v>16000</v>
      </c>
    </row>
    <row r="9227" spans="1:5" x14ac:dyDescent="0.3">
      <c r="A9227">
        <v>9226</v>
      </c>
      <c r="B9227" s="1" t="s">
        <v>11016</v>
      </c>
      <c r="C9227">
        <v>4.6202059999999996</v>
      </c>
      <c r="D9227">
        <v>202</v>
      </c>
      <c r="E9227">
        <v>16000</v>
      </c>
    </row>
    <row r="9228" spans="1:5" x14ac:dyDescent="0.3">
      <c r="A9228">
        <v>9227</v>
      </c>
      <c r="B9228" s="1" t="s">
        <v>30913</v>
      </c>
      <c r="C9228">
        <v>3.0025339999999998</v>
      </c>
      <c r="D9228">
        <v>202</v>
      </c>
      <c r="E9228">
        <v>16000</v>
      </c>
    </row>
    <row r="9229" spans="1:5" x14ac:dyDescent="0.3">
      <c r="A9229">
        <v>9228</v>
      </c>
      <c r="B9229" s="1" t="s">
        <v>10893</v>
      </c>
      <c r="C9229">
        <v>4.5228599999999997</v>
      </c>
      <c r="D9229">
        <v>202</v>
      </c>
      <c r="E9229">
        <v>16000</v>
      </c>
    </row>
    <row r="9230" spans="1:5" x14ac:dyDescent="0.3">
      <c r="A9230">
        <v>9229</v>
      </c>
      <c r="B9230" s="1" t="s">
        <v>29871</v>
      </c>
      <c r="C9230">
        <v>2.9560360000000001</v>
      </c>
      <c r="D9230">
        <v>202</v>
      </c>
      <c r="E9230">
        <v>16000</v>
      </c>
    </row>
    <row r="9231" spans="1:5" x14ac:dyDescent="0.3">
      <c r="A9231">
        <v>9230</v>
      </c>
      <c r="B9231" s="1" t="s">
        <v>10641</v>
      </c>
      <c r="C9231">
        <v>4.4219559999999998</v>
      </c>
      <c r="D9231">
        <v>202</v>
      </c>
      <c r="E9231">
        <v>16000</v>
      </c>
    </row>
    <row r="9232" spans="1:5" x14ac:dyDescent="0.3">
      <c r="A9232">
        <v>9231</v>
      </c>
      <c r="B9232" s="1" t="s">
        <v>29523</v>
      </c>
      <c r="C9232">
        <v>2.933338</v>
      </c>
      <c r="D9232">
        <v>202</v>
      </c>
      <c r="E9232">
        <v>16000</v>
      </c>
    </row>
    <row r="9233" spans="1:5" x14ac:dyDescent="0.3">
      <c r="A9233">
        <v>9232</v>
      </c>
      <c r="B9233" s="1" t="s">
        <v>10712</v>
      </c>
      <c r="C9233">
        <v>4.589423</v>
      </c>
      <c r="D9233">
        <v>202</v>
      </c>
      <c r="E9233">
        <v>16000</v>
      </c>
    </row>
    <row r="9234" spans="1:5" x14ac:dyDescent="0.3">
      <c r="A9234">
        <v>9233</v>
      </c>
      <c r="B9234" s="1" t="s">
        <v>29498</v>
      </c>
      <c r="C9234">
        <v>2.931759</v>
      </c>
      <c r="D9234">
        <v>202</v>
      </c>
      <c r="E9234">
        <v>16000</v>
      </c>
    </row>
    <row r="9235" spans="1:5" x14ac:dyDescent="0.3">
      <c r="A9235">
        <v>9234</v>
      </c>
      <c r="B9235" s="1" t="s">
        <v>10694</v>
      </c>
      <c r="C9235">
        <v>4.4978439999999997</v>
      </c>
      <c r="D9235">
        <v>202</v>
      </c>
      <c r="E9235">
        <v>16000</v>
      </c>
    </row>
    <row r="9236" spans="1:5" x14ac:dyDescent="0.3">
      <c r="A9236">
        <v>9235</v>
      </c>
      <c r="B9236" s="1" t="s">
        <v>11001</v>
      </c>
      <c r="C9236">
        <v>4.4884769999999996</v>
      </c>
      <c r="D9236">
        <v>202</v>
      </c>
      <c r="E9236">
        <v>16000</v>
      </c>
    </row>
    <row r="9237" spans="1:5" x14ac:dyDescent="0.3">
      <c r="A9237">
        <v>9236</v>
      </c>
      <c r="B9237" s="1" t="s">
        <v>26024</v>
      </c>
      <c r="C9237">
        <v>2.5965980000000002</v>
      </c>
      <c r="D9237">
        <v>202</v>
      </c>
      <c r="E9237">
        <v>16000</v>
      </c>
    </row>
    <row r="9238" spans="1:5" x14ac:dyDescent="0.3">
      <c r="A9238">
        <v>9237</v>
      </c>
      <c r="B9238" s="1" t="s">
        <v>10992</v>
      </c>
      <c r="C9238">
        <v>4.4392480000000001</v>
      </c>
      <c r="D9238">
        <v>202</v>
      </c>
      <c r="E9238">
        <v>16000</v>
      </c>
    </row>
    <row r="9239" spans="1:5" x14ac:dyDescent="0.3">
      <c r="A9239">
        <v>9238</v>
      </c>
      <c r="B9239" s="1" t="s">
        <v>30994</v>
      </c>
      <c r="C9239">
        <v>3.0041540000000002</v>
      </c>
      <c r="D9239">
        <v>202</v>
      </c>
      <c r="E9239">
        <v>16000</v>
      </c>
    </row>
    <row r="9240" spans="1:5" x14ac:dyDescent="0.3">
      <c r="A9240">
        <v>9239</v>
      </c>
      <c r="B9240" s="1" t="s">
        <v>10894</v>
      </c>
      <c r="C9240">
        <v>4.4232009999999997</v>
      </c>
      <c r="D9240">
        <v>202</v>
      </c>
      <c r="E9240">
        <v>16000</v>
      </c>
    </row>
    <row r="9241" spans="1:5" x14ac:dyDescent="0.3">
      <c r="A9241">
        <v>9240</v>
      </c>
      <c r="B9241" s="1" t="s">
        <v>29643</v>
      </c>
      <c r="C9241">
        <v>2.9416579999999999</v>
      </c>
      <c r="D9241">
        <v>202</v>
      </c>
      <c r="E9241">
        <v>16000</v>
      </c>
    </row>
    <row r="9242" spans="1:5" x14ac:dyDescent="0.3">
      <c r="A9242">
        <v>9241</v>
      </c>
      <c r="B9242" s="1" t="s">
        <v>11101</v>
      </c>
      <c r="C9242">
        <v>4.2821999999999996</v>
      </c>
      <c r="D9242">
        <v>202</v>
      </c>
      <c r="E9242">
        <v>16000</v>
      </c>
    </row>
    <row r="9243" spans="1:5" x14ac:dyDescent="0.3">
      <c r="A9243">
        <v>9242</v>
      </c>
      <c r="B9243" s="1" t="s">
        <v>10955</v>
      </c>
      <c r="C9243">
        <v>4.4675140000000004</v>
      </c>
      <c r="D9243">
        <v>202</v>
      </c>
      <c r="E9243">
        <v>16000</v>
      </c>
    </row>
    <row r="9244" spans="1:5" x14ac:dyDescent="0.3">
      <c r="A9244">
        <v>9243</v>
      </c>
      <c r="B9244" s="1" t="s">
        <v>29954</v>
      </c>
      <c r="C9244">
        <v>2.959247</v>
      </c>
      <c r="D9244">
        <v>202</v>
      </c>
      <c r="E9244">
        <v>16000</v>
      </c>
    </row>
    <row r="9245" spans="1:5" x14ac:dyDescent="0.3">
      <c r="A9245">
        <v>9244</v>
      </c>
      <c r="B9245" s="1" t="s">
        <v>10748</v>
      </c>
      <c r="C9245">
        <v>4.6108549999999999</v>
      </c>
      <c r="D9245">
        <v>202</v>
      </c>
      <c r="E9245">
        <v>16000</v>
      </c>
    </row>
    <row r="9246" spans="1:5" x14ac:dyDescent="0.3">
      <c r="A9246">
        <v>9245</v>
      </c>
      <c r="B9246" s="1" t="s">
        <v>30550</v>
      </c>
      <c r="C9246">
        <v>2.9870719999999999</v>
      </c>
      <c r="D9246">
        <v>202</v>
      </c>
      <c r="E9246">
        <v>16000</v>
      </c>
    </row>
    <row r="9247" spans="1:5" x14ac:dyDescent="0.3">
      <c r="A9247">
        <v>9246</v>
      </c>
      <c r="B9247" s="1" t="s">
        <v>10952</v>
      </c>
      <c r="C9247">
        <v>4.5857520000000003</v>
      </c>
      <c r="D9247">
        <v>202</v>
      </c>
      <c r="E9247">
        <v>16000</v>
      </c>
    </row>
    <row r="9248" spans="1:5" x14ac:dyDescent="0.3">
      <c r="A9248">
        <v>9247</v>
      </c>
      <c r="B9248" s="1" t="s">
        <v>30948</v>
      </c>
      <c r="C9248">
        <v>3.0015230000000002</v>
      </c>
      <c r="D9248">
        <v>202</v>
      </c>
      <c r="E9248">
        <v>16000</v>
      </c>
    </row>
    <row r="9249" spans="1:5" x14ac:dyDescent="0.3">
      <c r="A9249">
        <v>9248</v>
      </c>
      <c r="B9249" s="1" t="s">
        <v>11039</v>
      </c>
      <c r="C9249">
        <v>4.5498940000000001</v>
      </c>
      <c r="D9249">
        <v>202</v>
      </c>
      <c r="E9249">
        <v>16000</v>
      </c>
    </row>
    <row r="9250" spans="1:5" x14ac:dyDescent="0.3">
      <c r="A9250">
        <v>9249</v>
      </c>
      <c r="B9250" s="1" t="s">
        <v>29516</v>
      </c>
      <c r="C9250">
        <v>2.9309729999999998</v>
      </c>
      <c r="D9250">
        <v>202</v>
      </c>
      <c r="E9250">
        <v>16000</v>
      </c>
    </row>
    <row r="9251" spans="1:5" x14ac:dyDescent="0.3">
      <c r="A9251">
        <v>9250</v>
      </c>
      <c r="B9251" s="1" t="s">
        <v>11058</v>
      </c>
      <c r="C9251">
        <v>4.366428</v>
      </c>
      <c r="D9251">
        <v>202</v>
      </c>
      <c r="E9251">
        <v>16000</v>
      </c>
    </row>
    <row r="9252" spans="1:5" x14ac:dyDescent="0.3">
      <c r="A9252">
        <v>9251</v>
      </c>
      <c r="B9252" s="1" t="s">
        <v>30409</v>
      </c>
      <c r="C9252">
        <v>2.9802029999999999</v>
      </c>
      <c r="D9252">
        <v>202</v>
      </c>
      <c r="E9252">
        <v>16000</v>
      </c>
    </row>
    <row r="9253" spans="1:5" x14ac:dyDescent="0.3">
      <c r="A9253">
        <v>9252</v>
      </c>
      <c r="B9253" s="1" t="s">
        <v>11009</v>
      </c>
      <c r="C9253">
        <v>4.4866099999999998</v>
      </c>
      <c r="D9253">
        <v>202</v>
      </c>
      <c r="E9253">
        <v>16000</v>
      </c>
    </row>
    <row r="9254" spans="1:5" x14ac:dyDescent="0.3">
      <c r="A9254">
        <v>9253</v>
      </c>
      <c r="B9254" s="1" t="s">
        <v>31158</v>
      </c>
      <c r="C9254">
        <v>3.0073159999999999</v>
      </c>
      <c r="D9254">
        <v>202</v>
      </c>
      <c r="E9254">
        <v>16000</v>
      </c>
    </row>
    <row r="9255" spans="1:5" x14ac:dyDescent="0.3">
      <c r="A9255">
        <v>9254</v>
      </c>
      <c r="B9255" s="1" t="s">
        <v>11080</v>
      </c>
      <c r="C9255">
        <v>4.4173609999999996</v>
      </c>
      <c r="D9255">
        <v>202</v>
      </c>
      <c r="E9255">
        <v>16000</v>
      </c>
    </row>
    <row r="9256" spans="1:5" x14ac:dyDescent="0.3">
      <c r="A9256">
        <v>9255</v>
      </c>
      <c r="B9256" s="1" t="s">
        <v>28703</v>
      </c>
      <c r="C9256">
        <v>2.8771080000000002</v>
      </c>
      <c r="D9256">
        <v>202</v>
      </c>
      <c r="E9256">
        <v>16000</v>
      </c>
    </row>
    <row r="9257" spans="1:5" x14ac:dyDescent="0.3">
      <c r="A9257">
        <v>9256</v>
      </c>
      <c r="B9257" s="1" t="s">
        <v>10961</v>
      </c>
      <c r="C9257">
        <v>4.5409499999999996</v>
      </c>
      <c r="D9257">
        <v>202</v>
      </c>
      <c r="E9257">
        <v>16000</v>
      </c>
    </row>
    <row r="9258" spans="1:5" x14ac:dyDescent="0.3">
      <c r="A9258">
        <v>9257</v>
      </c>
      <c r="B9258" s="1" t="s">
        <v>31230</v>
      </c>
      <c r="C9258">
        <v>3.00861</v>
      </c>
      <c r="D9258">
        <v>202</v>
      </c>
      <c r="E9258">
        <v>16000</v>
      </c>
    </row>
    <row r="9259" spans="1:5" x14ac:dyDescent="0.3">
      <c r="A9259">
        <v>9258</v>
      </c>
      <c r="B9259" s="1" t="s">
        <v>10732</v>
      </c>
      <c r="C9259">
        <v>4.5007900000000003</v>
      </c>
      <c r="D9259">
        <v>202</v>
      </c>
      <c r="E9259">
        <v>16000</v>
      </c>
    </row>
    <row r="9260" spans="1:5" x14ac:dyDescent="0.3">
      <c r="A9260">
        <v>9259</v>
      </c>
      <c r="B9260" s="1" t="s">
        <v>29690</v>
      </c>
      <c r="C9260">
        <v>2.942599</v>
      </c>
      <c r="D9260">
        <v>202</v>
      </c>
      <c r="E9260">
        <v>16000</v>
      </c>
    </row>
    <row r="9261" spans="1:5" x14ac:dyDescent="0.3">
      <c r="A9261">
        <v>9260</v>
      </c>
      <c r="B9261" s="1" t="s">
        <v>10737</v>
      </c>
      <c r="C9261">
        <v>4.5645490000000004</v>
      </c>
      <c r="D9261">
        <v>202</v>
      </c>
      <c r="E9261">
        <v>16000</v>
      </c>
    </row>
    <row r="9262" spans="1:5" x14ac:dyDescent="0.3">
      <c r="A9262">
        <v>9261</v>
      </c>
      <c r="B9262" s="1" t="s">
        <v>29701</v>
      </c>
      <c r="C9262">
        <v>2.943057</v>
      </c>
      <c r="D9262">
        <v>202</v>
      </c>
      <c r="E9262">
        <v>16000</v>
      </c>
    </row>
    <row r="9263" spans="1:5" x14ac:dyDescent="0.3">
      <c r="A9263">
        <v>9262</v>
      </c>
      <c r="B9263" s="1" t="s">
        <v>10870</v>
      </c>
      <c r="C9263">
        <v>4.4409850000000004</v>
      </c>
      <c r="D9263">
        <v>202</v>
      </c>
      <c r="E9263">
        <v>16000</v>
      </c>
    </row>
    <row r="9264" spans="1:5" x14ac:dyDescent="0.3">
      <c r="A9264">
        <v>9263</v>
      </c>
      <c r="B9264" s="1" t="s">
        <v>25867</v>
      </c>
      <c r="C9264">
        <v>2.5525340000000001</v>
      </c>
      <c r="D9264">
        <v>202</v>
      </c>
      <c r="E9264">
        <v>16000</v>
      </c>
    </row>
    <row r="9265" spans="1:5" x14ac:dyDescent="0.3">
      <c r="A9265">
        <v>9264</v>
      </c>
      <c r="B9265" s="1" t="s">
        <v>30063</v>
      </c>
      <c r="C9265">
        <v>2.9617770000000001</v>
      </c>
      <c r="D9265">
        <v>202</v>
      </c>
      <c r="E9265">
        <v>16000</v>
      </c>
    </row>
    <row r="9266" spans="1:5" x14ac:dyDescent="0.3">
      <c r="A9266">
        <v>9265</v>
      </c>
      <c r="B9266" s="1" t="s">
        <v>11081</v>
      </c>
      <c r="C9266">
        <v>4.5529780000000004</v>
      </c>
      <c r="D9266">
        <v>202</v>
      </c>
      <c r="E9266">
        <v>16000</v>
      </c>
    </row>
    <row r="9267" spans="1:5" x14ac:dyDescent="0.3">
      <c r="A9267">
        <v>9266</v>
      </c>
      <c r="B9267" s="1" t="s">
        <v>10976</v>
      </c>
      <c r="C9267">
        <v>4.4790469999999996</v>
      </c>
      <c r="D9267">
        <v>202</v>
      </c>
      <c r="E9267">
        <v>16000</v>
      </c>
    </row>
    <row r="9268" spans="1:5" x14ac:dyDescent="0.3">
      <c r="A9268">
        <v>9267</v>
      </c>
      <c r="B9268" s="1" t="s">
        <v>30554</v>
      </c>
      <c r="C9268">
        <v>2.9848110000000001</v>
      </c>
      <c r="D9268">
        <v>202</v>
      </c>
      <c r="E9268">
        <v>16000</v>
      </c>
    </row>
    <row r="9269" spans="1:5" x14ac:dyDescent="0.3">
      <c r="A9269">
        <v>9268</v>
      </c>
      <c r="B9269" s="1" t="s">
        <v>11061</v>
      </c>
      <c r="C9269">
        <v>4.5828870000000004</v>
      </c>
      <c r="D9269">
        <v>202</v>
      </c>
      <c r="E9269">
        <v>16000</v>
      </c>
    </row>
    <row r="9270" spans="1:5" x14ac:dyDescent="0.3">
      <c r="A9270">
        <v>9269</v>
      </c>
      <c r="B9270" s="1" t="s">
        <v>10962</v>
      </c>
      <c r="C9270">
        <v>4.5282730000000004</v>
      </c>
      <c r="D9270">
        <v>202</v>
      </c>
      <c r="E9270">
        <v>16000</v>
      </c>
    </row>
    <row r="9271" spans="1:5" x14ac:dyDescent="0.3">
      <c r="A9271">
        <v>9270</v>
      </c>
      <c r="B9271" s="1" t="s">
        <v>10608</v>
      </c>
      <c r="C9271">
        <v>4.4826389999999998</v>
      </c>
      <c r="D9271">
        <v>202</v>
      </c>
      <c r="E9271">
        <v>16000</v>
      </c>
    </row>
    <row r="9272" spans="1:5" x14ac:dyDescent="0.3">
      <c r="A9272">
        <v>9271</v>
      </c>
      <c r="B9272" s="1" t="s">
        <v>28492</v>
      </c>
      <c r="C9272">
        <v>2.862546</v>
      </c>
      <c r="D9272">
        <v>202</v>
      </c>
      <c r="E9272">
        <v>16000</v>
      </c>
    </row>
    <row r="9273" spans="1:5" x14ac:dyDescent="0.3">
      <c r="A9273">
        <v>9272</v>
      </c>
      <c r="B9273" s="1" t="s">
        <v>11095</v>
      </c>
      <c r="C9273">
        <v>4.5064929999999999</v>
      </c>
      <c r="D9273">
        <v>202</v>
      </c>
      <c r="E9273">
        <v>16000</v>
      </c>
    </row>
    <row r="9274" spans="1:5" x14ac:dyDescent="0.3">
      <c r="A9274">
        <v>9273</v>
      </c>
      <c r="B9274" s="1" t="s">
        <v>10642</v>
      </c>
      <c r="C9274">
        <v>4.4854940000000001</v>
      </c>
      <c r="D9274">
        <v>202</v>
      </c>
      <c r="E9274">
        <v>16000</v>
      </c>
    </row>
    <row r="9275" spans="1:5" x14ac:dyDescent="0.3">
      <c r="A9275">
        <v>9274</v>
      </c>
      <c r="B9275" s="1" t="s">
        <v>30417</v>
      </c>
      <c r="C9275">
        <v>2.9778790000000002</v>
      </c>
      <c r="D9275">
        <v>202</v>
      </c>
      <c r="E9275">
        <v>16000</v>
      </c>
    </row>
    <row r="9276" spans="1:5" x14ac:dyDescent="0.3">
      <c r="A9276">
        <v>9275</v>
      </c>
      <c r="B9276" s="1" t="s">
        <v>10689</v>
      </c>
      <c r="C9276">
        <v>4.5900090000000002</v>
      </c>
      <c r="D9276">
        <v>202</v>
      </c>
      <c r="E9276">
        <v>16000</v>
      </c>
    </row>
    <row r="9277" spans="1:5" x14ac:dyDescent="0.3">
      <c r="A9277">
        <v>9276</v>
      </c>
      <c r="B9277" s="1" t="s">
        <v>10871</v>
      </c>
      <c r="C9277">
        <v>4.4981109999999997</v>
      </c>
      <c r="D9277">
        <v>202</v>
      </c>
      <c r="E9277">
        <v>16000</v>
      </c>
    </row>
    <row r="9278" spans="1:5" x14ac:dyDescent="0.3">
      <c r="A9278">
        <v>9277</v>
      </c>
      <c r="B9278" s="1" t="s">
        <v>29969</v>
      </c>
      <c r="C9278">
        <v>2.9561380000000002</v>
      </c>
      <c r="D9278">
        <v>202</v>
      </c>
      <c r="E9278">
        <v>16000</v>
      </c>
    </row>
    <row r="9279" spans="1:5" x14ac:dyDescent="0.3">
      <c r="A9279">
        <v>9278</v>
      </c>
      <c r="B9279" s="1" t="s">
        <v>10633</v>
      </c>
      <c r="C9279">
        <v>4.4228399999999999</v>
      </c>
      <c r="D9279">
        <v>202</v>
      </c>
      <c r="E9279">
        <v>16000</v>
      </c>
    </row>
    <row r="9280" spans="1:5" x14ac:dyDescent="0.3">
      <c r="A9280">
        <v>9279</v>
      </c>
      <c r="B9280" s="1" t="s">
        <v>30791</v>
      </c>
      <c r="C9280">
        <v>2.9921220000000002</v>
      </c>
      <c r="D9280">
        <v>202</v>
      </c>
      <c r="E9280">
        <v>16000</v>
      </c>
    </row>
    <row r="9281" spans="1:5" x14ac:dyDescent="0.3">
      <c r="A9281">
        <v>9280</v>
      </c>
      <c r="B9281" s="1" t="s">
        <v>29420</v>
      </c>
      <c r="C9281">
        <v>2.9205139999999998</v>
      </c>
      <c r="D9281">
        <v>202</v>
      </c>
      <c r="E9281">
        <v>16000</v>
      </c>
    </row>
    <row r="9282" spans="1:5" x14ac:dyDescent="0.3">
      <c r="A9282">
        <v>9281</v>
      </c>
      <c r="B9282" s="1" t="s">
        <v>10686</v>
      </c>
      <c r="C9282">
        <v>4.5724939999999998</v>
      </c>
      <c r="D9282">
        <v>202</v>
      </c>
      <c r="E9282">
        <v>16000</v>
      </c>
    </row>
    <row r="9283" spans="1:5" x14ac:dyDescent="0.3">
      <c r="A9283">
        <v>9282</v>
      </c>
      <c r="B9283" s="1" t="s">
        <v>30884</v>
      </c>
      <c r="C9283">
        <v>2.9952960000000002</v>
      </c>
      <c r="D9283">
        <v>202</v>
      </c>
      <c r="E9283">
        <v>16000</v>
      </c>
    </row>
    <row r="9284" spans="1:5" x14ac:dyDescent="0.3">
      <c r="A9284">
        <v>9283</v>
      </c>
      <c r="B9284" s="1" t="s">
        <v>27876</v>
      </c>
      <c r="C9284">
        <v>2.8202720000000001</v>
      </c>
      <c r="D9284">
        <v>202</v>
      </c>
      <c r="E9284">
        <v>16000</v>
      </c>
    </row>
    <row r="9285" spans="1:5" x14ac:dyDescent="0.3">
      <c r="A9285">
        <v>9284</v>
      </c>
      <c r="B9285" s="1" t="s">
        <v>10661</v>
      </c>
      <c r="C9285">
        <v>4.5628419999999998</v>
      </c>
      <c r="D9285">
        <v>202</v>
      </c>
      <c r="E9285">
        <v>16000</v>
      </c>
    </row>
    <row r="9286" spans="1:5" x14ac:dyDescent="0.3">
      <c r="A9286">
        <v>9285</v>
      </c>
      <c r="B9286" s="1" t="s">
        <v>29722</v>
      </c>
      <c r="C9286">
        <v>2.9414440000000002</v>
      </c>
      <c r="D9286">
        <v>202</v>
      </c>
      <c r="E9286">
        <v>16000</v>
      </c>
    </row>
    <row r="9287" spans="1:5" x14ac:dyDescent="0.3">
      <c r="A9287">
        <v>9286</v>
      </c>
      <c r="B9287" s="1" t="s">
        <v>10741</v>
      </c>
      <c r="C9287">
        <v>4.5200639999999996</v>
      </c>
      <c r="D9287">
        <v>202</v>
      </c>
      <c r="E9287">
        <v>16000</v>
      </c>
    </row>
    <row r="9288" spans="1:5" x14ac:dyDescent="0.3">
      <c r="A9288">
        <v>9287</v>
      </c>
      <c r="B9288" s="1" t="s">
        <v>29496</v>
      </c>
      <c r="C9288">
        <v>2.925376</v>
      </c>
      <c r="D9288">
        <v>202</v>
      </c>
      <c r="E9288">
        <v>16000</v>
      </c>
    </row>
    <row r="9289" spans="1:5" x14ac:dyDescent="0.3">
      <c r="A9289">
        <v>9288</v>
      </c>
      <c r="B9289" s="1" t="s">
        <v>10858</v>
      </c>
      <c r="C9289">
        <v>4.5396150000000004</v>
      </c>
      <c r="D9289">
        <v>202</v>
      </c>
      <c r="E9289">
        <v>16000</v>
      </c>
    </row>
    <row r="9290" spans="1:5" x14ac:dyDescent="0.3">
      <c r="A9290">
        <v>9289</v>
      </c>
      <c r="B9290" s="1" t="s">
        <v>29365</v>
      </c>
      <c r="C9290">
        <v>2.9150839999999998</v>
      </c>
      <c r="D9290">
        <v>202</v>
      </c>
      <c r="E9290">
        <v>16000</v>
      </c>
    </row>
    <row r="9291" spans="1:5" x14ac:dyDescent="0.3">
      <c r="A9291">
        <v>9290</v>
      </c>
      <c r="B9291" s="1" t="s">
        <v>11053</v>
      </c>
      <c r="C9291">
        <v>4.5854160000000004</v>
      </c>
      <c r="D9291">
        <v>202</v>
      </c>
      <c r="E9291">
        <v>16000</v>
      </c>
    </row>
    <row r="9292" spans="1:5" x14ac:dyDescent="0.3">
      <c r="A9292">
        <v>9291</v>
      </c>
      <c r="B9292" s="1" t="s">
        <v>29446</v>
      </c>
      <c r="C9292">
        <v>2.92137</v>
      </c>
      <c r="D9292">
        <v>202</v>
      </c>
      <c r="E9292">
        <v>16000</v>
      </c>
    </row>
    <row r="9293" spans="1:5" x14ac:dyDescent="0.3">
      <c r="A9293">
        <v>9292</v>
      </c>
      <c r="B9293" s="1" t="s">
        <v>10908</v>
      </c>
      <c r="C9293">
        <v>4.588311</v>
      </c>
      <c r="D9293">
        <v>202</v>
      </c>
      <c r="E9293">
        <v>16000</v>
      </c>
    </row>
    <row r="9294" spans="1:5" x14ac:dyDescent="0.3">
      <c r="A9294">
        <v>9293</v>
      </c>
      <c r="B9294" s="1" t="s">
        <v>31042</v>
      </c>
      <c r="C9294">
        <v>2.9986510000000002</v>
      </c>
      <c r="D9294">
        <v>202</v>
      </c>
      <c r="E9294">
        <v>16000</v>
      </c>
    </row>
    <row r="9295" spans="1:5" x14ac:dyDescent="0.3">
      <c r="A9295">
        <v>9294</v>
      </c>
      <c r="B9295" s="1" t="s">
        <v>10790</v>
      </c>
      <c r="C9295">
        <v>4.4343329999999996</v>
      </c>
      <c r="D9295">
        <v>202</v>
      </c>
      <c r="E9295">
        <v>16000</v>
      </c>
    </row>
    <row r="9296" spans="1:5" x14ac:dyDescent="0.3">
      <c r="A9296">
        <v>9295</v>
      </c>
      <c r="B9296" s="1" t="s">
        <v>28125</v>
      </c>
      <c r="C9296">
        <v>2.8347419999999999</v>
      </c>
      <c r="D9296">
        <v>202</v>
      </c>
      <c r="E9296">
        <v>16000</v>
      </c>
    </row>
    <row r="9297" spans="1:5" x14ac:dyDescent="0.3">
      <c r="A9297">
        <v>9296</v>
      </c>
      <c r="B9297" s="1" t="s">
        <v>10690</v>
      </c>
      <c r="C9297">
        <v>4.4605269999999999</v>
      </c>
      <c r="D9297">
        <v>202</v>
      </c>
      <c r="E9297">
        <v>16000</v>
      </c>
    </row>
    <row r="9298" spans="1:5" x14ac:dyDescent="0.3">
      <c r="A9298">
        <v>9297</v>
      </c>
      <c r="B9298" s="1" t="s">
        <v>27388</v>
      </c>
      <c r="C9298">
        <v>2.777984</v>
      </c>
      <c r="D9298">
        <v>202</v>
      </c>
      <c r="E9298">
        <v>16000</v>
      </c>
    </row>
    <row r="9299" spans="1:5" x14ac:dyDescent="0.3">
      <c r="A9299">
        <v>9298</v>
      </c>
      <c r="B9299" s="1" t="s">
        <v>29075</v>
      </c>
      <c r="C9299">
        <v>2.8893520000000001</v>
      </c>
      <c r="D9299">
        <v>202</v>
      </c>
      <c r="E9299">
        <v>16000</v>
      </c>
    </row>
    <row r="9300" spans="1:5" x14ac:dyDescent="0.3">
      <c r="A9300">
        <v>9299</v>
      </c>
      <c r="B9300" s="1" t="s">
        <v>10612</v>
      </c>
      <c r="C9300">
        <v>4.5274799999999997</v>
      </c>
      <c r="D9300">
        <v>202</v>
      </c>
      <c r="E9300">
        <v>16000</v>
      </c>
    </row>
    <row r="9301" spans="1:5" x14ac:dyDescent="0.3">
      <c r="A9301">
        <v>9300</v>
      </c>
      <c r="B9301" s="1" t="s">
        <v>30406</v>
      </c>
      <c r="C9301">
        <v>2.974253</v>
      </c>
      <c r="D9301">
        <v>202</v>
      </c>
      <c r="E9301">
        <v>16000</v>
      </c>
    </row>
    <row r="9302" spans="1:5" x14ac:dyDescent="0.3">
      <c r="A9302">
        <v>9301</v>
      </c>
      <c r="B9302" s="1" t="s">
        <v>10791</v>
      </c>
      <c r="C9302">
        <v>4.4952240000000003</v>
      </c>
      <c r="D9302">
        <v>202</v>
      </c>
      <c r="E9302">
        <v>16000</v>
      </c>
    </row>
    <row r="9303" spans="1:5" x14ac:dyDescent="0.3">
      <c r="A9303">
        <v>9302</v>
      </c>
      <c r="B9303" s="1" t="s">
        <v>29148</v>
      </c>
      <c r="C9303">
        <v>2.8960539999999999</v>
      </c>
      <c r="D9303">
        <v>202</v>
      </c>
      <c r="E9303">
        <v>16000</v>
      </c>
    </row>
    <row r="9304" spans="1:5" x14ac:dyDescent="0.3">
      <c r="A9304">
        <v>9303</v>
      </c>
      <c r="B9304" s="1" t="s">
        <v>10673</v>
      </c>
      <c r="C9304">
        <v>4.5801759999999998</v>
      </c>
      <c r="D9304">
        <v>202</v>
      </c>
      <c r="E9304">
        <v>16000</v>
      </c>
    </row>
    <row r="9305" spans="1:5" x14ac:dyDescent="0.3">
      <c r="A9305">
        <v>9304</v>
      </c>
      <c r="B9305" s="1" t="s">
        <v>30828</v>
      </c>
      <c r="C9305">
        <v>2.9907460000000001</v>
      </c>
      <c r="D9305">
        <v>202</v>
      </c>
      <c r="E9305">
        <v>16000</v>
      </c>
    </row>
    <row r="9306" spans="1:5" x14ac:dyDescent="0.3">
      <c r="A9306">
        <v>9305</v>
      </c>
      <c r="B9306" s="1" t="s">
        <v>10616</v>
      </c>
      <c r="C9306">
        <v>4.5405720000000001</v>
      </c>
      <c r="D9306">
        <v>202</v>
      </c>
      <c r="E9306">
        <v>16000</v>
      </c>
    </row>
    <row r="9307" spans="1:5" x14ac:dyDescent="0.3">
      <c r="A9307">
        <v>9306</v>
      </c>
      <c r="B9307" s="1" t="s">
        <v>29508</v>
      </c>
      <c r="C9307">
        <v>2.9237000000000002</v>
      </c>
      <c r="D9307">
        <v>202</v>
      </c>
      <c r="E9307">
        <v>16000</v>
      </c>
    </row>
    <row r="9308" spans="1:5" x14ac:dyDescent="0.3">
      <c r="A9308">
        <v>9307</v>
      </c>
      <c r="B9308" s="1" t="s">
        <v>10613</v>
      </c>
      <c r="C9308">
        <v>4.4777339999999999</v>
      </c>
      <c r="D9308">
        <v>202</v>
      </c>
      <c r="E9308">
        <v>16000</v>
      </c>
    </row>
    <row r="9309" spans="1:5" x14ac:dyDescent="0.3">
      <c r="A9309">
        <v>9308</v>
      </c>
      <c r="B9309" s="1" t="s">
        <v>10722</v>
      </c>
      <c r="C9309">
        <v>4.5276610000000002</v>
      </c>
      <c r="D9309">
        <v>202</v>
      </c>
      <c r="E9309">
        <v>16000</v>
      </c>
    </row>
    <row r="9310" spans="1:5" x14ac:dyDescent="0.3">
      <c r="A9310">
        <v>9309</v>
      </c>
      <c r="B9310" s="1" t="s">
        <v>30706</v>
      </c>
      <c r="C9310">
        <v>2.9852319999999999</v>
      </c>
      <c r="D9310">
        <v>202</v>
      </c>
      <c r="E9310">
        <v>16000</v>
      </c>
    </row>
    <row r="9311" spans="1:5" x14ac:dyDescent="0.3">
      <c r="A9311">
        <v>9310</v>
      </c>
      <c r="B9311" s="1" t="s">
        <v>10994</v>
      </c>
      <c r="C9311">
        <v>4.4833100000000004</v>
      </c>
      <c r="D9311">
        <v>202</v>
      </c>
      <c r="E9311">
        <v>16000</v>
      </c>
    </row>
    <row r="9312" spans="1:5" x14ac:dyDescent="0.3">
      <c r="A9312">
        <v>9311</v>
      </c>
      <c r="B9312" s="1" t="s">
        <v>28963</v>
      </c>
      <c r="C9312">
        <v>2.8806219999999998</v>
      </c>
      <c r="D9312">
        <v>202</v>
      </c>
      <c r="E9312">
        <v>16000</v>
      </c>
    </row>
    <row r="9313" spans="1:5" x14ac:dyDescent="0.3">
      <c r="A9313">
        <v>9312</v>
      </c>
      <c r="B9313" s="1" t="s">
        <v>10963</v>
      </c>
      <c r="C9313">
        <v>4.5781359999999998</v>
      </c>
      <c r="D9313">
        <v>202</v>
      </c>
      <c r="E9313">
        <v>16000</v>
      </c>
    </row>
    <row r="9314" spans="1:5" x14ac:dyDescent="0.3">
      <c r="A9314">
        <v>9313</v>
      </c>
      <c r="B9314" s="1" t="s">
        <v>10760</v>
      </c>
      <c r="C9314">
        <v>4.4342689999999996</v>
      </c>
      <c r="D9314">
        <v>202</v>
      </c>
      <c r="E9314">
        <v>16000</v>
      </c>
    </row>
    <row r="9315" spans="1:5" x14ac:dyDescent="0.3">
      <c r="A9315">
        <v>9314</v>
      </c>
      <c r="B9315" s="1" t="s">
        <v>31168</v>
      </c>
      <c r="C9315">
        <v>3.0006200000000001</v>
      </c>
      <c r="D9315">
        <v>202</v>
      </c>
      <c r="E9315">
        <v>16000</v>
      </c>
    </row>
    <row r="9316" spans="1:5" x14ac:dyDescent="0.3">
      <c r="A9316">
        <v>9315</v>
      </c>
      <c r="B9316" s="1" t="s">
        <v>30239</v>
      </c>
      <c r="C9316">
        <v>2.9649580000000002</v>
      </c>
      <c r="D9316">
        <v>202</v>
      </c>
      <c r="E9316">
        <v>16000</v>
      </c>
    </row>
    <row r="9317" spans="1:5" x14ac:dyDescent="0.3">
      <c r="A9317">
        <v>9316</v>
      </c>
      <c r="B9317" s="1" t="s">
        <v>10644</v>
      </c>
      <c r="C9317">
        <v>4.5527569999999997</v>
      </c>
      <c r="D9317">
        <v>202</v>
      </c>
      <c r="E9317">
        <v>16000</v>
      </c>
    </row>
    <row r="9318" spans="1:5" x14ac:dyDescent="0.3">
      <c r="A9318">
        <v>9317</v>
      </c>
      <c r="B9318" s="1" t="s">
        <v>31092</v>
      </c>
      <c r="C9318">
        <v>2.997916</v>
      </c>
      <c r="D9318">
        <v>202</v>
      </c>
      <c r="E9318">
        <v>16000</v>
      </c>
    </row>
    <row r="9319" spans="1:5" x14ac:dyDescent="0.3">
      <c r="A9319">
        <v>9318</v>
      </c>
      <c r="B9319" s="1" t="s">
        <v>10715</v>
      </c>
      <c r="C9319">
        <v>4.4623150000000003</v>
      </c>
      <c r="D9319">
        <v>202</v>
      </c>
      <c r="E9319">
        <v>16000</v>
      </c>
    </row>
    <row r="9320" spans="1:5" x14ac:dyDescent="0.3">
      <c r="A9320">
        <v>9319</v>
      </c>
      <c r="B9320" s="1" t="s">
        <v>29839</v>
      </c>
      <c r="C9320">
        <v>2.944677</v>
      </c>
      <c r="D9320">
        <v>202</v>
      </c>
      <c r="E9320">
        <v>16000</v>
      </c>
    </row>
    <row r="9321" spans="1:5" x14ac:dyDescent="0.3">
      <c r="A9321">
        <v>9320</v>
      </c>
      <c r="B9321" s="1" t="s">
        <v>10653</v>
      </c>
      <c r="C9321">
        <v>4.4561770000000003</v>
      </c>
      <c r="D9321">
        <v>202</v>
      </c>
      <c r="E9321">
        <v>16000</v>
      </c>
    </row>
    <row r="9322" spans="1:5" x14ac:dyDescent="0.3">
      <c r="A9322">
        <v>9321</v>
      </c>
      <c r="B9322" s="1" t="s">
        <v>30302</v>
      </c>
      <c r="C9322">
        <v>2.9680810000000002</v>
      </c>
      <c r="D9322">
        <v>202</v>
      </c>
      <c r="E9322">
        <v>16000</v>
      </c>
    </row>
    <row r="9323" spans="1:5" x14ac:dyDescent="0.3">
      <c r="A9323">
        <v>9322</v>
      </c>
      <c r="B9323" s="1" t="s">
        <v>10734</v>
      </c>
      <c r="C9323">
        <v>4.5584860000000003</v>
      </c>
      <c r="D9323">
        <v>202</v>
      </c>
      <c r="E9323">
        <v>16000</v>
      </c>
    </row>
    <row r="9324" spans="1:5" x14ac:dyDescent="0.3">
      <c r="A9324">
        <v>9323</v>
      </c>
      <c r="B9324" s="1" t="s">
        <v>30279</v>
      </c>
      <c r="C9324">
        <v>2.9670359999999998</v>
      </c>
      <c r="D9324">
        <v>202</v>
      </c>
      <c r="E9324">
        <v>16000</v>
      </c>
    </row>
    <row r="9325" spans="1:5" x14ac:dyDescent="0.3">
      <c r="A9325">
        <v>9324</v>
      </c>
      <c r="B9325" s="1" t="s">
        <v>10647</v>
      </c>
      <c r="C9325">
        <v>4.4681170000000003</v>
      </c>
      <c r="D9325">
        <v>202</v>
      </c>
      <c r="E9325">
        <v>16000</v>
      </c>
    </row>
    <row r="9326" spans="1:5" x14ac:dyDescent="0.3">
      <c r="A9326">
        <v>9325</v>
      </c>
      <c r="B9326" s="1" t="s">
        <v>29759</v>
      </c>
      <c r="C9326">
        <v>2.9395259999999999</v>
      </c>
      <c r="D9326">
        <v>202</v>
      </c>
      <c r="E9326">
        <v>16000</v>
      </c>
    </row>
    <row r="9327" spans="1:5" x14ac:dyDescent="0.3">
      <c r="A9327">
        <v>9326</v>
      </c>
      <c r="B9327" s="1" t="s">
        <v>10813</v>
      </c>
      <c r="C9327">
        <v>4.5710030000000001</v>
      </c>
      <c r="D9327">
        <v>202</v>
      </c>
      <c r="E9327">
        <v>16000</v>
      </c>
    </row>
    <row r="9328" spans="1:5" x14ac:dyDescent="0.3">
      <c r="A9328">
        <v>9327</v>
      </c>
      <c r="B9328" s="1" t="s">
        <v>29008</v>
      </c>
      <c r="C9328">
        <v>2.8817080000000002</v>
      </c>
      <c r="D9328">
        <v>202</v>
      </c>
      <c r="E9328">
        <v>16000</v>
      </c>
    </row>
    <row r="9329" spans="1:5" x14ac:dyDescent="0.3">
      <c r="A9329">
        <v>9328</v>
      </c>
      <c r="B9329" s="1" t="s">
        <v>10619</v>
      </c>
      <c r="C9329">
        <v>4.5875909999999998</v>
      </c>
      <c r="D9329">
        <v>202</v>
      </c>
      <c r="E9329">
        <v>16000</v>
      </c>
    </row>
    <row r="9330" spans="1:5" x14ac:dyDescent="0.3">
      <c r="A9330">
        <v>9329</v>
      </c>
      <c r="B9330" s="1" t="s">
        <v>30390</v>
      </c>
      <c r="C9330">
        <v>2.9715410000000002</v>
      </c>
      <c r="D9330">
        <v>202</v>
      </c>
      <c r="E9330">
        <v>16000</v>
      </c>
    </row>
    <row r="9331" spans="1:5" x14ac:dyDescent="0.3">
      <c r="A9331">
        <v>9330</v>
      </c>
      <c r="B9331" s="1" t="s">
        <v>10889</v>
      </c>
      <c r="C9331">
        <v>4.5010159999999999</v>
      </c>
      <c r="D9331">
        <v>202</v>
      </c>
      <c r="E9331">
        <v>16000</v>
      </c>
    </row>
    <row r="9332" spans="1:5" x14ac:dyDescent="0.3">
      <c r="A9332">
        <v>9331</v>
      </c>
      <c r="B9332" s="1" t="s">
        <v>31113</v>
      </c>
      <c r="C9332">
        <v>2.998065</v>
      </c>
      <c r="D9332">
        <v>202</v>
      </c>
      <c r="E9332">
        <v>16000</v>
      </c>
    </row>
    <row r="9333" spans="1:5" x14ac:dyDescent="0.3">
      <c r="A9333">
        <v>9332</v>
      </c>
      <c r="B9333" s="1" t="s">
        <v>29005</v>
      </c>
      <c r="C9333">
        <v>2.8809450000000001</v>
      </c>
      <c r="D9333">
        <v>202</v>
      </c>
      <c r="E9333">
        <v>16000</v>
      </c>
    </row>
    <row r="9334" spans="1:5" x14ac:dyDescent="0.3">
      <c r="A9334">
        <v>9333</v>
      </c>
      <c r="B9334" s="1" t="s">
        <v>11049</v>
      </c>
      <c r="C9334">
        <v>4.3318279999999998</v>
      </c>
      <c r="D9334">
        <v>202</v>
      </c>
      <c r="E9334">
        <v>16000</v>
      </c>
    </row>
    <row r="9335" spans="1:5" x14ac:dyDescent="0.3">
      <c r="A9335">
        <v>9334</v>
      </c>
      <c r="B9335" s="1" t="s">
        <v>30621</v>
      </c>
      <c r="C9335">
        <v>2.9803999999999999</v>
      </c>
      <c r="D9335">
        <v>202</v>
      </c>
      <c r="E9335">
        <v>16000</v>
      </c>
    </row>
    <row r="9336" spans="1:5" x14ac:dyDescent="0.3">
      <c r="A9336">
        <v>9335</v>
      </c>
      <c r="B9336" s="1" t="s">
        <v>10607</v>
      </c>
      <c r="C9336">
        <v>4.3526439999999997</v>
      </c>
      <c r="D9336">
        <v>202</v>
      </c>
      <c r="E9336">
        <v>16000</v>
      </c>
    </row>
    <row r="9337" spans="1:5" x14ac:dyDescent="0.3">
      <c r="A9337">
        <v>9336</v>
      </c>
      <c r="B9337" s="1" t="s">
        <v>28138</v>
      </c>
      <c r="C9337">
        <v>2.8321589999999999</v>
      </c>
      <c r="D9337">
        <v>202</v>
      </c>
      <c r="E9337">
        <v>16000</v>
      </c>
    </row>
    <row r="9338" spans="1:5" x14ac:dyDescent="0.3">
      <c r="A9338">
        <v>9337</v>
      </c>
      <c r="B9338" s="1" t="s">
        <v>10706</v>
      </c>
      <c r="C9338">
        <v>4.5296099999999999</v>
      </c>
      <c r="D9338">
        <v>202</v>
      </c>
      <c r="E9338">
        <v>16000</v>
      </c>
    </row>
    <row r="9339" spans="1:5" x14ac:dyDescent="0.3">
      <c r="A9339">
        <v>9338</v>
      </c>
      <c r="B9339" s="1" t="s">
        <v>29505</v>
      </c>
      <c r="C9339">
        <v>2.9211640000000001</v>
      </c>
      <c r="D9339">
        <v>202</v>
      </c>
      <c r="E9339">
        <v>16000</v>
      </c>
    </row>
    <row r="9340" spans="1:5" x14ac:dyDescent="0.3">
      <c r="A9340">
        <v>9339</v>
      </c>
      <c r="B9340" s="1" t="s">
        <v>28677</v>
      </c>
      <c r="C9340">
        <v>2.8652310000000001</v>
      </c>
      <c r="D9340">
        <v>202</v>
      </c>
      <c r="E9340">
        <v>16000</v>
      </c>
    </row>
    <row r="9341" spans="1:5" x14ac:dyDescent="0.3">
      <c r="A9341">
        <v>9340</v>
      </c>
      <c r="B9341" s="1" t="s">
        <v>10849</v>
      </c>
      <c r="C9341">
        <v>4.470574</v>
      </c>
      <c r="D9341">
        <v>202</v>
      </c>
      <c r="E9341">
        <v>16000</v>
      </c>
    </row>
    <row r="9342" spans="1:5" x14ac:dyDescent="0.3">
      <c r="A9342">
        <v>9341</v>
      </c>
      <c r="B9342" s="1" t="s">
        <v>10776</v>
      </c>
      <c r="C9342">
        <v>4.5577519999999998</v>
      </c>
      <c r="D9342">
        <v>202</v>
      </c>
      <c r="E9342">
        <v>16000</v>
      </c>
    </row>
    <row r="9343" spans="1:5" x14ac:dyDescent="0.3">
      <c r="A9343">
        <v>9342</v>
      </c>
      <c r="B9343" s="1" t="s">
        <v>30060</v>
      </c>
      <c r="C9343">
        <v>2.9538419999999999</v>
      </c>
      <c r="D9343">
        <v>202</v>
      </c>
      <c r="E9343">
        <v>16000</v>
      </c>
    </row>
    <row r="9344" spans="1:5" x14ac:dyDescent="0.3">
      <c r="A9344">
        <v>9343</v>
      </c>
      <c r="B9344" s="1" t="s">
        <v>25600</v>
      </c>
      <c r="C9344">
        <v>2.4542540000000002</v>
      </c>
      <c r="D9344">
        <v>202</v>
      </c>
      <c r="E9344">
        <v>16000</v>
      </c>
    </row>
    <row r="9345" spans="1:5" x14ac:dyDescent="0.3">
      <c r="A9345">
        <v>9344</v>
      </c>
      <c r="B9345" s="1" t="s">
        <v>10896</v>
      </c>
      <c r="C9345">
        <v>4.5404559999999998</v>
      </c>
      <c r="D9345">
        <v>202</v>
      </c>
      <c r="E9345">
        <v>16000</v>
      </c>
    </row>
    <row r="9346" spans="1:5" x14ac:dyDescent="0.3">
      <c r="A9346">
        <v>9345</v>
      </c>
      <c r="B9346" s="1" t="s">
        <v>31157</v>
      </c>
      <c r="C9346">
        <v>2.9978530000000001</v>
      </c>
      <c r="D9346">
        <v>202</v>
      </c>
      <c r="E9346">
        <v>16000</v>
      </c>
    </row>
    <row r="9347" spans="1:5" x14ac:dyDescent="0.3">
      <c r="A9347">
        <v>9346</v>
      </c>
      <c r="B9347" s="1" t="s">
        <v>11022</v>
      </c>
      <c r="C9347">
        <v>4.575215</v>
      </c>
      <c r="D9347">
        <v>202</v>
      </c>
      <c r="E9347">
        <v>16000</v>
      </c>
    </row>
    <row r="9348" spans="1:5" x14ac:dyDescent="0.3">
      <c r="A9348">
        <v>9347</v>
      </c>
      <c r="B9348" s="1" t="s">
        <v>30761</v>
      </c>
      <c r="C9348">
        <v>2.9846599999999999</v>
      </c>
      <c r="D9348">
        <v>202</v>
      </c>
      <c r="E9348">
        <v>16000</v>
      </c>
    </row>
    <row r="9349" spans="1:5" x14ac:dyDescent="0.3">
      <c r="A9349">
        <v>9348</v>
      </c>
      <c r="B9349" s="1" t="s">
        <v>27005</v>
      </c>
      <c r="C9349">
        <v>2.7352370000000001</v>
      </c>
      <c r="D9349">
        <v>202</v>
      </c>
      <c r="E9349">
        <v>16000</v>
      </c>
    </row>
    <row r="9350" spans="1:5" x14ac:dyDescent="0.3">
      <c r="A9350">
        <v>9349</v>
      </c>
      <c r="B9350" s="1" t="s">
        <v>27457</v>
      </c>
      <c r="C9350">
        <v>2.7796430000000001</v>
      </c>
      <c r="D9350">
        <v>202</v>
      </c>
      <c r="E9350">
        <v>16000</v>
      </c>
    </row>
    <row r="9351" spans="1:5" x14ac:dyDescent="0.3">
      <c r="A9351">
        <v>9350</v>
      </c>
      <c r="B9351" s="1" t="s">
        <v>10839</v>
      </c>
      <c r="C9351">
        <v>4.4877320000000003</v>
      </c>
      <c r="D9351">
        <v>202</v>
      </c>
      <c r="E9351">
        <v>16000</v>
      </c>
    </row>
    <row r="9352" spans="1:5" x14ac:dyDescent="0.3">
      <c r="A9352">
        <v>9351</v>
      </c>
      <c r="B9352" s="1" t="s">
        <v>29217</v>
      </c>
      <c r="C9352">
        <v>2.8987690000000002</v>
      </c>
      <c r="D9352">
        <v>202</v>
      </c>
      <c r="E9352">
        <v>16000</v>
      </c>
    </row>
    <row r="9353" spans="1:5" x14ac:dyDescent="0.3">
      <c r="A9353">
        <v>9352</v>
      </c>
      <c r="B9353" s="1" t="s">
        <v>10606</v>
      </c>
      <c r="C9353">
        <v>4.3704830000000001</v>
      </c>
      <c r="D9353">
        <v>202</v>
      </c>
      <c r="E9353">
        <v>16000</v>
      </c>
    </row>
    <row r="9354" spans="1:5" x14ac:dyDescent="0.3">
      <c r="A9354">
        <v>9353</v>
      </c>
      <c r="B9354" s="1" t="s">
        <v>10932</v>
      </c>
      <c r="C9354">
        <v>4.5282989999999996</v>
      </c>
      <c r="D9354">
        <v>202</v>
      </c>
      <c r="E9354">
        <v>16000</v>
      </c>
    </row>
    <row r="9355" spans="1:5" x14ac:dyDescent="0.3">
      <c r="A9355">
        <v>9354</v>
      </c>
      <c r="B9355" s="1" t="s">
        <v>29738</v>
      </c>
      <c r="C9355">
        <v>2.9359829999999998</v>
      </c>
      <c r="D9355">
        <v>202</v>
      </c>
      <c r="E9355">
        <v>16000</v>
      </c>
    </row>
    <row r="9356" spans="1:5" x14ac:dyDescent="0.3">
      <c r="A9356">
        <v>9355</v>
      </c>
      <c r="B9356" s="1" t="s">
        <v>30051</v>
      </c>
      <c r="C9356">
        <v>2.9525100000000002</v>
      </c>
      <c r="D9356">
        <v>202</v>
      </c>
      <c r="E9356">
        <v>16000</v>
      </c>
    </row>
    <row r="9357" spans="1:5" x14ac:dyDescent="0.3">
      <c r="A9357">
        <v>9356</v>
      </c>
      <c r="B9357" s="1" t="s">
        <v>10771</v>
      </c>
      <c r="C9357">
        <v>4.5746859999999998</v>
      </c>
      <c r="D9357">
        <v>202</v>
      </c>
      <c r="E9357">
        <v>16000</v>
      </c>
    </row>
    <row r="9358" spans="1:5" x14ac:dyDescent="0.3">
      <c r="A9358">
        <v>9357</v>
      </c>
      <c r="B9358" s="1" t="s">
        <v>30183</v>
      </c>
      <c r="C9358">
        <v>2.9591370000000001</v>
      </c>
      <c r="D9358">
        <v>202</v>
      </c>
      <c r="E9358">
        <v>16000</v>
      </c>
    </row>
    <row r="9359" spans="1:5" x14ac:dyDescent="0.3">
      <c r="A9359">
        <v>9358</v>
      </c>
      <c r="B9359" s="1" t="s">
        <v>10857</v>
      </c>
      <c r="C9359">
        <v>4.5392229999999998</v>
      </c>
      <c r="D9359">
        <v>202</v>
      </c>
      <c r="E9359">
        <v>16000</v>
      </c>
    </row>
    <row r="9360" spans="1:5" x14ac:dyDescent="0.3">
      <c r="A9360">
        <v>9359</v>
      </c>
      <c r="B9360" s="1" t="s">
        <v>31188</v>
      </c>
      <c r="C9360">
        <v>2.9978359999999999</v>
      </c>
      <c r="D9360">
        <v>202</v>
      </c>
      <c r="E9360">
        <v>16000</v>
      </c>
    </row>
    <row r="9361" spans="1:5" x14ac:dyDescent="0.3">
      <c r="A9361">
        <v>9360</v>
      </c>
      <c r="B9361" s="1" t="s">
        <v>11028</v>
      </c>
      <c r="C9361">
        <v>4.5355530000000002</v>
      </c>
      <c r="D9361">
        <v>202</v>
      </c>
      <c r="E9361">
        <v>16000</v>
      </c>
    </row>
    <row r="9362" spans="1:5" x14ac:dyDescent="0.3">
      <c r="A9362">
        <v>9361</v>
      </c>
      <c r="B9362" s="1" t="s">
        <v>29926</v>
      </c>
      <c r="C9362">
        <v>2.9463020000000002</v>
      </c>
      <c r="D9362">
        <v>202</v>
      </c>
      <c r="E9362">
        <v>16000</v>
      </c>
    </row>
    <row r="9363" spans="1:5" x14ac:dyDescent="0.3">
      <c r="A9363">
        <v>9362</v>
      </c>
      <c r="B9363" s="1" t="s">
        <v>11040</v>
      </c>
      <c r="C9363">
        <v>4.4930589999999997</v>
      </c>
      <c r="D9363">
        <v>202</v>
      </c>
      <c r="E9363">
        <v>16000</v>
      </c>
    </row>
    <row r="9364" spans="1:5" x14ac:dyDescent="0.3">
      <c r="A9364">
        <v>9363</v>
      </c>
      <c r="B9364" s="1" t="s">
        <v>29896</v>
      </c>
      <c r="C9364">
        <v>2.9443980000000001</v>
      </c>
      <c r="D9364">
        <v>202</v>
      </c>
      <c r="E9364">
        <v>16000</v>
      </c>
    </row>
    <row r="9365" spans="1:5" x14ac:dyDescent="0.3">
      <c r="A9365">
        <v>9364</v>
      </c>
      <c r="B9365" s="1" t="s">
        <v>10609</v>
      </c>
      <c r="C9365">
        <v>4.3704830000000001</v>
      </c>
      <c r="D9365">
        <v>202</v>
      </c>
      <c r="E9365">
        <v>16000</v>
      </c>
    </row>
    <row r="9366" spans="1:5" x14ac:dyDescent="0.3">
      <c r="A9366">
        <v>9365</v>
      </c>
      <c r="B9366" s="1" t="s">
        <v>25760</v>
      </c>
      <c r="C9366">
        <v>2.5074999999999998</v>
      </c>
      <c r="D9366">
        <v>202</v>
      </c>
      <c r="E9366">
        <v>16000</v>
      </c>
    </row>
    <row r="9367" spans="1:5" x14ac:dyDescent="0.3">
      <c r="A9367">
        <v>9366</v>
      </c>
      <c r="B9367" s="1" t="s">
        <v>10674</v>
      </c>
      <c r="C9367">
        <v>4.428312</v>
      </c>
      <c r="D9367">
        <v>202</v>
      </c>
      <c r="E9367">
        <v>16000</v>
      </c>
    </row>
    <row r="9368" spans="1:5" x14ac:dyDescent="0.3">
      <c r="A9368">
        <v>9367</v>
      </c>
      <c r="B9368" s="1" t="s">
        <v>29825</v>
      </c>
      <c r="C9368">
        <v>2.9402590000000002</v>
      </c>
      <c r="D9368">
        <v>202</v>
      </c>
      <c r="E9368">
        <v>16000</v>
      </c>
    </row>
    <row r="9369" spans="1:5" x14ac:dyDescent="0.3">
      <c r="A9369">
        <v>9368</v>
      </c>
      <c r="B9369" s="1" t="s">
        <v>10655</v>
      </c>
      <c r="C9369">
        <v>4.4504070000000002</v>
      </c>
      <c r="D9369">
        <v>202</v>
      </c>
      <c r="E9369">
        <v>16000</v>
      </c>
    </row>
    <row r="9370" spans="1:5" x14ac:dyDescent="0.3">
      <c r="A9370">
        <v>9369</v>
      </c>
      <c r="B9370" s="1" t="s">
        <v>29753</v>
      </c>
      <c r="C9370">
        <v>2.9358490000000002</v>
      </c>
      <c r="D9370">
        <v>202</v>
      </c>
      <c r="E9370">
        <v>16000</v>
      </c>
    </row>
    <row r="9371" spans="1:5" x14ac:dyDescent="0.3">
      <c r="A9371">
        <v>9370</v>
      </c>
      <c r="B9371" s="1" t="s">
        <v>25726</v>
      </c>
      <c r="C9371">
        <v>2.4979589999999998</v>
      </c>
      <c r="D9371">
        <v>202</v>
      </c>
      <c r="E9371">
        <v>16000</v>
      </c>
    </row>
    <row r="9372" spans="1:5" x14ac:dyDescent="0.3">
      <c r="A9372">
        <v>9371</v>
      </c>
      <c r="B9372" s="1" t="s">
        <v>10629</v>
      </c>
      <c r="C9372">
        <v>4.396439</v>
      </c>
      <c r="D9372">
        <v>202</v>
      </c>
      <c r="E9372">
        <v>16000</v>
      </c>
    </row>
    <row r="9373" spans="1:5" x14ac:dyDescent="0.3">
      <c r="A9373">
        <v>9372</v>
      </c>
      <c r="B9373" s="1" t="s">
        <v>10805</v>
      </c>
      <c r="C9373">
        <v>4.4347399999999997</v>
      </c>
      <c r="D9373">
        <v>202</v>
      </c>
      <c r="E9373">
        <v>16000</v>
      </c>
    </row>
    <row r="9374" spans="1:5" x14ac:dyDescent="0.3">
      <c r="A9374">
        <v>9373</v>
      </c>
      <c r="B9374" s="1" t="s">
        <v>30648</v>
      </c>
      <c r="C9374">
        <v>2.9790999999999999</v>
      </c>
      <c r="D9374">
        <v>202</v>
      </c>
      <c r="E9374">
        <v>16000</v>
      </c>
    </row>
    <row r="9375" spans="1:5" x14ac:dyDescent="0.3">
      <c r="A9375">
        <v>9374</v>
      </c>
      <c r="B9375" s="1" t="s">
        <v>10809</v>
      </c>
      <c r="C9375">
        <v>4.4083839999999999</v>
      </c>
      <c r="D9375">
        <v>202</v>
      </c>
      <c r="E9375">
        <v>16000</v>
      </c>
    </row>
    <row r="9376" spans="1:5" x14ac:dyDescent="0.3">
      <c r="A9376">
        <v>9375</v>
      </c>
      <c r="B9376" s="1" t="s">
        <v>31134</v>
      </c>
      <c r="C9376">
        <v>2.9954770000000002</v>
      </c>
      <c r="D9376">
        <v>202</v>
      </c>
      <c r="E9376">
        <v>16000</v>
      </c>
    </row>
    <row r="9377" spans="1:5" x14ac:dyDescent="0.3">
      <c r="A9377">
        <v>9376</v>
      </c>
      <c r="B9377" s="1" t="s">
        <v>10942</v>
      </c>
      <c r="C9377">
        <v>4.4611020000000003</v>
      </c>
      <c r="D9377">
        <v>202</v>
      </c>
      <c r="E9377">
        <v>16000</v>
      </c>
    </row>
    <row r="9378" spans="1:5" x14ac:dyDescent="0.3">
      <c r="A9378">
        <v>9377</v>
      </c>
      <c r="B9378" s="1" t="s">
        <v>29048</v>
      </c>
      <c r="C9378">
        <v>2.8809770000000001</v>
      </c>
      <c r="D9378">
        <v>202</v>
      </c>
      <c r="E9378">
        <v>16000</v>
      </c>
    </row>
    <row r="9379" spans="1:5" x14ac:dyDescent="0.3">
      <c r="A9379">
        <v>9378</v>
      </c>
      <c r="B9379" s="1" t="s">
        <v>10872</v>
      </c>
      <c r="C9379">
        <v>4.3450980000000001</v>
      </c>
      <c r="D9379">
        <v>202</v>
      </c>
      <c r="E9379">
        <v>16000</v>
      </c>
    </row>
    <row r="9380" spans="1:5" x14ac:dyDescent="0.3">
      <c r="A9380">
        <v>9379</v>
      </c>
      <c r="B9380" s="1" t="s">
        <v>28993</v>
      </c>
      <c r="C9380">
        <v>2.8770910000000001</v>
      </c>
      <c r="D9380">
        <v>202</v>
      </c>
      <c r="E9380">
        <v>16000</v>
      </c>
    </row>
    <row r="9381" spans="1:5" x14ac:dyDescent="0.3">
      <c r="A9381">
        <v>9380</v>
      </c>
      <c r="B9381" s="1" t="s">
        <v>30815</v>
      </c>
      <c r="C9381">
        <v>2.9847959999999998</v>
      </c>
      <c r="D9381">
        <v>202</v>
      </c>
      <c r="E9381">
        <v>16000</v>
      </c>
    </row>
    <row r="9382" spans="1:5" x14ac:dyDescent="0.3">
      <c r="A9382">
        <v>9381</v>
      </c>
      <c r="B9382" s="1" t="s">
        <v>10610</v>
      </c>
      <c r="C9382">
        <v>4.538316</v>
      </c>
      <c r="D9382">
        <v>202</v>
      </c>
      <c r="E9382">
        <v>16000</v>
      </c>
    </row>
    <row r="9383" spans="1:5" x14ac:dyDescent="0.3">
      <c r="A9383">
        <v>9382</v>
      </c>
      <c r="B9383" s="1" t="s">
        <v>28599</v>
      </c>
      <c r="C9383">
        <v>2.860519</v>
      </c>
      <c r="D9383">
        <v>202</v>
      </c>
      <c r="E9383">
        <v>16000</v>
      </c>
    </row>
    <row r="9384" spans="1:5" x14ac:dyDescent="0.3">
      <c r="A9384">
        <v>9383</v>
      </c>
      <c r="B9384" s="1" t="s">
        <v>30674</v>
      </c>
      <c r="C9384">
        <v>2.9791259999999999</v>
      </c>
      <c r="D9384">
        <v>202</v>
      </c>
      <c r="E9384">
        <v>16000</v>
      </c>
    </row>
    <row r="9385" spans="1:5" x14ac:dyDescent="0.3">
      <c r="A9385">
        <v>9384</v>
      </c>
      <c r="B9385" s="1" t="s">
        <v>10835</v>
      </c>
      <c r="C9385">
        <v>4.4927869999999999</v>
      </c>
      <c r="D9385">
        <v>202</v>
      </c>
      <c r="E9385">
        <v>16000</v>
      </c>
    </row>
    <row r="9386" spans="1:5" x14ac:dyDescent="0.3">
      <c r="A9386">
        <v>9385</v>
      </c>
      <c r="B9386" s="1" t="s">
        <v>30076</v>
      </c>
      <c r="C9386">
        <v>2.9522249999999999</v>
      </c>
      <c r="D9386">
        <v>202</v>
      </c>
      <c r="E9386">
        <v>16000</v>
      </c>
    </row>
    <row r="9387" spans="1:5" x14ac:dyDescent="0.3">
      <c r="A9387">
        <v>9386</v>
      </c>
      <c r="B9387" s="1" t="s">
        <v>10662</v>
      </c>
      <c r="C9387">
        <v>4.5885020000000001</v>
      </c>
      <c r="D9387">
        <v>202</v>
      </c>
      <c r="E9387">
        <v>16000</v>
      </c>
    </row>
    <row r="9388" spans="1:5" x14ac:dyDescent="0.3">
      <c r="A9388">
        <v>9387</v>
      </c>
      <c r="B9388" s="1" t="s">
        <v>30519</v>
      </c>
      <c r="C9388">
        <v>2.9728880000000002</v>
      </c>
      <c r="D9388">
        <v>202</v>
      </c>
      <c r="E9388">
        <v>16000</v>
      </c>
    </row>
    <row r="9389" spans="1:5" x14ac:dyDescent="0.3">
      <c r="A9389">
        <v>9388</v>
      </c>
      <c r="B9389" s="1" t="s">
        <v>10915</v>
      </c>
      <c r="C9389">
        <v>4.5022760000000002</v>
      </c>
      <c r="D9389">
        <v>202</v>
      </c>
      <c r="E9389">
        <v>16000</v>
      </c>
    </row>
    <row r="9390" spans="1:5" x14ac:dyDescent="0.3">
      <c r="A9390">
        <v>9389</v>
      </c>
      <c r="B9390" s="1" t="s">
        <v>11093</v>
      </c>
      <c r="C9390">
        <v>4.4715800000000003</v>
      </c>
      <c r="D9390">
        <v>202</v>
      </c>
      <c r="E9390">
        <v>16000</v>
      </c>
    </row>
    <row r="9391" spans="1:5" x14ac:dyDescent="0.3">
      <c r="A9391">
        <v>9390</v>
      </c>
      <c r="B9391" s="1" t="s">
        <v>30124</v>
      </c>
      <c r="C9391">
        <v>2.95425</v>
      </c>
      <c r="D9391">
        <v>202</v>
      </c>
      <c r="E9391">
        <v>16000</v>
      </c>
    </row>
    <row r="9392" spans="1:5" x14ac:dyDescent="0.3">
      <c r="A9392">
        <v>9391</v>
      </c>
      <c r="B9392" s="1" t="s">
        <v>31240</v>
      </c>
      <c r="C9392">
        <v>2.9971519999999998</v>
      </c>
      <c r="D9392">
        <v>202</v>
      </c>
      <c r="E9392">
        <v>16000</v>
      </c>
    </row>
    <row r="9393" spans="1:5" x14ac:dyDescent="0.3">
      <c r="A9393">
        <v>9392</v>
      </c>
      <c r="B9393" s="1" t="s">
        <v>10663</v>
      </c>
      <c r="C9393">
        <v>4.4085190000000001</v>
      </c>
      <c r="D9393">
        <v>202</v>
      </c>
      <c r="E9393">
        <v>16000</v>
      </c>
    </row>
    <row r="9394" spans="1:5" x14ac:dyDescent="0.3">
      <c r="A9394">
        <v>9393</v>
      </c>
      <c r="B9394" s="1" t="s">
        <v>29522</v>
      </c>
      <c r="C9394">
        <v>2.9187989999999999</v>
      </c>
      <c r="D9394">
        <v>202</v>
      </c>
      <c r="E9394">
        <v>16000</v>
      </c>
    </row>
    <row r="9395" spans="1:5" x14ac:dyDescent="0.3">
      <c r="A9395">
        <v>9394</v>
      </c>
      <c r="B9395" s="1" t="s">
        <v>10943</v>
      </c>
      <c r="C9395">
        <v>4.5521760000000002</v>
      </c>
      <c r="D9395">
        <v>202</v>
      </c>
      <c r="E9395">
        <v>16000</v>
      </c>
    </row>
    <row r="9396" spans="1:5" x14ac:dyDescent="0.3">
      <c r="A9396">
        <v>9395</v>
      </c>
      <c r="B9396" s="1" t="s">
        <v>29585</v>
      </c>
      <c r="C9396">
        <v>2.9233259999999999</v>
      </c>
      <c r="D9396">
        <v>202</v>
      </c>
      <c r="E9396">
        <v>16000</v>
      </c>
    </row>
    <row r="9397" spans="1:5" x14ac:dyDescent="0.3">
      <c r="A9397">
        <v>9396</v>
      </c>
      <c r="B9397" s="1" t="s">
        <v>10964</v>
      </c>
      <c r="C9397">
        <v>4.4567759999999996</v>
      </c>
      <c r="D9397">
        <v>202</v>
      </c>
      <c r="E9397">
        <v>16000</v>
      </c>
    </row>
    <row r="9398" spans="1:5" x14ac:dyDescent="0.3">
      <c r="A9398">
        <v>9397</v>
      </c>
      <c r="B9398" s="1" t="s">
        <v>29448</v>
      </c>
      <c r="C9398">
        <v>2.9137300000000002</v>
      </c>
      <c r="D9398">
        <v>202</v>
      </c>
      <c r="E9398">
        <v>16000</v>
      </c>
    </row>
    <row r="9399" spans="1:5" x14ac:dyDescent="0.3">
      <c r="A9399">
        <v>9398</v>
      </c>
      <c r="B9399" s="1" t="s">
        <v>10923</v>
      </c>
      <c r="C9399">
        <v>4.6029220000000004</v>
      </c>
      <c r="D9399">
        <v>202</v>
      </c>
      <c r="E9399">
        <v>16000</v>
      </c>
    </row>
    <row r="9400" spans="1:5" x14ac:dyDescent="0.3">
      <c r="A9400">
        <v>9399</v>
      </c>
      <c r="B9400" s="1" t="s">
        <v>30200</v>
      </c>
      <c r="C9400">
        <v>2.957573</v>
      </c>
      <c r="D9400">
        <v>202</v>
      </c>
      <c r="E9400">
        <v>16000</v>
      </c>
    </row>
    <row r="9401" spans="1:5" x14ac:dyDescent="0.3">
      <c r="A9401">
        <v>9400</v>
      </c>
      <c r="B9401" s="1" t="s">
        <v>10782</v>
      </c>
      <c r="C9401">
        <v>4.4698690000000001</v>
      </c>
      <c r="D9401">
        <v>202</v>
      </c>
      <c r="E9401">
        <v>16000</v>
      </c>
    </row>
    <row r="9402" spans="1:5" x14ac:dyDescent="0.3">
      <c r="A9402">
        <v>9401</v>
      </c>
      <c r="B9402" s="1" t="s">
        <v>29917</v>
      </c>
      <c r="C9402">
        <v>2.943254</v>
      </c>
      <c r="D9402">
        <v>202</v>
      </c>
      <c r="E9402">
        <v>16000</v>
      </c>
    </row>
    <row r="9403" spans="1:5" x14ac:dyDescent="0.3">
      <c r="A9403">
        <v>9402</v>
      </c>
      <c r="B9403" s="1" t="s">
        <v>29806</v>
      </c>
      <c r="C9403">
        <v>2.9369429999999999</v>
      </c>
      <c r="D9403">
        <v>202</v>
      </c>
      <c r="E9403">
        <v>16000</v>
      </c>
    </row>
    <row r="9404" spans="1:5" x14ac:dyDescent="0.3">
      <c r="A9404">
        <v>9403</v>
      </c>
      <c r="B9404" s="1" t="s">
        <v>11089</v>
      </c>
      <c r="C9404">
        <v>4.5524469999999999</v>
      </c>
      <c r="D9404">
        <v>202</v>
      </c>
      <c r="E9404">
        <v>16000</v>
      </c>
    </row>
    <row r="9405" spans="1:5" x14ac:dyDescent="0.3">
      <c r="A9405">
        <v>9404</v>
      </c>
      <c r="B9405" s="1" t="s">
        <v>29534</v>
      </c>
      <c r="C9405">
        <v>2.9193169999999999</v>
      </c>
      <c r="D9405">
        <v>202</v>
      </c>
      <c r="E9405">
        <v>16000</v>
      </c>
    </row>
    <row r="9406" spans="1:5" x14ac:dyDescent="0.3">
      <c r="A9406">
        <v>9405</v>
      </c>
      <c r="B9406" s="1" t="s">
        <v>10650</v>
      </c>
      <c r="C9406">
        <v>4.5558810000000003</v>
      </c>
      <c r="D9406">
        <v>202</v>
      </c>
      <c r="E9406">
        <v>16000</v>
      </c>
    </row>
    <row r="9407" spans="1:5" x14ac:dyDescent="0.3">
      <c r="A9407">
        <v>9406</v>
      </c>
      <c r="B9407" s="1" t="s">
        <v>31207</v>
      </c>
      <c r="C9407">
        <v>2.9951650000000001</v>
      </c>
      <c r="D9407">
        <v>202</v>
      </c>
      <c r="E9407">
        <v>16000</v>
      </c>
    </row>
    <row r="9408" spans="1:5" x14ac:dyDescent="0.3">
      <c r="A9408">
        <v>9407</v>
      </c>
      <c r="B9408" s="1" t="s">
        <v>11041</v>
      </c>
      <c r="C9408">
        <v>4.4841189999999997</v>
      </c>
      <c r="D9408">
        <v>202</v>
      </c>
      <c r="E9408">
        <v>16000</v>
      </c>
    </row>
    <row r="9409" spans="1:5" x14ac:dyDescent="0.3">
      <c r="A9409">
        <v>9408</v>
      </c>
      <c r="B9409" s="1" t="s">
        <v>30408</v>
      </c>
      <c r="C9409">
        <v>2.9665080000000001</v>
      </c>
      <c r="D9409">
        <v>202</v>
      </c>
      <c r="E9409">
        <v>16000</v>
      </c>
    </row>
    <row r="9410" spans="1:5" x14ac:dyDescent="0.3">
      <c r="A9410">
        <v>9409</v>
      </c>
      <c r="B9410" s="1" t="s">
        <v>29798</v>
      </c>
      <c r="C9410">
        <v>2.9357489999999999</v>
      </c>
      <c r="D9410">
        <v>202</v>
      </c>
      <c r="E9410">
        <v>16000</v>
      </c>
    </row>
    <row r="9411" spans="1:5" x14ac:dyDescent="0.3">
      <c r="A9411">
        <v>9410</v>
      </c>
      <c r="B9411" s="1" t="s">
        <v>11003</v>
      </c>
      <c r="C9411">
        <v>4.524483</v>
      </c>
      <c r="D9411">
        <v>202</v>
      </c>
      <c r="E9411">
        <v>16000</v>
      </c>
    </row>
    <row r="9412" spans="1:5" x14ac:dyDescent="0.3">
      <c r="A9412">
        <v>9411</v>
      </c>
      <c r="B9412" s="1" t="s">
        <v>26398</v>
      </c>
      <c r="C9412">
        <v>2.6528299999999998</v>
      </c>
      <c r="D9412">
        <v>202</v>
      </c>
      <c r="E9412">
        <v>16000</v>
      </c>
    </row>
    <row r="9413" spans="1:5" x14ac:dyDescent="0.3">
      <c r="A9413">
        <v>9412</v>
      </c>
      <c r="B9413" s="1" t="s">
        <v>10768</v>
      </c>
      <c r="C9413">
        <v>4.4539390000000001</v>
      </c>
      <c r="D9413">
        <v>202</v>
      </c>
      <c r="E9413">
        <v>16000</v>
      </c>
    </row>
    <row r="9414" spans="1:5" x14ac:dyDescent="0.3">
      <c r="A9414">
        <v>9413</v>
      </c>
      <c r="B9414" s="1" t="s">
        <v>29039</v>
      </c>
      <c r="C9414">
        <v>2.8775499999999998</v>
      </c>
      <c r="D9414">
        <v>202</v>
      </c>
      <c r="E9414">
        <v>16000</v>
      </c>
    </row>
    <row r="9415" spans="1:5" x14ac:dyDescent="0.3">
      <c r="A9415">
        <v>9414</v>
      </c>
      <c r="B9415" s="1" t="s">
        <v>10729</v>
      </c>
      <c r="C9415">
        <v>4.5181500000000003</v>
      </c>
      <c r="D9415">
        <v>202</v>
      </c>
      <c r="E9415">
        <v>16000</v>
      </c>
    </row>
    <row r="9416" spans="1:5" x14ac:dyDescent="0.3">
      <c r="A9416">
        <v>9415</v>
      </c>
      <c r="B9416" s="1" t="s">
        <v>29549</v>
      </c>
      <c r="C9416">
        <v>2.919737</v>
      </c>
      <c r="D9416">
        <v>202</v>
      </c>
      <c r="E9416">
        <v>16000</v>
      </c>
    </row>
    <row r="9417" spans="1:5" x14ac:dyDescent="0.3">
      <c r="A9417">
        <v>9416</v>
      </c>
      <c r="B9417" s="1" t="s">
        <v>11024</v>
      </c>
      <c r="C9417">
        <v>4.471298</v>
      </c>
      <c r="D9417">
        <v>202</v>
      </c>
      <c r="E9417">
        <v>16000</v>
      </c>
    </row>
    <row r="9418" spans="1:5" x14ac:dyDescent="0.3">
      <c r="A9418">
        <v>9417</v>
      </c>
      <c r="B9418" s="1" t="s">
        <v>30020</v>
      </c>
      <c r="C9418">
        <v>2.9471720000000001</v>
      </c>
      <c r="D9418">
        <v>202</v>
      </c>
      <c r="E9418">
        <v>16000</v>
      </c>
    </row>
    <row r="9419" spans="1:5" x14ac:dyDescent="0.3">
      <c r="A9419">
        <v>9418</v>
      </c>
      <c r="B9419" s="1" t="s">
        <v>28594</v>
      </c>
      <c r="C9419">
        <v>2.8570129999999998</v>
      </c>
      <c r="D9419">
        <v>202</v>
      </c>
      <c r="E9419">
        <v>16000</v>
      </c>
    </row>
    <row r="9420" spans="1:5" x14ac:dyDescent="0.3">
      <c r="A9420">
        <v>9419</v>
      </c>
      <c r="B9420" s="1" t="s">
        <v>11083</v>
      </c>
      <c r="C9420">
        <v>4.4618909999999996</v>
      </c>
      <c r="D9420">
        <v>202</v>
      </c>
      <c r="E9420">
        <v>16000</v>
      </c>
    </row>
    <row r="9421" spans="1:5" x14ac:dyDescent="0.3">
      <c r="A9421">
        <v>9420</v>
      </c>
      <c r="B9421" s="1" t="s">
        <v>30062</v>
      </c>
      <c r="C9421">
        <v>2.9485700000000001</v>
      </c>
      <c r="D9421">
        <v>202</v>
      </c>
      <c r="E9421">
        <v>16000</v>
      </c>
    </row>
    <row r="9422" spans="1:5" x14ac:dyDescent="0.3">
      <c r="A9422">
        <v>9421</v>
      </c>
      <c r="B9422" s="1" t="s">
        <v>10719</v>
      </c>
      <c r="C9422">
        <v>4.462466</v>
      </c>
      <c r="D9422">
        <v>202</v>
      </c>
      <c r="E9422">
        <v>16000</v>
      </c>
    </row>
    <row r="9423" spans="1:5" x14ac:dyDescent="0.3">
      <c r="A9423">
        <v>9422</v>
      </c>
      <c r="B9423" s="1" t="s">
        <v>31193</v>
      </c>
      <c r="C9423">
        <v>2.993528</v>
      </c>
      <c r="D9423">
        <v>202</v>
      </c>
      <c r="E9423">
        <v>16000</v>
      </c>
    </row>
    <row r="9424" spans="1:5" x14ac:dyDescent="0.3">
      <c r="A9424">
        <v>9423</v>
      </c>
      <c r="B9424" s="1" t="s">
        <v>30712</v>
      </c>
      <c r="C9424">
        <v>2.9774449999999999</v>
      </c>
      <c r="D9424">
        <v>202</v>
      </c>
      <c r="E9424">
        <v>16000</v>
      </c>
    </row>
    <row r="9425" spans="1:5" x14ac:dyDescent="0.3">
      <c r="A9425">
        <v>9424</v>
      </c>
      <c r="B9425" s="1" t="s">
        <v>11084</v>
      </c>
      <c r="C9425">
        <v>4.3181700000000003</v>
      </c>
      <c r="D9425">
        <v>202</v>
      </c>
      <c r="E9425">
        <v>16000</v>
      </c>
    </row>
    <row r="9426" spans="1:5" x14ac:dyDescent="0.3">
      <c r="A9426">
        <v>9425</v>
      </c>
      <c r="B9426" s="1" t="s">
        <v>29852</v>
      </c>
      <c r="C9426">
        <v>2.9382489999999999</v>
      </c>
      <c r="D9426">
        <v>202</v>
      </c>
      <c r="E9426">
        <v>16000</v>
      </c>
    </row>
    <row r="9427" spans="1:5" x14ac:dyDescent="0.3">
      <c r="A9427">
        <v>9426</v>
      </c>
      <c r="B9427" s="1" t="s">
        <v>10900</v>
      </c>
      <c r="C9427">
        <v>4.4396529999999998</v>
      </c>
      <c r="D9427">
        <v>202</v>
      </c>
      <c r="E9427">
        <v>16000</v>
      </c>
    </row>
    <row r="9428" spans="1:5" x14ac:dyDescent="0.3">
      <c r="A9428">
        <v>9427</v>
      </c>
      <c r="B9428" s="1" t="s">
        <v>30429</v>
      </c>
      <c r="C9428">
        <v>2.9662839999999999</v>
      </c>
      <c r="D9428">
        <v>202</v>
      </c>
      <c r="E9428">
        <v>16000</v>
      </c>
    </row>
    <row r="9429" spans="1:5" x14ac:dyDescent="0.3">
      <c r="A9429">
        <v>9428</v>
      </c>
      <c r="B9429" s="1" t="s">
        <v>11072</v>
      </c>
      <c r="C9429">
        <v>4.541131</v>
      </c>
      <c r="D9429">
        <v>202</v>
      </c>
      <c r="E9429">
        <v>16000</v>
      </c>
    </row>
    <row r="9430" spans="1:5" x14ac:dyDescent="0.3">
      <c r="A9430">
        <v>9429</v>
      </c>
      <c r="B9430" s="1" t="s">
        <v>30074</v>
      </c>
      <c r="C9430">
        <v>2.9492189999999998</v>
      </c>
      <c r="D9430">
        <v>202</v>
      </c>
      <c r="E9430">
        <v>16000</v>
      </c>
    </row>
    <row r="9431" spans="1:5" x14ac:dyDescent="0.3">
      <c r="A9431">
        <v>9430</v>
      </c>
      <c r="B9431" s="1" t="s">
        <v>10924</v>
      </c>
      <c r="C9431">
        <v>4.5163359999999999</v>
      </c>
      <c r="D9431">
        <v>202</v>
      </c>
      <c r="E9431">
        <v>16000</v>
      </c>
    </row>
    <row r="9432" spans="1:5" x14ac:dyDescent="0.3">
      <c r="A9432">
        <v>9431</v>
      </c>
      <c r="B9432" s="1" t="s">
        <v>29809</v>
      </c>
      <c r="C9432">
        <v>2.935486</v>
      </c>
      <c r="D9432">
        <v>202</v>
      </c>
      <c r="E9432">
        <v>16000</v>
      </c>
    </row>
    <row r="9433" spans="1:5" x14ac:dyDescent="0.3">
      <c r="A9433">
        <v>9432</v>
      </c>
      <c r="B9433" s="1" t="s">
        <v>27560</v>
      </c>
      <c r="C9433">
        <v>2.7843170000000002</v>
      </c>
      <c r="D9433">
        <v>202</v>
      </c>
      <c r="E9433">
        <v>16000</v>
      </c>
    </row>
    <row r="9434" spans="1:5" x14ac:dyDescent="0.3">
      <c r="A9434">
        <v>9433</v>
      </c>
      <c r="B9434" s="1" t="s">
        <v>10934</v>
      </c>
      <c r="C9434">
        <v>4.5484270000000002</v>
      </c>
      <c r="D9434">
        <v>202</v>
      </c>
      <c r="E9434">
        <v>16000</v>
      </c>
    </row>
    <row r="9435" spans="1:5" x14ac:dyDescent="0.3">
      <c r="A9435">
        <v>9434</v>
      </c>
      <c r="B9435" s="1" t="s">
        <v>30270</v>
      </c>
      <c r="C9435">
        <v>2.9592139999999998</v>
      </c>
      <c r="D9435">
        <v>202</v>
      </c>
      <c r="E9435">
        <v>16000</v>
      </c>
    </row>
    <row r="9436" spans="1:5" x14ac:dyDescent="0.3">
      <c r="A9436">
        <v>9435</v>
      </c>
      <c r="B9436" s="1" t="s">
        <v>29038</v>
      </c>
      <c r="C9436">
        <v>2.8766029999999998</v>
      </c>
      <c r="D9436">
        <v>202</v>
      </c>
      <c r="E9436">
        <v>16000</v>
      </c>
    </row>
    <row r="9437" spans="1:5" x14ac:dyDescent="0.3">
      <c r="A9437">
        <v>9436</v>
      </c>
      <c r="B9437" s="1" t="s">
        <v>10958</v>
      </c>
      <c r="C9437">
        <v>4.5335489999999998</v>
      </c>
      <c r="D9437">
        <v>202</v>
      </c>
      <c r="E9437">
        <v>16000</v>
      </c>
    </row>
    <row r="9438" spans="1:5" x14ac:dyDescent="0.3">
      <c r="A9438">
        <v>9437</v>
      </c>
      <c r="B9438" s="1" t="s">
        <v>29582</v>
      </c>
      <c r="C9438">
        <v>2.920693</v>
      </c>
      <c r="D9438">
        <v>202</v>
      </c>
      <c r="E9438">
        <v>16000</v>
      </c>
    </row>
    <row r="9439" spans="1:5" x14ac:dyDescent="0.3">
      <c r="A9439">
        <v>9438</v>
      </c>
      <c r="B9439" s="1" t="s">
        <v>10643</v>
      </c>
      <c r="C9439">
        <v>4.5197029999999998</v>
      </c>
      <c r="D9439">
        <v>202</v>
      </c>
      <c r="E9439">
        <v>16000</v>
      </c>
    </row>
    <row r="9440" spans="1:5" x14ac:dyDescent="0.3">
      <c r="A9440">
        <v>9439</v>
      </c>
      <c r="B9440" s="1" t="s">
        <v>29572</v>
      </c>
      <c r="C9440">
        <v>2.9199519999999999</v>
      </c>
      <c r="D9440">
        <v>202</v>
      </c>
      <c r="E9440">
        <v>16000</v>
      </c>
    </row>
    <row r="9441" spans="1:5" x14ac:dyDescent="0.3">
      <c r="A9441">
        <v>9440</v>
      </c>
      <c r="B9441" s="1" t="s">
        <v>10756</v>
      </c>
      <c r="C9441">
        <v>4.52257</v>
      </c>
      <c r="D9441">
        <v>202</v>
      </c>
      <c r="E9441">
        <v>16000</v>
      </c>
    </row>
    <row r="9442" spans="1:5" x14ac:dyDescent="0.3">
      <c r="A9442">
        <v>9441</v>
      </c>
      <c r="B9442" s="1" t="s">
        <v>30646</v>
      </c>
      <c r="C9442">
        <v>2.975088</v>
      </c>
      <c r="D9442">
        <v>202</v>
      </c>
      <c r="E9442">
        <v>16000</v>
      </c>
    </row>
    <row r="9443" spans="1:5" x14ac:dyDescent="0.3">
      <c r="A9443">
        <v>9442</v>
      </c>
      <c r="B9443" s="1" t="s">
        <v>30520</v>
      </c>
      <c r="C9443">
        <v>2.9698609999999999</v>
      </c>
      <c r="D9443">
        <v>202</v>
      </c>
      <c r="E9443">
        <v>16000</v>
      </c>
    </row>
    <row r="9444" spans="1:5" x14ac:dyDescent="0.3">
      <c r="A9444">
        <v>9443</v>
      </c>
      <c r="B9444" s="1" t="s">
        <v>11070</v>
      </c>
      <c r="C9444">
        <v>4.4818930000000003</v>
      </c>
      <c r="D9444">
        <v>202</v>
      </c>
      <c r="E9444">
        <v>16000</v>
      </c>
    </row>
    <row r="9445" spans="1:5" x14ac:dyDescent="0.3">
      <c r="A9445">
        <v>9444</v>
      </c>
      <c r="B9445" s="1" t="s">
        <v>31206</v>
      </c>
      <c r="C9445">
        <v>2.9934620000000001</v>
      </c>
      <c r="D9445">
        <v>202</v>
      </c>
      <c r="E9445">
        <v>16000</v>
      </c>
    </row>
    <row r="9446" spans="1:5" x14ac:dyDescent="0.3">
      <c r="A9446">
        <v>9445</v>
      </c>
      <c r="B9446" s="1" t="s">
        <v>11091</v>
      </c>
      <c r="C9446">
        <v>4.3944960000000002</v>
      </c>
      <c r="D9446">
        <v>202</v>
      </c>
      <c r="E9446">
        <v>16000</v>
      </c>
    </row>
    <row r="9447" spans="1:5" x14ac:dyDescent="0.3">
      <c r="A9447">
        <v>9446</v>
      </c>
      <c r="B9447" s="1" t="s">
        <v>27960</v>
      </c>
      <c r="C9447">
        <v>2.8139050000000001</v>
      </c>
      <c r="D9447">
        <v>202</v>
      </c>
      <c r="E9447">
        <v>16000</v>
      </c>
    </row>
    <row r="9448" spans="1:5" x14ac:dyDescent="0.3">
      <c r="A9448">
        <v>9447</v>
      </c>
      <c r="B9448" s="1" t="s">
        <v>10667</v>
      </c>
      <c r="C9448">
        <v>4.5366410000000004</v>
      </c>
      <c r="D9448">
        <v>202</v>
      </c>
      <c r="E9448">
        <v>16000</v>
      </c>
    </row>
    <row r="9449" spans="1:5" x14ac:dyDescent="0.3">
      <c r="A9449">
        <v>9448</v>
      </c>
      <c r="B9449" s="1" t="s">
        <v>25467</v>
      </c>
      <c r="C9449">
        <v>2.3782369999999999</v>
      </c>
      <c r="D9449">
        <v>202</v>
      </c>
      <c r="E9449">
        <v>16000</v>
      </c>
    </row>
    <row r="9450" spans="1:5" x14ac:dyDescent="0.3">
      <c r="A9450">
        <v>9449</v>
      </c>
      <c r="B9450" s="1" t="s">
        <v>11004</v>
      </c>
      <c r="C9450">
        <v>4.5979080000000003</v>
      </c>
      <c r="D9450">
        <v>202</v>
      </c>
      <c r="E9450">
        <v>16000</v>
      </c>
    </row>
    <row r="9451" spans="1:5" x14ac:dyDescent="0.3">
      <c r="A9451">
        <v>9450</v>
      </c>
      <c r="B9451" s="1" t="s">
        <v>28079</v>
      </c>
      <c r="C9451">
        <v>2.8214030000000001</v>
      </c>
      <c r="D9451">
        <v>202</v>
      </c>
      <c r="E9451">
        <v>16000</v>
      </c>
    </row>
    <row r="9452" spans="1:5" x14ac:dyDescent="0.3">
      <c r="A9452">
        <v>9451</v>
      </c>
      <c r="B9452" s="1" t="s">
        <v>29067</v>
      </c>
      <c r="C9452">
        <v>2.8787180000000001</v>
      </c>
      <c r="D9452">
        <v>202</v>
      </c>
      <c r="E9452">
        <v>16000</v>
      </c>
    </row>
    <row r="9453" spans="1:5" x14ac:dyDescent="0.3">
      <c r="A9453">
        <v>9452</v>
      </c>
      <c r="B9453" s="1" t="s">
        <v>11010</v>
      </c>
      <c r="C9453">
        <v>4.5492559999999997</v>
      </c>
      <c r="D9453">
        <v>202</v>
      </c>
      <c r="E9453">
        <v>16000</v>
      </c>
    </row>
    <row r="9454" spans="1:5" x14ac:dyDescent="0.3">
      <c r="A9454">
        <v>9453</v>
      </c>
      <c r="B9454" s="1" t="s">
        <v>31195</v>
      </c>
      <c r="C9454">
        <v>2.9927090000000001</v>
      </c>
      <c r="D9454">
        <v>202</v>
      </c>
      <c r="E9454">
        <v>16000</v>
      </c>
    </row>
    <row r="9455" spans="1:5" x14ac:dyDescent="0.3">
      <c r="A9455">
        <v>9454</v>
      </c>
      <c r="B9455" s="1" t="s">
        <v>11066</v>
      </c>
      <c r="C9455">
        <v>4.5204610000000001</v>
      </c>
      <c r="D9455">
        <v>202</v>
      </c>
      <c r="E9455">
        <v>16000</v>
      </c>
    </row>
    <row r="9456" spans="1:5" x14ac:dyDescent="0.3">
      <c r="A9456">
        <v>9455</v>
      </c>
      <c r="B9456" s="1" t="s">
        <v>30322</v>
      </c>
      <c r="C9456">
        <v>2.9605950000000001</v>
      </c>
      <c r="D9456">
        <v>202</v>
      </c>
      <c r="E9456">
        <v>16000</v>
      </c>
    </row>
    <row r="9457" spans="1:5" x14ac:dyDescent="0.3">
      <c r="A9457">
        <v>9456</v>
      </c>
      <c r="B9457" s="1" t="s">
        <v>10646</v>
      </c>
      <c r="C9457">
        <v>4.5069679999999996</v>
      </c>
      <c r="D9457">
        <v>202</v>
      </c>
      <c r="E9457">
        <v>16000</v>
      </c>
    </row>
    <row r="9458" spans="1:5" x14ac:dyDescent="0.3">
      <c r="A9458">
        <v>9457</v>
      </c>
      <c r="B9458" s="1" t="s">
        <v>31178</v>
      </c>
      <c r="C9458">
        <v>2.9920499999999999</v>
      </c>
      <c r="D9458">
        <v>202</v>
      </c>
      <c r="E9458">
        <v>16000</v>
      </c>
    </row>
    <row r="9459" spans="1:5" x14ac:dyDescent="0.3">
      <c r="A9459">
        <v>9458</v>
      </c>
      <c r="B9459" s="1" t="s">
        <v>29748</v>
      </c>
      <c r="C9459">
        <v>2.9306079999999999</v>
      </c>
      <c r="D9459">
        <v>202</v>
      </c>
      <c r="E9459">
        <v>16000</v>
      </c>
    </row>
    <row r="9460" spans="1:5" x14ac:dyDescent="0.3">
      <c r="A9460">
        <v>9459</v>
      </c>
      <c r="B9460" s="1" t="s">
        <v>10845</v>
      </c>
      <c r="C9460">
        <v>4.4078520000000001</v>
      </c>
      <c r="D9460">
        <v>202</v>
      </c>
      <c r="E9460">
        <v>16000</v>
      </c>
    </row>
    <row r="9461" spans="1:5" x14ac:dyDescent="0.3">
      <c r="A9461">
        <v>9460</v>
      </c>
      <c r="B9461" s="1" t="s">
        <v>30578</v>
      </c>
      <c r="C9461">
        <v>2.9713579999999999</v>
      </c>
      <c r="D9461">
        <v>202</v>
      </c>
      <c r="E9461">
        <v>16000</v>
      </c>
    </row>
    <row r="9462" spans="1:5" x14ac:dyDescent="0.3">
      <c r="A9462">
        <v>9461</v>
      </c>
      <c r="B9462" s="1" t="s">
        <v>10836</v>
      </c>
      <c r="C9462">
        <v>4.3710230000000001</v>
      </c>
      <c r="D9462">
        <v>202</v>
      </c>
      <c r="E9462">
        <v>16000</v>
      </c>
    </row>
    <row r="9463" spans="1:5" x14ac:dyDescent="0.3">
      <c r="A9463">
        <v>9462</v>
      </c>
      <c r="B9463" s="1" t="s">
        <v>30209</v>
      </c>
      <c r="C9463">
        <v>2.954602</v>
      </c>
      <c r="D9463">
        <v>202</v>
      </c>
      <c r="E9463">
        <v>16000</v>
      </c>
    </row>
    <row r="9464" spans="1:5" x14ac:dyDescent="0.3">
      <c r="A9464">
        <v>9463</v>
      </c>
      <c r="B9464" s="1" t="s">
        <v>10995</v>
      </c>
      <c r="C9464">
        <v>4.5200060000000004</v>
      </c>
      <c r="D9464">
        <v>202</v>
      </c>
      <c r="E9464">
        <v>16000</v>
      </c>
    </row>
    <row r="9465" spans="1:5" x14ac:dyDescent="0.3">
      <c r="A9465">
        <v>9464</v>
      </c>
      <c r="B9465" s="1" t="s">
        <v>30307</v>
      </c>
      <c r="C9465">
        <v>2.9590779999999999</v>
      </c>
      <c r="D9465">
        <v>202</v>
      </c>
      <c r="E9465">
        <v>16000</v>
      </c>
    </row>
    <row r="9466" spans="1:5" x14ac:dyDescent="0.3">
      <c r="A9466">
        <v>9465</v>
      </c>
      <c r="B9466" s="1" t="s">
        <v>10783</v>
      </c>
      <c r="C9466">
        <v>4.398174</v>
      </c>
      <c r="D9466">
        <v>202</v>
      </c>
      <c r="E9466">
        <v>16000</v>
      </c>
    </row>
    <row r="9467" spans="1:5" x14ac:dyDescent="0.3">
      <c r="A9467">
        <v>9466</v>
      </c>
      <c r="B9467" s="1" t="s">
        <v>30306</v>
      </c>
      <c r="C9467">
        <v>2.9589449999999999</v>
      </c>
      <c r="D9467">
        <v>202</v>
      </c>
      <c r="E9467">
        <v>16000</v>
      </c>
    </row>
    <row r="9468" spans="1:5" x14ac:dyDescent="0.3">
      <c r="A9468">
        <v>9467</v>
      </c>
      <c r="B9468" s="1" t="s">
        <v>11038</v>
      </c>
      <c r="C9468">
        <v>4.520632</v>
      </c>
      <c r="D9468">
        <v>202</v>
      </c>
      <c r="E9468">
        <v>16000</v>
      </c>
    </row>
    <row r="9469" spans="1:5" x14ac:dyDescent="0.3">
      <c r="A9469">
        <v>9468</v>
      </c>
      <c r="B9469" s="1" t="s">
        <v>29985</v>
      </c>
      <c r="C9469">
        <v>2.9433250000000002</v>
      </c>
      <c r="D9469">
        <v>202</v>
      </c>
      <c r="E9469">
        <v>16000</v>
      </c>
    </row>
    <row r="9470" spans="1:5" x14ac:dyDescent="0.3">
      <c r="A9470">
        <v>9469</v>
      </c>
      <c r="B9470" s="1" t="s">
        <v>11062</v>
      </c>
      <c r="C9470">
        <v>4.5543509999999996</v>
      </c>
      <c r="D9470">
        <v>202</v>
      </c>
      <c r="E9470">
        <v>16000</v>
      </c>
    </row>
    <row r="9471" spans="1:5" x14ac:dyDescent="0.3">
      <c r="A9471">
        <v>9470</v>
      </c>
      <c r="B9471" s="1" t="s">
        <v>26298</v>
      </c>
      <c r="C9471">
        <v>2.634779</v>
      </c>
      <c r="D9471">
        <v>202</v>
      </c>
      <c r="E9471">
        <v>16000</v>
      </c>
    </row>
    <row r="9472" spans="1:5" x14ac:dyDescent="0.3">
      <c r="A9472">
        <v>9471</v>
      </c>
      <c r="B9472" s="1" t="s">
        <v>29396</v>
      </c>
      <c r="C9472">
        <v>2.905211</v>
      </c>
      <c r="D9472">
        <v>202</v>
      </c>
      <c r="E9472">
        <v>16000</v>
      </c>
    </row>
    <row r="9473" spans="1:5" x14ac:dyDescent="0.3">
      <c r="A9473">
        <v>9472</v>
      </c>
      <c r="B9473" s="1" t="s">
        <v>10873</v>
      </c>
      <c r="C9473">
        <v>4.3981009999999996</v>
      </c>
      <c r="D9473">
        <v>202</v>
      </c>
      <c r="E9473">
        <v>16000</v>
      </c>
    </row>
    <row r="9474" spans="1:5" x14ac:dyDescent="0.3">
      <c r="A9474">
        <v>9473</v>
      </c>
      <c r="B9474" s="1" t="s">
        <v>29207</v>
      </c>
      <c r="C9474">
        <v>2.8906489999999998</v>
      </c>
      <c r="D9474">
        <v>202</v>
      </c>
      <c r="E9474">
        <v>16000</v>
      </c>
    </row>
    <row r="9475" spans="1:5" x14ac:dyDescent="0.3">
      <c r="A9475">
        <v>9474</v>
      </c>
      <c r="B9475" s="1" t="s">
        <v>11075</v>
      </c>
      <c r="C9475">
        <v>4.3907040000000004</v>
      </c>
      <c r="D9475">
        <v>202</v>
      </c>
      <c r="E9475">
        <v>16000</v>
      </c>
    </row>
    <row r="9476" spans="1:5" x14ac:dyDescent="0.3">
      <c r="A9476">
        <v>9475</v>
      </c>
      <c r="B9476" s="1" t="s">
        <v>27515</v>
      </c>
      <c r="C9476">
        <v>2.7776559999999999</v>
      </c>
      <c r="D9476">
        <v>202</v>
      </c>
      <c r="E9476">
        <v>16000</v>
      </c>
    </row>
    <row r="9477" spans="1:5" x14ac:dyDescent="0.3">
      <c r="A9477">
        <v>9476</v>
      </c>
      <c r="B9477" s="1" t="s">
        <v>11102</v>
      </c>
      <c r="C9477">
        <v>4.5573880000000004</v>
      </c>
      <c r="D9477">
        <v>202</v>
      </c>
      <c r="E9477">
        <v>16000</v>
      </c>
    </row>
    <row r="9478" spans="1:5" x14ac:dyDescent="0.3">
      <c r="A9478">
        <v>9477</v>
      </c>
      <c r="B9478" s="1" t="s">
        <v>28089</v>
      </c>
      <c r="C9478">
        <v>2.819861</v>
      </c>
      <c r="D9478">
        <v>202</v>
      </c>
      <c r="E9478">
        <v>16000</v>
      </c>
    </row>
    <row r="9479" spans="1:5" x14ac:dyDescent="0.3">
      <c r="A9479">
        <v>9478</v>
      </c>
      <c r="B9479" s="1" t="s">
        <v>11077</v>
      </c>
      <c r="C9479">
        <v>4.4929990000000002</v>
      </c>
      <c r="D9479">
        <v>202</v>
      </c>
      <c r="E9479">
        <v>16000</v>
      </c>
    </row>
    <row r="9480" spans="1:5" x14ac:dyDescent="0.3">
      <c r="A9480">
        <v>9479</v>
      </c>
      <c r="B9480" s="1" t="s">
        <v>30675</v>
      </c>
      <c r="C9480">
        <v>2.973182</v>
      </c>
      <c r="D9480">
        <v>202</v>
      </c>
      <c r="E9480">
        <v>16000</v>
      </c>
    </row>
    <row r="9481" spans="1:5" x14ac:dyDescent="0.3">
      <c r="A9481">
        <v>9480</v>
      </c>
      <c r="B9481" s="1" t="s">
        <v>26797</v>
      </c>
      <c r="C9481">
        <v>2.7050719999999999</v>
      </c>
      <c r="D9481">
        <v>202</v>
      </c>
      <c r="E9481">
        <v>16000</v>
      </c>
    </row>
    <row r="9482" spans="1:5" x14ac:dyDescent="0.3">
      <c r="A9482">
        <v>9481</v>
      </c>
      <c r="B9482" s="1" t="s">
        <v>11029</v>
      </c>
      <c r="C9482">
        <v>4.5728039999999996</v>
      </c>
      <c r="D9482">
        <v>202</v>
      </c>
      <c r="E9482">
        <v>16000</v>
      </c>
    </row>
    <row r="9483" spans="1:5" x14ac:dyDescent="0.3">
      <c r="A9483">
        <v>9482</v>
      </c>
      <c r="B9483" s="1" t="s">
        <v>29227</v>
      </c>
      <c r="C9483">
        <v>2.8911889999999998</v>
      </c>
      <c r="D9483">
        <v>202</v>
      </c>
      <c r="E9483">
        <v>16000</v>
      </c>
    </row>
    <row r="9484" spans="1:5" x14ac:dyDescent="0.3">
      <c r="A9484">
        <v>9483</v>
      </c>
      <c r="B9484" s="1" t="s">
        <v>11012</v>
      </c>
      <c r="C9484">
        <v>4.2945799999999998</v>
      </c>
      <c r="D9484">
        <v>202</v>
      </c>
      <c r="E9484">
        <v>16000</v>
      </c>
    </row>
    <row r="9485" spans="1:5" x14ac:dyDescent="0.3">
      <c r="A9485">
        <v>9484</v>
      </c>
      <c r="B9485" s="1" t="s">
        <v>31191</v>
      </c>
      <c r="C9485">
        <v>2.9902169999999999</v>
      </c>
      <c r="D9485">
        <v>202</v>
      </c>
      <c r="E9485">
        <v>16000</v>
      </c>
    </row>
    <row r="9486" spans="1:5" x14ac:dyDescent="0.3">
      <c r="A9486">
        <v>9485</v>
      </c>
      <c r="B9486" s="1" t="s">
        <v>10736</v>
      </c>
      <c r="C9486">
        <v>4.4816900000000004</v>
      </c>
      <c r="D9486">
        <v>202</v>
      </c>
      <c r="E9486">
        <v>16000</v>
      </c>
    </row>
    <row r="9487" spans="1:5" x14ac:dyDescent="0.3">
      <c r="A9487">
        <v>9486</v>
      </c>
      <c r="B9487" s="1" t="s">
        <v>31072</v>
      </c>
      <c r="C9487">
        <v>2.9863179999999998</v>
      </c>
      <c r="D9487">
        <v>202</v>
      </c>
      <c r="E9487">
        <v>16000</v>
      </c>
    </row>
    <row r="9488" spans="1:5" x14ac:dyDescent="0.3">
      <c r="A9488">
        <v>9487</v>
      </c>
      <c r="B9488" s="1" t="s">
        <v>11047</v>
      </c>
      <c r="C9488">
        <v>4.409808</v>
      </c>
      <c r="D9488">
        <v>202</v>
      </c>
      <c r="E9488">
        <v>16000</v>
      </c>
    </row>
    <row r="9489" spans="1:5" x14ac:dyDescent="0.3">
      <c r="A9489">
        <v>9488</v>
      </c>
      <c r="B9489" s="1" t="s">
        <v>26482</v>
      </c>
      <c r="C9489">
        <v>2.6635360000000001</v>
      </c>
      <c r="D9489">
        <v>202</v>
      </c>
      <c r="E9489">
        <v>16000</v>
      </c>
    </row>
    <row r="9490" spans="1:5" x14ac:dyDescent="0.3">
      <c r="A9490">
        <v>9489</v>
      </c>
      <c r="B9490" s="1" t="s">
        <v>10636</v>
      </c>
      <c r="C9490">
        <v>4.5260210000000001</v>
      </c>
      <c r="D9490">
        <v>202</v>
      </c>
      <c r="E9490">
        <v>16000</v>
      </c>
    </row>
    <row r="9491" spans="1:5" x14ac:dyDescent="0.3">
      <c r="A9491">
        <v>9490</v>
      </c>
      <c r="B9491" s="1" t="s">
        <v>30626</v>
      </c>
      <c r="C9491">
        <v>2.9708130000000001</v>
      </c>
      <c r="D9491">
        <v>202</v>
      </c>
      <c r="E9491">
        <v>16000</v>
      </c>
    </row>
    <row r="9492" spans="1:5" x14ac:dyDescent="0.3">
      <c r="A9492">
        <v>9491</v>
      </c>
      <c r="B9492" s="1" t="s">
        <v>28071</v>
      </c>
      <c r="C9492">
        <v>2.8180890000000001</v>
      </c>
      <c r="D9492">
        <v>202</v>
      </c>
      <c r="E9492">
        <v>16000</v>
      </c>
    </row>
    <row r="9493" spans="1:5" x14ac:dyDescent="0.3">
      <c r="A9493">
        <v>9492</v>
      </c>
      <c r="B9493" s="1" t="s">
        <v>10814</v>
      </c>
      <c r="C9493">
        <v>4.3247210000000003</v>
      </c>
      <c r="D9493">
        <v>202</v>
      </c>
      <c r="E9493">
        <v>16000</v>
      </c>
    </row>
    <row r="9494" spans="1:5" x14ac:dyDescent="0.3">
      <c r="A9494">
        <v>9493</v>
      </c>
      <c r="B9494" s="1" t="s">
        <v>31080</v>
      </c>
      <c r="C9494">
        <v>2.986021</v>
      </c>
      <c r="D9494">
        <v>202</v>
      </c>
      <c r="E9494">
        <v>16000</v>
      </c>
    </row>
    <row r="9495" spans="1:5" x14ac:dyDescent="0.3">
      <c r="A9495">
        <v>9494</v>
      </c>
      <c r="B9495" s="1" t="s">
        <v>10863</v>
      </c>
      <c r="C9495">
        <v>4.5398319999999996</v>
      </c>
      <c r="D9495">
        <v>202</v>
      </c>
      <c r="E9495">
        <v>16000</v>
      </c>
    </row>
    <row r="9496" spans="1:5" x14ac:dyDescent="0.3">
      <c r="A9496">
        <v>9495</v>
      </c>
      <c r="B9496" s="1" t="s">
        <v>27994</v>
      </c>
      <c r="C9496">
        <v>2.8130090000000001</v>
      </c>
      <c r="D9496">
        <v>202</v>
      </c>
      <c r="E9496">
        <v>16000</v>
      </c>
    </row>
    <row r="9497" spans="1:5" x14ac:dyDescent="0.3">
      <c r="A9497">
        <v>9496</v>
      </c>
      <c r="B9497" s="1" t="s">
        <v>11018</v>
      </c>
      <c r="C9497">
        <v>4.283893</v>
      </c>
      <c r="D9497">
        <v>202</v>
      </c>
      <c r="E9497">
        <v>16000</v>
      </c>
    </row>
    <row r="9498" spans="1:5" x14ac:dyDescent="0.3">
      <c r="A9498">
        <v>9497</v>
      </c>
      <c r="B9498" s="1" t="s">
        <v>10617</v>
      </c>
      <c r="C9498">
        <v>4.3484699999999998</v>
      </c>
      <c r="D9498">
        <v>202</v>
      </c>
      <c r="E9498">
        <v>16000</v>
      </c>
    </row>
    <row r="9499" spans="1:5" x14ac:dyDescent="0.3">
      <c r="A9499">
        <v>9498</v>
      </c>
      <c r="B9499" s="1" t="s">
        <v>30377</v>
      </c>
      <c r="C9499">
        <v>2.959549</v>
      </c>
      <c r="D9499">
        <v>202</v>
      </c>
      <c r="E9499">
        <v>16000</v>
      </c>
    </row>
    <row r="9500" spans="1:5" x14ac:dyDescent="0.3">
      <c r="A9500">
        <v>9499</v>
      </c>
      <c r="B9500" s="1" t="s">
        <v>10890</v>
      </c>
      <c r="C9500">
        <v>4.4854159999999998</v>
      </c>
      <c r="D9500">
        <v>202</v>
      </c>
      <c r="E9500">
        <v>16000</v>
      </c>
    </row>
    <row r="9501" spans="1:5" x14ac:dyDescent="0.3">
      <c r="A9501">
        <v>9500</v>
      </c>
      <c r="B9501" s="1" t="s">
        <v>30606</v>
      </c>
      <c r="C9501">
        <v>2.9690780000000001</v>
      </c>
      <c r="D9501">
        <v>202</v>
      </c>
      <c r="E9501">
        <v>16000</v>
      </c>
    </row>
    <row r="9502" spans="1:5" x14ac:dyDescent="0.3">
      <c r="A9502">
        <v>9501</v>
      </c>
      <c r="B9502" s="1" t="s">
        <v>10906</v>
      </c>
      <c r="C9502">
        <v>4.5476640000000002</v>
      </c>
      <c r="D9502">
        <v>202</v>
      </c>
      <c r="E9502">
        <v>16000</v>
      </c>
    </row>
    <row r="9503" spans="1:5" x14ac:dyDescent="0.3">
      <c r="A9503">
        <v>9502</v>
      </c>
      <c r="B9503" s="1" t="s">
        <v>27835</v>
      </c>
      <c r="C9503">
        <v>2.8019780000000001</v>
      </c>
      <c r="D9503">
        <v>202</v>
      </c>
      <c r="E9503">
        <v>16000</v>
      </c>
    </row>
    <row r="9504" spans="1:5" x14ac:dyDescent="0.3">
      <c r="A9504">
        <v>9503</v>
      </c>
      <c r="B9504" s="1" t="s">
        <v>11079</v>
      </c>
      <c r="C9504">
        <v>4.5507489999999997</v>
      </c>
      <c r="D9504">
        <v>202</v>
      </c>
      <c r="E9504">
        <v>16000</v>
      </c>
    </row>
    <row r="9505" spans="1:5" x14ac:dyDescent="0.3">
      <c r="A9505">
        <v>9504</v>
      </c>
      <c r="B9505" s="1" t="s">
        <v>26941</v>
      </c>
      <c r="C9505">
        <v>2.7187950000000001</v>
      </c>
      <c r="D9505">
        <v>202</v>
      </c>
      <c r="E9505">
        <v>16000</v>
      </c>
    </row>
    <row r="9506" spans="1:5" x14ac:dyDescent="0.3">
      <c r="A9506">
        <v>9505</v>
      </c>
      <c r="B9506" s="1" t="s">
        <v>11092</v>
      </c>
      <c r="C9506">
        <v>4.454936</v>
      </c>
      <c r="D9506">
        <v>202</v>
      </c>
      <c r="E9506">
        <v>16000</v>
      </c>
    </row>
    <row r="9507" spans="1:5" x14ac:dyDescent="0.3">
      <c r="A9507">
        <v>9506</v>
      </c>
      <c r="B9507" s="1" t="s">
        <v>30356</v>
      </c>
      <c r="C9507">
        <v>2.9578190000000002</v>
      </c>
      <c r="D9507">
        <v>202</v>
      </c>
      <c r="E9507">
        <v>16000</v>
      </c>
    </row>
    <row r="9508" spans="1:5" x14ac:dyDescent="0.3">
      <c r="A9508">
        <v>9507</v>
      </c>
      <c r="B9508" s="1" t="s">
        <v>10815</v>
      </c>
      <c r="C9508">
        <v>4.5182669999999998</v>
      </c>
      <c r="D9508">
        <v>202</v>
      </c>
      <c r="E9508">
        <v>16000</v>
      </c>
    </row>
    <row r="9509" spans="1:5" x14ac:dyDescent="0.3">
      <c r="A9509">
        <v>9508</v>
      </c>
      <c r="B9509" s="1" t="s">
        <v>27570</v>
      </c>
      <c r="C9509">
        <v>2.7791220000000001</v>
      </c>
      <c r="D9509">
        <v>202</v>
      </c>
      <c r="E9509">
        <v>16000</v>
      </c>
    </row>
    <row r="9510" spans="1:5" x14ac:dyDescent="0.3">
      <c r="A9510">
        <v>9509</v>
      </c>
      <c r="B9510" s="1" t="s">
        <v>10959</v>
      </c>
      <c r="C9510">
        <v>4.4916660000000004</v>
      </c>
      <c r="D9510">
        <v>202</v>
      </c>
      <c r="E9510">
        <v>16000</v>
      </c>
    </row>
    <row r="9511" spans="1:5" x14ac:dyDescent="0.3">
      <c r="A9511">
        <v>9510</v>
      </c>
      <c r="B9511" s="1" t="s">
        <v>30773</v>
      </c>
      <c r="C9511">
        <v>2.9741409999999999</v>
      </c>
      <c r="D9511">
        <v>202</v>
      </c>
      <c r="E9511">
        <v>16000</v>
      </c>
    </row>
    <row r="9512" spans="1:5" x14ac:dyDescent="0.3">
      <c r="A9512">
        <v>9511</v>
      </c>
      <c r="B9512" s="1" t="s">
        <v>11019</v>
      </c>
      <c r="C9512">
        <v>4.4739899999999997</v>
      </c>
      <c r="D9512">
        <v>202</v>
      </c>
      <c r="E9512">
        <v>16000</v>
      </c>
    </row>
    <row r="9513" spans="1:5" x14ac:dyDescent="0.3">
      <c r="A9513">
        <v>9512</v>
      </c>
      <c r="B9513" s="1" t="s">
        <v>30847</v>
      </c>
      <c r="C9513">
        <v>2.9768300000000001</v>
      </c>
      <c r="D9513">
        <v>202</v>
      </c>
      <c r="E9513">
        <v>16000</v>
      </c>
    </row>
    <row r="9514" spans="1:5" x14ac:dyDescent="0.3">
      <c r="A9514">
        <v>9513</v>
      </c>
      <c r="B9514" s="1" t="s">
        <v>10875</v>
      </c>
      <c r="C9514">
        <v>4.5324520000000001</v>
      </c>
      <c r="D9514">
        <v>202</v>
      </c>
      <c r="E9514">
        <v>16000</v>
      </c>
    </row>
    <row r="9515" spans="1:5" x14ac:dyDescent="0.3">
      <c r="A9515">
        <v>9514</v>
      </c>
      <c r="B9515" s="1" t="s">
        <v>10837</v>
      </c>
      <c r="C9515">
        <v>4.4386789999999996</v>
      </c>
      <c r="D9515">
        <v>202</v>
      </c>
      <c r="E9515">
        <v>16000</v>
      </c>
    </row>
    <row r="9516" spans="1:5" x14ac:dyDescent="0.3">
      <c r="A9516">
        <v>9515</v>
      </c>
      <c r="B9516" s="1" t="s">
        <v>30300</v>
      </c>
      <c r="C9516">
        <v>2.9540920000000002</v>
      </c>
      <c r="D9516">
        <v>202</v>
      </c>
      <c r="E9516">
        <v>16000</v>
      </c>
    </row>
    <row r="9517" spans="1:5" x14ac:dyDescent="0.3">
      <c r="A9517">
        <v>9516</v>
      </c>
      <c r="B9517" s="1" t="s">
        <v>10928</v>
      </c>
      <c r="C9517">
        <v>4.5836899999999998</v>
      </c>
      <c r="D9517">
        <v>202</v>
      </c>
      <c r="E9517">
        <v>16000</v>
      </c>
    </row>
    <row r="9518" spans="1:5" x14ac:dyDescent="0.3">
      <c r="A9518">
        <v>9517</v>
      </c>
      <c r="B9518" s="1" t="s">
        <v>30523</v>
      </c>
      <c r="C9518">
        <v>2.9637639999999998</v>
      </c>
      <c r="D9518">
        <v>202</v>
      </c>
      <c r="E9518">
        <v>16000</v>
      </c>
    </row>
    <row r="9519" spans="1:5" x14ac:dyDescent="0.3">
      <c r="A9519">
        <v>9518</v>
      </c>
      <c r="B9519" s="1" t="s">
        <v>11085</v>
      </c>
      <c r="C9519">
        <v>4.3629429999999996</v>
      </c>
      <c r="D9519">
        <v>202</v>
      </c>
      <c r="E9519">
        <v>16000</v>
      </c>
    </row>
    <row r="9520" spans="1:5" x14ac:dyDescent="0.3">
      <c r="A9520">
        <v>9519</v>
      </c>
      <c r="B9520" s="1" t="s">
        <v>10935</v>
      </c>
      <c r="C9520">
        <v>4.5500730000000003</v>
      </c>
      <c r="D9520">
        <v>202</v>
      </c>
      <c r="E9520">
        <v>16000</v>
      </c>
    </row>
    <row r="9521" spans="1:5" x14ac:dyDescent="0.3">
      <c r="A9521">
        <v>9520</v>
      </c>
      <c r="B9521" s="1" t="s">
        <v>30381</v>
      </c>
      <c r="C9521">
        <v>2.9574720000000001</v>
      </c>
      <c r="D9521">
        <v>202</v>
      </c>
      <c r="E9521">
        <v>16000</v>
      </c>
    </row>
    <row r="9522" spans="1:5" x14ac:dyDescent="0.3">
      <c r="A9522">
        <v>9521</v>
      </c>
      <c r="B9522" s="1" t="s">
        <v>26116</v>
      </c>
      <c r="C9522">
        <v>2.5935809999999999</v>
      </c>
      <c r="D9522">
        <v>202</v>
      </c>
      <c r="E9522">
        <v>16000</v>
      </c>
    </row>
    <row r="9523" spans="1:5" x14ac:dyDescent="0.3">
      <c r="A9523">
        <v>9522</v>
      </c>
      <c r="B9523" s="1" t="s">
        <v>11088</v>
      </c>
      <c r="C9523">
        <v>4.4177010000000001</v>
      </c>
      <c r="D9523">
        <v>202</v>
      </c>
      <c r="E9523">
        <v>16000</v>
      </c>
    </row>
    <row r="9524" spans="1:5" x14ac:dyDescent="0.3">
      <c r="A9524">
        <v>9523</v>
      </c>
      <c r="B9524" s="1" t="s">
        <v>30673</v>
      </c>
      <c r="C9524">
        <v>2.9691299999999998</v>
      </c>
      <c r="D9524">
        <v>202</v>
      </c>
      <c r="E9524">
        <v>16000</v>
      </c>
    </row>
    <row r="9525" spans="1:5" x14ac:dyDescent="0.3">
      <c r="A9525">
        <v>9524</v>
      </c>
      <c r="B9525" s="1" t="s">
        <v>11100</v>
      </c>
      <c r="C9525">
        <v>4.4622729999999997</v>
      </c>
      <c r="D9525">
        <v>202</v>
      </c>
      <c r="E9525">
        <v>16000</v>
      </c>
    </row>
    <row r="9526" spans="1:5" x14ac:dyDescent="0.3">
      <c r="A9526">
        <v>9525</v>
      </c>
      <c r="B9526" s="1" t="s">
        <v>30185</v>
      </c>
      <c r="C9526">
        <v>2.9475410000000002</v>
      </c>
      <c r="D9526">
        <v>202</v>
      </c>
      <c r="E9526">
        <v>16000</v>
      </c>
    </row>
    <row r="9527" spans="1:5" x14ac:dyDescent="0.3">
      <c r="A9527">
        <v>9526</v>
      </c>
      <c r="B9527" s="1" t="s">
        <v>11073</v>
      </c>
      <c r="C9527">
        <v>4.4009939999999999</v>
      </c>
      <c r="D9527">
        <v>202</v>
      </c>
      <c r="E9527">
        <v>16000</v>
      </c>
    </row>
    <row r="9528" spans="1:5" x14ac:dyDescent="0.3">
      <c r="A9528">
        <v>9527</v>
      </c>
      <c r="B9528" s="1" t="s">
        <v>10624</v>
      </c>
      <c r="C9528">
        <v>4.443981</v>
      </c>
      <c r="D9528">
        <v>202</v>
      </c>
      <c r="E9528">
        <v>16000</v>
      </c>
    </row>
    <row r="9529" spans="1:5" x14ac:dyDescent="0.3">
      <c r="A9529">
        <v>9528</v>
      </c>
      <c r="B9529" s="1" t="s">
        <v>29092</v>
      </c>
      <c r="C9529">
        <v>2.8742459999999999</v>
      </c>
      <c r="D9529">
        <v>202</v>
      </c>
      <c r="E9529">
        <v>16000</v>
      </c>
    </row>
    <row r="9530" spans="1:5" x14ac:dyDescent="0.3">
      <c r="A9530">
        <v>9529</v>
      </c>
      <c r="B9530" s="1" t="s">
        <v>11096</v>
      </c>
      <c r="C9530">
        <v>4.519984</v>
      </c>
      <c r="D9530">
        <v>202</v>
      </c>
      <c r="E9530">
        <v>16000</v>
      </c>
    </row>
    <row r="9531" spans="1:5" x14ac:dyDescent="0.3">
      <c r="A9531">
        <v>9530</v>
      </c>
      <c r="B9531" s="1" t="s">
        <v>10966</v>
      </c>
      <c r="C9531">
        <v>4.5232929999999998</v>
      </c>
      <c r="D9531">
        <v>202</v>
      </c>
      <c r="E9531">
        <v>16000</v>
      </c>
    </row>
    <row r="9532" spans="1:5" x14ac:dyDescent="0.3">
      <c r="A9532">
        <v>9531</v>
      </c>
      <c r="B9532" s="1" t="s">
        <v>30811</v>
      </c>
      <c r="C9532">
        <v>2.9740350000000002</v>
      </c>
      <c r="D9532">
        <v>202</v>
      </c>
      <c r="E9532">
        <v>16000</v>
      </c>
    </row>
    <row r="9533" spans="1:5" x14ac:dyDescent="0.3">
      <c r="A9533">
        <v>9532</v>
      </c>
      <c r="B9533" s="1" t="s">
        <v>10693</v>
      </c>
      <c r="C9533">
        <v>4.3729089999999999</v>
      </c>
      <c r="D9533">
        <v>202</v>
      </c>
      <c r="E9533">
        <v>16000</v>
      </c>
    </row>
    <row r="9534" spans="1:5" x14ac:dyDescent="0.3">
      <c r="A9534">
        <v>9533</v>
      </c>
      <c r="B9534" s="1" t="s">
        <v>27183</v>
      </c>
      <c r="C9534">
        <v>2.742969</v>
      </c>
      <c r="D9534">
        <v>202</v>
      </c>
      <c r="E9534">
        <v>16000</v>
      </c>
    </row>
    <row r="9535" spans="1:5" x14ac:dyDescent="0.3">
      <c r="A9535">
        <v>9534</v>
      </c>
      <c r="B9535" s="1" t="s">
        <v>10802</v>
      </c>
      <c r="C9535">
        <v>4.4623020000000002</v>
      </c>
      <c r="D9535">
        <v>202</v>
      </c>
      <c r="E9535">
        <v>16000</v>
      </c>
    </row>
    <row r="9536" spans="1:5" x14ac:dyDescent="0.3">
      <c r="A9536">
        <v>9535</v>
      </c>
      <c r="B9536" s="1" t="s">
        <v>30635</v>
      </c>
      <c r="C9536">
        <v>2.9674450000000001</v>
      </c>
      <c r="D9536">
        <v>202</v>
      </c>
      <c r="E9536">
        <v>16000</v>
      </c>
    </row>
    <row r="9537" spans="1:5" x14ac:dyDescent="0.3">
      <c r="A9537">
        <v>9536</v>
      </c>
      <c r="B9537" s="1" t="s">
        <v>11099</v>
      </c>
      <c r="C9537">
        <v>4.5906289999999998</v>
      </c>
      <c r="D9537">
        <v>202</v>
      </c>
      <c r="E9537">
        <v>16000</v>
      </c>
    </row>
    <row r="9538" spans="1:5" x14ac:dyDescent="0.3">
      <c r="A9538">
        <v>9537</v>
      </c>
      <c r="B9538" s="1" t="s">
        <v>29407</v>
      </c>
      <c r="C9538">
        <v>2.90096</v>
      </c>
      <c r="D9538">
        <v>202</v>
      </c>
      <c r="E9538">
        <v>16000</v>
      </c>
    </row>
    <row r="9539" spans="1:5" x14ac:dyDescent="0.3">
      <c r="A9539">
        <v>9538</v>
      </c>
      <c r="B9539" s="1" t="s">
        <v>10710</v>
      </c>
      <c r="C9539">
        <v>4.4188099999999997</v>
      </c>
      <c r="D9539">
        <v>202</v>
      </c>
      <c r="E9539">
        <v>16000</v>
      </c>
    </row>
    <row r="9540" spans="1:5" x14ac:dyDescent="0.3">
      <c r="A9540">
        <v>9539</v>
      </c>
      <c r="B9540" s="1" t="s">
        <v>29302</v>
      </c>
      <c r="C9540">
        <v>2.8933529999999998</v>
      </c>
      <c r="D9540">
        <v>202</v>
      </c>
      <c r="E9540">
        <v>16000</v>
      </c>
    </row>
    <row r="9541" spans="1:5" x14ac:dyDescent="0.3">
      <c r="A9541">
        <v>9540</v>
      </c>
      <c r="B9541" s="1" t="s">
        <v>29486</v>
      </c>
      <c r="C9541">
        <v>2.9066800000000002</v>
      </c>
      <c r="D9541">
        <v>202</v>
      </c>
      <c r="E9541">
        <v>16000</v>
      </c>
    </row>
    <row r="9542" spans="1:5" x14ac:dyDescent="0.3">
      <c r="A9542">
        <v>9541</v>
      </c>
      <c r="B9542" s="1" t="s">
        <v>11020</v>
      </c>
      <c r="C9542">
        <v>4.4891649999999998</v>
      </c>
      <c r="D9542">
        <v>202</v>
      </c>
      <c r="E9542">
        <v>16000</v>
      </c>
    </row>
    <row r="9543" spans="1:5" x14ac:dyDescent="0.3">
      <c r="A9543">
        <v>9542</v>
      </c>
      <c r="B9543" s="1" t="s">
        <v>30566</v>
      </c>
      <c r="C9543">
        <v>2.9649320000000001</v>
      </c>
      <c r="D9543">
        <v>202</v>
      </c>
      <c r="E9543">
        <v>16000</v>
      </c>
    </row>
    <row r="9544" spans="1:5" x14ac:dyDescent="0.3">
      <c r="A9544">
        <v>9543</v>
      </c>
      <c r="B9544" s="1" t="s">
        <v>11060</v>
      </c>
      <c r="C9544">
        <v>4.4254100000000003</v>
      </c>
      <c r="D9544">
        <v>202</v>
      </c>
      <c r="E9544">
        <v>16000</v>
      </c>
    </row>
    <row r="9545" spans="1:5" x14ac:dyDescent="0.3">
      <c r="A9545">
        <v>9544</v>
      </c>
      <c r="B9545" s="1" t="s">
        <v>30991</v>
      </c>
      <c r="C9545">
        <v>2.980229</v>
      </c>
      <c r="D9545">
        <v>202</v>
      </c>
      <c r="E9545">
        <v>16000</v>
      </c>
    </row>
    <row r="9546" spans="1:5" x14ac:dyDescent="0.3">
      <c r="A9546">
        <v>9545</v>
      </c>
      <c r="B9546" s="1" t="s">
        <v>10898</v>
      </c>
      <c r="C9546">
        <v>4.5693130000000002</v>
      </c>
      <c r="D9546">
        <v>202</v>
      </c>
      <c r="E9546">
        <v>16000</v>
      </c>
    </row>
    <row r="9547" spans="1:5" x14ac:dyDescent="0.3">
      <c r="A9547">
        <v>9546</v>
      </c>
      <c r="B9547" s="1" t="s">
        <v>30052</v>
      </c>
      <c r="C9547">
        <v>2.9404599999999999</v>
      </c>
      <c r="D9547">
        <v>202</v>
      </c>
      <c r="E9547">
        <v>16000</v>
      </c>
    </row>
    <row r="9548" spans="1:5" x14ac:dyDescent="0.3">
      <c r="A9548">
        <v>9547</v>
      </c>
      <c r="B9548" s="1" t="s">
        <v>11086</v>
      </c>
      <c r="C9548">
        <v>4.4042149999999998</v>
      </c>
      <c r="D9548">
        <v>202</v>
      </c>
      <c r="E9548">
        <v>16000</v>
      </c>
    </row>
    <row r="9549" spans="1:5" x14ac:dyDescent="0.3">
      <c r="A9549">
        <v>9548</v>
      </c>
      <c r="B9549" s="1" t="s">
        <v>29571</v>
      </c>
      <c r="C9549">
        <v>2.912782</v>
      </c>
      <c r="D9549">
        <v>202</v>
      </c>
      <c r="E9549">
        <v>16000</v>
      </c>
    </row>
    <row r="9550" spans="1:5" x14ac:dyDescent="0.3">
      <c r="A9550">
        <v>9549</v>
      </c>
      <c r="B9550" s="1" t="s">
        <v>30373</v>
      </c>
      <c r="C9550">
        <v>2.956283</v>
      </c>
      <c r="D9550">
        <v>202</v>
      </c>
      <c r="E9550">
        <v>16000</v>
      </c>
    </row>
    <row r="9551" spans="1:5" x14ac:dyDescent="0.3">
      <c r="A9551">
        <v>9550</v>
      </c>
      <c r="B9551" s="1" t="s">
        <v>11064</v>
      </c>
      <c r="C9551">
        <v>4.5674289999999997</v>
      </c>
      <c r="D9551">
        <v>202</v>
      </c>
      <c r="E9551">
        <v>16000</v>
      </c>
    </row>
    <row r="9552" spans="1:5" x14ac:dyDescent="0.3">
      <c r="A9552">
        <v>9551</v>
      </c>
      <c r="B9552" s="1" t="s">
        <v>27379</v>
      </c>
      <c r="C9552">
        <v>2.7599770000000001</v>
      </c>
      <c r="D9552">
        <v>202</v>
      </c>
      <c r="E9552">
        <v>16000</v>
      </c>
    </row>
    <row r="9553" spans="1:5" x14ac:dyDescent="0.3">
      <c r="A9553">
        <v>9552</v>
      </c>
      <c r="B9553" s="1" t="s">
        <v>10816</v>
      </c>
      <c r="C9553">
        <v>4.5566969999999998</v>
      </c>
      <c r="D9553">
        <v>202</v>
      </c>
      <c r="E9553">
        <v>16000</v>
      </c>
    </row>
    <row r="9554" spans="1:5" x14ac:dyDescent="0.3">
      <c r="A9554">
        <v>9553</v>
      </c>
      <c r="B9554" s="1" t="s">
        <v>28753</v>
      </c>
      <c r="C9554">
        <v>2.8566929999999999</v>
      </c>
      <c r="D9554">
        <v>202</v>
      </c>
      <c r="E9554">
        <v>16000</v>
      </c>
    </row>
    <row r="9555" spans="1:5" x14ac:dyDescent="0.3">
      <c r="A9555">
        <v>9554</v>
      </c>
      <c r="B9555" s="1" t="s">
        <v>10733</v>
      </c>
      <c r="C9555">
        <v>4.5448029999999999</v>
      </c>
      <c r="D9555">
        <v>202</v>
      </c>
      <c r="E9555">
        <v>16000</v>
      </c>
    </row>
    <row r="9556" spans="1:5" x14ac:dyDescent="0.3">
      <c r="A9556">
        <v>9555</v>
      </c>
      <c r="B9556" s="1" t="s">
        <v>30118</v>
      </c>
      <c r="C9556">
        <v>2.9434840000000002</v>
      </c>
      <c r="D9556">
        <v>202</v>
      </c>
      <c r="E9556">
        <v>16000</v>
      </c>
    </row>
    <row r="9557" spans="1:5" x14ac:dyDescent="0.3">
      <c r="A9557">
        <v>9556</v>
      </c>
      <c r="B9557" s="1" t="s">
        <v>10895</v>
      </c>
      <c r="C9557">
        <v>4.4143030000000003</v>
      </c>
      <c r="D9557">
        <v>202</v>
      </c>
      <c r="E9557">
        <v>16000</v>
      </c>
    </row>
    <row r="9558" spans="1:5" x14ac:dyDescent="0.3">
      <c r="A9558">
        <v>9557</v>
      </c>
      <c r="B9558" s="1" t="s">
        <v>29213</v>
      </c>
      <c r="C9558">
        <v>2.885751</v>
      </c>
      <c r="D9558">
        <v>202</v>
      </c>
      <c r="E9558">
        <v>16000</v>
      </c>
    </row>
    <row r="9559" spans="1:5" x14ac:dyDescent="0.3">
      <c r="A9559">
        <v>9558</v>
      </c>
      <c r="B9559" s="1" t="s">
        <v>11090</v>
      </c>
      <c r="C9559">
        <v>4.5736540000000003</v>
      </c>
      <c r="D9559">
        <v>202</v>
      </c>
      <c r="E9559">
        <v>16000</v>
      </c>
    </row>
    <row r="9560" spans="1:5" x14ac:dyDescent="0.3">
      <c r="A9560">
        <v>9559</v>
      </c>
      <c r="B9560" s="1" t="s">
        <v>29285</v>
      </c>
      <c r="C9560">
        <v>2.8915459999999999</v>
      </c>
      <c r="D9560">
        <v>202</v>
      </c>
      <c r="E9560">
        <v>16000</v>
      </c>
    </row>
    <row r="9561" spans="1:5" x14ac:dyDescent="0.3">
      <c r="A9561">
        <v>9560</v>
      </c>
      <c r="B9561" s="1" t="s">
        <v>10745</v>
      </c>
      <c r="C9561">
        <v>4.5656169999999996</v>
      </c>
      <c r="D9561">
        <v>202</v>
      </c>
      <c r="E9561">
        <v>16000</v>
      </c>
    </row>
    <row r="9562" spans="1:5" x14ac:dyDescent="0.3">
      <c r="A9562">
        <v>9561</v>
      </c>
      <c r="B9562" s="1" t="s">
        <v>28101</v>
      </c>
      <c r="C9562">
        <v>2.8149540000000002</v>
      </c>
      <c r="D9562">
        <v>202</v>
      </c>
      <c r="E9562">
        <v>16000</v>
      </c>
    </row>
    <row r="9563" spans="1:5" x14ac:dyDescent="0.3">
      <c r="A9563">
        <v>9562</v>
      </c>
      <c r="B9563" s="1" t="s">
        <v>10818</v>
      </c>
      <c r="C9563">
        <v>4.4327459999999999</v>
      </c>
      <c r="D9563">
        <v>202</v>
      </c>
      <c r="E9563">
        <v>16000</v>
      </c>
    </row>
    <row r="9564" spans="1:5" x14ac:dyDescent="0.3">
      <c r="A9564">
        <v>9563</v>
      </c>
      <c r="B9564" s="1" t="s">
        <v>30859</v>
      </c>
      <c r="C9564">
        <v>2.9752689999999999</v>
      </c>
      <c r="D9564">
        <v>202</v>
      </c>
      <c r="E9564">
        <v>16000</v>
      </c>
    </row>
    <row r="9565" spans="1:5" x14ac:dyDescent="0.3">
      <c r="A9565">
        <v>9564</v>
      </c>
      <c r="B9565" s="1" t="s">
        <v>10993</v>
      </c>
      <c r="C9565">
        <v>4.508921</v>
      </c>
      <c r="D9565">
        <v>202</v>
      </c>
      <c r="E9565">
        <v>16000</v>
      </c>
    </row>
    <row r="9566" spans="1:5" x14ac:dyDescent="0.3">
      <c r="A9566">
        <v>9565</v>
      </c>
      <c r="B9566" s="1" t="s">
        <v>30936</v>
      </c>
      <c r="C9566">
        <v>2.977932</v>
      </c>
      <c r="D9566">
        <v>202</v>
      </c>
      <c r="E9566">
        <v>16000</v>
      </c>
    </row>
    <row r="9567" spans="1:5" x14ac:dyDescent="0.3">
      <c r="A9567">
        <v>9566</v>
      </c>
      <c r="B9567" s="1" t="s">
        <v>10721</v>
      </c>
      <c r="C9567">
        <v>4.5336689999999997</v>
      </c>
      <c r="D9567">
        <v>202</v>
      </c>
      <c r="E9567">
        <v>16000</v>
      </c>
    </row>
    <row r="9568" spans="1:5" x14ac:dyDescent="0.3">
      <c r="A9568">
        <v>9567</v>
      </c>
      <c r="B9568" s="1" t="s">
        <v>27546</v>
      </c>
      <c r="C9568">
        <v>2.774562</v>
      </c>
      <c r="D9568">
        <v>202</v>
      </c>
      <c r="E9568">
        <v>16000</v>
      </c>
    </row>
    <row r="9569" spans="1:5" x14ac:dyDescent="0.3">
      <c r="A9569">
        <v>9568</v>
      </c>
      <c r="B9569" s="1" t="s">
        <v>10826</v>
      </c>
      <c r="C9569">
        <v>4.5618749999999997</v>
      </c>
      <c r="D9569">
        <v>202</v>
      </c>
      <c r="E9569">
        <v>16000</v>
      </c>
    </row>
    <row r="9570" spans="1:5" x14ac:dyDescent="0.3">
      <c r="A9570">
        <v>9569</v>
      </c>
      <c r="B9570" s="1" t="s">
        <v>30564</v>
      </c>
      <c r="C9570">
        <v>2.9639229999999999</v>
      </c>
      <c r="D9570">
        <v>202</v>
      </c>
      <c r="E9570">
        <v>16000</v>
      </c>
    </row>
    <row r="9571" spans="1:5" x14ac:dyDescent="0.3">
      <c r="A9571">
        <v>9570</v>
      </c>
      <c r="B9571" s="1" t="s">
        <v>11002</v>
      </c>
      <c r="C9571">
        <v>4.5095359999999998</v>
      </c>
      <c r="D9571">
        <v>202</v>
      </c>
      <c r="E9571">
        <v>16000</v>
      </c>
    </row>
    <row r="9572" spans="1:5" x14ac:dyDescent="0.3">
      <c r="A9572">
        <v>9571</v>
      </c>
      <c r="B9572" s="1" t="s">
        <v>31124</v>
      </c>
      <c r="C9572">
        <v>2.9832890000000001</v>
      </c>
      <c r="D9572">
        <v>202</v>
      </c>
      <c r="E9572">
        <v>16000</v>
      </c>
    </row>
    <row r="9573" spans="1:5" x14ac:dyDescent="0.3">
      <c r="A9573">
        <v>9572</v>
      </c>
      <c r="B9573" s="1" t="s">
        <v>10990</v>
      </c>
      <c r="C9573">
        <v>4.4414470000000001</v>
      </c>
      <c r="D9573">
        <v>202</v>
      </c>
      <c r="E9573">
        <v>16000</v>
      </c>
    </row>
    <row r="9574" spans="1:5" x14ac:dyDescent="0.3">
      <c r="A9574">
        <v>9573</v>
      </c>
      <c r="B9574" s="1" t="s">
        <v>26751</v>
      </c>
      <c r="C9574">
        <v>2.692631</v>
      </c>
      <c r="D9574">
        <v>202</v>
      </c>
      <c r="E9574">
        <v>16000</v>
      </c>
    </row>
    <row r="9575" spans="1:5" x14ac:dyDescent="0.3">
      <c r="A9575">
        <v>9574</v>
      </c>
      <c r="B9575" s="1" t="s">
        <v>10618</v>
      </c>
      <c r="C9575">
        <v>4.4453620000000003</v>
      </c>
      <c r="D9575">
        <v>202</v>
      </c>
      <c r="E9575">
        <v>16000</v>
      </c>
    </row>
    <row r="9576" spans="1:5" x14ac:dyDescent="0.3">
      <c r="A9576">
        <v>9575</v>
      </c>
      <c r="B9576" s="1" t="s">
        <v>31218</v>
      </c>
      <c r="C9576">
        <v>2.9854379999999998</v>
      </c>
      <c r="D9576">
        <v>202</v>
      </c>
      <c r="E9576">
        <v>16000</v>
      </c>
    </row>
    <row r="9577" spans="1:5" x14ac:dyDescent="0.3">
      <c r="A9577">
        <v>9576</v>
      </c>
      <c r="B9577" s="1" t="s">
        <v>10738</v>
      </c>
      <c r="C9577">
        <v>4.3144369999999999</v>
      </c>
      <c r="D9577">
        <v>202</v>
      </c>
      <c r="E9577">
        <v>16000</v>
      </c>
    </row>
    <row r="9578" spans="1:5" x14ac:dyDescent="0.3">
      <c r="A9578">
        <v>9577</v>
      </c>
      <c r="B9578" s="1" t="s">
        <v>29064</v>
      </c>
      <c r="C9578">
        <v>2.870133</v>
      </c>
      <c r="D9578">
        <v>202</v>
      </c>
      <c r="E9578">
        <v>16000</v>
      </c>
    </row>
    <row r="9579" spans="1:5" x14ac:dyDescent="0.3">
      <c r="A9579">
        <v>9578</v>
      </c>
      <c r="B9579" s="1" t="s">
        <v>10922</v>
      </c>
      <c r="C9579">
        <v>4.5272420000000002</v>
      </c>
      <c r="D9579">
        <v>202</v>
      </c>
      <c r="E9579">
        <v>16000</v>
      </c>
    </row>
    <row r="9580" spans="1:5" x14ac:dyDescent="0.3">
      <c r="A9580">
        <v>9579</v>
      </c>
      <c r="B9580" s="1" t="s">
        <v>31133</v>
      </c>
      <c r="C9580">
        <v>2.9828920000000001</v>
      </c>
      <c r="D9580">
        <v>202</v>
      </c>
      <c r="E9580">
        <v>16000</v>
      </c>
    </row>
    <row r="9581" spans="1:5" x14ac:dyDescent="0.3">
      <c r="A9581">
        <v>9580</v>
      </c>
      <c r="B9581" s="1" t="s">
        <v>10982</v>
      </c>
      <c r="C9581">
        <v>4.5429589999999997</v>
      </c>
      <c r="D9581">
        <v>202</v>
      </c>
      <c r="E9581">
        <v>16000</v>
      </c>
    </row>
    <row r="9582" spans="1:5" x14ac:dyDescent="0.3">
      <c r="A9582">
        <v>9581</v>
      </c>
      <c r="B9582" s="1" t="s">
        <v>30075</v>
      </c>
      <c r="C9582">
        <v>2.9400200000000001</v>
      </c>
      <c r="D9582">
        <v>202</v>
      </c>
      <c r="E9582">
        <v>16000</v>
      </c>
    </row>
    <row r="9583" spans="1:5" x14ac:dyDescent="0.3">
      <c r="A9583">
        <v>9582</v>
      </c>
      <c r="B9583" s="1" t="s">
        <v>10926</v>
      </c>
      <c r="C9583">
        <v>4.5935480000000002</v>
      </c>
      <c r="D9583">
        <v>202</v>
      </c>
      <c r="E9583">
        <v>16000</v>
      </c>
    </row>
    <row r="9584" spans="1:5" x14ac:dyDescent="0.3">
      <c r="A9584">
        <v>9583</v>
      </c>
      <c r="B9584" s="1" t="s">
        <v>27528</v>
      </c>
      <c r="C9584">
        <v>2.7716590000000001</v>
      </c>
      <c r="D9584">
        <v>202</v>
      </c>
      <c r="E9584">
        <v>16000</v>
      </c>
    </row>
    <row r="9585" spans="1:5" x14ac:dyDescent="0.3">
      <c r="A9585">
        <v>9584</v>
      </c>
      <c r="B9585" s="1" t="s">
        <v>10969</v>
      </c>
      <c r="C9585">
        <v>4.3956720000000002</v>
      </c>
      <c r="D9585">
        <v>202</v>
      </c>
      <c r="E9585">
        <v>16000</v>
      </c>
    </row>
    <row r="9586" spans="1:5" x14ac:dyDescent="0.3">
      <c r="A9586">
        <v>9585</v>
      </c>
      <c r="B9586" s="1" t="s">
        <v>29398</v>
      </c>
      <c r="C9586">
        <v>2.8980739999999998</v>
      </c>
      <c r="D9586">
        <v>202</v>
      </c>
      <c r="E9586">
        <v>16000</v>
      </c>
    </row>
    <row r="9587" spans="1:5" x14ac:dyDescent="0.3">
      <c r="A9587">
        <v>9586</v>
      </c>
      <c r="B9587" s="1" t="s">
        <v>10792</v>
      </c>
      <c r="C9587">
        <v>4.5918359999999998</v>
      </c>
      <c r="D9587">
        <v>202</v>
      </c>
      <c r="E9587">
        <v>16000</v>
      </c>
    </row>
    <row r="9588" spans="1:5" x14ac:dyDescent="0.3">
      <c r="A9588">
        <v>9587</v>
      </c>
      <c r="B9588" s="1" t="s">
        <v>30714</v>
      </c>
      <c r="C9588">
        <v>2.9678399999999998</v>
      </c>
      <c r="D9588">
        <v>202</v>
      </c>
      <c r="E9588">
        <v>16000</v>
      </c>
    </row>
    <row r="9589" spans="1:5" x14ac:dyDescent="0.3">
      <c r="A9589">
        <v>9588</v>
      </c>
      <c r="B9589" s="1" t="s">
        <v>10866</v>
      </c>
      <c r="C9589">
        <v>4.5458980000000002</v>
      </c>
      <c r="D9589">
        <v>202</v>
      </c>
      <c r="E9589">
        <v>16000</v>
      </c>
    </row>
    <row r="9590" spans="1:5" x14ac:dyDescent="0.3">
      <c r="A9590">
        <v>9589</v>
      </c>
      <c r="B9590" s="1" t="s">
        <v>26812</v>
      </c>
      <c r="C9590">
        <v>2.7002380000000001</v>
      </c>
      <c r="D9590">
        <v>202</v>
      </c>
      <c r="E9590">
        <v>16000</v>
      </c>
    </row>
    <row r="9591" spans="1:5" x14ac:dyDescent="0.3">
      <c r="A9591">
        <v>9590</v>
      </c>
      <c r="B9591" s="1" t="s">
        <v>10625</v>
      </c>
      <c r="C9591">
        <v>4.5795240000000002</v>
      </c>
      <c r="D9591">
        <v>202</v>
      </c>
      <c r="E9591">
        <v>16000</v>
      </c>
    </row>
    <row r="9592" spans="1:5" x14ac:dyDescent="0.3">
      <c r="A9592">
        <v>9591</v>
      </c>
      <c r="B9592" s="1" t="s">
        <v>28695</v>
      </c>
      <c r="C9592">
        <v>2.8516400000000002</v>
      </c>
      <c r="D9592">
        <v>202</v>
      </c>
      <c r="E9592">
        <v>16000</v>
      </c>
    </row>
    <row r="9593" spans="1:5" x14ac:dyDescent="0.3">
      <c r="A9593">
        <v>9592</v>
      </c>
      <c r="B9593" s="1" t="s">
        <v>31101</v>
      </c>
      <c r="C9593">
        <v>2.980674</v>
      </c>
      <c r="D9593">
        <v>202</v>
      </c>
      <c r="E9593">
        <v>16000</v>
      </c>
    </row>
    <row r="9594" spans="1:5" x14ac:dyDescent="0.3">
      <c r="A9594">
        <v>9593</v>
      </c>
      <c r="B9594" s="1" t="s">
        <v>10977</v>
      </c>
      <c r="C9594">
        <v>4.4148160000000001</v>
      </c>
      <c r="D9594">
        <v>202</v>
      </c>
      <c r="E9594">
        <v>16000</v>
      </c>
    </row>
    <row r="9595" spans="1:5" x14ac:dyDescent="0.3">
      <c r="A9595">
        <v>9594</v>
      </c>
      <c r="B9595" s="1" t="s">
        <v>29556</v>
      </c>
      <c r="C9595">
        <v>2.9092690000000001</v>
      </c>
      <c r="D9595">
        <v>202</v>
      </c>
      <c r="E9595">
        <v>16000</v>
      </c>
    </row>
    <row r="9596" spans="1:5" x14ac:dyDescent="0.3">
      <c r="A9596">
        <v>9595</v>
      </c>
      <c r="B9596" s="1" t="s">
        <v>10751</v>
      </c>
      <c r="C9596">
        <v>4.5116930000000002</v>
      </c>
      <c r="D9596">
        <v>202</v>
      </c>
      <c r="E9596">
        <v>16000</v>
      </c>
    </row>
    <row r="9597" spans="1:5" x14ac:dyDescent="0.3">
      <c r="A9597">
        <v>9596</v>
      </c>
      <c r="B9597" s="1" t="s">
        <v>27504</v>
      </c>
      <c r="C9597">
        <v>2.7688630000000001</v>
      </c>
      <c r="D9597">
        <v>202</v>
      </c>
      <c r="E9597">
        <v>16000</v>
      </c>
    </row>
    <row r="9598" spans="1:5" x14ac:dyDescent="0.3">
      <c r="A9598">
        <v>9597</v>
      </c>
      <c r="B9598" s="1" t="s">
        <v>11057</v>
      </c>
      <c r="C9598">
        <v>4.4732859999999999</v>
      </c>
      <c r="D9598">
        <v>202</v>
      </c>
      <c r="E9598">
        <v>16000</v>
      </c>
    </row>
    <row r="9599" spans="1:5" x14ac:dyDescent="0.3">
      <c r="A9599">
        <v>9598</v>
      </c>
      <c r="B9599" s="1" t="s">
        <v>29400</v>
      </c>
      <c r="C9599">
        <v>2.897491</v>
      </c>
      <c r="D9599">
        <v>202</v>
      </c>
      <c r="E9599">
        <v>16000</v>
      </c>
    </row>
    <row r="9600" spans="1:5" x14ac:dyDescent="0.3">
      <c r="A9600">
        <v>9599</v>
      </c>
      <c r="B9600" s="1" t="s">
        <v>10831</v>
      </c>
      <c r="C9600">
        <v>4.5191549999999996</v>
      </c>
      <c r="D9600">
        <v>202</v>
      </c>
      <c r="E9600">
        <v>16000</v>
      </c>
    </row>
    <row r="9601" spans="1:5" x14ac:dyDescent="0.3">
      <c r="A9601">
        <v>9600</v>
      </c>
      <c r="B9601" s="1" t="s">
        <v>11098</v>
      </c>
      <c r="C9601">
        <v>4.5224960000000003</v>
      </c>
      <c r="D9601">
        <v>202</v>
      </c>
      <c r="E9601">
        <v>16000</v>
      </c>
    </row>
    <row r="9602" spans="1:5" x14ac:dyDescent="0.3">
      <c r="A9602">
        <v>9601</v>
      </c>
      <c r="B9602" s="1" t="s">
        <v>28128</v>
      </c>
      <c r="C9602">
        <v>2.8149069999999998</v>
      </c>
      <c r="D9602">
        <v>202</v>
      </c>
      <c r="E9602">
        <v>16000</v>
      </c>
    </row>
    <row r="9603" spans="1:5" x14ac:dyDescent="0.3">
      <c r="A9603">
        <v>9602</v>
      </c>
      <c r="B9603" s="1" t="s">
        <v>11017</v>
      </c>
      <c r="C9603">
        <v>4.4198750000000002</v>
      </c>
      <c r="D9603">
        <v>202</v>
      </c>
      <c r="E9603">
        <v>16000</v>
      </c>
    </row>
    <row r="9604" spans="1:5" x14ac:dyDescent="0.3">
      <c r="A9604">
        <v>9603</v>
      </c>
      <c r="B9604" s="1" t="s">
        <v>28740</v>
      </c>
      <c r="C9604">
        <v>2.8534039999999998</v>
      </c>
      <c r="D9604">
        <v>202</v>
      </c>
      <c r="E9604">
        <v>16000</v>
      </c>
    </row>
    <row r="9605" spans="1:5" x14ac:dyDescent="0.3">
      <c r="A9605">
        <v>9604</v>
      </c>
      <c r="B9605" s="1" t="s">
        <v>11034</v>
      </c>
      <c r="C9605">
        <v>4.4907859999999999</v>
      </c>
      <c r="D9605">
        <v>202</v>
      </c>
      <c r="E9605">
        <v>16000</v>
      </c>
    </row>
    <row r="9606" spans="1:5" x14ac:dyDescent="0.3">
      <c r="A9606">
        <v>9605</v>
      </c>
      <c r="B9606" s="1" t="s">
        <v>27235</v>
      </c>
      <c r="C9606">
        <v>2.7438090000000002</v>
      </c>
      <c r="D9606">
        <v>202</v>
      </c>
      <c r="E9606">
        <v>16000</v>
      </c>
    </row>
    <row r="9607" spans="1:5" x14ac:dyDescent="0.3">
      <c r="A9607">
        <v>9606</v>
      </c>
      <c r="B9607" s="1" t="s">
        <v>11054</v>
      </c>
      <c r="C9607">
        <v>4.4881830000000003</v>
      </c>
      <c r="D9607">
        <v>202</v>
      </c>
      <c r="E9607">
        <v>16000</v>
      </c>
    </row>
    <row r="9608" spans="1:5" x14ac:dyDescent="0.3">
      <c r="A9608">
        <v>9607</v>
      </c>
      <c r="B9608" s="1" t="s">
        <v>31216</v>
      </c>
      <c r="C9608">
        <v>2.9829979999999998</v>
      </c>
      <c r="D9608">
        <v>202</v>
      </c>
      <c r="E9608">
        <v>16000</v>
      </c>
    </row>
    <row r="9609" spans="1:5" x14ac:dyDescent="0.3">
      <c r="A9609">
        <v>9608</v>
      </c>
      <c r="B9609" s="1" t="s">
        <v>10817</v>
      </c>
      <c r="C9609">
        <v>4.3980860000000002</v>
      </c>
      <c r="D9609">
        <v>202</v>
      </c>
      <c r="E9609">
        <v>16000</v>
      </c>
    </row>
    <row r="9610" spans="1:5" x14ac:dyDescent="0.3">
      <c r="A9610">
        <v>9609</v>
      </c>
      <c r="B9610" s="1" t="s">
        <v>30482</v>
      </c>
      <c r="C9610">
        <v>2.9572989999999999</v>
      </c>
      <c r="D9610">
        <v>202</v>
      </c>
      <c r="E9610">
        <v>16000</v>
      </c>
    </row>
    <row r="9611" spans="1:5" x14ac:dyDescent="0.3">
      <c r="A9611">
        <v>9610</v>
      </c>
      <c r="B9611" s="1" t="s">
        <v>10988</v>
      </c>
      <c r="C9611">
        <v>4.3991249999999997</v>
      </c>
      <c r="D9611">
        <v>202</v>
      </c>
      <c r="E9611">
        <v>16000</v>
      </c>
    </row>
    <row r="9612" spans="1:5" x14ac:dyDescent="0.3">
      <c r="A9612">
        <v>9611</v>
      </c>
      <c r="B9612" s="1" t="s">
        <v>28064</v>
      </c>
      <c r="C9612">
        <v>2.8099850000000002</v>
      </c>
      <c r="D9612">
        <v>202</v>
      </c>
      <c r="E9612">
        <v>16000</v>
      </c>
    </row>
    <row r="9613" spans="1:5" x14ac:dyDescent="0.3">
      <c r="A9613">
        <v>9612</v>
      </c>
      <c r="B9613" s="1" t="s">
        <v>10862</v>
      </c>
      <c r="C9613">
        <v>4.4867470000000003</v>
      </c>
      <c r="D9613">
        <v>202</v>
      </c>
      <c r="E9613">
        <v>16000</v>
      </c>
    </row>
    <row r="9614" spans="1:5" x14ac:dyDescent="0.3">
      <c r="A9614">
        <v>9613</v>
      </c>
      <c r="B9614" s="1" t="s">
        <v>30544</v>
      </c>
      <c r="C9614">
        <v>2.9596140000000002</v>
      </c>
      <c r="D9614">
        <v>202</v>
      </c>
      <c r="E9614">
        <v>16000</v>
      </c>
    </row>
    <row r="9615" spans="1:5" x14ac:dyDescent="0.3">
      <c r="A9615">
        <v>9614</v>
      </c>
      <c r="B9615" s="1" t="s">
        <v>30780</v>
      </c>
      <c r="C9615">
        <v>2.9686300000000001</v>
      </c>
      <c r="D9615">
        <v>202</v>
      </c>
      <c r="E9615">
        <v>16000</v>
      </c>
    </row>
    <row r="9616" spans="1:5" x14ac:dyDescent="0.3">
      <c r="A9616">
        <v>9615</v>
      </c>
      <c r="B9616" s="1" t="s">
        <v>10859</v>
      </c>
      <c r="C9616">
        <v>4.4849439999999996</v>
      </c>
      <c r="D9616">
        <v>202</v>
      </c>
      <c r="E9616">
        <v>16000</v>
      </c>
    </row>
    <row r="9617" spans="1:5" x14ac:dyDescent="0.3">
      <c r="A9617">
        <v>9616</v>
      </c>
      <c r="B9617" s="1" t="s">
        <v>10654</v>
      </c>
      <c r="C9617">
        <v>4.5149939999999997</v>
      </c>
      <c r="D9617">
        <v>202</v>
      </c>
      <c r="E9617">
        <v>16000</v>
      </c>
    </row>
    <row r="9618" spans="1:5" x14ac:dyDescent="0.3">
      <c r="A9618">
        <v>9617</v>
      </c>
      <c r="B9618" s="1" t="s">
        <v>29724</v>
      </c>
      <c r="C9618">
        <v>2.9186999999999999</v>
      </c>
      <c r="D9618">
        <v>202</v>
      </c>
      <c r="E9618">
        <v>16000</v>
      </c>
    </row>
    <row r="9619" spans="1:5" x14ac:dyDescent="0.3">
      <c r="A9619">
        <v>9618</v>
      </c>
      <c r="B9619" s="1" t="s">
        <v>10770</v>
      </c>
      <c r="C9619">
        <v>4.552657</v>
      </c>
      <c r="D9619">
        <v>202</v>
      </c>
      <c r="E9619">
        <v>16000</v>
      </c>
    </row>
    <row r="9620" spans="1:5" x14ac:dyDescent="0.3">
      <c r="A9620">
        <v>9619</v>
      </c>
      <c r="B9620" s="1" t="s">
        <v>28921</v>
      </c>
      <c r="C9620">
        <v>2.8593009999999999</v>
      </c>
      <c r="D9620">
        <v>202</v>
      </c>
      <c r="E9620">
        <v>16000</v>
      </c>
    </row>
    <row r="9621" spans="1:5" x14ac:dyDescent="0.3">
      <c r="A9621">
        <v>9620</v>
      </c>
      <c r="B9621" s="1" t="s">
        <v>10799</v>
      </c>
      <c r="C9621">
        <v>4.3707599999999998</v>
      </c>
      <c r="D9621">
        <v>202</v>
      </c>
      <c r="E9621">
        <v>16000</v>
      </c>
    </row>
    <row r="9622" spans="1:5" x14ac:dyDescent="0.3">
      <c r="A9622">
        <v>9621</v>
      </c>
      <c r="B9622" s="1" t="s">
        <v>30772</v>
      </c>
      <c r="C9622">
        <v>2.967543</v>
      </c>
      <c r="D9622">
        <v>202</v>
      </c>
      <c r="E9622">
        <v>16000</v>
      </c>
    </row>
    <row r="9623" spans="1:5" x14ac:dyDescent="0.3">
      <c r="A9623">
        <v>9622</v>
      </c>
      <c r="B9623" s="1" t="s">
        <v>11059</v>
      </c>
      <c r="C9623">
        <v>4.4862979999999997</v>
      </c>
      <c r="D9623">
        <v>202</v>
      </c>
      <c r="E9623">
        <v>16000</v>
      </c>
    </row>
    <row r="9624" spans="1:5" x14ac:dyDescent="0.3">
      <c r="A9624">
        <v>9623</v>
      </c>
      <c r="B9624" s="1" t="s">
        <v>11094</v>
      </c>
      <c r="C9624">
        <v>4.4965520000000003</v>
      </c>
      <c r="D9624">
        <v>202</v>
      </c>
      <c r="E9624">
        <v>16000</v>
      </c>
    </row>
    <row r="9625" spans="1:5" x14ac:dyDescent="0.3">
      <c r="A9625">
        <v>9624</v>
      </c>
      <c r="B9625" s="1" t="s">
        <v>30165</v>
      </c>
      <c r="C9625">
        <v>2.9409610000000002</v>
      </c>
      <c r="D9625">
        <v>202</v>
      </c>
      <c r="E9625">
        <v>16000</v>
      </c>
    </row>
    <row r="9626" spans="1:5" x14ac:dyDescent="0.3">
      <c r="A9626">
        <v>9625</v>
      </c>
      <c r="B9626" s="1" t="s">
        <v>11068</v>
      </c>
      <c r="C9626">
        <v>4.523542</v>
      </c>
      <c r="D9626">
        <v>202</v>
      </c>
      <c r="E9626">
        <v>16000</v>
      </c>
    </row>
    <row r="9627" spans="1:5" x14ac:dyDescent="0.3">
      <c r="A9627">
        <v>9626</v>
      </c>
      <c r="B9627" s="1" t="s">
        <v>30116</v>
      </c>
      <c r="C9627">
        <v>2.9381789999999999</v>
      </c>
      <c r="D9627">
        <v>202</v>
      </c>
      <c r="E9627">
        <v>16000</v>
      </c>
    </row>
    <row r="9628" spans="1:5" x14ac:dyDescent="0.3">
      <c r="A9628">
        <v>9627</v>
      </c>
      <c r="B9628" s="1" t="s">
        <v>10676</v>
      </c>
      <c r="C9628">
        <v>4.5747090000000004</v>
      </c>
      <c r="D9628">
        <v>202</v>
      </c>
      <c r="E9628">
        <v>16000</v>
      </c>
    </row>
    <row r="9629" spans="1:5" x14ac:dyDescent="0.3">
      <c r="A9629">
        <v>9628</v>
      </c>
      <c r="B9629" s="1" t="s">
        <v>10855</v>
      </c>
      <c r="C9629">
        <v>4.5873790000000003</v>
      </c>
      <c r="D9629">
        <v>202</v>
      </c>
      <c r="E9629">
        <v>16000</v>
      </c>
    </row>
    <row r="9630" spans="1:5" x14ac:dyDescent="0.3">
      <c r="A9630">
        <v>9629</v>
      </c>
      <c r="B9630" s="1" t="s">
        <v>30771</v>
      </c>
      <c r="C9630">
        <v>2.9664809999999999</v>
      </c>
      <c r="D9630">
        <v>202</v>
      </c>
      <c r="E9630">
        <v>16000</v>
      </c>
    </row>
    <row r="9631" spans="1:5" x14ac:dyDescent="0.3">
      <c r="A9631">
        <v>9630</v>
      </c>
      <c r="B9631" s="1" t="s">
        <v>10713</v>
      </c>
      <c r="C9631">
        <v>4.4390780000000003</v>
      </c>
      <c r="D9631">
        <v>202</v>
      </c>
      <c r="E9631">
        <v>16000</v>
      </c>
    </row>
    <row r="9632" spans="1:5" x14ac:dyDescent="0.3">
      <c r="A9632">
        <v>9631</v>
      </c>
      <c r="B9632" s="1" t="s">
        <v>27138</v>
      </c>
      <c r="C9632">
        <v>2.7312750000000001</v>
      </c>
      <c r="D9632">
        <v>202</v>
      </c>
      <c r="E9632">
        <v>16000</v>
      </c>
    </row>
    <row r="9633" spans="1:5" x14ac:dyDescent="0.3">
      <c r="A9633">
        <v>9632</v>
      </c>
      <c r="B9633" s="1" t="s">
        <v>29883</v>
      </c>
      <c r="C9633">
        <v>2.926221</v>
      </c>
      <c r="D9633">
        <v>202</v>
      </c>
      <c r="E9633">
        <v>16000</v>
      </c>
    </row>
    <row r="9634" spans="1:5" x14ac:dyDescent="0.3">
      <c r="A9634">
        <v>9633</v>
      </c>
      <c r="B9634" s="1" t="s">
        <v>10614</v>
      </c>
      <c r="C9634">
        <v>4.3040260000000004</v>
      </c>
      <c r="D9634">
        <v>202</v>
      </c>
      <c r="E9634">
        <v>16000</v>
      </c>
    </row>
    <row r="9635" spans="1:5" x14ac:dyDescent="0.3">
      <c r="A9635">
        <v>9634</v>
      </c>
      <c r="B9635" s="1" t="s">
        <v>30868</v>
      </c>
      <c r="C9635">
        <v>2.9698159999999998</v>
      </c>
      <c r="D9635">
        <v>202</v>
      </c>
      <c r="E9635">
        <v>16000</v>
      </c>
    </row>
    <row r="9636" spans="1:5" x14ac:dyDescent="0.3">
      <c r="A9636">
        <v>9635</v>
      </c>
      <c r="B9636" s="1" t="s">
        <v>11069</v>
      </c>
      <c r="C9636">
        <v>4.4376049999999996</v>
      </c>
      <c r="D9636">
        <v>202</v>
      </c>
      <c r="E9636">
        <v>16000</v>
      </c>
    </row>
    <row r="9637" spans="1:5" x14ac:dyDescent="0.3">
      <c r="A9637">
        <v>9636</v>
      </c>
      <c r="B9637" s="1" t="s">
        <v>28190</v>
      </c>
      <c r="C9637">
        <v>2.8177430000000001</v>
      </c>
      <c r="D9637">
        <v>202</v>
      </c>
      <c r="E9637">
        <v>16000</v>
      </c>
    </row>
    <row r="9638" spans="1:5" x14ac:dyDescent="0.3">
      <c r="A9638">
        <v>9637</v>
      </c>
      <c r="B9638" s="1" t="s">
        <v>10946</v>
      </c>
      <c r="C9638">
        <v>4.4528699999999999</v>
      </c>
      <c r="D9638">
        <v>202</v>
      </c>
      <c r="E9638">
        <v>16000</v>
      </c>
    </row>
    <row r="9639" spans="1:5" x14ac:dyDescent="0.3">
      <c r="A9639">
        <v>9638</v>
      </c>
      <c r="B9639" s="1" t="s">
        <v>28231</v>
      </c>
      <c r="C9639">
        <v>2.8215849999999998</v>
      </c>
      <c r="D9639">
        <v>202</v>
      </c>
      <c r="E9639">
        <v>16000</v>
      </c>
    </row>
    <row r="9640" spans="1:5" x14ac:dyDescent="0.3">
      <c r="A9640">
        <v>9639</v>
      </c>
      <c r="B9640" s="1" t="s">
        <v>10983</v>
      </c>
      <c r="C9640">
        <v>4.2844920000000002</v>
      </c>
      <c r="D9640">
        <v>202</v>
      </c>
      <c r="E9640">
        <v>16000</v>
      </c>
    </row>
    <row r="9641" spans="1:5" x14ac:dyDescent="0.3">
      <c r="A9641">
        <v>9640</v>
      </c>
      <c r="B9641" s="1" t="s">
        <v>29095</v>
      </c>
      <c r="C9641">
        <v>2.8676720000000002</v>
      </c>
      <c r="D9641">
        <v>202</v>
      </c>
      <c r="E9641">
        <v>16000</v>
      </c>
    </row>
    <row r="9642" spans="1:5" x14ac:dyDescent="0.3">
      <c r="A9642">
        <v>9641</v>
      </c>
      <c r="B9642" s="1" t="s">
        <v>10763</v>
      </c>
      <c r="C9642">
        <v>4.5732340000000002</v>
      </c>
      <c r="D9642">
        <v>202</v>
      </c>
      <c r="E9642">
        <v>16000</v>
      </c>
    </row>
    <row r="9643" spans="1:5" x14ac:dyDescent="0.3">
      <c r="A9643">
        <v>9642</v>
      </c>
      <c r="B9643" s="1" t="s">
        <v>29642</v>
      </c>
      <c r="C9643">
        <v>2.9111720000000001</v>
      </c>
      <c r="D9643">
        <v>202</v>
      </c>
      <c r="E9643">
        <v>16000</v>
      </c>
    </row>
    <row r="9644" spans="1:5" x14ac:dyDescent="0.3">
      <c r="A9644">
        <v>9643</v>
      </c>
      <c r="B9644" s="1" t="s">
        <v>10649</v>
      </c>
      <c r="C9644">
        <v>4.4590630000000004</v>
      </c>
      <c r="D9644">
        <v>202</v>
      </c>
      <c r="E9644">
        <v>16000</v>
      </c>
    </row>
    <row r="9645" spans="1:5" x14ac:dyDescent="0.3">
      <c r="A9645">
        <v>9644</v>
      </c>
      <c r="B9645" s="1" t="s">
        <v>31130</v>
      </c>
      <c r="C9645">
        <v>2.9774799999999999</v>
      </c>
      <c r="D9645">
        <v>202</v>
      </c>
      <c r="E9645">
        <v>16000</v>
      </c>
    </row>
    <row r="9646" spans="1:5" x14ac:dyDescent="0.3">
      <c r="A9646">
        <v>9645</v>
      </c>
      <c r="B9646" s="1" t="s">
        <v>11055</v>
      </c>
      <c r="C9646">
        <v>4.570824</v>
      </c>
      <c r="D9646">
        <v>202</v>
      </c>
      <c r="E9646">
        <v>16000</v>
      </c>
    </row>
    <row r="9647" spans="1:5" x14ac:dyDescent="0.3">
      <c r="A9647">
        <v>9646</v>
      </c>
      <c r="B9647" s="1" t="s">
        <v>30826</v>
      </c>
      <c r="C9647">
        <v>2.9676369999999999</v>
      </c>
      <c r="D9647">
        <v>202</v>
      </c>
      <c r="E9647">
        <v>16000</v>
      </c>
    </row>
    <row r="9648" spans="1:5" x14ac:dyDescent="0.3">
      <c r="A9648">
        <v>9647</v>
      </c>
      <c r="B9648" s="1" t="s">
        <v>30092</v>
      </c>
      <c r="C9648">
        <v>2.935295</v>
      </c>
      <c r="D9648">
        <v>202</v>
      </c>
      <c r="E9648">
        <v>16000</v>
      </c>
    </row>
    <row r="9649" spans="1:5" x14ac:dyDescent="0.3">
      <c r="A9649">
        <v>9648</v>
      </c>
      <c r="B9649" s="1" t="s">
        <v>10827</v>
      </c>
      <c r="C9649">
        <v>4.5388960000000003</v>
      </c>
      <c r="D9649">
        <v>202</v>
      </c>
      <c r="E9649">
        <v>16000</v>
      </c>
    </row>
    <row r="9650" spans="1:5" x14ac:dyDescent="0.3">
      <c r="A9650">
        <v>9649</v>
      </c>
      <c r="B9650" s="1" t="s">
        <v>28960</v>
      </c>
      <c r="C9650">
        <v>2.8577050000000002</v>
      </c>
      <c r="D9650">
        <v>202</v>
      </c>
      <c r="E9650">
        <v>16000</v>
      </c>
    </row>
    <row r="9651" spans="1:5" x14ac:dyDescent="0.3">
      <c r="A9651">
        <v>9650</v>
      </c>
      <c r="B9651" s="1" t="s">
        <v>10933</v>
      </c>
      <c r="C9651">
        <v>4.4736739999999999</v>
      </c>
      <c r="D9651">
        <v>202</v>
      </c>
      <c r="E9651">
        <v>16000</v>
      </c>
    </row>
    <row r="9652" spans="1:5" x14ac:dyDescent="0.3">
      <c r="A9652">
        <v>9651</v>
      </c>
      <c r="B9652" s="1" t="s">
        <v>30574</v>
      </c>
      <c r="C9652">
        <v>2.9574060000000002</v>
      </c>
      <c r="D9652">
        <v>202</v>
      </c>
      <c r="E9652">
        <v>16000</v>
      </c>
    </row>
    <row r="9653" spans="1:5" x14ac:dyDescent="0.3">
      <c r="A9653">
        <v>9652</v>
      </c>
      <c r="B9653" s="1" t="s">
        <v>10716</v>
      </c>
      <c r="C9653">
        <v>4.3077059999999996</v>
      </c>
      <c r="D9653">
        <v>202</v>
      </c>
      <c r="E9653">
        <v>16000</v>
      </c>
    </row>
    <row r="9654" spans="1:5" x14ac:dyDescent="0.3">
      <c r="A9654">
        <v>9653</v>
      </c>
      <c r="B9654" s="1" t="s">
        <v>10681</v>
      </c>
      <c r="C9654">
        <v>4.4577900000000001</v>
      </c>
      <c r="D9654">
        <v>202</v>
      </c>
      <c r="E9654">
        <v>16000</v>
      </c>
    </row>
    <row r="9655" spans="1:5" x14ac:dyDescent="0.3">
      <c r="A9655">
        <v>9654</v>
      </c>
      <c r="B9655" s="1" t="s">
        <v>30688</v>
      </c>
      <c r="C9655">
        <v>2.961106</v>
      </c>
      <c r="D9655">
        <v>202</v>
      </c>
      <c r="E9655">
        <v>16000</v>
      </c>
    </row>
    <row r="9656" spans="1:5" x14ac:dyDescent="0.3">
      <c r="A9656">
        <v>9655</v>
      </c>
      <c r="B9656" s="1" t="s">
        <v>30694</v>
      </c>
      <c r="C9656">
        <v>2.9612189999999998</v>
      </c>
      <c r="D9656">
        <v>202</v>
      </c>
      <c r="E9656">
        <v>16000</v>
      </c>
    </row>
    <row r="9657" spans="1:5" x14ac:dyDescent="0.3">
      <c r="A9657">
        <v>9656</v>
      </c>
      <c r="B9657" s="1" t="s">
        <v>11037</v>
      </c>
      <c r="C9657">
        <v>4.536543</v>
      </c>
      <c r="D9657">
        <v>202</v>
      </c>
      <c r="E9657">
        <v>16000</v>
      </c>
    </row>
    <row r="9658" spans="1:5" x14ac:dyDescent="0.3">
      <c r="A9658">
        <v>9657</v>
      </c>
      <c r="B9658" s="1" t="s">
        <v>25493</v>
      </c>
      <c r="C9658">
        <v>2.3774890000000002</v>
      </c>
      <c r="D9658">
        <v>202</v>
      </c>
      <c r="E9658">
        <v>16000</v>
      </c>
    </row>
    <row r="9659" spans="1:5" x14ac:dyDescent="0.3">
      <c r="A9659">
        <v>9658</v>
      </c>
      <c r="B9659" s="1" t="s">
        <v>10752</v>
      </c>
      <c r="C9659">
        <v>4.5185880000000003</v>
      </c>
      <c r="D9659">
        <v>202</v>
      </c>
      <c r="E9659">
        <v>16000</v>
      </c>
    </row>
    <row r="9660" spans="1:5" x14ac:dyDescent="0.3">
      <c r="A9660">
        <v>9659</v>
      </c>
      <c r="B9660" s="1" t="s">
        <v>30887</v>
      </c>
      <c r="C9660">
        <v>2.9680689999999998</v>
      </c>
      <c r="D9660">
        <v>202</v>
      </c>
      <c r="E9660">
        <v>16000</v>
      </c>
    </row>
    <row r="9661" spans="1:5" x14ac:dyDescent="0.3">
      <c r="A9661">
        <v>9660</v>
      </c>
      <c r="B9661" s="1" t="s">
        <v>10714</v>
      </c>
      <c r="C9661">
        <v>4.5704149999999997</v>
      </c>
      <c r="D9661">
        <v>202</v>
      </c>
      <c r="E9661">
        <v>16000</v>
      </c>
    </row>
    <row r="9662" spans="1:5" x14ac:dyDescent="0.3">
      <c r="A9662">
        <v>9661</v>
      </c>
      <c r="B9662" s="1" t="s">
        <v>30443</v>
      </c>
      <c r="C9662">
        <v>2.950653</v>
      </c>
      <c r="D9662">
        <v>202</v>
      </c>
      <c r="E9662">
        <v>16000</v>
      </c>
    </row>
    <row r="9663" spans="1:5" x14ac:dyDescent="0.3">
      <c r="A9663">
        <v>9662</v>
      </c>
      <c r="B9663" s="1" t="s">
        <v>10867</v>
      </c>
      <c r="C9663">
        <v>4.3584719999999999</v>
      </c>
      <c r="D9663">
        <v>202</v>
      </c>
      <c r="E9663">
        <v>16000</v>
      </c>
    </row>
    <row r="9664" spans="1:5" x14ac:dyDescent="0.3">
      <c r="A9664">
        <v>9663</v>
      </c>
      <c r="B9664" s="1" t="s">
        <v>29644</v>
      </c>
      <c r="C9664">
        <v>2.9091640000000001</v>
      </c>
      <c r="D9664">
        <v>202</v>
      </c>
      <c r="E9664">
        <v>16000</v>
      </c>
    </row>
    <row r="9665" spans="1:5" x14ac:dyDescent="0.3">
      <c r="A9665">
        <v>9664</v>
      </c>
      <c r="B9665" s="1" t="s">
        <v>10793</v>
      </c>
      <c r="C9665">
        <v>4.5145679999999997</v>
      </c>
      <c r="D9665">
        <v>202</v>
      </c>
      <c r="E9665">
        <v>16000</v>
      </c>
    </row>
    <row r="9666" spans="1:5" x14ac:dyDescent="0.3">
      <c r="A9666">
        <v>9665</v>
      </c>
      <c r="B9666" s="1" t="s">
        <v>31121</v>
      </c>
      <c r="C9666">
        <v>2.9753539999999998</v>
      </c>
      <c r="D9666">
        <v>202</v>
      </c>
      <c r="E9666">
        <v>16000</v>
      </c>
    </row>
    <row r="9667" spans="1:5" x14ac:dyDescent="0.3">
      <c r="A9667">
        <v>9666</v>
      </c>
      <c r="B9667" s="1" t="s">
        <v>10728</v>
      </c>
      <c r="C9667">
        <v>4.5880029999999996</v>
      </c>
      <c r="D9667">
        <v>202</v>
      </c>
      <c r="E9667">
        <v>16000</v>
      </c>
    </row>
    <row r="9668" spans="1:5" x14ac:dyDescent="0.3">
      <c r="A9668">
        <v>9667</v>
      </c>
      <c r="B9668" s="1" t="s">
        <v>29869</v>
      </c>
      <c r="C9668">
        <v>2.9224770000000002</v>
      </c>
      <c r="D9668">
        <v>202</v>
      </c>
      <c r="E9668">
        <v>16000</v>
      </c>
    </row>
    <row r="9669" spans="1:5" x14ac:dyDescent="0.3">
      <c r="A9669">
        <v>9668</v>
      </c>
      <c r="B9669" s="1" t="s">
        <v>31068</v>
      </c>
      <c r="C9669">
        <v>2.9732810000000001</v>
      </c>
      <c r="D9669">
        <v>202</v>
      </c>
      <c r="E9669">
        <v>16000</v>
      </c>
    </row>
    <row r="9670" spans="1:5" x14ac:dyDescent="0.3">
      <c r="A9670">
        <v>9669</v>
      </c>
      <c r="B9670" s="1" t="s">
        <v>10812</v>
      </c>
      <c r="C9670">
        <v>4.5646769999999997</v>
      </c>
      <c r="D9670">
        <v>202</v>
      </c>
      <c r="E9670">
        <v>16000</v>
      </c>
    </row>
    <row r="9671" spans="1:5" x14ac:dyDescent="0.3">
      <c r="A9671">
        <v>9670</v>
      </c>
      <c r="B9671" s="1" t="s">
        <v>10750</v>
      </c>
      <c r="C9671">
        <v>4.5668439999999997</v>
      </c>
      <c r="D9671">
        <v>202</v>
      </c>
      <c r="E9671">
        <v>16000</v>
      </c>
    </row>
    <row r="9672" spans="1:5" x14ac:dyDescent="0.3">
      <c r="A9672">
        <v>9671</v>
      </c>
      <c r="B9672" s="1" t="s">
        <v>31232</v>
      </c>
      <c r="C9672">
        <v>2.9778099999999998</v>
      </c>
      <c r="D9672">
        <v>202</v>
      </c>
      <c r="E9672">
        <v>16000</v>
      </c>
    </row>
    <row r="9673" spans="1:5" x14ac:dyDescent="0.3">
      <c r="A9673">
        <v>9672</v>
      </c>
      <c r="B9673" s="1" t="s">
        <v>29349</v>
      </c>
      <c r="C9673">
        <v>2.887222</v>
      </c>
      <c r="D9673">
        <v>202</v>
      </c>
      <c r="E9673">
        <v>16000</v>
      </c>
    </row>
    <row r="9674" spans="1:5" x14ac:dyDescent="0.3">
      <c r="A9674">
        <v>9673</v>
      </c>
      <c r="B9674" s="1" t="s">
        <v>10634</v>
      </c>
      <c r="C9674">
        <v>4.3772000000000002</v>
      </c>
      <c r="D9674">
        <v>202</v>
      </c>
      <c r="E9674">
        <v>16000</v>
      </c>
    </row>
    <row r="9675" spans="1:5" x14ac:dyDescent="0.3">
      <c r="A9675">
        <v>9674</v>
      </c>
      <c r="B9675" s="1" t="s">
        <v>29435</v>
      </c>
      <c r="C9675">
        <v>2.8934310000000001</v>
      </c>
      <c r="D9675">
        <v>202</v>
      </c>
      <c r="E9675">
        <v>16000</v>
      </c>
    </row>
    <row r="9676" spans="1:5" x14ac:dyDescent="0.3">
      <c r="A9676">
        <v>9675</v>
      </c>
      <c r="B9676" s="1" t="s">
        <v>10800</v>
      </c>
      <c r="C9676">
        <v>4.5285479999999998</v>
      </c>
      <c r="D9676">
        <v>202</v>
      </c>
      <c r="E9676">
        <v>16000</v>
      </c>
    </row>
    <row r="9677" spans="1:5" x14ac:dyDescent="0.3">
      <c r="A9677">
        <v>9676</v>
      </c>
      <c r="B9677" s="1" t="s">
        <v>29018</v>
      </c>
      <c r="C9677">
        <v>2.8582049999999999</v>
      </c>
      <c r="D9677">
        <v>202</v>
      </c>
      <c r="E9677">
        <v>16000</v>
      </c>
    </row>
    <row r="9678" spans="1:5" x14ac:dyDescent="0.3">
      <c r="A9678">
        <v>9677</v>
      </c>
      <c r="B9678" s="1" t="s">
        <v>10635</v>
      </c>
      <c r="C9678">
        <v>4.444515</v>
      </c>
      <c r="D9678">
        <v>202</v>
      </c>
      <c r="E9678">
        <v>16000</v>
      </c>
    </row>
    <row r="9679" spans="1:5" x14ac:dyDescent="0.3">
      <c r="A9679">
        <v>9678</v>
      </c>
      <c r="B9679" s="1" t="s">
        <v>26533</v>
      </c>
      <c r="C9679">
        <v>2.6574089999999999</v>
      </c>
      <c r="D9679">
        <v>202</v>
      </c>
      <c r="E9679">
        <v>16000</v>
      </c>
    </row>
    <row r="9680" spans="1:5" x14ac:dyDescent="0.3">
      <c r="A9680">
        <v>9679</v>
      </c>
      <c r="B9680" s="1" t="s">
        <v>10648</v>
      </c>
      <c r="C9680">
        <v>4.4147189999999998</v>
      </c>
      <c r="D9680">
        <v>202</v>
      </c>
      <c r="E9680">
        <v>16000</v>
      </c>
    </row>
    <row r="9681" spans="1:5" x14ac:dyDescent="0.3">
      <c r="A9681">
        <v>9680</v>
      </c>
      <c r="B9681" s="1" t="s">
        <v>29672</v>
      </c>
      <c r="C9681">
        <v>2.9103189999999999</v>
      </c>
      <c r="D9681">
        <v>202</v>
      </c>
      <c r="E9681">
        <v>16000</v>
      </c>
    </row>
    <row r="9682" spans="1:5" x14ac:dyDescent="0.3">
      <c r="A9682">
        <v>9681</v>
      </c>
      <c r="B9682" s="1" t="s">
        <v>29859</v>
      </c>
      <c r="C9682">
        <v>2.9213269999999998</v>
      </c>
      <c r="D9682">
        <v>202</v>
      </c>
      <c r="E9682">
        <v>16000</v>
      </c>
    </row>
    <row r="9683" spans="1:5" x14ac:dyDescent="0.3">
      <c r="A9683">
        <v>9682</v>
      </c>
      <c r="B9683" s="1" t="s">
        <v>10691</v>
      </c>
      <c r="C9683">
        <v>4.5773279999999996</v>
      </c>
      <c r="D9683">
        <v>202</v>
      </c>
      <c r="E9683">
        <v>16000</v>
      </c>
    </row>
    <row r="9684" spans="1:5" x14ac:dyDescent="0.3">
      <c r="A9684">
        <v>9683</v>
      </c>
      <c r="B9684" s="1" t="s">
        <v>10761</v>
      </c>
      <c r="C9684">
        <v>4.5390290000000002</v>
      </c>
      <c r="D9684">
        <v>202</v>
      </c>
      <c r="E9684">
        <v>16000</v>
      </c>
    </row>
    <row r="9685" spans="1:5" x14ac:dyDescent="0.3">
      <c r="A9685">
        <v>9684</v>
      </c>
      <c r="B9685" s="1" t="s">
        <v>31100</v>
      </c>
      <c r="C9685">
        <v>2.9734240000000001</v>
      </c>
      <c r="D9685">
        <v>202</v>
      </c>
      <c r="E9685">
        <v>16000</v>
      </c>
    </row>
    <row r="9686" spans="1:5" x14ac:dyDescent="0.3">
      <c r="A9686">
        <v>9685</v>
      </c>
      <c r="B9686" s="1" t="s">
        <v>30759</v>
      </c>
      <c r="C9686">
        <v>2.9623249999999999</v>
      </c>
      <c r="D9686">
        <v>202</v>
      </c>
      <c r="E9686">
        <v>16000</v>
      </c>
    </row>
    <row r="9687" spans="1:5" x14ac:dyDescent="0.3">
      <c r="A9687">
        <v>9686</v>
      </c>
      <c r="B9687" s="1" t="s">
        <v>10699</v>
      </c>
      <c r="C9687">
        <v>4.3361650000000003</v>
      </c>
      <c r="D9687">
        <v>202</v>
      </c>
      <c r="E9687">
        <v>16000</v>
      </c>
    </row>
    <row r="9688" spans="1:5" x14ac:dyDescent="0.3">
      <c r="A9688">
        <v>9687</v>
      </c>
      <c r="B9688" s="1" t="s">
        <v>10622</v>
      </c>
      <c r="C9688">
        <v>4.5577909999999999</v>
      </c>
      <c r="D9688">
        <v>202</v>
      </c>
      <c r="E9688">
        <v>16000</v>
      </c>
    </row>
    <row r="9689" spans="1:5" x14ac:dyDescent="0.3">
      <c r="A9689">
        <v>9688</v>
      </c>
      <c r="B9689" s="1" t="s">
        <v>29890</v>
      </c>
      <c r="C9689">
        <v>2.9225599999999998</v>
      </c>
      <c r="D9689">
        <v>202</v>
      </c>
      <c r="E9689">
        <v>16000</v>
      </c>
    </row>
    <row r="9690" spans="1:5" x14ac:dyDescent="0.3">
      <c r="A9690">
        <v>9689</v>
      </c>
      <c r="B9690" s="1" t="s">
        <v>10696</v>
      </c>
      <c r="C9690">
        <v>4.3553769999999998</v>
      </c>
      <c r="D9690">
        <v>202</v>
      </c>
      <c r="E9690">
        <v>16000</v>
      </c>
    </row>
    <row r="9691" spans="1:5" x14ac:dyDescent="0.3">
      <c r="A9691">
        <v>9690</v>
      </c>
      <c r="B9691" s="1" t="s">
        <v>26977</v>
      </c>
      <c r="C9691">
        <v>2.7101839999999999</v>
      </c>
      <c r="D9691">
        <v>202</v>
      </c>
      <c r="E9691">
        <v>16000</v>
      </c>
    </row>
    <row r="9692" spans="1:5" x14ac:dyDescent="0.3">
      <c r="A9692">
        <v>9691</v>
      </c>
      <c r="B9692" s="1" t="s">
        <v>10621</v>
      </c>
      <c r="C9692">
        <v>4.3760000000000003</v>
      </c>
      <c r="D9692">
        <v>202</v>
      </c>
      <c r="E9692">
        <v>16000</v>
      </c>
    </row>
    <row r="9693" spans="1:5" x14ac:dyDescent="0.3">
      <c r="A9693">
        <v>9692</v>
      </c>
      <c r="B9693" s="1" t="s">
        <v>30366</v>
      </c>
      <c r="C9693">
        <v>2.9457870000000002</v>
      </c>
      <c r="D9693">
        <v>202</v>
      </c>
      <c r="E9693">
        <v>16000</v>
      </c>
    </row>
    <row r="9694" spans="1:5" x14ac:dyDescent="0.3">
      <c r="A9694">
        <v>9693</v>
      </c>
      <c r="B9694" s="1" t="s">
        <v>11087</v>
      </c>
      <c r="C9694">
        <v>4.4970270000000001</v>
      </c>
      <c r="D9694">
        <v>202</v>
      </c>
      <c r="E9694">
        <v>16000</v>
      </c>
    </row>
    <row r="9695" spans="1:5" x14ac:dyDescent="0.3">
      <c r="A9695">
        <v>9694</v>
      </c>
      <c r="B9695" s="1" t="s">
        <v>10717</v>
      </c>
      <c r="C9695">
        <v>4.3957790000000001</v>
      </c>
      <c r="D9695">
        <v>202</v>
      </c>
      <c r="E9695">
        <v>16000</v>
      </c>
    </row>
    <row r="9696" spans="1:5" x14ac:dyDescent="0.3">
      <c r="A9696">
        <v>9695</v>
      </c>
      <c r="B9696" s="1" t="s">
        <v>31071</v>
      </c>
      <c r="C9696">
        <v>2.9715189999999998</v>
      </c>
      <c r="D9696">
        <v>202</v>
      </c>
      <c r="E9696">
        <v>16000</v>
      </c>
    </row>
    <row r="9697" spans="1:5" x14ac:dyDescent="0.3">
      <c r="A9697">
        <v>9696</v>
      </c>
      <c r="B9697" s="1" t="s">
        <v>10840</v>
      </c>
      <c r="C9697">
        <v>4.4104169999999998</v>
      </c>
      <c r="D9697">
        <v>202</v>
      </c>
      <c r="E9697">
        <v>16000</v>
      </c>
    </row>
    <row r="9698" spans="1:5" x14ac:dyDescent="0.3">
      <c r="A9698">
        <v>9697</v>
      </c>
      <c r="B9698" s="1" t="s">
        <v>10735</v>
      </c>
      <c r="C9698">
        <v>4.5800479999999997</v>
      </c>
      <c r="D9698">
        <v>202</v>
      </c>
      <c r="E9698">
        <v>16000</v>
      </c>
    </row>
    <row r="9699" spans="1:5" x14ac:dyDescent="0.3">
      <c r="A9699">
        <v>9698</v>
      </c>
      <c r="B9699" s="1" t="s">
        <v>30055</v>
      </c>
      <c r="C9699">
        <v>2.9297900000000001</v>
      </c>
      <c r="D9699">
        <v>202</v>
      </c>
      <c r="E9699">
        <v>16000</v>
      </c>
    </row>
    <row r="9700" spans="1:5" x14ac:dyDescent="0.3">
      <c r="A9700">
        <v>9699</v>
      </c>
      <c r="B9700" s="1" t="s">
        <v>10801</v>
      </c>
      <c r="C9700">
        <v>4.572031</v>
      </c>
      <c r="D9700">
        <v>202</v>
      </c>
      <c r="E9700">
        <v>16000</v>
      </c>
    </row>
    <row r="9701" spans="1:5" x14ac:dyDescent="0.3">
      <c r="A9701">
        <v>9700</v>
      </c>
      <c r="B9701" s="1" t="s">
        <v>31204</v>
      </c>
      <c r="C9701">
        <v>2.9752939999999999</v>
      </c>
      <c r="D9701">
        <v>202</v>
      </c>
      <c r="E9701">
        <v>16000</v>
      </c>
    </row>
    <row r="9702" spans="1:5" x14ac:dyDescent="0.3">
      <c r="A9702">
        <v>9701</v>
      </c>
      <c r="B9702" s="1" t="s">
        <v>10672</v>
      </c>
      <c r="C9702">
        <v>4.3164119999999997</v>
      </c>
      <c r="D9702">
        <v>202</v>
      </c>
      <c r="E9702">
        <v>16000</v>
      </c>
    </row>
    <row r="9703" spans="1:5" x14ac:dyDescent="0.3">
      <c r="A9703">
        <v>9702</v>
      </c>
      <c r="B9703" s="1" t="s">
        <v>30871</v>
      </c>
      <c r="C9703">
        <v>2.964874</v>
      </c>
      <c r="D9703">
        <v>202</v>
      </c>
      <c r="E9703">
        <v>16000</v>
      </c>
    </row>
    <row r="9704" spans="1:5" x14ac:dyDescent="0.3">
      <c r="A9704">
        <v>9703</v>
      </c>
      <c r="B9704" s="1" t="s">
        <v>10744</v>
      </c>
      <c r="C9704">
        <v>4.5093759999999996</v>
      </c>
      <c r="D9704">
        <v>202</v>
      </c>
      <c r="E9704">
        <v>16000</v>
      </c>
    </row>
    <row r="9705" spans="1:5" x14ac:dyDescent="0.3">
      <c r="A9705">
        <v>9704</v>
      </c>
      <c r="B9705" s="1" t="s">
        <v>30140</v>
      </c>
      <c r="C9705">
        <v>2.9338060000000001</v>
      </c>
      <c r="D9705">
        <v>202</v>
      </c>
      <c r="E9705">
        <v>16000</v>
      </c>
    </row>
    <row r="9706" spans="1:5" x14ac:dyDescent="0.3">
      <c r="A9706">
        <v>9705</v>
      </c>
      <c r="B9706" s="1" t="s">
        <v>10664</v>
      </c>
      <c r="C9706">
        <v>4.5247780000000004</v>
      </c>
      <c r="D9706">
        <v>202</v>
      </c>
      <c r="E9706">
        <v>16000</v>
      </c>
    </row>
    <row r="9707" spans="1:5" x14ac:dyDescent="0.3">
      <c r="A9707">
        <v>9706</v>
      </c>
      <c r="B9707" s="1" t="s">
        <v>29086</v>
      </c>
      <c r="C9707">
        <v>2.8623280000000002</v>
      </c>
      <c r="D9707">
        <v>202</v>
      </c>
      <c r="E9707">
        <v>16000</v>
      </c>
    </row>
    <row r="9708" spans="1:5" x14ac:dyDescent="0.3">
      <c r="A9708">
        <v>9707</v>
      </c>
      <c r="B9708" s="1" t="s">
        <v>10927</v>
      </c>
      <c r="C9708">
        <v>4.4350199999999997</v>
      </c>
      <c r="D9708">
        <v>202</v>
      </c>
      <c r="E9708">
        <v>16000</v>
      </c>
    </row>
    <row r="9709" spans="1:5" x14ac:dyDescent="0.3">
      <c r="A9709">
        <v>9708</v>
      </c>
      <c r="B9709" s="1" t="s">
        <v>29045</v>
      </c>
      <c r="C9709">
        <v>2.8580909999999999</v>
      </c>
      <c r="D9709">
        <v>202</v>
      </c>
      <c r="E9709">
        <v>16000</v>
      </c>
    </row>
    <row r="9710" spans="1:5" x14ac:dyDescent="0.3">
      <c r="A9710">
        <v>9709</v>
      </c>
      <c r="B9710" s="1" t="s">
        <v>29314</v>
      </c>
      <c r="C9710">
        <v>2.8825029999999998</v>
      </c>
      <c r="D9710">
        <v>202</v>
      </c>
      <c r="E9710">
        <v>16000</v>
      </c>
    </row>
    <row r="9711" spans="1:5" x14ac:dyDescent="0.3">
      <c r="A9711">
        <v>9710</v>
      </c>
      <c r="B9711" s="1" t="s">
        <v>10787</v>
      </c>
      <c r="C9711">
        <v>4.4074660000000003</v>
      </c>
      <c r="D9711">
        <v>202</v>
      </c>
      <c r="E9711">
        <v>16000</v>
      </c>
    </row>
    <row r="9712" spans="1:5" x14ac:dyDescent="0.3">
      <c r="A9712">
        <v>9711</v>
      </c>
      <c r="B9712" s="1" t="s">
        <v>10810</v>
      </c>
      <c r="C9712">
        <v>4.384538</v>
      </c>
      <c r="D9712">
        <v>202</v>
      </c>
      <c r="E9712">
        <v>16000</v>
      </c>
    </row>
    <row r="9713" spans="1:5" x14ac:dyDescent="0.3">
      <c r="A9713">
        <v>9712</v>
      </c>
      <c r="B9713" s="1" t="s">
        <v>30244</v>
      </c>
      <c r="C9713">
        <v>2.9384579999999998</v>
      </c>
      <c r="D9713">
        <v>202</v>
      </c>
      <c r="E9713">
        <v>16000</v>
      </c>
    </row>
    <row r="9714" spans="1:5" x14ac:dyDescent="0.3">
      <c r="A9714">
        <v>9713</v>
      </c>
      <c r="B9714" s="1" t="s">
        <v>11035</v>
      </c>
      <c r="C9714">
        <v>4.5623459999999998</v>
      </c>
      <c r="D9714">
        <v>202</v>
      </c>
      <c r="E9714">
        <v>16000</v>
      </c>
    </row>
    <row r="9715" spans="1:5" x14ac:dyDescent="0.3">
      <c r="A9715">
        <v>9714</v>
      </c>
      <c r="B9715" s="1" t="s">
        <v>30189</v>
      </c>
      <c r="C9715">
        <v>2.9352070000000001</v>
      </c>
      <c r="D9715">
        <v>202</v>
      </c>
      <c r="E9715">
        <v>16000</v>
      </c>
    </row>
    <row r="9716" spans="1:5" x14ac:dyDescent="0.3">
      <c r="A9716">
        <v>9715</v>
      </c>
      <c r="B9716" s="1" t="s">
        <v>31177</v>
      </c>
      <c r="C9716">
        <v>2.9735490000000002</v>
      </c>
      <c r="D9716">
        <v>202</v>
      </c>
      <c r="E9716">
        <v>16000</v>
      </c>
    </row>
    <row r="9717" spans="1:5" x14ac:dyDescent="0.3">
      <c r="A9717">
        <v>9716</v>
      </c>
      <c r="B9717" s="1" t="s">
        <v>10884</v>
      </c>
      <c r="C9717">
        <v>4.3859050000000002</v>
      </c>
      <c r="D9717">
        <v>202</v>
      </c>
      <c r="E9717">
        <v>16000</v>
      </c>
    </row>
    <row r="9718" spans="1:5" x14ac:dyDescent="0.3">
      <c r="A9718">
        <v>9717</v>
      </c>
      <c r="B9718" s="1" t="s">
        <v>29836</v>
      </c>
      <c r="C9718">
        <v>2.917287</v>
      </c>
      <c r="D9718">
        <v>202</v>
      </c>
      <c r="E9718">
        <v>16000</v>
      </c>
    </row>
    <row r="9719" spans="1:5" x14ac:dyDescent="0.3">
      <c r="A9719">
        <v>9718</v>
      </c>
      <c r="B9719" s="1" t="s">
        <v>10965</v>
      </c>
      <c r="C9719">
        <v>4.485652</v>
      </c>
      <c r="D9719">
        <v>202</v>
      </c>
      <c r="E9719">
        <v>16000</v>
      </c>
    </row>
    <row r="9720" spans="1:5" x14ac:dyDescent="0.3">
      <c r="A9720">
        <v>9719</v>
      </c>
      <c r="B9720" s="1" t="s">
        <v>31200</v>
      </c>
      <c r="C9720">
        <v>2.9737239999999998</v>
      </c>
      <c r="D9720">
        <v>202</v>
      </c>
      <c r="E9720">
        <v>16000</v>
      </c>
    </row>
    <row r="9721" spans="1:5" x14ac:dyDescent="0.3">
      <c r="A9721">
        <v>9720</v>
      </c>
      <c r="B9721" s="1" t="s">
        <v>10657</v>
      </c>
      <c r="C9721">
        <v>4.5407799999999998</v>
      </c>
      <c r="D9721">
        <v>202</v>
      </c>
      <c r="E9721">
        <v>16000</v>
      </c>
    </row>
    <row r="9722" spans="1:5" x14ac:dyDescent="0.3">
      <c r="A9722">
        <v>9721</v>
      </c>
      <c r="B9722" s="1" t="s">
        <v>29140</v>
      </c>
      <c r="C9722">
        <v>2.8667989999999999</v>
      </c>
      <c r="D9722">
        <v>202</v>
      </c>
      <c r="E9722">
        <v>16000</v>
      </c>
    </row>
    <row r="9723" spans="1:5" x14ac:dyDescent="0.3">
      <c r="A9723">
        <v>9722</v>
      </c>
      <c r="B9723" s="1" t="s">
        <v>10973</v>
      </c>
      <c r="C9723">
        <v>4.4104049999999999</v>
      </c>
      <c r="D9723">
        <v>202</v>
      </c>
      <c r="E9723">
        <v>16000</v>
      </c>
    </row>
    <row r="9724" spans="1:5" x14ac:dyDescent="0.3">
      <c r="A9724">
        <v>9723</v>
      </c>
      <c r="B9724" s="1" t="s">
        <v>29801</v>
      </c>
      <c r="C9724">
        <v>2.9147150000000002</v>
      </c>
      <c r="D9724">
        <v>202</v>
      </c>
      <c r="E9724">
        <v>16000</v>
      </c>
    </row>
    <row r="9725" spans="1:5" x14ac:dyDescent="0.3">
      <c r="A9725">
        <v>9724</v>
      </c>
      <c r="B9725" s="1" t="s">
        <v>10828</v>
      </c>
      <c r="C9725">
        <v>4.3468349999999996</v>
      </c>
      <c r="D9725">
        <v>202</v>
      </c>
      <c r="E9725">
        <v>16000</v>
      </c>
    </row>
    <row r="9726" spans="1:5" x14ac:dyDescent="0.3">
      <c r="A9726">
        <v>9725</v>
      </c>
      <c r="B9726" s="1" t="s">
        <v>29274</v>
      </c>
      <c r="C9726">
        <v>2.8781300000000001</v>
      </c>
      <c r="D9726">
        <v>202</v>
      </c>
      <c r="E9726">
        <v>16000</v>
      </c>
    </row>
    <row r="9727" spans="1:5" x14ac:dyDescent="0.3">
      <c r="A9727">
        <v>9726</v>
      </c>
      <c r="B9727" s="1" t="s">
        <v>10996</v>
      </c>
      <c r="C9727">
        <v>4.555796</v>
      </c>
      <c r="D9727">
        <v>202</v>
      </c>
      <c r="E9727">
        <v>16000</v>
      </c>
    </row>
    <row r="9728" spans="1:5" x14ac:dyDescent="0.3">
      <c r="A9728">
        <v>9727</v>
      </c>
      <c r="B9728" s="1" t="s">
        <v>30919</v>
      </c>
      <c r="C9728">
        <v>2.9649200000000002</v>
      </c>
      <c r="D9728">
        <v>202</v>
      </c>
      <c r="E9728">
        <v>16000</v>
      </c>
    </row>
    <row r="9729" spans="1:5" x14ac:dyDescent="0.3">
      <c r="A9729">
        <v>9728</v>
      </c>
      <c r="B9729" s="1" t="s">
        <v>10682</v>
      </c>
      <c r="C9729">
        <v>4.425224</v>
      </c>
      <c r="D9729">
        <v>202</v>
      </c>
      <c r="E9729">
        <v>16000</v>
      </c>
    </row>
    <row r="9730" spans="1:5" x14ac:dyDescent="0.3">
      <c r="A9730">
        <v>9729</v>
      </c>
      <c r="B9730" s="1" t="s">
        <v>30354</v>
      </c>
      <c r="C9730">
        <v>2.9422999999999999</v>
      </c>
      <c r="D9730">
        <v>202</v>
      </c>
      <c r="E9730">
        <v>16000</v>
      </c>
    </row>
    <row r="9731" spans="1:5" x14ac:dyDescent="0.3">
      <c r="A9731">
        <v>9730</v>
      </c>
      <c r="B9731" s="1" t="s">
        <v>10860</v>
      </c>
      <c r="C9731">
        <v>4.3510960000000001</v>
      </c>
      <c r="D9731">
        <v>202</v>
      </c>
      <c r="E9731">
        <v>16000</v>
      </c>
    </row>
    <row r="9732" spans="1:5" x14ac:dyDescent="0.3">
      <c r="A9732">
        <v>9731</v>
      </c>
      <c r="B9732" s="1" t="s">
        <v>10905</v>
      </c>
      <c r="C9732">
        <v>4.4554679999999998</v>
      </c>
      <c r="D9732">
        <v>202</v>
      </c>
      <c r="E9732">
        <v>16000</v>
      </c>
    </row>
    <row r="9733" spans="1:5" x14ac:dyDescent="0.3">
      <c r="A9733">
        <v>9732</v>
      </c>
      <c r="B9733" s="1" t="s">
        <v>27214</v>
      </c>
      <c r="C9733">
        <v>2.7322760000000001</v>
      </c>
      <c r="D9733">
        <v>202</v>
      </c>
      <c r="E9733">
        <v>16000</v>
      </c>
    </row>
    <row r="9734" spans="1:5" x14ac:dyDescent="0.3">
      <c r="A9734">
        <v>9733</v>
      </c>
      <c r="B9734" s="1" t="s">
        <v>27995</v>
      </c>
      <c r="C9734">
        <v>2.795893</v>
      </c>
      <c r="D9734">
        <v>202</v>
      </c>
      <c r="E9734">
        <v>16000</v>
      </c>
    </row>
    <row r="9735" spans="1:5" x14ac:dyDescent="0.3">
      <c r="A9735">
        <v>9734</v>
      </c>
      <c r="B9735" s="1" t="s">
        <v>10919</v>
      </c>
      <c r="C9735">
        <v>4.5548630000000001</v>
      </c>
      <c r="D9735">
        <v>202</v>
      </c>
      <c r="E9735">
        <v>16000</v>
      </c>
    </row>
    <row r="9736" spans="1:5" x14ac:dyDescent="0.3">
      <c r="A9736">
        <v>9735</v>
      </c>
      <c r="B9736" s="1" t="s">
        <v>11025</v>
      </c>
      <c r="C9736">
        <v>4.4290570000000002</v>
      </c>
      <c r="D9736">
        <v>202</v>
      </c>
      <c r="E9736">
        <v>16000</v>
      </c>
    </row>
    <row r="9737" spans="1:5" x14ac:dyDescent="0.3">
      <c r="A9737">
        <v>9736</v>
      </c>
      <c r="B9737" s="1" t="s">
        <v>27228</v>
      </c>
      <c r="C9737">
        <v>2.733117</v>
      </c>
      <c r="D9737">
        <v>202</v>
      </c>
      <c r="E9737">
        <v>16000</v>
      </c>
    </row>
    <row r="9738" spans="1:5" x14ac:dyDescent="0.3">
      <c r="A9738">
        <v>9737</v>
      </c>
      <c r="B9738" s="1" t="s">
        <v>10997</v>
      </c>
      <c r="C9738">
        <v>4.455355</v>
      </c>
      <c r="D9738">
        <v>202</v>
      </c>
      <c r="E9738">
        <v>16000</v>
      </c>
    </row>
    <row r="9739" spans="1:5" x14ac:dyDescent="0.3">
      <c r="A9739">
        <v>9738</v>
      </c>
      <c r="B9739" s="1" t="s">
        <v>29831</v>
      </c>
      <c r="C9739">
        <v>2.9153380000000002</v>
      </c>
      <c r="D9739">
        <v>202</v>
      </c>
      <c r="E9739">
        <v>16000</v>
      </c>
    </row>
    <row r="9740" spans="1:5" x14ac:dyDescent="0.3">
      <c r="A9740">
        <v>9739</v>
      </c>
      <c r="B9740" s="1" t="s">
        <v>10757</v>
      </c>
      <c r="C9740">
        <v>4.4663279999999999</v>
      </c>
      <c r="D9740">
        <v>202</v>
      </c>
      <c r="E9740">
        <v>16000</v>
      </c>
    </row>
    <row r="9741" spans="1:5" x14ac:dyDescent="0.3">
      <c r="A9741">
        <v>9740</v>
      </c>
      <c r="B9741" s="1" t="s">
        <v>30348</v>
      </c>
      <c r="C9741">
        <v>2.9411700000000001</v>
      </c>
      <c r="D9741">
        <v>202</v>
      </c>
      <c r="E9741">
        <v>16000</v>
      </c>
    </row>
    <row r="9742" spans="1:5" x14ac:dyDescent="0.3">
      <c r="A9742">
        <v>9741</v>
      </c>
      <c r="B9742" s="1" t="s">
        <v>11011</v>
      </c>
      <c r="C9742">
        <v>4.4889510000000001</v>
      </c>
      <c r="D9742">
        <v>202</v>
      </c>
      <c r="E9742">
        <v>16000</v>
      </c>
    </row>
    <row r="9743" spans="1:5" x14ac:dyDescent="0.3">
      <c r="A9743">
        <v>9742</v>
      </c>
      <c r="B9743" s="1" t="s">
        <v>29157</v>
      </c>
      <c r="C9743">
        <v>2.8661599999999998</v>
      </c>
      <c r="D9743">
        <v>202</v>
      </c>
      <c r="E9743">
        <v>16000</v>
      </c>
    </row>
    <row r="9744" spans="1:5" x14ac:dyDescent="0.3">
      <c r="A9744">
        <v>9743</v>
      </c>
      <c r="B9744" s="1" t="s">
        <v>29437</v>
      </c>
      <c r="C9744">
        <v>2.8887559999999999</v>
      </c>
      <c r="D9744">
        <v>202</v>
      </c>
      <c r="E9744">
        <v>16000</v>
      </c>
    </row>
    <row r="9745" spans="1:5" x14ac:dyDescent="0.3">
      <c r="A9745">
        <v>9744</v>
      </c>
      <c r="B9745" s="1" t="s">
        <v>10944</v>
      </c>
      <c r="C9745">
        <v>4.5083539999999998</v>
      </c>
      <c r="D9745">
        <v>202</v>
      </c>
      <c r="E9745">
        <v>16000</v>
      </c>
    </row>
    <row r="9746" spans="1:5" x14ac:dyDescent="0.3">
      <c r="A9746">
        <v>9745</v>
      </c>
      <c r="B9746" s="1" t="s">
        <v>30893</v>
      </c>
      <c r="C9746">
        <v>2.9627309999999998</v>
      </c>
      <c r="D9746">
        <v>202</v>
      </c>
      <c r="E9746">
        <v>16000</v>
      </c>
    </row>
    <row r="9747" spans="1:5" x14ac:dyDescent="0.3">
      <c r="A9747">
        <v>9746</v>
      </c>
      <c r="B9747" s="1" t="s">
        <v>30230</v>
      </c>
      <c r="C9747">
        <v>2.9349639999999999</v>
      </c>
      <c r="D9747">
        <v>202</v>
      </c>
      <c r="E9747">
        <v>16000</v>
      </c>
    </row>
    <row r="9748" spans="1:5" x14ac:dyDescent="0.3">
      <c r="A9748">
        <v>9747</v>
      </c>
      <c r="B9748" s="1" t="s">
        <v>10683</v>
      </c>
      <c r="C9748">
        <v>4.463292</v>
      </c>
      <c r="D9748">
        <v>202</v>
      </c>
      <c r="E9748">
        <v>16000</v>
      </c>
    </row>
    <row r="9749" spans="1:5" x14ac:dyDescent="0.3">
      <c r="A9749">
        <v>9748</v>
      </c>
      <c r="B9749" s="1" t="s">
        <v>30066</v>
      </c>
      <c r="C9749">
        <v>2.9265460000000001</v>
      </c>
      <c r="D9749">
        <v>202</v>
      </c>
      <c r="E9749">
        <v>16000</v>
      </c>
    </row>
    <row r="9750" spans="1:5" x14ac:dyDescent="0.3">
      <c r="A9750">
        <v>9749</v>
      </c>
      <c r="B9750" s="1" t="s">
        <v>10974</v>
      </c>
      <c r="C9750">
        <v>4.4614019999999996</v>
      </c>
      <c r="D9750">
        <v>202</v>
      </c>
      <c r="E9750">
        <v>16000</v>
      </c>
    </row>
    <row r="9751" spans="1:5" x14ac:dyDescent="0.3">
      <c r="A9751">
        <v>9750</v>
      </c>
      <c r="B9751" s="1" t="s">
        <v>30452</v>
      </c>
      <c r="C9751">
        <v>2.945125</v>
      </c>
      <c r="D9751">
        <v>202</v>
      </c>
      <c r="E9751">
        <v>16000</v>
      </c>
    </row>
    <row r="9752" spans="1:5" x14ac:dyDescent="0.3">
      <c r="A9752">
        <v>9751</v>
      </c>
      <c r="B9752" s="1" t="s">
        <v>10948</v>
      </c>
      <c r="C9752">
        <v>4.3433619999999999</v>
      </c>
      <c r="D9752">
        <v>202</v>
      </c>
      <c r="E9752">
        <v>16000</v>
      </c>
    </row>
    <row r="9753" spans="1:5" x14ac:dyDescent="0.3">
      <c r="A9753">
        <v>9752</v>
      </c>
      <c r="B9753" s="1" t="s">
        <v>10678</v>
      </c>
      <c r="C9753">
        <v>4.3043209999999998</v>
      </c>
      <c r="D9753">
        <v>202</v>
      </c>
      <c r="E9753">
        <v>16000</v>
      </c>
    </row>
    <row r="9754" spans="1:5" x14ac:dyDescent="0.3">
      <c r="A9754">
        <v>9753</v>
      </c>
      <c r="B9754" s="1" t="s">
        <v>10846</v>
      </c>
      <c r="C9754">
        <v>4.4281730000000001</v>
      </c>
      <c r="D9754">
        <v>202</v>
      </c>
      <c r="E9754">
        <v>16000</v>
      </c>
    </row>
    <row r="9755" spans="1:5" x14ac:dyDescent="0.3">
      <c r="A9755">
        <v>9754</v>
      </c>
      <c r="B9755" s="1" t="s">
        <v>10829</v>
      </c>
      <c r="C9755">
        <v>4.4488909999999997</v>
      </c>
      <c r="D9755">
        <v>202</v>
      </c>
      <c r="E9755">
        <v>16000</v>
      </c>
    </row>
    <row r="9756" spans="1:5" x14ac:dyDescent="0.3">
      <c r="A9756">
        <v>9755</v>
      </c>
      <c r="B9756" s="1" t="s">
        <v>10885</v>
      </c>
      <c r="C9756">
        <v>4.5186539999999997</v>
      </c>
      <c r="D9756">
        <v>202</v>
      </c>
      <c r="E9756">
        <v>16000</v>
      </c>
    </row>
    <row r="9757" spans="1:5" x14ac:dyDescent="0.3">
      <c r="A9757">
        <v>9756</v>
      </c>
      <c r="B9757" s="1" t="s">
        <v>28161</v>
      </c>
      <c r="C9757">
        <v>2.8045469999999999</v>
      </c>
      <c r="D9757">
        <v>202</v>
      </c>
      <c r="E9757">
        <v>16000</v>
      </c>
    </row>
    <row r="9758" spans="1:5" x14ac:dyDescent="0.3">
      <c r="A9758">
        <v>9757</v>
      </c>
      <c r="B9758" s="1" t="s">
        <v>10797</v>
      </c>
      <c r="C9758">
        <v>4.4398220000000004</v>
      </c>
      <c r="D9758">
        <v>202</v>
      </c>
      <c r="E9758">
        <v>16000</v>
      </c>
    </row>
    <row r="9759" spans="1:5" x14ac:dyDescent="0.3">
      <c r="A9759">
        <v>9758</v>
      </c>
      <c r="B9759" s="1" t="s">
        <v>29844</v>
      </c>
      <c r="C9759">
        <v>2.914364</v>
      </c>
      <c r="D9759">
        <v>202</v>
      </c>
      <c r="E9759">
        <v>16000</v>
      </c>
    </row>
    <row r="9760" spans="1:5" x14ac:dyDescent="0.3">
      <c r="A9760">
        <v>9759</v>
      </c>
      <c r="B9760" s="1" t="s">
        <v>10774</v>
      </c>
      <c r="C9760">
        <v>4.4550830000000001</v>
      </c>
      <c r="D9760">
        <v>202</v>
      </c>
      <c r="E9760">
        <v>16000</v>
      </c>
    </row>
    <row r="9761" spans="1:5" x14ac:dyDescent="0.3">
      <c r="A9761">
        <v>9760</v>
      </c>
      <c r="B9761" s="1" t="s">
        <v>30600</v>
      </c>
      <c r="C9761">
        <v>2.9497979999999999</v>
      </c>
      <c r="D9761">
        <v>202</v>
      </c>
      <c r="E9761">
        <v>16000</v>
      </c>
    </row>
    <row r="9762" spans="1:5" x14ac:dyDescent="0.3">
      <c r="A9762">
        <v>9761</v>
      </c>
      <c r="B9762" s="1" t="s">
        <v>10742</v>
      </c>
      <c r="C9762">
        <v>4.3683920000000001</v>
      </c>
      <c r="D9762">
        <v>202</v>
      </c>
      <c r="E9762">
        <v>16000</v>
      </c>
    </row>
    <row r="9763" spans="1:5" x14ac:dyDescent="0.3">
      <c r="A9763">
        <v>9762</v>
      </c>
      <c r="B9763" s="1" t="s">
        <v>10907</v>
      </c>
      <c r="C9763">
        <v>4.4936829999999999</v>
      </c>
      <c r="D9763">
        <v>202</v>
      </c>
      <c r="E9763">
        <v>16000</v>
      </c>
    </row>
    <row r="9764" spans="1:5" x14ac:dyDescent="0.3">
      <c r="A9764">
        <v>9763</v>
      </c>
      <c r="B9764" s="1" t="s">
        <v>30883</v>
      </c>
      <c r="C9764">
        <v>2.9598930000000001</v>
      </c>
      <c r="D9764">
        <v>202</v>
      </c>
      <c r="E9764">
        <v>16000</v>
      </c>
    </row>
    <row r="9765" spans="1:5" x14ac:dyDescent="0.3">
      <c r="A9765">
        <v>9764</v>
      </c>
      <c r="B9765" s="1" t="s">
        <v>10841</v>
      </c>
      <c r="C9765">
        <v>4.4653029999999996</v>
      </c>
      <c r="D9765">
        <v>202</v>
      </c>
      <c r="E9765">
        <v>16000</v>
      </c>
    </row>
    <row r="9766" spans="1:5" x14ac:dyDescent="0.3">
      <c r="A9766">
        <v>9765</v>
      </c>
      <c r="B9766" s="1" t="s">
        <v>30445</v>
      </c>
      <c r="C9766">
        <v>2.942571</v>
      </c>
      <c r="D9766">
        <v>202</v>
      </c>
      <c r="E9766">
        <v>16000</v>
      </c>
    </row>
    <row r="9767" spans="1:5" x14ac:dyDescent="0.3">
      <c r="A9767">
        <v>9766</v>
      </c>
      <c r="B9767" s="1" t="s">
        <v>27398</v>
      </c>
      <c r="C9767">
        <v>2.7451340000000002</v>
      </c>
      <c r="D9767">
        <v>202</v>
      </c>
      <c r="E9767">
        <v>16000</v>
      </c>
    </row>
    <row r="9768" spans="1:5" x14ac:dyDescent="0.3">
      <c r="A9768">
        <v>9767</v>
      </c>
      <c r="B9768" s="1" t="s">
        <v>10684</v>
      </c>
      <c r="C9768">
        <v>4.5313189999999999</v>
      </c>
      <c r="D9768">
        <v>202</v>
      </c>
      <c r="E9768">
        <v>16000</v>
      </c>
    </row>
    <row r="9769" spans="1:5" x14ac:dyDescent="0.3">
      <c r="A9769">
        <v>9768</v>
      </c>
      <c r="B9769" s="1" t="s">
        <v>30172</v>
      </c>
      <c r="C9769">
        <v>2.9292419999999999</v>
      </c>
      <c r="D9769">
        <v>202</v>
      </c>
      <c r="E9769">
        <v>16000</v>
      </c>
    </row>
    <row r="9770" spans="1:5" x14ac:dyDescent="0.3">
      <c r="A9770">
        <v>9769</v>
      </c>
      <c r="B9770" s="1" t="s">
        <v>30405</v>
      </c>
      <c r="C9770">
        <v>2.9403440000000001</v>
      </c>
      <c r="D9770">
        <v>202</v>
      </c>
      <c r="E9770">
        <v>16000</v>
      </c>
    </row>
    <row r="9771" spans="1:5" x14ac:dyDescent="0.3">
      <c r="A9771">
        <v>9770</v>
      </c>
      <c r="B9771" s="1" t="s">
        <v>11023</v>
      </c>
      <c r="C9771">
        <v>4.4725460000000004</v>
      </c>
      <c r="D9771">
        <v>202</v>
      </c>
      <c r="E9771">
        <v>16000</v>
      </c>
    </row>
    <row r="9772" spans="1:5" x14ac:dyDescent="0.3">
      <c r="A9772">
        <v>9771</v>
      </c>
      <c r="B9772" s="1" t="s">
        <v>10692</v>
      </c>
      <c r="C9772">
        <v>4.5809480000000002</v>
      </c>
      <c r="D9772">
        <v>202</v>
      </c>
      <c r="E9772">
        <v>16000</v>
      </c>
    </row>
    <row r="9773" spans="1:5" x14ac:dyDescent="0.3">
      <c r="A9773">
        <v>9772</v>
      </c>
      <c r="B9773" s="1" t="s">
        <v>31077</v>
      </c>
      <c r="C9773">
        <v>2.9647929999999998</v>
      </c>
      <c r="D9773">
        <v>202</v>
      </c>
      <c r="E9773">
        <v>16000</v>
      </c>
    </row>
    <row r="9774" spans="1:5" x14ac:dyDescent="0.3">
      <c r="A9774">
        <v>9773</v>
      </c>
      <c r="B9774" s="1" t="s">
        <v>29171</v>
      </c>
      <c r="C9774">
        <v>2.8643839999999998</v>
      </c>
      <c r="D9774">
        <v>202</v>
      </c>
      <c r="E9774">
        <v>16000</v>
      </c>
    </row>
    <row r="9775" spans="1:5" x14ac:dyDescent="0.3">
      <c r="A9775">
        <v>9774</v>
      </c>
      <c r="B9775" s="1" t="s">
        <v>10874</v>
      </c>
      <c r="C9775">
        <v>4.5002519999999997</v>
      </c>
      <c r="D9775">
        <v>202</v>
      </c>
      <c r="E9775">
        <v>16000</v>
      </c>
    </row>
    <row r="9776" spans="1:5" x14ac:dyDescent="0.3">
      <c r="A9776">
        <v>9775</v>
      </c>
      <c r="B9776" s="1" t="s">
        <v>30985</v>
      </c>
      <c r="C9776">
        <v>2.9622920000000001</v>
      </c>
      <c r="D9776">
        <v>202</v>
      </c>
      <c r="E9776">
        <v>16000</v>
      </c>
    </row>
    <row r="9777" spans="1:5" x14ac:dyDescent="0.3">
      <c r="A9777">
        <v>9776</v>
      </c>
      <c r="B9777" s="1" t="s">
        <v>10838</v>
      </c>
      <c r="C9777">
        <v>4.4268970000000003</v>
      </c>
      <c r="D9777">
        <v>202</v>
      </c>
      <c r="E9777">
        <v>16000</v>
      </c>
    </row>
    <row r="9778" spans="1:5" x14ac:dyDescent="0.3">
      <c r="A9778">
        <v>9777</v>
      </c>
      <c r="B9778" s="1" t="s">
        <v>30825</v>
      </c>
      <c r="C9778">
        <v>2.9570270000000001</v>
      </c>
      <c r="D9778">
        <v>202</v>
      </c>
      <c r="E9778">
        <v>16000</v>
      </c>
    </row>
    <row r="9779" spans="1:5" x14ac:dyDescent="0.3">
      <c r="A9779">
        <v>9778</v>
      </c>
      <c r="B9779" s="1" t="s">
        <v>10956</v>
      </c>
      <c r="C9779">
        <v>4.4942929999999999</v>
      </c>
      <c r="D9779">
        <v>202</v>
      </c>
      <c r="E9779">
        <v>16000</v>
      </c>
    </row>
    <row r="9780" spans="1:5" x14ac:dyDescent="0.3">
      <c r="A9780">
        <v>9779</v>
      </c>
      <c r="B9780" s="1" t="s">
        <v>28822</v>
      </c>
      <c r="C9780">
        <v>2.842282</v>
      </c>
      <c r="D9780">
        <v>202</v>
      </c>
      <c r="E9780">
        <v>16000</v>
      </c>
    </row>
    <row r="9781" spans="1:5" x14ac:dyDescent="0.3">
      <c r="A9781">
        <v>9780</v>
      </c>
      <c r="B9781" s="1" t="s">
        <v>10697</v>
      </c>
      <c r="C9781">
        <v>4.5474420000000002</v>
      </c>
      <c r="D9781">
        <v>202</v>
      </c>
      <c r="E9781">
        <v>16000</v>
      </c>
    </row>
    <row r="9782" spans="1:5" x14ac:dyDescent="0.3">
      <c r="A9782">
        <v>9781</v>
      </c>
      <c r="B9782" s="1" t="s">
        <v>29388</v>
      </c>
      <c r="C9782">
        <v>2.881545</v>
      </c>
      <c r="D9782">
        <v>202</v>
      </c>
      <c r="E9782">
        <v>16000</v>
      </c>
    </row>
    <row r="9783" spans="1:5" x14ac:dyDescent="0.3">
      <c r="A9783">
        <v>9782</v>
      </c>
      <c r="B9783" s="1" t="s">
        <v>10656</v>
      </c>
      <c r="C9783">
        <v>4.4051429999999998</v>
      </c>
      <c r="D9783">
        <v>202</v>
      </c>
      <c r="E9783">
        <v>16000</v>
      </c>
    </row>
    <row r="9784" spans="1:5" x14ac:dyDescent="0.3">
      <c r="A9784">
        <v>9783</v>
      </c>
      <c r="B9784" s="1" t="s">
        <v>30157</v>
      </c>
      <c r="C9784">
        <v>2.9278909999999998</v>
      </c>
      <c r="D9784">
        <v>202</v>
      </c>
      <c r="E9784">
        <v>16000</v>
      </c>
    </row>
    <row r="9785" spans="1:5" x14ac:dyDescent="0.3">
      <c r="A9785">
        <v>9784</v>
      </c>
      <c r="B9785" s="1" t="s">
        <v>11042</v>
      </c>
      <c r="C9785">
        <v>4.5388080000000004</v>
      </c>
      <c r="D9785">
        <v>202</v>
      </c>
      <c r="E9785">
        <v>16000</v>
      </c>
    </row>
    <row r="9786" spans="1:5" x14ac:dyDescent="0.3">
      <c r="A9786">
        <v>9785</v>
      </c>
      <c r="B9786" s="1" t="s">
        <v>30337</v>
      </c>
      <c r="C9786">
        <v>2.9368319999999999</v>
      </c>
      <c r="D9786">
        <v>202</v>
      </c>
      <c r="E9786">
        <v>16000</v>
      </c>
    </row>
    <row r="9787" spans="1:5" x14ac:dyDescent="0.3">
      <c r="A9787">
        <v>9786</v>
      </c>
      <c r="B9787" s="1" t="s">
        <v>10704</v>
      </c>
      <c r="C9787">
        <v>4.4958410000000004</v>
      </c>
      <c r="D9787">
        <v>202</v>
      </c>
      <c r="E9787">
        <v>16000</v>
      </c>
    </row>
    <row r="9788" spans="1:5" x14ac:dyDescent="0.3">
      <c r="A9788">
        <v>9787</v>
      </c>
      <c r="B9788" s="1" t="s">
        <v>30141</v>
      </c>
      <c r="C9788">
        <v>2.9269050000000001</v>
      </c>
      <c r="D9788">
        <v>202</v>
      </c>
      <c r="E9788">
        <v>16000</v>
      </c>
    </row>
    <row r="9789" spans="1:5" x14ac:dyDescent="0.3">
      <c r="A9789">
        <v>9788</v>
      </c>
      <c r="B9789" s="1" t="s">
        <v>10822</v>
      </c>
      <c r="C9789">
        <v>4.4401409999999997</v>
      </c>
      <c r="D9789">
        <v>202</v>
      </c>
      <c r="E9789">
        <v>16000</v>
      </c>
    </row>
    <row r="9790" spans="1:5" x14ac:dyDescent="0.3">
      <c r="A9790">
        <v>9789</v>
      </c>
      <c r="B9790" s="1" t="s">
        <v>26136</v>
      </c>
      <c r="C9790">
        <v>2.5793509999999999</v>
      </c>
      <c r="D9790">
        <v>202</v>
      </c>
      <c r="E9790">
        <v>16000</v>
      </c>
    </row>
    <row r="9791" spans="1:5" x14ac:dyDescent="0.3">
      <c r="A9791">
        <v>9790</v>
      </c>
      <c r="B9791" s="1" t="s">
        <v>29347</v>
      </c>
      <c r="C9791">
        <v>2.8777059999999999</v>
      </c>
      <c r="D9791">
        <v>202</v>
      </c>
      <c r="E9791">
        <v>16000</v>
      </c>
    </row>
    <row r="9792" spans="1:5" x14ac:dyDescent="0.3">
      <c r="A9792">
        <v>9791</v>
      </c>
      <c r="B9792" s="1" t="s">
        <v>10842</v>
      </c>
      <c r="C9792">
        <v>4.4023849999999998</v>
      </c>
      <c r="D9792">
        <v>202</v>
      </c>
      <c r="E9792">
        <v>16000</v>
      </c>
    </row>
    <row r="9793" spans="1:5" x14ac:dyDescent="0.3">
      <c r="A9793">
        <v>9792</v>
      </c>
      <c r="B9793" s="1" t="s">
        <v>29409</v>
      </c>
      <c r="C9793">
        <v>2.8819889999999999</v>
      </c>
      <c r="D9793">
        <v>202</v>
      </c>
      <c r="E9793">
        <v>16000</v>
      </c>
    </row>
    <row r="9794" spans="1:5" x14ac:dyDescent="0.3">
      <c r="A9794">
        <v>9793</v>
      </c>
      <c r="B9794" s="1" t="s">
        <v>11071</v>
      </c>
      <c r="C9794">
        <v>4.3553170000000003</v>
      </c>
      <c r="D9794">
        <v>202</v>
      </c>
      <c r="E9794">
        <v>16000</v>
      </c>
    </row>
    <row r="9795" spans="1:5" x14ac:dyDescent="0.3">
      <c r="A9795">
        <v>9794</v>
      </c>
      <c r="B9795" s="1" t="s">
        <v>29021</v>
      </c>
      <c r="C9795">
        <v>2.8491170000000001</v>
      </c>
      <c r="D9795">
        <v>202</v>
      </c>
      <c r="E9795">
        <v>16000</v>
      </c>
    </row>
    <row r="9796" spans="1:5" x14ac:dyDescent="0.3">
      <c r="A9796">
        <v>9795</v>
      </c>
      <c r="B9796" s="1" t="s">
        <v>10701</v>
      </c>
      <c r="C9796">
        <v>4.5653709999999998</v>
      </c>
      <c r="D9796">
        <v>202</v>
      </c>
      <c r="E9796">
        <v>16000</v>
      </c>
    </row>
    <row r="9797" spans="1:5" x14ac:dyDescent="0.3">
      <c r="A9797">
        <v>9796</v>
      </c>
      <c r="B9797" s="1" t="s">
        <v>29428</v>
      </c>
      <c r="C9797">
        <v>2.8831600000000002</v>
      </c>
      <c r="D9797">
        <v>202</v>
      </c>
      <c r="E9797">
        <v>16000</v>
      </c>
    </row>
    <row r="9798" spans="1:5" x14ac:dyDescent="0.3">
      <c r="A9798">
        <v>9797</v>
      </c>
      <c r="B9798" s="1" t="s">
        <v>10679</v>
      </c>
      <c r="C9798">
        <v>4.4714400000000003</v>
      </c>
      <c r="D9798">
        <v>202</v>
      </c>
      <c r="E9798">
        <v>16000</v>
      </c>
    </row>
    <row r="9799" spans="1:5" x14ac:dyDescent="0.3">
      <c r="A9799">
        <v>9798</v>
      </c>
      <c r="B9799" s="1" t="s">
        <v>30877</v>
      </c>
      <c r="C9799">
        <v>2.9570249999999998</v>
      </c>
      <c r="D9799">
        <v>202</v>
      </c>
      <c r="E9799">
        <v>16000</v>
      </c>
    </row>
    <row r="9800" spans="1:5" x14ac:dyDescent="0.3">
      <c r="A9800">
        <v>9799</v>
      </c>
      <c r="B9800" s="1" t="s">
        <v>10658</v>
      </c>
      <c r="C9800">
        <v>4.5782550000000004</v>
      </c>
      <c r="D9800">
        <v>202</v>
      </c>
      <c r="E9800">
        <v>16000</v>
      </c>
    </row>
    <row r="9801" spans="1:5" x14ac:dyDescent="0.3">
      <c r="A9801">
        <v>9800</v>
      </c>
      <c r="B9801" s="1" t="s">
        <v>29164</v>
      </c>
      <c r="C9801">
        <v>2.8617149999999998</v>
      </c>
      <c r="D9801">
        <v>202</v>
      </c>
      <c r="E9801">
        <v>16000</v>
      </c>
    </row>
    <row r="9802" spans="1:5" x14ac:dyDescent="0.3">
      <c r="A9802">
        <v>9801</v>
      </c>
      <c r="B9802" s="1" t="s">
        <v>10823</v>
      </c>
      <c r="C9802">
        <v>4.5453460000000003</v>
      </c>
      <c r="D9802">
        <v>202</v>
      </c>
      <c r="E9802">
        <v>16000</v>
      </c>
    </row>
    <row r="9803" spans="1:5" x14ac:dyDescent="0.3">
      <c r="A9803">
        <v>9802</v>
      </c>
      <c r="B9803" s="1" t="s">
        <v>30126</v>
      </c>
      <c r="C9803">
        <v>2.92428</v>
      </c>
      <c r="D9803">
        <v>202</v>
      </c>
      <c r="E9803">
        <v>16000</v>
      </c>
    </row>
    <row r="9804" spans="1:5" x14ac:dyDescent="0.3">
      <c r="A9804">
        <v>9803</v>
      </c>
      <c r="B9804" s="1" t="s">
        <v>10847</v>
      </c>
      <c r="C9804">
        <v>4.5366780000000002</v>
      </c>
      <c r="D9804">
        <v>202</v>
      </c>
      <c r="E9804">
        <v>16000</v>
      </c>
    </row>
    <row r="9805" spans="1:5" x14ac:dyDescent="0.3">
      <c r="A9805">
        <v>9804</v>
      </c>
      <c r="B9805" s="1" t="s">
        <v>10824</v>
      </c>
      <c r="C9805">
        <v>4.4920020000000003</v>
      </c>
      <c r="D9805">
        <v>202</v>
      </c>
      <c r="E9805">
        <v>16000</v>
      </c>
    </row>
    <row r="9806" spans="1:5" x14ac:dyDescent="0.3">
      <c r="A9806">
        <v>9805</v>
      </c>
      <c r="B9806" s="1" t="s">
        <v>29915</v>
      </c>
      <c r="C9806">
        <v>2.9135749999999998</v>
      </c>
      <c r="D9806">
        <v>202</v>
      </c>
      <c r="E9806">
        <v>16000</v>
      </c>
    </row>
    <row r="9807" spans="1:5" x14ac:dyDescent="0.3">
      <c r="A9807">
        <v>9806</v>
      </c>
      <c r="B9807" s="1" t="s">
        <v>10811</v>
      </c>
      <c r="C9807">
        <v>4.4142900000000003</v>
      </c>
      <c r="D9807">
        <v>202</v>
      </c>
      <c r="E9807">
        <v>16000</v>
      </c>
    </row>
    <row r="9808" spans="1:5" x14ac:dyDescent="0.3">
      <c r="A9808">
        <v>9807</v>
      </c>
      <c r="B9808" s="1" t="s">
        <v>30171</v>
      </c>
      <c r="C9808">
        <v>2.926104</v>
      </c>
      <c r="D9808">
        <v>202</v>
      </c>
      <c r="E9808">
        <v>16000</v>
      </c>
    </row>
    <row r="9809" spans="1:5" x14ac:dyDescent="0.3">
      <c r="A9809">
        <v>9808</v>
      </c>
      <c r="B9809" s="1" t="s">
        <v>28090</v>
      </c>
      <c r="C9809">
        <v>2.7947510000000002</v>
      </c>
      <c r="D9809">
        <v>202</v>
      </c>
      <c r="E9809">
        <v>16000</v>
      </c>
    </row>
    <row r="9810" spans="1:5" x14ac:dyDescent="0.3">
      <c r="A9810">
        <v>9809</v>
      </c>
      <c r="B9810" s="1" t="s">
        <v>10777</v>
      </c>
      <c r="C9810">
        <v>4.513693</v>
      </c>
      <c r="D9810">
        <v>202</v>
      </c>
      <c r="E9810">
        <v>16000</v>
      </c>
    </row>
    <row r="9811" spans="1:5" x14ac:dyDescent="0.3">
      <c r="A9811">
        <v>9810</v>
      </c>
      <c r="B9811" s="1" t="s">
        <v>29161</v>
      </c>
      <c r="C9811">
        <v>2.8601190000000001</v>
      </c>
      <c r="D9811">
        <v>202</v>
      </c>
      <c r="E9811">
        <v>16000</v>
      </c>
    </row>
    <row r="9812" spans="1:5" x14ac:dyDescent="0.3">
      <c r="A9812">
        <v>9811</v>
      </c>
      <c r="B9812" s="1" t="s">
        <v>10970</v>
      </c>
      <c r="C9812">
        <v>4.5180499999999997</v>
      </c>
      <c r="D9812">
        <v>202</v>
      </c>
      <c r="E9812">
        <v>16000</v>
      </c>
    </row>
    <row r="9813" spans="1:5" x14ac:dyDescent="0.3">
      <c r="A9813">
        <v>9812</v>
      </c>
      <c r="B9813" s="1" t="s">
        <v>30459</v>
      </c>
      <c r="C9813">
        <v>2.9396749999999998</v>
      </c>
      <c r="D9813">
        <v>202</v>
      </c>
      <c r="E9813">
        <v>16000</v>
      </c>
    </row>
    <row r="9814" spans="1:5" x14ac:dyDescent="0.3">
      <c r="A9814">
        <v>9813</v>
      </c>
      <c r="B9814" s="1" t="s">
        <v>10668</v>
      </c>
      <c r="C9814">
        <v>4.4787020000000002</v>
      </c>
      <c r="D9814">
        <v>202</v>
      </c>
      <c r="E9814">
        <v>16000</v>
      </c>
    </row>
    <row r="9815" spans="1:5" x14ac:dyDescent="0.3">
      <c r="A9815">
        <v>9814</v>
      </c>
      <c r="B9815" s="1" t="s">
        <v>30290</v>
      </c>
      <c r="C9815">
        <v>2.9320919999999999</v>
      </c>
      <c r="D9815">
        <v>202</v>
      </c>
      <c r="E9815">
        <v>16000</v>
      </c>
    </row>
    <row r="9816" spans="1:5" x14ac:dyDescent="0.3">
      <c r="A9816">
        <v>9815</v>
      </c>
      <c r="B9816" s="1" t="s">
        <v>10897</v>
      </c>
      <c r="C9816">
        <v>4.4560420000000001</v>
      </c>
      <c r="D9816">
        <v>202</v>
      </c>
      <c r="E9816">
        <v>16000</v>
      </c>
    </row>
    <row r="9817" spans="1:5" x14ac:dyDescent="0.3">
      <c r="A9817">
        <v>9816</v>
      </c>
      <c r="B9817" s="1" t="s">
        <v>30099</v>
      </c>
      <c r="C9817">
        <v>2.922215</v>
      </c>
      <c r="D9817">
        <v>202</v>
      </c>
      <c r="E9817">
        <v>16000</v>
      </c>
    </row>
    <row r="9818" spans="1:5" x14ac:dyDescent="0.3">
      <c r="A9818">
        <v>9817</v>
      </c>
      <c r="B9818" s="1" t="s">
        <v>30272</v>
      </c>
      <c r="C9818">
        <v>2.931346</v>
      </c>
      <c r="D9818">
        <v>202</v>
      </c>
      <c r="E9818">
        <v>16000</v>
      </c>
    </row>
    <row r="9819" spans="1:5" x14ac:dyDescent="0.3">
      <c r="A9819">
        <v>9818</v>
      </c>
      <c r="B9819" s="1" t="s">
        <v>10758</v>
      </c>
      <c r="C9819">
        <v>4.5762520000000002</v>
      </c>
      <c r="D9819">
        <v>202</v>
      </c>
      <c r="E9819">
        <v>16000</v>
      </c>
    </row>
    <row r="9820" spans="1:5" x14ac:dyDescent="0.3">
      <c r="A9820">
        <v>9819</v>
      </c>
      <c r="B9820" s="1" t="s">
        <v>10778</v>
      </c>
      <c r="C9820">
        <v>4.5654570000000003</v>
      </c>
      <c r="D9820">
        <v>202</v>
      </c>
      <c r="E9820">
        <v>16000</v>
      </c>
    </row>
    <row r="9821" spans="1:5" x14ac:dyDescent="0.3">
      <c r="A9821">
        <v>9820</v>
      </c>
      <c r="B9821" s="1" t="s">
        <v>28284</v>
      </c>
      <c r="C9821">
        <v>2.8113980000000001</v>
      </c>
      <c r="D9821">
        <v>202</v>
      </c>
      <c r="E9821">
        <v>16000</v>
      </c>
    </row>
    <row r="9822" spans="1:5" x14ac:dyDescent="0.3">
      <c r="A9822">
        <v>9821</v>
      </c>
      <c r="B9822" s="1" t="s">
        <v>10984</v>
      </c>
      <c r="C9822">
        <v>4.4176349999999998</v>
      </c>
      <c r="D9822">
        <v>202</v>
      </c>
      <c r="E9822">
        <v>16000</v>
      </c>
    </row>
    <row r="9823" spans="1:5" x14ac:dyDescent="0.3">
      <c r="A9823">
        <v>9822</v>
      </c>
      <c r="B9823" s="1" t="s">
        <v>29413</v>
      </c>
      <c r="C9823">
        <v>2.8805529999999999</v>
      </c>
      <c r="D9823">
        <v>202</v>
      </c>
      <c r="E9823">
        <v>16000</v>
      </c>
    </row>
    <row r="9824" spans="1:5" x14ac:dyDescent="0.3">
      <c r="A9824">
        <v>9823</v>
      </c>
      <c r="B9824" s="1" t="s">
        <v>10939</v>
      </c>
      <c r="C9824">
        <v>4.4528540000000003</v>
      </c>
      <c r="D9824">
        <v>202</v>
      </c>
      <c r="E9824">
        <v>16000</v>
      </c>
    </row>
    <row r="9825" spans="1:5" x14ac:dyDescent="0.3">
      <c r="A9825">
        <v>9824</v>
      </c>
      <c r="B9825" s="1" t="s">
        <v>29823</v>
      </c>
      <c r="C9825">
        <v>2.9079220000000001</v>
      </c>
      <c r="D9825">
        <v>202</v>
      </c>
      <c r="E9825">
        <v>16000</v>
      </c>
    </row>
    <row r="9826" spans="1:5" x14ac:dyDescent="0.3">
      <c r="A9826">
        <v>9825</v>
      </c>
      <c r="B9826" s="1" t="s">
        <v>10843</v>
      </c>
      <c r="C9826">
        <v>4.5728220000000004</v>
      </c>
      <c r="D9826">
        <v>202</v>
      </c>
      <c r="E9826">
        <v>16000</v>
      </c>
    </row>
    <row r="9827" spans="1:5" x14ac:dyDescent="0.3">
      <c r="A9827">
        <v>9826</v>
      </c>
      <c r="B9827" s="1" t="s">
        <v>31231</v>
      </c>
      <c r="C9827">
        <v>2.965929</v>
      </c>
      <c r="D9827">
        <v>202</v>
      </c>
      <c r="E9827">
        <v>16000</v>
      </c>
    </row>
    <row r="9828" spans="1:5" x14ac:dyDescent="0.3">
      <c r="A9828">
        <v>9827</v>
      </c>
      <c r="B9828" s="1" t="s">
        <v>10832</v>
      </c>
      <c r="C9828">
        <v>4.3178169999999998</v>
      </c>
      <c r="D9828">
        <v>202</v>
      </c>
      <c r="E9828">
        <v>16000</v>
      </c>
    </row>
    <row r="9829" spans="1:5" x14ac:dyDescent="0.3">
      <c r="A9829">
        <v>9828</v>
      </c>
      <c r="B9829" s="1" t="s">
        <v>30921</v>
      </c>
      <c r="C9829">
        <v>2.9568479999999999</v>
      </c>
      <c r="D9829">
        <v>202</v>
      </c>
      <c r="E9829">
        <v>16000</v>
      </c>
    </row>
    <row r="9830" spans="1:5" x14ac:dyDescent="0.3">
      <c r="A9830">
        <v>9829</v>
      </c>
      <c r="B9830" s="1" t="s">
        <v>10749</v>
      </c>
      <c r="C9830">
        <v>4.4534529999999997</v>
      </c>
      <c r="D9830">
        <v>202</v>
      </c>
      <c r="E9830">
        <v>16000</v>
      </c>
    </row>
    <row r="9831" spans="1:5" x14ac:dyDescent="0.3">
      <c r="A9831">
        <v>9830</v>
      </c>
      <c r="B9831" s="1" t="s">
        <v>28961</v>
      </c>
      <c r="C9831">
        <v>2.8438509999999999</v>
      </c>
      <c r="D9831">
        <v>202</v>
      </c>
      <c r="E9831">
        <v>16000</v>
      </c>
    </row>
    <row r="9832" spans="1:5" x14ac:dyDescent="0.3">
      <c r="A9832">
        <v>9831</v>
      </c>
      <c r="B9832" s="1" t="s">
        <v>11105</v>
      </c>
      <c r="C9832">
        <v>4.2865399999999996</v>
      </c>
      <c r="D9832">
        <v>202</v>
      </c>
      <c r="E9832">
        <v>16000</v>
      </c>
    </row>
    <row r="9833" spans="1:5" x14ac:dyDescent="0.3">
      <c r="A9833">
        <v>9832</v>
      </c>
      <c r="B9833" s="1" t="s">
        <v>29406</v>
      </c>
      <c r="C9833">
        <v>2.8790100000000001</v>
      </c>
      <c r="D9833">
        <v>202</v>
      </c>
      <c r="E9833">
        <v>16000</v>
      </c>
    </row>
    <row r="9834" spans="1:5" x14ac:dyDescent="0.3">
      <c r="A9834">
        <v>9833</v>
      </c>
      <c r="B9834" s="1" t="s">
        <v>26081</v>
      </c>
      <c r="C9834">
        <v>2.563485</v>
      </c>
      <c r="D9834">
        <v>202</v>
      </c>
      <c r="E9834">
        <v>16000</v>
      </c>
    </row>
    <row r="9835" spans="1:5" x14ac:dyDescent="0.3">
      <c r="A9835">
        <v>9834</v>
      </c>
      <c r="B9835" s="1" t="s">
        <v>10876</v>
      </c>
      <c r="C9835">
        <v>4.3828639999999996</v>
      </c>
      <c r="D9835">
        <v>202</v>
      </c>
      <c r="E9835">
        <v>16000</v>
      </c>
    </row>
    <row r="9836" spans="1:5" x14ac:dyDescent="0.3">
      <c r="A9836">
        <v>9835</v>
      </c>
      <c r="B9836" s="1" t="s">
        <v>29683</v>
      </c>
      <c r="C9836">
        <v>2.8989579999999999</v>
      </c>
      <c r="D9836">
        <v>202</v>
      </c>
      <c r="E9836">
        <v>16000</v>
      </c>
    </row>
    <row r="9837" spans="1:5" x14ac:dyDescent="0.3">
      <c r="A9837">
        <v>9836</v>
      </c>
      <c r="B9837" s="1" t="s">
        <v>10707</v>
      </c>
      <c r="C9837">
        <v>4.3582539999999996</v>
      </c>
      <c r="D9837">
        <v>202</v>
      </c>
      <c r="E9837">
        <v>16000</v>
      </c>
    </row>
    <row r="9838" spans="1:5" x14ac:dyDescent="0.3">
      <c r="A9838">
        <v>9837</v>
      </c>
      <c r="B9838" s="1" t="s">
        <v>30555</v>
      </c>
      <c r="C9838">
        <v>2.9425210000000002</v>
      </c>
      <c r="D9838">
        <v>202</v>
      </c>
      <c r="E9838">
        <v>16000</v>
      </c>
    </row>
    <row r="9839" spans="1:5" x14ac:dyDescent="0.3">
      <c r="A9839">
        <v>9838</v>
      </c>
      <c r="B9839" s="1" t="s">
        <v>10803</v>
      </c>
      <c r="C9839">
        <v>4.5159349999999998</v>
      </c>
      <c r="D9839">
        <v>202</v>
      </c>
      <c r="E9839">
        <v>16000</v>
      </c>
    </row>
    <row r="9840" spans="1:5" x14ac:dyDescent="0.3">
      <c r="A9840">
        <v>9839</v>
      </c>
      <c r="B9840" s="1" t="s">
        <v>30636</v>
      </c>
      <c r="C9840">
        <v>2.9452799999999999</v>
      </c>
      <c r="D9840">
        <v>202</v>
      </c>
      <c r="E9840">
        <v>16000</v>
      </c>
    </row>
    <row r="9841" spans="1:5" x14ac:dyDescent="0.3">
      <c r="A9841">
        <v>9840</v>
      </c>
      <c r="B9841" s="1" t="s">
        <v>10947</v>
      </c>
      <c r="C9841">
        <v>4.3179449999999999</v>
      </c>
      <c r="D9841">
        <v>202</v>
      </c>
      <c r="E9841">
        <v>16000</v>
      </c>
    </row>
    <row r="9842" spans="1:5" x14ac:dyDescent="0.3">
      <c r="A9842">
        <v>9841</v>
      </c>
      <c r="B9842" s="1" t="s">
        <v>30524</v>
      </c>
      <c r="C9842">
        <v>2.9407869999999998</v>
      </c>
      <c r="D9842">
        <v>202</v>
      </c>
      <c r="E9842">
        <v>16000</v>
      </c>
    </row>
    <row r="9843" spans="1:5" x14ac:dyDescent="0.3">
      <c r="A9843">
        <v>9842</v>
      </c>
      <c r="B9843" s="1" t="s">
        <v>27385</v>
      </c>
      <c r="C9843">
        <v>2.7385570000000001</v>
      </c>
      <c r="D9843">
        <v>202</v>
      </c>
      <c r="E9843">
        <v>16000</v>
      </c>
    </row>
    <row r="9844" spans="1:5" x14ac:dyDescent="0.3">
      <c r="A9844">
        <v>9843</v>
      </c>
      <c r="B9844" s="1" t="s">
        <v>29301</v>
      </c>
      <c r="C9844">
        <v>2.8704619999999998</v>
      </c>
      <c r="D9844">
        <v>202</v>
      </c>
      <c r="E9844">
        <v>16000</v>
      </c>
    </row>
    <row r="9845" spans="1:5" x14ac:dyDescent="0.3">
      <c r="A9845">
        <v>9844</v>
      </c>
      <c r="B9845" s="1" t="s">
        <v>29740</v>
      </c>
      <c r="C9845">
        <v>2.9015409999999999</v>
      </c>
      <c r="D9845">
        <v>202</v>
      </c>
      <c r="E9845">
        <v>16000</v>
      </c>
    </row>
    <row r="9846" spans="1:5" x14ac:dyDescent="0.3">
      <c r="A9846">
        <v>9845</v>
      </c>
      <c r="B9846" s="1" t="s">
        <v>29681</v>
      </c>
      <c r="C9846">
        <v>2.8980380000000001</v>
      </c>
      <c r="D9846">
        <v>202</v>
      </c>
      <c r="E9846">
        <v>16000</v>
      </c>
    </row>
    <row r="9847" spans="1:5" x14ac:dyDescent="0.3">
      <c r="A9847">
        <v>9846</v>
      </c>
      <c r="B9847" s="1" t="s">
        <v>29956</v>
      </c>
      <c r="C9847">
        <v>2.9135330000000002</v>
      </c>
      <c r="D9847">
        <v>202</v>
      </c>
      <c r="E9847">
        <v>16000</v>
      </c>
    </row>
    <row r="9848" spans="1:5" x14ac:dyDescent="0.3">
      <c r="A9848">
        <v>9847</v>
      </c>
      <c r="B9848" s="1" t="s">
        <v>30423</v>
      </c>
      <c r="C9848">
        <v>2.9358529999999998</v>
      </c>
      <c r="D9848">
        <v>202</v>
      </c>
      <c r="E9848">
        <v>16000</v>
      </c>
    </row>
    <row r="9849" spans="1:5" x14ac:dyDescent="0.3">
      <c r="A9849">
        <v>9848</v>
      </c>
      <c r="B9849" s="1" t="s">
        <v>25583</v>
      </c>
      <c r="C9849">
        <v>2.4087749999999999</v>
      </c>
      <c r="D9849">
        <v>202</v>
      </c>
      <c r="E9849">
        <v>16000</v>
      </c>
    </row>
    <row r="9850" spans="1:5" x14ac:dyDescent="0.3">
      <c r="A9850">
        <v>9849</v>
      </c>
      <c r="B9850" s="1" t="s">
        <v>27241</v>
      </c>
      <c r="C9850">
        <v>2.7243439999999999</v>
      </c>
      <c r="D9850">
        <v>202</v>
      </c>
      <c r="E9850">
        <v>16000</v>
      </c>
    </row>
    <row r="9851" spans="1:5" x14ac:dyDescent="0.3">
      <c r="A9851">
        <v>9850</v>
      </c>
      <c r="B9851" s="1" t="s">
        <v>29390</v>
      </c>
      <c r="C9851">
        <v>2.8759960000000002</v>
      </c>
      <c r="D9851">
        <v>202</v>
      </c>
      <c r="E9851">
        <v>16000</v>
      </c>
    </row>
    <row r="9852" spans="1:5" x14ac:dyDescent="0.3">
      <c r="A9852">
        <v>9851</v>
      </c>
      <c r="B9852" s="1" t="s">
        <v>30775</v>
      </c>
      <c r="C9852">
        <v>2.9489610000000002</v>
      </c>
      <c r="D9852">
        <v>202</v>
      </c>
      <c r="E9852">
        <v>16000</v>
      </c>
    </row>
    <row r="9853" spans="1:5" x14ac:dyDescent="0.3">
      <c r="A9853">
        <v>9852</v>
      </c>
      <c r="B9853" s="1" t="s">
        <v>30346</v>
      </c>
      <c r="C9853">
        <v>2.9314</v>
      </c>
      <c r="D9853">
        <v>202</v>
      </c>
      <c r="E9853">
        <v>16000</v>
      </c>
    </row>
    <row r="9854" spans="1:5" x14ac:dyDescent="0.3">
      <c r="A9854">
        <v>9853</v>
      </c>
      <c r="B9854" s="1" t="s">
        <v>29694</v>
      </c>
      <c r="C9854">
        <v>2.8973909999999998</v>
      </c>
      <c r="D9854">
        <v>202</v>
      </c>
      <c r="E9854">
        <v>16000</v>
      </c>
    </row>
    <row r="9855" spans="1:5" x14ac:dyDescent="0.3">
      <c r="A9855">
        <v>9854</v>
      </c>
      <c r="B9855" s="1" t="s">
        <v>29682</v>
      </c>
      <c r="C9855">
        <v>2.8964970000000001</v>
      </c>
      <c r="D9855">
        <v>202</v>
      </c>
      <c r="E9855">
        <v>16000</v>
      </c>
    </row>
    <row r="9856" spans="1:5" x14ac:dyDescent="0.3">
      <c r="A9856">
        <v>9855</v>
      </c>
      <c r="B9856" s="1" t="s">
        <v>29659</v>
      </c>
      <c r="C9856">
        <v>2.8949790000000002</v>
      </c>
      <c r="D9856">
        <v>202</v>
      </c>
      <c r="E9856">
        <v>16000</v>
      </c>
    </row>
    <row r="9857" spans="1:5" x14ac:dyDescent="0.3">
      <c r="A9857">
        <v>9856</v>
      </c>
      <c r="B9857" s="1" t="s">
        <v>30151</v>
      </c>
      <c r="C9857">
        <v>2.921157</v>
      </c>
      <c r="D9857">
        <v>202</v>
      </c>
      <c r="E9857">
        <v>16000</v>
      </c>
    </row>
    <row r="9858" spans="1:5" x14ac:dyDescent="0.3">
      <c r="A9858">
        <v>9857</v>
      </c>
      <c r="B9858" s="1" t="s">
        <v>31097</v>
      </c>
      <c r="C9858">
        <v>2.9584700000000002</v>
      </c>
      <c r="D9858">
        <v>202</v>
      </c>
      <c r="E9858">
        <v>16000</v>
      </c>
    </row>
    <row r="9859" spans="1:5" x14ac:dyDescent="0.3">
      <c r="A9859">
        <v>9858</v>
      </c>
      <c r="B9859" s="1" t="s">
        <v>28768</v>
      </c>
      <c r="C9859">
        <v>2.8332630000000001</v>
      </c>
      <c r="D9859">
        <v>202</v>
      </c>
      <c r="E9859">
        <v>16000</v>
      </c>
    </row>
    <row r="9860" spans="1:5" x14ac:dyDescent="0.3">
      <c r="A9860">
        <v>9859</v>
      </c>
      <c r="B9860" s="1" t="s">
        <v>29910</v>
      </c>
      <c r="C9860">
        <v>2.9088240000000001</v>
      </c>
      <c r="D9860">
        <v>202</v>
      </c>
      <c r="E9860">
        <v>16000</v>
      </c>
    </row>
    <row r="9861" spans="1:5" x14ac:dyDescent="0.3">
      <c r="A9861">
        <v>9860</v>
      </c>
      <c r="B9861" s="1" t="s">
        <v>30571</v>
      </c>
      <c r="C9861">
        <v>2.9398339999999998</v>
      </c>
      <c r="D9861">
        <v>202</v>
      </c>
      <c r="E9861">
        <v>16000</v>
      </c>
    </row>
    <row r="9862" spans="1:5" x14ac:dyDescent="0.3">
      <c r="A9862">
        <v>9861</v>
      </c>
      <c r="B9862" s="1" t="s">
        <v>29885</v>
      </c>
      <c r="C9862">
        <v>2.9070740000000002</v>
      </c>
      <c r="D9862">
        <v>202</v>
      </c>
      <c r="E9862">
        <v>16000</v>
      </c>
    </row>
    <row r="9863" spans="1:5" x14ac:dyDescent="0.3">
      <c r="A9863">
        <v>9862</v>
      </c>
      <c r="B9863" s="1" t="s">
        <v>30485</v>
      </c>
      <c r="C9863">
        <v>2.9359120000000001</v>
      </c>
      <c r="D9863">
        <v>202</v>
      </c>
      <c r="E9863">
        <v>16000</v>
      </c>
    </row>
    <row r="9864" spans="1:5" x14ac:dyDescent="0.3">
      <c r="A9864">
        <v>9863</v>
      </c>
      <c r="B9864" s="1" t="s">
        <v>29510</v>
      </c>
      <c r="C9864">
        <v>2.882603</v>
      </c>
      <c r="D9864">
        <v>202</v>
      </c>
      <c r="E9864">
        <v>16000</v>
      </c>
    </row>
    <row r="9865" spans="1:5" x14ac:dyDescent="0.3">
      <c r="A9865">
        <v>9864</v>
      </c>
      <c r="B9865" s="1" t="s">
        <v>31142</v>
      </c>
      <c r="C9865">
        <v>2.9590649999999998</v>
      </c>
      <c r="D9865">
        <v>202</v>
      </c>
      <c r="E9865">
        <v>16000</v>
      </c>
    </row>
    <row r="9866" spans="1:5" x14ac:dyDescent="0.3">
      <c r="A9866">
        <v>9865</v>
      </c>
      <c r="B9866" s="1" t="s">
        <v>31107</v>
      </c>
      <c r="C9866">
        <v>2.9577</v>
      </c>
      <c r="D9866">
        <v>202</v>
      </c>
      <c r="E9866">
        <v>16000</v>
      </c>
    </row>
    <row r="9867" spans="1:5" x14ac:dyDescent="0.3">
      <c r="A9867">
        <v>9866</v>
      </c>
      <c r="B9867" s="1" t="s">
        <v>29857</v>
      </c>
      <c r="C9867">
        <v>2.9050289999999999</v>
      </c>
      <c r="D9867">
        <v>202</v>
      </c>
      <c r="E9867">
        <v>16000</v>
      </c>
    </row>
    <row r="9868" spans="1:5" x14ac:dyDescent="0.3">
      <c r="A9868">
        <v>9867</v>
      </c>
      <c r="B9868" s="1" t="s">
        <v>31238</v>
      </c>
      <c r="C9868">
        <v>2.9610820000000002</v>
      </c>
      <c r="D9868">
        <v>202</v>
      </c>
      <c r="E9868">
        <v>16000</v>
      </c>
    </row>
    <row r="9869" spans="1:5" x14ac:dyDescent="0.3">
      <c r="A9869">
        <v>9868</v>
      </c>
      <c r="B9869" s="1" t="s">
        <v>29050</v>
      </c>
      <c r="C9869">
        <v>2.8438330000000001</v>
      </c>
      <c r="D9869">
        <v>202</v>
      </c>
      <c r="E9869">
        <v>16000</v>
      </c>
    </row>
    <row r="9870" spans="1:5" x14ac:dyDescent="0.3">
      <c r="A9870">
        <v>9869</v>
      </c>
      <c r="B9870" s="1" t="s">
        <v>29708</v>
      </c>
      <c r="C9870">
        <v>2.8957929999999998</v>
      </c>
      <c r="D9870">
        <v>202</v>
      </c>
      <c r="E9870">
        <v>16000</v>
      </c>
    </row>
    <row r="9871" spans="1:5" x14ac:dyDescent="0.3">
      <c r="A9871">
        <v>9870</v>
      </c>
      <c r="B9871" s="1" t="s">
        <v>30617</v>
      </c>
      <c r="C9871">
        <v>2.9400919999999999</v>
      </c>
      <c r="D9871">
        <v>202</v>
      </c>
      <c r="E9871">
        <v>16000</v>
      </c>
    </row>
    <row r="9872" spans="1:5" x14ac:dyDescent="0.3">
      <c r="A9872">
        <v>9871</v>
      </c>
      <c r="B9872" s="1" t="s">
        <v>10804</v>
      </c>
      <c r="C9872">
        <v>4.4176299999999999</v>
      </c>
      <c r="D9872">
        <v>202</v>
      </c>
      <c r="E9872">
        <v>16000</v>
      </c>
    </row>
    <row r="9873" spans="1:5" x14ac:dyDescent="0.3">
      <c r="A9873">
        <v>9872</v>
      </c>
      <c r="B9873" s="1" t="s">
        <v>31179</v>
      </c>
      <c r="C9873">
        <v>2.959044</v>
      </c>
      <c r="D9873">
        <v>202</v>
      </c>
      <c r="E9873">
        <v>16000</v>
      </c>
    </row>
    <row r="9874" spans="1:5" x14ac:dyDescent="0.3">
      <c r="A9874">
        <v>9873</v>
      </c>
      <c r="B9874" s="1" t="s">
        <v>29071</v>
      </c>
      <c r="C9874">
        <v>2.8454969999999999</v>
      </c>
      <c r="D9874">
        <v>202</v>
      </c>
      <c r="E9874">
        <v>16000</v>
      </c>
    </row>
    <row r="9875" spans="1:5" x14ac:dyDescent="0.3">
      <c r="A9875">
        <v>9874</v>
      </c>
      <c r="B9875" s="1" t="s">
        <v>10680</v>
      </c>
      <c r="C9875">
        <v>4.4225300000000001</v>
      </c>
      <c r="D9875">
        <v>202</v>
      </c>
      <c r="E9875">
        <v>16000</v>
      </c>
    </row>
    <row r="9876" spans="1:5" x14ac:dyDescent="0.3">
      <c r="A9876">
        <v>9875</v>
      </c>
      <c r="B9876" s="1" t="s">
        <v>11078</v>
      </c>
      <c r="C9876">
        <v>4.5432329999999999</v>
      </c>
      <c r="D9876">
        <v>202</v>
      </c>
      <c r="E9876">
        <v>16000</v>
      </c>
    </row>
    <row r="9877" spans="1:5" x14ac:dyDescent="0.3">
      <c r="A9877">
        <v>9876</v>
      </c>
      <c r="B9877" s="1" t="s">
        <v>10720</v>
      </c>
      <c r="C9877">
        <v>4.4618209999999996</v>
      </c>
      <c r="D9877">
        <v>202</v>
      </c>
      <c r="E9877">
        <v>16000</v>
      </c>
    </row>
    <row r="9878" spans="1:5" x14ac:dyDescent="0.3">
      <c r="A9878">
        <v>9877</v>
      </c>
      <c r="B9878" s="1" t="s">
        <v>10759</v>
      </c>
      <c r="C9878">
        <v>4.4899300000000002</v>
      </c>
      <c r="D9878">
        <v>202</v>
      </c>
      <c r="E9878">
        <v>16000</v>
      </c>
    </row>
    <row r="9879" spans="1:5" x14ac:dyDescent="0.3">
      <c r="A9879">
        <v>9878</v>
      </c>
      <c r="B9879" s="1" t="s">
        <v>29316</v>
      </c>
      <c r="C9879">
        <v>2.8666779999999998</v>
      </c>
      <c r="D9879">
        <v>202</v>
      </c>
      <c r="E9879">
        <v>16000</v>
      </c>
    </row>
    <row r="9880" spans="1:5" x14ac:dyDescent="0.3">
      <c r="A9880">
        <v>9879</v>
      </c>
      <c r="B9880" s="1" t="s">
        <v>10794</v>
      </c>
      <c r="C9880">
        <v>4.3940229999999998</v>
      </c>
      <c r="D9880">
        <v>202</v>
      </c>
      <c r="E9880">
        <v>16000</v>
      </c>
    </row>
    <row r="9881" spans="1:5" x14ac:dyDescent="0.3">
      <c r="A9881">
        <v>9880</v>
      </c>
      <c r="B9881" s="1" t="s">
        <v>31226</v>
      </c>
      <c r="C9881">
        <v>2.9587150000000002</v>
      </c>
      <c r="D9881">
        <v>202</v>
      </c>
      <c r="E9881">
        <v>16000</v>
      </c>
    </row>
    <row r="9882" spans="1:5" x14ac:dyDescent="0.3">
      <c r="A9882">
        <v>9881</v>
      </c>
      <c r="B9882" s="1" t="s">
        <v>11097</v>
      </c>
      <c r="C9882">
        <v>4.5419320000000001</v>
      </c>
      <c r="D9882">
        <v>202</v>
      </c>
      <c r="E9882">
        <v>16000</v>
      </c>
    </row>
    <row r="9883" spans="1:5" x14ac:dyDescent="0.3">
      <c r="A9883">
        <v>9882</v>
      </c>
      <c r="B9883" s="1" t="s">
        <v>30255</v>
      </c>
      <c r="C9883">
        <v>2.9224670000000001</v>
      </c>
      <c r="D9883">
        <v>202</v>
      </c>
      <c r="E9883">
        <v>16000</v>
      </c>
    </row>
    <row r="9884" spans="1:5" x14ac:dyDescent="0.3">
      <c r="A9884">
        <v>9883</v>
      </c>
      <c r="B9884" s="1" t="s">
        <v>10630</v>
      </c>
      <c r="C9884">
        <v>4.4872189999999996</v>
      </c>
      <c r="D9884">
        <v>202</v>
      </c>
      <c r="E9884">
        <v>16000</v>
      </c>
    </row>
    <row r="9885" spans="1:5" x14ac:dyDescent="0.3">
      <c r="A9885">
        <v>9884</v>
      </c>
      <c r="B9885" s="1" t="s">
        <v>26401</v>
      </c>
      <c r="C9885">
        <v>2.6160410000000001</v>
      </c>
      <c r="D9885">
        <v>202</v>
      </c>
      <c r="E9885">
        <v>16000</v>
      </c>
    </row>
    <row r="9886" spans="1:5" x14ac:dyDescent="0.3">
      <c r="A9886">
        <v>9885</v>
      </c>
      <c r="B9886" s="1" t="s">
        <v>10753</v>
      </c>
      <c r="C9886">
        <v>4.4668039999999998</v>
      </c>
      <c r="D9886">
        <v>202</v>
      </c>
      <c r="E9886">
        <v>16000</v>
      </c>
    </row>
    <row r="9887" spans="1:5" x14ac:dyDescent="0.3">
      <c r="A9887">
        <v>9886</v>
      </c>
      <c r="B9887" s="1" t="s">
        <v>29964</v>
      </c>
      <c r="C9887">
        <v>2.907565</v>
      </c>
      <c r="D9887">
        <v>202</v>
      </c>
      <c r="E9887">
        <v>16000</v>
      </c>
    </row>
    <row r="9888" spans="1:5" x14ac:dyDescent="0.3">
      <c r="A9888">
        <v>9887</v>
      </c>
      <c r="B9888" s="1" t="s">
        <v>10971</v>
      </c>
      <c r="C9888">
        <v>4.4696850000000001</v>
      </c>
      <c r="D9888">
        <v>202</v>
      </c>
      <c r="E9888">
        <v>16000</v>
      </c>
    </row>
    <row r="9889" spans="1:5" x14ac:dyDescent="0.3">
      <c r="A9889">
        <v>9888</v>
      </c>
      <c r="B9889" s="1" t="s">
        <v>29846</v>
      </c>
      <c r="C9889">
        <v>2.900928</v>
      </c>
      <c r="D9889">
        <v>202</v>
      </c>
      <c r="E9889">
        <v>16000</v>
      </c>
    </row>
    <row r="9890" spans="1:5" x14ac:dyDescent="0.3">
      <c r="A9890">
        <v>9889</v>
      </c>
      <c r="B9890" s="1" t="s">
        <v>11065</v>
      </c>
      <c r="C9890">
        <v>4.4579659999999999</v>
      </c>
      <c r="D9890">
        <v>202</v>
      </c>
      <c r="E9890">
        <v>16000</v>
      </c>
    </row>
    <row r="9891" spans="1:5" x14ac:dyDescent="0.3">
      <c r="A9891">
        <v>9890</v>
      </c>
      <c r="B9891" s="1" t="s">
        <v>26987</v>
      </c>
      <c r="C9891">
        <v>2.691268</v>
      </c>
      <c r="D9891">
        <v>202</v>
      </c>
      <c r="E9891">
        <v>16000</v>
      </c>
    </row>
    <row r="9892" spans="1:5" x14ac:dyDescent="0.3">
      <c r="A9892">
        <v>9891</v>
      </c>
      <c r="B9892" s="1" t="s">
        <v>10940</v>
      </c>
      <c r="C9892">
        <v>4.5003320000000002</v>
      </c>
      <c r="D9892">
        <v>202</v>
      </c>
      <c r="E9892">
        <v>16000</v>
      </c>
    </row>
    <row r="9893" spans="1:5" x14ac:dyDescent="0.3">
      <c r="A9893">
        <v>9892</v>
      </c>
      <c r="B9893" s="1" t="s">
        <v>30806</v>
      </c>
      <c r="C9893">
        <v>2.943597</v>
      </c>
      <c r="D9893">
        <v>202</v>
      </c>
      <c r="E9893">
        <v>16000</v>
      </c>
    </row>
    <row r="9894" spans="1:5" x14ac:dyDescent="0.3">
      <c r="A9894">
        <v>9893</v>
      </c>
      <c r="B9894" s="1" t="s">
        <v>10765</v>
      </c>
      <c r="C9894">
        <v>4.54244</v>
      </c>
      <c r="D9894">
        <v>202</v>
      </c>
      <c r="E9894">
        <v>16000</v>
      </c>
    </row>
    <row r="9895" spans="1:5" x14ac:dyDescent="0.3">
      <c r="A9895">
        <v>9894</v>
      </c>
      <c r="B9895" s="1" t="s">
        <v>30111</v>
      </c>
      <c r="C9895">
        <v>2.9130790000000002</v>
      </c>
      <c r="D9895">
        <v>202</v>
      </c>
      <c r="E9895">
        <v>16000</v>
      </c>
    </row>
    <row r="9896" spans="1:5" x14ac:dyDescent="0.3">
      <c r="A9896">
        <v>9895</v>
      </c>
      <c r="B9896" s="1" t="s">
        <v>10766</v>
      </c>
      <c r="C9896">
        <v>4.4443630000000001</v>
      </c>
      <c r="D9896">
        <v>202</v>
      </c>
      <c r="E9896">
        <v>16000</v>
      </c>
    </row>
    <row r="9897" spans="1:5" x14ac:dyDescent="0.3">
      <c r="A9897">
        <v>9896</v>
      </c>
      <c r="B9897" s="1" t="s">
        <v>30872</v>
      </c>
      <c r="C9897">
        <v>2.9456560000000001</v>
      </c>
      <c r="D9897">
        <v>202</v>
      </c>
      <c r="E9897">
        <v>16000</v>
      </c>
    </row>
    <row r="9898" spans="1:5" x14ac:dyDescent="0.3">
      <c r="A9898">
        <v>9897</v>
      </c>
      <c r="B9898" s="1" t="s">
        <v>10967</v>
      </c>
      <c r="C9898">
        <v>4.3891739999999997</v>
      </c>
      <c r="D9898">
        <v>202</v>
      </c>
      <c r="E9898">
        <v>16000</v>
      </c>
    </row>
    <row r="9899" spans="1:5" x14ac:dyDescent="0.3">
      <c r="A9899">
        <v>9898</v>
      </c>
      <c r="B9899" s="1" t="s">
        <v>27233</v>
      </c>
      <c r="C9899">
        <v>2.7165010000000001</v>
      </c>
      <c r="D9899">
        <v>202</v>
      </c>
      <c r="E9899">
        <v>16000</v>
      </c>
    </row>
    <row r="9900" spans="1:5" x14ac:dyDescent="0.3">
      <c r="A9900">
        <v>9899</v>
      </c>
      <c r="B9900" s="1" t="s">
        <v>10878</v>
      </c>
      <c r="C9900">
        <v>4.5423169999999997</v>
      </c>
      <c r="D9900">
        <v>202</v>
      </c>
      <c r="E9900">
        <v>16000</v>
      </c>
    </row>
    <row r="9901" spans="1:5" x14ac:dyDescent="0.3">
      <c r="A9901">
        <v>9900</v>
      </c>
      <c r="B9901" s="1" t="s">
        <v>29231</v>
      </c>
      <c r="C9901">
        <v>2.8561709999999998</v>
      </c>
      <c r="D9901">
        <v>202</v>
      </c>
      <c r="E9901">
        <v>16000</v>
      </c>
    </row>
    <row r="9902" spans="1:5" x14ac:dyDescent="0.3">
      <c r="A9902">
        <v>9901</v>
      </c>
      <c r="B9902" s="1" t="s">
        <v>29673</v>
      </c>
      <c r="C9902">
        <v>2.8889849999999999</v>
      </c>
      <c r="D9902">
        <v>202</v>
      </c>
      <c r="E9902">
        <v>16000</v>
      </c>
    </row>
    <row r="9903" spans="1:5" x14ac:dyDescent="0.3">
      <c r="A9903">
        <v>9902</v>
      </c>
      <c r="B9903" s="1" t="s">
        <v>10687</v>
      </c>
      <c r="C9903">
        <v>4.4517920000000002</v>
      </c>
      <c r="D9903">
        <v>202</v>
      </c>
      <c r="E9903">
        <v>16000</v>
      </c>
    </row>
    <row r="9904" spans="1:5" x14ac:dyDescent="0.3">
      <c r="A9904">
        <v>9903</v>
      </c>
      <c r="B9904" s="1" t="s">
        <v>10788</v>
      </c>
      <c r="C9904">
        <v>4.5324350000000004</v>
      </c>
      <c r="D9904">
        <v>202</v>
      </c>
      <c r="E9904">
        <v>16000</v>
      </c>
    </row>
    <row r="9905" spans="1:5" x14ac:dyDescent="0.3">
      <c r="A9905">
        <v>9904</v>
      </c>
      <c r="B9905" s="1" t="s">
        <v>29279</v>
      </c>
      <c r="C9905">
        <v>2.8602660000000002</v>
      </c>
      <c r="D9905">
        <v>202</v>
      </c>
      <c r="E9905">
        <v>16000</v>
      </c>
    </row>
    <row r="9906" spans="1:5" x14ac:dyDescent="0.3">
      <c r="A9906">
        <v>9905</v>
      </c>
      <c r="B9906" s="1" t="s">
        <v>29385</v>
      </c>
      <c r="C9906">
        <v>2.8677260000000002</v>
      </c>
      <c r="D9906">
        <v>202</v>
      </c>
      <c r="E9906">
        <v>16000</v>
      </c>
    </row>
    <row r="9907" spans="1:5" x14ac:dyDescent="0.3">
      <c r="A9907">
        <v>9906</v>
      </c>
      <c r="B9907" s="1" t="s">
        <v>10916</v>
      </c>
      <c r="C9907">
        <v>4.4995089999999998</v>
      </c>
      <c r="D9907">
        <v>202</v>
      </c>
      <c r="E9907">
        <v>16000</v>
      </c>
    </row>
    <row r="9908" spans="1:5" x14ac:dyDescent="0.3">
      <c r="A9908">
        <v>9907</v>
      </c>
      <c r="B9908" s="1" t="s">
        <v>29733</v>
      </c>
      <c r="C9908">
        <v>2.8921049999999999</v>
      </c>
      <c r="D9908">
        <v>202</v>
      </c>
      <c r="E9908">
        <v>16000</v>
      </c>
    </row>
    <row r="9909" spans="1:5" x14ac:dyDescent="0.3">
      <c r="A9909">
        <v>9908</v>
      </c>
      <c r="B9909" s="1" t="s">
        <v>10960</v>
      </c>
      <c r="C9909">
        <v>4.5316739999999998</v>
      </c>
      <c r="D9909">
        <v>202</v>
      </c>
      <c r="E9909">
        <v>16000</v>
      </c>
    </row>
    <row r="9910" spans="1:5" x14ac:dyDescent="0.3">
      <c r="A9910">
        <v>9909</v>
      </c>
      <c r="B9910" s="1" t="s">
        <v>31018</v>
      </c>
      <c r="C9910">
        <v>2.94916</v>
      </c>
      <c r="D9910">
        <v>202</v>
      </c>
      <c r="E9910">
        <v>16000</v>
      </c>
    </row>
    <row r="9911" spans="1:5" x14ac:dyDescent="0.3">
      <c r="A9911">
        <v>9910</v>
      </c>
      <c r="B9911" s="1" t="s">
        <v>28697</v>
      </c>
      <c r="C9911">
        <v>2.8229959999999998</v>
      </c>
      <c r="D9911">
        <v>202</v>
      </c>
      <c r="E9911">
        <v>16000</v>
      </c>
    </row>
    <row r="9912" spans="1:5" x14ac:dyDescent="0.3">
      <c r="A9912">
        <v>9911</v>
      </c>
      <c r="B9912" s="1" t="s">
        <v>10726</v>
      </c>
      <c r="C9912">
        <v>4.411975</v>
      </c>
      <c r="D9912">
        <v>202</v>
      </c>
      <c r="E9912">
        <v>16000</v>
      </c>
    </row>
    <row r="9913" spans="1:5" x14ac:dyDescent="0.3">
      <c r="A9913">
        <v>9912</v>
      </c>
      <c r="B9913" s="1" t="s">
        <v>29979</v>
      </c>
      <c r="C9913">
        <v>2.905551</v>
      </c>
      <c r="D9913">
        <v>202</v>
      </c>
      <c r="E9913">
        <v>16000</v>
      </c>
    </row>
    <row r="9914" spans="1:5" x14ac:dyDescent="0.3">
      <c r="A9914">
        <v>9913</v>
      </c>
      <c r="B9914" s="1" t="s">
        <v>29914</v>
      </c>
      <c r="C9914">
        <v>2.9017279999999999</v>
      </c>
      <c r="D9914">
        <v>202</v>
      </c>
      <c r="E9914">
        <v>16000</v>
      </c>
    </row>
    <row r="9915" spans="1:5" x14ac:dyDescent="0.3">
      <c r="A9915">
        <v>9914</v>
      </c>
      <c r="B9915" s="1" t="s">
        <v>10886</v>
      </c>
      <c r="C9915">
        <v>4.4607570000000001</v>
      </c>
      <c r="D9915">
        <v>202</v>
      </c>
      <c r="E9915">
        <v>16000</v>
      </c>
    </row>
    <row r="9916" spans="1:5" x14ac:dyDescent="0.3">
      <c r="A9916">
        <v>9915</v>
      </c>
      <c r="B9916" s="1" t="s">
        <v>30467</v>
      </c>
      <c r="C9916">
        <v>2.9279160000000002</v>
      </c>
      <c r="D9916">
        <v>202</v>
      </c>
      <c r="E9916">
        <v>16000</v>
      </c>
    </row>
    <row r="9917" spans="1:5" x14ac:dyDescent="0.3">
      <c r="A9917">
        <v>9916</v>
      </c>
      <c r="B9917" s="1" t="s">
        <v>10670</v>
      </c>
      <c r="C9917">
        <v>4.4781180000000003</v>
      </c>
      <c r="D9917">
        <v>202</v>
      </c>
      <c r="E9917">
        <v>16000</v>
      </c>
    </row>
    <row r="9918" spans="1:5" x14ac:dyDescent="0.3">
      <c r="A9918">
        <v>9917</v>
      </c>
      <c r="B9918" s="1" t="s">
        <v>27806</v>
      </c>
      <c r="C9918">
        <v>2.764812</v>
      </c>
      <c r="D9918">
        <v>202</v>
      </c>
      <c r="E9918">
        <v>16000</v>
      </c>
    </row>
    <row r="9919" spans="1:5" x14ac:dyDescent="0.3">
      <c r="A9919">
        <v>9918</v>
      </c>
      <c r="B9919" s="1" t="s">
        <v>10936</v>
      </c>
      <c r="C9919">
        <v>4.441357</v>
      </c>
      <c r="D9919">
        <v>202</v>
      </c>
      <c r="E9919">
        <v>16000</v>
      </c>
    </row>
    <row r="9920" spans="1:5" x14ac:dyDescent="0.3">
      <c r="A9920">
        <v>9919</v>
      </c>
      <c r="B9920" s="1" t="s">
        <v>30728</v>
      </c>
      <c r="C9920">
        <v>2.9378129999999998</v>
      </c>
      <c r="D9920">
        <v>202</v>
      </c>
      <c r="E9920">
        <v>16000</v>
      </c>
    </row>
    <row r="9921" spans="1:5" x14ac:dyDescent="0.3">
      <c r="A9921">
        <v>9920</v>
      </c>
      <c r="B9921" s="1" t="s">
        <v>30011</v>
      </c>
      <c r="C9921">
        <v>2.9056690000000001</v>
      </c>
      <c r="D9921">
        <v>202</v>
      </c>
      <c r="E9921">
        <v>16000</v>
      </c>
    </row>
    <row r="9922" spans="1:5" x14ac:dyDescent="0.3">
      <c r="A9922">
        <v>9921</v>
      </c>
      <c r="B9922" s="1" t="s">
        <v>11021</v>
      </c>
      <c r="C9922">
        <v>4.5247400000000004</v>
      </c>
      <c r="D9922">
        <v>202</v>
      </c>
      <c r="E9922">
        <v>16000</v>
      </c>
    </row>
    <row r="9923" spans="1:5" x14ac:dyDescent="0.3">
      <c r="A9923">
        <v>9922</v>
      </c>
      <c r="B9923" s="1" t="s">
        <v>10808</v>
      </c>
      <c r="C9923">
        <v>4.4036429999999998</v>
      </c>
      <c r="D9923">
        <v>202</v>
      </c>
      <c r="E9923">
        <v>16000</v>
      </c>
    </row>
    <row r="9924" spans="1:5" x14ac:dyDescent="0.3">
      <c r="A9924">
        <v>9923</v>
      </c>
      <c r="B9924" s="1" t="s">
        <v>25860</v>
      </c>
      <c r="C9924">
        <v>2.4974500000000002</v>
      </c>
      <c r="D9924">
        <v>202</v>
      </c>
      <c r="E9924">
        <v>16000</v>
      </c>
    </row>
    <row r="9925" spans="1:5" x14ac:dyDescent="0.3">
      <c r="A9925">
        <v>9924</v>
      </c>
      <c r="B9925" s="1" t="s">
        <v>10868</v>
      </c>
      <c r="C9925">
        <v>4.5255140000000003</v>
      </c>
      <c r="D9925">
        <v>202</v>
      </c>
      <c r="E9925">
        <v>16000</v>
      </c>
    </row>
    <row r="9926" spans="1:5" x14ac:dyDescent="0.3">
      <c r="A9926">
        <v>9925</v>
      </c>
      <c r="B9926" s="1" t="s">
        <v>25690</v>
      </c>
      <c r="C9926">
        <v>2.4427210000000001</v>
      </c>
      <c r="D9926">
        <v>202</v>
      </c>
      <c r="E9926">
        <v>16000</v>
      </c>
    </row>
    <row r="9927" spans="1:5" x14ac:dyDescent="0.3">
      <c r="A9927">
        <v>9926</v>
      </c>
      <c r="B9927" s="1" t="s">
        <v>10769</v>
      </c>
      <c r="C9927">
        <v>4.3588110000000002</v>
      </c>
      <c r="D9927">
        <v>202</v>
      </c>
      <c r="E9927">
        <v>16000</v>
      </c>
    </row>
    <row r="9928" spans="1:5" x14ac:dyDescent="0.3">
      <c r="A9928">
        <v>9927</v>
      </c>
      <c r="B9928" s="1" t="s">
        <v>30664</v>
      </c>
      <c r="C9928">
        <v>2.9343819999999998</v>
      </c>
      <c r="D9928">
        <v>202</v>
      </c>
      <c r="E9928">
        <v>16000</v>
      </c>
    </row>
    <row r="9929" spans="1:5" x14ac:dyDescent="0.3">
      <c r="A9929">
        <v>9928</v>
      </c>
      <c r="B9929" s="1" t="s">
        <v>30979</v>
      </c>
      <c r="C9929">
        <v>2.9458199999999999</v>
      </c>
      <c r="D9929">
        <v>202</v>
      </c>
      <c r="E9929">
        <v>16000</v>
      </c>
    </row>
    <row r="9930" spans="1:5" x14ac:dyDescent="0.3">
      <c r="A9930">
        <v>9929</v>
      </c>
      <c r="B9930" s="1" t="s">
        <v>11006</v>
      </c>
      <c r="C9930">
        <v>4.5022120000000001</v>
      </c>
      <c r="D9930">
        <v>202</v>
      </c>
      <c r="E9930">
        <v>16000</v>
      </c>
    </row>
    <row r="9931" spans="1:5" x14ac:dyDescent="0.3">
      <c r="A9931">
        <v>9930</v>
      </c>
      <c r="B9931" s="1" t="s">
        <v>27597</v>
      </c>
      <c r="C9931">
        <v>2.7452860000000001</v>
      </c>
      <c r="D9931">
        <v>202</v>
      </c>
      <c r="E9931">
        <v>16000</v>
      </c>
    </row>
    <row r="9932" spans="1:5" x14ac:dyDescent="0.3">
      <c r="A9932">
        <v>9931</v>
      </c>
      <c r="B9932" s="1" t="s">
        <v>10671</v>
      </c>
      <c r="C9932">
        <v>4.4971459999999999</v>
      </c>
      <c r="D9932">
        <v>202</v>
      </c>
      <c r="E9932">
        <v>16000</v>
      </c>
    </row>
    <row r="9933" spans="1:5" x14ac:dyDescent="0.3">
      <c r="A9933">
        <v>9932</v>
      </c>
      <c r="B9933" s="1" t="s">
        <v>30040</v>
      </c>
      <c r="C9933">
        <v>2.9055650000000002</v>
      </c>
      <c r="D9933">
        <v>202</v>
      </c>
      <c r="E9933">
        <v>16000</v>
      </c>
    </row>
    <row r="9934" spans="1:5" x14ac:dyDescent="0.3">
      <c r="A9934">
        <v>9933</v>
      </c>
      <c r="B9934" s="1" t="s">
        <v>30154</v>
      </c>
      <c r="C9934">
        <v>2.9111820000000002</v>
      </c>
      <c r="D9934">
        <v>202</v>
      </c>
      <c r="E9934">
        <v>16000</v>
      </c>
    </row>
    <row r="9935" spans="1:5" x14ac:dyDescent="0.3">
      <c r="A9935">
        <v>9934</v>
      </c>
      <c r="B9935" s="1" t="s">
        <v>10909</v>
      </c>
      <c r="C9935">
        <v>4.4672210000000003</v>
      </c>
      <c r="D9935">
        <v>202</v>
      </c>
      <c r="E9935">
        <v>16000</v>
      </c>
    </row>
    <row r="9936" spans="1:5" x14ac:dyDescent="0.3">
      <c r="A9936">
        <v>9935</v>
      </c>
      <c r="B9936" s="1" t="s">
        <v>30598</v>
      </c>
      <c r="C9936">
        <v>2.9311590000000001</v>
      </c>
      <c r="D9936">
        <v>202</v>
      </c>
      <c r="E9936">
        <v>16000</v>
      </c>
    </row>
    <row r="9937" spans="1:5" x14ac:dyDescent="0.3">
      <c r="A9937">
        <v>9936</v>
      </c>
      <c r="B9937" s="1" t="s">
        <v>10901</v>
      </c>
      <c r="C9937">
        <v>4.3862209999999999</v>
      </c>
      <c r="D9937">
        <v>202</v>
      </c>
      <c r="E9937">
        <v>16000</v>
      </c>
    </row>
    <row r="9938" spans="1:5" x14ac:dyDescent="0.3">
      <c r="A9938">
        <v>9937</v>
      </c>
      <c r="B9938" s="1" t="s">
        <v>30722</v>
      </c>
      <c r="C9938">
        <v>2.9357639999999998</v>
      </c>
      <c r="D9938">
        <v>202</v>
      </c>
      <c r="E9938">
        <v>16000</v>
      </c>
    </row>
    <row r="9939" spans="1:5" x14ac:dyDescent="0.3">
      <c r="A9939">
        <v>9938</v>
      </c>
      <c r="B9939" s="1" t="s">
        <v>10702</v>
      </c>
      <c r="C9939">
        <v>4.5014620000000001</v>
      </c>
      <c r="D9939">
        <v>202</v>
      </c>
      <c r="E9939">
        <v>16000</v>
      </c>
    </row>
    <row r="9940" spans="1:5" x14ac:dyDescent="0.3">
      <c r="A9940">
        <v>9939</v>
      </c>
      <c r="B9940" s="1" t="s">
        <v>30463</v>
      </c>
      <c r="C9940">
        <v>2.925389</v>
      </c>
      <c r="D9940">
        <v>202</v>
      </c>
      <c r="E9940">
        <v>16000</v>
      </c>
    </row>
    <row r="9941" spans="1:5" x14ac:dyDescent="0.3">
      <c r="A9941">
        <v>9940</v>
      </c>
      <c r="B9941" s="1" t="s">
        <v>10910</v>
      </c>
      <c r="C9941">
        <v>4.522926</v>
      </c>
      <c r="D9941">
        <v>202</v>
      </c>
      <c r="E9941">
        <v>16000</v>
      </c>
    </row>
    <row r="9942" spans="1:5" x14ac:dyDescent="0.3">
      <c r="A9942">
        <v>9941</v>
      </c>
      <c r="B9942" s="1" t="s">
        <v>28008</v>
      </c>
      <c r="C9942">
        <v>2.7755700000000001</v>
      </c>
      <c r="D9942">
        <v>202</v>
      </c>
      <c r="E9942">
        <v>16000</v>
      </c>
    </row>
    <row r="9943" spans="1:5" x14ac:dyDescent="0.3">
      <c r="A9943">
        <v>9942</v>
      </c>
      <c r="B9943" s="1" t="s">
        <v>10864</v>
      </c>
      <c r="C9943">
        <v>4.2837319999999997</v>
      </c>
      <c r="D9943">
        <v>202</v>
      </c>
      <c r="E9943">
        <v>16000</v>
      </c>
    </row>
    <row r="9944" spans="1:5" x14ac:dyDescent="0.3">
      <c r="A9944">
        <v>9943</v>
      </c>
      <c r="B9944" s="1" t="s">
        <v>30217</v>
      </c>
      <c r="C9944">
        <v>2.9141979999999998</v>
      </c>
      <c r="D9944">
        <v>202</v>
      </c>
      <c r="E9944">
        <v>16000</v>
      </c>
    </row>
    <row r="9945" spans="1:5" x14ac:dyDescent="0.3">
      <c r="A9945">
        <v>9944</v>
      </c>
      <c r="B9945" s="1" t="s">
        <v>10659</v>
      </c>
      <c r="C9945">
        <v>4.487063</v>
      </c>
      <c r="D9945">
        <v>202</v>
      </c>
      <c r="E9945">
        <v>16000</v>
      </c>
    </row>
    <row r="9946" spans="1:5" x14ac:dyDescent="0.3">
      <c r="A9946">
        <v>9945</v>
      </c>
      <c r="B9946" s="1" t="s">
        <v>30805</v>
      </c>
      <c r="C9946">
        <v>2.9386679999999998</v>
      </c>
      <c r="D9946">
        <v>202</v>
      </c>
      <c r="E9946">
        <v>16000</v>
      </c>
    </row>
    <row r="9947" spans="1:5" x14ac:dyDescent="0.3">
      <c r="A9947">
        <v>9946</v>
      </c>
      <c r="B9947" s="1" t="s">
        <v>10795</v>
      </c>
      <c r="C9947">
        <v>4.379219</v>
      </c>
      <c r="D9947">
        <v>202</v>
      </c>
      <c r="E9947">
        <v>16000</v>
      </c>
    </row>
    <row r="9948" spans="1:5" x14ac:dyDescent="0.3">
      <c r="A9948">
        <v>9947</v>
      </c>
      <c r="B9948" s="1" t="s">
        <v>10628</v>
      </c>
      <c r="C9948">
        <v>4.3478789999999998</v>
      </c>
      <c r="D9948">
        <v>202</v>
      </c>
      <c r="E9948">
        <v>16000</v>
      </c>
    </row>
    <row r="9949" spans="1:5" x14ac:dyDescent="0.3">
      <c r="A9949">
        <v>9948</v>
      </c>
      <c r="B9949" s="1" t="s">
        <v>29772</v>
      </c>
      <c r="C9949">
        <v>2.8903430000000001</v>
      </c>
      <c r="D9949">
        <v>202</v>
      </c>
      <c r="E9949">
        <v>16000</v>
      </c>
    </row>
    <row r="9950" spans="1:5" x14ac:dyDescent="0.3">
      <c r="A9950">
        <v>9949</v>
      </c>
      <c r="B9950" s="1" t="s">
        <v>10833</v>
      </c>
      <c r="C9950">
        <v>4.4990899999999998</v>
      </c>
      <c r="D9950">
        <v>202</v>
      </c>
      <c r="E9950">
        <v>16000</v>
      </c>
    </row>
    <row r="9951" spans="1:5" x14ac:dyDescent="0.3">
      <c r="A9951">
        <v>9950</v>
      </c>
      <c r="B9951" s="1" t="s">
        <v>30892</v>
      </c>
      <c r="C9951">
        <v>2.941999</v>
      </c>
      <c r="D9951">
        <v>202</v>
      </c>
      <c r="E9951">
        <v>16000</v>
      </c>
    </row>
    <row r="9952" spans="1:5" x14ac:dyDescent="0.3">
      <c r="A9952">
        <v>9951</v>
      </c>
      <c r="B9952" s="1" t="s">
        <v>10899</v>
      </c>
      <c r="C9952">
        <v>4.5125820000000001</v>
      </c>
      <c r="D9952">
        <v>202</v>
      </c>
      <c r="E9952">
        <v>16000</v>
      </c>
    </row>
    <row r="9953" spans="1:5" x14ac:dyDescent="0.3">
      <c r="A9953">
        <v>9952</v>
      </c>
      <c r="B9953" s="1" t="s">
        <v>31083</v>
      </c>
      <c r="C9953">
        <v>2.9473400000000001</v>
      </c>
      <c r="D9953">
        <v>202</v>
      </c>
      <c r="E9953">
        <v>16000</v>
      </c>
    </row>
    <row r="9954" spans="1:5" x14ac:dyDescent="0.3">
      <c r="A9954">
        <v>9953</v>
      </c>
      <c r="B9954" s="1" t="s">
        <v>28334</v>
      </c>
      <c r="C9954">
        <v>2.799458</v>
      </c>
      <c r="D9954">
        <v>202</v>
      </c>
      <c r="E9954">
        <v>16000</v>
      </c>
    </row>
    <row r="9955" spans="1:5" x14ac:dyDescent="0.3">
      <c r="A9955">
        <v>9954</v>
      </c>
      <c r="B9955" s="1" t="s">
        <v>10953</v>
      </c>
      <c r="C9955">
        <v>4.5502589999999996</v>
      </c>
      <c r="D9955">
        <v>202</v>
      </c>
      <c r="E9955">
        <v>16000</v>
      </c>
    </row>
    <row r="9956" spans="1:5" x14ac:dyDescent="0.3">
      <c r="A9956">
        <v>9955</v>
      </c>
      <c r="B9956" s="1" t="s">
        <v>10746</v>
      </c>
      <c r="C9956">
        <v>4.5019150000000003</v>
      </c>
      <c r="D9956">
        <v>202</v>
      </c>
      <c r="E9956">
        <v>16000</v>
      </c>
    </row>
    <row r="9957" spans="1:5" x14ac:dyDescent="0.3">
      <c r="A9957">
        <v>9956</v>
      </c>
      <c r="B9957" s="1" t="s">
        <v>30679</v>
      </c>
      <c r="C9957">
        <v>2.933487</v>
      </c>
      <c r="D9957">
        <v>202</v>
      </c>
      <c r="E9957">
        <v>16000</v>
      </c>
    </row>
    <row r="9958" spans="1:5" x14ac:dyDescent="0.3">
      <c r="A9958">
        <v>9957</v>
      </c>
      <c r="B9958" s="1" t="s">
        <v>10651</v>
      </c>
      <c r="C9958">
        <v>4.335477</v>
      </c>
      <c r="D9958">
        <v>202</v>
      </c>
      <c r="E9958">
        <v>16000</v>
      </c>
    </row>
    <row r="9959" spans="1:5" x14ac:dyDescent="0.3">
      <c r="A9959">
        <v>9958</v>
      </c>
      <c r="B9959" s="1" t="s">
        <v>30017</v>
      </c>
      <c r="C9959">
        <v>2.903664</v>
      </c>
      <c r="D9959">
        <v>202</v>
      </c>
      <c r="E9959">
        <v>16000</v>
      </c>
    </row>
    <row r="9960" spans="1:5" x14ac:dyDescent="0.3">
      <c r="A9960">
        <v>9959</v>
      </c>
      <c r="B9960" s="1" t="s">
        <v>10945</v>
      </c>
      <c r="C9960">
        <v>4.5156970000000003</v>
      </c>
      <c r="D9960">
        <v>202</v>
      </c>
      <c r="E9960">
        <v>16000</v>
      </c>
    </row>
    <row r="9961" spans="1:5" x14ac:dyDescent="0.3">
      <c r="A9961">
        <v>9960</v>
      </c>
      <c r="B9961" s="1" t="s">
        <v>10703</v>
      </c>
      <c r="C9961">
        <v>4.3379139999999996</v>
      </c>
      <c r="D9961">
        <v>202</v>
      </c>
      <c r="E9961">
        <v>16000</v>
      </c>
    </row>
    <row r="9962" spans="1:5" x14ac:dyDescent="0.3">
      <c r="A9962">
        <v>9961</v>
      </c>
      <c r="B9962" s="1" t="s">
        <v>30163</v>
      </c>
      <c r="C9962">
        <v>2.9103249999999998</v>
      </c>
      <c r="D9962">
        <v>202</v>
      </c>
      <c r="E9962">
        <v>16000</v>
      </c>
    </row>
    <row r="9963" spans="1:5" x14ac:dyDescent="0.3">
      <c r="A9963">
        <v>9962</v>
      </c>
      <c r="B9963" s="1" t="s">
        <v>29181</v>
      </c>
      <c r="C9963">
        <v>2.846908</v>
      </c>
      <c r="D9963">
        <v>202</v>
      </c>
      <c r="E9963">
        <v>16000</v>
      </c>
    </row>
    <row r="9964" spans="1:5" x14ac:dyDescent="0.3">
      <c r="A9964">
        <v>9963</v>
      </c>
      <c r="B9964" s="1" t="s">
        <v>10853</v>
      </c>
      <c r="C9964">
        <v>4.384951</v>
      </c>
      <c r="D9964">
        <v>202</v>
      </c>
      <c r="E9964">
        <v>16000</v>
      </c>
    </row>
    <row r="9965" spans="1:5" x14ac:dyDescent="0.3">
      <c r="A9965">
        <v>9964</v>
      </c>
      <c r="B9965" s="1" t="s">
        <v>29450</v>
      </c>
      <c r="C9965">
        <v>2.8678409999999999</v>
      </c>
      <c r="D9965">
        <v>202</v>
      </c>
      <c r="E9965">
        <v>16000</v>
      </c>
    </row>
    <row r="9966" spans="1:5" x14ac:dyDescent="0.3">
      <c r="A9966">
        <v>9965</v>
      </c>
      <c r="B9966" s="1" t="s">
        <v>11013</v>
      </c>
      <c r="C9966">
        <v>4.4657109999999998</v>
      </c>
      <c r="D9966">
        <v>202</v>
      </c>
      <c r="E9966">
        <v>16000</v>
      </c>
    </row>
    <row r="9967" spans="1:5" x14ac:dyDescent="0.3">
      <c r="A9967">
        <v>9966</v>
      </c>
      <c r="B9967" s="1" t="s">
        <v>10854</v>
      </c>
      <c r="C9967">
        <v>4.3828569999999996</v>
      </c>
      <c r="D9967">
        <v>202</v>
      </c>
      <c r="E9967">
        <v>16000</v>
      </c>
    </row>
    <row r="9968" spans="1:5" x14ac:dyDescent="0.3">
      <c r="A9968">
        <v>9967</v>
      </c>
      <c r="B9968" s="1" t="s">
        <v>10975</v>
      </c>
      <c r="C9968">
        <v>4.467047</v>
      </c>
      <c r="D9968">
        <v>202</v>
      </c>
      <c r="E9968">
        <v>16000</v>
      </c>
    </row>
    <row r="9969" spans="1:5" x14ac:dyDescent="0.3">
      <c r="A9969">
        <v>9968</v>
      </c>
      <c r="B9969" s="1" t="s">
        <v>31065</v>
      </c>
      <c r="C9969">
        <v>2.9448669999999999</v>
      </c>
      <c r="D9969">
        <v>202</v>
      </c>
      <c r="E9969">
        <v>16000</v>
      </c>
    </row>
    <row r="9970" spans="1:5" x14ac:dyDescent="0.3">
      <c r="A9970">
        <v>9969</v>
      </c>
      <c r="B9970" s="1" t="s">
        <v>10711</v>
      </c>
      <c r="C9970">
        <v>4.3701270000000001</v>
      </c>
      <c r="D9970">
        <v>202</v>
      </c>
      <c r="E9970">
        <v>16000</v>
      </c>
    </row>
    <row r="9971" spans="1:5" x14ac:dyDescent="0.3">
      <c r="A9971">
        <v>9970</v>
      </c>
      <c r="B9971" s="1" t="s">
        <v>30830</v>
      </c>
      <c r="C9971">
        <v>2.9372020000000001</v>
      </c>
      <c r="D9971">
        <v>202</v>
      </c>
      <c r="E9971">
        <v>16000</v>
      </c>
    </row>
    <row r="9972" spans="1:5" x14ac:dyDescent="0.3">
      <c r="A9972">
        <v>9971</v>
      </c>
      <c r="B9972" s="1" t="s">
        <v>10796</v>
      </c>
      <c r="C9972">
        <v>4.5511080000000002</v>
      </c>
      <c r="D9972">
        <v>202</v>
      </c>
      <c r="E9972">
        <v>16000</v>
      </c>
    </row>
    <row r="9973" spans="1:5" x14ac:dyDescent="0.3">
      <c r="A9973">
        <v>9972</v>
      </c>
      <c r="B9973" s="1" t="s">
        <v>11052</v>
      </c>
      <c r="C9973">
        <v>4.4358519999999997</v>
      </c>
      <c r="D9973">
        <v>202</v>
      </c>
      <c r="E9973">
        <v>16000</v>
      </c>
    </row>
    <row r="9974" spans="1:5" x14ac:dyDescent="0.3">
      <c r="A9974">
        <v>9973</v>
      </c>
      <c r="B9974" s="1" t="s">
        <v>11030</v>
      </c>
      <c r="C9974">
        <v>4.4550340000000004</v>
      </c>
      <c r="D9974">
        <v>202</v>
      </c>
      <c r="E9974">
        <v>16000</v>
      </c>
    </row>
    <row r="9975" spans="1:5" x14ac:dyDescent="0.3">
      <c r="A9975">
        <v>9974</v>
      </c>
      <c r="B9975" s="1" t="s">
        <v>10879</v>
      </c>
      <c r="C9975">
        <v>4.4759440000000001</v>
      </c>
      <c r="D9975">
        <v>202</v>
      </c>
      <c r="E9975">
        <v>16000</v>
      </c>
    </row>
    <row r="9976" spans="1:5" x14ac:dyDescent="0.3">
      <c r="A9976">
        <v>9975</v>
      </c>
      <c r="B9976" s="1" t="s">
        <v>30359</v>
      </c>
      <c r="C9976">
        <v>2.916528</v>
      </c>
      <c r="D9976">
        <v>202</v>
      </c>
      <c r="E9976">
        <v>16000</v>
      </c>
    </row>
    <row r="9977" spans="1:5" x14ac:dyDescent="0.3">
      <c r="A9977">
        <v>9976</v>
      </c>
      <c r="B9977" s="1" t="s">
        <v>11036</v>
      </c>
      <c r="C9977">
        <v>4.4423060000000003</v>
      </c>
      <c r="D9977">
        <v>202</v>
      </c>
      <c r="E9977">
        <v>16000</v>
      </c>
    </row>
    <row r="9978" spans="1:5" x14ac:dyDescent="0.3">
      <c r="A9978">
        <v>9977</v>
      </c>
      <c r="B9978" s="1" t="s">
        <v>11056</v>
      </c>
      <c r="C9978">
        <v>4.5367360000000003</v>
      </c>
      <c r="D9978">
        <v>202</v>
      </c>
      <c r="E9978">
        <v>16000</v>
      </c>
    </row>
    <row r="9979" spans="1:5" x14ac:dyDescent="0.3">
      <c r="A9979">
        <v>9978</v>
      </c>
      <c r="B9979" s="1" t="s">
        <v>10806</v>
      </c>
      <c r="C9979">
        <v>4.4405260000000002</v>
      </c>
      <c r="D9979">
        <v>202</v>
      </c>
      <c r="E9979">
        <v>16000</v>
      </c>
    </row>
    <row r="9980" spans="1:5" x14ac:dyDescent="0.3">
      <c r="A9980">
        <v>9979</v>
      </c>
      <c r="B9980" s="1" t="s">
        <v>10911</v>
      </c>
      <c r="C9980">
        <v>4.5296909999999997</v>
      </c>
      <c r="D9980">
        <v>202</v>
      </c>
      <c r="E9980">
        <v>16000</v>
      </c>
    </row>
    <row r="9981" spans="1:5" x14ac:dyDescent="0.3">
      <c r="A9981">
        <v>9980</v>
      </c>
      <c r="B9981" s="1" t="s">
        <v>10652</v>
      </c>
      <c r="C9981">
        <v>4.5037719999999997</v>
      </c>
      <c r="D9981">
        <v>202</v>
      </c>
      <c r="E9981">
        <v>16000</v>
      </c>
    </row>
    <row r="9982" spans="1:5" x14ac:dyDescent="0.3">
      <c r="A9982">
        <v>9981</v>
      </c>
      <c r="B9982" s="1" t="s">
        <v>11007</v>
      </c>
      <c r="C9982">
        <v>4.4446870000000001</v>
      </c>
      <c r="D9982">
        <v>202</v>
      </c>
      <c r="E9982">
        <v>16000</v>
      </c>
    </row>
    <row r="9983" spans="1:5" x14ac:dyDescent="0.3">
      <c r="A9983">
        <v>9982</v>
      </c>
      <c r="B9983" s="1" t="s">
        <v>10949</v>
      </c>
      <c r="C9983">
        <v>4.3031819999999996</v>
      </c>
      <c r="D9983">
        <v>202</v>
      </c>
      <c r="E9983">
        <v>16000</v>
      </c>
    </row>
    <row r="9984" spans="1:5" x14ac:dyDescent="0.3">
      <c r="A9984">
        <v>9983</v>
      </c>
      <c r="B9984" s="1" t="s">
        <v>30703</v>
      </c>
      <c r="C9984">
        <v>2.927257</v>
      </c>
      <c r="D9984">
        <v>202</v>
      </c>
      <c r="E9984">
        <v>16000</v>
      </c>
    </row>
    <row r="9985" spans="1:5" x14ac:dyDescent="0.3">
      <c r="A9985">
        <v>9984</v>
      </c>
      <c r="B9985" s="1" t="s">
        <v>10669</v>
      </c>
      <c r="C9985">
        <v>4.4617170000000002</v>
      </c>
      <c r="D9985">
        <v>202</v>
      </c>
      <c r="E9985">
        <v>16000</v>
      </c>
    </row>
    <row r="9986" spans="1:5" x14ac:dyDescent="0.3">
      <c r="A9986">
        <v>9985</v>
      </c>
      <c r="B9986" s="1" t="s">
        <v>29793</v>
      </c>
      <c r="C9986">
        <v>2.8831889999999998</v>
      </c>
      <c r="D9986">
        <v>202</v>
      </c>
      <c r="E9986">
        <v>16000</v>
      </c>
    </row>
    <row r="9987" spans="1:5" x14ac:dyDescent="0.3">
      <c r="A9987">
        <v>9986</v>
      </c>
      <c r="B9987" s="1" t="s">
        <v>30690</v>
      </c>
      <c r="C9987">
        <v>2.9251670000000001</v>
      </c>
      <c r="D9987">
        <v>202</v>
      </c>
      <c r="E9987">
        <v>16000</v>
      </c>
    </row>
    <row r="9988" spans="1:5" x14ac:dyDescent="0.3">
      <c r="A9988">
        <v>9987</v>
      </c>
      <c r="B9988" s="1" t="s">
        <v>10844</v>
      </c>
      <c r="C9988">
        <v>4.4180669999999997</v>
      </c>
      <c r="D9988">
        <v>202</v>
      </c>
      <c r="E9988">
        <v>16000</v>
      </c>
    </row>
    <row r="9989" spans="1:5" x14ac:dyDescent="0.3">
      <c r="A9989">
        <v>9988</v>
      </c>
      <c r="B9989" s="1" t="s">
        <v>10708</v>
      </c>
      <c r="C9989">
        <v>4.4089530000000003</v>
      </c>
      <c r="D9989">
        <v>202</v>
      </c>
      <c r="E9989">
        <v>16000</v>
      </c>
    </row>
    <row r="9990" spans="1:5" x14ac:dyDescent="0.3">
      <c r="A9990">
        <v>9989</v>
      </c>
      <c r="B9990" s="1" t="s">
        <v>10861</v>
      </c>
      <c r="C9990">
        <v>4.4610120000000002</v>
      </c>
      <c r="D9990">
        <v>202</v>
      </c>
      <c r="E9990">
        <v>16000</v>
      </c>
    </row>
    <row r="9991" spans="1:5" x14ac:dyDescent="0.3">
      <c r="A9991">
        <v>9990</v>
      </c>
      <c r="B9991" s="1" t="s">
        <v>10700</v>
      </c>
      <c r="C9991">
        <v>4.41655</v>
      </c>
      <c r="D9991">
        <v>202</v>
      </c>
      <c r="E9991">
        <v>16000</v>
      </c>
    </row>
    <row r="9992" spans="1:5" x14ac:dyDescent="0.3">
      <c r="A9992">
        <v>9991</v>
      </c>
      <c r="B9992" s="1" t="s">
        <v>10772</v>
      </c>
      <c r="C9992">
        <v>4.505592</v>
      </c>
      <c r="D9992">
        <v>202</v>
      </c>
      <c r="E9992">
        <v>16000</v>
      </c>
    </row>
    <row r="9993" spans="1:5" x14ac:dyDescent="0.3">
      <c r="A9993">
        <v>9992</v>
      </c>
      <c r="B9993" s="1" t="s">
        <v>10902</v>
      </c>
      <c r="C9993">
        <v>4.430186</v>
      </c>
      <c r="D9993">
        <v>202</v>
      </c>
      <c r="E9993">
        <v>16000</v>
      </c>
    </row>
    <row r="9994" spans="1:5" x14ac:dyDescent="0.3">
      <c r="A9994">
        <v>9993</v>
      </c>
      <c r="B9994" s="1" t="s">
        <v>10834</v>
      </c>
      <c r="C9994">
        <v>4.3219649999999996</v>
      </c>
      <c r="D9994">
        <v>202</v>
      </c>
      <c r="E9994">
        <v>16000</v>
      </c>
    </row>
    <row r="9995" spans="1:5" x14ac:dyDescent="0.3">
      <c r="A9995">
        <v>9994</v>
      </c>
      <c r="B9995" s="1" t="s">
        <v>10762</v>
      </c>
      <c r="C9995">
        <v>4.4749140000000001</v>
      </c>
      <c r="D9995">
        <v>202</v>
      </c>
      <c r="E9995">
        <v>16000</v>
      </c>
    </row>
    <row r="9996" spans="1:5" x14ac:dyDescent="0.3">
      <c r="A9996">
        <v>9995</v>
      </c>
      <c r="B9996" s="1" t="s">
        <v>11014</v>
      </c>
      <c r="C9996">
        <v>4.4588700000000001</v>
      </c>
      <c r="D9996">
        <v>202</v>
      </c>
      <c r="E9996">
        <v>16000</v>
      </c>
    </row>
    <row r="9997" spans="1:5" x14ac:dyDescent="0.3">
      <c r="A9997">
        <v>9996</v>
      </c>
      <c r="B9997" s="1" t="s">
        <v>30870</v>
      </c>
      <c r="C9997">
        <v>2.9270860000000001</v>
      </c>
      <c r="D9997">
        <v>202</v>
      </c>
      <c r="E9997">
        <v>16000</v>
      </c>
    </row>
    <row r="9998" spans="1:5" x14ac:dyDescent="0.3">
      <c r="A9998">
        <v>9997</v>
      </c>
      <c r="B9998" s="1" t="s">
        <v>10880</v>
      </c>
      <c r="C9998">
        <v>4.4782359999999999</v>
      </c>
      <c r="D9998">
        <v>202</v>
      </c>
      <c r="E9998">
        <v>16000</v>
      </c>
    </row>
    <row r="9999" spans="1:5" x14ac:dyDescent="0.3">
      <c r="A9999">
        <v>9998</v>
      </c>
      <c r="B9999" s="1" t="s">
        <v>10825</v>
      </c>
      <c r="C9999">
        <v>4.4794739999999997</v>
      </c>
      <c r="D9999">
        <v>202</v>
      </c>
      <c r="E9999">
        <v>16000</v>
      </c>
    </row>
    <row r="10000" spans="1:5" x14ac:dyDescent="0.3">
      <c r="A10000">
        <v>9999</v>
      </c>
      <c r="B10000" s="1" t="s">
        <v>10718</v>
      </c>
      <c r="C10000">
        <v>4.5062559999999996</v>
      </c>
      <c r="D10000">
        <v>202</v>
      </c>
      <c r="E10000">
        <v>16000</v>
      </c>
    </row>
    <row r="10001" spans="1:5" x14ac:dyDescent="0.3">
      <c r="A10001">
        <v>10000</v>
      </c>
      <c r="B10001" s="1" t="s">
        <v>10779</v>
      </c>
      <c r="C10001">
        <v>4.4492900000000004</v>
      </c>
      <c r="D10001">
        <v>202</v>
      </c>
      <c r="E10001">
        <v>16000</v>
      </c>
    </row>
    <row r="10002" spans="1:5" x14ac:dyDescent="0.3">
      <c r="A10002">
        <v>10001</v>
      </c>
      <c r="B10002" s="1" t="s">
        <v>10747</v>
      </c>
      <c r="C10002">
        <v>4.5053470000000004</v>
      </c>
      <c r="D10002">
        <v>202</v>
      </c>
      <c r="E10002">
        <v>16000</v>
      </c>
    </row>
    <row r="10003" spans="1:5" x14ac:dyDescent="0.3">
      <c r="A10003">
        <v>10002</v>
      </c>
      <c r="B10003" s="1" t="s">
        <v>10912</v>
      </c>
      <c r="C10003">
        <v>4.3445879999999999</v>
      </c>
      <c r="D10003">
        <v>202</v>
      </c>
      <c r="E10003">
        <v>16000</v>
      </c>
    </row>
    <row r="10004" spans="1:5" x14ac:dyDescent="0.3">
      <c r="A10004">
        <v>10003</v>
      </c>
      <c r="B10004" s="1" t="s">
        <v>31239</v>
      </c>
      <c r="C10004">
        <v>2.9354719999999999</v>
      </c>
      <c r="D10004">
        <v>202</v>
      </c>
      <c r="E10004">
        <v>16000</v>
      </c>
    </row>
    <row r="10005" spans="1:5" x14ac:dyDescent="0.3">
      <c r="A10005">
        <v>10004</v>
      </c>
      <c r="B10005" s="1" t="s">
        <v>11043</v>
      </c>
      <c r="C10005">
        <v>4.4359299999999999</v>
      </c>
      <c r="D10005">
        <v>202</v>
      </c>
      <c r="E10005">
        <v>16000</v>
      </c>
    </row>
    <row r="10006" spans="1:5" x14ac:dyDescent="0.3">
      <c r="A10006">
        <v>10005</v>
      </c>
      <c r="B10006" s="1" t="s">
        <v>10620</v>
      </c>
      <c r="C10006">
        <v>4.3946940000000003</v>
      </c>
      <c r="D10006">
        <v>202</v>
      </c>
      <c r="E10006">
        <v>16000</v>
      </c>
    </row>
    <row r="10007" spans="1:5" x14ac:dyDescent="0.3">
      <c r="A10007">
        <v>10006</v>
      </c>
      <c r="B10007" s="1" t="s">
        <v>10773</v>
      </c>
      <c r="C10007">
        <v>4.5028379999999997</v>
      </c>
      <c r="D10007">
        <v>202</v>
      </c>
      <c r="E10007">
        <v>16000</v>
      </c>
    </row>
    <row r="10008" spans="1:5" x14ac:dyDescent="0.3">
      <c r="A10008">
        <v>10007</v>
      </c>
      <c r="B10008" s="1" t="s">
        <v>11045</v>
      </c>
      <c r="C10008">
        <v>4.3450129999999998</v>
      </c>
      <c r="D10008">
        <v>202</v>
      </c>
      <c r="E10008">
        <v>16000</v>
      </c>
    </row>
    <row r="10009" spans="1:5" x14ac:dyDescent="0.3">
      <c r="A10009">
        <v>10008</v>
      </c>
      <c r="B10009" s="1" t="s">
        <v>29082</v>
      </c>
      <c r="C10009">
        <v>2.8202889999999998</v>
      </c>
      <c r="D10009">
        <v>202</v>
      </c>
      <c r="E10009">
        <v>16000</v>
      </c>
    </row>
    <row r="10010" spans="1:5" x14ac:dyDescent="0.3">
      <c r="A10010">
        <v>10009</v>
      </c>
      <c r="B10010" s="1" t="s">
        <v>11046</v>
      </c>
      <c r="C10010">
        <v>4.2647769999999996</v>
      </c>
      <c r="D10010">
        <v>202</v>
      </c>
      <c r="E10010">
        <v>16000</v>
      </c>
    </row>
    <row r="10011" spans="1:5" x14ac:dyDescent="0.3">
      <c r="A10011">
        <v>10010</v>
      </c>
      <c r="B10011" s="1" t="s">
        <v>10739</v>
      </c>
      <c r="C10011">
        <v>4.4635030000000002</v>
      </c>
      <c r="D10011">
        <v>202</v>
      </c>
      <c r="E10011">
        <v>16000</v>
      </c>
    </row>
    <row r="10012" spans="1:5" x14ac:dyDescent="0.3">
      <c r="A10012">
        <v>10011</v>
      </c>
      <c r="B10012" s="1" t="s">
        <v>30144</v>
      </c>
      <c r="C10012">
        <v>2.8914460000000002</v>
      </c>
      <c r="D10012">
        <v>202</v>
      </c>
      <c r="E10012">
        <v>16000</v>
      </c>
    </row>
    <row r="10013" spans="1:5" x14ac:dyDescent="0.3">
      <c r="A10013">
        <v>10012</v>
      </c>
      <c r="B10013" s="1" t="s">
        <v>10925</v>
      </c>
      <c r="C10013">
        <v>4.4587260000000004</v>
      </c>
      <c r="D10013">
        <v>202</v>
      </c>
      <c r="E10013">
        <v>16000</v>
      </c>
    </row>
    <row r="10014" spans="1:5" x14ac:dyDescent="0.3">
      <c r="A10014">
        <v>10013</v>
      </c>
      <c r="B10014" s="1" t="s">
        <v>10881</v>
      </c>
      <c r="C10014">
        <v>4.4439739999999999</v>
      </c>
      <c r="D10014">
        <v>202</v>
      </c>
      <c r="E10014">
        <v>16000</v>
      </c>
    </row>
    <row r="10015" spans="1:5" x14ac:dyDescent="0.3">
      <c r="A10015">
        <v>10014</v>
      </c>
      <c r="B10015" s="1" t="s">
        <v>10877</v>
      </c>
      <c r="C10015">
        <v>4.4969029999999997</v>
      </c>
      <c r="D10015">
        <v>202</v>
      </c>
      <c r="E10015">
        <v>16000</v>
      </c>
    </row>
    <row r="10016" spans="1:5" x14ac:dyDescent="0.3">
      <c r="A10016">
        <v>10015</v>
      </c>
      <c r="B10016" s="1" t="s">
        <v>10724</v>
      </c>
      <c r="C10016">
        <v>4.5187390000000001</v>
      </c>
      <c r="D10016">
        <v>202</v>
      </c>
      <c r="E10016">
        <v>16000</v>
      </c>
    </row>
    <row r="10017" spans="1:5" x14ac:dyDescent="0.3">
      <c r="A10017">
        <v>10016</v>
      </c>
      <c r="B10017" s="1" t="s">
        <v>10950</v>
      </c>
      <c r="C10017">
        <v>4.4649520000000003</v>
      </c>
      <c r="D10017">
        <v>202</v>
      </c>
      <c r="E10017">
        <v>16000</v>
      </c>
    </row>
    <row r="10018" spans="1:5" x14ac:dyDescent="0.3">
      <c r="A10018">
        <v>10017</v>
      </c>
      <c r="B10018" s="1" t="s">
        <v>29617</v>
      </c>
      <c r="C10018">
        <v>2.8615430000000002</v>
      </c>
      <c r="D10018">
        <v>202</v>
      </c>
      <c r="E10018">
        <v>16000</v>
      </c>
    </row>
    <row r="10019" spans="1:5" x14ac:dyDescent="0.3">
      <c r="A10019">
        <v>10018</v>
      </c>
      <c r="B10019" s="1" t="s">
        <v>10937</v>
      </c>
      <c r="C10019">
        <v>4.5135019999999999</v>
      </c>
      <c r="D10019">
        <v>202</v>
      </c>
      <c r="E10019">
        <v>16000</v>
      </c>
    </row>
    <row r="10020" spans="1:5" x14ac:dyDescent="0.3">
      <c r="A10020">
        <v>10019</v>
      </c>
      <c r="B10020" s="1" t="s">
        <v>10998</v>
      </c>
      <c r="C10020">
        <v>4.389202</v>
      </c>
      <c r="D10020">
        <v>202</v>
      </c>
      <c r="E10020">
        <v>16000</v>
      </c>
    </row>
    <row r="10021" spans="1:5" x14ac:dyDescent="0.3">
      <c r="A10021">
        <v>10020</v>
      </c>
      <c r="B10021" s="1" t="s">
        <v>10786</v>
      </c>
      <c r="C10021">
        <v>4.2911910000000004</v>
      </c>
      <c r="D10021">
        <v>202</v>
      </c>
      <c r="E10021">
        <v>16000</v>
      </c>
    </row>
    <row r="10022" spans="1:5" x14ac:dyDescent="0.3">
      <c r="A10022">
        <v>10021</v>
      </c>
      <c r="B10022" s="1" t="s">
        <v>10723</v>
      </c>
      <c r="C10022">
        <v>4.3891939999999998</v>
      </c>
      <c r="D10022">
        <v>202</v>
      </c>
      <c r="E10022">
        <v>16000</v>
      </c>
    </row>
    <row r="10023" spans="1:5" x14ac:dyDescent="0.3">
      <c r="A10023">
        <v>10022</v>
      </c>
      <c r="B10023" s="1" t="s">
        <v>26332</v>
      </c>
      <c r="C10023">
        <v>2.5783230000000001</v>
      </c>
      <c r="D10023">
        <v>202</v>
      </c>
      <c r="E10023">
        <v>16000</v>
      </c>
    </row>
    <row r="10024" spans="1:5" x14ac:dyDescent="0.3">
      <c r="A10024">
        <v>10023</v>
      </c>
      <c r="B10024" s="1" t="s">
        <v>10754</v>
      </c>
      <c r="C10024">
        <v>4.4861420000000001</v>
      </c>
      <c r="D10024">
        <v>202</v>
      </c>
      <c r="E10024">
        <v>16000</v>
      </c>
    </row>
    <row r="10025" spans="1:5" x14ac:dyDescent="0.3">
      <c r="A10025">
        <v>10024</v>
      </c>
      <c r="B10025" s="1" t="s">
        <v>10913</v>
      </c>
      <c r="C10025">
        <v>4.5317280000000002</v>
      </c>
      <c r="D10025">
        <v>202</v>
      </c>
      <c r="E10025">
        <v>16000</v>
      </c>
    </row>
    <row r="10026" spans="1:5" x14ac:dyDescent="0.3">
      <c r="A10026">
        <v>10025</v>
      </c>
      <c r="B10026" s="1" t="s">
        <v>10920</v>
      </c>
      <c r="C10026">
        <v>4.342911</v>
      </c>
      <c r="D10026">
        <v>202</v>
      </c>
      <c r="E10026">
        <v>16000</v>
      </c>
    </row>
    <row r="10027" spans="1:5" x14ac:dyDescent="0.3">
      <c r="A10027">
        <v>10026</v>
      </c>
      <c r="B10027" s="1" t="s">
        <v>10780</v>
      </c>
      <c r="C10027">
        <v>4.4664999999999999</v>
      </c>
      <c r="D10027">
        <v>202</v>
      </c>
      <c r="E10027">
        <v>16000</v>
      </c>
    </row>
    <row r="10028" spans="1:5" x14ac:dyDescent="0.3">
      <c r="A10028">
        <v>10027</v>
      </c>
      <c r="B10028" s="1" t="s">
        <v>10781</v>
      </c>
      <c r="C10028">
        <v>4.4927349999999997</v>
      </c>
      <c r="D10028">
        <v>202</v>
      </c>
      <c r="E10028">
        <v>16000</v>
      </c>
    </row>
    <row r="10029" spans="1:5" x14ac:dyDescent="0.3">
      <c r="A10029">
        <v>10028</v>
      </c>
      <c r="B10029" s="1" t="s">
        <v>11104</v>
      </c>
      <c r="C10029">
        <v>4.4906889999999997</v>
      </c>
      <c r="D10029">
        <v>202</v>
      </c>
      <c r="E10029">
        <v>16000</v>
      </c>
    </row>
    <row r="10030" spans="1:5" x14ac:dyDescent="0.3">
      <c r="A10030">
        <v>10029</v>
      </c>
      <c r="B10030" s="1" t="s">
        <v>10638</v>
      </c>
      <c r="C10030">
        <v>4.5002550000000001</v>
      </c>
      <c r="D10030">
        <v>202</v>
      </c>
      <c r="E10030">
        <v>16000</v>
      </c>
    </row>
    <row r="10031" spans="1:5" x14ac:dyDescent="0.3">
      <c r="A10031">
        <v>10030</v>
      </c>
      <c r="B10031" s="1" t="s">
        <v>10665</v>
      </c>
      <c r="C10031">
        <v>4.229679</v>
      </c>
      <c r="D10031">
        <v>202</v>
      </c>
      <c r="E10031">
        <v>16000</v>
      </c>
    </row>
    <row r="10032" spans="1:5" x14ac:dyDescent="0.3">
      <c r="A10032">
        <v>10031</v>
      </c>
      <c r="B10032" s="1" t="s">
        <v>31173</v>
      </c>
      <c r="C10032">
        <v>2.925773</v>
      </c>
      <c r="D10032">
        <v>202</v>
      </c>
      <c r="E10032">
        <v>16000</v>
      </c>
    </row>
    <row r="10033" spans="1:5" x14ac:dyDescent="0.3">
      <c r="A10033">
        <v>10032</v>
      </c>
      <c r="B10033" s="1" t="s">
        <v>10951</v>
      </c>
      <c r="C10033">
        <v>4.4910389999999998</v>
      </c>
      <c r="D10033">
        <v>202</v>
      </c>
      <c r="E10033">
        <v>16000</v>
      </c>
    </row>
    <row r="10034" spans="1:5" x14ac:dyDescent="0.3">
      <c r="A10034">
        <v>10033</v>
      </c>
      <c r="B10034" s="1" t="s">
        <v>10989</v>
      </c>
      <c r="C10034">
        <v>4.3517359999999998</v>
      </c>
      <c r="D10034">
        <v>202</v>
      </c>
      <c r="E10034">
        <v>16000</v>
      </c>
    </row>
    <row r="10035" spans="1:5" x14ac:dyDescent="0.3">
      <c r="A10035">
        <v>10034</v>
      </c>
      <c r="B10035" s="1" t="s">
        <v>10626</v>
      </c>
      <c r="C10035">
        <v>4.4079980000000001</v>
      </c>
      <c r="D10035">
        <v>202</v>
      </c>
      <c r="E10035">
        <v>16000</v>
      </c>
    </row>
    <row r="10036" spans="1:5" x14ac:dyDescent="0.3">
      <c r="A10036">
        <v>10035</v>
      </c>
      <c r="B10036" s="1" t="s">
        <v>10869</v>
      </c>
      <c r="C10036">
        <v>4.5147060000000003</v>
      </c>
      <c r="D10036">
        <v>202</v>
      </c>
      <c r="E10036">
        <v>16000</v>
      </c>
    </row>
    <row r="10037" spans="1:5" x14ac:dyDescent="0.3">
      <c r="A10037">
        <v>10036</v>
      </c>
      <c r="B10037" s="1" t="s">
        <v>11008</v>
      </c>
      <c r="C10037">
        <v>4.507784</v>
      </c>
      <c r="D10037">
        <v>202</v>
      </c>
      <c r="E10037">
        <v>16000</v>
      </c>
    </row>
    <row r="10038" spans="1:5" x14ac:dyDescent="0.3">
      <c r="A10038">
        <v>10037</v>
      </c>
      <c r="B10038" s="1" t="s">
        <v>11005</v>
      </c>
      <c r="C10038">
        <v>4.3462440000000004</v>
      </c>
      <c r="D10038">
        <v>202</v>
      </c>
      <c r="E10038">
        <v>16000</v>
      </c>
    </row>
    <row r="10039" spans="1:5" x14ac:dyDescent="0.3">
      <c r="A10039">
        <v>10038</v>
      </c>
      <c r="B10039" s="1" t="s">
        <v>11031</v>
      </c>
      <c r="C10039">
        <v>4.5315729999999999</v>
      </c>
      <c r="D10039">
        <v>202</v>
      </c>
      <c r="E10039">
        <v>16000</v>
      </c>
    </row>
    <row r="10040" spans="1:5" x14ac:dyDescent="0.3">
      <c r="A10040">
        <v>10039</v>
      </c>
      <c r="B10040" s="1" t="s">
        <v>10789</v>
      </c>
      <c r="C10040">
        <v>4.5123480000000002</v>
      </c>
      <c r="D10040">
        <v>202</v>
      </c>
      <c r="E10040">
        <v>16000</v>
      </c>
    </row>
    <row r="10041" spans="1:5" x14ac:dyDescent="0.3">
      <c r="A10041">
        <v>10040</v>
      </c>
      <c r="B10041" s="1" t="s">
        <v>10938</v>
      </c>
      <c r="C10041">
        <v>4.4037559999999996</v>
      </c>
      <c r="D10041">
        <v>202</v>
      </c>
      <c r="E10041">
        <v>16000</v>
      </c>
    </row>
    <row r="10042" spans="1:5" x14ac:dyDescent="0.3">
      <c r="A10042">
        <v>10041</v>
      </c>
      <c r="B10042" s="1" t="s">
        <v>30474</v>
      </c>
      <c r="C10042">
        <v>2.8970829999999999</v>
      </c>
      <c r="D10042">
        <v>202</v>
      </c>
      <c r="E10042">
        <v>16000</v>
      </c>
    </row>
    <row r="10043" spans="1:5" x14ac:dyDescent="0.3">
      <c r="A10043">
        <v>10042</v>
      </c>
      <c r="B10043" s="1" t="s">
        <v>10850</v>
      </c>
      <c r="C10043">
        <v>4.4049569999999996</v>
      </c>
      <c r="D10043">
        <v>202</v>
      </c>
      <c r="E10043">
        <v>16000</v>
      </c>
    </row>
    <row r="10044" spans="1:5" x14ac:dyDescent="0.3">
      <c r="A10044">
        <v>10043</v>
      </c>
      <c r="B10044" s="1" t="s">
        <v>10865</v>
      </c>
      <c r="C10044">
        <v>4.4485239999999999</v>
      </c>
      <c r="D10044">
        <v>202</v>
      </c>
      <c r="E10044">
        <v>16000</v>
      </c>
    </row>
    <row r="10045" spans="1:5" x14ac:dyDescent="0.3">
      <c r="A10045">
        <v>10044</v>
      </c>
      <c r="B10045" s="1" t="s">
        <v>10972</v>
      </c>
      <c r="C10045">
        <v>4.48278</v>
      </c>
      <c r="D10045">
        <v>202</v>
      </c>
      <c r="E10045">
        <v>16000</v>
      </c>
    </row>
    <row r="10046" spans="1:5" x14ac:dyDescent="0.3">
      <c r="A10046">
        <v>10045</v>
      </c>
      <c r="B10046" s="1" t="s">
        <v>10764</v>
      </c>
      <c r="C10046">
        <v>4.4042820000000003</v>
      </c>
      <c r="D10046">
        <v>202</v>
      </c>
      <c r="E10046">
        <v>16000</v>
      </c>
    </row>
    <row r="10047" spans="1:5" x14ac:dyDescent="0.3">
      <c r="A10047">
        <v>10046</v>
      </c>
      <c r="B10047" s="1" t="s">
        <v>10991</v>
      </c>
      <c r="C10047">
        <v>4.4901039999999997</v>
      </c>
      <c r="D10047">
        <v>202</v>
      </c>
      <c r="E10047">
        <v>16000</v>
      </c>
    </row>
    <row r="10048" spans="1:5" x14ac:dyDescent="0.3">
      <c r="A10048">
        <v>10047</v>
      </c>
      <c r="B10048" s="1" t="s">
        <v>27259</v>
      </c>
      <c r="C10048">
        <v>2.6830349999999998</v>
      </c>
      <c r="D10048">
        <v>202</v>
      </c>
      <c r="E10048">
        <v>16000</v>
      </c>
    </row>
    <row r="10049" spans="1:5" x14ac:dyDescent="0.3">
      <c r="A10049">
        <v>10048</v>
      </c>
      <c r="B10049" s="1" t="s">
        <v>30093</v>
      </c>
      <c r="C10049">
        <v>2.8767119999999999</v>
      </c>
      <c r="D10049">
        <v>202</v>
      </c>
      <c r="E10049">
        <v>16000</v>
      </c>
    </row>
    <row r="10050" spans="1:5" x14ac:dyDescent="0.3">
      <c r="A10050">
        <v>10049</v>
      </c>
      <c r="B10050" s="1" t="s">
        <v>10819</v>
      </c>
      <c r="C10050">
        <v>4.4055540000000004</v>
      </c>
      <c r="D10050">
        <v>202</v>
      </c>
      <c r="E10050">
        <v>16000</v>
      </c>
    </row>
    <row r="10051" spans="1:5" x14ac:dyDescent="0.3">
      <c r="A10051">
        <v>10050</v>
      </c>
      <c r="B10051" s="1" t="s">
        <v>11044</v>
      </c>
      <c r="C10051">
        <v>4.4873050000000001</v>
      </c>
      <c r="D10051">
        <v>202</v>
      </c>
      <c r="E10051">
        <v>16000</v>
      </c>
    </row>
    <row r="10052" spans="1:5" x14ac:dyDescent="0.3">
      <c r="A10052">
        <v>10051</v>
      </c>
      <c r="B10052" s="1" t="s">
        <v>31084</v>
      </c>
      <c r="C10052">
        <v>2.9150550000000002</v>
      </c>
      <c r="D10052">
        <v>202</v>
      </c>
      <c r="E10052">
        <v>16000</v>
      </c>
    </row>
    <row r="10053" spans="1:5" x14ac:dyDescent="0.3">
      <c r="A10053">
        <v>10052</v>
      </c>
      <c r="B10053" s="1" t="s">
        <v>10978</v>
      </c>
      <c r="C10053">
        <v>4.5018180000000001</v>
      </c>
      <c r="D10053">
        <v>202</v>
      </c>
      <c r="E10053">
        <v>16000</v>
      </c>
    </row>
    <row r="10054" spans="1:5" x14ac:dyDescent="0.3">
      <c r="A10054">
        <v>10053</v>
      </c>
      <c r="B10054" s="1" t="s">
        <v>10980</v>
      </c>
      <c r="C10054">
        <v>4.3356349999999999</v>
      </c>
      <c r="D10054">
        <v>202</v>
      </c>
      <c r="E10054">
        <v>16000</v>
      </c>
    </row>
    <row r="10055" spans="1:5" x14ac:dyDescent="0.3">
      <c r="A10055">
        <v>10054</v>
      </c>
      <c r="B10055" s="1" t="s">
        <v>11026</v>
      </c>
      <c r="C10055">
        <v>4.5084379999999999</v>
      </c>
      <c r="D10055">
        <v>202</v>
      </c>
      <c r="E10055">
        <v>16000</v>
      </c>
    </row>
    <row r="10056" spans="1:5" x14ac:dyDescent="0.3">
      <c r="A10056">
        <v>10055</v>
      </c>
      <c r="B10056" s="1" t="s">
        <v>10695</v>
      </c>
      <c r="C10056">
        <v>4.5118429999999998</v>
      </c>
      <c r="D10056">
        <v>202</v>
      </c>
      <c r="E10056">
        <v>16000</v>
      </c>
    </row>
    <row r="10057" spans="1:5" x14ac:dyDescent="0.3">
      <c r="A10057">
        <v>10056</v>
      </c>
      <c r="B10057" s="1" t="s">
        <v>10784</v>
      </c>
      <c r="C10057">
        <v>4.4232440000000004</v>
      </c>
      <c r="D10057">
        <v>202</v>
      </c>
      <c r="E10057">
        <v>16000</v>
      </c>
    </row>
    <row r="10058" spans="1:5" x14ac:dyDescent="0.3">
      <c r="A10058">
        <v>10057</v>
      </c>
      <c r="B10058" s="1" t="s">
        <v>30462</v>
      </c>
      <c r="C10058">
        <v>2.8900009999999998</v>
      </c>
      <c r="D10058">
        <v>202</v>
      </c>
      <c r="E10058">
        <v>16000</v>
      </c>
    </row>
    <row r="10059" spans="1:5" x14ac:dyDescent="0.3">
      <c r="A10059">
        <v>10058</v>
      </c>
      <c r="B10059" s="1" t="s">
        <v>10755</v>
      </c>
      <c r="C10059">
        <v>4.5126109999999997</v>
      </c>
      <c r="D10059">
        <v>202</v>
      </c>
      <c r="E10059">
        <v>16000</v>
      </c>
    </row>
    <row r="10060" spans="1:5" x14ac:dyDescent="0.3">
      <c r="A10060">
        <v>10059</v>
      </c>
      <c r="B10060" s="1" t="s">
        <v>30310</v>
      </c>
      <c r="C10060">
        <v>2.8823159999999999</v>
      </c>
      <c r="D10060">
        <v>202</v>
      </c>
      <c r="E10060">
        <v>16000</v>
      </c>
    </row>
    <row r="10061" spans="1:5" x14ac:dyDescent="0.3">
      <c r="A10061">
        <v>10060</v>
      </c>
      <c r="B10061" s="1" t="s">
        <v>10987</v>
      </c>
      <c r="C10061">
        <v>4.3986140000000002</v>
      </c>
      <c r="D10061">
        <v>202</v>
      </c>
      <c r="E10061">
        <v>16000</v>
      </c>
    </row>
    <row r="10062" spans="1:5" x14ac:dyDescent="0.3">
      <c r="A10062">
        <v>10061</v>
      </c>
      <c r="B10062" s="1" t="s">
        <v>10632</v>
      </c>
      <c r="C10062">
        <v>4.4671279999999998</v>
      </c>
      <c r="D10062">
        <v>202</v>
      </c>
      <c r="E10062">
        <v>16000</v>
      </c>
    </row>
    <row r="10063" spans="1:5" x14ac:dyDescent="0.3">
      <c r="A10063">
        <v>10062</v>
      </c>
      <c r="B10063" s="1" t="s">
        <v>30582</v>
      </c>
      <c r="C10063">
        <v>2.8926729999999998</v>
      </c>
      <c r="D10063">
        <v>202</v>
      </c>
      <c r="E10063">
        <v>16000</v>
      </c>
    </row>
    <row r="10064" spans="1:5" x14ac:dyDescent="0.3">
      <c r="A10064">
        <v>10063</v>
      </c>
      <c r="B10064" s="1" t="s">
        <v>10918</v>
      </c>
      <c r="C10064">
        <v>4.4584999999999999</v>
      </c>
      <c r="D10064">
        <v>202</v>
      </c>
      <c r="E10064">
        <v>16000</v>
      </c>
    </row>
    <row r="10065" spans="1:5" x14ac:dyDescent="0.3">
      <c r="A10065">
        <v>10064</v>
      </c>
      <c r="B10065" s="1" t="s">
        <v>10775</v>
      </c>
      <c r="C10065">
        <v>4.458977</v>
      </c>
      <c r="D10065">
        <v>202</v>
      </c>
      <c r="E10065">
        <v>16000</v>
      </c>
    </row>
    <row r="10066" spans="1:5" x14ac:dyDescent="0.3">
      <c r="A10066">
        <v>10065</v>
      </c>
      <c r="B10066" s="1" t="s">
        <v>11033</v>
      </c>
      <c r="C10066">
        <v>4.489719</v>
      </c>
      <c r="D10066">
        <v>202</v>
      </c>
      <c r="E10066">
        <v>16000</v>
      </c>
    </row>
    <row r="10067" spans="1:5" x14ac:dyDescent="0.3">
      <c r="A10067">
        <v>10066</v>
      </c>
      <c r="B10067" s="1" t="s">
        <v>10887</v>
      </c>
      <c r="C10067">
        <v>4.4284670000000004</v>
      </c>
      <c r="D10067">
        <v>202</v>
      </c>
      <c r="E10067">
        <v>16000</v>
      </c>
    </row>
    <row r="10068" spans="1:5" x14ac:dyDescent="0.3">
      <c r="A10068">
        <v>10067</v>
      </c>
      <c r="B10068" s="1" t="s">
        <v>11076</v>
      </c>
      <c r="C10068">
        <v>4.3992440000000004</v>
      </c>
      <c r="D10068">
        <v>202</v>
      </c>
      <c r="E10068">
        <v>16000</v>
      </c>
    </row>
    <row r="10069" spans="1:5" x14ac:dyDescent="0.3">
      <c r="A10069">
        <v>10068</v>
      </c>
      <c r="B10069" s="1" t="s">
        <v>10985</v>
      </c>
      <c r="C10069">
        <v>4.3090080000000004</v>
      </c>
      <c r="D10069">
        <v>202</v>
      </c>
      <c r="E10069">
        <v>16000</v>
      </c>
    </row>
    <row r="10070" spans="1:5" x14ac:dyDescent="0.3">
      <c r="A10070">
        <v>10069</v>
      </c>
      <c r="B10070" s="1" t="s">
        <v>30904</v>
      </c>
      <c r="C10070">
        <v>2.9011070000000001</v>
      </c>
      <c r="D10070">
        <v>202</v>
      </c>
      <c r="E10070">
        <v>16000</v>
      </c>
    </row>
    <row r="10071" spans="1:5" x14ac:dyDescent="0.3">
      <c r="A10071">
        <v>10070</v>
      </c>
      <c r="B10071" s="1" t="s">
        <v>29421</v>
      </c>
      <c r="C10071">
        <v>2.8245089999999999</v>
      </c>
      <c r="D10071">
        <v>202</v>
      </c>
      <c r="E10071">
        <v>16000</v>
      </c>
    </row>
    <row r="10072" spans="1:5" x14ac:dyDescent="0.3">
      <c r="A10072">
        <v>10071</v>
      </c>
      <c r="B10072" s="1" t="s">
        <v>10903</v>
      </c>
      <c r="C10072">
        <v>4.4186009999999998</v>
      </c>
      <c r="D10072">
        <v>202</v>
      </c>
      <c r="E10072">
        <v>16000</v>
      </c>
    </row>
    <row r="10073" spans="1:5" x14ac:dyDescent="0.3">
      <c r="A10073">
        <v>10072</v>
      </c>
      <c r="B10073" s="1" t="s">
        <v>29223</v>
      </c>
      <c r="C10073">
        <v>2.808376</v>
      </c>
      <c r="D10073">
        <v>202</v>
      </c>
      <c r="E10073">
        <v>16000</v>
      </c>
    </row>
    <row r="10074" spans="1:5" x14ac:dyDescent="0.3">
      <c r="A10074">
        <v>10073</v>
      </c>
      <c r="B10074" s="1" t="s">
        <v>10929</v>
      </c>
      <c r="C10074">
        <v>4.5088540000000004</v>
      </c>
      <c r="D10074">
        <v>202</v>
      </c>
      <c r="E10074">
        <v>16000</v>
      </c>
    </row>
    <row r="10075" spans="1:5" x14ac:dyDescent="0.3">
      <c r="A10075">
        <v>10074</v>
      </c>
      <c r="B10075" s="1" t="s">
        <v>30451</v>
      </c>
      <c r="C10075">
        <v>2.8802590000000001</v>
      </c>
      <c r="D10075">
        <v>202</v>
      </c>
      <c r="E10075">
        <v>16000</v>
      </c>
    </row>
    <row r="10076" spans="1:5" x14ac:dyDescent="0.3">
      <c r="A10076">
        <v>10075</v>
      </c>
      <c r="B10076" s="1" t="s">
        <v>10798</v>
      </c>
      <c r="C10076">
        <v>4.3997039999999998</v>
      </c>
      <c r="D10076">
        <v>202</v>
      </c>
      <c r="E10076">
        <v>16000</v>
      </c>
    </row>
    <row r="10077" spans="1:5" x14ac:dyDescent="0.3">
      <c r="A10077">
        <v>10076</v>
      </c>
      <c r="B10077" s="1" t="s">
        <v>10930</v>
      </c>
      <c r="C10077">
        <v>4.4920590000000002</v>
      </c>
      <c r="D10077">
        <v>202</v>
      </c>
      <c r="E10077">
        <v>16000</v>
      </c>
    </row>
    <row r="10078" spans="1:5" x14ac:dyDescent="0.3">
      <c r="A10078">
        <v>10077</v>
      </c>
      <c r="B10078" s="1" t="s">
        <v>27599</v>
      </c>
      <c r="C10078">
        <v>2.6984460000000001</v>
      </c>
      <c r="D10078">
        <v>202</v>
      </c>
      <c r="E10078">
        <v>16000</v>
      </c>
    </row>
    <row r="10079" spans="1:5" x14ac:dyDescent="0.3">
      <c r="A10079">
        <v>10078</v>
      </c>
      <c r="B10079" s="1" t="s">
        <v>10611</v>
      </c>
      <c r="C10079">
        <v>4.3247460000000002</v>
      </c>
      <c r="D10079">
        <v>202</v>
      </c>
      <c r="E10079">
        <v>16000</v>
      </c>
    </row>
    <row r="10080" spans="1:5" x14ac:dyDescent="0.3">
      <c r="A10080">
        <v>10079</v>
      </c>
      <c r="B10080" s="1" t="s">
        <v>29736</v>
      </c>
      <c r="C10080">
        <v>2.841329</v>
      </c>
      <c r="D10080">
        <v>202</v>
      </c>
      <c r="E10080">
        <v>16000</v>
      </c>
    </row>
    <row r="10081" spans="1:5" x14ac:dyDescent="0.3">
      <c r="A10081">
        <v>10080</v>
      </c>
      <c r="B10081" s="1" t="s">
        <v>10954</v>
      </c>
      <c r="C10081">
        <v>4.4617870000000002</v>
      </c>
      <c r="D10081">
        <v>202</v>
      </c>
      <c r="E10081">
        <v>16000</v>
      </c>
    </row>
    <row r="10082" spans="1:5" x14ac:dyDescent="0.3">
      <c r="A10082">
        <v>10081</v>
      </c>
      <c r="B10082" s="1" t="s">
        <v>31009</v>
      </c>
      <c r="C10082">
        <v>2.8971909999999998</v>
      </c>
      <c r="D10082">
        <v>202</v>
      </c>
      <c r="E10082">
        <v>16000</v>
      </c>
    </row>
    <row r="10083" spans="1:5" x14ac:dyDescent="0.3">
      <c r="A10083">
        <v>10082</v>
      </c>
      <c r="B10083" s="1" t="s">
        <v>10851</v>
      </c>
      <c r="C10083">
        <v>4.3777270000000001</v>
      </c>
      <c r="D10083">
        <v>202</v>
      </c>
      <c r="E10083">
        <v>16000</v>
      </c>
    </row>
    <row r="10084" spans="1:5" x14ac:dyDescent="0.3">
      <c r="A10084">
        <v>10083</v>
      </c>
      <c r="B10084" s="1" t="s">
        <v>30472</v>
      </c>
      <c r="C10084">
        <v>2.875794</v>
      </c>
      <c r="D10084">
        <v>202</v>
      </c>
      <c r="E10084">
        <v>16000</v>
      </c>
    </row>
    <row r="10085" spans="1:5" x14ac:dyDescent="0.3">
      <c r="A10085">
        <v>10084</v>
      </c>
      <c r="B10085" s="1" t="s">
        <v>11103</v>
      </c>
      <c r="C10085">
        <v>4.5049859999999997</v>
      </c>
      <c r="D10085">
        <v>202</v>
      </c>
      <c r="E10085">
        <v>16000</v>
      </c>
    </row>
    <row r="10086" spans="1:5" x14ac:dyDescent="0.3">
      <c r="A10086">
        <v>10085</v>
      </c>
      <c r="B10086" s="1" t="s">
        <v>30492</v>
      </c>
      <c r="C10086">
        <v>2.875858</v>
      </c>
      <c r="D10086">
        <v>202</v>
      </c>
      <c r="E10086">
        <v>16000</v>
      </c>
    </row>
    <row r="10087" spans="1:5" x14ac:dyDescent="0.3">
      <c r="A10087">
        <v>10086</v>
      </c>
      <c r="B10087" s="1" t="s">
        <v>10891</v>
      </c>
      <c r="C10087">
        <v>4.49017</v>
      </c>
      <c r="D10087">
        <v>202</v>
      </c>
      <c r="E10087">
        <v>16000</v>
      </c>
    </row>
    <row r="10088" spans="1:5" x14ac:dyDescent="0.3">
      <c r="A10088">
        <v>10087</v>
      </c>
      <c r="B10088" s="1" t="s">
        <v>30929</v>
      </c>
      <c r="C10088">
        <v>2.8911180000000001</v>
      </c>
      <c r="D10088">
        <v>202</v>
      </c>
      <c r="E10088">
        <v>16000</v>
      </c>
    </row>
    <row r="10089" spans="1:5" x14ac:dyDescent="0.3">
      <c r="A10089">
        <v>10088</v>
      </c>
      <c r="B10089" s="1" t="s">
        <v>10807</v>
      </c>
      <c r="C10089">
        <v>4.4309659999999997</v>
      </c>
      <c r="D10089">
        <v>202</v>
      </c>
      <c r="E10089">
        <v>16000</v>
      </c>
    </row>
    <row r="10090" spans="1:5" x14ac:dyDescent="0.3">
      <c r="A10090">
        <v>10089</v>
      </c>
      <c r="B10090" s="1" t="s">
        <v>11027</v>
      </c>
      <c r="C10090">
        <v>4.4846389999999996</v>
      </c>
      <c r="D10090">
        <v>202</v>
      </c>
      <c r="E10090">
        <v>16000</v>
      </c>
    </row>
    <row r="10091" spans="1:5" x14ac:dyDescent="0.3">
      <c r="A10091">
        <v>10090</v>
      </c>
      <c r="B10091" s="1" t="s">
        <v>29710</v>
      </c>
      <c r="C10091">
        <v>2.8336039999999998</v>
      </c>
      <c r="D10091">
        <v>202</v>
      </c>
      <c r="E10091">
        <v>16000</v>
      </c>
    </row>
    <row r="10092" spans="1:5" x14ac:dyDescent="0.3">
      <c r="A10092">
        <v>10091</v>
      </c>
      <c r="B10092" s="1" t="s">
        <v>10921</v>
      </c>
      <c r="C10092">
        <v>4.5037739999999999</v>
      </c>
      <c r="D10092">
        <v>202</v>
      </c>
      <c r="E10092">
        <v>16000</v>
      </c>
    </row>
    <row r="10093" spans="1:5" x14ac:dyDescent="0.3">
      <c r="A10093">
        <v>10092</v>
      </c>
      <c r="B10093" s="1" t="s">
        <v>11032</v>
      </c>
      <c r="C10093">
        <v>4.4816969999999996</v>
      </c>
      <c r="D10093">
        <v>202</v>
      </c>
      <c r="E10093">
        <v>16000</v>
      </c>
    </row>
    <row r="10094" spans="1:5" x14ac:dyDescent="0.3">
      <c r="A10094">
        <v>10093</v>
      </c>
      <c r="B10094" s="1" t="s">
        <v>30882</v>
      </c>
      <c r="C10094">
        <v>2.885983</v>
      </c>
      <c r="D10094">
        <v>202</v>
      </c>
      <c r="E10094">
        <v>16000</v>
      </c>
    </row>
    <row r="10095" spans="1:5" x14ac:dyDescent="0.3">
      <c r="A10095">
        <v>10094</v>
      </c>
      <c r="B10095" s="1" t="s">
        <v>10981</v>
      </c>
      <c r="C10095">
        <v>4.4232290000000001</v>
      </c>
      <c r="D10095">
        <v>202</v>
      </c>
      <c r="E10095">
        <v>16000</v>
      </c>
    </row>
    <row r="10096" spans="1:5" x14ac:dyDescent="0.3">
      <c r="A10096">
        <v>10095</v>
      </c>
      <c r="B10096" s="1" t="s">
        <v>11050</v>
      </c>
      <c r="C10096">
        <v>4.3606540000000003</v>
      </c>
      <c r="D10096">
        <v>202</v>
      </c>
      <c r="E10096">
        <v>16000</v>
      </c>
    </row>
    <row r="10097" spans="1:5" x14ac:dyDescent="0.3">
      <c r="A10097">
        <v>10096</v>
      </c>
      <c r="B10097" s="1" t="s">
        <v>33237</v>
      </c>
      <c r="C10097">
        <v>4.4843529999999996</v>
      </c>
      <c r="D10097">
        <v>202</v>
      </c>
      <c r="E10097">
        <v>16000</v>
      </c>
    </row>
    <row r="10098" spans="1:5" x14ac:dyDescent="0.3">
      <c r="A10098">
        <v>10097</v>
      </c>
      <c r="B10098" s="1" t="s">
        <v>30585</v>
      </c>
      <c r="C10098">
        <v>2.8728389999999999</v>
      </c>
      <c r="D10098">
        <v>202</v>
      </c>
      <c r="E10098">
        <v>16000</v>
      </c>
    </row>
    <row r="10099" spans="1:5" x14ac:dyDescent="0.3">
      <c r="A10099">
        <v>10098</v>
      </c>
      <c r="B10099" s="1" t="s">
        <v>31863</v>
      </c>
      <c r="C10099">
        <v>4.3509229999999999</v>
      </c>
      <c r="D10099">
        <v>202</v>
      </c>
      <c r="E10099">
        <v>16000</v>
      </c>
    </row>
    <row r="10100" spans="1:5" x14ac:dyDescent="0.3">
      <c r="A10100">
        <v>10099</v>
      </c>
      <c r="B10100" s="1" t="s">
        <v>31149</v>
      </c>
      <c r="C10100">
        <v>2.8917820000000001</v>
      </c>
      <c r="D10100">
        <v>202</v>
      </c>
      <c r="E10100">
        <v>16000</v>
      </c>
    </row>
    <row r="10101" spans="1:5" x14ac:dyDescent="0.3">
      <c r="A10101">
        <v>10100</v>
      </c>
      <c r="B10101" s="1" t="s">
        <v>33293</v>
      </c>
      <c r="C10101">
        <v>4.4872170000000002</v>
      </c>
      <c r="D10101">
        <v>202</v>
      </c>
      <c r="E10101">
        <v>16000</v>
      </c>
    </row>
    <row r="10102" spans="1:5" x14ac:dyDescent="0.3">
      <c r="A10102">
        <v>10101</v>
      </c>
      <c r="B10102" s="1" t="s">
        <v>32258</v>
      </c>
      <c r="C10102">
        <v>4.3969170000000002</v>
      </c>
      <c r="D10102">
        <v>202</v>
      </c>
      <c r="E10102">
        <v>16000</v>
      </c>
    </row>
    <row r="10103" spans="1:5" x14ac:dyDescent="0.3">
      <c r="A10103">
        <v>10102</v>
      </c>
      <c r="B10103" s="1" t="s">
        <v>30812</v>
      </c>
      <c r="C10103">
        <v>2.8790070000000001</v>
      </c>
      <c r="D10103">
        <v>202</v>
      </c>
      <c r="E10103">
        <v>16000</v>
      </c>
    </row>
    <row r="10104" spans="1:5" x14ac:dyDescent="0.3">
      <c r="A10104">
        <v>10103</v>
      </c>
      <c r="B10104" s="1" t="s">
        <v>30807</v>
      </c>
      <c r="C10104">
        <v>2.8783029999999998</v>
      </c>
      <c r="D10104">
        <v>202</v>
      </c>
      <c r="E10104">
        <v>16000</v>
      </c>
    </row>
    <row r="10105" spans="1:5" x14ac:dyDescent="0.3">
      <c r="A10105">
        <v>10104</v>
      </c>
      <c r="B10105" s="1" t="s">
        <v>33113</v>
      </c>
      <c r="C10105">
        <v>4.4705680000000001</v>
      </c>
      <c r="D10105">
        <v>202</v>
      </c>
      <c r="E10105">
        <v>16000</v>
      </c>
    </row>
    <row r="10106" spans="1:5" x14ac:dyDescent="0.3">
      <c r="A10106">
        <v>10105</v>
      </c>
      <c r="B10106" s="1" t="s">
        <v>32910</v>
      </c>
      <c r="C10106">
        <v>4.4527609999999997</v>
      </c>
      <c r="D10106">
        <v>202</v>
      </c>
      <c r="E10106">
        <v>16000</v>
      </c>
    </row>
    <row r="10107" spans="1:5" x14ac:dyDescent="0.3">
      <c r="A10107">
        <v>10106</v>
      </c>
      <c r="B10107" s="1" t="s">
        <v>30204</v>
      </c>
      <c r="C10107">
        <v>2.8514889999999999</v>
      </c>
      <c r="D10107">
        <v>202</v>
      </c>
      <c r="E10107">
        <v>16000</v>
      </c>
    </row>
    <row r="10108" spans="1:5" x14ac:dyDescent="0.3">
      <c r="A10108">
        <v>10107</v>
      </c>
      <c r="B10108" s="1" t="s">
        <v>32462</v>
      </c>
      <c r="C10108">
        <v>4.4154239999999998</v>
      </c>
      <c r="D10108">
        <v>202</v>
      </c>
      <c r="E10108">
        <v>16000</v>
      </c>
    </row>
    <row r="10109" spans="1:5" x14ac:dyDescent="0.3">
      <c r="A10109">
        <v>10108</v>
      </c>
      <c r="B10109" s="1" t="s">
        <v>30387</v>
      </c>
      <c r="C10109">
        <v>2.859245</v>
      </c>
      <c r="D10109">
        <v>202</v>
      </c>
      <c r="E10109">
        <v>16000</v>
      </c>
    </row>
    <row r="10110" spans="1:5" x14ac:dyDescent="0.3">
      <c r="A10110">
        <v>10109</v>
      </c>
      <c r="B10110" s="1" t="s">
        <v>31960</v>
      </c>
      <c r="C10110">
        <v>4.3575850000000003</v>
      </c>
      <c r="D10110">
        <v>202</v>
      </c>
      <c r="E10110">
        <v>16000</v>
      </c>
    </row>
    <row r="10111" spans="1:5" x14ac:dyDescent="0.3">
      <c r="A10111">
        <v>10110</v>
      </c>
      <c r="B10111" s="1" t="s">
        <v>32886</v>
      </c>
      <c r="C10111">
        <v>4.4480709999999997</v>
      </c>
      <c r="D10111">
        <v>202</v>
      </c>
      <c r="E10111">
        <v>16000</v>
      </c>
    </row>
    <row r="10112" spans="1:5" x14ac:dyDescent="0.3">
      <c r="A10112">
        <v>10111</v>
      </c>
      <c r="B10112" s="1" t="s">
        <v>31636</v>
      </c>
      <c r="C10112">
        <v>4.3117409999999996</v>
      </c>
      <c r="D10112">
        <v>202</v>
      </c>
      <c r="E10112">
        <v>16000</v>
      </c>
    </row>
    <row r="10113" spans="1:5" x14ac:dyDescent="0.3">
      <c r="A10113">
        <v>10112</v>
      </c>
      <c r="B10113" s="1" t="s">
        <v>32967</v>
      </c>
      <c r="C10113">
        <v>4.4542200000000003</v>
      </c>
      <c r="D10113">
        <v>202</v>
      </c>
      <c r="E10113">
        <v>16000</v>
      </c>
    </row>
    <row r="10114" spans="1:5" x14ac:dyDescent="0.3">
      <c r="A10114">
        <v>10113</v>
      </c>
      <c r="B10114" s="1" t="s">
        <v>31887</v>
      </c>
      <c r="C10114">
        <v>4.3460640000000001</v>
      </c>
      <c r="D10114">
        <v>202</v>
      </c>
      <c r="E10114">
        <v>16000</v>
      </c>
    </row>
    <row r="10115" spans="1:5" x14ac:dyDescent="0.3">
      <c r="A10115">
        <v>10114</v>
      </c>
      <c r="B10115" s="1" t="s">
        <v>31880</v>
      </c>
      <c r="C10115">
        <v>4.344608</v>
      </c>
      <c r="D10115">
        <v>202</v>
      </c>
      <c r="E10115">
        <v>16000</v>
      </c>
    </row>
    <row r="10116" spans="1:5" x14ac:dyDescent="0.3">
      <c r="A10116">
        <v>10115</v>
      </c>
      <c r="B10116" s="1" t="s">
        <v>32594</v>
      </c>
      <c r="C10116">
        <v>4.422669</v>
      </c>
      <c r="D10116">
        <v>202</v>
      </c>
      <c r="E10116">
        <v>16000</v>
      </c>
    </row>
    <row r="10117" spans="1:5" x14ac:dyDescent="0.3">
      <c r="A10117">
        <v>10116</v>
      </c>
      <c r="B10117" s="1" t="s">
        <v>32975</v>
      </c>
      <c r="C10117">
        <v>4.4526719999999997</v>
      </c>
      <c r="D10117">
        <v>202</v>
      </c>
      <c r="E10117">
        <v>16000</v>
      </c>
    </row>
    <row r="10118" spans="1:5" x14ac:dyDescent="0.3">
      <c r="A10118">
        <v>10117</v>
      </c>
      <c r="B10118" s="1" t="s">
        <v>30563</v>
      </c>
      <c r="C10118">
        <v>2.8617650000000001</v>
      </c>
      <c r="D10118">
        <v>202</v>
      </c>
      <c r="E10118">
        <v>16000</v>
      </c>
    </row>
    <row r="10119" spans="1:5" x14ac:dyDescent="0.3">
      <c r="A10119">
        <v>10118</v>
      </c>
      <c r="B10119" s="1" t="s">
        <v>33128</v>
      </c>
      <c r="C10119">
        <v>4.4639040000000003</v>
      </c>
      <c r="D10119">
        <v>202</v>
      </c>
      <c r="E10119">
        <v>16000</v>
      </c>
    </row>
    <row r="10120" spans="1:5" x14ac:dyDescent="0.3">
      <c r="A10120">
        <v>10119</v>
      </c>
      <c r="B10120" s="1" t="s">
        <v>31881</v>
      </c>
      <c r="C10120">
        <v>4.3419480000000004</v>
      </c>
      <c r="D10120">
        <v>202</v>
      </c>
      <c r="E10120">
        <v>16000</v>
      </c>
    </row>
    <row r="10121" spans="1:5" x14ac:dyDescent="0.3">
      <c r="A10121">
        <v>10120</v>
      </c>
      <c r="B10121" s="1" t="s">
        <v>32773</v>
      </c>
      <c r="C10121">
        <v>4.4337350000000004</v>
      </c>
      <c r="D10121">
        <v>202</v>
      </c>
      <c r="E10121">
        <v>16000</v>
      </c>
    </row>
    <row r="10122" spans="1:5" x14ac:dyDescent="0.3">
      <c r="A10122">
        <v>10121</v>
      </c>
      <c r="B10122" s="1" t="s">
        <v>30057</v>
      </c>
      <c r="C10122">
        <v>2.8356170000000001</v>
      </c>
      <c r="D10122">
        <v>202</v>
      </c>
      <c r="E10122">
        <v>16000</v>
      </c>
    </row>
    <row r="10123" spans="1:5" x14ac:dyDescent="0.3">
      <c r="A10123">
        <v>10122</v>
      </c>
      <c r="B10123" s="1" t="s">
        <v>30782</v>
      </c>
      <c r="C10123">
        <v>2.8674499999999998</v>
      </c>
      <c r="D10123">
        <v>202</v>
      </c>
      <c r="E10123">
        <v>16000</v>
      </c>
    </row>
    <row r="10124" spans="1:5" x14ac:dyDescent="0.3">
      <c r="A10124">
        <v>10123</v>
      </c>
      <c r="B10124" s="1" t="s">
        <v>31857</v>
      </c>
      <c r="C10124">
        <v>4.3372590000000004</v>
      </c>
      <c r="D10124">
        <v>202</v>
      </c>
      <c r="E10124">
        <v>16000</v>
      </c>
    </row>
    <row r="10125" spans="1:5" x14ac:dyDescent="0.3">
      <c r="A10125">
        <v>10124</v>
      </c>
      <c r="B10125" s="1" t="s">
        <v>33184</v>
      </c>
      <c r="C10125">
        <v>4.4655699999999996</v>
      </c>
      <c r="D10125">
        <v>202</v>
      </c>
      <c r="E10125">
        <v>16000</v>
      </c>
    </row>
    <row r="10126" spans="1:5" x14ac:dyDescent="0.3">
      <c r="A10126">
        <v>10125</v>
      </c>
      <c r="B10126" s="1" t="s">
        <v>32531</v>
      </c>
      <c r="C10126">
        <v>4.4124470000000002</v>
      </c>
      <c r="D10126">
        <v>202</v>
      </c>
      <c r="E10126">
        <v>16000</v>
      </c>
    </row>
    <row r="10127" spans="1:5" x14ac:dyDescent="0.3">
      <c r="A10127">
        <v>10126</v>
      </c>
      <c r="B10127" s="1" t="s">
        <v>33408</v>
      </c>
      <c r="C10127">
        <v>4.4838259999999996</v>
      </c>
      <c r="D10127">
        <v>202</v>
      </c>
      <c r="E10127">
        <v>16000</v>
      </c>
    </row>
    <row r="10128" spans="1:5" x14ac:dyDescent="0.3">
      <c r="A10128">
        <v>10127</v>
      </c>
      <c r="B10128" s="1" t="s">
        <v>32101</v>
      </c>
      <c r="C10128">
        <v>4.3643599999999996</v>
      </c>
      <c r="D10128">
        <v>202</v>
      </c>
      <c r="E10128">
        <v>16000</v>
      </c>
    </row>
    <row r="10129" spans="1:5" x14ac:dyDescent="0.3">
      <c r="A10129">
        <v>10128</v>
      </c>
      <c r="B10129" s="1" t="s">
        <v>26758</v>
      </c>
      <c r="C10129">
        <v>2.5859260000000002</v>
      </c>
      <c r="D10129">
        <v>202</v>
      </c>
      <c r="E10129">
        <v>16000</v>
      </c>
    </row>
    <row r="10130" spans="1:5" x14ac:dyDescent="0.3">
      <c r="A10130">
        <v>10129</v>
      </c>
      <c r="B10130" s="1" t="s">
        <v>33188</v>
      </c>
      <c r="C10130">
        <v>4.462415</v>
      </c>
      <c r="D10130">
        <v>202</v>
      </c>
      <c r="E10130">
        <v>16000</v>
      </c>
    </row>
    <row r="10131" spans="1:5" x14ac:dyDescent="0.3">
      <c r="A10131">
        <v>10130</v>
      </c>
      <c r="B10131" s="1" t="s">
        <v>32623</v>
      </c>
      <c r="C10131">
        <v>4.4166809999999996</v>
      </c>
      <c r="D10131">
        <v>202</v>
      </c>
      <c r="E10131">
        <v>16000</v>
      </c>
    </row>
    <row r="10132" spans="1:5" x14ac:dyDescent="0.3">
      <c r="A10132">
        <v>10131</v>
      </c>
      <c r="B10132" s="1" t="s">
        <v>32472</v>
      </c>
      <c r="C10132">
        <v>4.4036730000000004</v>
      </c>
      <c r="D10132">
        <v>202</v>
      </c>
      <c r="E10132">
        <v>16000</v>
      </c>
    </row>
    <row r="10133" spans="1:5" x14ac:dyDescent="0.3">
      <c r="A10133">
        <v>10132</v>
      </c>
      <c r="B10133" s="1" t="s">
        <v>31779</v>
      </c>
      <c r="C10133">
        <v>4.3203009999999997</v>
      </c>
      <c r="D10133">
        <v>202</v>
      </c>
      <c r="E10133">
        <v>16000</v>
      </c>
    </row>
    <row r="10134" spans="1:5" x14ac:dyDescent="0.3">
      <c r="A10134">
        <v>10133</v>
      </c>
      <c r="B10134" s="1" t="s">
        <v>32964</v>
      </c>
      <c r="C10134">
        <v>4.4414800000000003</v>
      </c>
      <c r="D10134">
        <v>202</v>
      </c>
      <c r="E10134">
        <v>16000</v>
      </c>
    </row>
    <row r="10135" spans="1:5" x14ac:dyDescent="0.3">
      <c r="A10135">
        <v>10134</v>
      </c>
      <c r="B10135" s="1" t="s">
        <v>31993</v>
      </c>
      <c r="C10135">
        <v>4.3468830000000001</v>
      </c>
      <c r="D10135">
        <v>202</v>
      </c>
      <c r="E10135">
        <v>16000</v>
      </c>
    </row>
    <row r="10136" spans="1:5" x14ac:dyDescent="0.3">
      <c r="A10136">
        <v>10135</v>
      </c>
      <c r="B10136" s="1" t="s">
        <v>29170</v>
      </c>
      <c r="C10136">
        <v>2.7680400000000001</v>
      </c>
      <c r="D10136">
        <v>202</v>
      </c>
      <c r="E10136">
        <v>16000</v>
      </c>
    </row>
    <row r="10137" spans="1:5" x14ac:dyDescent="0.3">
      <c r="A10137">
        <v>10136</v>
      </c>
      <c r="B10137" s="1" t="s">
        <v>33054</v>
      </c>
      <c r="C10137">
        <v>4.4468769999999997</v>
      </c>
      <c r="D10137">
        <v>202</v>
      </c>
      <c r="E10137">
        <v>16000</v>
      </c>
    </row>
    <row r="10138" spans="1:5" x14ac:dyDescent="0.3">
      <c r="A10138">
        <v>10137</v>
      </c>
      <c r="B10138" s="1" t="s">
        <v>31434</v>
      </c>
      <c r="C10138">
        <v>4.2504429999999997</v>
      </c>
      <c r="D10138">
        <v>202</v>
      </c>
      <c r="E10138">
        <v>16000</v>
      </c>
    </row>
    <row r="10139" spans="1:5" x14ac:dyDescent="0.3">
      <c r="A10139">
        <v>10138</v>
      </c>
      <c r="B10139" s="1" t="s">
        <v>32923</v>
      </c>
      <c r="C10139">
        <v>4.4345739999999996</v>
      </c>
      <c r="D10139">
        <v>202</v>
      </c>
      <c r="E10139">
        <v>16000</v>
      </c>
    </row>
    <row r="10140" spans="1:5" x14ac:dyDescent="0.3">
      <c r="A10140">
        <v>10139</v>
      </c>
      <c r="B10140" s="1" t="s">
        <v>31366</v>
      </c>
      <c r="C10140">
        <v>4.2264359999999996</v>
      </c>
      <c r="D10140">
        <v>202</v>
      </c>
      <c r="E10140">
        <v>16000</v>
      </c>
    </row>
    <row r="10141" spans="1:5" x14ac:dyDescent="0.3">
      <c r="A10141">
        <v>10140</v>
      </c>
      <c r="B10141" s="1" t="s">
        <v>30850</v>
      </c>
      <c r="C10141">
        <v>2.858501</v>
      </c>
      <c r="D10141">
        <v>202</v>
      </c>
      <c r="E10141">
        <v>16000</v>
      </c>
    </row>
    <row r="10142" spans="1:5" x14ac:dyDescent="0.3">
      <c r="A10142">
        <v>10141</v>
      </c>
      <c r="B10142" s="1" t="s">
        <v>33260</v>
      </c>
      <c r="C10142">
        <v>4.4609290000000001</v>
      </c>
      <c r="D10142">
        <v>202</v>
      </c>
      <c r="E10142">
        <v>16000</v>
      </c>
    </row>
    <row r="10143" spans="1:5" x14ac:dyDescent="0.3">
      <c r="A10143">
        <v>10142</v>
      </c>
      <c r="B10143" s="1" t="s">
        <v>33078</v>
      </c>
      <c r="C10143">
        <v>4.4448189999999999</v>
      </c>
      <c r="D10143">
        <v>202</v>
      </c>
      <c r="E10143">
        <v>16000</v>
      </c>
    </row>
    <row r="10144" spans="1:5" x14ac:dyDescent="0.3">
      <c r="A10144">
        <v>10143</v>
      </c>
      <c r="B10144" s="1" t="s">
        <v>32337</v>
      </c>
      <c r="C10144">
        <v>4.3810010000000004</v>
      </c>
      <c r="D10144">
        <v>202</v>
      </c>
      <c r="E10144">
        <v>16000</v>
      </c>
    </row>
    <row r="10145" spans="1:5" x14ac:dyDescent="0.3">
      <c r="A10145">
        <v>10144</v>
      </c>
      <c r="B10145" s="1" t="s">
        <v>32456</v>
      </c>
      <c r="C10145">
        <v>4.3926179999999997</v>
      </c>
      <c r="D10145">
        <v>202</v>
      </c>
      <c r="E10145">
        <v>16000</v>
      </c>
    </row>
    <row r="10146" spans="1:5" x14ac:dyDescent="0.3">
      <c r="A10146">
        <v>10145</v>
      </c>
      <c r="B10146" s="1" t="s">
        <v>32069</v>
      </c>
      <c r="C10146">
        <v>4.3490589999999996</v>
      </c>
      <c r="D10146">
        <v>202</v>
      </c>
      <c r="E10146">
        <v>16000</v>
      </c>
    </row>
    <row r="10147" spans="1:5" x14ac:dyDescent="0.3">
      <c r="A10147">
        <v>10146</v>
      </c>
      <c r="B10147" s="1" t="s">
        <v>30262</v>
      </c>
      <c r="C10147">
        <v>2.8309519999999999</v>
      </c>
      <c r="D10147">
        <v>202</v>
      </c>
      <c r="E10147">
        <v>16000</v>
      </c>
    </row>
    <row r="10148" spans="1:5" x14ac:dyDescent="0.3">
      <c r="A10148">
        <v>10147</v>
      </c>
      <c r="B10148" s="1" t="s">
        <v>32970</v>
      </c>
      <c r="C10148">
        <v>4.4333150000000003</v>
      </c>
      <c r="D10148">
        <v>202</v>
      </c>
      <c r="E10148">
        <v>16000</v>
      </c>
    </row>
    <row r="10149" spans="1:5" x14ac:dyDescent="0.3">
      <c r="A10149">
        <v>10148</v>
      </c>
      <c r="B10149" s="1" t="s">
        <v>30941</v>
      </c>
      <c r="C10149">
        <v>2.8565130000000001</v>
      </c>
      <c r="D10149">
        <v>202</v>
      </c>
      <c r="E10149">
        <v>16000</v>
      </c>
    </row>
    <row r="10150" spans="1:5" x14ac:dyDescent="0.3">
      <c r="A10150">
        <v>10149</v>
      </c>
      <c r="B10150" s="1" t="s">
        <v>32533</v>
      </c>
      <c r="C10150">
        <v>4.3970099999999999</v>
      </c>
      <c r="D10150">
        <v>202</v>
      </c>
      <c r="E10150">
        <v>16000</v>
      </c>
    </row>
    <row r="10151" spans="1:5" x14ac:dyDescent="0.3">
      <c r="A10151">
        <v>10150</v>
      </c>
      <c r="B10151" s="1" t="s">
        <v>32605</v>
      </c>
      <c r="C10151">
        <v>4.4023459999999996</v>
      </c>
      <c r="D10151">
        <v>202</v>
      </c>
      <c r="E10151">
        <v>16000</v>
      </c>
    </row>
    <row r="10152" spans="1:5" x14ac:dyDescent="0.3">
      <c r="A10152">
        <v>10151</v>
      </c>
      <c r="B10152" s="1" t="s">
        <v>30629</v>
      </c>
      <c r="C10152">
        <v>2.8429319999999998</v>
      </c>
      <c r="D10152">
        <v>202</v>
      </c>
      <c r="E10152">
        <v>16000</v>
      </c>
    </row>
    <row r="10153" spans="1:5" x14ac:dyDescent="0.3">
      <c r="A10153">
        <v>10152</v>
      </c>
      <c r="B10153" s="1" t="s">
        <v>33414</v>
      </c>
      <c r="C10153">
        <v>4.4670920000000001</v>
      </c>
      <c r="D10153">
        <v>202</v>
      </c>
      <c r="E10153">
        <v>16000</v>
      </c>
    </row>
    <row r="10154" spans="1:5" x14ac:dyDescent="0.3">
      <c r="A10154">
        <v>10153</v>
      </c>
      <c r="B10154" s="1" t="s">
        <v>32979</v>
      </c>
      <c r="C10154">
        <v>4.4302679999999999</v>
      </c>
      <c r="D10154">
        <v>202</v>
      </c>
      <c r="E10154">
        <v>16000</v>
      </c>
    </row>
    <row r="10155" spans="1:5" x14ac:dyDescent="0.3">
      <c r="A10155">
        <v>10154</v>
      </c>
      <c r="B10155" s="1" t="s">
        <v>31508</v>
      </c>
      <c r="C10155">
        <v>4.2606700000000002</v>
      </c>
      <c r="D10155">
        <v>202</v>
      </c>
      <c r="E10155">
        <v>16000</v>
      </c>
    </row>
    <row r="10156" spans="1:5" x14ac:dyDescent="0.3">
      <c r="A10156">
        <v>10155</v>
      </c>
      <c r="B10156" s="1" t="s">
        <v>32653</v>
      </c>
      <c r="C10156">
        <v>4.4020979999999996</v>
      </c>
      <c r="D10156">
        <v>202</v>
      </c>
      <c r="E10156">
        <v>16000</v>
      </c>
    </row>
    <row r="10157" spans="1:5" x14ac:dyDescent="0.3">
      <c r="A10157">
        <v>10156</v>
      </c>
      <c r="B10157" s="1" t="s">
        <v>31119</v>
      </c>
      <c r="C10157">
        <v>2.8568859999999998</v>
      </c>
      <c r="D10157">
        <v>202</v>
      </c>
      <c r="E10157">
        <v>16000</v>
      </c>
    </row>
    <row r="10158" spans="1:5" x14ac:dyDescent="0.3">
      <c r="A10158">
        <v>10157</v>
      </c>
      <c r="B10158" s="1" t="s">
        <v>31732</v>
      </c>
      <c r="C10158">
        <v>4.2974370000000004</v>
      </c>
      <c r="D10158">
        <v>202</v>
      </c>
      <c r="E10158">
        <v>16000</v>
      </c>
    </row>
    <row r="10159" spans="1:5" x14ac:dyDescent="0.3">
      <c r="A10159">
        <v>10158</v>
      </c>
      <c r="B10159" s="1" t="s">
        <v>29741</v>
      </c>
      <c r="C10159">
        <v>2.795407</v>
      </c>
      <c r="D10159">
        <v>202</v>
      </c>
      <c r="E10159">
        <v>16000</v>
      </c>
    </row>
    <row r="10160" spans="1:5" x14ac:dyDescent="0.3">
      <c r="A10160">
        <v>10159</v>
      </c>
      <c r="B10160" s="1" t="s">
        <v>32986</v>
      </c>
      <c r="C10160">
        <v>4.4268520000000002</v>
      </c>
      <c r="D10160">
        <v>202</v>
      </c>
      <c r="E10160">
        <v>16000</v>
      </c>
    </row>
    <row r="10161" spans="1:5" x14ac:dyDescent="0.3">
      <c r="A10161">
        <v>10160</v>
      </c>
      <c r="B10161" s="1" t="s">
        <v>32815</v>
      </c>
      <c r="C10161">
        <v>4.4115640000000003</v>
      </c>
      <c r="D10161">
        <v>202</v>
      </c>
      <c r="E10161">
        <v>16000</v>
      </c>
    </row>
    <row r="10162" spans="1:5" x14ac:dyDescent="0.3">
      <c r="A10162">
        <v>10161</v>
      </c>
      <c r="B10162" s="1" t="s">
        <v>30895</v>
      </c>
      <c r="C10162">
        <v>2.8465099999999999</v>
      </c>
      <c r="D10162">
        <v>202</v>
      </c>
      <c r="E10162">
        <v>16000</v>
      </c>
    </row>
    <row r="10163" spans="1:5" x14ac:dyDescent="0.3">
      <c r="A10163">
        <v>10162</v>
      </c>
      <c r="B10163" s="1" t="s">
        <v>31001</v>
      </c>
      <c r="C10163">
        <v>2.84918</v>
      </c>
      <c r="D10163">
        <v>202</v>
      </c>
      <c r="E10163">
        <v>16000</v>
      </c>
    </row>
    <row r="10164" spans="1:5" x14ac:dyDescent="0.3">
      <c r="A10164">
        <v>10163</v>
      </c>
      <c r="B10164" s="1" t="s">
        <v>29663</v>
      </c>
      <c r="C10164">
        <v>2.7875380000000001</v>
      </c>
      <c r="D10164">
        <v>202</v>
      </c>
      <c r="E10164">
        <v>16000</v>
      </c>
    </row>
    <row r="10165" spans="1:5" x14ac:dyDescent="0.3">
      <c r="A10165">
        <v>10164</v>
      </c>
      <c r="B10165" s="1" t="s">
        <v>30442</v>
      </c>
      <c r="C10165">
        <v>2.826727</v>
      </c>
      <c r="D10165">
        <v>202</v>
      </c>
      <c r="E10165">
        <v>16000</v>
      </c>
    </row>
    <row r="10166" spans="1:5" x14ac:dyDescent="0.3">
      <c r="A10166">
        <v>10165</v>
      </c>
      <c r="B10166" s="1" t="s">
        <v>30721</v>
      </c>
      <c r="C10166">
        <v>2.8373629999999999</v>
      </c>
      <c r="D10166">
        <v>202</v>
      </c>
      <c r="E10166">
        <v>16000</v>
      </c>
    </row>
    <row r="10167" spans="1:5" x14ac:dyDescent="0.3">
      <c r="A10167">
        <v>10166</v>
      </c>
      <c r="B10167" s="1" t="s">
        <v>29568</v>
      </c>
      <c r="C10167">
        <v>2.7785760000000002</v>
      </c>
      <c r="D10167">
        <v>202</v>
      </c>
      <c r="E10167">
        <v>16000</v>
      </c>
    </row>
    <row r="10168" spans="1:5" x14ac:dyDescent="0.3">
      <c r="A10168">
        <v>10167</v>
      </c>
      <c r="B10168" s="1" t="s">
        <v>30992</v>
      </c>
      <c r="C10168">
        <v>2.8456589999999999</v>
      </c>
      <c r="D10168">
        <v>202</v>
      </c>
      <c r="E10168">
        <v>16000</v>
      </c>
    </row>
    <row r="10169" spans="1:5" x14ac:dyDescent="0.3">
      <c r="A10169">
        <v>10168</v>
      </c>
      <c r="B10169" s="1" t="s">
        <v>26742</v>
      </c>
      <c r="C10169">
        <v>2.5577019999999999</v>
      </c>
      <c r="D10169">
        <v>202</v>
      </c>
      <c r="E10169">
        <v>16000</v>
      </c>
    </row>
    <row r="10170" spans="1:5" x14ac:dyDescent="0.3">
      <c r="A10170">
        <v>10169</v>
      </c>
      <c r="B10170" s="1" t="s">
        <v>30672</v>
      </c>
      <c r="C10170">
        <v>2.8329420000000001</v>
      </c>
      <c r="D10170">
        <v>202</v>
      </c>
      <c r="E10170">
        <v>16000</v>
      </c>
    </row>
    <row r="10171" spans="1:5" x14ac:dyDescent="0.3">
      <c r="A10171">
        <v>10170</v>
      </c>
      <c r="B10171" s="1" t="s">
        <v>31114</v>
      </c>
      <c r="C10171">
        <v>2.8477169999999998</v>
      </c>
      <c r="D10171">
        <v>202</v>
      </c>
      <c r="E10171">
        <v>16000</v>
      </c>
    </row>
    <row r="10172" spans="1:5" x14ac:dyDescent="0.3">
      <c r="A10172">
        <v>10171</v>
      </c>
      <c r="B10172" s="1" t="s">
        <v>30739</v>
      </c>
      <c r="C10172">
        <v>2.8343050000000001</v>
      </c>
      <c r="D10172">
        <v>202</v>
      </c>
      <c r="E10172">
        <v>16000</v>
      </c>
    </row>
    <row r="10173" spans="1:5" x14ac:dyDescent="0.3">
      <c r="A10173">
        <v>10172</v>
      </c>
      <c r="B10173" s="1" t="s">
        <v>31170</v>
      </c>
      <c r="C10173">
        <v>2.8482910000000001</v>
      </c>
      <c r="D10173">
        <v>202</v>
      </c>
      <c r="E10173">
        <v>16000</v>
      </c>
    </row>
    <row r="10174" spans="1:5" x14ac:dyDescent="0.3">
      <c r="A10174">
        <v>10173</v>
      </c>
      <c r="B10174" s="1" t="s">
        <v>30155</v>
      </c>
      <c r="C10174">
        <v>2.8080620000000001</v>
      </c>
      <c r="D10174">
        <v>202</v>
      </c>
      <c r="E10174">
        <v>16000</v>
      </c>
    </row>
    <row r="10175" spans="1:5" x14ac:dyDescent="0.3">
      <c r="A10175">
        <v>10174</v>
      </c>
      <c r="B10175" s="1" t="s">
        <v>30713</v>
      </c>
      <c r="C10175">
        <v>2.831836</v>
      </c>
      <c r="D10175">
        <v>202</v>
      </c>
      <c r="E10175">
        <v>16000</v>
      </c>
    </row>
    <row r="10176" spans="1:5" x14ac:dyDescent="0.3">
      <c r="A10176">
        <v>10175</v>
      </c>
      <c r="B10176" s="1" t="s">
        <v>30774</v>
      </c>
      <c r="C10176">
        <v>2.8339189999999999</v>
      </c>
      <c r="D10176">
        <v>202</v>
      </c>
      <c r="E10176">
        <v>16000</v>
      </c>
    </row>
    <row r="10177" spans="1:5" x14ac:dyDescent="0.3">
      <c r="A10177">
        <v>10176</v>
      </c>
      <c r="B10177" s="1" t="s">
        <v>30115</v>
      </c>
      <c r="C10177">
        <v>2.804583</v>
      </c>
      <c r="D10177">
        <v>202</v>
      </c>
      <c r="E10177">
        <v>16000</v>
      </c>
    </row>
    <row r="10178" spans="1:5" x14ac:dyDescent="0.3">
      <c r="A10178">
        <v>10177</v>
      </c>
      <c r="B10178" s="1" t="s">
        <v>28381</v>
      </c>
      <c r="C10178">
        <v>2.696545</v>
      </c>
      <c r="D10178">
        <v>202</v>
      </c>
      <c r="E10178">
        <v>16000</v>
      </c>
    </row>
    <row r="10179" spans="1:5" x14ac:dyDescent="0.3">
      <c r="A10179">
        <v>10178</v>
      </c>
      <c r="B10179" s="1" t="s">
        <v>31245</v>
      </c>
      <c r="C10179">
        <v>2.8476490000000001</v>
      </c>
      <c r="D10179">
        <v>202</v>
      </c>
      <c r="E10179">
        <v>16000</v>
      </c>
    </row>
    <row r="10180" spans="1:5" x14ac:dyDescent="0.3">
      <c r="A10180">
        <v>10179</v>
      </c>
      <c r="B10180" s="1" t="s">
        <v>30755</v>
      </c>
      <c r="C10180">
        <v>2.8312940000000002</v>
      </c>
      <c r="D10180">
        <v>202</v>
      </c>
      <c r="E10180">
        <v>16000</v>
      </c>
    </row>
    <row r="10181" spans="1:5" x14ac:dyDescent="0.3">
      <c r="A10181">
        <v>10180</v>
      </c>
      <c r="B10181" s="1" t="s">
        <v>30663</v>
      </c>
      <c r="C10181">
        <v>2.8270529999999998</v>
      </c>
      <c r="D10181">
        <v>202</v>
      </c>
      <c r="E10181">
        <v>16000</v>
      </c>
    </row>
    <row r="10182" spans="1:5" x14ac:dyDescent="0.3">
      <c r="A10182">
        <v>10181</v>
      </c>
      <c r="B10182" s="1" t="s">
        <v>26732</v>
      </c>
      <c r="C10182">
        <v>2.5497510000000001</v>
      </c>
      <c r="D10182">
        <v>202</v>
      </c>
      <c r="E10182">
        <v>16000</v>
      </c>
    </row>
    <row r="10183" spans="1:5" x14ac:dyDescent="0.3">
      <c r="A10183">
        <v>10182</v>
      </c>
      <c r="B10183" s="1" t="s">
        <v>29637</v>
      </c>
      <c r="C10183">
        <v>2.7750029999999999</v>
      </c>
      <c r="D10183">
        <v>202</v>
      </c>
      <c r="E10183">
        <v>16000</v>
      </c>
    </row>
    <row r="10184" spans="1:5" x14ac:dyDescent="0.3">
      <c r="A10184">
        <v>10183</v>
      </c>
      <c r="B10184" s="1" t="s">
        <v>30908</v>
      </c>
      <c r="C10184">
        <v>2.8344520000000002</v>
      </c>
      <c r="D10184">
        <v>202</v>
      </c>
      <c r="E10184">
        <v>16000</v>
      </c>
    </row>
    <row r="10185" spans="1:5" x14ac:dyDescent="0.3">
      <c r="A10185">
        <v>10184</v>
      </c>
      <c r="B10185" s="1" t="s">
        <v>31036</v>
      </c>
      <c r="C10185">
        <v>2.8376130000000002</v>
      </c>
      <c r="D10185">
        <v>202</v>
      </c>
      <c r="E10185">
        <v>16000</v>
      </c>
    </row>
    <row r="10186" spans="1:5" x14ac:dyDescent="0.3">
      <c r="A10186">
        <v>10185</v>
      </c>
      <c r="B10186" s="1" t="s">
        <v>30851</v>
      </c>
      <c r="C10186">
        <v>2.8313060000000001</v>
      </c>
      <c r="D10186">
        <v>202</v>
      </c>
      <c r="E10186">
        <v>16000</v>
      </c>
    </row>
    <row r="10187" spans="1:5" x14ac:dyDescent="0.3">
      <c r="A10187">
        <v>10186</v>
      </c>
      <c r="B10187" s="1" t="s">
        <v>31105</v>
      </c>
      <c r="C10187">
        <v>2.8386529999999999</v>
      </c>
      <c r="D10187">
        <v>202</v>
      </c>
      <c r="E10187">
        <v>16000</v>
      </c>
    </row>
    <row r="10188" spans="1:5" x14ac:dyDescent="0.3">
      <c r="A10188">
        <v>10187</v>
      </c>
      <c r="B10188" s="1" t="s">
        <v>29482</v>
      </c>
      <c r="C10188">
        <v>2.7609689999999998</v>
      </c>
      <c r="D10188">
        <v>202</v>
      </c>
      <c r="E10188">
        <v>16000</v>
      </c>
    </row>
    <row r="10189" spans="1:5" x14ac:dyDescent="0.3">
      <c r="A10189">
        <v>10188</v>
      </c>
      <c r="B10189" s="1" t="s">
        <v>27048</v>
      </c>
      <c r="C10189">
        <v>2.5825109999999998</v>
      </c>
      <c r="D10189">
        <v>202</v>
      </c>
      <c r="E10189">
        <v>16000</v>
      </c>
    </row>
    <row r="10190" spans="1:5" x14ac:dyDescent="0.3">
      <c r="A10190">
        <v>10189</v>
      </c>
      <c r="B10190" s="1" t="s">
        <v>29610</v>
      </c>
      <c r="C10190">
        <v>2.768742</v>
      </c>
      <c r="D10190">
        <v>202</v>
      </c>
      <c r="E10190">
        <v>16000</v>
      </c>
    </row>
    <row r="10191" spans="1:5" x14ac:dyDescent="0.3">
      <c r="A10191">
        <v>10190</v>
      </c>
      <c r="B10191" s="1" t="s">
        <v>30503</v>
      </c>
      <c r="C10191">
        <v>2.8148620000000002</v>
      </c>
      <c r="D10191">
        <v>202</v>
      </c>
      <c r="E10191">
        <v>16000</v>
      </c>
    </row>
    <row r="10192" spans="1:5" x14ac:dyDescent="0.3">
      <c r="A10192">
        <v>10191</v>
      </c>
      <c r="B10192" s="1" t="s">
        <v>30949</v>
      </c>
      <c r="C10192">
        <v>2.8307980000000001</v>
      </c>
      <c r="D10192">
        <v>202</v>
      </c>
      <c r="E10192">
        <v>16000</v>
      </c>
    </row>
    <row r="10193" spans="1:5" x14ac:dyDescent="0.3">
      <c r="A10193">
        <v>10192</v>
      </c>
      <c r="B10193" s="1" t="s">
        <v>30659</v>
      </c>
      <c r="C10193">
        <v>2.8195809999999999</v>
      </c>
      <c r="D10193">
        <v>202</v>
      </c>
      <c r="E10193">
        <v>16000</v>
      </c>
    </row>
    <row r="10194" spans="1:5" x14ac:dyDescent="0.3">
      <c r="A10194">
        <v>10193</v>
      </c>
      <c r="B10194" s="1" t="s">
        <v>30858</v>
      </c>
      <c r="C10194">
        <v>2.8266650000000002</v>
      </c>
      <c r="D10194">
        <v>202</v>
      </c>
      <c r="E10194">
        <v>16000</v>
      </c>
    </row>
    <row r="10195" spans="1:5" x14ac:dyDescent="0.3">
      <c r="A10195">
        <v>10194</v>
      </c>
      <c r="B10195" s="1" t="s">
        <v>31202</v>
      </c>
      <c r="C10195">
        <v>2.8364590000000001</v>
      </c>
      <c r="D10195">
        <v>202</v>
      </c>
      <c r="E10195">
        <v>16000</v>
      </c>
    </row>
    <row r="10196" spans="1:5" x14ac:dyDescent="0.3">
      <c r="A10196">
        <v>10195</v>
      </c>
      <c r="B10196" s="1" t="s">
        <v>30696</v>
      </c>
      <c r="C10196">
        <v>2.8188719999999998</v>
      </c>
      <c r="D10196">
        <v>202</v>
      </c>
      <c r="E10196">
        <v>16000</v>
      </c>
    </row>
    <row r="10197" spans="1:5" x14ac:dyDescent="0.3">
      <c r="A10197">
        <v>10196</v>
      </c>
      <c r="B10197" s="1" t="s">
        <v>30546</v>
      </c>
      <c r="C10197">
        <v>2.8126340000000001</v>
      </c>
      <c r="D10197">
        <v>202</v>
      </c>
      <c r="E10197">
        <v>16000</v>
      </c>
    </row>
    <row r="10198" spans="1:5" x14ac:dyDescent="0.3">
      <c r="A10198">
        <v>10197</v>
      </c>
      <c r="B10198" s="1" t="s">
        <v>29704</v>
      </c>
      <c r="C10198">
        <v>2.7701769999999999</v>
      </c>
      <c r="D10198">
        <v>202</v>
      </c>
      <c r="E10198">
        <v>16000</v>
      </c>
    </row>
    <row r="10199" spans="1:5" x14ac:dyDescent="0.3">
      <c r="A10199">
        <v>10198</v>
      </c>
      <c r="B10199" s="1" t="s">
        <v>29530</v>
      </c>
      <c r="C10199">
        <v>2.757406</v>
      </c>
      <c r="D10199">
        <v>202</v>
      </c>
      <c r="E10199">
        <v>16000</v>
      </c>
    </row>
    <row r="10200" spans="1:5" x14ac:dyDescent="0.3">
      <c r="A10200">
        <v>10199</v>
      </c>
      <c r="B10200" s="1" t="s">
        <v>31016</v>
      </c>
      <c r="C10200">
        <v>2.8274689999999998</v>
      </c>
      <c r="D10200">
        <v>202</v>
      </c>
      <c r="E10200">
        <v>16000</v>
      </c>
    </row>
    <row r="10201" spans="1:5" x14ac:dyDescent="0.3">
      <c r="A10201">
        <v>10200</v>
      </c>
      <c r="B10201" s="1" t="s">
        <v>30433</v>
      </c>
      <c r="C10201">
        <v>2.8050310000000001</v>
      </c>
      <c r="D10201">
        <v>202</v>
      </c>
      <c r="E10201">
        <v>16000</v>
      </c>
    </row>
    <row r="10202" spans="1:5" x14ac:dyDescent="0.3">
      <c r="A10202">
        <v>10201</v>
      </c>
      <c r="B10202" s="1" t="s">
        <v>30800</v>
      </c>
      <c r="C10202">
        <v>2.8188559999999998</v>
      </c>
      <c r="D10202">
        <v>202</v>
      </c>
      <c r="E10202">
        <v>16000</v>
      </c>
    </row>
    <row r="10203" spans="1:5" x14ac:dyDescent="0.3">
      <c r="A10203">
        <v>10202</v>
      </c>
      <c r="B10203" s="1" t="s">
        <v>31049</v>
      </c>
      <c r="C10203">
        <v>2.8264170000000002</v>
      </c>
      <c r="D10203">
        <v>202</v>
      </c>
      <c r="E10203">
        <v>16000</v>
      </c>
    </row>
    <row r="10204" spans="1:5" x14ac:dyDescent="0.3">
      <c r="A10204">
        <v>10203</v>
      </c>
      <c r="B10204" s="1" t="s">
        <v>31198</v>
      </c>
      <c r="C10204">
        <v>2.8302849999999999</v>
      </c>
      <c r="D10204">
        <v>202</v>
      </c>
      <c r="E10204">
        <v>16000</v>
      </c>
    </row>
    <row r="10205" spans="1:5" x14ac:dyDescent="0.3">
      <c r="A10205">
        <v>10204</v>
      </c>
      <c r="B10205" s="1" t="s">
        <v>30242</v>
      </c>
      <c r="C10205">
        <v>2.793561</v>
      </c>
      <c r="D10205">
        <v>202</v>
      </c>
      <c r="E10205">
        <v>16000</v>
      </c>
    </row>
    <row r="10206" spans="1:5" x14ac:dyDescent="0.3">
      <c r="A10206">
        <v>10205</v>
      </c>
      <c r="B10206" s="1" t="s">
        <v>31223</v>
      </c>
      <c r="C10206">
        <v>2.8295560000000002</v>
      </c>
      <c r="D10206">
        <v>202</v>
      </c>
      <c r="E10206">
        <v>16000</v>
      </c>
    </row>
    <row r="10207" spans="1:5" x14ac:dyDescent="0.3">
      <c r="A10207">
        <v>10206</v>
      </c>
      <c r="B10207" s="1" t="s">
        <v>29808</v>
      </c>
      <c r="C10207">
        <v>2.7701229999999999</v>
      </c>
      <c r="D10207">
        <v>202</v>
      </c>
      <c r="E10207">
        <v>16000</v>
      </c>
    </row>
    <row r="10208" spans="1:5" x14ac:dyDescent="0.3">
      <c r="A10208">
        <v>10207</v>
      </c>
      <c r="B10208" s="1" t="s">
        <v>30733</v>
      </c>
      <c r="C10208">
        <v>2.8069809999999999</v>
      </c>
      <c r="D10208">
        <v>202</v>
      </c>
      <c r="E10208">
        <v>16000</v>
      </c>
    </row>
    <row r="10209" spans="1:5" x14ac:dyDescent="0.3">
      <c r="A10209">
        <v>10208</v>
      </c>
      <c r="B10209" s="1" t="s">
        <v>30881</v>
      </c>
      <c r="C10209">
        <v>2.8100010000000002</v>
      </c>
      <c r="D10209">
        <v>202</v>
      </c>
      <c r="E10209">
        <v>16000</v>
      </c>
    </row>
    <row r="10210" spans="1:5" x14ac:dyDescent="0.3">
      <c r="A10210">
        <v>10209</v>
      </c>
      <c r="B10210" s="1" t="s">
        <v>29986</v>
      </c>
      <c r="C10210">
        <v>2.7607279999999998</v>
      </c>
      <c r="D10210">
        <v>202</v>
      </c>
      <c r="E10210">
        <v>16000</v>
      </c>
    </row>
    <row r="10211" spans="1:5" x14ac:dyDescent="0.3">
      <c r="A10211">
        <v>10210</v>
      </c>
      <c r="B10211" s="1" t="s">
        <v>33061</v>
      </c>
      <c r="C10211">
        <v>3.4560219999999999</v>
      </c>
      <c r="D10211">
        <v>202</v>
      </c>
      <c r="E10211">
        <v>16000</v>
      </c>
    </row>
    <row r="10212" spans="1:5" x14ac:dyDescent="0.3">
      <c r="A10212">
        <v>10211</v>
      </c>
      <c r="B10212" s="1" t="s">
        <v>33277</v>
      </c>
      <c r="C10212">
        <v>3.4736020000000001</v>
      </c>
      <c r="D10212">
        <v>202</v>
      </c>
      <c r="E10212">
        <v>16000</v>
      </c>
    </row>
    <row r="10213" spans="1:5" x14ac:dyDescent="0.3">
      <c r="A10213">
        <v>10212</v>
      </c>
      <c r="B10213" s="1" t="s">
        <v>32090</v>
      </c>
      <c r="C10213">
        <v>3.3645339999999999</v>
      </c>
      <c r="D10213">
        <v>202</v>
      </c>
      <c r="E10213">
        <v>16000</v>
      </c>
    </row>
    <row r="10214" spans="1:5" x14ac:dyDescent="0.3">
      <c r="A10214">
        <v>10213</v>
      </c>
      <c r="B10214" s="1" t="s">
        <v>33501</v>
      </c>
      <c r="C10214">
        <v>3.4909059999999998</v>
      </c>
      <c r="D10214">
        <v>202</v>
      </c>
      <c r="E10214">
        <v>16000</v>
      </c>
    </row>
    <row r="10215" spans="1:5" x14ac:dyDescent="0.3">
      <c r="A10215">
        <v>10214</v>
      </c>
      <c r="B10215" s="1" t="s">
        <v>33223</v>
      </c>
      <c r="C10215">
        <v>3.4666380000000001</v>
      </c>
      <c r="D10215">
        <v>202</v>
      </c>
      <c r="E10215">
        <v>16000</v>
      </c>
    </row>
    <row r="10216" spans="1:5" x14ac:dyDescent="0.3">
      <c r="A10216">
        <v>10215</v>
      </c>
      <c r="B10216" s="1" t="s">
        <v>33268</v>
      </c>
      <c r="C10216">
        <v>3.4698739999999999</v>
      </c>
      <c r="D10216">
        <v>202</v>
      </c>
      <c r="E10216">
        <v>16000</v>
      </c>
    </row>
    <row r="10217" spans="1:5" x14ac:dyDescent="0.3">
      <c r="A10217">
        <v>10216</v>
      </c>
      <c r="B10217" s="1" t="s">
        <v>32943</v>
      </c>
      <c r="C10217">
        <v>3.4421680000000001</v>
      </c>
      <c r="D10217">
        <v>202</v>
      </c>
      <c r="E10217">
        <v>16000</v>
      </c>
    </row>
    <row r="10218" spans="1:5" x14ac:dyDescent="0.3">
      <c r="A10218">
        <v>10217</v>
      </c>
      <c r="B10218" s="1" t="s">
        <v>33435</v>
      </c>
      <c r="C10218">
        <v>3.48272</v>
      </c>
      <c r="D10218">
        <v>202</v>
      </c>
      <c r="E10218">
        <v>16000</v>
      </c>
    </row>
    <row r="10219" spans="1:5" x14ac:dyDescent="0.3">
      <c r="A10219">
        <v>10218</v>
      </c>
      <c r="B10219" s="1" t="s">
        <v>31556</v>
      </c>
      <c r="C10219">
        <v>3.2850709999999999</v>
      </c>
      <c r="D10219">
        <v>202</v>
      </c>
      <c r="E10219">
        <v>16000</v>
      </c>
    </row>
    <row r="10220" spans="1:5" x14ac:dyDescent="0.3">
      <c r="A10220">
        <v>10219</v>
      </c>
      <c r="B10220" s="1" t="s">
        <v>33134</v>
      </c>
      <c r="C10220">
        <v>3.455727</v>
      </c>
      <c r="D10220">
        <v>202</v>
      </c>
      <c r="E10220">
        <v>16000</v>
      </c>
    </row>
    <row r="10221" spans="1:5" x14ac:dyDescent="0.3">
      <c r="A10221">
        <v>10220</v>
      </c>
      <c r="B10221" s="1" t="s">
        <v>33239</v>
      </c>
      <c r="C10221">
        <v>3.4639380000000002</v>
      </c>
      <c r="D10221">
        <v>202</v>
      </c>
      <c r="E10221">
        <v>16000</v>
      </c>
    </row>
    <row r="10222" spans="1:5" x14ac:dyDescent="0.3">
      <c r="A10222">
        <v>10221</v>
      </c>
      <c r="B10222" s="1" t="s">
        <v>31303</v>
      </c>
      <c r="C10222">
        <v>3.2028449999999999</v>
      </c>
      <c r="D10222">
        <v>202</v>
      </c>
      <c r="E10222">
        <v>16000</v>
      </c>
    </row>
    <row r="10223" spans="1:5" x14ac:dyDescent="0.3">
      <c r="A10223">
        <v>10222</v>
      </c>
      <c r="B10223" s="1" t="s">
        <v>33481</v>
      </c>
      <c r="C10223">
        <v>3.4824820000000001</v>
      </c>
      <c r="D10223">
        <v>202</v>
      </c>
      <c r="E10223">
        <v>16000</v>
      </c>
    </row>
    <row r="10224" spans="1:5" x14ac:dyDescent="0.3">
      <c r="A10224">
        <v>10223</v>
      </c>
      <c r="B10224" s="1" t="s">
        <v>32274</v>
      </c>
      <c r="C10224">
        <v>3.3780450000000002</v>
      </c>
      <c r="D10224">
        <v>202</v>
      </c>
      <c r="E10224">
        <v>16000</v>
      </c>
    </row>
    <row r="10225" spans="1:5" x14ac:dyDescent="0.3">
      <c r="A10225">
        <v>10224</v>
      </c>
      <c r="B10225" s="1" t="s">
        <v>33052</v>
      </c>
      <c r="C10225">
        <v>3.4452530000000001</v>
      </c>
      <c r="D10225">
        <v>202</v>
      </c>
      <c r="E10225">
        <v>16000</v>
      </c>
    </row>
    <row r="10226" spans="1:5" x14ac:dyDescent="0.3">
      <c r="A10226">
        <v>10225</v>
      </c>
      <c r="B10226" s="1" t="s">
        <v>32862</v>
      </c>
      <c r="C10226">
        <v>3.4286379999999999</v>
      </c>
      <c r="D10226">
        <v>202</v>
      </c>
      <c r="E10226">
        <v>16000</v>
      </c>
    </row>
    <row r="10227" spans="1:5" x14ac:dyDescent="0.3">
      <c r="A10227">
        <v>10226</v>
      </c>
      <c r="B10227" s="1" t="s">
        <v>33164</v>
      </c>
      <c r="C10227">
        <v>3.453023</v>
      </c>
      <c r="D10227">
        <v>202</v>
      </c>
      <c r="E10227">
        <v>16000</v>
      </c>
    </row>
    <row r="10228" spans="1:5" x14ac:dyDescent="0.3">
      <c r="A10228">
        <v>10227</v>
      </c>
      <c r="B10228" s="1" t="s">
        <v>32039</v>
      </c>
      <c r="C10228">
        <v>3.34762</v>
      </c>
      <c r="D10228">
        <v>202</v>
      </c>
      <c r="E10228">
        <v>16000</v>
      </c>
    </row>
    <row r="10229" spans="1:5" x14ac:dyDescent="0.3">
      <c r="A10229">
        <v>10228</v>
      </c>
      <c r="B10229" s="1" t="s">
        <v>33400</v>
      </c>
      <c r="C10229">
        <v>3.471619</v>
      </c>
      <c r="D10229">
        <v>202</v>
      </c>
      <c r="E10229">
        <v>16000</v>
      </c>
    </row>
    <row r="10230" spans="1:5" x14ac:dyDescent="0.3">
      <c r="A10230">
        <v>10229</v>
      </c>
      <c r="B10230" s="1" t="s">
        <v>31562</v>
      </c>
      <c r="C10230">
        <v>3.2784010000000001</v>
      </c>
      <c r="D10230">
        <v>202</v>
      </c>
      <c r="E10230">
        <v>16000</v>
      </c>
    </row>
    <row r="10231" spans="1:5" x14ac:dyDescent="0.3">
      <c r="A10231">
        <v>10230</v>
      </c>
      <c r="B10231" s="1" t="s">
        <v>32172</v>
      </c>
      <c r="C10231">
        <v>3.361599</v>
      </c>
      <c r="D10231">
        <v>202</v>
      </c>
      <c r="E10231">
        <v>16000</v>
      </c>
    </row>
    <row r="10232" spans="1:5" x14ac:dyDescent="0.3">
      <c r="A10232">
        <v>10231</v>
      </c>
      <c r="B10232" s="1" t="s">
        <v>31659</v>
      </c>
      <c r="C10232">
        <v>3.2937620000000001</v>
      </c>
      <c r="D10232">
        <v>202</v>
      </c>
      <c r="E10232">
        <v>16000</v>
      </c>
    </row>
    <row r="10233" spans="1:5" x14ac:dyDescent="0.3">
      <c r="A10233">
        <v>10232</v>
      </c>
      <c r="B10233" s="1" t="s">
        <v>32636</v>
      </c>
      <c r="C10233">
        <v>3.405481</v>
      </c>
      <c r="D10233">
        <v>202</v>
      </c>
      <c r="E10233">
        <v>16000</v>
      </c>
    </row>
    <row r="10234" spans="1:5" x14ac:dyDescent="0.3">
      <c r="A10234">
        <v>10233</v>
      </c>
      <c r="B10234" s="1" t="s">
        <v>33444</v>
      </c>
      <c r="C10234">
        <v>3.4715410000000002</v>
      </c>
      <c r="D10234">
        <v>202</v>
      </c>
      <c r="E10234">
        <v>16000</v>
      </c>
    </row>
    <row r="10235" spans="1:5" x14ac:dyDescent="0.3">
      <c r="A10235">
        <v>10234</v>
      </c>
      <c r="B10235" s="1" t="s">
        <v>33475</v>
      </c>
      <c r="C10235">
        <v>3.473303</v>
      </c>
      <c r="D10235">
        <v>202</v>
      </c>
      <c r="E10235">
        <v>16000</v>
      </c>
    </row>
    <row r="10236" spans="1:5" x14ac:dyDescent="0.3">
      <c r="A10236">
        <v>10235</v>
      </c>
      <c r="B10236" s="1" t="s">
        <v>33270</v>
      </c>
      <c r="C10236">
        <v>3.4550809999999998</v>
      </c>
      <c r="D10236">
        <v>202</v>
      </c>
      <c r="E10236">
        <v>16000</v>
      </c>
    </row>
    <row r="10237" spans="1:5" x14ac:dyDescent="0.3">
      <c r="A10237">
        <v>10236</v>
      </c>
      <c r="B10237" s="1" t="s">
        <v>33230</v>
      </c>
      <c r="C10237">
        <v>3.4510649999999998</v>
      </c>
      <c r="D10237">
        <v>202</v>
      </c>
      <c r="E10237">
        <v>16000</v>
      </c>
    </row>
    <row r="10238" spans="1:5" x14ac:dyDescent="0.3">
      <c r="A10238">
        <v>10237</v>
      </c>
      <c r="B10238" s="1" t="s">
        <v>33271</v>
      </c>
      <c r="C10238">
        <v>3.4533849999999999</v>
      </c>
      <c r="D10238">
        <v>202</v>
      </c>
      <c r="E10238">
        <v>16000</v>
      </c>
    </row>
    <row r="10239" spans="1:5" x14ac:dyDescent="0.3">
      <c r="A10239">
        <v>10238</v>
      </c>
      <c r="B10239" s="1" t="s">
        <v>32651</v>
      </c>
      <c r="C10239">
        <v>3.402002</v>
      </c>
      <c r="D10239">
        <v>202</v>
      </c>
      <c r="E10239">
        <v>16000</v>
      </c>
    </row>
    <row r="10240" spans="1:5" x14ac:dyDescent="0.3">
      <c r="A10240">
        <v>10239</v>
      </c>
      <c r="B10240" s="1" t="s">
        <v>33487</v>
      </c>
      <c r="C10240">
        <v>3.46976</v>
      </c>
      <c r="D10240">
        <v>202</v>
      </c>
      <c r="E10240">
        <v>16000</v>
      </c>
    </row>
    <row r="10241" spans="1:5" x14ac:dyDescent="0.3">
      <c r="A10241">
        <v>10240</v>
      </c>
      <c r="B10241" s="1" t="s">
        <v>33252</v>
      </c>
      <c r="C10241">
        <v>3.4500670000000002</v>
      </c>
      <c r="D10241">
        <v>202</v>
      </c>
      <c r="E10241">
        <v>16000</v>
      </c>
    </row>
    <row r="10242" spans="1:5" x14ac:dyDescent="0.3">
      <c r="A10242">
        <v>10241</v>
      </c>
      <c r="B10242" s="1" t="s">
        <v>31938</v>
      </c>
      <c r="C10242">
        <v>3.3247339999999999</v>
      </c>
      <c r="D10242">
        <v>202</v>
      </c>
      <c r="E10242">
        <v>16000</v>
      </c>
    </row>
    <row r="10243" spans="1:5" x14ac:dyDescent="0.3">
      <c r="A10243">
        <v>10242</v>
      </c>
      <c r="B10243" s="1" t="s">
        <v>32795</v>
      </c>
      <c r="C10243">
        <v>3.4110200000000002</v>
      </c>
      <c r="D10243">
        <v>202</v>
      </c>
      <c r="E10243">
        <v>16000</v>
      </c>
    </row>
    <row r="10244" spans="1:5" x14ac:dyDescent="0.3">
      <c r="A10244">
        <v>10243</v>
      </c>
      <c r="B10244" s="1" t="s">
        <v>33051</v>
      </c>
      <c r="C10244">
        <v>3.430755</v>
      </c>
      <c r="D10244">
        <v>202</v>
      </c>
      <c r="E10244">
        <v>16000</v>
      </c>
    </row>
    <row r="10245" spans="1:5" x14ac:dyDescent="0.3">
      <c r="A10245">
        <v>10244</v>
      </c>
      <c r="B10245" s="1" t="s">
        <v>32819</v>
      </c>
      <c r="C10245">
        <v>3.4109539999999998</v>
      </c>
      <c r="D10245">
        <v>202</v>
      </c>
      <c r="E10245">
        <v>16000</v>
      </c>
    </row>
    <row r="10246" spans="1:5" x14ac:dyDescent="0.3">
      <c r="A10246">
        <v>10245</v>
      </c>
      <c r="B10246" s="1" t="s">
        <v>33258</v>
      </c>
      <c r="C10246">
        <v>3.4467289999999999</v>
      </c>
      <c r="D10246">
        <v>202</v>
      </c>
      <c r="E10246">
        <v>16000</v>
      </c>
    </row>
    <row r="10247" spans="1:5" x14ac:dyDescent="0.3">
      <c r="A10247">
        <v>10246</v>
      </c>
      <c r="B10247" s="1" t="s">
        <v>33069</v>
      </c>
      <c r="C10247">
        <v>3.429875</v>
      </c>
      <c r="D10247">
        <v>202</v>
      </c>
      <c r="E10247">
        <v>16000</v>
      </c>
    </row>
    <row r="10248" spans="1:5" x14ac:dyDescent="0.3">
      <c r="A10248">
        <v>10247</v>
      </c>
      <c r="B10248" s="1" t="s">
        <v>32941</v>
      </c>
      <c r="C10248">
        <v>3.4187850000000002</v>
      </c>
      <c r="D10248">
        <v>202</v>
      </c>
      <c r="E10248">
        <v>16000</v>
      </c>
    </row>
    <row r="10249" spans="1:5" x14ac:dyDescent="0.3">
      <c r="A10249">
        <v>10248</v>
      </c>
      <c r="B10249" s="1" t="s">
        <v>32869</v>
      </c>
      <c r="C10249">
        <v>3.4117549999999999</v>
      </c>
      <c r="D10249">
        <v>202</v>
      </c>
      <c r="E10249">
        <v>16000</v>
      </c>
    </row>
    <row r="10250" spans="1:5" x14ac:dyDescent="0.3">
      <c r="A10250">
        <v>10249</v>
      </c>
      <c r="B10250" s="1" t="s">
        <v>32241</v>
      </c>
      <c r="C10250">
        <v>3.3540079999999999</v>
      </c>
      <c r="D10250">
        <v>202</v>
      </c>
      <c r="E10250">
        <v>16000</v>
      </c>
    </row>
    <row r="10251" spans="1:5" x14ac:dyDescent="0.3">
      <c r="A10251">
        <v>10250</v>
      </c>
      <c r="B10251" s="1" t="s">
        <v>32242</v>
      </c>
      <c r="C10251">
        <v>3.3534229999999998</v>
      </c>
      <c r="D10251">
        <v>202</v>
      </c>
      <c r="E10251">
        <v>16000</v>
      </c>
    </row>
    <row r="10252" spans="1:5" x14ac:dyDescent="0.3">
      <c r="A10252">
        <v>10251</v>
      </c>
      <c r="B10252" s="1" t="s">
        <v>33105</v>
      </c>
      <c r="C10252">
        <v>3.428363</v>
      </c>
      <c r="D10252">
        <v>202</v>
      </c>
      <c r="E10252">
        <v>16000</v>
      </c>
    </row>
    <row r="10253" spans="1:5" x14ac:dyDescent="0.3">
      <c r="A10253">
        <v>10252</v>
      </c>
      <c r="B10253" s="1" t="s">
        <v>32240</v>
      </c>
      <c r="C10253">
        <v>3.3513769999999998</v>
      </c>
      <c r="D10253">
        <v>202</v>
      </c>
      <c r="E10253">
        <v>16000</v>
      </c>
    </row>
    <row r="10254" spans="1:5" x14ac:dyDescent="0.3">
      <c r="A10254">
        <v>10253</v>
      </c>
      <c r="B10254" s="1" t="s">
        <v>31749</v>
      </c>
      <c r="C10254">
        <v>3.2899229999999999</v>
      </c>
      <c r="D10254">
        <v>202</v>
      </c>
      <c r="E10254">
        <v>16000</v>
      </c>
    </row>
    <row r="10255" spans="1:5" x14ac:dyDescent="0.3">
      <c r="A10255">
        <v>10254</v>
      </c>
      <c r="B10255" s="1" t="s">
        <v>31967</v>
      </c>
      <c r="C10255">
        <v>3.316576</v>
      </c>
      <c r="D10255">
        <v>202</v>
      </c>
      <c r="E10255">
        <v>16000</v>
      </c>
    </row>
    <row r="10256" spans="1:5" x14ac:dyDescent="0.3">
      <c r="A10256">
        <v>10255</v>
      </c>
      <c r="B10256" s="1" t="s">
        <v>33318</v>
      </c>
      <c r="C10256">
        <v>3.442142</v>
      </c>
      <c r="D10256">
        <v>202</v>
      </c>
      <c r="E10256">
        <v>16000</v>
      </c>
    </row>
    <row r="10257" spans="1:5" x14ac:dyDescent="0.3">
      <c r="A10257">
        <v>10256</v>
      </c>
      <c r="B10257" s="1" t="s">
        <v>32137</v>
      </c>
      <c r="C10257">
        <v>3.3345669999999998</v>
      </c>
      <c r="D10257">
        <v>202</v>
      </c>
      <c r="E10257">
        <v>16000</v>
      </c>
    </row>
    <row r="10258" spans="1:5" x14ac:dyDescent="0.3">
      <c r="A10258">
        <v>10257</v>
      </c>
      <c r="B10258" s="1" t="s">
        <v>32562</v>
      </c>
      <c r="C10258">
        <v>3.3798680000000001</v>
      </c>
      <c r="D10258">
        <v>202</v>
      </c>
      <c r="E10258">
        <v>16000</v>
      </c>
    </row>
    <row r="10259" spans="1:5" x14ac:dyDescent="0.3">
      <c r="A10259">
        <v>10258</v>
      </c>
      <c r="B10259" s="1" t="s">
        <v>33099</v>
      </c>
      <c r="C10259">
        <v>3.4215960000000001</v>
      </c>
      <c r="D10259">
        <v>202</v>
      </c>
      <c r="E10259">
        <v>16000</v>
      </c>
    </row>
    <row r="10260" spans="1:5" x14ac:dyDescent="0.3">
      <c r="A10260">
        <v>10259</v>
      </c>
      <c r="B10260" s="1" t="s">
        <v>32025</v>
      </c>
      <c r="C10260">
        <v>3.320227</v>
      </c>
      <c r="D10260">
        <v>202</v>
      </c>
      <c r="E10260">
        <v>16000</v>
      </c>
    </row>
    <row r="10261" spans="1:5" x14ac:dyDescent="0.3">
      <c r="A10261">
        <v>10260</v>
      </c>
      <c r="B10261" s="1" t="s">
        <v>33022</v>
      </c>
      <c r="C10261">
        <v>3.414628</v>
      </c>
      <c r="D10261">
        <v>202</v>
      </c>
      <c r="E10261">
        <v>16000</v>
      </c>
    </row>
    <row r="10262" spans="1:5" x14ac:dyDescent="0.3">
      <c r="A10262">
        <v>10261</v>
      </c>
      <c r="B10262" s="1" t="s">
        <v>31334</v>
      </c>
      <c r="C10262">
        <v>3.1873770000000001</v>
      </c>
      <c r="D10262">
        <v>202</v>
      </c>
      <c r="E10262">
        <v>16000</v>
      </c>
    </row>
    <row r="10263" spans="1:5" x14ac:dyDescent="0.3">
      <c r="A10263">
        <v>10262</v>
      </c>
      <c r="B10263" s="1" t="s">
        <v>33179</v>
      </c>
      <c r="C10263">
        <v>3.42598</v>
      </c>
      <c r="D10263">
        <v>202</v>
      </c>
      <c r="E10263">
        <v>16000</v>
      </c>
    </row>
    <row r="10264" spans="1:5" x14ac:dyDescent="0.3">
      <c r="A10264">
        <v>10263</v>
      </c>
      <c r="B10264" s="1" t="s">
        <v>32276</v>
      </c>
      <c r="C10264">
        <v>3.3468689999999999</v>
      </c>
      <c r="D10264">
        <v>202</v>
      </c>
      <c r="E10264">
        <v>16000</v>
      </c>
    </row>
    <row r="10265" spans="1:5" x14ac:dyDescent="0.3">
      <c r="A10265">
        <v>10264</v>
      </c>
      <c r="B10265" s="1" t="s">
        <v>33060</v>
      </c>
      <c r="C10265">
        <v>3.4143680000000001</v>
      </c>
      <c r="D10265">
        <v>202</v>
      </c>
      <c r="E10265">
        <v>16000</v>
      </c>
    </row>
    <row r="10266" spans="1:5" x14ac:dyDescent="0.3">
      <c r="A10266">
        <v>10265</v>
      </c>
      <c r="B10266" s="1" t="s">
        <v>31675</v>
      </c>
      <c r="C10266">
        <v>3.269196</v>
      </c>
      <c r="D10266">
        <v>202</v>
      </c>
      <c r="E10266">
        <v>16000</v>
      </c>
    </row>
    <row r="10267" spans="1:5" x14ac:dyDescent="0.3">
      <c r="A10267">
        <v>10266</v>
      </c>
      <c r="B10267" s="1" t="s">
        <v>32656</v>
      </c>
      <c r="C10267">
        <v>3.380188</v>
      </c>
      <c r="D10267">
        <v>202</v>
      </c>
      <c r="E10267">
        <v>16000</v>
      </c>
    </row>
    <row r="10268" spans="1:5" x14ac:dyDescent="0.3">
      <c r="A10268">
        <v>10267</v>
      </c>
      <c r="B10268" s="1" t="s">
        <v>33273</v>
      </c>
      <c r="C10268">
        <v>3.4300860000000002</v>
      </c>
      <c r="D10268">
        <v>202</v>
      </c>
      <c r="E10268">
        <v>16000</v>
      </c>
    </row>
    <row r="10269" spans="1:5" x14ac:dyDescent="0.3">
      <c r="A10269">
        <v>10268</v>
      </c>
      <c r="B10269" s="1" t="s">
        <v>32982</v>
      </c>
      <c r="C10269">
        <v>3.405888</v>
      </c>
      <c r="D10269">
        <v>202</v>
      </c>
      <c r="E10269">
        <v>16000</v>
      </c>
    </row>
    <row r="10270" spans="1:5" x14ac:dyDescent="0.3">
      <c r="A10270">
        <v>10269</v>
      </c>
      <c r="B10270" s="1" t="s">
        <v>33243</v>
      </c>
      <c r="C10270">
        <v>3.4264239999999999</v>
      </c>
      <c r="D10270">
        <v>202</v>
      </c>
      <c r="E10270">
        <v>16000</v>
      </c>
    </row>
    <row r="10271" spans="1:5" x14ac:dyDescent="0.3">
      <c r="A10271">
        <v>10270</v>
      </c>
      <c r="B10271" s="1" t="s">
        <v>33291</v>
      </c>
      <c r="C10271">
        <v>3.429487</v>
      </c>
      <c r="D10271">
        <v>202</v>
      </c>
      <c r="E10271">
        <v>16000</v>
      </c>
    </row>
    <row r="10272" spans="1:5" x14ac:dyDescent="0.3">
      <c r="A10272">
        <v>10271</v>
      </c>
      <c r="B10272" s="1" t="s">
        <v>33006</v>
      </c>
      <c r="C10272">
        <v>3.4056190000000002</v>
      </c>
      <c r="D10272">
        <v>202</v>
      </c>
      <c r="E10272">
        <v>16000</v>
      </c>
    </row>
    <row r="10273" spans="1:5" x14ac:dyDescent="0.3">
      <c r="A10273">
        <v>10272</v>
      </c>
      <c r="B10273" s="1" t="s">
        <v>32255</v>
      </c>
      <c r="C10273">
        <v>3.3380239999999999</v>
      </c>
      <c r="D10273">
        <v>202</v>
      </c>
      <c r="E10273">
        <v>16000</v>
      </c>
    </row>
    <row r="10274" spans="1:5" x14ac:dyDescent="0.3">
      <c r="A10274">
        <v>10273</v>
      </c>
      <c r="B10274" s="1" t="s">
        <v>33506</v>
      </c>
      <c r="C10274">
        <v>3.4458410000000002</v>
      </c>
      <c r="D10274">
        <v>202</v>
      </c>
      <c r="E10274">
        <v>16000</v>
      </c>
    </row>
    <row r="10275" spans="1:5" x14ac:dyDescent="0.3">
      <c r="A10275">
        <v>10274</v>
      </c>
      <c r="B10275" s="1" t="s">
        <v>32936</v>
      </c>
      <c r="C10275">
        <v>3.3971469999999999</v>
      </c>
      <c r="D10275">
        <v>202</v>
      </c>
      <c r="E10275">
        <v>16000</v>
      </c>
    </row>
    <row r="10276" spans="1:5" x14ac:dyDescent="0.3">
      <c r="A10276">
        <v>10275</v>
      </c>
      <c r="B10276" s="1" t="s">
        <v>33416</v>
      </c>
      <c r="C10276">
        <v>3.4366539999999999</v>
      </c>
      <c r="D10276">
        <v>202</v>
      </c>
      <c r="E10276">
        <v>16000</v>
      </c>
    </row>
    <row r="10277" spans="1:5" x14ac:dyDescent="0.3">
      <c r="A10277">
        <v>10276</v>
      </c>
      <c r="B10277" s="1" t="s">
        <v>31438</v>
      </c>
      <c r="C10277">
        <v>3.211023</v>
      </c>
      <c r="D10277">
        <v>202</v>
      </c>
      <c r="E10277">
        <v>16000</v>
      </c>
    </row>
    <row r="10278" spans="1:5" x14ac:dyDescent="0.3">
      <c r="A10278">
        <v>10277</v>
      </c>
      <c r="B10278" s="1" t="s">
        <v>32587</v>
      </c>
      <c r="C10278">
        <v>3.3669310000000001</v>
      </c>
      <c r="D10278">
        <v>202</v>
      </c>
      <c r="E10278">
        <v>16000</v>
      </c>
    </row>
    <row r="10279" spans="1:5" x14ac:dyDescent="0.3">
      <c r="A10279">
        <v>10278</v>
      </c>
      <c r="B10279" s="1" t="s">
        <v>32278</v>
      </c>
      <c r="C10279">
        <v>3.3355809999999999</v>
      </c>
      <c r="D10279">
        <v>202</v>
      </c>
      <c r="E10279">
        <v>16000</v>
      </c>
    </row>
    <row r="10280" spans="1:5" x14ac:dyDescent="0.3">
      <c r="A10280">
        <v>10279</v>
      </c>
      <c r="B10280" s="1" t="s">
        <v>33238</v>
      </c>
      <c r="C10280">
        <v>3.418158</v>
      </c>
      <c r="D10280">
        <v>202</v>
      </c>
      <c r="E10280">
        <v>16000</v>
      </c>
    </row>
    <row r="10281" spans="1:5" x14ac:dyDescent="0.3">
      <c r="A10281">
        <v>10280</v>
      </c>
      <c r="B10281" s="1" t="s">
        <v>32489</v>
      </c>
      <c r="C10281">
        <v>3.3565939999999999</v>
      </c>
      <c r="D10281">
        <v>202</v>
      </c>
      <c r="E10281">
        <v>16000</v>
      </c>
    </row>
    <row r="10282" spans="1:5" x14ac:dyDescent="0.3">
      <c r="A10282">
        <v>10281</v>
      </c>
      <c r="B10282" s="1" t="s">
        <v>31645</v>
      </c>
      <c r="C10282">
        <v>3.2532350000000001</v>
      </c>
      <c r="D10282">
        <v>202</v>
      </c>
      <c r="E10282">
        <v>16000</v>
      </c>
    </row>
    <row r="10283" spans="1:5" x14ac:dyDescent="0.3">
      <c r="A10283">
        <v>10282</v>
      </c>
      <c r="B10283" s="1" t="s">
        <v>33366</v>
      </c>
      <c r="C10283">
        <v>3.4260299999999999</v>
      </c>
      <c r="D10283">
        <v>202</v>
      </c>
      <c r="E10283">
        <v>16000</v>
      </c>
    </row>
    <row r="10284" spans="1:5" x14ac:dyDescent="0.3">
      <c r="A10284">
        <v>10283</v>
      </c>
      <c r="B10284" s="1" t="s">
        <v>31716</v>
      </c>
      <c r="C10284">
        <v>3.2602829999999998</v>
      </c>
      <c r="D10284">
        <v>202</v>
      </c>
      <c r="E10284">
        <v>16000</v>
      </c>
    </row>
    <row r="10285" spans="1:5" x14ac:dyDescent="0.3">
      <c r="A10285">
        <v>10284</v>
      </c>
      <c r="B10285" s="1" t="s">
        <v>33375</v>
      </c>
      <c r="C10285">
        <v>3.4250409999999998</v>
      </c>
      <c r="D10285">
        <v>202</v>
      </c>
      <c r="E10285">
        <v>16000</v>
      </c>
    </row>
    <row r="10286" spans="1:5" x14ac:dyDescent="0.3">
      <c r="A10286">
        <v>10285</v>
      </c>
      <c r="B10286" s="1" t="s">
        <v>31610</v>
      </c>
      <c r="C10286">
        <v>3.2449699999999999</v>
      </c>
      <c r="D10286">
        <v>202</v>
      </c>
      <c r="E10286">
        <v>16000</v>
      </c>
    </row>
    <row r="10287" spans="1:5" x14ac:dyDescent="0.3">
      <c r="A10287">
        <v>10286</v>
      </c>
      <c r="B10287" s="1" t="s">
        <v>33053</v>
      </c>
      <c r="C10287">
        <v>3.397214</v>
      </c>
      <c r="D10287">
        <v>202</v>
      </c>
      <c r="E10287">
        <v>16000</v>
      </c>
    </row>
    <row r="10288" spans="1:5" x14ac:dyDescent="0.3">
      <c r="A10288">
        <v>10287</v>
      </c>
      <c r="B10288" s="1" t="s">
        <v>32200</v>
      </c>
      <c r="C10288">
        <v>3.3198789999999998</v>
      </c>
      <c r="D10288">
        <v>202</v>
      </c>
      <c r="E10288">
        <v>16000</v>
      </c>
    </row>
    <row r="10289" spans="1:5" x14ac:dyDescent="0.3">
      <c r="A10289">
        <v>10288</v>
      </c>
      <c r="B10289" s="1" t="s">
        <v>32989</v>
      </c>
      <c r="C10289">
        <v>3.3907859999999999</v>
      </c>
      <c r="D10289">
        <v>202</v>
      </c>
      <c r="E10289">
        <v>16000</v>
      </c>
    </row>
    <row r="10290" spans="1:5" x14ac:dyDescent="0.3">
      <c r="A10290">
        <v>10289</v>
      </c>
      <c r="B10290" s="1" t="s">
        <v>32868</v>
      </c>
      <c r="C10290">
        <v>3.3794369999999998</v>
      </c>
      <c r="D10290">
        <v>202</v>
      </c>
      <c r="E10290">
        <v>16000</v>
      </c>
    </row>
    <row r="10291" spans="1:5" x14ac:dyDescent="0.3">
      <c r="A10291">
        <v>10290</v>
      </c>
      <c r="B10291" s="1" t="s">
        <v>32451</v>
      </c>
      <c r="C10291">
        <v>3.3440080000000001</v>
      </c>
      <c r="D10291">
        <v>202</v>
      </c>
      <c r="E10291">
        <v>16000</v>
      </c>
    </row>
    <row r="10292" spans="1:5" x14ac:dyDescent="0.3">
      <c r="A10292">
        <v>10291</v>
      </c>
      <c r="B10292" s="1" t="s">
        <v>33265</v>
      </c>
      <c r="C10292">
        <v>3.4106299999999998</v>
      </c>
      <c r="D10292">
        <v>202</v>
      </c>
      <c r="E10292">
        <v>16000</v>
      </c>
    </row>
    <row r="10293" spans="1:5" x14ac:dyDescent="0.3">
      <c r="A10293">
        <v>10292</v>
      </c>
      <c r="B10293" s="1" t="s">
        <v>33422</v>
      </c>
      <c r="C10293">
        <v>3.4235699999999998</v>
      </c>
      <c r="D10293">
        <v>202</v>
      </c>
      <c r="E10293">
        <v>16000</v>
      </c>
    </row>
    <row r="10294" spans="1:5" x14ac:dyDescent="0.3">
      <c r="A10294">
        <v>10293</v>
      </c>
      <c r="B10294" s="1" t="s">
        <v>32672</v>
      </c>
      <c r="C10294">
        <v>3.3605839999999998</v>
      </c>
      <c r="D10294">
        <v>202</v>
      </c>
      <c r="E10294">
        <v>16000</v>
      </c>
    </row>
    <row r="10295" spans="1:5" x14ac:dyDescent="0.3">
      <c r="A10295">
        <v>10294</v>
      </c>
      <c r="B10295" s="1" t="s">
        <v>32855</v>
      </c>
      <c r="C10295">
        <v>3.374889</v>
      </c>
      <c r="D10295">
        <v>202</v>
      </c>
      <c r="E10295">
        <v>16000</v>
      </c>
    </row>
    <row r="10296" spans="1:5" x14ac:dyDescent="0.3">
      <c r="A10296">
        <v>10295</v>
      </c>
      <c r="B10296" s="1" t="s">
        <v>31588</v>
      </c>
      <c r="C10296">
        <v>3.2309960000000002</v>
      </c>
      <c r="D10296">
        <v>202</v>
      </c>
      <c r="E10296">
        <v>16000</v>
      </c>
    </row>
    <row r="10297" spans="1:5" x14ac:dyDescent="0.3">
      <c r="A10297">
        <v>10296</v>
      </c>
      <c r="B10297" s="1" t="s">
        <v>33225</v>
      </c>
      <c r="C10297">
        <v>3.4036520000000001</v>
      </c>
      <c r="D10297">
        <v>202</v>
      </c>
      <c r="E10297">
        <v>16000</v>
      </c>
    </row>
    <row r="10298" spans="1:5" x14ac:dyDescent="0.3">
      <c r="A10298">
        <v>10297</v>
      </c>
      <c r="B10298" s="1" t="s">
        <v>33298</v>
      </c>
      <c r="C10298">
        <v>3.4092660000000001</v>
      </c>
      <c r="D10298">
        <v>202</v>
      </c>
      <c r="E10298">
        <v>16000</v>
      </c>
    </row>
    <row r="10299" spans="1:5" x14ac:dyDescent="0.3">
      <c r="A10299">
        <v>10298</v>
      </c>
      <c r="B10299" s="1" t="s">
        <v>32684</v>
      </c>
      <c r="C10299">
        <v>3.3578359999999998</v>
      </c>
      <c r="D10299">
        <v>202</v>
      </c>
      <c r="E10299">
        <v>16000</v>
      </c>
    </row>
    <row r="10300" spans="1:5" x14ac:dyDescent="0.3">
      <c r="A10300">
        <v>10299</v>
      </c>
      <c r="B10300" s="1" t="s">
        <v>33044</v>
      </c>
      <c r="C10300">
        <v>3.3869389999999999</v>
      </c>
      <c r="D10300">
        <v>202</v>
      </c>
      <c r="E10300">
        <v>16000</v>
      </c>
    </row>
    <row r="10301" spans="1:5" x14ac:dyDescent="0.3">
      <c r="A10301">
        <v>10300</v>
      </c>
      <c r="B10301" s="1" t="s">
        <v>32113</v>
      </c>
      <c r="C10301">
        <v>3.299518</v>
      </c>
      <c r="D10301">
        <v>202</v>
      </c>
      <c r="E10301">
        <v>16000</v>
      </c>
    </row>
    <row r="10302" spans="1:5" x14ac:dyDescent="0.3">
      <c r="A10302">
        <v>10301</v>
      </c>
      <c r="B10302" s="1" t="s">
        <v>32990</v>
      </c>
      <c r="C10302">
        <v>3.3812150000000001</v>
      </c>
      <c r="D10302">
        <v>202</v>
      </c>
      <c r="E10302">
        <v>16000</v>
      </c>
    </row>
    <row r="10303" spans="1:5" x14ac:dyDescent="0.3">
      <c r="A10303">
        <v>10302</v>
      </c>
      <c r="B10303" s="1" t="s">
        <v>33075</v>
      </c>
      <c r="C10303">
        <v>3.3866830000000001</v>
      </c>
      <c r="D10303">
        <v>202</v>
      </c>
      <c r="E10303">
        <v>16000</v>
      </c>
    </row>
    <row r="10304" spans="1:5" x14ac:dyDescent="0.3">
      <c r="A10304">
        <v>10303</v>
      </c>
      <c r="B10304" s="1" t="s">
        <v>32832</v>
      </c>
      <c r="C10304">
        <v>3.3667799999999999</v>
      </c>
      <c r="D10304">
        <v>202</v>
      </c>
      <c r="E10304">
        <v>16000</v>
      </c>
    </row>
    <row r="10305" spans="1:5" x14ac:dyDescent="0.3">
      <c r="A10305">
        <v>10304</v>
      </c>
      <c r="B10305" s="1" t="s">
        <v>33229</v>
      </c>
      <c r="C10305">
        <v>3.3988139999999998</v>
      </c>
      <c r="D10305">
        <v>202</v>
      </c>
      <c r="E10305">
        <v>16000</v>
      </c>
    </row>
    <row r="10306" spans="1:5" x14ac:dyDescent="0.3">
      <c r="A10306">
        <v>10305</v>
      </c>
      <c r="B10306" s="1" t="s">
        <v>33368</v>
      </c>
      <c r="C10306">
        <v>3.4093279999999999</v>
      </c>
      <c r="D10306">
        <v>202</v>
      </c>
      <c r="E10306">
        <v>16000</v>
      </c>
    </row>
    <row r="10307" spans="1:5" x14ac:dyDescent="0.3">
      <c r="A10307">
        <v>10306</v>
      </c>
      <c r="B10307" s="1" t="s">
        <v>32911</v>
      </c>
      <c r="C10307">
        <v>3.3705850000000002</v>
      </c>
      <c r="D10307">
        <v>202</v>
      </c>
      <c r="E10307">
        <v>16000</v>
      </c>
    </row>
    <row r="10308" spans="1:5" x14ac:dyDescent="0.3">
      <c r="A10308">
        <v>10307</v>
      </c>
      <c r="B10308" s="1" t="s">
        <v>31728</v>
      </c>
      <c r="C10308">
        <v>3.2455919999999998</v>
      </c>
      <c r="D10308">
        <v>202</v>
      </c>
      <c r="E10308">
        <v>16000</v>
      </c>
    </row>
    <row r="10309" spans="1:5" x14ac:dyDescent="0.3">
      <c r="A10309">
        <v>10308</v>
      </c>
      <c r="B10309" s="1" t="s">
        <v>33350</v>
      </c>
      <c r="C10309">
        <v>3.4052690000000001</v>
      </c>
      <c r="D10309">
        <v>202</v>
      </c>
      <c r="E10309">
        <v>16000</v>
      </c>
    </row>
    <row r="10310" spans="1:5" x14ac:dyDescent="0.3">
      <c r="A10310">
        <v>10309</v>
      </c>
      <c r="B10310" s="1" t="s">
        <v>32711</v>
      </c>
      <c r="C10310">
        <v>3.3519649999999999</v>
      </c>
      <c r="D10310">
        <v>202</v>
      </c>
      <c r="E10310">
        <v>16000</v>
      </c>
    </row>
    <row r="10311" spans="1:5" x14ac:dyDescent="0.3">
      <c r="A10311">
        <v>10310</v>
      </c>
      <c r="B10311" s="1" t="s">
        <v>31370</v>
      </c>
      <c r="C10311">
        <v>3.1617489999999999</v>
      </c>
      <c r="D10311">
        <v>202</v>
      </c>
      <c r="E10311">
        <v>16000</v>
      </c>
    </row>
    <row r="10312" spans="1:5" x14ac:dyDescent="0.3">
      <c r="A10312">
        <v>10311</v>
      </c>
      <c r="B10312" s="1" t="s">
        <v>33126</v>
      </c>
      <c r="C10312">
        <v>3.3851680000000002</v>
      </c>
      <c r="D10312">
        <v>202</v>
      </c>
      <c r="E10312">
        <v>16000</v>
      </c>
    </row>
    <row r="10313" spans="1:5" x14ac:dyDescent="0.3">
      <c r="A10313">
        <v>10312</v>
      </c>
      <c r="B10313" s="1" t="s">
        <v>33001</v>
      </c>
      <c r="C10313">
        <v>3.3745370000000001</v>
      </c>
      <c r="D10313">
        <v>202</v>
      </c>
      <c r="E10313">
        <v>16000</v>
      </c>
    </row>
    <row r="10314" spans="1:5" x14ac:dyDescent="0.3">
      <c r="A10314">
        <v>10313</v>
      </c>
      <c r="B10314" s="1" t="s">
        <v>33365</v>
      </c>
      <c r="C10314">
        <v>3.403346</v>
      </c>
      <c r="D10314">
        <v>202</v>
      </c>
      <c r="E10314">
        <v>16000</v>
      </c>
    </row>
    <row r="10315" spans="1:5" x14ac:dyDescent="0.3">
      <c r="A10315">
        <v>10314</v>
      </c>
      <c r="B10315" s="1" t="s">
        <v>32948</v>
      </c>
      <c r="C10315">
        <v>3.3684599999999998</v>
      </c>
      <c r="D10315">
        <v>202</v>
      </c>
      <c r="E10315">
        <v>16000</v>
      </c>
    </row>
    <row r="10316" spans="1:5" x14ac:dyDescent="0.3">
      <c r="A10316">
        <v>10315</v>
      </c>
      <c r="B10316" s="1" t="s">
        <v>32713</v>
      </c>
      <c r="C10316">
        <v>3.3478850000000002</v>
      </c>
      <c r="D10316">
        <v>202</v>
      </c>
      <c r="E10316">
        <v>16000</v>
      </c>
    </row>
    <row r="10317" spans="1:5" x14ac:dyDescent="0.3">
      <c r="A10317">
        <v>10316</v>
      </c>
      <c r="B10317" s="1" t="s">
        <v>31823</v>
      </c>
      <c r="C10317">
        <v>3.2527680000000001</v>
      </c>
      <c r="D10317">
        <v>202</v>
      </c>
      <c r="E10317">
        <v>16000</v>
      </c>
    </row>
    <row r="10318" spans="1:5" x14ac:dyDescent="0.3">
      <c r="A10318">
        <v>10317</v>
      </c>
      <c r="B10318" s="1" t="s">
        <v>33319</v>
      </c>
      <c r="C10318">
        <v>3.3963230000000002</v>
      </c>
      <c r="D10318">
        <v>202</v>
      </c>
      <c r="E10318">
        <v>16000</v>
      </c>
    </row>
    <row r="10319" spans="1:5" x14ac:dyDescent="0.3">
      <c r="A10319">
        <v>10318</v>
      </c>
      <c r="B10319" s="1" t="s">
        <v>32453</v>
      </c>
      <c r="C10319">
        <v>3.3243779999999998</v>
      </c>
      <c r="D10319">
        <v>202</v>
      </c>
      <c r="E10319">
        <v>16000</v>
      </c>
    </row>
    <row r="10320" spans="1:5" x14ac:dyDescent="0.3">
      <c r="A10320">
        <v>10319</v>
      </c>
      <c r="B10320" s="1" t="s">
        <v>31493</v>
      </c>
      <c r="C10320">
        <v>3.1939259999999998</v>
      </c>
      <c r="D10320">
        <v>202</v>
      </c>
      <c r="E10320">
        <v>16000</v>
      </c>
    </row>
    <row r="10321" spans="1:5" x14ac:dyDescent="0.3">
      <c r="A10321">
        <v>10320</v>
      </c>
      <c r="B10321" s="1" t="s">
        <v>31504</v>
      </c>
      <c r="C10321">
        <v>3.1958540000000002</v>
      </c>
      <c r="D10321">
        <v>202</v>
      </c>
      <c r="E10321">
        <v>16000</v>
      </c>
    </row>
    <row r="10322" spans="1:5" x14ac:dyDescent="0.3">
      <c r="A10322">
        <v>10321</v>
      </c>
      <c r="B10322" s="1" t="s">
        <v>33116</v>
      </c>
      <c r="C10322">
        <v>3.3766080000000001</v>
      </c>
      <c r="D10322">
        <v>202</v>
      </c>
      <c r="E10322">
        <v>16000</v>
      </c>
    </row>
    <row r="10323" spans="1:5" x14ac:dyDescent="0.3">
      <c r="A10323">
        <v>10322</v>
      </c>
      <c r="B10323" s="1" t="s">
        <v>32467</v>
      </c>
      <c r="C10323">
        <v>3.3235389999999998</v>
      </c>
      <c r="D10323">
        <v>202</v>
      </c>
      <c r="E10323">
        <v>16000</v>
      </c>
    </row>
    <row r="10324" spans="1:5" x14ac:dyDescent="0.3">
      <c r="A10324">
        <v>10323</v>
      </c>
      <c r="B10324" s="1" t="s">
        <v>33142</v>
      </c>
      <c r="C10324">
        <v>3.3767960000000001</v>
      </c>
      <c r="D10324">
        <v>202</v>
      </c>
      <c r="E10324">
        <v>16000</v>
      </c>
    </row>
    <row r="10325" spans="1:5" x14ac:dyDescent="0.3">
      <c r="A10325">
        <v>10324</v>
      </c>
      <c r="B10325" s="1" t="s">
        <v>33041</v>
      </c>
      <c r="C10325">
        <v>3.3683149999999999</v>
      </c>
      <c r="D10325">
        <v>202</v>
      </c>
      <c r="E10325">
        <v>16000</v>
      </c>
    </row>
    <row r="10326" spans="1:5" x14ac:dyDescent="0.3">
      <c r="A10326">
        <v>10325</v>
      </c>
      <c r="B10326" s="1" t="s">
        <v>33445</v>
      </c>
      <c r="C10326">
        <v>3.4010220000000002</v>
      </c>
      <c r="D10326">
        <v>202</v>
      </c>
      <c r="E10326">
        <v>16000</v>
      </c>
    </row>
    <row r="10327" spans="1:5" x14ac:dyDescent="0.3">
      <c r="A10327">
        <v>10326</v>
      </c>
      <c r="B10327" s="1" t="s">
        <v>33030</v>
      </c>
      <c r="C10327">
        <v>3.3657859999999999</v>
      </c>
      <c r="D10327">
        <v>202</v>
      </c>
      <c r="E10327">
        <v>16000</v>
      </c>
    </row>
    <row r="10328" spans="1:5" x14ac:dyDescent="0.3">
      <c r="A10328">
        <v>10327</v>
      </c>
      <c r="B10328" s="1" t="s">
        <v>32971</v>
      </c>
      <c r="C10328">
        <v>3.3605179999999999</v>
      </c>
      <c r="D10328">
        <v>202</v>
      </c>
      <c r="E10328">
        <v>16000</v>
      </c>
    </row>
    <row r="10329" spans="1:5" x14ac:dyDescent="0.3">
      <c r="A10329">
        <v>10328</v>
      </c>
      <c r="B10329" s="1" t="s">
        <v>32244</v>
      </c>
      <c r="C10329">
        <v>3.294241</v>
      </c>
      <c r="D10329">
        <v>202</v>
      </c>
      <c r="E10329">
        <v>16000</v>
      </c>
    </row>
    <row r="10330" spans="1:5" x14ac:dyDescent="0.3">
      <c r="A10330">
        <v>10329</v>
      </c>
      <c r="B10330" s="1" t="s">
        <v>33003</v>
      </c>
      <c r="C10330">
        <v>3.3616139999999999</v>
      </c>
      <c r="D10330">
        <v>202</v>
      </c>
      <c r="E10330">
        <v>16000</v>
      </c>
    </row>
    <row r="10331" spans="1:5" x14ac:dyDescent="0.3">
      <c r="A10331">
        <v>10330</v>
      </c>
      <c r="B10331" s="1" t="s">
        <v>33010</v>
      </c>
      <c r="C10331">
        <v>3.3612880000000001</v>
      </c>
      <c r="D10331">
        <v>202</v>
      </c>
      <c r="E10331">
        <v>16000</v>
      </c>
    </row>
    <row r="10332" spans="1:5" x14ac:dyDescent="0.3">
      <c r="A10332">
        <v>10331</v>
      </c>
      <c r="B10332" s="1" t="s">
        <v>31799</v>
      </c>
      <c r="C10332">
        <v>3.2375440000000002</v>
      </c>
      <c r="D10332">
        <v>202</v>
      </c>
      <c r="E10332">
        <v>16000</v>
      </c>
    </row>
    <row r="10333" spans="1:5" x14ac:dyDescent="0.3">
      <c r="A10333">
        <v>10332</v>
      </c>
      <c r="B10333" s="1" t="s">
        <v>31804</v>
      </c>
      <c r="C10333">
        <v>3.2373669999999999</v>
      </c>
      <c r="D10333">
        <v>202</v>
      </c>
      <c r="E10333">
        <v>16000</v>
      </c>
    </row>
    <row r="10334" spans="1:5" x14ac:dyDescent="0.3">
      <c r="A10334">
        <v>10333</v>
      </c>
      <c r="B10334" s="1" t="s">
        <v>32568</v>
      </c>
      <c r="C10334">
        <v>3.3230770000000001</v>
      </c>
      <c r="D10334">
        <v>202</v>
      </c>
      <c r="E10334">
        <v>16000</v>
      </c>
    </row>
    <row r="10335" spans="1:5" x14ac:dyDescent="0.3">
      <c r="A10335">
        <v>10334</v>
      </c>
      <c r="B10335" s="1" t="s">
        <v>32775</v>
      </c>
      <c r="C10335">
        <v>3.3387579999999999</v>
      </c>
      <c r="D10335">
        <v>202</v>
      </c>
      <c r="E10335">
        <v>16000</v>
      </c>
    </row>
    <row r="10336" spans="1:5" x14ac:dyDescent="0.3">
      <c r="A10336">
        <v>10335</v>
      </c>
      <c r="B10336" s="1" t="s">
        <v>32992</v>
      </c>
      <c r="C10336">
        <v>3.3558249999999998</v>
      </c>
      <c r="D10336">
        <v>202</v>
      </c>
      <c r="E10336">
        <v>16000</v>
      </c>
    </row>
    <row r="10337" spans="1:5" x14ac:dyDescent="0.3">
      <c r="A10337">
        <v>10336</v>
      </c>
      <c r="B10337" s="1" t="s">
        <v>32238</v>
      </c>
      <c r="C10337">
        <v>3.2868849999999998</v>
      </c>
      <c r="D10337">
        <v>202</v>
      </c>
      <c r="E10337">
        <v>16000</v>
      </c>
    </row>
    <row r="10338" spans="1:5" x14ac:dyDescent="0.3">
      <c r="A10338">
        <v>10337</v>
      </c>
      <c r="B10338" s="1" t="s">
        <v>32662</v>
      </c>
      <c r="C10338">
        <v>3.3268819999999999</v>
      </c>
      <c r="D10338">
        <v>202</v>
      </c>
      <c r="E10338">
        <v>16000</v>
      </c>
    </row>
    <row r="10339" spans="1:5" x14ac:dyDescent="0.3">
      <c r="A10339">
        <v>10338</v>
      </c>
      <c r="B10339" s="1" t="s">
        <v>32353</v>
      </c>
      <c r="C10339">
        <v>3.2984059999999999</v>
      </c>
      <c r="D10339">
        <v>202</v>
      </c>
      <c r="E10339">
        <v>16000</v>
      </c>
    </row>
    <row r="10340" spans="1:5" x14ac:dyDescent="0.3">
      <c r="A10340">
        <v>10339</v>
      </c>
      <c r="B10340" s="1" t="s">
        <v>32843</v>
      </c>
      <c r="C10340">
        <v>3.3410060000000001</v>
      </c>
      <c r="D10340">
        <v>202</v>
      </c>
      <c r="E10340">
        <v>16000</v>
      </c>
    </row>
    <row r="10341" spans="1:5" x14ac:dyDescent="0.3">
      <c r="A10341">
        <v>10340</v>
      </c>
      <c r="B10341" s="1" t="s">
        <v>32547</v>
      </c>
      <c r="C10341">
        <v>3.3166980000000001</v>
      </c>
      <c r="D10341">
        <v>202</v>
      </c>
      <c r="E10341">
        <v>16000</v>
      </c>
    </row>
    <row r="10342" spans="1:5" x14ac:dyDescent="0.3">
      <c r="A10342">
        <v>10341</v>
      </c>
      <c r="B10342" s="1" t="s">
        <v>32497</v>
      </c>
      <c r="C10342">
        <v>3.3112539999999999</v>
      </c>
      <c r="D10342">
        <v>202</v>
      </c>
      <c r="E10342">
        <v>16000</v>
      </c>
    </row>
    <row r="10343" spans="1:5" x14ac:dyDescent="0.3">
      <c r="A10343">
        <v>10342</v>
      </c>
      <c r="B10343" s="1" t="s">
        <v>32307</v>
      </c>
      <c r="C10343">
        <v>3.291194</v>
      </c>
      <c r="D10343">
        <v>202</v>
      </c>
      <c r="E10343">
        <v>16000</v>
      </c>
    </row>
    <row r="10344" spans="1:5" x14ac:dyDescent="0.3">
      <c r="A10344">
        <v>10343</v>
      </c>
      <c r="B10344" s="1" t="s">
        <v>32999</v>
      </c>
      <c r="C10344">
        <v>3.3506070000000001</v>
      </c>
      <c r="D10344">
        <v>202</v>
      </c>
      <c r="E10344">
        <v>16000</v>
      </c>
    </row>
    <row r="10345" spans="1:5" x14ac:dyDescent="0.3">
      <c r="A10345">
        <v>10344</v>
      </c>
      <c r="B10345" s="1" t="s">
        <v>32600</v>
      </c>
      <c r="C10345">
        <v>3.318079</v>
      </c>
      <c r="D10345">
        <v>202</v>
      </c>
      <c r="E10345">
        <v>16000</v>
      </c>
    </row>
    <row r="10346" spans="1:5" x14ac:dyDescent="0.3">
      <c r="A10346">
        <v>10345</v>
      </c>
      <c r="B10346" s="1" t="s">
        <v>33077</v>
      </c>
      <c r="C10346">
        <v>3.3548809999999998</v>
      </c>
      <c r="D10346">
        <v>202</v>
      </c>
      <c r="E10346">
        <v>16000</v>
      </c>
    </row>
    <row r="10347" spans="1:5" x14ac:dyDescent="0.3">
      <c r="A10347">
        <v>10346</v>
      </c>
      <c r="B10347" s="1" t="s">
        <v>31918</v>
      </c>
      <c r="C10347">
        <v>3.2419190000000002</v>
      </c>
      <c r="D10347">
        <v>202</v>
      </c>
      <c r="E10347">
        <v>16000</v>
      </c>
    </row>
    <row r="10348" spans="1:5" x14ac:dyDescent="0.3">
      <c r="A10348">
        <v>10347</v>
      </c>
      <c r="B10348" s="1" t="s">
        <v>32343</v>
      </c>
      <c r="C10348">
        <v>3.290689</v>
      </c>
      <c r="D10348">
        <v>202</v>
      </c>
      <c r="E10348">
        <v>16000</v>
      </c>
    </row>
    <row r="10349" spans="1:5" x14ac:dyDescent="0.3">
      <c r="A10349">
        <v>10348</v>
      </c>
      <c r="B10349" s="1" t="s">
        <v>32614</v>
      </c>
      <c r="C10349">
        <v>3.315763</v>
      </c>
      <c r="D10349">
        <v>202</v>
      </c>
      <c r="E10349">
        <v>16000</v>
      </c>
    </row>
    <row r="10350" spans="1:5" x14ac:dyDescent="0.3">
      <c r="A10350">
        <v>10349</v>
      </c>
      <c r="B10350" s="1" t="s">
        <v>33049</v>
      </c>
      <c r="C10350">
        <v>3.3497690000000002</v>
      </c>
      <c r="D10350">
        <v>202</v>
      </c>
      <c r="E10350">
        <v>16000</v>
      </c>
    </row>
    <row r="10351" spans="1:5" x14ac:dyDescent="0.3">
      <c r="A10351">
        <v>10350</v>
      </c>
      <c r="B10351" s="1" t="s">
        <v>32693</v>
      </c>
      <c r="C10351">
        <v>3.3196509999999999</v>
      </c>
      <c r="D10351">
        <v>202</v>
      </c>
      <c r="E10351">
        <v>16000</v>
      </c>
    </row>
    <row r="10352" spans="1:5" x14ac:dyDescent="0.3">
      <c r="A10352">
        <v>10351</v>
      </c>
      <c r="B10352" s="1" t="s">
        <v>32767</v>
      </c>
      <c r="C10352">
        <v>3.3247990000000001</v>
      </c>
      <c r="D10352">
        <v>202</v>
      </c>
      <c r="E10352">
        <v>16000</v>
      </c>
    </row>
    <row r="10353" spans="1:5" x14ac:dyDescent="0.3">
      <c r="A10353">
        <v>10352</v>
      </c>
      <c r="B10353" s="1" t="s">
        <v>32603</v>
      </c>
      <c r="C10353">
        <v>3.3121420000000001</v>
      </c>
      <c r="D10353">
        <v>202</v>
      </c>
      <c r="E10353">
        <v>16000</v>
      </c>
    </row>
    <row r="10354" spans="1:5" x14ac:dyDescent="0.3">
      <c r="A10354">
        <v>10353</v>
      </c>
      <c r="B10354" s="1" t="s">
        <v>32399</v>
      </c>
      <c r="C10354">
        <v>3.2913950000000001</v>
      </c>
      <c r="D10354">
        <v>202</v>
      </c>
      <c r="E10354">
        <v>16000</v>
      </c>
    </row>
    <row r="10355" spans="1:5" x14ac:dyDescent="0.3">
      <c r="A10355">
        <v>10354</v>
      </c>
      <c r="B10355" s="1" t="s">
        <v>33389</v>
      </c>
      <c r="C10355">
        <v>3.3740670000000001</v>
      </c>
      <c r="D10355">
        <v>202</v>
      </c>
      <c r="E10355">
        <v>16000</v>
      </c>
    </row>
    <row r="10356" spans="1:5" x14ac:dyDescent="0.3">
      <c r="A10356">
        <v>10355</v>
      </c>
      <c r="B10356" s="1" t="s">
        <v>32951</v>
      </c>
      <c r="C10356">
        <v>3.3371930000000001</v>
      </c>
      <c r="D10356">
        <v>202</v>
      </c>
      <c r="E10356">
        <v>16000</v>
      </c>
    </row>
    <row r="10357" spans="1:5" x14ac:dyDescent="0.3">
      <c r="A10357">
        <v>10356</v>
      </c>
      <c r="B10357" s="1" t="s">
        <v>33114</v>
      </c>
      <c r="C10357">
        <v>3.349539</v>
      </c>
      <c r="D10357">
        <v>202</v>
      </c>
      <c r="E10357">
        <v>16000</v>
      </c>
    </row>
    <row r="10358" spans="1:5" x14ac:dyDescent="0.3">
      <c r="A10358">
        <v>10357</v>
      </c>
      <c r="B10358" s="1" t="s">
        <v>33306</v>
      </c>
      <c r="C10358">
        <v>3.364681</v>
      </c>
      <c r="D10358">
        <v>202</v>
      </c>
      <c r="E10358">
        <v>16000</v>
      </c>
    </row>
    <row r="10359" spans="1:5" x14ac:dyDescent="0.3">
      <c r="A10359">
        <v>10358</v>
      </c>
      <c r="B10359" s="1" t="s">
        <v>31497</v>
      </c>
      <c r="C10359">
        <v>3.165009</v>
      </c>
      <c r="D10359">
        <v>202</v>
      </c>
      <c r="E10359">
        <v>16000</v>
      </c>
    </row>
    <row r="10360" spans="1:5" x14ac:dyDescent="0.3">
      <c r="A10360">
        <v>10359</v>
      </c>
      <c r="B10360" s="1" t="s">
        <v>31790</v>
      </c>
      <c r="C10360">
        <v>3.2156859999999998</v>
      </c>
      <c r="D10360">
        <v>202</v>
      </c>
      <c r="E10360">
        <v>16000</v>
      </c>
    </row>
    <row r="10361" spans="1:5" x14ac:dyDescent="0.3">
      <c r="A10361">
        <v>10360</v>
      </c>
      <c r="B10361" s="1" t="s">
        <v>31792</v>
      </c>
      <c r="C10361">
        <v>3.215414</v>
      </c>
      <c r="D10361">
        <v>202</v>
      </c>
      <c r="E10361">
        <v>16000</v>
      </c>
    </row>
    <row r="10362" spans="1:5" x14ac:dyDescent="0.3">
      <c r="A10362">
        <v>10361</v>
      </c>
      <c r="B10362" s="1" t="s">
        <v>33158</v>
      </c>
      <c r="C10362">
        <v>3.349402</v>
      </c>
      <c r="D10362">
        <v>202</v>
      </c>
      <c r="E10362">
        <v>16000</v>
      </c>
    </row>
    <row r="10363" spans="1:5" x14ac:dyDescent="0.3">
      <c r="A10363">
        <v>10362</v>
      </c>
      <c r="B10363" s="1" t="s">
        <v>31440</v>
      </c>
      <c r="C10363">
        <v>3.146671</v>
      </c>
      <c r="D10363">
        <v>202</v>
      </c>
      <c r="E10363">
        <v>16000</v>
      </c>
    </row>
    <row r="10364" spans="1:5" x14ac:dyDescent="0.3">
      <c r="A10364">
        <v>10363</v>
      </c>
      <c r="B10364" s="1" t="s">
        <v>32362</v>
      </c>
      <c r="C10364">
        <v>3.2809750000000002</v>
      </c>
      <c r="D10364">
        <v>202</v>
      </c>
      <c r="E10364">
        <v>16000</v>
      </c>
    </row>
    <row r="10365" spans="1:5" x14ac:dyDescent="0.3">
      <c r="A10365">
        <v>10364</v>
      </c>
      <c r="B10365" s="1" t="s">
        <v>33352</v>
      </c>
      <c r="C10365">
        <v>3.3631709999999999</v>
      </c>
      <c r="D10365">
        <v>202</v>
      </c>
      <c r="E10365">
        <v>16000</v>
      </c>
    </row>
    <row r="10366" spans="1:5" x14ac:dyDescent="0.3">
      <c r="A10366">
        <v>10365</v>
      </c>
      <c r="B10366" s="1" t="s">
        <v>32913</v>
      </c>
      <c r="C10366">
        <v>3.3259970000000001</v>
      </c>
      <c r="D10366">
        <v>202</v>
      </c>
      <c r="E10366">
        <v>16000</v>
      </c>
    </row>
    <row r="10367" spans="1:5" x14ac:dyDescent="0.3">
      <c r="A10367">
        <v>10366</v>
      </c>
      <c r="B10367" s="1" t="s">
        <v>33489</v>
      </c>
      <c r="C10367">
        <v>3.3732120000000001</v>
      </c>
      <c r="D10367">
        <v>202</v>
      </c>
      <c r="E10367">
        <v>16000</v>
      </c>
    </row>
    <row r="10368" spans="1:5" x14ac:dyDescent="0.3">
      <c r="A10368">
        <v>10367</v>
      </c>
      <c r="B10368" s="1" t="s">
        <v>31634</v>
      </c>
      <c r="C10368">
        <v>3.1866150000000002</v>
      </c>
      <c r="D10368">
        <v>202</v>
      </c>
      <c r="E10368">
        <v>16000</v>
      </c>
    </row>
    <row r="10369" spans="1:5" x14ac:dyDescent="0.3">
      <c r="A10369">
        <v>10368</v>
      </c>
      <c r="B10369" s="1" t="s">
        <v>31774</v>
      </c>
      <c r="C10369">
        <v>3.2061790000000001</v>
      </c>
      <c r="D10369">
        <v>202</v>
      </c>
      <c r="E10369">
        <v>16000</v>
      </c>
    </row>
    <row r="10370" spans="1:5" x14ac:dyDescent="0.3">
      <c r="A10370">
        <v>10369</v>
      </c>
      <c r="B10370" s="1" t="s">
        <v>33322</v>
      </c>
      <c r="C10370">
        <v>3.3569909999999998</v>
      </c>
      <c r="D10370">
        <v>202</v>
      </c>
      <c r="E10370">
        <v>16000</v>
      </c>
    </row>
    <row r="10371" spans="1:5" x14ac:dyDescent="0.3">
      <c r="A10371">
        <v>10370</v>
      </c>
      <c r="B10371" s="1" t="s">
        <v>32365</v>
      </c>
      <c r="C10371">
        <v>3.2759649999999998</v>
      </c>
      <c r="D10371">
        <v>202</v>
      </c>
      <c r="E10371">
        <v>16000</v>
      </c>
    </row>
    <row r="10372" spans="1:5" x14ac:dyDescent="0.3">
      <c r="A10372">
        <v>10371</v>
      </c>
      <c r="B10372" s="1" t="s">
        <v>32677</v>
      </c>
      <c r="C10372">
        <v>3.3024209999999998</v>
      </c>
      <c r="D10372">
        <v>202</v>
      </c>
      <c r="E10372">
        <v>16000</v>
      </c>
    </row>
    <row r="10373" spans="1:5" x14ac:dyDescent="0.3">
      <c r="A10373">
        <v>10372</v>
      </c>
      <c r="B10373" s="1" t="s">
        <v>31453</v>
      </c>
      <c r="C10373">
        <v>3.1424500000000002</v>
      </c>
      <c r="D10373">
        <v>202</v>
      </c>
      <c r="E10373">
        <v>16000</v>
      </c>
    </row>
    <row r="10374" spans="1:5" x14ac:dyDescent="0.3">
      <c r="A10374">
        <v>10373</v>
      </c>
      <c r="B10374" s="1" t="s">
        <v>33066</v>
      </c>
      <c r="C10374">
        <v>3.3325619999999998</v>
      </c>
      <c r="D10374">
        <v>202</v>
      </c>
      <c r="E10374">
        <v>16000</v>
      </c>
    </row>
    <row r="10375" spans="1:5" x14ac:dyDescent="0.3">
      <c r="A10375">
        <v>10374</v>
      </c>
      <c r="B10375" s="1" t="s">
        <v>32504</v>
      </c>
      <c r="C10375">
        <v>3.2869190000000001</v>
      </c>
      <c r="D10375">
        <v>202</v>
      </c>
      <c r="E10375">
        <v>16000</v>
      </c>
    </row>
    <row r="10376" spans="1:5" x14ac:dyDescent="0.3">
      <c r="A10376">
        <v>10375</v>
      </c>
      <c r="B10376" s="1" t="s">
        <v>33152</v>
      </c>
      <c r="C10376">
        <v>3.3381069999999999</v>
      </c>
      <c r="D10376">
        <v>202</v>
      </c>
      <c r="E10376">
        <v>16000</v>
      </c>
    </row>
    <row r="10377" spans="1:5" x14ac:dyDescent="0.3">
      <c r="A10377">
        <v>10376</v>
      </c>
      <c r="B10377" s="1" t="s">
        <v>32154</v>
      </c>
      <c r="C10377">
        <v>3.2476099999999999</v>
      </c>
      <c r="D10377">
        <v>202</v>
      </c>
      <c r="E10377">
        <v>16000</v>
      </c>
    </row>
    <row r="10378" spans="1:5" x14ac:dyDescent="0.3">
      <c r="A10378">
        <v>10377</v>
      </c>
      <c r="B10378" s="1" t="s">
        <v>33363</v>
      </c>
      <c r="C10378">
        <v>3.3541059999999998</v>
      </c>
      <c r="D10378">
        <v>202</v>
      </c>
      <c r="E10378">
        <v>16000</v>
      </c>
    </row>
    <row r="10379" spans="1:5" x14ac:dyDescent="0.3">
      <c r="A10379">
        <v>10378</v>
      </c>
      <c r="B10379" s="1" t="s">
        <v>32801</v>
      </c>
      <c r="C10379">
        <v>3.3078249999999998</v>
      </c>
      <c r="D10379">
        <v>202</v>
      </c>
      <c r="E10379">
        <v>16000</v>
      </c>
    </row>
    <row r="10380" spans="1:5" x14ac:dyDescent="0.3">
      <c r="A10380">
        <v>10379</v>
      </c>
      <c r="B10380" s="1" t="s">
        <v>33081</v>
      </c>
      <c r="C10380">
        <v>3.3293729999999999</v>
      </c>
      <c r="D10380">
        <v>202</v>
      </c>
      <c r="E10380">
        <v>16000</v>
      </c>
    </row>
    <row r="10381" spans="1:5" x14ac:dyDescent="0.3">
      <c r="A10381">
        <v>10380</v>
      </c>
      <c r="B10381" s="1" t="s">
        <v>31517</v>
      </c>
      <c r="C10381">
        <v>3.1549369999999999</v>
      </c>
      <c r="D10381">
        <v>202</v>
      </c>
      <c r="E10381">
        <v>16000</v>
      </c>
    </row>
    <row r="10382" spans="1:5" x14ac:dyDescent="0.3">
      <c r="A10382">
        <v>10381</v>
      </c>
      <c r="B10382" s="1" t="s">
        <v>33251</v>
      </c>
      <c r="C10382">
        <v>2.390091</v>
      </c>
      <c r="D10382">
        <v>202</v>
      </c>
      <c r="E10382">
        <v>16000</v>
      </c>
    </row>
    <row r="10383" spans="1:5" x14ac:dyDescent="0.3">
      <c r="A10383">
        <v>10382</v>
      </c>
      <c r="B10383" s="1" t="s">
        <v>33115</v>
      </c>
      <c r="C10383">
        <v>2.376153</v>
      </c>
      <c r="D10383">
        <v>202</v>
      </c>
      <c r="E10383">
        <v>16000</v>
      </c>
    </row>
    <row r="10384" spans="1:5" x14ac:dyDescent="0.3">
      <c r="A10384">
        <v>10383</v>
      </c>
      <c r="B10384" s="1" t="s">
        <v>33295</v>
      </c>
      <c r="C10384">
        <v>2.3895590000000002</v>
      </c>
      <c r="D10384">
        <v>202</v>
      </c>
      <c r="E10384">
        <v>16000</v>
      </c>
    </row>
    <row r="10385" spans="1:5" x14ac:dyDescent="0.3">
      <c r="A10385">
        <v>10384</v>
      </c>
      <c r="B10385" s="1" t="s">
        <v>32854</v>
      </c>
      <c r="C10385">
        <v>2.35209</v>
      </c>
      <c r="D10385">
        <v>202</v>
      </c>
      <c r="E10385">
        <v>16000</v>
      </c>
    </row>
    <row r="10386" spans="1:5" x14ac:dyDescent="0.3">
      <c r="A10386">
        <v>10385</v>
      </c>
      <c r="B10386" s="1" t="s">
        <v>33367</v>
      </c>
      <c r="C10386">
        <v>2.3932989999999998</v>
      </c>
      <c r="D10386">
        <v>202</v>
      </c>
      <c r="E10386">
        <v>16000</v>
      </c>
    </row>
    <row r="10387" spans="1:5" x14ac:dyDescent="0.3">
      <c r="A10387">
        <v>10386</v>
      </c>
      <c r="B10387" s="1" t="s">
        <v>32602</v>
      </c>
      <c r="C10387">
        <v>2.3313000000000001</v>
      </c>
      <c r="D10387">
        <v>202</v>
      </c>
      <c r="E10387">
        <v>16000</v>
      </c>
    </row>
    <row r="10388" spans="1:5" x14ac:dyDescent="0.3">
      <c r="A10388">
        <v>10387</v>
      </c>
      <c r="B10388" s="1" t="s">
        <v>32879</v>
      </c>
      <c r="C10388">
        <v>2.3515090000000001</v>
      </c>
      <c r="D10388">
        <v>202</v>
      </c>
      <c r="E10388">
        <v>16000</v>
      </c>
    </row>
    <row r="10389" spans="1:5" x14ac:dyDescent="0.3">
      <c r="A10389">
        <v>10388</v>
      </c>
      <c r="B10389" s="1" t="s">
        <v>32632</v>
      </c>
      <c r="C10389">
        <v>2.331537</v>
      </c>
      <c r="D10389">
        <v>202</v>
      </c>
      <c r="E10389">
        <v>16000</v>
      </c>
    </row>
    <row r="10390" spans="1:5" x14ac:dyDescent="0.3">
      <c r="A10390">
        <v>10389</v>
      </c>
      <c r="B10390" s="1" t="s">
        <v>33167</v>
      </c>
      <c r="C10390">
        <v>2.3742200000000002</v>
      </c>
      <c r="D10390">
        <v>202</v>
      </c>
      <c r="E10390">
        <v>16000</v>
      </c>
    </row>
    <row r="10391" spans="1:5" x14ac:dyDescent="0.3">
      <c r="A10391">
        <v>10390</v>
      </c>
      <c r="B10391" s="1" t="s">
        <v>32178</v>
      </c>
      <c r="C10391">
        <v>2.2854009999999998</v>
      </c>
      <c r="D10391">
        <v>202</v>
      </c>
      <c r="E10391">
        <v>16000</v>
      </c>
    </row>
    <row r="10392" spans="1:5" x14ac:dyDescent="0.3">
      <c r="A10392">
        <v>10391</v>
      </c>
      <c r="B10392" s="1" t="s">
        <v>33120</v>
      </c>
      <c r="C10392">
        <v>2.3683960000000002</v>
      </c>
      <c r="D10392">
        <v>202</v>
      </c>
      <c r="E10392">
        <v>16000</v>
      </c>
    </row>
    <row r="10393" spans="1:5" x14ac:dyDescent="0.3">
      <c r="A10393">
        <v>10392</v>
      </c>
      <c r="B10393" s="1" t="s">
        <v>32857</v>
      </c>
      <c r="C10393">
        <v>2.3462559999999999</v>
      </c>
      <c r="D10393">
        <v>202</v>
      </c>
      <c r="E10393">
        <v>16000</v>
      </c>
    </row>
    <row r="10394" spans="1:5" x14ac:dyDescent="0.3">
      <c r="A10394">
        <v>10393</v>
      </c>
      <c r="B10394" s="1" t="s">
        <v>33390</v>
      </c>
      <c r="C10394">
        <v>2.3892479999999998</v>
      </c>
      <c r="D10394">
        <v>202</v>
      </c>
      <c r="E10394">
        <v>16000</v>
      </c>
    </row>
    <row r="10395" spans="1:5" x14ac:dyDescent="0.3">
      <c r="A10395">
        <v>10394</v>
      </c>
      <c r="B10395" s="1" t="s">
        <v>33047</v>
      </c>
      <c r="C10395">
        <v>2.3599139999999998</v>
      </c>
      <c r="D10395">
        <v>202</v>
      </c>
      <c r="E10395">
        <v>16000</v>
      </c>
    </row>
    <row r="10396" spans="1:5" x14ac:dyDescent="0.3">
      <c r="A10396">
        <v>10395</v>
      </c>
      <c r="B10396" s="1" t="s">
        <v>33382</v>
      </c>
      <c r="C10396">
        <v>2.3864200000000002</v>
      </c>
      <c r="D10396">
        <v>202</v>
      </c>
      <c r="E10396">
        <v>16000</v>
      </c>
    </row>
    <row r="10397" spans="1:5" x14ac:dyDescent="0.3">
      <c r="A10397">
        <v>10396</v>
      </c>
      <c r="B10397" s="1" t="s">
        <v>32821</v>
      </c>
      <c r="C10397">
        <v>2.3389129999999998</v>
      </c>
      <c r="D10397">
        <v>202</v>
      </c>
      <c r="E10397">
        <v>16000</v>
      </c>
    </row>
    <row r="10398" spans="1:5" x14ac:dyDescent="0.3">
      <c r="A10398">
        <v>10397</v>
      </c>
      <c r="B10398" s="1" t="s">
        <v>33076</v>
      </c>
      <c r="C10398">
        <v>2.3573080000000002</v>
      </c>
      <c r="D10398">
        <v>202</v>
      </c>
      <c r="E10398">
        <v>16000</v>
      </c>
    </row>
    <row r="10399" spans="1:5" x14ac:dyDescent="0.3">
      <c r="A10399">
        <v>10398</v>
      </c>
      <c r="B10399" s="1" t="s">
        <v>32973</v>
      </c>
      <c r="C10399">
        <v>2.3466800000000001</v>
      </c>
      <c r="D10399">
        <v>202</v>
      </c>
      <c r="E10399">
        <v>16000</v>
      </c>
    </row>
    <row r="10400" spans="1:5" x14ac:dyDescent="0.3">
      <c r="A10400">
        <v>10399</v>
      </c>
      <c r="B10400" s="1" t="s">
        <v>33299</v>
      </c>
      <c r="C10400">
        <v>2.3699140000000001</v>
      </c>
      <c r="D10400">
        <v>202</v>
      </c>
      <c r="E10400">
        <v>16000</v>
      </c>
    </row>
    <row r="10401" spans="1:5" x14ac:dyDescent="0.3">
      <c r="A10401">
        <v>10400</v>
      </c>
      <c r="B10401" s="1" t="s">
        <v>32191</v>
      </c>
      <c r="C10401">
        <v>2.2675640000000001</v>
      </c>
      <c r="D10401">
        <v>202</v>
      </c>
      <c r="E10401">
        <v>16000</v>
      </c>
    </row>
    <row r="10402" spans="1:5" x14ac:dyDescent="0.3">
      <c r="A10402">
        <v>10401</v>
      </c>
      <c r="B10402" s="1" t="s">
        <v>33146</v>
      </c>
      <c r="C10402">
        <v>2.3495360000000001</v>
      </c>
      <c r="D10402">
        <v>202</v>
      </c>
      <c r="E10402">
        <v>16000</v>
      </c>
    </row>
    <row r="10403" spans="1:5" x14ac:dyDescent="0.3">
      <c r="A10403">
        <v>10402</v>
      </c>
      <c r="B10403" s="1" t="s">
        <v>33149</v>
      </c>
      <c r="C10403">
        <v>2.3476810000000001</v>
      </c>
      <c r="D10403">
        <v>202</v>
      </c>
      <c r="E10403">
        <v>16000</v>
      </c>
    </row>
    <row r="10404" spans="1:5" x14ac:dyDescent="0.3">
      <c r="A10404">
        <v>10403</v>
      </c>
      <c r="B10404" s="1" t="s">
        <v>33324</v>
      </c>
      <c r="C10404">
        <v>2.3598050000000002</v>
      </c>
      <c r="D10404">
        <v>202</v>
      </c>
      <c r="E10404">
        <v>16000</v>
      </c>
    </row>
    <row r="10405" spans="1:5" x14ac:dyDescent="0.3">
      <c r="A10405">
        <v>10404</v>
      </c>
      <c r="B10405" s="1" t="s">
        <v>32918</v>
      </c>
      <c r="C10405">
        <v>2.3253889999999999</v>
      </c>
      <c r="D10405">
        <v>202</v>
      </c>
      <c r="E10405">
        <v>16000</v>
      </c>
    </row>
    <row r="10406" spans="1:5" x14ac:dyDescent="0.3">
      <c r="A10406">
        <v>10405</v>
      </c>
      <c r="B10406" s="1" t="s">
        <v>33056</v>
      </c>
      <c r="C10406">
        <v>2.3357269999999999</v>
      </c>
      <c r="D10406">
        <v>202</v>
      </c>
      <c r="E10406">
        <v>16000</v>
      </c>
    </row>
    <row r="10407" spans="1:5" x14ac:dyDescent="0.3">
      <c r="A10407">
        <v>10406</v>
      </c>
      <c r="B10407" s="1" t="s">
        <v>32742</v>
      </c>
      <c r="C10407">
        <v>2.3090929999999998</v>
      </c>
      <c r="D10407">
        <v>202</v>
      </c>
      <c r="E10407">
        <v>16000</v>
      </c>
    </row>
    <row r="10408" spans="1:5" x14ac:dyDescent="0.3">
      <c r="A10408">
        <v>10407</v>
      </c>
      <c r="B10408" s="1" t="s">
        <v>33132</v>
      </c>
      <c r="C10408">
        <v>2.3400150000000002</v>
      </c>
      <c r="D10408">
        <v>202</v>
      </c>
      <c r="E10408">
        <v>16000</v>
      </c>
    </row>
    <row r="10409" spans="1:5" x14ac:dyDescent="0.3">
      <c r="A10409">
        <v>10408</v>
      </c>
      <c r="B10409" s="1" t="s">
        <v>32520</v>
      </c>
      <c r="C10409">
        <v>2.2897259999999999</v>
      </c>
      <c r="D10409">
        <v>202</v>
      </c>
      <c r="E10409">
        <v>16000</v>
      </c>
    </row>
    <row r="10410" spans="1:5" x14ac:dyDescent="0.3">
      <c r="A10410">
        <v>10409</v>
      </c>
      <c r="B10410" s="1" t="s">
        <v>33345</v>
      </c>
      <c r="C10410">
        <v>2.355318</v>
      </c>
      <c r="D10410">
        <v>202</v>
      </c>
      <c r="E10410">
        <v>16000</v>
      </c>
    </row>
    <row r="10411" spans="1:5" x14ac:dyDescent="0.3">
      <c r="A10411">
        <v>10410</v>
      </c>
      <c r="B10411" s="1" t="s">
        <v>32290</v>
      </c>
      <c r="C10411">
        <v>2.2639149999999999</v>
      </c>
      <c r="D10411">
        <v>202</v>
      </c>
      <c r="E10411">
        <v>16000</v>
      </c>
    </row>
    <row r="10412" spans="1:5" x14ac:dyDescent="0.3">
      <c r="A10412">
        <v>10411</v>
      </c>
      <c r="B10412" s="1" t="s">
        <v>33133</v>
      </c>
      <c r="C10412">
        <v>2.3362799999999999</v>
      </c>
      <c r="D10412">
        <v>202</v>
      </c>
      <c r="E10412">
        <v>16000</v>
      </c>
    </row>
    <row r="10413" spans="1:5" x14ac:dyDescent="0.3">
      <c r="A10413">
        <v>10412</v>
      </c>
      <c r="B10413" s="1" t="s">
        <v>31409</v>
      </c>
      <c r="C10413">
        <v>2.124587</v>
      </c>
      <c r="D10413">
        <v>202</v>
      </c>
      <c r="E10413">
        <v>16000</v>
      </c>
    </row>
    <row r="10414" spans="1:5" x14ac:dyDescent="0.3">
      <c r="A10414">
        <v>10413</v>
      </c>
      <c r="B10414" s="1" t="s">
        <v>33168</v>
      </c>
      <c r="C10414">
        <v>2.3368009999999999</v>
      </c>
      <c r="D10414">
        <v>202</v>
      </c>
      <c r="E10414">
        <v>16000</v>
      </c>
    </row>
    <row r="10415" spans="1:5" x14ac:dyDescent="0.3">
      <c r="A10415">
        <v>10414</v>
      </c>
      <c r="B10415" s="1" t="s">
        <v>32549</v>
      </c>
      <c r="C10415">
        <v>2.285374</v>
      </c>
      <c r="D10415">
        <v>202</v>
      </c>
      <c r="E10415">
        <v>16000</v>
      </c>
    </row>
    <row r="10416" spans="1:5" x14ac:dyDescent="0.3">
      <c r="A10416">
        <v>10415</v>
      </c>
      <c r="B10416" s="1" t="s">
        <v>33378</v>
      </c>
      <c r="C10416">
        <v>2.3495430000000002</v>
      </c>
      <c r="D10416">
        <v>202</v>
      </c>
      <c r="E10416">
        <v>16000</v>
      </c>
    </row>
    <row r="10417" spans="1:5" x14ac:dyDescent="0.3">
      <c r="A10417">
        <v>10416</v>
      </c>
      <c r="B10417" s="1" t="s">
        <v>31435</v>
      </c>
      <c r="C10417">
        <v>2.1253340000000001</v>
      </c>
      <c r="D10417">
        <v>202</v>
      </c>
      <c r="E10417">
        <v>16000</v>
      </c>
    </row>
    <row r="10418" spans="1:5" x14ac:dyDescent="0.3">
      <c r="A10418">
        <v>10417</v>
      </c>
      <c r="B10418" s="1" t="s">
        <v>33310</v>
      </c>
      <c r="C10418">
        <v>2.3388879999999999</v>
      </c>
      <c r="D10418">
        <v>202</v>
      </c>
      <c r="E10418">
        <v>16000</v>
      </c>
    </row>
    <row r="10419" spans="1:5" x14ac:dyDescent="0.3">
      <c r="A10419">
        <v>10418</v>
      </c>
      <c r="B10419" s="1" t="s">
        <v>32410</v>
      </c>
      <c r="C10419">
        <v>2.2607309999999998</v>
      </c>
      <c r="D10419">
        <v>202</v>
      </c>
      <c r="E10419">
        <v>16000</v>
      </c>
    </row>
    <row r="10420" spans="1:5" x14ac:dyDescent="0.3">
      <c r="A10420">
        <v>10419</v>
      </c>
      <c r="B10420" s="1" t="s">
        <v>32566</v>
      </c>
      <c r="C10420">
        <v>2.2736149999999999</v>
      </c>
      <c r="D10420">
        <v>202</v>
      </c>
      <c r="E10420">
        <v>16000</v>
      </c>
    </row>
    <row r="10421" spans="1:5" x14ac:dyDescent="0.3">
      <c r="A10421">
        <v>10420</v>
      </c>
      <c r="B10421" s="1" t="s">
        <v>33029</v>
      </c>
      <c r="C10421">
        <v>2.3085469999999999</v>
      </c>
      <c r="D10421">
        <v>202</v>
      </c>
      <c r="E10421">
        <v>16000</v>
      </c>
    </row>
    <row r="10422" spans="1:5" x14ac:dyDescent="0.3">
      <c r="A10422">
        <v>10421</v>
      </c>
      <c r="B10422" s="1" t="s">
        <v>33124</v>
      </c>
      <c r="C10422">
        <v>2.3149150000000001</v>
      </c>
      <c r="D10422">
        <v>202</v>
      </c>
      <c r="E10422">
        <v>16000</v>
      </c>
    </row>
    <row r="10423" spans="1:5" x14ac:dyDescent="0.3">
      <c r="A10423">
        <v>10422</v>
      </c>
      <c r="B10423" s="1" t="s">
        <v>33383</v>
      </c>
      <c r="C10423">
        <v>2.335226</v>
      </c>
      <c r="D10423">
        <v>202</v>
      </c>
      <c r="E10423">
        <v>16000</v>
      </c>
    </row>
    <row r="10424" spans="1:5" x14ac:dyDescent="0.3">
      <c r="A10424">
        <v>10423</v>
      </c>
      <c r="B10424" s="1" t="s">
        <v>32382</v>
      </c>
      <c r="C10424">
        <v>2.2499220000000002</v>
      </c>
      <c r="D10424">
        <v>202</v>
      </c>
      <c r="E10424">
        <v>16000</v>
      </c>
    </row>
    <row r="10425" spans="1:5" x14ac:dyDescent="0.3">
      <c r="A10425">
        <v>10424</v>
      </c>
      <c r="B10425" s="1" t="s">
        <v>33095</v>
      </c>
      <c r="C10425">
        <v>2.3088850000000001</v>
      </c>
      <c r="D10425">
        <v>202</v>
      </c>
      <c r="E10425">
        <v>16000</v>
      </c>
    </row>
    <row r="10426" spans="1:5" x14ac:dyDescent="0.3">
      <c r="A10426">
        <v>10425</v>
      </c>
      <c r="B10426" s="1" t="s">
        <v>31325</v>
      </c>
      <c r="C10426">
        <v>2.0699019999999999</v>
      </c>
      <c r="D10426">
        <v>202</v>
      </c>
      <c r="E10426">
        <v>16000</v>
      </c>
    </row>
    <row r="10427" spans="1:5" x14ac:dyDescent="0.3">
      <c r="A10427">
        <v>10426</v>
      </c>
      <c r="B10427" s="1" t="s">
        <v>32762</v>
      </c>
      <c r="C10427">
        <v>2.2795130000000001</v>
      </c>
      <c r="D10427">
        <v>202</v>
      </c>
      <c r="E10427">
        <v>16000</v>
      </c>
    </row>
    <row r="10428" spans="1:5" x14ac:dyDescent="0.3">
      <c r="A10428">
        <v>10427</v>
      </c>
      <c r="B10428" s="1" t="s">
        <v>33118</v>
      </c>
      <c r="C10428">
        <v>2.3079589999999999</v>
      </c>
      <c r="D10428">
        <v>202</v>
      </c>
      <c r="E10428">
        <v>16000</v>
      </c>
    </row>
    <row r="10429" spans="1:5" x14ac:dyDescent="0.3">
      <c r="A10429">
        <v>10428</v>
      </c>
      <c r="B10429" s="1" t="s">
        <v>32211</v>
      </c>
      <c r="C10429">
        <v>2.2263169999999999</v>
      </c>
      <c r="D10429">
        <v>202</v>
      </c>
      <c r="E10429">
        <v>16000</v>
      </c>
    </row>
    <row r="10430" spans="1:5" x14ac:dyDescent="0.3">
      <c r="A10430">
        <v>10429</v>
      </c>
      <c r="B10430" s="1" t="s">
        <v>33009</v>
      </c>
      <c r="C10430">
        <v>2.2982320000000001</v>
      </c>
      <c r="D10430">
        <v>202</v>
      </c>
      <c r="E10430">
        <v>16000</v>
      </c>
    </row>
    <row r="10431" spans="1:5" x14ac:dyDescent="0.3">
      <c r="A10431">
        <v>10430</v>
      </c>
      <c r="B10431" s="1" t="s">
        <v>32709</v>
      </c>
      <c r="C10431">
        <v>2.2716919999999998</v>
      </c>
      <c r="D10431">
        <v>202</v>
      </c>
      <c r="E10431">
        <v>16000</v>
      </c>
    </row>
    <row r="10432" spans="1:5" x14ac:dyDescent="0.3">
      <c r="A10432">
        <v>10431</v>
      </c>
      <c r="B10432" s="1" t="s">
        <v>31912</v>
      </c>
      <c r="C10432">
        <v>2.1879780000000002</v>
      </c>
      <c r="D10432">
        <v>202</v>
      </c>
      <c r="E10432">
        <v>16000</v>
      </c>
    </row>
    <row r="10433" spans="1:5" x14ac:dyDescent="0.3">
      <c r="A10433">
        <v>10432</v>
      </c>
      <c r="B10433" s="1" t="s">
        <v>31874</v>
      </c>
      <c r="C10433">
        <v>2.1825220000000001</v>
      </c>
      <c r="D10433">
        <v>202</v>
      </c>
      <c r="E10433">
        <v>16000</v>
      </c>
    </row>
    <row r="10434" spans="1:5" x14ac:dyDescent="0.3">
      <c r="A10434">
        <v>10433</v>
      </c>
      <c r="B10434" s="1" t="s">
        <v>32883</v>
      </c>
      <c r="C10434">
        <v>2.283204</v>
      </c>
      <c r="D10434">
        <v>202</v>
      </c>
      <c r="E10434">
        <v>16000</v>
      </c>
    </row>
    <row r="10435" spans="1:5" x14ac:dyDescent="0.3">
      <c r="A10435">
        <v>10434</v>
      </c>
      <c r="B10435" s="1" t="s">
        <v>32288</v>
      </c>
      <c r="C10435">
        <v>2.2295419999999999</v>
      </c>
      <c r="D10435">
        <v>202</v>
      </c>
      <c r="E10435">
        <v>16000</v>
      </c>
    </row>
    <row r="10436" spans="1:5" x14ac:dyDescent="0.3">
      <c r="A10436">
        <v>10435</v>
      </c>
      <c r="B10436" s="1" t="s">
        <v>33337</v>
      </c>
      <c r="C10436">
        <v>2.3182160000000001</v>
      </c>
      <c r="D10436">
        <v>202</v>
      </c>
      <c r="E10436">
        <v>16000</v>
      </c>
    </row>
    <row r="10437" spans="1:5" x14ac:dyDescent="0.3">
      <c r="A10437">
        <v>10436</v>
      </c>
      <c r="B10437" s="1" t="s">
        <v>32907</v>
      </c>
      <c r="C10437">
        <v>2.2808579999999998</v>
      </c>
      <c r="D10437">
        <v>202</v>
      </c>
      <c r="E10437">
        <v>16000</v>
      </c>
    </row>
    <row r="10438" spans="1:5" x14ac:dyDescent="0.3">
      <c r="A10438">
        <v>10437</v>
      </c>
      <c r="B10438" s="1" t="s">
        <v>32306</v>
      </c>
      <c r="C10438">
        <v>2.2266140000000001</v>
      </c>
      <c r="D10438">
        <v>202</v>
      </c>
      <c r="E10438">
        <v>16000</v>
      </c>
    </row>
    <row r="10439" spans="1:5" x14ac:dyDescent="0.3">
      <c r="A10439">
        <v>10438</v>
      </c>
      <c r="B10439" s="1" t="s">
        <v>33039</v>
      </c>
      <c r="C10439">
        <v>2.2881990000000001</v>
      </c>
      <c r="D10439">
        <v>202</v>
      </c>
      <c r="E10439">
        <v>16000</v>
      </c>
    </row>
    <row r="10440" spans="1:5" x14ac:dyDescent="0.3">
      <c r="A10440">
        <v>10439</v>
      </c>
      <c r="B10440" s="1" t="s">
        <v>33377</v>
      </c>
      <c r="C10440">
        <v>2.3128890000000002</v>
      </c>
      <c r="D10440">
        <v>202</v>
      </c>
      <c r="E10440">
        <v>16000</v>
      </c>
    </row>
    <row r="10441" spans="1:5" x14ac:dyDescent="0.3">
      <c r="A10441">
        <v>10440</v>
      </c>
      <c r="B10441" s="1" t="s">
        <v>33160</v>
      </c>
      <c r="C10441">
        <v>2.2925979999999999</v>
      </c>
      <c r="D10441">
        <v>202</v>
      </c>
      <c r="E10441">
        <v>16000</v>
      </c>
    </row>
    <row r="10442" spans="1:5" x14ac:dyDescent="0.3">
      <c r="A10442">
        <v>10441</v>
      </c>
      <c r="B10442" s="1" t="s">
        <v>33002</v>
      </c>
      <c r="C10442">
        <v>2.2779430000000001</v>
      </c>
      <c r="D10442">
        <v>202</v>
      </c>
      <c r="E10442">
        <v>16000</v>
      </c>
    </row>
    <row r="10443" spans="1:5" x14ac:dyDescent="0.3">
      <c r="A10443">
        <v>10442</v>
      </c>
      <c r="B10443" s="1" t="s">
        <v>31441</v>
      </c>
      <c r="C10443">
        <v>2.0866850000000001</v>
      </c>
      <c r="D10443">
        <v>202</v>
      </c>
      <c r="E10443">
        <v>16000</v>
      </c>
    </row>
    <row r="10444" spans="1:5" x14ac:dyDescent="0.3">
      <c r="A10444">
        <v>10443</v>
      </c>
      <c r="B10444" s="1" t="s">
        <v>33351</v>
      </c>
      <c r="C10444">
        <v>2.3031350000000002</v>
      </c>
      <c r="D10444">
        <v>202</v>
      </c>
      <c r="E10444">
        <v>16000</v>
      </c>
    </row>
    <row r="10445" spans="1:5" x14ac:dyDescent="0.3">
      <c r="A10445">
        <v>10444</v>
      </c>
      <c r="B10445" s="1" t="s">
        <v>32119</v>
      </c>
      <c r="C10445">
        <v>2.1906819999999998</v>
      </c>
      <c r="D10445">
        <v>202</v>
      </c>
      <c r="E10445">
        <v>16000</v>
      </c>
    </row>
    <row r="10446" spans="1:5" x14ac:dyDescent="0.3">
      <c r="A10446">
        <v>10445</v>
      </c>
      <c r="B10446" s="1" t="s">
        <v>33170</v>
      </c>
      <c r="C10446">
        <v>2.2855669999999999</v>
      </c>
      <c r="D10446">
        <v>202</v>
      </c>
      <c r="E10446">
        <v>16000</v>
      </c>
    </row>
    <row r="10447" spans="1:5" x14ac:dyDescent="0.3">
      <c r="A10447">
        <v>10446</v>
      </c>
      <c r="B10447" s="1" t="s">
        <v>32149</v>
      </c>
      <c r="C10447">
        <v>2.1919119999999999</v>
      </c>
      <c r="D10447">
        <v>202</v>
      </c>
      <c r="E10447">
        <v>16000</v>
      </c>
    </row>
    <row r="10448" spans="1:5" x14ac:dyDescent="0.3">
      <c r="A10448">
        <v>10447</v>
      </c>
      <c r="B10448" s="1" t="s">
        <v>32458</v>
      </c>
      <c r="C10448">
        <v>2.224532</v>
      </c>
      <c r="D10448">
        <v>202</v>
      </c>
      <c r="E10448">
        <v>16000</v>
      </c>
    </row>
    <row r="10449" spans="1:5" x14ac:dyDescent="0.3">
      <c r="A10449">
        <v>10448</v>
      </c>
      <c r="B10449" s="1" t="s">
        <v>32494</v>
      </c>
      <c r="C10449">
        <v>2.227214</v>
      </c>
      <c r="D10449">
        <v>202</v>
      </c>
      <c r="E10449">
        <v>16000</v>
      </c>
    </row>
    <row r="10450" spans="1:5" x14ac:dyDescent="0.3">
      <c r="A10450">
        <v>10449</v>
      </c>
      <c r="B10450" s="1" t="s">
        <v>32932</v>
      </c>
      <c r="C10450">
        <v>2.2615690000000002</v>
      </c>
      <c r="D10450">
        <v>202</v>
      </c>
      <c r="E10450">
        <v>16000</v>
      </c>
    </row>
    <row r="10451" spans="1:5" x14ac:dyDescent="0.3">
      <c r="A10451">
        <v>10450</v>
      </c>
      <c r="B10451" s="1" t="s">
        <v>31664</v>
      </c>
      <c r="C10451">
        <v>2.1243470000000002</v>
      </c>
      <c r="D10451">
        <v>202</v>
      </c>
      <c r="E10451">
        <v>16000</v>
      </c>
    </row>
    <row r="10452" spans="1:5" x14ac:dyDescent="0.3">
      <c r="A10452">
        <v>10451</v>
      </c>
      <c r="B10452" s="1" t="s">
        <v>33175</v>
      </c>
      <c r="C10452">
        <v>2.2787839999999999</v>
      </c>
      <c r="D10452">
        <v>202</v>
      </c>
      <c r="E10452">
        <v>16000</v>
      </c>
    </row>
    <row r="10453" spans="1:5" x14ac:dyDescent="0.3">
      <c r="A10453">
        <v>10452</v>
      </c>
      <c r="B10453" s="1" t="s">
        <v>33026</v>
      </c>
      <c r="C10453">
        <v>2.2654320000000001</v>
      </c>
      <c r="D10453">
        <v>202</v>
      </c>
      <c r="E10453">
        <v>16000</v>
      </c>
    </row>
    <row r="10454" spans="1:5" x14ac:dyDescent="0.3">
      <c r="A10454">
        <v>10453</v>
      </c>
      <c r="B10454" s="1" t="s">
        <v>31935</v>
      </c>
      <c r="C10454">
        <v>2.157934</v>
      </c>
      <c r="D10454">
        <v>202</v>
      </c>
      <c r="E10454">
        <v>16000</v>
      </c>
    </row>
    <row r="10455" spans="1:5" x14ac:dyDescent="0.3">
      <c r="A10455">
        <v>10454</v>
      </c>
      <c r="B10455" s="1" t="s">
        <v>33174</v>
      </c>
      <c r="C10455">
        <v>2.2745199999999999</v>
      </c>
      <c r="D10455">
        <v>202</v>
      </c>
      <c r="E10455">
        <v>16000</v>
      </c>
    </row>
    <row r="10456" spans="1:5" x14ac:dyDescent="0.3">
      <c r="A10456">
        <v>10455</v>
      </c>
      <c r="B10456" s="1" t="s">
        <v>32153</v>
      </c>
      <c r="C10456">
        <v>2.1806359999999998</v>
      </c>
      <c r="D10456">
        <v>202</v>
      </c>
      <c r="E10456">
        <v>16000</v>
      </c>
    </row>
    <row r="10457" spans="1:5" x14ac:dyDescent="0.3">
      <c r="A10457">
        <v>10456</v>
      </c>
      <c r="B10457" s="1" t="s">
        <v>32126</v>
      </c>
      <c r="C10457">
        <v>2.1739320000000002</v>
      </c>
      <c r="D10457">
        <v>202</v>
      </c>
      <c r="E10457">
        <v>16000</v>
      </c>
    </row>
    <row r="10458" spans="1:5" x14ac:dyDescent="0.3">
      <c r="A10458">
        <v>10457</v>
      </c>
      <c r="B10458" s="1" t="s">
        <v>32888</v>
      </c>
      <c r="C10458">
        <v>2.2438940000000001</v>
      </c>
      <c r="D10458">
        <v>202</v>
      </c>
      <c r="E10458">
        <v>16000</v>
      </c>
    </row>
    <row r="10459" spans="1:5" x14ac:dyDescent="0.3">
      <c r="A10459">
        <v>10458</v>
      </c>
      <c r="B10459" s="1" t="s">
        <v>32406</v>
      </c>
      <c r="C10459">
        <v>2.200466</v>
      </c>
      <c r="D10459">
        <v>202</v>
      </c>
      <c r="E10459">
        <v>16000</v>
      </c>
    </row>
    <row r="10460" spans="1:5" x14ac:dyDescent="0.3">
      <c r="A10460">
        <v>10459</v>
      </c>
      <c r="B10460" s="1" t="s">
        <v>32422</v>
      </c>
      <c r="C10460">
        <v>2.199789</v>
      </c>
      <c r="D10460">
        <v>202</v>
      </c>
      <c r="E10460">
        <v>16000</v>
      </c>
    </row>
    <row r="10461" spans="1:5" x14ac:dyDescent="0.3">
      <c r="A10461">
        <v>10460</v>
      </c>
      <c r="B10461" s="1" t="s">
        <v>33330</v>
      </c>
      <c r="C10461">
        <v>2.2734049999999999</v>
      </c>
      <c r="D10461">
        <v>202</v>
      </c>
      <c r="E10461">
        <v>16000</v>
      </c>
    </row>
    <row r="10462" spans="1:5" x14ac:dyDescent="0.3">
      <c r="A10462">
        <v>10461</v>
      </c>
      <c r="B10462" s="1" t="s">
        <v>32049</v>
      </c>
      <c r="C10462">
        <v>2.1535579999999999</v>
      </c>
      <c r="D10462">
        <v>202</v>
      </c>
      <c r="E10462">
        <v>16000</v>
      </c>
    </row>
    <row r="10463" spans="1:5" x14ac:dyDescent="0.3">
      <c r="A10463">
        <v>10462</v>
      </c>
      <c r="B10463" s="1" t="s">
        <v>32962</v>
      </c>
      <c r="C10463">
        <v>2.239255</v>
      </c>
      <c r="D10463">
        <v>202</v>
      </c>
      <c r="E10463">
        <v>16000</v>
      </c>
    </row>
    <row r="10464" spans="1:5" x14ac:dyDescent="0.3">
      <c r="A10464">
        <v>10463</v>
      </c>
      <c r="B10464" s="1" t="s">
        <v>32517</v>
      </c>
      <c r="C10464">
        <v>2.20194</v>
      </c>
      <c r="D10464">
        <v>202</v>
      </c>
      <c r="E10464">
        <v>16000</v>
      </c>
    </row>
    <row r="10465" spans="1:5" x14ac:dyDescent="0.3">
      <c r="A10465">
        <v>10464</v>
      </c>
      <c r="B10465" s="1" t="s">
        <v>32893</v>
      </c>
      <c r="C10465">
        <v>2.230111</v>
      </c>
      <c r="D10465">
        <v>202</v>
      </c>
      <c r="E10465">
        <v>16000</v>
      </c>
    </row>
    <row r="10466" spans="1:5" x14ac:dyDescent="0.3">
      <c r="A10466">
        <v>10465</v>
      </c>
      <c r="B10466" s="1" t="s">
        <v>31470</v>
      </c>
      <c r="C10466">
        <v>2.054322</v>
      </c>
      <c r="D10466">
        <v>202</v>
      </c>
      <c r="E10466">
        <v>16000</v>
      </c>
    </row>
    <row r="10467" spans="1:5" x14ac:dyDescent="0.3">
      <c r="A10467">
        <v>10466</v>
      </c>
      <c r="B10467" s="1" t="s">
        <v>33096</v>
      </c>
      <c r="C10467">
        <v>2.2436060000000002</v>
      </c>
      <c r="D10467">
        <v>202</v>
      </c>
      <c r="E10467">
        <v>16000</v>
      </c>
    </row>
    <row r="10468" spans="1:5" x14ac:dyDescent="0.3">
      <c r="A10468">
        <v>10467</v>
      </c>
      <c r="B10468" s="1" t="s">
        <v>32124</v>
      </c>
      <c r="C10468">
        <v>2.1527219999999998</v>
      </c>
      <c r="D10468">
        <v>202</v>
      </c>
      <c r="E10468">
        <v>16000</v>
      </c>
    </row>
    <row r="10469" spans="1:5" x14ac:dyDescent="0.3">
      <c r="A10469">
        <v>10468</v>
      </c>
      <c r="B10469" s="1" t="s">
        <v>32844</v>
      </c>
      <c r="C10469">
        <v>2.2216779999999998</v>
      </c>
      <c r="D10469">
        <v>202</v>
      </c>
      <c r="E10469">
        <v>16000</v>
      </c>
    </row>
    <row r="10470" spans="1:5" x14ac:dyDescent="0.3">
      <c r="A10470">
        <v>10469</v>
      </c>
      <c r="B10470" s="1" t="s">
        <v>33499</v>
      </c>
      <c r="C10470">
        <v>2.2741250000000002</v>
      </c>
      <c r="D10470">
        <v>202</v>
      </c>
      <c r="E10470">
        <v>16000</v>
      </c>
    </row>
    <row r="10471" spans="1:5" x14ac:dyDescent="0.3">
      <c r="A10471">
        <v>10470</v>
      </c>
      <c r="B10471" s="1" t="s">
        <v>32966</v>
      </c>
      <c r="C10471">
        <v>2.229136</v>
      </c>
      <c r="D10471">
        <v>202</v>
      </c>
      <c r="E10471">
        <v>16000</v>
      </c>
    </row>
    <row r="10472" spans="1:5" x14ac:dyDescent="0.3">
      <c r="A10472">
        <v>10471</v>
      </c>
      <c r="B10472" s="1" t="s">
        <v>32988</v>
      </c>
      <c r="C10472">
        <v>2.2300330000000002</v>
      </c>
      <c r="D10472">
        <v>202</v>
      </c>
      <c r="E10472">
        <v>16000</v>
      </c>
    </row>
    <row r="10473" spans="1:5" x14ac:dyDescent="0.3">
      <c r="A10473">
        <v>10472</v>
      </c>
      <c r="B10473" s="1" t="s">
        <v>31951</v>
      </c>
      <c r="C10473">
        <v>2.1271209999999998</v>
      </c>
      <c r="D10473">
        <v>202</v>
      </c>
      <c r="E10473">
        <v>16000</v>
      </c>
    </row>
    <row r="10474" spans="1:5" x14ac:dyDescent="0.3">
      <c r="A10474">
        <v>10473</v>
      </c>
      <c r="B10474" s="1" t="s">
        <v>33396</v>
      </c>
      <c r="C10474">
        <v>2.2600259999999999</v>
      </c>
      <c r="D10474">
        <v>202</v>
      </c>
      <c r="E10474">
        <v>16000</v>
      </c>
    </row>
    <row r="10475" spans="1:5" x14ac:dyDescent="0.3">
      <c r="A10475">
        <v>10474</v>
      </c>
      <c r="B10475" s="1" t="s">
        <v>31564</v>
      </c>
      <c r="C10475">
        <v>2.0659619999999999</v>
      </c>
      <c r="D10475">
        <v>202</v>
      </c>
      <c r="E10475">
        <v>16000</v>
      </c>
    </row>
    <row r="10476" spans="1:5" x14ac:dyDescent="0.3">
      <c r="A10476">
        <v>10475</v>
      </c>
      <c r="B10476" s="1" t="s">
        <v>33094</v>
      </c>
      <c r="C10476">
        <v>2.2296589999999998</v>
      </c>
      <c r="D10476">
        <v>202</v>
      </c>
      <c r="E10476">
        <v>16000</v>
      </c>
    </row>
    <row r="10477" spans="1:5" x14ac:dyDescent="0.3">
      <c r="A10477">
        <v>10476</v>
      </c>
      <c r="B10477" s="1" t="s">
        <v>31428</v>
      </c>
      <c r="C10477">
        <v>2.0264829999999998</v>
      </c>
      <c r="D10477">
        <v>202</v>
      </c>
      <c r="E10477">
        <v>16000</v>
      </c>
    </row>
    <row r="10478" spans="1:5" x14ac:dyDescent="0.3">
      <c r="A10478">
        <v>10477</v>
      </c>
      <c r="B10478" s="1" t="s">
        <v>31605</v>
      </c>
      <c r="C10478">
        <v>2.0671149999999998</v>
      </c>
      <c r="D10478">
        <v>202</v>
      </c>
      <c r="E10478">
        <v>16000</v>
      </c>
    </row>
    <row r="10479" spans="1:5" x14ac:dyDescent="0.3">
      <c r="A10479">
        <v>10478</v>
      </c>
      <c r="B10479" s="1" t="s">
        <v>32351</v>
      </c>
      <c r="C10479">
        <v>2.1591680000000002</v>
      </c>
      <c r="D10479">
        <v>202</v>
      </c>
      <c r="E10479">
        <v>16000</v>
      </c>
    </row>
    <row r="10480" spans="1:5" x14ac:dyDescent="0.3">
      <c r="A10480">
        <v>10479</v>
      </c>
      <c r="B10480" s="1" t="s">
        <v>32644</v>
      </c>
      <c r="C10480">
        <v>2.1834669999999998</v>
      </c>
      <c r="D10480">
        <v>202</v>
      </c>
      <c r="E10480">
        <v>16000</v>
      </c>
    </row>
    <row r="10481" spans="1:5" x14ac:dyDescent="0.3">
      <c r="A10481">
        <v>10480</v>
      </c>
      <c r="B10481" s="1" t="s">
        <v>32228</v>
      </c>
      <c r="C10481">
        <v>2.1415760000000001</v>
      </c>
      <c r="D10481">
        <v>202</v>
      </c>
      <c r="E10481">
        <v>16000</v>
      </c>
    </row>
    <row r="10482" spans="1:5" x14ac:dyDescent="0.3">
      <c r="A10482">
        <v>10481</v>
      </c>
      <c r="B10482" s="1" t="s">
        <v>33059</v>
      </c>
      <c r="C10482">
        <v>2.2135769999999999</v>
      </c>
      <c r="D10482">
        <v>202</v>
      </c>
      <c r="E10482">
        <v>16000</v>
      </c>
    </row>
    <row r="10483" spans="1:5" x14ac:dyDescent="0.3">
      <c r="A10483">
        <v>10482</v>
      </c>
      <c r="B10483" s="1" t="s">
        <v>33418</v>
      </c>
      <c r="C10483">
        <v>2.2429489999999999</v>
      </c>
      <c r="D10483">
        <v>202</v>
      </c>
      <c r="E10483">
        <v>16000</v>
      </c>
    </row>
    <row r="10484" spans="1:5" x14ac:dyDescent="0.3">
      <c r="A10484">
        <v>10483</v>
      </c>
      <c r="B10484" s="1" t="s">
        <v>32958</v>
      </c>
      <c r="C10484">
        <v>2.2027899999999998</v>
      </c>
      <c r="D10484">
        <v>202</v>
      </c>
      <c r="E10484">
        <v>16000</v>
      </c>
    </row>
    <row r="10485" spans="1:5" x14ac:dyDescent="0.3">
      <c r="A10485">
        <v>10484</v>
      </c>
      <c r="B10485" s="1" t="s">
        <v>32755</v>
      </c>
      <c r="C10485">
        <v>2.1843539999999999</v>
      </c>
      <c r="D10485">
        <v>202</v>
      </c>
      <c r="E10485">
        <v>16000</v>
      </c>
    </row>
    <row r="10486" spans="1:5" x14ac:dyDescent="0.3">
      <c r="A10486">
        <v>10485</v>
      </c>
      <c r="B10486" s="1" t="s">
        <v>32024</v>
      </c>
      <c r="C10486">
        <v>2.109686</v>
      </c>
      <c r="D10486">
        <v>202</v>
      </c>
      <c r="E10486">
        <v>16000</v>
      </c>
    </row>
    <row r="10487" spans="1:5" x14ac:dyDescent="0.3">
      <c r="A10487">
        <v>10486</v>
      </c>
      <c r="B10487" s="1" t="s">
        <v>32129</v>
      </c>
      <c r="C10487">
        <v>2.119901</v>
      </c>
      <c r="D10487">
        <v>202</v>
      </c>
      <c r="E10487">
        <v>16000</v>
      </c>
    </row>
    <row r="10488" spans="1:5" x14ac:dyDescent="0.3">
      <c r="A10488">
        <v>10487</v>
      </c>
      <c r="B10488" s="1" t="s">
        <v>33496</v>
      </c>
      <c r="C10488">
        <v>2.2414000000000001</v>
      </c>
      <c r="D10488">
        <v>202</v>
      </c>
      <c r="E10488">
        <v>16000</v>
      </c>
    </row>
    <row r="10489" spans="1:5" x14ac:dyDescent="0.3">
      <c r="A10489">
        <v>10488</v>
      </c>
      <c r="B10489" s="1" t="s">
        <v>32056</v>
      </c>
      <c r="C10489">
        <v>2.1094599999999999</v>
      </c>
      <c r="D10489">
        <v>202</v>
      </c>
      <c r="E10489">
        <v>16000</v>
      </c>
    </row>
    <row r="10490" spans="1:5" x14ac:dyDescent="0.3">
      <c r="A10490">
        <v>10489</v>
      </c>
      <c r="B10490" s="1" t="s">
        <v>33171</v>
      </c>
      <c r="C10490">
        <v>2.2108810000000001</v>
      </c>
      <c r="D10490">
        <v>202</v>
      </c>
      <c r="E10490">
        <v>16000</v>
      </c>
    </row>
    <row r="10491" spans="1:5" x14ac:dyDescent="0.3">
      <c r="A10491">
        <v>10490</v>
      </c>
      <c r="B10491" s="1" t="s">
        <v>33156</v>
      </c>
      <c r="C10491">
        <v>2.2071860000000001</v>
      </c>
      <c r="D10491">
        <v>202</v>
      </c>
      <c r="E10491">
        <v>16000</v>
      </c>
    </row>
    <row r="10492" spans="1:5" x14ac:dyDescent="0.3">
      <c r="A10492">
        <v>10491</v>
      </c>
      <c r="B10492" s="1" t="s">
        <v>32927</v>
      </c>
      <c r="C10492">
        <v>2.1856939999999998</v>
      </c>
      <c r="D10492">
        <v>202</v>
      </c>
      <c r="E10492">
        <v>16000</v>
      </c>
    </row>
    <row r="10493" spans="1:5" x14ac:dyDescent="0.3">
      <c r="A10493">
        <v>10492</v>
      </c>
      <c r="B10493" s="1" t="s">
        <v>33250</v>
      </c>
      <c r="C10493">
        <v>2.2099449999999998</v>
      </c>
      <c r="D10493">
        <v>202</v>
      </c>
      <c r="E10493">
        <v>16000</v>
      </c>
    </row>
    <row r="10494" spans="1:5" x14ac:dyDescent="0.3">
      <c r="A10494">
        <v>10493</v>
      </c>
      <c r="B10494" s="1" t="s">
        <v>33015</v>
      </c>
      <c r="C10494">
        <v>2.1884549999999998</v>
      </c>
      <c r="D10494">
        <v>202</v>
      </c>
      <c r="E10494">
        <v>16000</v>
      </c>
    </row>
    <row r="10495" spans="1:5" x14ac:dyDescent="0.3">
      <c r="A10495">
        <v>10494</v>
      </c>
      <c r="B10495" s="1" t="s">
        <v>33199</v>
      </c>
      <c r="C10495">
        <v>2.2011129999999999</v>
      </c>
      <c r="D10495">
        <v>202</v>
      </c>
      <c r="E10495">
        <v>16000</v>
      </c>
    </row>
    <row r="10496" spans="1:5" x14ac:dyDescent="0.3">
      <c r="A10496">
        <v>10495</v>
      </c>
      <c r="B10496" s="1" t="s">
        <v>33190</v>
      </c>
      <c r="C10496">
        <v>2.1986129999999999</v>
      </c>
      <c r="D10496">
        <v>202</v>
      </c>
      <c r="E10496">
        <v>16000</v>
      </c>
    </row>
    <row r="10497" spans="1:5" x14ac:dyDescent="0.3">
      <c r="A10497">
        <v>10496</v>
      </c>
      <c r="B10497" s="1" t="s">
        <v>31717</v>
      </c>
      <c r="C10497">
        <v>2.046869</v>
      </c>
      <c r="D10497">
        <v>202</v>
      </c>
      <c r="E10497">
        <v>16000</v>
      </c>
    </row>
    <row r="10498" spans="1:5" x14ac:dyDescent="0.3">
      <c r="A10498">
        <v>10497</v>
      </c>
      <c r="B10498" s="1" t="s">
        <v>33088</v>
      </c>
      <c r="C10498">
        <v>2.1868249999999998</v>
      </c>
      <c r="D10498">
        <v>202</v>
      </c>
      <c r="E10498">
        <v>16000</v>
      </c>
    </row>
    <row r="10499" spans="1:5" x14ac:dyDescent="0.3">
      <c r="A10499">
        <v>10498</v>
      </c>
      <c r="B10499" s="1" t="s">
        <v>32749</v>
      </c>
      <c r="C10499">
        <v>2.1574010000000001</v>
      </c>
      <c r="D10499">
        <v>202</v>
      </c>
      <c r="E10499">
        <v>16000</v>
      </c>
    </row>
    <row r="10500" spans="1:5" x14ac:dyDescent="0.3">
      <c r="A10500">
        <v>10499</v>
      </c>
      <c r="B10500" s="1" t="s">
        <v>32809</v>
      </c>
      <c r="C10500">
        <v>2.1612100000000001</v>
      </c>
      <c r="D10500">
        <v>202</v>
      </c>
      <c r="E10500">
        <v>16000</v>
      </c>
    </row>
    <row r="10501" spans="1:5" x14ac:dyDescent="0.3">
      <c r="A10501">
        <v>10500</v>
      </c>
      <c r="B10501" s="1" t="s">
        <v>32734</v>
      </c>
      <c r="C10501">
        <v>2.1529219999999998</v>
      </c>
      <c r="D10501">
        <v>202</v>
      </c>
      <c r="E10501">
        <v>16000</v>
      </c>
    </row>
    <row r="10502" spans="1:5" x14ac:dyDescent="0.3">
      <c r="A10502">
        <v>10501</v>
      </c>
      <c r="B10502" s="1" t="s">
        <v>32269</v>
      </c>
      <c r="C10502">
        <v>2.1092119999999999</v>
      </c>
      <c r="D10502">
        <v>202</v>
      </c>
      <c r="E10502">
        <v>16000</v>
      </c>
    </row>
    <row r="10503" spans="1:5" x14ac:dyDescent="0.3">
      <c r="A10503">
        <v>10502</v>
      </c>
      <c r="B10503" s="1" t="s">
        <v>32098</v>
      </c>
      <c r="C10503">
        <v>2.0878239999999999</v>
      </c>
      <c r="D10503">
        <v>202</v>
      </c>
      <c r="E10503">
        <v>16000</v>
      </c>
    </row>
    <row r="10504" spans="1:5" x14ac:dyDescent="0.3">
      <c r="A10504">
        <v>10503</v>
      </c>
      <c r="B10504" s="1" t="s">
        <v>33185</v>
      </c>
      <c r="C10504">
        <v>2.186051</v>
      </c>
      <c r="D10504">
        <v>202</v>
      </c>
      <c r="E10504">
        <v>16000</v>
      </c>
    </row>
    <row r="10505" spans="1:5" x14ac:dyDescent="0.3">
      <c r="A10505">
        <v>10504</v>
      </c>
      <c r="B10505" s="1" t="s">
        <v>31405</v>
      </c>
      <c r="C10505">
        <v>1.967921</v>
      </c>
      <c r="D10505">
        <v>202</v>
      </c>
      <c r="E10505">
        <v>16000</v>
      </c>
    </row>
    <row r="10506" spans="1:5" x14ac:dyDescent="0.3">
      <c r="A10506">
        <v>10505</v>
      </c>
      <c r="B10506" s="1" t="s">
        <v>33275</v>
      </c>
      <c r="C10506">
        <v>2.1912940000000001</v>
      </c>
      <c r="D10506">
        <v>202</v>
      </c>
      <c r="E10506">
        <v>16000</v>
      </c>
    </row>
    <row r="10507" spans="1:5" x14ac:dyDescent="0.3">
      <c r="A10507">
        <v>10506</v>
      </c>
      <c r="B10507" s="1" t="s">
        <v>32766</v>
      </c>
      <c r="C10507">
        <v>2.1478350000000002</v>
      </c>
      <c r="D10507">
        <v>202</v>
      </c>
      <c r="E10507">
        <v>16000</v>
      </c>
    </row>
    <row r="10508" spans="1:5" x14ac:dyDescent="0.3">
      <c r="A10508">
        <v>10507</v>
      </c>
      <c r="B10508" s="1" t="s">
        <v>32924</v>
      </c>
      <c r="C10508">
        <v>2.1598489999999999</v>
      </c>
      <c r="D10508">
        <v>202</v>
      </c>
      <c r="E10508">
        <v>16000</v>
      </c>
    </row>
    <row r="10509" spans="1:5" x14ac:dyDescent="0.3">
      <c r="A10509">
        <v>10508</v>
      </c>
      <c r="B10509" s="1" t="s">
        <v>31530</v>
      </c>
      <c r="C10509">
        <v>1.9996719999999999</v>
      </c>
      <c r="D10509">
        <v>202</v>
      </c>
      <c r="E10509">
        <v>16000</v>
      </c>
    </row>
    <row r="10510" spans="1:5" x14ac:dyDescent="0.3">
      <c r="A10510">
        <v>10509</v>
      </c>
      <c r="B10510" s="1" t="s">
        <v>32807</v>
      </c>
      <c r="C10510">
        <v>2.1472129999999998</v>
      </c>
      <c r="D10510">
        <v>202</v>
      </c>
      <c r="E10510">
        <v>16000</v>
      </c>
    </row>
    <row r="10511" spans="1:5" x14ac:dyDescent="0.3">
      <c r="A10511">
        <v>10510</v>
      </c>
      <c r="B10511" s="1" t="s">
        <v>32915</v>
      </c>
      <c r="C10511">
        <v>2.1528990000000001</v>
      </c>
      <c r="D10511">
        <v>202</v>
      </c>
      <c r="E10511">
        <v>16000</v>
      </c>
    </row>
    <row r="10512" spans="1:5" x14ac:dyDescent="0.3">
      <c r="A10512">
        <v>10511</v>
      </c>
      <c r="B10512" s="1" t="s">
        <v>33438</v>
      </c>
      <c r="C10512">
        <v>2.1946910000000002</v>
      </c>
      <c r="D10512">
        <v>202</v>
      </c>
      <c r="E10512">
        <v>16000</v>
      </c>
    </row>
    <row r="10513" spans="1:5" x14ac:dyDescent="0.3">
      <c r="A10513">
        <v>10512</v>
      </c>
      <c r="B10513" s="1" t="s">
        <v>32728</v>
      </c>
      <c r="C10513">
        <v>2.1329050000000001</v>
      </c>
      <c r="D10513">
        <v>202</v>
      </c>
      <c r="E10513">
        <v>16000</v>
      </c>
    </row>
    <row r="10514" spans="1:5" x14ac:dyDescent="0.3">
      <c r="A10514">
        <v>10513</v>
      </c>
      <c r="B10514" s="1" t="s">
        <v>32542</v>
      </c>
      <c r="C10514">
        <v>2.1171820000000001</v>
      </c>
      <c r="D10514">
        <v>202</v>
      </c>
      <c r="E10514">
        <v>16000</v>
      </c>
    </row>
    <row r="10515" spans="1:5" x14ac:dyDescent="0.3">
      <c r="A10515">
        <v>10514</v>
      </c>
      <c r="B10515" s="1" t="s">
        <v>31573</v>
      </c>
      <c r="C10515">
        <v>1.99376</v>
      </c>
      <c r="D10515">
        <v>202</v>
      </c>
      <c r="E10515">
        <v>16000</v>
      </c>
    </row>
    <row r="10516" spans="1:5" x14ac:dyDescent="0.3">
      <c r="A10516">
        <v>10515</v>
      </c>
      <c r="B10516" s="1" t="s">
        <v>32850</v>
      </c>
      <c r="C10516">
        <v>2.137254</v>
      </c>
      <c r="D10516">
        <v>202</v>
      </c>
      <c r="E10516">
        <v>16000</v>
      </c>
    </row>
    <row r="10517" spans="1:5" x14ac:dyDescent="0.3">
      <c r="A10517">
        <v>10516</v>
      </c>
      <c r="B10517" s="1" t="s">
        <v>31782</v>
      </c>
      <c r="C10517">
        <v>2.023069</v>
      </c>
      <c r="D10517">
        <v>202</v>
      </c>
      <c r="E10517">
        <v>16000</v>
      </c>
    </row>
    <row r="10518" spans="1:5" x14ac:dyDescent="0.3">
      <c r="A10518">
        <v>10517</v>
      </c>
      <c r="B10518" s="1" t="s">
        <v>32894</v>
      </c>
      <c r="C10518">
        <v>2.1369479999999998</v>
      </c>
      <c r="D10518">
        <v>202</v>
      </c>
      <c r="E10518">
        <v>16000</v>
      </c>
    </row>
    <row r="10519" spans="1:5" x14ac:dyDescent="0.3">
      <c r="A10519">
        <v>10518</v>
      </c>
      <c r="B10519" s="1" t="s">
        <v>31271</v>
      </c>
      <c r="C10519">
        <v>1.8705350000000001</v>
      </c>
      <c r="D10519">
        <v>202</v>
      </c>
      <c r="E10519">
        <v>16000</v>
      </c>
    </row>
    <row r="10520" spans="1:5" x14ac:dyDescent="0.3">
      <c r="A10520">
        <v>10519</v>
      </c>
      <c r="B10520" s="1" t="s">
        <v>33107</v>
      </c>
      <c r="C10520">
        <v>2.1519900000000001</v>
      </c>
      <c r="D10520">
        <v>202</v>
      </c>
      <c r="E10520">
        <v>16000</v>
      </c>
    </row>
    <row r="10521" spans="1:5" x14ac:dyDescent="0.3">
      <c r="A10521">
        <v>10520</v>
      </c>
      <c r="B10521" s="1" t="s">
        <v>31319</v>
      </c>
      <c r="C10521">
        <v>1.9076839999999999</v>
      </c>
      <c r="D10521">
        <v>202</v>
      </c>
      <c r="E10521">
        <v>16000</v>
      </c>
    </row>
    <row r="10522" spans="1:5" x14ac:dyDescent="0.3">
      <c r="A10522">
        <v>10521</v>
      </c>
      <c r="B10522" s="1" t="s">
        <v>33263</v>
      </c>
      <c r="C10522">
        <v>2.1621039999999998</v>
      </c>
      <c r="D10522">
        <v>202</v>
      </c>
      <c r="E10522">
        <v>16000</v>
      </c>
    </row>
    <row r="10523" spans="1:5" x14ac:dyDescent="0.3">
      <c r="A10523">
        <v>10522</v>
      </c>
      <c r="B10523" s="1" t="s">
        <v>32233</v>
      </c>
      <c r="C10523">
        <v>2.0704479999999998</v>
      </c>
      <c r="D10523">
        <v>202</v>
      </c>
      <c r="E10523">
        <v>16000</v>
      </c>
    </row>
    <row r="10524" spans="1:5" x14ac:dyDescent="0.3">
      <c r="A10524">
        <v>10523</v>
      </c>
      <c r="B10524" s="1" t="s">
        <v>33079</v>
      </c>
      <c r="C10524">
        <v>2.1441919999999999</v>
      </c>
      <c r="D10524">
        <v>202</v>
      </c>
      <c r="E10524">
        <v>16000</v>
      </c>
    </row>
    <row r="10525" spans="1:5" x14ac:dyDescent="0.3">
      <c r="A10525">
        <v>10524</v>
      </c>
      <c r="B10525" s="1" t="s">
        <v>32061</v>
      </c>
      <c r="C10525">
        <v>2.0480559999999999</v>
      </c>
      <c r="D10525">
        <v>202</v>
      </c>
      <c r="E10525">
        <v>16000</v>
      </c>
    </row>
    <row r="10526" spans="1:5" x14ac:dyDescent="0.3">
      <c r="A10526">
        <v>10525</v>
      </c>
      <c r="B10526" s="1" t="s">
        <v>33483</v>
      </c>
      <c r="C10526">
        <v>2.1757590000000002</v>
      </c>
      <c r="D10526">
        <v>202</v>
      </c>
      <c r="E10526">
        <v>16000</v>
      </c>
    </row>
    <row r="10527" spans="1:5" x14ac:dyDescent="0.3">
      <c r="A10527">
        <v>10526</v>
      </c>
      <c r="B10527" s="1" t="s">
        <v>33361</v>
      </c>
      <c r="C10527">
        <v>2.1640950000000001</v>
      </c>
      <c r="D10527">
        <v>202</v>
      </c>
      <c r="E10527">
        <v>16000</v>
      </c>
    </row>
    <row r="10528" spans="1:5" x14ac:dyDescent="0.3">
      <c r="A10528">
        <v>10527</v>
      </c>
      <c r="B10528" s="1" t="s">
        <v>33130</v>
      </c>
      <c r="C10528">
        <v>2.144253</v>
      </c>
      <c r="D10528">
        <v>202</v>
      </c>
      <c r="E10528">
        <v>16000</v>
      </c>
    </row>
    <row r="10529" spans="1:5" x14ac:dyDescent="0.3">
      <c r="A10529">
        <v>10528</v>
      </c>
      <c r="B10529" s="1" t="s">
        <v>32355</v>
      </c>
      <c r="C10529">
        <v>2.0770900000000001</v>
      </c>
      <c r="D10529">
        <v>202</v>
      </c>
      <c r="E10529">
        <v>16000</v>
      </c>
    </row>
    <row r="10530" spans="1:5" x14ac:dyDescent="0.3">
      <c r="A10530">
        <v>10529</v>
      </c>
      <c r="B10530" s="1" t="s">
        <v>32792</v>
      </c>
      <c r="C10530">
        <v>2.1142789999999998</v>
      </c>
      <c r="D10530">
        <v>202</v>
      </c>
      <c r="E10530">
        <v>16000</v>
      </c>
    </row>
    <row r="10531" spans="1:5" x14ac:dyDescent="0.3">
      <c r="A10531">
        <v>10530</v>
      </c>
      <c r="B10531" s="1" t="s">
        <v>32329</v>
      </c>
      <c r="C10531">
        <v>2.0711179999999998</v>
      </c>
      <c r="D10531">
        <v>202</v>
      </c>
      <c r="E10531">
        <v>16000</v>
      </c>
    </row>
    <row r="10532" spans="1:5" x14ac:dyDescent="0.3">
      <c r="A10532">
        <v>10531</v>
      </c>
      <c r="B10532" s="1" t="s">
        <v>33474</v>
      </c>
      <c r="C10532">
        <v>1.6085259999999999</v>
      </c>
      <c r="D10532">
        <v>202</v>
      </c>
      <c r="E10532">
        <v>16000</v>
      </c>
    </row>
    <row r="10533" spans="1:5" x14ac:dyDescent="0.3">
      <c r="A10533">
        <v>10532</v>
      </c>
      <c r="B10533" s="1" t="s">
        <v>33338</v>
      </c>
      <c r="C10533">
        <v>1.5965100000000001</v>
      </c>
      <c r="D10533">
        <v>202</v>
      </c>
      <c r="E10533">
        <v>16000</v>
      </c>
    </row>
    <row r="10534" spans="1:5" x14ac:dyDescent="0.3">
      <c r="A10534">
        <v>10533</v>
      </c>
      <c r="B10534" s="1" t="s">
        <v>33356</v>
      </c>
      <c r="C10534">
        <v>1.597837</v>
      </c>
      <c r="D10534">
        <v>202</v>
      </c>
      <c r="E10534">
        <v>16000</v>
      </c>
    </row>
    <row r="10535" spans="1:5" x14ac:dyDescent="0.3">
      <c r="A10535">
        <v>10534</v>
      </c>
      <c r="B10535" s="1" t="s">
        <v>33395</v>
      </c>
      <c r="C10535">
        <v>1.60128</v>
      </c>
      <c r="D10535">
        <v>202</v>
      </c>
      <c r="E10535">
        <v>16000</v>
      </c>
    </row>
    <row r="10536" spans="1:5" x14ac:dyDescent="0.3">
      <c r="A10536">
        <v>10535</v>
      </c>
      <c r="B10536" s="1" t="s">
        <v>33101</v>
      </c>
      <c r="C10536">
        <v>1.576222</v>
      </c>
      <c r="D10536">
        <v>202</v>
      </c>
      <c r="E10536">
        <v>16000</v>
      </c>
    </row>
    <row r="10537" spans="1:5" x14ac:dyDescent="0.3">
      <c r="A10537">
        <v>10536</v>
      </c>
      <c r="B10537" s="1" t="s">
        <v>32492</v>
      </c>
      <c r="C10537">
        <v>1.5272129999999999</v>
      </c>
      <c r="D10537">
        <v>202</v>
      </c>
      <c r="E10537">
        <v>16000</v>
      </c>
    </row>
    <row r="10538" spans="1:5" x14ac:dyDescent="0.3">
      <c r="A10538">
        <v>10537</v>
      </c>
      <c r="B10538" s="1" t="s">
        <v>31787</v>
      </c>
      <c r="C10538">
        <v>1.445163</v>
      </c>
      <c r="D10538">
        <v>202</v>
      </c>
      <c r="E10538">
        <v>16000</v>
      </c>
    </row>
    <row r="10539" spans="1:5" x14ac:dyDescent="0.3">
      <c r="A10539">
        <v>10538</v>
      </c>
      <c r="B10539" s="1" t="s">
        <v>33106</v>
      </c>
      <c r="C10539">
        <v>1.5765210000000001</v>
      </c>
      <c r="D10539">
        <v>202</v>
      </c>
      <c r="E10539">
        <v>16000</v>
      </c>
    </row>
    <row r="10540" spans="1:5" x14ac:dyDescent="0.3">
      <c r="A10540">
        <v>10539</v>
      </c>
      <c r="B10540" s="1" t="s">
        <v>32880</v>
      </c>
      <c r="C10540">
        <v>1.5576890000000001</v>
      </c>
      <c r="D10540">
        <v>202</v>
      </c>
      <c r="E10540">
        <v>16000</v>
      </c>
    </row>
    <row r="10541" spans="1:5" x14ac:dyDescent="0.3">
      <c r="A10541">
        <v>10540</v>
      </c>
      <c r="B10541" s="1" t="s">
        <v>33296</v>
      </c>
      <c r="C10541">
        <v>1.5923780000000001</v>
      </c>
      <c r="D10541">
        <v>202</v>
      </c>
      <c r="E10541">
        <v>16000</v>
      </c>
    </row>
    <row r="10542" spans="1:5" x14ac:dyDescent="0.3">
      <c r="A10542">
        <v>10541</v>
      </c>
      <c r="B10542" s="1" t="s">
        <v>32733</v>
      </c>
      <c r="C10542">
        <v>1.5452699999999999</v>
      </c>
      <c r="D10542">
        <v>202</v>
      </c>
      <c r="E10542">
        <v>16000</v>
      </c>
    </row>
    <row r="10543" spans="1:5" x14ac:dyDescent="0.3">
      <c r="A10543">
        <v>10542</v>
      </c>
      <c r="B10543" s="1" t="s">
        <v>31692</v>
      </c>
      <c r="C10543">
        <v>1.430005</v>
      </c>
      <c r="D10543">
        <v>202</v>
      </c>
      <c r="E10543">
        <v>16000</v>
      </c>
    </row>
    <row r="10544" spans="1:5" x14ac:dyDescent="0.3">
      <c r="A10544">
        <v>10543</v>
      </c>
      <c r="B10544" s="1" t="s">
        <v>32582</v>
      </c>
      <c r="C10544">
        <v>1.533493</v>
      </c>
      <c r="D10544">
        <v>202</v>
      </c>
      <c r="E10544">
        <v>16000</v>
      </c>
    </row>
    <row r="10545" spans="1:5" x14ac:dyDescent="0.3">
      <c r="A10545">
        <v>10544</v>
      </c>
      <c r="B10545" s="1" t="s">
        <v>33247</v>
      </c>
      <c r="C10545">
        <v>1.587661</v>
      </c>
      <c r="D10545">
        <v>202</v>
      </c>
      <c r="E10545">
        <v>16000</v>
      </c>
    </row>
    <row r="10546" spans="1:5" x14ac:dyDescent="0.3">
      <c r="A10546">
        <v>10545</v>
      </c>
      <c r="B10546" s="1" t="s">
        <v>32536</v>
      </c>
      <c r="C10546">
        <v>1.530319</v>
      </c>
      <c r="D10546">
        <v>202</v>
      </c>
      <c r="E10546">
        <v>16000</v>
      </c>
    </row>
    <row r="10547" spans="1:5" x14ac:dyDescent="0.3">
      <c r="A10547">
        <v>10546</v>
      </c>
      <c r="B10547" s="1" t="s">
        <v>33086</v>
      </c>
      <c r="C10547">
        <v>1.573852</v>
      </c>
      <c r="D10547">
        <v>202</v>
      </c>
      <c r="E10547">
        <v>16000</v>
      </c>
    </row>
    <row r="10548" spans="1:5" x14ac:dyDescent="0.3">
      <c r="A10548">
        <v>10547</v>
      </c>
      <c r="B10548" s="1" t="s">
        <v>32754</v>
      </c>
      <c r="C10548">
        <v>1.5467010000000001</v>
      </c>
      <c r="D10548">
        <v>202</v>
      </c>
      <c r="E10548">
        <v>16000</v>
      </c>
    </row>
    <row r="10549" spans="1:5" x14ac:dyDescent="0.3">
      <c r="A10549">
        <v>10548</v>
      </c>
      <c r="B10549" s="1" t="s">
        <v>32522</v>
      </c>
      <c r="C10549">
        <v>1.528465</v>
      </c>
      <c r="D10549">
        <v>202</v>
      </c>
      <c r="E10549">
        <v>16000</v>
      </c>
    </row>
    <row r="10550" spans="1:5" x14ac:dyDescent="0.3">
      <c r="A10550">
        <v>10549</v>
      </c>
      <c r="B10550" s="1" t="s">
        <v>33432</v>
      </c>
      <c r="C10550">
        <v>1.6027180000000001</v>
      </c>
      <c r="D10550">
        <v>202</v>
      </c>
      <c r="E10550">
        <v>16000</v>
      </c>
    </row>
    <row r="10551" spans="1:5" x14ac:dyDescent="0.3">
      <c r="A10551">
        <v>10550</v>
      </c>
      <c r="B10551" s="1" t="s">
        <v>31928</v>
      </c>
      <c r="C10551">
        <v>1.4620690000000001</v>
      </c>
      <c r="D10551">
        <v>202</v>
      </c>
      <c r="E10551">
        <v>16000</v>
      </c>
    </row>
    <row r="10552" spans="1:5" x14ac:dyDescent="0.3">
      <c r="A10552">
        <v>10551</v>
      </c>
      <c r="B10552" s="1" t="s">
        <v>33163</v>
      </c>
      <c r="C10552">
        <v>1.579817</v>
      </c>
      <c r="D10552">
        <v>202</v>
      </c>
      <c r="E10552">
        <v>16000</v>
      </c>
    </row>
    <row r="10553" spans="1:5" x14ac:dyDescent="0.3">
      <c r="A10553">
        <v>10552</v>
      </c>
      <c r="B10553" s="1" t="s">
        <v>32470</v>
      </c>
      <c r="C10553">
        <v>1.523695</v>
      </c>
      <c r="D10553">
        <v>202</v>
      </c>
      <c r="E10553">
        <v>16000</v>
      </c>
    </row>
    <row r="10554" spans="1:5" x14ac:dyDescent="0.3">
      <c r="A10554">
        <v>10553</v>
      </c>
      <c r="B10554" s="1" t="s">
        <v>31565</v>
      </c>
      <c r="C10554">
        <v>1.40764</v>
      </c>
      <c r="D10554">
        <v>202</v>
      </c>
      <c r="E10554">
        <v>16000</v>
      </c>
    </row>
    <row r="10555" spans="1:5" x14ac:dyDescent="0.3">
      <c r="A10555">
        <v>10554</v>
      </c>
      <c r="B10555" s="1" t="s">
        <v>32902</v>
      </c>
      <c r="C10555">
        <v>1.557833</v>
      </c>
      <c r="D10555">
        <v>202</v>
      </c>
      <c r="E10555">
        <v>16000</v>
      </c>
    </row>
    <row r="10556" spans="1:5" x14ac:dyDescent="0.3">
      <c r="A10556">
        <v>10555</v>
      </c>
      <c r="B10556" s="1" t="s">
        <v>32023</v>
      </c>
      <c r="C10556">
        <v>1.4725379999999999</v>
      </c>
      <c r="D10556">
        <v>202</v>
      </c>
      <c r="E10556">
        <v>16000</v>
      </c>
    </row>
    <row r="10557" spans="1:5" x14ac:dyDescent="0.3">
      <c r="A10557">
        <v>10556</v>
      </c>
      <c r="B10557" s="1" t="s">
        <v>33071</v>
      </c>
      <c r="C10557">
        <v>1.571556</v>
      </c>
      <c r="D10557">
        <v>202</v>
      </c>
      <c r="E10557">
        <v>16000</v>
      </c>
    </row>
    <row r="10558" spans="1:5" x14ac:dyDescent="0.3">
      <c r="A10558">
        <v>10557</v>
      </c>
      <c r="B10558" s="1" t="s">
        <v>31693</v>
      </c>
      <c r="C10558">
        <v>1.428731</v>
      </c>
      <c r="D10558">
        <v>202</v>
      </c>
      <c r="E10558">
        <v>16000</v>
      </c>
    </row>
    <row r="10559" spans="1:5" x14ac:dyDescent="0.3">
      <c r="A10559">
        <v>10558</v>
      </c>
      <c r="B10559" s="1" t="s">
        <v>32804</v>
      </c>
      <c r="C10559">
        <v>1.550006</v>
      </c>
      <c r="D10559">
        <v>202</v>
      </c>
      <c r="E10559">
        <v>16000</v>
      </c>
    </row>
    <row r="10560" spans="1:5" x14ac:dyDescent="0.3">
      <c r="A10560">
        <v>10559</v>
      </c>
      <c r="B10560" s="1" t="s">
        <v>33384</v>
      </c>
      <c r="C10560">
        <v>1.5974999999999999</v>
      </c>
      <c r="D10560">
        <v>202</v>
      </c>
      <c r="E10560">
        <v>16000</v>
      </c>
    </row>
    <row r="10561" spans="1:5" x14ac:dyDescent="0.3">
      <c r="A10561">
        <v>10560</v>
      </c>
      <c r="B10561" s="1" t="s">
        <v>33161</v>
      </c>
      <c r="C10561">
        <v>1.578884</v>
      </c>
      <c r="D10561">
        <v>202</v>
      </c>
      <c r="E10561">
        <v>16000</v>
      </c>
    </row>
    <row r="10562" spans="1:5" x14ac:dyDescent="0.3">
      <c r="A10562">
        <v>10561</v>
      </c>
      <c r="B10562" s="1" t="s">
        <v>32054</v>
      </c>
      <c r="C10562">
        <v>1.475768</v>
      </c>
      <c r="D10562">
        <v>202</v>
      </c>
      <c r="E10562">
        <v>16000</v>
      </c>
    </row>
    <row r="10563" spans="1:5" x14ac:dyDescent="0.3">
      <c r="A10563">
        <v>10562</v>
      </c>
      <c r="B10563" s="1" t="s">
        <v>33189</v>
      </c>
      <c r="C10563">
        <v>1.580784</v>
      </c>
      <c r="D10563">
        <v>202</v>
      </c>
      <c r="E10563">
        <v>16000</v>
      </c>
    </row>
    <row r="10564" spans="1:5" x14ac:dyDescent="0.3">
      <c r="A10564">
        <v>10563</v>
      </c>
      <c r="B10564" s="1" t="s">
        <v>33181</v>
      </c>
      <c r="C10564">
        <v>1.5801540000000001</v>
      </c>
      <c r="D10564">
        <v>202</v>
      </c>
      <c r="E10564">
        <v>16000</v>
      </c>
    </row>
    <row r="10565" spans="1:5" x14ac:dyDescent="0.3">
      <c r="A10565">
        <v>10564</v>
      </c>
      <c r="B10565" s="1" t="s">
        <v>31321</v>
      </c>
      <c r="C10565">
        <v>1.3327720000000001</v>
      </c>
      <c r="D10565">
        <v>202</v>
      </c>
      <c r="E10565">
        <v>16000</v>
      </c>
    </row>
    <row r="10566" spans="1:5" x14ac:dyDescent="0.3">
      <c r="A10566">
        <v>10565</v>
      </c>
      <c r="B10566" s="1" t="s">
        <v>33117</v>
      </c>
      <c r="C10566">
        <v>1.5746150000000001</v>
      </c>
      <c r="D10566">
        <v>202</v>
      </c>
      <c r="E10566">
        <v>16000</v>
      </c>
    </row>
    <row r="10567" spans="1:5" x14ac:dyDescent="0.3">
      <c r="A10567">
        <v>10566</v>
      </c>
      <c r="B10567" s="1" t="s">
        <v>32870</v>
      </c>
      <c r="C10567">
        <v>1.5540989999999999</v>
      </c>
      <c r="D10567">
        <v>202</v>
      </c>
      <c r="E10567">
        <v>16000</v>
      </c>
    </row>
    <row r="10568" spans="1:5" x14ac:dyDescent="0.3">
      <c r="A10568">
        <v>10567</v>
      </c>
      <c r="B10568" s="1" t="s">
        <v>32849</v>
      </c>
      <c r="C10568">
        <v>1.553194</v>
      </c>
      <c r="D10568">
        <v>202</v>
      </c>
      <c r="E10568">
        <v>16000</v>
      </c>
    </row>
    <row r="10569" spans="1:5" x14ac:dyDescent="0.3">
      <c r="A10569">
        <v>10568</v>
      </c>
      <c r="B10569" s="1" t="s">
        <v>31534</v>
      </c>
      <c r="C10569">
        <v>1.400698</v>
      </c>
      <c r="D10569">
        <v>202</v>
      </c>
      <c r="E10569">
        <v>16000</v>
      </c>
    </row>
    <row r="10570" spans="1:5" x14ac:dyDescent="0.3">
      <c r="A10570">
        <v>10569</v>
      </c>
      <c r="B10570" s="1" t="s">
        <v>32929</v>
      </c>
      <c r="C10570">
        <v>1.5589789999999999</v>
      </c>
      <c r="D10570">
        <v>202</v>
      </c>
      <c r="E10570">
        <v>16000</v>
      </c>
    </row>
    <row r="10571" spans="1:5" x14ac:dyDescent="0.3">
      <c r="A10571">
        <v>10570</v>
      </c>
      <c r="B10571" s="1" t="s">
        <v>33405</v>
      </c>
      <c r="C10571">
        <v>1.5987960000000001</v>
      </c>
      <c r="D10571">
        <v>202</v>
      </c>
      <c r="E10571">
        <v>16000</v>
      </c>
    </row>
    <row r="10572" spans="1:5" x14ac:dyDescent="0.3">
      <c r="A10572">
        <v>10571</v>
      </c>
      <c r="B10572" s="1" t="s">
        <v>31904</v>
      </c>
      <c r="C10572">
        <v>1.4567190000000001</v>
      </c>
      <c r="D10572">
        <v>202</v>
      </c>
      <c r="E10572">
        <v>16000</v>
      </c>
    </row>
    <row r="10573" spans="1:5" x14ac:dyDescent="0.3">
      <c r="A10573">
        <v>10572</v>
      </c>
      <c r="B10573" s="1" t="s">
        <v>32220</v>
      </c>
      <c r="C10573">
        <v>1.494518</v>
      </c>
      <c r="D10573">
        <v>202</v>
      </c>
      <c r="E10573">
        <v>16000</v>
      </c>
    </row>
    <row r="10574" spans="1:5" x14ac:dyDescent="0.3">
      <c r="A10574">
        <v>10573</v>
      </c>
      <c r="B10574" s="1" t="s">
        <v>32903</v>
      </c>
      <c r="C10574">
        <v>1.5563709999999999</v>
      </c>
      <c r="D10574">
        <v>202</v>
      </c>
      <c r="E10574">
        <v>16000</v>
      </c>
    </row>
    <row r="10575" spans="1:5" x14ac:dyDescent="0.3">
      <c r="A10575">
        <v>10574</v>
      </c>
      <c r="B10575" s="1" t="s">
        <v>32421</v>
      </c>
      <c r="C10575">
        <v>1.515908</v>
      </c>
      <c r="D10575">
        <v>202</v>
      </c>
      <c r="E10575">
        <v>16000</v>
      </c>
    </row>
    <row r="10576" spans="1:5" x14ac:dyDescent="0.3">
      <c r="A10576">
        <v>10575</v>
      </c>
      <c r="B10576" s="1" t="s">
        <v>33065</v>
      </c>
      <c r="C10576">
        <v>1.569472</v>
      </c>
      <c r="D10576">
        <v>202</v>
      </c>
      <c r="E10576">
        <v>16000</v>
      </c>
    </row>
    <row r="10577" spans="1:5" x14ac:dyDescent="0.3">
      <c r="A10577">
        <v>10576</v>
      </c>
      <c r="B10577" s="1" t="s">
        <v>33276</v>
      </c>
      <c r="C10577">
        <v>1.5874410000000001</v>
      </c>
      <c r="D10577">
        <v>202</v>
      </c>
      <c r="E10577">
        <v>16000</v>
      </c>
    </row>
    <row r="10578" spans="1:5" x14ac:dyDescent="0.3">
      <c r="A10578">
        <v>10577</v>
      </c>
      <c r="B10578" s="1" t="s">
        <v>32501</v>
      </c>
      <c r="C10578">
        <v>1.524062</v>
      </c>
      <c r="D10578">
        <v>202</v>
      </c>
      <c r="E10578">
        <v>16000</v>
      </c>
    </row>
    <row r="10579" spans="1:5" x14ac:dyDescent="0.3">
      <c r="A10579">
        <v>10578</v>
      </c>
      <c r="B10579" s="1" t="s">
        <v>31701</v>
      </c>
      <c r="C10579">
        <v>1.428051</v>
      </c>
      <c r="D10579">
        <v>202</v>
      </c>
      <c r="E10579">
        <v>16000</v>
      </c>
    </row>
    <row r="10580" spans="1:5" x14ac:dyDescent="0.3">
      <c r="A10580">
        <v>10579</v>
      </c>
      <c r="B10580" s="1" t="s">
        <v>31377</v>
      </c>
      <c r="C10580">
        <v>1.3518870000000001</v>
      </c>
      <c r="D10580">
        <v>202</v>
      </c>
      <c r="E10580">
        <v>16000</v>
      </c>
    </row>
    <row r="10581" spans="1:5" x14ac:dyDescent="0.3">
      <c r="A10581">
        <v>10580</v>
      </c>
      <c r="B10581" s="1" t="s">
        <v>32084</v>
      </c>
      <c r="C10581">
        <v>1.47845</v>
      </c>
      <c r="D10581">
        <v>202</v>
      </c>
      <c r="E10581">
        <v>16000</v>
      </c>
    </row>
    <row r="10582" spans="1:5" x14ac:dyDescent="0.3">
      <c r="A10582">
        <v>10581</v>
      </c>
      <c r="B10582" s="1" t="s">
        <v>33148</v>
      </c>
      <c r="C10582">
        <v>1.576179</v>
      </c>
      <c r="D10582">
        <v>202</v>
      </c>
      <c r="E10582">
        <v>16000</v>
      </c>
    </row>
    <row r="10583" spans="1:5" x14ac:dyDescent="0.3">
      <c r="A10583">
        <v>10582</v>
      </c>
      <c r="B10583" s="1" t="s">
        <v>31969</v>
      </c>
      <c r="C10583">
        <v>1.4646129999999999</v>
      </c>
      <c r="D10583">
        <v>202</v>
      </c>
      <c r="E10583">
        <v>16000</v>
      </c>
    </row>
    <row r="10584" spans="1:5" x14ac:dyDescent="0.3">
      <c r="A10584">
        <v>10583</v>
      </c>
      <c r="B10584" s="1" t="s">
        <v>31894</v>
      </c>
      <c r="C10584">
        <v>1.4550069999999999</v>
      </c>
      <c r="D10584">
        <v>202</v>
      </c>
      <c r="E10584">
        <v>16000</v>
      </c>
    </row>
    <row r="10585" spans="1:5" x14ac:dyDescent="0.3">
      <c r="A10585">
        <v>10584</v>
      </c>
      <c r="B10585" s="1" t="s">
        <v>31289</v>
      </c>
      <c r="C10585">
        <v>1.3151379999999999</v>
      </c>
      <c r="D10585">
        <v>202</v>
      </c>
      <c r="E10585">
        <v>16000</v>
      </c>
    </row>
    <row r="10586" spans="1:5" x14ac:dyDescent="0.3">
      <c r="A10586">
        <v>10585</v>
      </c>
      <c r="B10586" s="1" t="s">
        <v>32248</v>
      </c>
      <c r="C10586">
        <v>1.4974620000000001</v>
      </c>
      <c r="D10586">
        <v>202</v>
      </c>
      <c r="E10586">
        <v>16000</v>
      </c>
    </row>
    <row r="10587" spans="1:5" x14ac:dyDescent="0.3">
      <c r="A10587">
        <v>10586</v>
      </c>
      <c r="B10587" s="1" t="s">
        <v>31729</v>
      </c>
      <c r="C10587">
        <v>1.4323140000000001</v>
      </c>
      <c r="D10587">
        <v>202</v>
      </c>
      <c r="E10587">
        <v>16000</v>
      </c>
    </row>
    <row r="10588" spans="1:5" x14ac:dyDescent="0.3">
      <c r="A10588">
        <v>10587</v>
      </c>
      <c r="B10588" s="1" t="s">
        <v>32892</v>
      </c>
      <c r="C10588">
        <v>1.5550060000000001</v>
      </c>
      <c r="D10588">
        <v>202</v>
      </c>
      <c r="E10588">
        <v>16000</v>
      </c>
    </row>
    <row r="10589" spans="1:5" x14ac:dyDescent="0.3">
      <c r="A10589">
        <v>10588</v>
      </c>
      <c r="B10589" s="1" t="s">
        <v>31452</v>
      </c>
      <c r="C10589">
        <v>1.3777299999999999</v>
      </c>
      <c r="D10589">
        <v>202</v>
      </c>
      <c r="E10589">
        <v>16000</v>
      </c>
    </row>
    <row r="10590" spans="1:5" x14ac:dyDescent="0.3">
      <c r="A10590">
        <v>10589</v>
      </c>
      <c r="B10590" s="1" t="s">
        <v>33102</v>
      </c>
      <c r="C10590">
        <v>1.5718300000000001</v>
      </c>
      <c r="D10590">
        <v>202</v>
      </c>
      <c r="E10590">
        <v>16000</v>
      </c>
    </row>
    <row r="10591" spans="1:5" x14ac:dyDescent="0.3">
      <c r="A10591">
        <v>10590</v>
      </c>
      <c r="B10591" s="1" t="s">
        <v>32660</v>
      </c>
      <c r="C10591">
        <v>1.5360370000000001</v>
      </c>
      <c r="D10591">
        <v>202</v>
      </c>
      <c r="E10591">
        <v>16000</v>
      </c>
    </row>
    <row r="10592" spans="1:5" x14ac:dyDescent="0.3">
      <c r="A10592">
        <v>10591</v>
      </c>
      <c r="B10592" s="1" t="s">
        <v>31484</v>
      </c>
      <c r="C10592">
        <v>1.3865799999999999</v>
      </c>
      <c r="D10592">
        <v>202</v>
      </c>
      <c r="E10592">
        <v>16000</v>
      </c>
    </row>
    <row r="10593" spans="1:5" x14ac:dyDescent="0.3">
      <c r="A10593">
        <v>10592</v>
      </c>
      <c r="B10593" s="1" t="s">
        <v>32800</v>
      </c>
      <c r="C10593">
        <v>1.5477970000000001</v>
      </c>
      <c r="D10593">
        <v>202</v>
      </c>
      <c r="E10593">
        <v>16000</v>
      </c>
    </row>
    <row r="10594" spans="1:5" x14ac:dyDescent="0.3">
      <c r="A10594">
        <v>10593</v>
      </c>
      <c r="B10594" s="1" t="s">
        <v>32475</v>
      </c>
      <c r="C10594">
        <v>1.5218240000000001</v>
      </c>
      <c r="D10594">
        <v>202</v>
      </c>
      <c r="E10594">
        <v>16000</v>
      </c>
    </row>
    <row r="10595" spans="1:5" x14ac:dyDescent="0.3">
      <c r="A10595">
        <v>10594</v>
      </c>
      <c r="B10595" s="1" t="s">
        <v>32858</v>
      </c>
      <c r="C10595">
        <v>1.551946</v>
      </c>
      <c r="D10595">
        <v>202</v>
      </c>
      <c r="E10595">
        <v>16000</v>
      </c>
    </row>
    <row r="10596" spans="1:5" x14ac:dyDescent="0.3">
      <c r="A10596">
        <v>10595</v>
      </c>
      <c r="B10596" s="1" t="s">
        <v>32417</v>
      </c>
      <c r="C10596">
        <v>1.5145869999999999</v>
      </c>
      <c r="D10596">
        <v>202</v>
      </c>
      <c r="E10596">
        <v>16000</v>
      </c>
    </row>
    <row r="10597" spans="1:5" x14ac:dyDescent="0.3">
      <c r="A10597">
        <v>10596</v>
      </c>
      <c r="B10597" s="1" t="s">
        <v>31776</v>
      </c>
      <c r="C10597">
        <v>1.438558</v>
      </c>
      <c r="D10597">
        <v>202</v>
      </c>
      <c r="E10597">
        <v>16000</v>
      </c>
    </row>
    <row r="10598" spans="1:5" x14ac:dyDescent="0.3">
      <c r="A10598">
        <v>10597</v>
      </c>
      <c r="B10598" s="1" t="s">
        <v>31646</v>
      </c>
      <c r="C10598">
        <v>1.419897</v>
      </c>
      <c r="D10598">
        <v>202</v>
      </c>
      <c r="E10598">
        <v>16000</v>
      </c>
    </row>
    <row r="10599" spans="1:5" x14ac:dyDescent="0.3">
      <c r="A10599">
        <v>10598</v>
      </c>
      <c r="B10599" s="1" t="s">
        <v>32229</v>
      </c>
      <c r="C10599">
        <v>1.4943949999999999</v>
      </c>
      <c r="D10599">
        <v>202</v>
      </c>
      <c r="E10599">
        <v>16000</v>
      </c>
    </row>
    <row r="10600" spans="1:5" x14ac:dyDescent="0.3">
      <c r="A10600">
        <v>10599</v>
      </c>
      <c r="B10600" s="1" t="s">
        <v>31264</v>
      </c>
      <c r="C10600">
        <v>1.2721089999999999</v>
      </c>
      <c r="D10600">
        <v>202</v>
      </c>
      <c r="E10600">
        <v>16000</v>
      </c>
    </row>
    <row r="10601" spans="1:5" x14ac:dyDescent="0.3">
      <c r="A10601">
        <v>10600</v>
      </c>
      <c r="B10601" s="1" t="s">
        <v>32428</v>
      </c>
      <c r="C10601">
        <v>1.5157590000000001</v>
      </c>
      <c r="D10601">
        <v>202</v>
      </c>
      <c r="E10601">
        <v>16000</v>
      </c>
    </row>
    <row r="10602" spans="1:5" x14ac:dyDescent="0.3">
      <c r="A10602">
        <v>10601</v>
      </c>
      <c r="B10602" s="1" t="s">
        <v>32331</v>
      </c>
      <c r="C10602">
        <v>1.5054240000000001</v>
      </c>
      <c r="D10602">
        <v>202</v>
      </c>
      <c r="E10602">
        <v>16000</v>
      </c>
    </row>
    <row r="10603" spans="1:5" x14ac:dyDescent="0.3">
      <c r="A10603">
        <v>10602</v>
      </c>
      <c r="B10603" s="1" t="s">
        <v>31478</v>
      </c>
      <c r="C10603">
        <v>1.38259</v>
      </c>
      <c r="D10603">
        <v>202</v>
      </c>
      <c r="E10603">
        <v>16000</v>
      </c>
    </row>
    <row r="10604" spans="1:5" x14ac:dyDescent="0.3">
      <c r="A10604">
        <v>10603</v>
      </c>
      <c r="B10604" s="1" t="s">
        <v>32184</v>
      </c>
      <c r="C10604">
        <v>1.489441</v>
      </c>
      <c r="D10604">
        <v>202</v>
      </c>
      <c r="E10604">
        <v>16000</v>
      </c>
    </row>
    <row r="10605" spans="1:5" x14ac:dyDescent="0.3">
      <c r="A10605">
        <v>10604</v>
      </c>
      <c r="B10605" s="1" t="s">
        <v>32176</v>
      </c>
      <c r="C10605">
        <v>1.4886219999999999</v>
      </c>
      <c r="D10605">
        <v>202</v>
      </c>
      <c r="E10605">
        <v>16000</v>
      </c>
    </row>
    <row r="10606" spans="1:5" x14ac:dyDescent="0.3">
      <c r="A10606">
        <v>10605</v>
      </c>
      <c r="B10606" s="1" t="s">
        <v>32569</v>
      </c>
      <c r="C10606">
        <v>1.528662</v>
      </c>
      <c r="D10606">
        <v>202</v>
      </c>
      <c r="E10606">
        <v>16000</v>
      </c>
    </row>
    <row r="10607" spans="1:5" x14ac:dyDescent="0.3">
      <c r="A10607">
        <v>10606</v>
      </c>
      <c r="B10607" s="1" t="s">
        <v>33048</v>
      </c>
      <c r="C10607">
        <v>1.5669900000000001</v>
      </c>
      <c r="D10607">
        <v>202</v>
      </c>
      <c r="E10607">
        <v>16000</v>
      </c>
    </row>
    <row r="10608" spans="1:5" x14ac:dyDescent="0.3">
      <c r="A10608">
        <v>10607</v>
      </c>
      <c r="B10608" s="1" t="s">
        <v>31800</v>
      </c>
      <c r="C10608">
        <v>1.4416990000000001</v>
      </c>
      <c r="D10608">
        <v>202</v>
      </c>
      <c r="E10608">
        <v>16000</v>
      </c>
    </row>
    <row r="10609" spans="1:5" x14ac:dyDescent="0.3">
      <c r="A10609">
        <v>10608</v>
      </c>
      <c r="B10609" s="1" t="s">
        <v>31586</v>
      </c>
      <c r="C10609">
        <v>1.407446</v>
      </c>
      <c r="D10609">
        <v>202</v>
      </c>
      <c r="E10609">
        <v>16000</v>
      </c>
    </row>
    <row r="10610" spans="1:5" x14ac:dyDescent="0.3">
      <c r="A10610">
        <v>10609</v>
      </c>
      <c r="B10610" s="1" t="s">
        <v>31756</v>
      </c>
      <c r="C10610">
        <v>1.4359409999999999</v>
      </c>
      <c r="D10610">
        <v>202</v>
      </c>
      <c r="E10610">
        <v>16000</v>
      </c>
    </row>
    <row r="10611" spans="1:5" x14ac:dyDescent="0.3">
      <c r="A10611">
        <v>10610</v>
      </c>
      <c r="B10611" s="1" t="s">
        <v>32155</v>
      </c>
      <c r="C10611">
        <v>1.4853700000000001</v>
      </c>
      <c r="D10611">
        <v>202</v>
      </c>
      <c r="E10611">
        <v>16000</v>
      </c>
    </row>
    <row r="10612" spans="1:5" x14ac:dyDescent="0.3">
      <c r="A10612">
        <v>10611</v>
      </c>
      <c r="B10612" s="1" t="s">
        <v>31873</v>
      </c>
      <c r="C10612">
        <v>1.4508749999999999</v>
      </c>
      <c r="D10612">
        <v>202</v>
      </c>
      <c r="E10612">
        <v>16000</v>
      </c>
    </row>
    <row r="10613" spans="1:5" x14ac:dyDescent="0.3">
      <c r="A10613">
        <v>10612</v>
      </c>
      <c r="B10613" s="1" t="s">
        <v>31814</v>
      </c>
      <c r="C10613">
        <v>1.443376</v>
      </c>
      <c r="D10613">
        <v>202</v>
      </c>
      <c r="E10613">
        <v>16000</v>
      </c>
    </row>
    <row r="10614" spans="1:5" x14ac:dyDescent="0.3">
      <c r="A10614">
        <v>10613</v>
      </c>
      <c r="B10614" s="1" t="s">
        <v>32045</v>
      </c>
      <c r="C10614">
        <v>1.471862</v>
      </c>
      <c r="D10614">
        <v>202</v>
      </c>
      <c r="E10614">
        <v>16000</v>
      </c>
    </row>
    <row r="10615" spans="1:5" x14ac:dyDescent="0.3">
      <c r="A10615">
        <v>10614</v>
      </c>
      <c r="B10615" s="1" t="s">
        <v>33453</v>
      </c>
      <c r="C10615">
        <v>1.6003769999999999</v>
      </c>
      <c r="D10615">
        <v>202</v>
      </c>
      <c r="E10615">
        <v>16000</v>
      </c>
    </row>
    <row r="10616" spans="1:5" x14ac:dyDescent="0.3">
      <c r="A10616">
        <v>10615</v>
      </c>
      <c r="B10616" s="1" t="s">
        <v>32944</v>
      </c>
      <c r="C10616">
        <v>1.5581769999999999</v>
      </c>
      <c r="D10616">
        <v>202</v>
      </c>
      <c r="E10616">
        <v>16000</v>
      </c>
    </row>
    <row r="10617" spans="1:5" x14ac:dyDescent="0.3">
      <c r="A10617">
        <v>10616</v>
      </c>
      <c r="B10617" s="1" t="s">
        <v>31490</v>
      </c>
      <c r="C10617">
        <v>1.3869069999999999</v>
      </c>
      <c r="D10617">
        <v>202</v>
      </c>
      <c r="E10617">
        <v>16000</v>
      </c>
    </row>
    <row r="10618" spans="1:5" x14ac:dyDescent="0.3">
      <c r="A10618">
        <v>10617</v>
      </c>
      <c r="B10618" s="1" t="s">
        <v>32654</v>
      </c>
      <c r="C10618">
        <v>1.5343659999999999</v>
      </c>
      <c r="D10618">
        <v>202</v>
      </c>
      <c r="E10618">
        <v>16000</v>
      </c>
    </row>
    <row r="10619" spans="1:5" x14ac:dyDescent="0.3">
      <c r="A10619">
        <v>10618</v>
      </c>
      <c r="B10619" s="1" t="s">
        <v>32418</v>
      </c>
      <c r="C10619">
        <v>1.5135419999999999</v>
      </c>
      <c r="D10619">
        <v>202</v>
      </c>
      <c r="E10619">
        <v>16000</v>
      </c>
    </row>
    <row r="10620" spans="1:5" x14ac:dyDescent="0.3">
      <c r="A10620">
        <v>10619</v>
      </c>
      <c r="B10620" s="1" t="s">
        <v>32275</v>
      </c>
      <c r="C10620">
        <v>1.4987779999999999</v>
      </c>
      <c r="D10620">
        <v>202</v>
      </c>
      <c r="E10620">
        <v>16000</v>
      </c>
    </row>
    <row r="10621" spans="1:5" x14ac:dyDescent="0.3">
      <c r="A10621">
        <v>10620</v>
      </c>
      <c r="B10621" s="1" t="s">
        <v>31768</v>
      </c>
      <c r="C10621">
        <v>1.436788</v>
      </c>
      <c r="D10621">
        <v>202</v>
      </c>
      <c r="E10621">
        <v>16000</v>
      </c>
    </row>
    <row r="10622" spans="1:5" x14ac:dyDescent="0.3">
      <c r="A10622">
        <v>10621</v>
      </c>
      <c r="B10622" s="1" t="s">
        <v>31886</v>
      </c>
      <c r="C10622">
        <v>1.4523889999999999</v>
      </c>
      <c r="D10622">
        <v>202</v>
      </c>
      <c r="E10622">
        <v>16000</v>
      </c>
    </row>
    <row r="10623" spans="1:5" x14ac:dyDescent="0.3">
      <c r="A10623">
        <v>10622</v>
      </c>
      <c r="B10623" s="1" t="s">
        <v>32931</v>
      </c>
      <c r="C10623">
        <v>1.5569310000000001</v>
      </c>
      <c r="D10623">
        <v>202</v>
      </c>
      <c r="E10623">
        <v>16000</v>
      </c>
    </row>
    <row r="10624" spans="1:5" x14ac:dyDescent="0.3">
      <c r="A10624">
        <v>10623</v>
      </c>
      <c r="B10624" s="1" t="s">
        <v>32710</v>
      </c>
      <c r="C10624">
        <v>1.5381800000000001</v>
      </c>
      <c r="D10624">
        <v>202</v>
      </c>
      <c r="E10624">
        <v>16000</v>
      </c>
    </row>
    <row r="10625" spans="1:5" x14ac:dyDescent="0.3">
      <c r="A10625">
        <v>10624</v>
      </c>
      <c r="B10625" s="1" t="s">
        <v>32725</v>
      </c>
      <c r="C10625">
        <v>1.539272</v>
      </c>
      <c r="D10625">
        <v>202</v>
      </c>
      <c r="E10625">
        <v>16000</v>
      </c>
    </row>
    <row r="10626" spans="1:5" x14ac:dyDescent="0.3">
      <c r="A10626">
        <v>10625</v>
      </c>
      <c r="B10626" s="1" t="s">
        <v>32528</v>
      </c>
      <c r="C10626">
        <v>1.524392</v>
      </c>
      <c r="D10626">
        <v>202</v>
      </c>
      <c r="E10626">
        <v>16000</v>
      </c>
    </row>
    <row r="10627" spans="1:5" x14ac:dyDescent="0.3">
      <c r="A10627">
        <v>10626</v>
      </c>
      <c r="B10627" s="1" t="s">
        <v>32689</v>
      </c>
      <c r="C10627">
        <v>1.5366770000000001</v>
      </c>
      <c r="D10627">
        <v>202</v>
      </c>
      <c r="E10627">
        <v>16000</v>
      </c>
    </row>
    <row r="10628" spans="1:5" x14ac:dyDescent="0.3">
      <c r="A10628">
        <v>10627</v>
      </c>
      <c r="B10628" s="1" t="s">
        <v>32500</v>
      </c>
      <c r="C10628">
        <v>1.521774</v>
      </c>
      <c r="D10628">
        <v>202</v>
      </c>
      <c r="E10628">
        <v>16000</v>
      </c>
    </row>
    <row r="10629" spans="1:5" x14ac:dyDescent="0.3">
      <c r="A10629">
        <v>10628</v>
      </c>
      <c r="B10629" s="1" t="s">
        <v>33221</v>
      </c>
      <c r="C10629">
        <v>1.5802959999999999</v>
      </c>
      <c r="D10629">
        <v>202</v>
      </c>
      <c r="E10629">
        <v>16000</v>
      </c>
    </row>
    <row r="10630" spans="1:5" x14ac:dyDescent="0.3">
      <c r="A10630">
        <v>10629</v>
      </c>
      <c r="B10630" s="1" t="s">
        <v>32409</v>
      </c>
      <c r="C10630">
        <v>1.5120640000000001</v>
      </c>
      <c r="D10630">
        <v>202</v>
      </c>
      <c r="E10630">
        <v>16000</v>
      </c>
    </row>
    <row r="10631" spans="1:5" x14ac:dyDescent="0.3">
      <c r="A10631">
        <v>10630</v>
      </c>
      <c r="B10631" s="1" t="s">
        <v>32926</v>
      </c>
      <c r="C10631">
        <v>1.5559229999999999</v>
      </c>
      <c r="D10631">
        <v>202</v>
      </c>
      <c r="E10631">
        <v>16000</v>
      </c>
    </row>
    <row r="10632" spans="1:5" x14ac:dyDescent="0.3">
      <c r="A10632">
        <v>10631</v>
      </c>
      <c r="B10632" s="1" t="s">
        <v>32079</v>
      </c>
      <c r="C10632">
        <v>1.4753309999999999</v>
      </c>
      <c r="D10632">
        <v>202</v>
      </c>
      <c r="E10632">
        <v>16000</v>
      </c>
    </row>
    <row r="10633" spans="1:5" x14ac:dyDescent="0.3">
      <c r="A10633">
        <v>10632</v>
      </c>
      <c r="B10633" s="1" t="s">
        <v>32160</v>
      </c>
      <c r="C10633">
        <v>1.4851810000000001</v>
      </c>
      <c r="D10633">
        <v>202</v>
      </c>
      <c r="E10633">
        <v>16000</v>
      </c>
    </row>
    <row r="10634" spans="1:5" x14ac:dyDescent="0.3">
      <c r="A10634">
        <v>10633</v>
      </c>
      <c r="B10634" s="1" t="s">
        <v>31427</v>
      </c>
      <c r="C10634">
        <v>1.3683909999999999</v>
      </c>
      <c r="D10634">
        <v>202</v>
      </c>
      <c r="E10634">
        <v>16000</v>
      </c>
    </row>
    <row r="10635" spans="1:5" x14ac:dyDescent="0.3">
      <c r="A10635">
        <v>10634</v>
      </c>
      <c r="B10635" s="1" t="s">
        <v>31442</v>
      </c>
      <c r="C10635">
        <v>1.3728309999999999</v>
      </c>
      <c r="D10635">
        <v>202</v>
      </c>
      <c r="E10635">
        <v>16000</v>
      </c>
    </row>
    <row r="10636" spans="1:5" x14ac:dyDescent="0.3">
      <c r="A10636">
        <v>10635</v>
      </c>
      <c r="B10636" s="1" t="s">
        <v>33328</v>
      </c>
      <c r="C10636">
        <v>1.5888329999999999</v>
      </c>
      <c r="D10636">
        <v>202</v>
      </c>
      <c r="E10636">
        <v>16000</v>
      </c>
    </row>
    <row r="10637" spans="1:5" x14ac:dyDescent="0.3">
      <c r="A10637">
        <v>10636</v>
      </c>
      <c r="B10637" s="1" t="s">
        <v>31372</v>
      </c>
      <c r="C10637">
        <v>1.3486229999999999</v>
      </c>
      <c r="D10637">
        <v>202</v>
      </c>
      <c r="E10637">
        <v>16000</v>
      </c>
    </row>
    <row r="10638" spans="1:5" x14ac:dyDescent="0.3">
      <c r="A10638">
        <v>10637</v>
      </c>
      <c r="B10638" s="1" t="s">
        <v>31788</v>
      </c>
      <c r="C10638">
        <v>1.4389799999999999</v>
      </c>
      <c r="D10638">
        <v>202</v>
      </c>
      <c r="E10638">
        <v>16000</v>
      </c>
    </row>
    <row r="10639" spans="1:5" x14ac:dyDescent="0.3">
      <c r="A10639">
        <v>10638</v>
      </c>
      <c r="B10639" s="1" t="s">
        <v>32078</v>
      </c>
      <c r="C10639">
        <v>1.4749969999999999</v>
      </c>
      <c r="D10639">
        <v>202</v>
      </c>
      <c r="E10639">
        <v>16000</v>
      </c>
    </row>
    <row r="10640" spans="1:5" x14ac:dyDescent="0.3">
      <c r="A10640">
        <v>10639</v>
      </c>
      <c r="B10640" s="1" t="s">
        <v>32527</v>
      </c>
      <c r="C10640">
        <v>1.5236160000000001</v>
      </c>
      <c r="D10640">
        <v>202</v>
      </c>
      <c r="E10640">
        <v>16000</v>
      </c>
    </row>
    <row r="10641" spans="1:5" x14ac:dyDescent="0.3">
      <c r="A10641">
        <v>10640</v>
      </c>
      <c r="B10641" s="1" t="s">
        <v>31328</v>
      </c>
      <c r="C10641">
        <v>1.333998</v>
      </c>
      <c r="D10641">
        <v>202</v>
      </c>
      <c r="E10641">
        <v>16000</v>
      </c>
    </row>
    <row r="10642" spans="1:5" x14ac:dyDescent="0.3">
      <c r="A10642">
        <v>10641</v>
      </c>
      <c r="B10642" s="1" t="s">
        <v>31670</v>
      </c>
      <c r="C10642">
        <v>1.4214389999999999</v>
      </c>
      <c r="D10642">
        <v>202</v>
      </c>
      <c r="E10642">
        <v>16000</v>
      </c>
    </row>
    <row r="10643" spans="1:5" x14ac:dyDescent="0.3">
      <c r="A10643">
        <v>10642</v>
      </c>
      <c r="B10643" s="1" t="s">
        <v>31669</v>
      </c>
      <c r="C10643">
        <v>1.4209989999999999</v>
      </c>
      <c r="D10643">
        <v>202</v>
      </c>
      <c r="E10643">
        <v>16000</v>
      </c>
    </row>
    <row r="10644" spans="1:5" x14ac:dyDescent="0.3">
      <c r="A10644">
        <v>10643</v>
      </c>
      <c r="B10644" s="1" t="s">
        <v>32038</v>
      </c>
      <c r="C10644">
        <v>1.4701310000000001</v>
      </c>
      <c r="D10644">
        <v>202</v>
      </c>
      <c r="E10644">
        <v>16000</v>
      </c>
    </row>
    <row r="10645" spans="1:5" x14ac:dyDescent="0.3">
      <c r="A10645">
        <v>10644</v>
      </c>
      <c r="B10645" s="1" t="s">
        <v>31282</v>
      </c>
      <c r="C10645">
        <v>1.302999</v>
      </c>
      <c r="D10645">
        <v>202</v>
      </c>
      <c r="E10645">
        <v>16000</v>
      </c>
    </row>
    <row r="10646" spans="1:5" x14ac:dyDescent="0.3">
      <c r="A10646">
        <v>10645</v>
      </c>
      <c r="B10646" s="1" t="s">
        <v>31570</v>
      </c>
      <c r="C10646">
        <v>1.4040379999999999</v>
      </c>
      <c r="D10646">
        <v>202</v>
      </c>
      <c r="E10646">
        <v>16000</v>
      </c>
    </row>
    <row r="10647" spans="1:5" x14ac:dyDescent="0.3">
      <c r="A10647">
        <v>10646</v>
      </c>
      <c r="B10647" s="1" t="s">
        <v>33348</v>
      </c>
      <c r="C10647">
        <v>1.58962</v>
      </c>
      <c r="D10647">
        <v>202</v>
      </c>
      <c r="E10647">
        <v>16000</v>
      </c>
    </row>
    <row r="10648" spans="1:5" x14ac:dyDescent="0.3">
      <c r="A10648">
        <v>10647</v>
      </c>
      <c r="B10648" s="1" t="s">
        <v>33228</v>
      </c>
      <c r="C10648">
        <v>1.580147</v>
      </c>
      <c r="D10648">
        <v>202</v>
      </c>
      <c r="E10648">
        <v>16000</v>
      </c>
    </row>
    <row r="10649" spans="1:5" x14ac:dyDescent="0.3">
      <c r="A10649">
        <v>10648</v>
      </c>
      <c r="B10649" s="1" t="s">
        <v>33498</v>
      </c>
      <c r="C10649">
        <v>1.6027750000000001</v>
      </c>
      <c r="D10649">
        <v>202</v>
      </c>
      <c r="E10649">
        <v>16000</v>
      </c>
    </row>
    <row r="10650" spans="1:5" x14ac:dyDescent="0.3">
      <c r="A10650">
        <v>10649</v>
      </c>
      <c r="B10650" s="1" t="s">
        <v>31628</v>
      </c>
      <c r="C10650">
        <v>1.414922</v>
      </c>
      <c r="D10650">
        <v>202</v>
      </c>
      <c r="E10650">
        <v>16000</v>
      </c>
    </row>
    <row r="10651" spans="1:5" x14ac:dyDescent="0.3">
      <c r="A10651">
        <v>10650</v>
      </c>
      <c r="B10651" s="1" t="s">
        <v>32595</v>
      </c>
      <c r="C10651">
        <v>1.528966</v>
      </c>
      <c r="D10651">
        <v>202</v>
      </c>
      <c r="E10651">
        <v>16000</v>
      </c>
    </row>
    <row r="10652" spans="1:5" x14ac:dyDescent="0.3">
      <c r="A10652">
        <v>10651</v>
      </c>
      <c r="B10652" s="1" t="s">
        <v>31681</v>
      </c>
      <c r="C10652">
        <v>1.422174</v>
      </c>
      <c r="D10652">
        <v>202</v>
      </c>
      <c r="E10652">
        <v>16000</v>
      </c>
    </row>
    <row r="10653" spans="1:5" x14ac:dyDescent="0.3">
      <c r="A10653">
        <v>10652</v>
      </c>
      <c r="B10653" s="1" t="s">
        <v>31606</v>
      </c>
      <c r="C10653">
        <v>1.411165</v>
      </c>
      <c r="D10653">
        <v>202</v>
      </c>
      <c r="E10653">
        <v>16000</v>
      </c>
    </row>
    <row r="10654" spans="1:5" x14ac:dyDescent="0.3">
      <c r="A10654">
        <v>10653</v>
      </c>
      <c r="B10654" s="1" t="s">
        <v>33087</v>
      </c>
      <c r="C10654">
        <v>1.568033</v>
      </c>
      <c r="D10654">
        <v>202</v>
      </c>
      <c r="E10654">
        <v>16000</v>
      </c>
    </row>
    <row r="10655" spans="1:5" x14ac:dyDescent="0.3">
      <c r="A10655">
        <v>10654</v>
      </c>
      <c r="B10655" s="1" t="s">
        <v>33084</v>
      </c>
      <c r="C10655">
        <v>1.5676460000000001</v>
      </c>
      <c r="D10655">
        <v>202</v>
      </c>
      <c r="E10655">
        <v>16000</v>
      </c>
    </row>
    <row r="10656" spans="1:5" x14ac:dyDescent="0.3">
      <c r="A10656">
        <v>10655</v>
      </c>
      <c r="B10656" s="1" t="s">
        <v>32502</v>
      </c>
      <c r="C10656">
        <v>1.5208619999999999</v>
      </c>
      <c r="D10656">
        <v>202</v>
      </c>
      <c r="E10656">
        <v>16000</v>
      </c>
    </row>
    <row r="10657" spans="1:5" x14ac:dyDescent="0.3">
      <c r="A10657">
        <v>10656</v>
      </c>
      <c r="B10657" s="1" t="s">
        <v>32100</v>
      </c>
      <c r="C10657">
        <v>1.476858</v>
      </c>
      <c r="D10657">
        <v>202</v>
      </c>
      <c r="E10657">
        <v>16000</v>
      </c>
    </row>
    <row r="10658" spans="1:5" x14ac:dyDescent="0.3">
      <c r="A10658">
        <v>10657</v>
      </c>
      <c r="B10658" s="1" t="s">
        <v>32032</v>
      </c>
      <c r="C10658">
        <v>1.4687939999999999</v>
      </c>
      <c r="D10658">
        <v>202</v>
      </c>
      <c r="E10658">
        <v>16000</v>
      </c>
    </row>
    <row r="10659" spans="1:5" x14ac:dyDescent="0.3">
      <c r="A10659">
        <v>10658</v>
      </c>
      <c r="B10659" s="1" t="s">
        <v>31419</v>
      </c>
      <c r="C10659">
        <v>1.363863</v>
      </c>
      <c r="D10659">
        <v>202</v>
      </c>
      <c r="E10659">
        <v>16000</v>
      </c>
    </row>
    <row r="10660" spans="1:5" x14ac:dyDescent="0.3">
      <c r="A10660">
        <v>10659</v>
      </c>
      <c r="B10660" s="1" t="s">
        <v>31964</v>
      </c>
      <c r="C10660">
        <v>1.460326</v>
      </c>
      <c r="D10660">
        <v>202</v>
      </c>
      <c r="E10660">
        <v>16000</v>
      </c>
    </row>
    <row r="10661" spans="1:5" x14ac:dyDescent="0.3">
      <c r="A10661">
        <v>10660</v>
      </c>
      <c r="B10661" s="1" t="s">
        <v>31794</v>
      </c>
      <c r="C10661">
        <v>1.439011</v>
      </c>
      <c r="D10661">
        <v>202</v>
      </c>
      <c r="E10661">
        <v>16000</v>
      </c>
    </row>
    <row r="10662" spans="1:5" x14ac:dyDescent="0.3">
      <c r="A10662">
        <v>10661</v>
      </c>
      <c r="B10662" s="1" t="s">
        <v>32708</v>
      </c>
      <c r="C10662">
        <v>1.536489</v>
      </c>
      <c r="D10662">
        <v>202</v>
      </c>
      <c r="E10662">
        <v>16000</v>
      </c>
    </row>
    <row r="10663" spans="1:5" x14ac:dyDescent="0.3">
      <c r="A10663">
        <v>10662</v>
      </c>
      <c r="B10663" s="1" t="s">
        <v>33014</v>
      </c>
      <c r="C10663">
        <v>1.5623229999999999</v>
      </c>
      <c r="D10663">
        <v>202</v>
      </c>
      <c r="E10663">
        <v>16000</v>
      </c>
    </row>
    <row r="10664" spans="1:5" x14ac:dyDescent="0.3">
      <c r="A10664">
        <v>10663</v>
      </c>
      <c r="B10664" s="1" t="s">
        <v>32015</v>
      </c>
      <c r="C10664">
        <v>1.4664170000000001</v>
      </c>
      <c r="D10664">
        <v>202</v>
      </c>
      <c r="E10664">
        <v>16000</v>
      </c>
    </row>
    <row r="10665" spans="1:5" x14ac:dyDescent="0.3">
      <c r="A10665">
        <v>10664</v>
      </c>
      <c r="B10665" s="1" t="s">
        <v>32027</v>
      </c>
      <c r="C10665">
        <v>1.4681599999999999</v>
      </c>
      <c r="D10665">
        <v>202</v>
      </c>
      <c r="E10665">
        <v>16000</v>
      </c>
    </row>
    <row r="10666" spans="1:5" x14ac:dyDescent="0.3">
      <c r="A10666">
        <v>10665</v>
      </c>
      <c r="B10666" s="1" t="s">
        <v>32645</v>
      </c>
      <c r="C10666">
        <v>1.531515</v>
      </c>
      <c r="D10666">
        <v>202</v>
      </c>
      <c r="E10666">
        <v>16000</v>
      </c>
    </row>
    <row r="10667" spans="1:5" x14ac:dyDescent="0.3">
      <c r="A10667">
        <v>10666</v>
      </c>
      <c r="B10667" s="1" t="s">
        <v>31922</v>
      </c>
      <c r="C10667">
        <v>1.4550920000000001</v>
      </c>
      <c r="D10667">
        <v>202</v>
      </c>
      <c r="E10667">
        <v>16000</v>
      </c>
    </row>
    <row r="10668" spans="1:5" x14ac:dyDescent="0.3">
      <c r="A10668">
        <v>10667</v>
      </c>
      <c r="B10668" s="1" t="s">
        <v>33355</v>
      </c>
      <c r="C10668">
        <v>1.5896300000000001</v>
      </c>
      <c r="D10668">
        <v>202</v>
      </c>
      <c r="E10668">
        <v>16000</v>
      </c>
    </row>
    <row r="10669" spans="1:5" x14ac:dyDescent="0.3">
      <c r="A10669">
        <v>10668</v>
      </c>
      <c r="B10669" s="1" t="s">
        <v>31515</v>
      </c>
      <c r="C10669">
        <v>1.3925559999999999</v>
      </c>
      <c r="D10669">
        <v>202</v>
      </c>
      <c r="E10669">
        <v>16000</v>
      </c>
    </row>
    <row r="10670" spans="1:5" x14ac:dyDescent="0.3">
      <c r="A10670">
        <v>10669</v>
      </c>
      <c r="B10670" s="1" t="s">
        <v>32796</v>
      </c>
      <c r="C10670">
        <v>1.5438730000000001</v>
      </c>
      <c r="D10670">
        <v>202</v>
      </c>
      <c r="E10670">
        <v>16000</v>
      </c>
    </row>
    <row r="10671" spans="1:5" x14ac:dyDescent="0.3">
      <c r="A10671">
        <v>10670</v>
      </c>
      <c r="B10671" s="1" t="s">
        <v>31891</v>
      </c>
      <c r="C10671">
        <v>1.4508589999999999</v>
      </c>
      <c r="D10671">
        <v>202</v>
      </c>
      <c r="E10671">
        <v>16000</v>
      </c>
    </row>
    <row r="10672" spans="1:5" x14ac:dyDescent="0.3">
      <c r="A10672">
        <v>10671</v>
      </c>
      <c r="B10672" s="1" t="s">
        <v>32696</v>
      </c>
      <c r="C10672">
        <v>1.535202</v>
      </c>
      <c r="D10672">
        <v>202</v>
      </c>
      <c r="E10672">
        <v>16000</v>
      </c>
    </row>
    <row r="10673" spans="1:5" x14ac:dyDescent="0.3">
      <c r="A10673">
        <v>10672</v>
      </c>
      <c r="B10673" s="1" t="s">
        <v>33439</v>
      </c>
      <c r="C10673">
        <v>1.596724</v>
      </c>
      <c r="D10673">
        <v>202</v>
      </c>
      <c r="E10673">
        <v>16000</v>
      </c>
    </row>
    <row r="10674" spans="1:5" x14ac:dyDescent="0.3">
      <c r="A10674">
        <v>10673</v>
      </c>
      <c r="B10674" s="1" t="s">
        <v>33472</v>
      </c>
      <c r="C10674">
        <v>1.599512</v>
      </c>
      <c r="D10674">
        <v>202</v>
      </c>
      <c r="E10674">
        <v>16000</v>
      </c>
    </row>
    <row r="10675" spans="1:5" x14ac:dyDescent="0.3">
      <c r="A10675">
        <v>10674</v>
      </c>
      <c r="B10675" s="1" t="s">
        <v>32236</v>
      </c>
      <c r="C10675">
        <v>1.4914339999999999</v>
      </c>
      <c r="D10675">
        <v>202</v>
      </c>
      <c r="E10675">
        <v>16000</v>
      </c>
    </row>
    <row r="10676" spans="1:5" x14ac:dyDescent="0.3">
      <c r="A10676">
        <v>10675</v>
      </c>
      <c r="B10676" s="1" t="s">
        <v>32147</v>
      </c>
      <c r="C10676">
        <v>1.4811730000000001</v>
      </c>
      <c r="D10676">
        <v>202</v>
      </c>
      <c r="E10676">
        <v>16000</v>
      </c>
    </row>
    <row r="10677" spans="1:5" x14ac:dyDescent="0.3">
      <c r="A10677">
        <v>10676</v>
      </c>
      <c r="B10677" s="1" t="s">
        <v>32824</v>
      </c>
      <c r="C10677">
        <v>1.545617</v>
      </c>
      <c r="D10677">
        <v>202</v>
      </c>
      <c r="E10677">
        <v>16000</v>
      </c>
    </row>
    <row r="10678" spans="1:5" x14ac:dyDescent="0.3">
      <c r="A10678">
        <v>10677</v>
      </c>
      <c r="B10678" s="1" t="s">
        <v>33157</v>
      </c>
      <c r="C10678">
        <v>1.572495</v>
      </c>
      <c r="D10678">
        <v>202</v>
      </c>
      <c r="E10678">
        <v>16000</v>
      </c>
    </row>
    <row r="10679" spans="1:5" x14ac:dyDescent="0.3">
      <c r="A10679">
        <v>10678</v>
      </c>
      <c r="B10679" s="1" t="s">
        <v>32395</v>
      </c>
      <c r="C10679">
        <v>1.5081039999999999</v>
      </c>
      <c r="D10679">
        <v>202</v>
      </c>
      <c r="E10679">
        <v>16000</v>
      </c>
    </row>
    <row r="10680" spans="1:5" x14ac:dyDescent="0.3">
      <c r="A10680">
        <v>10679</v>
      </c>
      <c r="B10680" s="1" t="s">
        <v>33403</v>
      </c>
      <c r="C10680">
        <v>1.5933980000000001</v>
      </c>
      <c r="D10680">
        <v>202</v>
      </c>
      <c r="E10680">
        <v>16000</v>
      </c>
    </row>
    <row r="10681" spans="1:5" x14ac:dyDescent="0.3">
      <c r="A10681">
        <v>10680</v>
      </c>
      <c r="B10681" s="1" t="s">
        <v>32338</v>
      </c>
      <c r="C10681">
        <v>1.502634</v>
      </c>
      <c r="D10681">
        <v>202</v>
      </c>
      <c r="E10681">
        <v>16000</v>
      </c>
    </row>
    <row r="10682" spans="1:5" x14ac:dyDescent="0.3">
      <c r="A10682">
        <v>10681</v>
      </c>
      <c r="B10682" s="1" t="s">
        <v>31841</v>
      </c>
      <c r="C10682">
        <v>1.4437329999999999</v>
      </c>
      <c r="D10682">
        <v>202</v>
      </c>
      <c r="E10682">
        <v>16000</v>
      </c>
    </row>
    <row r="10683" spans="1:5" x14ac:dyDescent="0.3">
      <c r="A10683">
        <v>10682</v>
      </c>
      <c r="B10683" s="1" t="s">
        <v>32851</v>
      </c>
      <c r="C10683">
        <v>1.547628</v>
      </c>
      <c r="D10683">
        <v>202</v>
      </c>
      <c r="E10683">
        <v>16000</v>
      </c>
    </row>
    <row r="10684" spans="1:5" x14ac:dyDescent="0.3">
      <c r="A10684">
        <v>10683</v>
      </c>
      <c r="B10684" s="1" t="s">
        <v>31611</v>
      </c>
      <c r="C10684">
        <v>1.410817</v>
      </c>
      <c r="D10684">
        <v>202</v>
      </c>
      <c r="E10684">
        <v>16000</v>
      </c>
    </row>
    <row r="10685" spans="1:5" x14ac:dyDescent="0.3">
      <c r="A10685">
        <v>10684</v>
      </c>
      <c r="B10685" s="1" t="s">
        <v>32247</v>
      </c>
      <c r="C10685">
        <v>1.4926250000000001</v>
      </c>
      <c r="D10685">
        <v>202</v>
      </c>
      <c r="E10685">
        <v>16000</v>
      </c>
    </row>
    <row r="10686" spans="1:5" x14ac:dyDescent="0.3">
      <c r="A10686">
        <v>10685</v>
      </c>
      <c r="B10686" s="1" t="s">
        <v>32408</v>
      </c>
      <c r="C10686">
        <v>1.5090570000000001</v>
      </c>
      <c r="D10686">
        <v>202</v>
      </c>
      <c r="E10686">
        <v>16000</v>
      </c>
    </row>
    <row r="10687" spans="1:5" x14ac:dyDescent="0.3">
      <c r="A10687">
        <v>10686</v>
      </c>
      <c r="B10687" s="1" t="s">
        <v>32114</v>
      </c>
      <c r="C10687">
        <v>1.4764060000000001</v>
      </c>
      <c r="D10687">
        <v>202</v>
      </c>
      <c r="E10687">
        <v>16000</v>
      </c>
    </row>
    <row r="10688" spans="1:5" x14ac:dyDescent="0.3">
      <c r="A10688">
        <v>10687</v>
      </c>
      <c r="B10688" s="1" t="s">
        <v>32282</v>
      </c>
      <c r="C10688">
        <v>1.4959709999999999</v>
      </c>
      <c r="D10688">
        <v>202</v>
      </c>
      <c r="E10688">
        <v>16000</v>
      </c>
    </row>
    <row r="10689" spans="1:5" x14ac:dyDescent="0.3">
      <c r="A10689">
        <v>10688</v>
      </c>
      <c r="B10689" s="1" t="s">
        <v>31930</v>
      </c>
      <c r="C10689">
        <v>1.4547380000000001</v>
      </c>
      <c r="D10689">
        <v>202</v>
      </c>
      <c r="E10689">
        <v>16000</v>
      </c>
    </row>
    <row r="10690" spans="1:5" x14ac:dyDescent="0.3">
      <c r="A10690">
        <v>10689</v>
      </c>
      <c r="B10690" s="1" t="s">
        <v>33442</v>
      </c>
      <c r="C10690">
        <v>1.595804</v>
      </c>
      <c r="D10690">
        <v>202</v>
      </c>
      <c r="E10690">
        <v>16000</v>
      </c>
    </row>
    <row r="10691" spans="1:5" x14ac:dyDescent="0.3">
      <c r="A10691">
        <v>10690</v>
      </c>
      <c r="B10691" s="1" t="s">
        <v>32249</v>
      </c>
      <c r="C10691">
        <v>1.4922489999999999</v>
      </c>
      <c r="D10691">
        <v>202</v>
      </c>
      <c r="E10691">
        <v>16000</v>
      </c>
    </row>
    <row r="10692" spans="1:5" x14ac:dyDescent="0.3">
      <c r="A10692">
        <v>10691</v>
      </c>
      <c r="B10692" s="1" t="s">
        <v>33411</v>
      </c>
      <c r="C10692">
        <v>1.5932470000000001</v>
      </c>
      <c r="D10692">
        <v>202</v>
      </c>
      <c r="E10692">
        <v>16000</v>
      </c>
    </row>
    <row r="10693" spans="1:5" x14ac:dyDescent="0.3">
      <c r="A10693">
        <v>10692</v>
      </c>
      <c r="B10693" s="1" t="s">
        <v>32925</v>
      </c>
      <c r="C10693">
        <v>1.5525610000000001</v>
      </c>
      <c r="D10693">
        <v>202</v>
      </c>
      <c r="E10693">
        <v>16000</v>
      </c>
    </row>
    <row r="10694" spans="1:5" x14ac:dyDescent="0.3">
      <c r="A10694">
        <v>10693</v>
      </c>
      <c r="B10694" s="1" t="s">
        <v>32599</v>
      </c>
      <c r="C10694">
        <v>1.527164</v>
      </c>
      <c r="D10694">
        <v>202</v>
      </c>
      <c r="E10694">
        <v>16000</v>
      </c>
    </row>
    <row r="10695" spans="1:5" x14ac:dyDescent="0.3">
      <c r="A10695">
        <v>10694</v>
      </c>
      <c r="B10695" s="1" t="s">
        <v>32393</v>
      </c>
      <c r="C10695">
        <v>1.506956</v>
      </c>
      <c r="D10695">
        <v>202</v>
      </c>
      <c r="E10695">
        <v>16000</v>
      </c>
    </row>
    <row r="10696" spans="1:5" x14ac:dyDescent="0.3">
      <c r="A10696">
        <v>10695</v>
      </c>
      <c r="B10696" s="1" t="s">
        <v>31549</v>
      </c>
      <c r="C10696">
        <v>1.3974549999999999</v>
      </c>
      <c r="D10696">
        <v>202</v>
      </c>
      <c r="E10696">
        <v>16000</v>
      </c>
    </row>
    <row r="10697" spans="1:5" x14ac:dyDescent="0.3">
      <c r="A10697">
        <v>10696</v>
      </c>
      <c r="B10697" s="1" t="s">
        <v>33279</v>
      </c>
      <c r="C10697">
        <v>1.5816349999999999</v>
      </c>
      <c r="D10697">
        <v>202</v>
      </c>
      <c r="E10697">
        <v>16000</v>
      </c>
    </row>
    <row r="10698" spans="1:5" x14ac:dyDescent="0.3">
      <c r="A10698">
        <v>10697</v>
      </c>
      <c r="B10698" s="1" t="s">
        <v>31991</v>
      </c>
      <c r="C10698">
        <v>1.4615629999999999</v>
      </c>
      <c r="D10698">
        <v>202</v>
      </c>
      <c r="E10698">
        <v>16000</v>
      </c>
    </row>
    <row r="10699" spans="1:5" x14ac:dyDescent="0.3">
      <c r="A10699">
        <v>10698</v>
      </c>
      <c r="B10699" s="1" t="s">
        <v>32714</v>
      </c>
      <c r="C10699">
        <v>1.53461</v>
      </c>
      <c r="D10699">
        <v>202</v>
      </c>
      <c r="E10699">
        <v>16000</v>
      </c>
    </row>
    <row r="10700" spans="1:5" x14ac:dyDescent="0.3">
      <c r="A10700">
        <v>10699</v>
      </c>
      <c r="B10700" s="1" t="s">
        <v>32655</v>
      </c>
      <c r="C10700">
        <v>1.530254</v>
      </c>
      <c r="D10700">
        <v>202</v>
      </c>
      <c r="E10700">
        <v>16000</v>
      </c>
    </row>
    <row r="10701" spans="1:5" x14ac:dyDescent="0.3">
      <c r="A10701">
        <v>10700</v>
      </c>
      <c r="B10701" s="1" t="s">
        <v>31498</v>
      </c>
      <c r="C10701">
        <v>1.384484</v>
      </c>
      <c r="D10701">
        <v>202</v>
      </c>
      <c r="E10701">
        <v>16000</v>
      </c>
    </row>
    <row r="10702" spans="1:5" x14ac:dyDescent="0.3">
      <c r="A10702">
        <v>10701</v>
      </c>
      <c r="B10702" s="1" t="s">
        <v>32230</v>
      </c>
      <c r="C10702">
        <v>1.4892479999999999</v>
      </c>
      <c r="D10702">
        <v>202</v>
      </c>
      <c r="E10702">
        <v>16000</v>
      </c>
    </row>
    <row r="10703" spans="1:5" x14ac:dyDescent="0.3">
      <c r="A10703">
        <v>10702</v>
      </c>
      <c r="B10703" s="1" t="s">
        <v>32341</v>
      </c>
      <c r="C10703">
        <v>1.501503</v>
      </c>
      <c r="D10703">
        <v>202</v>
      </c>
      <c r="E10703">
        <v>16000</v>
      </c>
    </row>
    <row r="10704" spans="1:5" x14ac:dyDescent="0.3">
      <c r="A10704">
        <v>10703</v>
      </c>
      <c r="B10704" s="1" t="s">
        <v>32302</v>
      </c>
      <c r="C10704">
        <v>1.497471</v>
      </c>
      <c r="D10704">
        <v>202</v>
      </c>
      <c r="E10704">
        <v>16000</v>
      </c>
    </row>
    <row r="10705" spans="1:5" x14ac:dyDescent="0.3">
      <c r="A10705">
        <v>10704</v>
      </c>
      <c r="B10705" s="1" t="s">
        <v>32993</v>
      </c>
      <c r="C10705">
        <v>1.5578620000000001</v>
      </c>
      <c r="D10705">
        <v>202</v>
      </c>
      <c r="E10705">
        <v>16000</v>
      </c>
    </row>
    <row r="10706" spans="1:5" x14ac:dyDescent="0.3">
      <c r="A10706">
        <v>10705</v>
      </c>
      <c r="B10706" s="1" t="s">
        <v>31954</v>
      </c>
      <c r="C10706">
        <v>1.456491</v>
      </c>
      <c r="D10706">
        <v>202</v>
      </c>
      <c r="E10706">
        <v>16000</v>
      </c>
    </row>
    <row r="10707" spans="1:5" x14ac:dyDescent="0.3">
      <c r="A10707">
        <v>10706</v>
      </c>
      <c r="B10707" s="1" t="s">
        <v>31883</v>
      </c>
      <c r="C10707">
        <v>1.4472799999999999</v>
      </c>
      <c r="D10707">
        <v>202</v>
      </c>
      <c r="E10707">
        <v>16000</v>
      </c>
    </row>
    <row r="10708" spans="1:5" x14ac:dyDescent="0.3">
      <c r="A10708">
        <v>10707</v>
      </c>
      <c r="B10708" s="1" t="s">
        <v>31268</v>
      </c>
      <c r="C10708">
        <v>1.2804739999999999</v>
      </c>
      <c r="D10708">
        <v>202</v>
      </c>
      <c r="E10708">
        <v>16000</v>
      </c>
    </row>
    <row r="10709" spans="1:5" x14ac:dyDescent="0.3">
      <c r="A10709">
        <v>10708</v>
      </c>
      <c r="B10709" s="1" t="s">
        <v>32156</v>
      </c>
      <c r="C10709">
        <v>1.4804949999999999</v>
      </c>
      <c r="D10709">
        <v>202</v>
      </c>
      <c r="E10709">
        <v>16000</v>
      </c>
    </row>
    <row r="10710" spans="1:5" x14ac:dyDescent="0.3">
      <c r="A10710">
        <v>10709</v>
      </c>
      <c r="B10710" s="1" t="s">
        <v>31572</v>
      </c>
      <c r="C10710">
        <v>1.4004799999999999</v>
      </c>
      <c r="D10710">
        <v>202</v>
      </c>
      <c r="E10710">
        <v>16000</v>
      </c>
    </row>
    <row r="10711" spans="1:5" x14ac:dyDescent="0.3">
      <c r="A10711">
        <v>10710</v>
      </c>
      <c r="B10711" s="1" t="s">
        <v>31893</v>
      </c>
      <c r="C10711">
        <v>1.448601</v>
      </c>
      <c r="D10711">
        <v>202</v>
      </c>
      <c r="E10711">
        <v>16000</v>
      </c>
    </row>
    <row r="10712" spans="1:5" x14ac:dyDescent="0.3">
      <c r="A10712">
        <v>10711</v>
      </c>
      <c r="B10712" s="1" t="s">
        <v>33372</v>
      </c>
      <c r="C10712">
        <v>1.5882750000000001</v>
      </c>
      <c r="D10712">
        <v>202</v>
      </c>
      <c r="E10712">
        <v>16000</v>
      </c>
    </row>
    <row r="10713" spans="1:5" x14ac:dyDescent="0.3">
      <c r="A10713">
        <v>10712</v>
      </c>
      <c r="B10713" s="1" t="s">
        <v>31649</v>
      </c>
      <c r="C10713">
        <v>1.4143669999999999</v>
      </c>
      <c r="D10713">
        <v>202</v>
      </c>
      <c r="E10713">
        <v>16000</v>
      </c>
    </row>
    <row r="10714" spans="1:5" x14ac:dyDescent="0.3">
      <c r="A10714">
        <v>10713</v>
      </c>
      <c r="B10714" s="1" t="s">
        <v>32818</v>
      </c>
      <c r="C10714">
        <v>1.5426770000000001</v>
      </c>
      <c r="D10714">
        <v>202</v>
      </c>
      <c r="E10714">
        <v>16000</v>
      </c>
    </row>
    <row r="10715" spans="1:5" x14ac:dyDescent="0.3">
      <c r="A10715">
        <v>10714</v>
      </c>
      <c r="B10715" s="1" t="s">
        <v>32206</v>
      </c>
      <c r="C10715">
        <v>1.4860880000000001</v>
      </c>
      <c r="D10715">
        <v>202</v>
      </c>
      <c r="E10715">
        <v>16000</v>
      </c>
    </row>
    <row r="10716" spans="1:5" x14ac:dyDescent="0.3">
      <c r="A10716">
        <v>10715</v>
      </c>
      <c r="B10716" s="1" t="s">
        <v>31834</v>
      </c>
      <c r="C10716">
        <v>1.440547</v>
      </c>
      <c r="D10716">
        <v>202</v>
      </c>
      <c r="E10716">
        <v>16000</v>
      </c>
    </row>
    <row r="10717" spans="1:5" x14ac:dyDescent="0.3">
      <c r="A10717">
        <v>10716</v>
      </c>
      <c r="B10717" s="1" t="s">
        <v>31519</v>
      </c>
      <c r="C10717">
        <v>1.390366</v>
      </c>
      <c r="D10717">
        <v>202</v>
      </c>
      <c r="E10717">
        <v>16000</v>
      </c>
    </row>
    <row r="10718" spans="1:5" x14ac:dyDescent="0.3">
      <c r="A10718">
        <v>10717</v>
      </c>
      <c r="B10718" s="1" t="s">
        <v>32707</v>
      </c>
      <c r="C10718">
        <v>1.5331170000000001</v>
      </c>
      <c r="D10718">
        <v>202</v>
      </c>
      <c r="E10718">
        <v>16000</v>
      </c>
    </row>
    <row r="10719" spans="1:5" x14ac:dyDescent="0.3">
      <c r="A10719">
        <v>10718</v>
      </c>
      <c r="B10719" s="1" t="s">
        <v>32413</v>
      </c>
      <c r="C10719">
        <v>1.5077510000000001</v>
      </c>
      <c r="D10719">
        <v>202</v>
      </c>
      <c r="E10719">
        <v>16000</v>
      </c>
    </row>
    <row r="10720" spans="1:5" x14ac:dyDescent="0.3">
      <c r="A10720">
        <v>10719</v>
      </c>
      <c r="B10720" s="1" t="s">
        <v>32867</v>
      </c>
      <c r="C10720">
        <v>1.5462389999999999</v>
      </c>
      <c r="D10720">
        <v>202</v>
      </c>
      <c r="E10720">
        <v>16000</v>
      </c>
    </row>
    <row r="10721" spans="1:5" x14ac:dyDescent="0.3">
      <c r="A10721">
        <v>10720</v>
      </c>
      <c r="B10721" s="1" t="s">
        <v>32631</v>
      </c>
      <c r="C10721">
        <v>1.5274620000000001</v>
      </c>
      <c r="D10721">
        <v>202</v>
      </c>
      <c r="E10721">
        <v>16000</v>
      </c>
    </row>
    <row r="10722" spans="1:5" x14ac:dyDescent="0.3">
      <c r="A10722">
        <v>10721</v>
      </c>
      <c r="B10722" s="1" t="s">
        <v>32363</v>
      </c>
      <c r="C10722">
        <v>1.5031540000000001</v>
      </c>
      <c r="D10722">
        <v>202</v>
      </c>
      <c r="E10722">
        <v>16000</v>
      </c>
    </row>
    <row r="10723" spans="1:5" x14ac:dyDescent="0.3">
      <c r="A10723">
        <v>10722</v>
      </c>
      <c r="B10723" s="1" t="s">
        <v>31439</v>
      </c>
      <c r="C10723">
        <v>1.3678889999999999</v>
      </c>
      <c r="D10723">
        <v>202</v>
      </c>
      <c r="E10723">
        <v>16000</v>
      </c>
    </row>
    <row r="10724" spans="1:5" x14ac:dyDescent="0.3">
      <c r="A10724">
        <v>10723</v>
      </c>
      <c r="B10724" s="1" t="s">
        <v>33292</v>
      </c>
      <c r="C10724">
        <v>1.5814889999999999</v>
      </c>
      <c r="D10724">
        <v>202</v>
      </c>
      <c r="E10724">
        <v>16000</v>
      </c>
    </row>
    <row r="10725" spans="1:5" x14ac:dyDescent="0.3">
      <c r="A10725">
        <v>10724</v>
      </c>
      <c r="B10725" s="1" t="s">
        <v>32897</v>
      </c>
      <c r="C10725">
        <v>1.5483499999999999</v>
      </c>
      <c r="D10725">
        <v>202</v>
      </c>
      <c r="E10725">
        <v>16000</v>
      </c>
    </row>
    <row r="10726" spans="1:5" x14ac:dyDescent="0.3">
      <c r="A10726">
        <v>10725</v>
      </c>
      <c r="B10726" s="1" t="s">
        <v>32981</v>
      </c>
      <c r="C10726">
        <v>1.5559210000000001</v>
      </c>
      <c r="D10726">
        <v>202</v>
      </c>
      <c r="E10726">
        <v>16000</v>
      </c>
    </row>
    <row r="10727" spans="1:5" x14ac:dyDescent="0.3">
      <c r="A10727">
        <v>10726</v>
      </c>
      <c r="B10727" s="1" t="s">
        <v>32226</v>
      </c>
      <c r="C10727">
        <v>1.487546</v>
      </c>
      <c r="D10727">
        <v>202</v>
      </c>
      <c r="E10727">
        <v>16000</v>
      </c>
    </row>
    <row r="10728" spans="1:5" x14ac:dyDescent="0.3">
      <c r="A10728">
        <v>10727</v>
      </c>
      <c r="B10728" s="1" t="s">
        <v>31574</v>
      </c>
      <c r="C10728">
        <v>1.399629</v>
      </c>
      <c r="D10728">
        <v>202</v>
      </c>
      <c r="E10728">
        <v>16000</v>
      </c>
    </row>
    <row r="10729" spans="1:5" x14ac:dyDescent="0.3">
      <c r="A10729">
        <v>10728</v>
      </c>
      <c r="B10729" s="1" t="s">
        <v>33312</v>
      </c>
      <c r="C10729">
        <v>1.5824769999999999</v>
      </c>
      <c r="D10729">
        <v>202</v>
      </c>
      <c r="E10729">
        <v>16000</v>
      </c>
    </row>
    <row r="10730" spans="1:5" x14ac:dyDescent="0.3">
      <c r="A10730">
        <v>10729</v>
      </c>
      <c r="B10730" s="1" t="s">
        <v>31599</v>
      </c>
      <c r="C10730">
        <v>1.4047609999999999</v>
      </c>
      <c r="D10730">
        <v>202</v>
      </c>
      <c r="E10730">
        <v>16000</v>
      </c>
    </row>
    <row r="10731" spans="1:5" x14ac:dyDescent="0.3">
      <c r="A10731">
        <v>10730</v>
      </c>
      <c r="B10731" s="1" t="s">
        <v>31545</v>
      </c>
      <c r="C10731">
        <v>1.3941129999999999</v>
      </c>
      <c r="D10731">
        <v>202</v>
      </c>
      <c r="E10731">
        <v>16000</v>
      </c>
    </row>
    <row r="10732" spans="1:5" x14ac:dyDescent="0.3">
      <c r="A10732">
        <v>10731</v>
      </c>
      <c r="B10732" s="1" t="s">
        <v>32345</v>
      </c>
      <c r="C10732">
        <v>1.5004010000000001</v>
      </c>
      <c r="D10732">
        <v>202</v>
      </c>
      <c r="E10732">
        <v>16000</v>
      </c>
    </row>
    <row r="10733" spans="1:5" x14ac:dyDescent="0.3">
      <c r="A10733">
        <v>10732</v>
      </c>
      <c r="B10733" s="1" t="s">
        <v>32731</v>
      </c>
      <c r="C10733">
        <v>1.5341830000000001</v>
      </c>
      <c r="D10733">
        <v>202</v>
      </c>
      <c r="E10733">
        <v>16000</v>
      </c>
    </row>
    <row r="10734" spans="1:5" x14ac:dyDescent="0.3">
      <c r="A10734">
        <v>10733</v>
      </c>
      <c r="B10734" s="1" t="s">
        <v>32316</v>
      </c>
      <c r="C10734">
        <v>1.4972460000000001</v>
      </c>
      <c r="D10734">
        <v>202</v>
      </c>
      <c r="E10734">
        <v>16000</v>
      </c>
    </row>
    <row r="10735" spans="1:5" x14ac:dyDescent="0.3">
      <c r="A10735">
        <v>10734</v>
      </c>
      <c r="B10735" s="1" t="s">
        <v>31727</v>
      </c>
      <c r="C10735">
        <v>1.424447</v>
      </c>
      <c r="D10735">
        <v>202</v>
      </c>
      <c r="E10735">
        <v>16000</v>
      </c>
    </row>
    <row r="10736" spans="1:5" x14ac:dyDescent="0.3">
      <c r="A10736">
        <v>10735</v>
      </c>
      <c r="B10736" s="1" t="s">
        <v>31367</v>
      </c>
      <c r="C10736">
        <v>1.342651</v>
      </c>
      <c r="D10736">
        <v>202</v>
      </c>
      <c r="E10736">
        <v>16000</v>
      </c>
    </row>
    <row r="10737" spans="1:5" x14ac:dyDescent="0.3">
      <c r="A10737">
        <v>10736</v>
      </c>
      <c r="B10737" s="1" t="s">
        <v>32253</v>
      </c>
      <c r="C10737">
        <v>1.4901770000000001</v>
      </c>
      <c r="D10737">
        <v>202</v>
      </c>
      <c r="E10737">
        <v>16000</v>
      </c>
    </row>
    <row r="10738" spans="1:5" x14ac:dyDescent="0.3">
      <c r="A10738">
        <v>10737</v>
      </c>
      <c r="B10738" s="1" t="s">
        <v>32431</v>
      </c>
      <c r="C10738">
        <v>1.509323</v>
      </c>
      <c r="D10738">
        <v>202</v>
      </c>
      <c r="E10738">
        <v>16000</v>
      </c>
    </row>
    <row r="10739" spans="1:5" x14ac:dyDescent="0.3">
      <c r="A10739">
        <v>10738</v>
      </c>
      <c r="B10739" s="1" t="s">
        <v>32884</v>
      </c>
      <c r="C10739">
        <v>1.546435</v>
      </c>
      <c r="D10739">
        <v>202</v>
      </c>
      <c r="E10739">
        <v>16000</v>
      </c>
    </row>
    <row r="10740" spans="1:5" x14ac:dyDescent="0.3">
      <c r="A10740">
        <v>10739</v>
      </c>
      <c r="B10740" s="1" t="s">
        <v>32324</v>
      </c>
      <c r="C10740">
        <v>1.497768</v>
      </c>
      <c r="D10740">
        <v>202</v>
      </c>
      <c r="E10740">
        <v>16000</v>
      </c>
    </row>
    <row r="10741" spans="1:5" x14ac:dyDescent="0.3">
      <c r="A10741">
        <v>10740</v>
      </c>
      <c r="B10741" s="1" t="s">
        <v>33469</v>
      </c>
      <c r="C10741">
        <v>1.5955710000000001</v>
      </c>
      <c r="D10741">
        <v>202</v>
      </c>
      <c r="E10741">
        <v>16000</v>
      </c>
    </row>
    <row r="10742" spans="1:5" x14ac:dyDescent="0.3">
      <c r="A10742">
        <v>10741</v>
      </c>
      <c r="B10742" s="1" t="s">
        <v>33151</v>
      </c>
      <c r="C10742">
        <v>1.5682720000000001</v>
      </c>
      <c r="D10742">
        <v>202</v>
      </c>
      <c r="E10742">
        <v>16000</v>
      </c>
    </row>
    <row r="10743" spans="1:5" x14ac:dyDescent="0.3">
      <c r="A10743">
        <v>10742</v>
      </c>
      <c r="B10743" s="1" t="s">
        <v>32030</v>
      </c>
      <c r="C10743">
        <v>1.4637610000000001</v>
      </c>
      <c r="D10743">
        <v>202</v>
      </c>
      <c r="E10743">
        <v>16000</v>
      </c>
    </row>
    <row r="10744" spans="1:5" x14ac:dyDescent="0.3">
      <c r="A10744">
        <v>10743</v>
      </c>
      <c r="B10744" s="1" t="s">
        <v>33121</v>
      </c>
      <c r="C10744">
        <v>1.565707</v>
      </c>
      <c r="D10744">
        <v>202</v>
      </c>
      <c r="E10744">
        <v>16000</v>
      </c>
    </row>
    <row r="10745" spans="1:5" x14ac:dyDescent="0.3">
      <c r="A10745">
        <v>10744</v>
      </c>
      <c r="B10745" s="1" t="s">
        <v>32188</v>
      </c>
      <c r="C10745">
        <v>1.482569</v>
      </c>
      <c r="D10745">
        <v>202</v>
      </c>
      <c r="E10745">
        <v>16000</v>
      </c>
    </row>
    <row r="10746" spans="1:5" x14ac:dyDescent="0.3">
      <c r="A10746">
        <v>10745</v>
      </c>
      <c r="B10746" s="1" t="s">
        <v>32835</v>
      </c>
      <c r="C10746">
        <v>1.54261</v>
      </c>
      <c r="D10746">
        <v>202</v>
      </c>
      <c r="E10746">
        <v>16000</v>
      </c>
    </row>
    <row r="10747" spans="1:5" x14ac:dyDescent="0.3">
      <c r="A10747">
        <v>10746</v>
      </c>
      <c r="B10747" s="1" t="s">
        <v>32317</v>
      </c>
      <c r="C10747">
        <v>1.4965250000000001</v>
      </c>
      <c r="D10747">
        <v>202</v>
      </c>
      <c r="E10747">
        <v>16000</v>
      </c>
    </row>
    <row r="10748" spans="1:5" x14ac:dyDescent="0.3">
      <c r="A10748">
        <v>10747</v>
      </c>
      <c r="B10748" s="1" t="s">
        <v>32612</v>
      </c>
      <c r="C10748">
        <v>1.5249410000000001</v>
      </c>
      <c r="D10748">
        <v>202</v>
      </c>
      <c r="E10748">
        <v>16000</v>
      </c>
    </row>
    <row r="10749" spans="1:5" x14ac:dyDescent="0.3">
      <c r="A10749">
        <v>10748</v>
      </c>
      <c r="B10749" s="1" t="s">
        <v>31771</v>
      </c>
      <c r="C10749">
        <v>1.430245</v>
      </c>
      <c r="D10749">
        <v>202</v>
      </c>
      <c r="E10749">
        <v>16000</v>
      </c>
    </row>
    <row r="10750" spans="1:5" x14ac:dyDescent="0.3">
      <c r="A10750">
        <v>10749</v>
      </c>
      <c r="B10750" s="1" t="s">
        <v>31609</v>
      </c>
      <c r="C10750">
        <v>1.4066399999999999</v>
      </c>
      <c r="D10750">
        <v>202</v>
      </c>
      <c r="E10750">
        <v>16000</v>
      </c>
    </row>
    <row r="10751" spans="1:5" x14ac:dyDescent="0.3">
      <c r="A10751">
        <v>10750</v>
      </c>
      <c r="B10751" s="1" t="s">
        <v>31261</v>
      </c>
      <c r="C10751">
        <v>1.2553259999999999</v>
      </c>
      <c r="D10751">
        <v>202</v>
      </c>
      <c r="E10751">
        <v>16000</v>
      </c>
    </row>
    <row r="10752" spans="1:5" x14ac:dyDescent="0.3">
      <c r="A10752">
        <v>10751</v>
      </c>
      <c r="B10752" s="1" t="s">
        <v>32179</v>
      </c>
      <c r="C10752">
        <v>1.4814400000000001</v>
      </c>
      <c r="D10752">
        <v>202</v>
      </c>
      <c r="E10752">
        <v>16000</v>
      </c>
    </row>
    <row r="10753" spans="1:5" x14ac:dyDescent="0.3">
      <c r="A10753">
        <v>10752</v>
      </c>
      <c r="B10753" s="1" t="s">
        <v>31684</v>
      </c>
      <c r="C10753">
        <v>1.4170199999999999</v>
      </c>
      <c r="D10753">
        <v>202</v>
      </c>
      <c r="E10753">
        <v>16000</v>
      </c>
    </row>
    <row r="10754" spans="1:5" x14ac:dyDescent="0.3">
      <c r="A10754">
        <v>10753</v>
      </c>
      <c r="B10754" s="1" t="s">
        <v>32874</v>
      </c>
      <c r="C10754">
        <v>1.5448409999999999</v>
      </c>
      <c r="D10754">
        <v>202</v>
      </c>
      <c r="E10754">
        <v>16000</v>
      </c>
    </row>
    <row r="10755" spans="1:5" x14ac:dyDescent="0.3">
      <c r="A10755">
        <v>10754</v>
      </c>
      <c r="B10755" s="1" t="s">
        <v>32826</v>
      </c>
      <c r="C10755">
        <v>1.5414019999999999</v>
      </c>
      <c r="D10755">
        <v>202</v>
      </c>
      <c r="E10755">
        <v>16000</v>
      </c>
    </row>
    <row r="10756" spans="1:5" x14ac:dyDescent="0.3">
      <c r="A10756">
        <v>10755</v>
      </c>
      <c r="B10756" s="1" t="s">
        <v>32482</v>
      </c>
      <c r="C10756">
        <v>1.513841</v>
      </c>
      <c r="D10756">
        <v>202</v>
      </c>
      <c r="E10756">
        <v>16000</v>
      </c>
    </row>
    <row r="10757" spans="1:5" x14ac:dyDescent="0.3">
      <c r="A10757">
        <v>10756</v>
      </c>
      <c r="B10757" s="1" t="s">
        <v>33503</v>
      </c>
      <c r="C10757">
        <v>1.597515</v>
      </c>
      <c r="D10757">
        <v>202</v>
      </c>
      <c r="E10757">
        <v>16000</v>
      </c>
    </row>
    <row r="10758" spans="1:5" x14ac:dyDescent="0.3">
      <c r="A10758">
        <v>10757</v>
      </c>
      <c r="B10758" s="1" t="s">
        <v>31837</v>
      </c>
      <c r="C10758">
        <v>1.4392229999999999</v>
      </c>
      <c r="D10758">
        <v>202</v>
      </c>
      <c r="E10758">
        <v>16000</v>
      </c>
    </row>
    <row r="10759" spans="1:5" x14ac:dyDescent="0.3">
      <c r="A10759">
        <v>10758</v>
      </c>
      <c r="B10759" s="1" t="s">
        <v>31567</v>
      </c>
      <c r="C10759">
        <v>1.396787</v>
      </c>
      <c r="D10759">
        <v>202</v>
      </c>
      <c r="E10759">
        <v>16000</v>
      </c>
    </row>
    <row r="10760" spans="1:5" x14ac:dyDescent="0.3">
      <c r="A10760">
        <v>10759</v>
      </c>
      <c r="B10760" s="1" t="s">
        <v>31262</v>
      </c>
      <c r="C10760">
        <v>1.260864</v>
      </c>
      <c r="D10760">
        <v>202</v>
      </c>
      <c r="E10760">
        <v>16000</v>
      </c>
    </row>
    <row r="10761" spans="1:5" x14ac:dyDescent="0.3">
      <c r="A10761">
        <v>10760</v>
      </c>
      <c r="B10761" s="1" t="s">
        <v>33344</v>
      </c>
      <c r="C10761">
        <v>1.5832219999999999</v>
      </c>
      <c r="D10761">
        <v>202</v>
      </c>
      <c r="E10761">
        <v>16000</v>
      </c>
    </row>
    <row r="10762" spans="1:5" x14ac:dyDescent="0.3">
      <c r="A10762">
        <v>10761</v>
      </c>
      <c r="B10762" s="1" t="s">
        <v>32556</v>
      </c>
      <c r="C10762">
        <v>1.5199860000000001</v>
      </c>
      <c r="D10762">
        <v>202</v>
      </c>
      <c r="E10762">
        <v>16000</v>
      </c>
    </row>
    <row r="10763" spans="1:5" x14ac:dyDescent="0.3">
      <c r="A10763">
        <v>10762</v>
      </c>
      <c r="B10763" s="1" t="s">
        <v>32350</v>
      </c>
      <c r="C10763">
        <v>1.4992589999999999</v>
      </c>
      <c r="D10763">
        <v>202</v>
      </c>
      <c r="E10763">
        <v>16000</v>
      </c>
    </row>
    <row r="10764" spans="1:5" x14ac:dyDescent="0.3">
      <c r="A10764">
        <v>10763</v>
      </c>
      <c r="B10764" s="1" t="s">
        <v>32065</v>
      </c>
      <c r="C10764">
        <v>1.466817</v>
      </c>
      <c r="D10764">
        <v>202</v>
      </c>
      <c r="E10764">
        <v>16000</v>
      </c>
    </row>
    <row r="10765" spans="1:5" x14ac:dyDescent="0.3">
      <c r="A10765">
        <v>10764</v>
      </c>
      <c r="B10765" s="1" t="s">
        <v>32293</v>
      </c>
      <c r="C10765">
        <v>1.4928300000000001</v>
      </c>
      <c r="D10765">
        <v>202</v>
      </c>
      <c r="E10765">
        <v>16000</v>
      </c>
    </row>
    <row r="10766" spans="1:5" x14ac:dyDescent="0.3">
      <c r="A10766">
        <v>10765</v>
      </c>
      <c r="B10766" s="1" t="s">
        <v>32661</v>
      </c>
      <c r="C10766">
        <v>1.5272600000000001</v>
      </c>
      <c r="D10766">
        <v>202</v>
      </c>
      <c r="E10766">
        <v>16000</v>
      </c>
    </row>
    <row r="10767" spans="1:5" x14ac:dyDescent="0.3">
      <c r="A10767">
        <v>10766</v>
      </c>
      <c r="B10767" s="1" t="s">
        <v>32511</v>
      </c>
      <c r="C10767">
        <v>1.5156989999999999</v>
      </c>
      <c r="D10767">
        <v>202</v>
      </c>
      <c r="E10767">
        <v>16000</v>
      </c>
    </row>
    <row r="10768" spans="1:5" x14ac:dyDescent="0.3">
      <c r="A10768">
        <v>10767</v>
      </c>
      <c r="B10768" s="1" t="s">
        <v>32441</v>
      </c>
      <c r="C10768">
        <v>1.508621</v>
      </c>
      <c r="D10768">
        <v>202</v>
      </c>
      <c r="E10768">
        <v>16000</v>
      </c>
    </row>
    <row r="10769" spans="1:5" x14ac:dyDescent="0.3">
      <c r="A10769">
        <v>10768</v>
      </c>
      <c r="B10769" s="1" t="s">
        <v>32822</v>
      </c>
      <c r="C10769">
        <v>1.5405489999999999</v>
      </c>
      <c r="D10769">
        <v>202</v>
      </c>
      <c r="E10769">
        <v>16000</v>
      </c>
    </row>
    <row r="10770" spans="1:5" x14ac:dyDescent="0.3">
      <c r="A10770">
        <v>10769</v>
      </c>
      <c r="B10770" s="1" t="s">
        <v>32059</v>
      </c>
      <c r="C10770">
        <v>1.4658340000000001</v>
      </c>
      <c r="D10770">
        <v>202</v>
      </c>
      <c r="E10770">
        <v>16000</v>
      </c>
    </row>
    <row r="10771" spans="1:5" x14ac:dyDescent="0.3">
      <c r="A10771">
        <v>10770</v>
      </c>
      <c r="B10771" s="1" t="s">
        <v>33178</v>
      </c>
      <c r="C10771">
        <v>1.569439</v>
      </c>
      <c r="D10771">
        <v>202</v>
      </c>
      <c r="E10771">
        <v>16000</v>
      </c>
    </row>
    <row r="10772" spans="1:5" x14ac:dyDescent="0.3">
      <c r="A10772">
        <v>10771</v>
      </c>
      <c r="B10772" s="1" t="s">
        <v>32335</v>
      </c>
      <c r="C10772">
        <v>1.49762</v>
      </c>
      <c r="D10772">
        <v>202</v>
      </c>
      <c r="E10772">
        <v>16000</v>
      </c>
    </row>
    <row r="10773" spans="1:5" x14ac:dyDescent="0.3">
      <c r="A10773">
        <v>10772</v>
      </c>
      <c r="B10773" s="1" t="s">
        <v>32194</v>
      </c>
      <c r="C10773">
        <v>1.4819370000000001</v>
      </c>
      <c r="D10773">
        <v>202</v>
      </c>
      <c r="E10773">
        <v>16000</v>
      </c>
    </row>
    <row r="10774" spans="1:5" x14ac:dyDescent="0.3">
      <c r="A10774">
        <v>10773</v>
      </c>
      <c r="B10774" s="1" t="s">
        <v>32254</v>
      </c>
      <c r="C10774">
        <v>1.4888809999999999</v>
      </c>
      <c r="D10774">
        <v>202</v>
      </c>
      <c r="E10774">
        <v>16000</v>
      </c>
    </row>
    <row r="10775" spans="1:5" x14ac:dyDescent="0.3">
      <c r="A10775">
        <v>10774</v>
      </c>
      <c r="B10775" s="1" t="s">
        <v>33387</v>
      </c>
      <c r="C10775">
        <v>1.586865</v>
      </c>
      <c r="D10775">
        <v>202</v>
      </c>
      <c r="E10775">
        <v>16000</v>
      </c>
    </row>
    <row r="10776" spans="1:5" x14ac:dyDescent="0.3">
      <c r="A10776">
        <v>10775</v>
      </c>
      <c r="B10776" s="1" t="s">
        <v>32694</v>
      </c>
      <c r="C10776">
        <v>1.5297810000000001</v>
      </c>
      <c r="D10776">
        <v>202</v>
      </c>
      <c r="E10776">
        <v>16000</v>
      </c>
    </row>
    <row r="10777" spans="1:5" x14ac:dyDescent="0.3">
      <c r="A10777">
        <v>10776</v>
      </c>
      <c r="B10777" s="1" t="s">
        <v>32839</v>
      </c>
      <c r="C10777">
        <v>1.5420430000000001</v>
      </c>
      <c r="D10777">
        <v>202</v>
      </c>
      <c r="E10777">
        <v>16000</v>
      </c>
    </row>
    <row r="10778" spans="1:5" x14ac:dyDescent="0.3">
      <c r="A10778">
        <v>10777</v>
      </c>
      <c r="B10778" s="1" t="s">
        <v>32272</v>
      </c>
      <c r="C10778">
        <v>1.4905550000000001</v>
      </c>
      <c r="D10778">
        <v>202</v>
      </c>
      <c r="E10778">
        <v>16000</v>
      </c>
    </row>
    <row r="10779" spans="1:5" x14ac:dyDescent="0.3">
      <c r="A10779">
        <v>10778</v>
      </c>
      <c r="B10779" s="1" t="s">
        <v>31482</v>
      </c>
      <c r="C10779">
        <v>1.3766050000000001</v>
      </c>
      <c r="D10779">
        <v>202</v>
      </c>
      <c r="E10779">
        <v>16000</v>
      </c>
    </row>
    <row r="10780" spans="1:5" x14ac:dyDescent="0.3">
      <c r="A10780">
        <v>10779</v>
      </c>
      <c r="B10780" s="1" t="s">
        <v>32513</v>
      </c>
      <c r="C10780">
        <v>1.5154369999999999</v>
      </c>
      <c r="D10780">
        <v>202</v>
      </c>
      <c r="E10780">
        <v>16000</v>
      </c>
    </row>
    <row r="10781" spans="1:5" x14ac:dyDescent="0.3">
      <c r="A10781">
        <v>10780</v>
      </c>
      <c r="B10781" s="1" t="s">
        <v>31853</v>
      </c>
      <c r="C10781">
        <v>1.440517</v>
      </c>
      <c r="D10781">
        <v>202</v>
      </c>
      <c r="E10781">
        <v>16000</v>
      </c>
    </row>
    <row r="10782" spans="1:5" x14ac:dyDescent="0.3">
      <c r="A10782">
        <v>10781</v>
      </c>
      <c r="B10782" s="1" t="s">
        <v>32761</v>
      </c>
      <c r="C10782">
        <v>1.534735</v>
      </c>
      <c r="D10782">
        <v>202</v>
      </c>
      <c r="E10782">
        <v>16000</v>
      </c>
    </row>
    <row r="10783" spans="1:5" x14ac:dyDescent="0.3">
      <c r="A10783">
        <v>10782</v>
      </c>
      <c r="B10783" s="1" t="s">
        <v>31733</v>
      </c>
      <c r="C10783">
        <v>1.4232130000000001</v>
      </c>
      <c r="D10783">
        <v>202</v>
      </c>
      <c r="E10783">
        <v>16000</v>
      </c>
    </row>
    <row r="10784" spans="1:5" x14ac:dyDescent="0.3">
      <c r="A10784">
        <v>10783</v>
      </c>
      <c r="B10784" s="1" t="s">
        <v>31432</v>
      </c>
      <c r="C10784">
        <v>1.363056</v>
      </c>
      <c r="D10784">
        <v>202</v>
      </c>
      <c r="E10784">
        <v>16000</v>
      </c>
    </row>
    <row r="10785" spans="1:5" x14ac:dyDescent="0.3">
      <c r="A10785">
        <v>10784</v>
      </c>
      <c r="B10785" s="1" t="s">
        <v>32110</v>
      </c>
      <c r="C10785">
        <v>1.4714449999999999</v>
      </c>
      <c r="D10785">
        <v>202</v>
      </c>
      <c r="E10785">
        <v>16000</v>
      </c>
    </row>
    <row r="10786" spans="1:5" x14ac:dyDescent="0.3">
      <c r="A10786">
        <v>10785</v>
      </c>
      <c r="B10786" s="1" t="s">
        <v>31885</v>
      </c>
      <c r="C10786">
        <v>1.44408</v>
      </c>
      <c r="D10786">
        <v>202</v>
      </c>
      <c r="E10786">
        <v>16000</v>
      </c>
    </row>
    <row r="10787" spans="1:5" x14ac:dyDescent="0.3">
      <c r="A10787">
        <v>10786</v>
      </c>
      <c r="B10787" s="1" t="s">
        <v>32271</v>
      </c>
      <c r="C10787">
        <v>1.490316</v>
      </c>
      <c r="D10787">
        <v>202</v>
      </c>
      <c r="E10787">
        <v>16000</v>
      </c>
    </row>
    <row r="10788" spans="1:5" x14ac:dyDescent="0.3">
      <c r="A10788">
        <v>10787</v>
      </c>
      <c r="B10788" s="1" t="s">
        <v>31410</v>
      </c>
      <c r="C10788">
        <v>1.3549290000000001</v>
      </c>
      <c r="D10788">
        <v>202</v>
      </c>
      <c r="E10788">
        <v>16000</v>
      </c>
    </row>
    <row r="10789" spans="1:5" x14ac:dyDescent="0.3">
      <c r="A10789">
        <v>10788</v>
      </c>
      <c r="B10789" s="1" t="s">
        <v>33017</v>
      </c>
      <c r="C10789">
        <v>1.556179</v>
      </c>
      <c r="D10789">
        <v>202</v>
      </c>
      <c r="E10789">
        <v>16000</v>
      </c>
    </row>
    <row r="10790" spans="1:5" x14ac:dyDescent="0.3">
      <c r="A10790">
        <v>10789</v>
      </c>
      <c r="B10790" s="1" t="s">
        <v>32753</v>
      </c>
      <c r="C10790">
        <v>1.5340450000000001</v>
      </c>
      <c r="D10790">
        <v>202</v>
      </c>
      <c r="E10790">
        <v>16000</v>
      </c>
    </row>
    <row r="10791" spans="1:5" x14ac:dyDescent="0.3">
      <c r="A10791">
        <v>10790</v>
      </c>
      <c r="B10791" s="1" t="s">
        <v>32407</v>
      </c>
      <c r="C10791">
        <v>1.504159</v>
      </c>
      <c r="D10791">
        <v>202</v>
      </c>
      <c r="E10791">
        <v>16000</v>
      </c>
    </row>
    <row r="10792" spans="1:5" x14ac:dyDescent="0.3">
      <c r="A10792">
        <v>10791</v>
      </c>
      <c r="B10792" s="1" t="s">
        <v>32292</v>
      </c>
      <c r="C10792">
        <v>1.4920899999999999</v>
      </c>
      <c r="D10792">
        <v>202</v>
      </c>
      <c r="E10792">
        <v>16000</v>
      </c>
    </row>
    <row r="10793" spans="1:5" x14ac:dyDescent="0.3">
      <c r="A10793">
        <v>10792</v>
      </c>
      <c r="B10793" s="1" t="s">
        <v>31613</v>
      </c>
      <c r="C10793">
        <v>1.4059189999999999</v>
      </c>
      <c r="D10793">
        <v>202</v>
      </c>
      <c r="E10793">
        <v>16000</v>
      </c>
    </row>
    <row r="10794" spans="1:5" x14ac:dyDescent="0.3">
      <c r="A10794">
        <v>10793</v>
      </c>
      <c r="B10794" s="1" t="s">
        <v>31818</v>
      </c>
      <c r="C10794">
        <v>1.435009</v>
      </c>
      <c r="D10794">
        <v>202</v>
      </c>
      <c r="E10794">
        <v>16000</v>
      </c>
    </row>
    <row r="10795" spans="1:5" x14ac:dyDescent="0.3">
      <c r="A10795">
        <v>10794</v>
      </c>
      <c r="B10795" s="1" t="s">
        <v>32009</v>
      </c>
      <c r="C10795">
        <v>1.459381</v>
      </c>
      <c r="D10795">
        <v>202</v>
      </c>
      <c r="E10795">
        <v>16000</v>
      </c>
    </row>
    <row r="10796" spans="1:5" x14ac:dyDescent="0.3">
      <c r="A10796">
        <v>10795</v>
      </c>
      <c r="B10796" s="1" t="s">
        <v>31897</v>
      </c>
      <c r="C10796">
        <v>1.445713</v>
      </c>
      <c r="D10796">
        <v>202</v>
      </c>
      <c r="E10796">
        <v>16000</v>
      </c>
    </row>
    <row r="10797" spans="1:5" x14ac:dyDescent="0.3">
      <c r="A10797">
        <v>10796</v>
      </c>
      <c r="B10797" s="1" t="s">
        <v>31270</v>
      </c>
      <c r="C10797">
        <v>1.279909</v>
      </c>
      <c r="D10797">
        <v>202</v>
      </c>
      <c r="E10797">
        <v>16000</v>
      </c>
    </row>
    <row r="10798" spans="1:5" x14ac:dyDescent="0.3">
      <c r="A10798">
        <v>10797</v>
      </c>
      <c r="B10798" s="1" t="s">
        <v>32108</v>
      </c>
      <c r="C10798">
        <v>1.4709939999999999</v>
      </c>
      <c r="D10798">
        <v>202</v>
      </c>
      <c r="E10798">
        <v>16000</v>
      </c>
    </row>
    <row r="10799" spans="1:5" x14ac:dyDescent="0.3">
      <c r="A10799">
        <v>10798</v>
      </c>
      <c r="B10799" s="1" t="s">
        <v>32760</v>
      </c>
      <c r="C10799">
        <v>1.5342</v>
      </c>
      <c r="D10799">
        <v>202</v>
      </c>
      <c r="E10799">
        <v>16000</v>
      </c>
    </row>
    <row r="10800" spans="1:5" x14ac:dyDescent="0.3">
      <c r="A10800">
        <v>10799</v>
      </c>
      <c r="B10800" s="1" t="s">
        <v>33264</v>
      </c>
      <c r="C10800">
        <v>1.575941</v>
      </c>
      <c r="D10800">
        <v>202</v>
      </c>
      <c r="E10800">
        <v>16000</v>
      </c>
    </row>
    <row r="10801" spans="1:5" x14ac:dyDescent="0.3">
      <c r="A10801">
        <v>10800</v>
      </c>
      <c r="B10801" s="1" t="s">
        <v>33202</v>
      </c>
      <c r="C10801">
        <v>1.570694</v>
      </c>
      <c r="D10801">
        <v>202</v>
      </c>
      <c r="E10801">
        <v>16000</v>
      </c>
    </row>
    <row r="10802" spans="1:5" x14ac:dyDescent="0.3">
      <c r="A10802">
        <v>10801</v>
      </c>
      <c r="B10802" s="1" t="s">
        <v>31561</v>
      </c>
      <c r="C10802">
        <v>1.394954</v>
      </c>
      <c r="D10802">
        <v>202</v>
      </c>
      <c r="E10802">
        <v>16000</v>
      </c>
    </row>
    <row r="10803" spans="1:5" x14ac:dyDescent="0.3">
      <c r="A10803">
        <v>10802</v>
      </c>
      <c r="B10803" s="1" t="s">
        <v>33267</v>
      </c>
      <c r="C10803">
        <v>1.576252</v>
      </c>
      <c r="D10803">
        <v>202</v>
      </c>
      <c r="E10803">
        <v>16000</v>
      </c>
    </row>
    <row r="10804" spans="1:5" x14ac:dyDescent="0.3">
      <c r="A10804">
        <v>10803</v>
      </c>
      <c r="B10804" s="1" t="s">
        <v>31871</v>
      </c>
      <c r="C10804">
        <v>1.441797</v>
      </c>
      <c r="D10804">
        <v>202</v>
      </c>
      <c r="E10804">
        <v>16000</v>
      </c>
    </row>
    <row r="10805" spans="1:5" x14ac:dyDescent="0.3">
      <c r="A10805">
        <v>10804</v>
      </c>
      <c r="B10805" s="1" t="s">
        <v>31603</v>
      </c>
      <c r="C10805">
        <v>1.4036139999999999</v>
      </c>
      <c r="D10805">
        <v>202</v>
      </c>
      <c r="E10805">
        <v>16000</v>
      </c>
    </row>
    <row r="10806" spans="1:5" x14ac:dyDescent="0.3">
      <c r="A10806">
        <v>10805</v>
      </c>
      <c r="B10806" s="1" t="s">
        <v>32262</v>
      </c>
      <c r="C10806">
        <v>1.4890270000000001</v>
      </c>
      <c r="D10806">
        <v>202</v>
      </c>
      <c r="E10806">
        <v>16000</v>
      </c>
    </row>
    <row r="10807" spans="1:5" x14ac:dyDescent="0.3">
      <c r="A10807">
        <v>10806</v>
      </c>
      <c r="B10807" s="1" t="s">
        <v>32601</v>
      </c>
      <c r="C10807">
        <v>1.5225280000000001</v>
      </c>
      <c r="D10807">
        <v>202</v>
      </c>
      <c r="E10807">
        <v>16000</v>
      </c>
    </row>
    <row r="10808" spans="1:5" x14ac:dyDescent="0.3">
      <c r="A10808">
        <v>10807</v>
      </c>
      <c r="B10808" s="1" t="s">
        <v>33466</v>
      </c>
      <c r="C10808">
        <v>1.5930770000000001</v>
      </c>
      <c r="D10808">
        <v>202</v>
      </c>
      <c r="E10808">
        <v>16000</v>
      </c>
    </row>
    <row r="10809" spans="1:5" x14ac:dyDescent="0.3">
      <c r="A10809">
        <v>10808</v>
      </c>
      <c r="B10809" s="1" t="s">
        <v>32814</v>
      </c>
      <c r="C10809">
        <v>1.53853</v>
      </c>
      <c r="D10809">
        <v>202</v>
      </c>
      <c r="E10809">
        <v>16000</v>
      </c>
    </row>
    <row r="10810" spans="1:5" x14ac:dyDescent="0.3">
      <c r="A10810">
        <v>10809</v>
      </c>
      <c r="B10810" s="1" t="s">
        <v>32816</v>
      </c>
      <c r="C10810">
        <v>1.5384709999999999</v>
      </c>
      <c r="D10810">
        <v>202</v>
      </c>
      <c r="E10810">
        <v>16000</v>
      </c>
    </row>
    <row r="10811" spans="1:5" x14ac:dyDescent="0.3">
      <c r="A10811">
        <v>10810</v>
      </c>
      <c r="B10811" s="1" t="s">
        <v>32509</v>
      </c>
      <c r="C10811">
        <v>1.5143679999999999</v>
      </c>
      <c r="D10811">
        <v>202</v>
      </c>
      <c r="E10811">
        <v>16000</v>
      </c>
    </row>
    <row r="10812" spans="1:5" x14ac:dyDescent="0.3">
      <c r="A10812">
        <v>10811</v>
      </c>
      <c r="B10812" s="1" t="s">
        <v>32468</v>
      </c>
      <c r="C10812">
        <v>1.5108900000000001</v>
      </c>
      <c r="D10812">
        <v>202</v>
      </c>
      <c r="E10812">
        <v>16000</v>
      </c>
    </row>
    <row r="10813" spans="1:5" x14ac:dyDescent="0.3">
      <c r="A10813">
        <v>10812</v>
      </c>
      <c r="B10813" s="1" t="s">
        <v>32812</v>
      </c>
      <c r="C10813">
        <v>1.538203</v>
      </c>
      <c r="D10813">
        <v>202</v>
      </c>
      <c r="E10813">
        <v>16000</v>
      </c>
    </row>
    <row r="10814" spans="1:5" x14ac:dyDescent="0.3">
      <c r="A10814">
        <v>10813</v>
      </c>
      <c r="B10814" s="1" t="s">
        <v>32589</v>
      </c>
      <c r="C10814">
        <v>1.52064</v>
      </c>
      <c r="D10814">
        <v>202</v>
      </c>
      <c r="E10814">
        <v>16000</v>
      </c>
    </row>
    <row r="10815" spans="1:5" x14ac:dyDescent="0.3">
      <c r="A10815">
        <v>10814</v>
      </c>
      <c r="B10815" s="1" t="s">
        <v>31738</v>
      </c>
      <c r="C10815">
        <v>1.423197</v>
      </c>
      <c r="D10815">
        <v>202</v>
      </c>
      <c r="E10815">
        <v>16000</v>
      </c>
    </row>
    <row r="10816" spans="1:5" x14ac:dyDescent="0.3">
      <c r="A10816">
        <v>10815</v>
      </c>
      <c r="B10816" s="1" t="s">
        <v>32426</v>
      </c>
      <c r="C10816">
        <v>1.505484</v>
      </c>
      <c r="D10816">
        <v>202</v>
      </c>
      <c r="E10816">
        <v>16000</v>
      </c>
    </row>
    <row r="10817" spans="1:5" x14ac:dyDescent="0.3">
      <c r="A10817">
        <v>10816</v>
      </c>
      <c r="B10817" s="1" t="s">
        <v>32674</v>
      </c>
      <c r="C10817">
        <v>1.5267900000000001</v>
      </c>
      <c r="D10817">
        <v>202</v>
      </c>
      <c r="E10817">
        <v>16000</v>
      </c>
    </row>
    <row r="10818" spans="1:5" x14ac:dyDescent="0.3">
      <c r="A10818">
        <v>10817</v>
      </c>
      <c r="B10818" s="1" t="s">
        <v>32267</v>
      </c>
      <c r="C10818">
        <v>1.4886760000000001</v>
      </c>
      <c r="D10818">
        <v>202</v>
      </c>
      <c r="E10818">
        <v>16000</v>
      </c>
    </row>
    <row r="10819" spans="1:5" x14ac:dyDescent="0.3">
      <c r="A10819">
        <v>10818</v>
      </c>
      <c r="B10819" s="1" t="s">
        <v>31454</v>
      </c>
      <c r="C10819">
        <v>1.3675349999999999</v>
      </c>
      <c r="D10819">
        <v>202</v>
      </c>
      <c r="E10819">
        <v>16000</v>
      </c>
    </row>
    <row r="10820" spans="1:5" x14ac:dyDescent="0.3">
      <c r="A10820">
        <v>10819</v>
      </c>
      <c r="B10820" s="1" t="s">
        <v>33448</v>
      </c>
      <c r="C10820">
        <v>1.5905100000000001</v>
      </c>
      <c r="D10820">
        <v>202</v>
      </c>
      <c r="E10820">
        <v>16000</v>
      </c>
    </row>
    <row r="10821" spans="1:5" x14ac:dyDescent="0.3">
      <c r="A10821">
        <v>10820</v>
      </c>
      <c r="B10821" s="1" t="s">
        <v>32898</v>
      </c>
      <c r="C10821">
        <v>1.5445439999999999</v>
      </c>
      <c r="D10821">
        <v>202</v>
      </c>
      <c r="E10821">
        <v>16000</v>
      </c>
    </row>
    <row r="10822" spans="1:5" x14ac:dyDescent="0.3">
      <c r="A10822">
        <v>10821</v>
      </c>
      <c r="B10822" s="1" t="s">
        <v>31477</v>
      </c>
      <c r="C10822">
        <v>1.3724019999999999</v>
      </c>
      <c r="D10822">
        <v>202</v>
      </c>
      <c r="E10822">
        <v>16000</v>
      </c>
    </row>
    <row r="10823" spans="1:5" x14ac:dyDescent="0.3">
      <c r="A10823">
        <v>10822</v>
      </c>
      <c r="B10823" s="1" t="s">
        <v>32144</v>
      </c>
      <c r="C10823">
        <v>1.473365</v>
      </c>
      <c r="D10823">
        <v>202</v>
      </c>
      <c r="E10823">
        <v>16000</v>
      </c>
    </row>
    <row r="10824" spans="1:5" x14ac:dyDescent="0.3">
      <c r="A10824">
        <v>10823</v>
      </c>
      <c r="B10824" s="1" t="s">
        <v>31793</v>
      </c>
      <c r="C10824">
        <v>1.431095</v>
      </c>
      <c r="D10824">
        <v>202</v>
      </c>
      <c r="E10824">
        <v>16000</v>
      </c>
    </row>
    <row r="10825" spans="1:5" x14ac:dyDescent="0.3">
      <c r="A10825">
        <v>10824</v>
      </c>
      <c r="B10825" s="1" t="s">
        <v>33398</v>
      </c>
      <c r="C10825">
        <v>1.586236</v>
      </c>
      <c r="D10825">
        <v>202</v>
      </c>
      <c r="E10825">
        <v>16000</v>
      </c>
    </row>
    <row r="10826" spans="1:5" x14ac:dyDescent="0.3">
      <c r="A10826">
        <v>10825</v>
      </c>
      <c r="B10826" s="1" t="s">
        <v>31560</v>
      </c>
      <c r="C10826">
        <v>1.393699</v>
      </c>
      <c r="D10826">
        <v>202</v>
      </c>
      <c r="E10826">
        <v>16000</v>
      </c>
    </row>
    <row r="10827" spans="1:5" x14ac:dyDescent="0.3">
      <c r="A10827">
        <v>10826</v>
      </c>
      <c r="B10827" s="1" t="s">
        <v>31593</v>
      </c>
      <c r="C10827">
        <v>1.399845</v>
      </c>
      <c r="D10827">
        <v>202</v>
      </c>
      <c r="E10827">
        <v>16000</v>
      </c>
    </row>
    <row r="10828" spans="1:5" x14ac:dyDescent="0.3">
      <c r="A10828">
        <v>10827</v>
      </c>
      <c r="B10828" s="1" t="s">
        <v>31563</v>
      </c>
      <c r="C10828">
        <v>1.3937809999999999</v>
      </c>
      <c r="D10828">
        <v>202</v>
      </c>
      <c r="E10828">
        <v>16000</v>
      </c>
    </row>
    <row r="10829" spans="1:5" x14ac:dyDescent="0.3">
      <c r="A10829">
        <v>10828</v>
      </c>
      <c r="B10829" s="1" t="s">
        <v>32904</v>
      </c>
      <c r="C10829">
        <v>1.544527</v>
      </c>
      <c r="D10829">
        <v>202</v>
      </c>
      <c r="E10829">
        <v>16000</v>
      </c>
    </row>
    <row r="10830" spans="1:5" x14ac:dyDescent="0.3">
      <c r="A10830">
        <v>10829</v>
      </c>
      <c r="B10830" s="1" t="s">
        <v>31739</v>
      </c>
      <c r="C10830">
        <v>1.4225179999999999</v>
      </c>
      <c r="D10830">
        <v>202</v>
      </c>
      <c r="E10830">
        <v>16000</v>
      </c>
    </row>
    <row r="10831" spans="1:5" x14ac:dyDescent="0.3">
      <c r="A10831">
        <v>10830</v>
      </c>
      <c r="B10831" s="1" t="s">
        <v>32072</v>
      </c>
      <c r="C10831">
        <v>1.465077</v>
      </c>
      <c r="D10831">
        <v>202</v>
      </c>
      <c r="E10831">
        <v>16000</v>
      </c>
    </row>
    <row r="10832" spans="1:5" x14ac:dyDescent="0.3">
      <c r="A10832">
        <v>10831</v>
      </c>
      <c r="B10832" s="1" t="s">
        <v>33357</v>
      </c>
      <c r="C10832">
        <v>1.581758</v>
      </c>
      <c r="D10832">
        <v>202</v>
      </c>
      <c r="E10832">
        <v>16000</v>
      </c>
    </row>
    <row r="10833" spans="1:5" x14ac:dyDescent="0.3">
      <c r="A10833">
        <v>10832</v>
      </c>
      <c r="B10833" s="1" t="s">
        <v>31989</v>
      </c>
      <c r="C10833">
        <v>1.4553510000000001</v>
      </c>
      <c r="D10833">
        <v>202</v>
      </c>
      <c r="E10833">
        <v>16000</v>
      </c>
    </row>
    <row r="10834" spans="1:5" x14ac:dyDescent="0.3">
      <c r="A10834">
        <v>10833</v>
      </c>
      <c r="B10834" s="1" t="s">
        <v>32688</v>
      </c>
      <c r="C10834">
        <v>1.526842</v>
      </c>
      <c r="D10834">
        <v>202</v>
      </c>
      <c r="E10834">
        <v>16000</v>
      </c>
    </row>
    <row r="10835" spans="1:5" x14ac:dyDescent="0.3">
      <c r="A10835">
        <v>10834</v>
      </c>
      <c r="B10835" s="1" t="s">
        <v>31491</v>
      </c>
      <c r="C10835">
        <v>1.377394</v>
      </c>
      <c r="D10835">
        <v>202</v>
      </c>
      <c r="E10835">
        <v>16000</v>
      </c>
    </row>
    <row r="10836" spans="1:5" x14ac:dyDescent="0.3">
      <c r="A10836">
        <v>10835</v>
      </c>
      <c r="B10836" s="1" t="s">
        <v>31471</v>
      </c>
      <c r="C10836">
        <v>1.3693249999999999</v>
      </c>
      <c r="D10836">
        <v>202</v>
      </c>
      <c r="E10836">
        <v>16000</v>
      </c>
    </row>
    <row r="10837" spans="1:5" x14ac:dyDescent="0.3">
      <c r="A10837">
        <v>10836</v>
      </c>
      <c r="B10837" s="1" t="s">
        <v>31683</v>
      </c>
      <c r="C10837">
        <v>1.4134979999999999</v>
      </c>
      <c r="D10837">
        <v>202</v>
      </c>
      <c r="E10837">
        <v>16000</v>
      </c>
    </row>
    <row r="10838" spans="1:5" x14ac:dyDescent="0.3">
      <c r="A10838">
        <v>10837</v>
      </c>
      <c r="B10838" s="1" t="s">
        <v>33399</v>
      </c>
      <c r="C10838">
        <v>1.5855140000000001</v>
      </c>
      <c r="D10838">
        <v>202</v>
      </c>
      <c r="E10838">
        <v>16000</v>
      </c>
    </row>
    <row r="10839" spans="1:5" x14ac:dyDescent="0.3">
      <c r="A10839">
        <v>10838</v>
      </c>
      <c r="B10839" s="1" t="s">
        <v>33254</v>
      </c>
      <c r="C10839">
        <v>1.573385</v>
      </c>
      <c r="D10839">
        <v>202</v>
      </c>
      <c r="E10839">
        <v>16000</v>
      </c>
    </row>
    <row r="10840" spans="1:5" x14ac:dyDescent="0.3">
      <c r="A10840">
        <v>10839</v>
      </c>
      <c r="B10840" s="1" t="s">
        <v>32279</v>
      </c>
      <c r="C10840">
        <v>1.488561</v>
      </c>
      <c r="D10840">
        <v>202</v>
      </c>
      <c r="E10840">
        <v>16000</v>
      </c>
    </row>
    <row r="10841" spans="1:5" x14ac:dyDescent="0.3">
      <c r="A10841">
        <v>10840</v>
      </c>
      <c r="B10841" s="1" t="s">
        <v>31810</v>
      </c>
      <c r="C10841">
        <v>1.4321140000000001</v>
      </c>
      <c r="D10841">
        <v>202</v>
      </c>
      <c r="E10841">
        <v>16000</v>
      </c>
    </row>
    <row r="10842" spans="1:5" x14ac:dyDescent="0.3">
      <c r="A10842">
        <v>10841</v>
      </c>
      <c r="B10842" s="1" t="s">
        <v>33495</v>
      </c>
      <c r="C10842">
        <v>1.593032</v>
      </c>
      <c r="D10842">
        <v>202</v>
      </c>
      <c r="E10842">
        <v>16000</v>
      </c>
    </row>
    <row r="10843" spans="1:5" x14ac:dyDescent="0.3">
      <c r="A10843">
        <v>10842</v>
      </c>
      <c r="B10843" s="1" t="s">
        <v>31580</v>
      </c>
      <c r="C10843">
        <v>1.39541</v>
      </c>
      <c r="D10843">
        <v>202</v>
      </c>
      <c r="E10843">
        <v>16000</v>
      </c>
    </row>
    <row r="10844" spans="1:5" x14ac:dyDescent="0.3">
      <c r="A10844">
        <v>10843</v>
      </c>
      <c r="B10844" s="1" t="s">
        <v>32210</v>
      </c>
      <c r="C10844">
        <v>1.4805029999999999</v>
      </c>
      <c r="D10844">
        <v>202</v>
      </c>
      <c r="E10844">
        <v>16000</v>
      </c>
    </row>
    <row r="10845" spans="1:5" x14ac:dyDescent="0.3">
      <c r="A10845">
        <v>10844</v>
      </c>
      <c r="B10845" s="1" t="s">
        <v>32216</v>
      </c>
      <c r="C10845">
        <v>1.4813780000000001</v>
      </c>
      <c r="D10845">
        <v>202</v>
      </c>
      <c r="E10845">
        <v>16000</v>
      </c>
    </row>
    <row r="10846" spans="1:5" x14ac:dyDescent="0.3">
      <c r="A10846">
        <v>10845</v>
      </c>
      <c r="B10846" s="1" t="s">
        <v>31431</v>
      </c>
      <c r="C10846">
        <v>1.3598190000000001</v>
      </c>
      <c r="D10846">
        <v>202</v>
      </c>
      <c r="E10846">
        <v>16000</v>
      </c>
    </row>
    <row r="10847" spans="1:5" x14ac:dyDescent="0.3">
      <c r="A10847">
        <v>10846</v>
      </c>
      <c r="B10847" s="1" t="s">
        <v>32086</v>
      </c>
      <c r="C10847">
        <v>1.4659260000000001</v>
      </c>
      <c r="D10847">
        <v>202</v>
      </c>
      <c r="E10847">
        <v>16000</v>
      </c>
    </row>
    <row r="10848" spans="1:5" x14ac:dyDescent="0.3">
      <c r="A10848">
        <v>10847</v>
      </c>
      <c r="B10848" s="1" t="s">
        <v>32771</v>
      </c>
      <c r="C10848">
        <v>1.532769</v>
      </c>
      <c r="D10848">
        <v>202</v>
      </c>
      <c r="E10848">
        <v>16000</v>
      </c>
    </row>
    <row r="10849" spans="1:5" x14ac:dyDescent="0.3">
      <c r="A10849">
        <v>10848</v>
      </c>
      <c r="B10849" s="1" t="s">
        <v>32685</v>
      </c>
      <c r="C10849">
        <v>1.525687</v>
      </c>
      <c r="D10849">
        <v>202</v>
      </c>
      <c r="E10849">
        <v>16000</v>
      </c>
    </row>
    <row r="10850" spans="1:5" x14ac:dyDescent="0.3">
      <c r="A10850">
        <v>10849</v>
      </c>
      <c r="B10850" s="1" t="s">
        <v>32939</v>
      </c>
      <c r="C10850">
        <v>1.5465819999999999</v>
      </c>
      <c r="D10850">
        <v>202</v>
      </c>
      <c r="E10850">
        <v>16000</v>
      </c>
    </row>
    <row r="10851" spans="1:5" x14ac:dyDescent="0.3">
      <c r="A10851">
        <v>10850</v>
      </c>
      <c r="B10851" s="1" t="s">
        <v>31805</v>
      </c>
      <c r="C10851">
        <v>1.4308209999999999</v>
      </c>
      <c r="D10851">
        <v>202</v>
      </c>
      <c r="E10851">
        <v>16000</v>
      </c>
    </row>
    <row r="10852" spans="1:5" x14ac:dyDescent="0.3">
      <c r="A10852">
        <v>10851</v>
      </c>
      <c r="B10852" s="1" t="s">
        <v>32703</v>
      </c>
      <c r="C10852">
        <v>1.5270269999999999</v>
      </c>
      <c r="D10852">
        <v>202</v>
      </c>
      <c r="E10852">
        <v>16000</v>
      </c>
    </row>
    <row r="10853" spans="1:5" x14ac:dyDescent="0.3">
      <c r="A10853">
        <v>10852</v>
      </c>
      <c r="B10853" s="1" t="s">
        <v>33371</v>
      </c>
      <c r="C10853">
        <v>1.58196</v>
      </c>
      <c r="D10853">
        <v>202</v>
      </c>
      <c r="E10853">
        <v>16000</v>
      </c>
    </row>
    <row r="10854" spans="1:5" x14ac:dyDescent="0.3">
      <c r="A10854">
        <v>10853</v>
      </c>
      <c r="B10854" s="1" t="s">
        <v>32371</v>
      </c>
      <c r="C10854">
        <v>1.4984010000000001</v>
      </c>
      <c r="D10854">
        <v>202</v>
      </c>
      <c r="E10854">
        <v>16000</v>
      </c>
    </row>
    <row r="10855" spans="1:5" x14ac:dyDescent="0.3">
      <c r="A10855">
        <v>10854</v>
      </c>
      <c r="B10855" s="1" t="s">
        <v>31615</v>
      </c>
      <c r="C10855">
        <v>1.403392</v>
      </c>
      <c r="D10855">
        <v>202</v>
      </c>
      <c r="E10855">
        <v>16000</v>
      </c>
    </row>
    <row r="10856" spans="1:5" x14ac:dyDescent="0.3">
      <c r="A10856">
        <v>10855</v>
      </c>
      <c r="B10856" s="1" t="s">
        <v>33297</v>
      </c>
      <c r="C10856">
        <v>1.576071</v>
      </c>
      <c r="D10856">
        <v>202</v>
      </c>
      <c r="E10856">
        <v>16000</v>
      </c>
    </row>
    <row r="10857" spans="1:5" x14ac:dyDescent="0.3">
      <c r="A10857">
        <v>10856</v>
      </c>
      <c r="B10857" s="1" t="s">
        <v>31942</v>
      </c>
      <c r="C10857">
        <v>1.4486410000000001</v>
      </c>
      <c r="D10857">
        <v>202</v>
      </c>
      <c r="E10857">
        <v>16000</v>
      </c>
    </row>
    <row r="10858" spans="1:5" x14ac:dyDescent="0.3">
      <c r="A10858">
        <v>10857</v>
      </c>
      <c r="B10858" s="1" t="s">
        <v>33028</v>
      </c>
      <c r="C10858">
        <v>1.5536989999999999</v>
      </c>
      <c r="D10858">
        <v>202</v>
      </c>
      <c r="E10858">
        <v>16000</v>
      </c>
    </row>
    <row r="10859" spans="1:5" x14ac:dyDescent="0.3">
      <c r="A10859">
        <v>10858</v>
      </c>
      <c r="B10859" s="1" t="s">
        <v>32182</v>
      </c>
      <c r="C10859">
        <v>1.4773609999999999</v>
      </c>
      <c r="D10859">
        <v>202</v>
      </c>
      <c r="E10859">
        <v>16000</v>
      </c>
    </row>
    <row r="10860" spans="1:5" x14ac:dyDescent="0.3">
      <c r="A10860">
        <v>10859</v>
      </c>
      <c r="B10860" s="1" t="s">
        <v>32678</v>
      </c>
      <c r="C10860">
        <v>1.5246459999999999</v>
      </c>
      <c r="D10860">
        <v>202</v>
      </c>
      <c r="E10860">
        <v>16000</v>
      </c>
    </row>
    <row r="10861" spans="1:5" x14ac:dyDescent="0.3">
      <c r="A10861">
        <v>10860</v>
      </c>
      <c r="B10861" s="1" t="s">
        <v>33038</v>
      </c>
      <c r="C10861">
        <v>1.5545100000000001</v>
      </c>
      <c r="D10861">
        <v>202</v>
      </c>
      <c r="E10861">
        <v>16000</v>
      </c>
    </row>
    <row r="10862" spans="1:5" x14ac:dyDescent="0.3">
      <c r="A10862">
        <v>10861</v>
      </c>
      <c r="B10862" s="1" t="s">
        <v>32625</v>
      </c>
      <c r="C10862">
        <v>1.5208999999999999</v>
      </c>
      <c r="D10862">
        <v>202</v>
      </c>
      <c r="E10862">
        <v>16000</v>
      </c>
    </row>
    <row r="10863" spans="1:5" x14ac:dyDescent="0.3">
      <c r="A10863">
        <v>10862</v>
      </c>
      <c r="B10863" s="1" t="s">
        <v>31974</v>
      </c>
      <c r="C10863">
        <v>1.452672</v>
      </c>
      <c r="D10863">
        <v>202</v>
      </c>
      <c r="E10863">
        <v>16000</v>
      </c>
    </row>
    <row r="10864" spans="1:5" x14ac:dyDescent="0.3">
      <c r="A10864">
        <v>10863</v>
      </c>
      <c r="B10864" s="1" t="s">
        <v>33256</v>
      </c>
      <c r="C10864">
        <v>1.5723929999999999</v>
      </c>
      <c r="D10864">
        <v>202</v>
      </c>
      <c r="E10864">
        <v>16000</v>
      </c>
    </row>
    <row r="10865" spans="1:5" x14ac:dyDescent="0.3">
      <c r="A10865">
        <v>10864</v>
      </c>
      <c r="B10865" s="1" t="s">
        <v>33288</v>
      </c>
      <c r="C10865">
        <v>1.5750280000000001</v>
      </c>
      <c r="D10865">
        <v>202</v>
      </c>
      <c r="E10865">
        <v>16000</v>
      </c>
    </row>
    <row r="10866" spans="1:5" x14ac:dyDescent="0.3">
      <c r="A10866">
        <v>10865</v>
      </c>
      <c r="B10866" s="1" t="s">
        <v>32798</v>
      </c>
      <c r="C10866">
        <v>1.534737</v>
      </c>
      <c r="D10866">
        <v>202</v>
      </c>
      <c r="E10866">
        <v>16000</v>
      </c>
    </row>
    <row r="10867" spans="1:5" x14ac:dyDescent="0.3">
      <c r="A10867">
        <v>10866</v>
      </c>
      <c r="B10867" s="1" t="s">
        <v>31906</v>
      </c>
      <c r="C10867">
        <v>1.4432130000000001</v>
      </c>
      <c r="D10867">
        <v>202</v>
      </c>
      <c r="E10867">
        <v>16000</v>
      </c>
    </row>
    <row r="10868" spans="1:5" x14ac:dyDescent="0.3">
      <c r="A10868">
        <v>10867</v>
      </c>
      <c r="B10868" s="1" t="s">
        <v>32020</v>
      </c>
      <c r="C10868">
        <v>1.457238</v>
      </c>
      <c r="D10868">
        <v>202</v>
      </c>
      <c r="E10868">
        <v>16000</v>
      </c>
    </row>
    <row r="10869" spans="1:5" x14ac:dyDescent="0.3">
      <c r="A10869">
        <v>10868</v>
      </c>
      <c r="B10869" s="1" t="s">
        <v>31690</v>
      </c>
      <c r="C10869">
        <v>1.4129179999999999</v>
      </c>
      <c r="D10869">
        <v>202</v>
      </c>
      <c r="E10869">
        <v>16000</v>
      </c>
    </row>
    <row r="10870" spans="1:5" x14ac:dyDescent="0.3">
      <c r="A10870">
        <v>10869</v>
      </c>
      <c r="B10870" s="1" t="s">
        <v>32921</v>
      </c>
      <c r="C10870">
        <v>1.5441510000000001</v>
      </c>
      <c r="D10870">
        <v>202</v>
      </c>
      <c r="E10870">
        <v>16000</v>
      </c>
    </row>
    <row r="10871" spans="1:5" x14ac:dyDescent="0.3">
      <c r="A10871">
        <v>10870</v>
      </c>
      <c r="B10871" s="1" t="s">
        <v>31925</v>
      </c>
      <c r="C10871">
        <v>1.445959</v>
      </c>
      <c r="D10871">
        <v>202</v>
      </c>
      <c r="E10871">
        <v>16000</v>
      </c>
    </row>
    <row r="10872" spans="1:5" x14ac:dyDescent="0.3">
      <c r="A10872">
        <v>10871</v>
      </c>
      <c r="B10872" s="1" t="s">
        <v>32264</v>
      </c>
      <c r="C10872">
        <v>1.4859279999999999</v>
      </c>
      <c r="D10872">
        <v>202</v>
      </c>
      <c r="E10872">
        <v>16000</v>
      </c>
    </row>
    <row r="10873" spans="1:5" x14ac:dyDescent="0.3">
      <c r="A10873">
        <v>10872</v>
      </c>
      <c r="B10873" s="1" t="s">
        <v>31711</v>
      </c>
      <c r="C10873">
        <v>1.4153800000000001</v>
      </c>
      <c r="D10873">
        <v>202</v>
      </c>
      <c r="E10873">
        <v>16000</v>
      </c>
    </row>
    <row r="10874" spans="1:5" x14ac:dyDescent="0.3">
      <c r="A10874">
        <v>10873</v>
      </c>
      <c r="B10874" s="1" t="s">
        <v>31777</v>
      </c>
      <c r="C10874">
        <v>1.4259980000000001</v>
      </c>
      <c r="D10874">
        <v>202</v>
      </c>
      <c r="E10874">
        <v>16000</v>
      </c>
    </row>
    <row r="10875" spans="1:5" x14ac:dyDescent="0.3">
      <c r="A10875">
        <v>10874</v>
      </c>
      <c r="B10875" s="1" t="s">
        <v>31280</v>
      </c>
      <c r="C10875">
        <v>1.2902089999999999</v>
      </c>
      <c r="D10875">
        <v>202</v>
      </c>
      <c r="E10875">
        <v>16000</v>
      </c>
    </row>
    <row r="10876" spans="1:5" x14ac:dyDescent="0.3">
      <c r="A10876">
        <v>10875</v>
      </c>
      <c r="B10876" s="1" t="s">
        <v>33067</v>
      </c>
      <c r="C10876">
        <v>1.555957</v>
      </c>
      <c r="D10876">
        <v>202</v>
      </c>
      <c r="E10876">
        <v>16000</v>
      </c>
    </row>
    <row r="10877" spans="1:5" x14ac:dyDescent="0.3">
      <c r="A10877">
        <v>10876</v>
      </c>
      <c r="B10877" s="1" t="s">
        <v>32360</v>
      </c>
      <c r="C10877">
        <v>1.4960709999999999</v>
      </c>
      <c r="D10877">
        <v>202</v>
      </c>
      <c r="E10877">
        <v>16000</v>
      </c>
    </row>
    <row r="10878" spans="1:5" x14ac:dyDescent="0.3">
      <c r="A10878">
        <v>10877</v>
      </c>
      <c r="B10878" s="1" t="s">
        <v>33493</v>
      </c>
      <c r="C10878">
        <v>1.591477</v>
      </c>
      <c r="D10878">
        <v>202</v>
      </c>
      <c r="E10878">
        <v>16000</v>
      </c>
    </row>
    <row r="10879" spans="1:5" x14ac:dyDescent="0.3">
      <c r="A10879">
        <v>10878</v>
      </c>
      <c r="B10879" s="1" t="s">
        <v>31892</v>
      </c>
      <c r="C10879">
        <v>1.4413069999999999</v>
      </c>
      <c r="D10879">
        <v>202</v>
      </c>
      <c r="E10879">
        <v>16000</v>
      </c>
    </row>
    <row r="10880" spans="1:5" x14ac:dyDescent="0.3">
      <c r="A10880">
        <v>10879</v>
      </c>
      <c r="B10880" s="1" t="s">
        <v>32538</v>
      </c>
      <c r="C10880">
        <v>1.5138119999999999</v>
      </c>
      <c r="D10880">
        <v>202</v>
      </c>
      <c r="E10880">
        <v>16000</v>
      </c>
    </row>
    <row r="10881" spans="1:5" x14ac:dyDescent="0.3">
      <c r="A10881">
        <v>10880</v>
      </c>
      <c r="B10881" s="1" t="s">
        <v>32412</v>
      </c>
      <c r="C10881">
        <v>1.500726</v>
      </c>
      <c r="D10881">
        <v>202</v>
      </c>
      <c r="E10881">
        <v>16000</v>
      </c>
    </row>
    <row r="10882" spans="1:5" x14ac:dyDescent="0.3">
      <c r="A10882">
        <v>10881</v>
      </c>
      <c r="B10882" s="1" t="s">
        <v>32092</v>
      </c>
      <c r="C10882">
        <v>1.46529</v>
      </c>
      <c r="D10882">
        <v>202</v>
      </c>
      <c r="E10882">
        <v>16000</v>
      </c>
    </row>
    <row r="10883" spans="1:5" x14ac:dyDescent="0.3">
      <c r="A10883">
        <v>10882</v>
      </c>
      <c r="B10883" s="1" t="s">
        <v>32721</v>
      </c>
      <c r="C10883">
        <v>1.527088</v>
      </c>
      <c r="D10883">
        <v>202</v>
      </c>
      <c r="E10883">
        <v>16000</v>
      </c>
    </row>
    <row r="10884" spans="1:5" x14ac:dyDescent="0.3">
      <c r="A10884">
        <v>10883</v>
      </c>
      <c r="B10884" s="1" t="s">
        <v>32007</v>
      </c>
      <c r="C10884">
        <v>1.4551719999999999</v>
      </c>
      <c r="D10884">
        <v>202</v>
      </c>
      <c r="E10884">
        <v>16000</v>
      </c>
    </row>
    <row r="10885" spans="1:5" x14ac:dyDescent="0.3">
      <c r="A10885">
        <v>10884</v>
      </c>
      <c r="B10885" s="1" t="s">
        <v>32479</v>
      </c>
      <c r="C10885">
        <v>1.508575</v>
      </c>
      <c r="D10885">
        <v>202</v>
      </c>
      <c r="E10885">
        <v>16000</v>
      </c>
    </row>
    <row r="10886" spans="1:5" x14ac:dyDescent="0.3">
      <c r="A10886">
        <v>10885</v>
      </c>
      <c r="B10886" s="1" t="s">
        <v>31502</v>
      </c>
      <c r="C10886">
        <v>1.3778379999999999</v>
      </c>
      <c r="D10886">
        <v>202</v>
      </c>
      <c r="E10886">
        <v>16000</v>
      </c>
    </row>
    <row r="10887" spans="1:5" x14ac:dyDescent="0.3">
      <c r="A10887">
        <v>10886</v>
      </c>
      <c r="B10887" s="1" t="s">
        <v>31642</v>
      </c>
      <c r="C10887">
        <v>1.4057649999999999</v>
      </c>
      <c r="D10887">
        <v>202</v>
      </c>
      <c r="E10887">
        <v>16000</v>
      </c>
    </row>
    <row r="10888" spans="1:5" x14ac:dyDescent="0.3">
      <c r="A10888">
        <v>10887</v>
      </c>
      <c r="B10888" s="1" t="s">
        <v>32810</v>
      </c>
      <c r="C10888">
        <v>1.5347900000000001</v>
      </c>
      <c r="D10888">
        <v>202</v>
      </c>
      <c r="E10888">
        <v>16000</v>
      </c>
    </row>
    <row r="10889" spans="1:5" x14ac:dyDescent="0.3">
      <c r="A10889">
        <v>10888</v>
      </c>
      <c r="B10889" s="1" t="s">
        <v>33016</v>
      </c>
      <c r="C10889">
        <v>1.5518529999999999</v>
      </c>
      <c r="D10889">
        <v>202</v>
      </c>
      <c r="E10889">
        <v>16000</v>
      </c>
    </row>
    <row r="10890" spans="1:5" x14ac:dyDescent="0.3">
      <c r="A10890">
        <v>10889</v>
      </c>
      <c r="B10890" s="1" t="s">
        <v>31528</v>
      </c>
      <c r="C10890">
        <v>1.384876</v>
      </c>
      <c r="D10890">
        <v>202</v>
      </c>
      <c r="E10890">
        <v>16000</v>
      </c>
    </row>
    <row r="10891" spans="1:5" x14ac:dyDescent="0.3">
      <c r="A10891">
        <v>10890</v>
      </c>
      <c r="B10891" s="1" t="s">
        <v>33336</v>
      </c>
      <c r="C10891">
        <v>1.577653</v>
      </c>
      <c r="D10891">
        <v>202</v>
      </c>
      <c r="E10891">
        <v>16000</v>
      </c>
    </row>
    <row r="10892" spans="1:5" x14ac:dyDescent="0.3">
      <c r="A10892">
        <v>10891</v>
      </c>
      <c r="B10892" s="1" t="s">
        <v>31911</v>
      </c>
      <c r="C10892">
        <v>1.4428840000000001</v>
      </c>
      <c r="D10892">
        <v>202</v>
      </c>
      <c r="E10892">
        <v>16000</v>
      </c>
    </row>
    <row r="10893" spans="1:5" x14ac:dyDescent="0.3">
      <c r="A10893">
        <v>10892</v>
      </c>
      <c r="B10893" s="1" t="s">
        <v>31466</v>
      </c>
      <c r="C10893">
        <v>1.3660810000000001</v>
      </c>
      <c r="D10893">
        <v>202</v>
      </c>
      <c r="E10893">
        <v>16000</v>
      </c>
    </row>
    <row r="10894" spans="1:5" x14ac:dyDescent="0.3">
      <c r="A10894">
        <v>10893</v>
      </c>
      <c r="B10894" s="1" t="s">
        <v>32464</v>
      </c>
      <c r="C10894">
        <v>1.506543</v>
      </c>
      <c r="D10894">
        <v>202</v>
      </c>
      <c r="E10894">
        <v>16000</v>
      </c>
    </row>
    <row r="10895" spans="1:5" x14ac:dyDescent="0.3">
      <c r="A10895">
        <v>10894</v>
      </c>
      <c r="B10895" s="1" t="s">
        <v>31513</v>
      </c>
      <c r="C10895">
        <v>1.3818410000000001</v>
      </c>
      <c r="D10895">
        <v>202</v>
      </c>
      <c r="E10895">
        <v>16000</v>
      </c>
    </row>
    <row r="10896" spans="1:5" x14ac:dyDescent="0.3">
      <c r="A10896">
        <v>10895</v>
      </c>
      <c r="B10896" s="1" t="s">
        <v>33140</v>
      </c>
      <c r="C10896">
        <v>1.561105</v>
      </c>
      <c r="D10896">
        <v>202</v>
      </c>
      <c r="E10896">
        <v>16000</v>
      </c>
    </row>
    <row r="10897" spans="1:5" x14ac:dyDescent="0.3">
      <c r="A10897">
        <v>10896</v>
      </c>
      <c r="B10897" s="1" t="s">
        <v>32424</v>
      </c>
      <c r="C10897">
        <v>1.501331</v>
      </c>
      <c r="D10897">
        <v>202</v>
      </c>
      <c r="E10897">
        <v>16000</v>
      </c>
    </row>
    <row r="10898" spans="1:5" x14ac:dyDescent="0.3">
      <c r="A10898">
        <v>10897</v>
      </c>
      <c r="B10898" s="1" t="s">
        <v>32679</v>
      </c>
      <c r="C10898">
        <v>1.523285</v>
      </c>
      <c r="D10898">
        <v>202</v>
      </c>
      <c r="E10898">
        <v>16000</v>
      </c>
    </row>
    <row r="10899" spans="1:5" x14ac:dyDescent="0.3">
      <c r="A10899">
        <v>10898</v>
      </c>
      <c r="B10899" s="1" t="s">
        <v>31421</v>
      </c>
      <c r="C10899">
        <v>1.3529960000000001</v>
      </c>
      <c r="D10899">
        <v>202</v>
      </c>
      <c r="E10899">
        <v>16000</v>
      </c>
    </row>
    <row r="10900" spans="1:5" x14ac:dyDescent="0.3">
      <c r="A10900">
        <v>10899</v>
      </c>
      <c r="B10900" s="1" t="s">
        <v>31359</v>
      </c>
      <c r="C10900">
        <v>1.3337559999999999</v>
      </c>
      <c r="D10900">
        <v>202</v>
      </c>
      <c r="E10900">
        <v>16000</v>
      </c>
    </row>
    <row r="10901" spans="1:5" x14ac:dyDescent="0.3">
      <c r="A10901">
        <v>10900</v>
      </c>
      <c r="B10901" s="1" t="s">
        <v>32864</v>
      </c>
      <c r="C10901">
        <v>1.538416</v>
      </c>
      <c r="D10901">
        <v>202</v>
      </c>
      <c r="E10901">
        <v>16000</v>
      </c>
    </row>
    <row r="10902" spans="1:5" x14ac:dyDescent="0.3">
      <c r="A10902">
        <v>10901</v>
      </c>
      <c r="B10902" s="1" t="s">
        <v>32174</v>
      </c>
      <c r="C10902">
        <v>1.4747459999999999</v>
      </c>
      <c r="D10902">
        <v>202</v>
      </c>
      <c r="E10902">
        <v>16000</v>
      </c>
    </row>
    <row r="10903" spans="1:5" x14ac:dyDescent="0.3">
      <c r="A10903">
        <v>10902</v>
      </c>
      <c r="B10903" s="1" t="s">
        <v>32972</v>
      </c>
      <c r="C10903">
        <v>1.547712</v>
      </c>
      <c r="D10903">
        <v>202</v>
      </c>
      <c r="E10903">
        <v>16000</v>
      </c>
    </row>
    <row r="10904" spans="1:5" x14ac:dyDescent="0.3">
      <c r="A10904">
        <v>10903</v>
      </c>
      <c r="B10904" s="1" t="s">
        <v>32130</v>
      </c>
      <c r="C10904">
        <v>1.468094</v>
      </c>
      <c r="D10904">
        <v>202</v>
      </c>
      <c r="E10904">
        <v>16000</v>
      </c>
    </row>
    <row r="10905" spans="1:5" x14ac:dyDescent="0.3">
      <c r="A10905">
        <v>10904</v>
      </c>
      <c r="B10905" s="1" t="s">
        <v>31278</v>
      </c>
      <c r="C10905">
        <v>1.2873589999999999</v>
      </c>
      <c r="D10905">
        <v>202</v>
      </c>
      <c r="E10905">
        <v>16000</v>
      </c>
    </row>
    <row r="10906" spans="1:5" x14ac:dyDescent="0.3">
      <c r="A10906">
        <v>10905</v>
      </c>
      <c r="B10906" s="1" t="s">
        <v>32908</v>
      </c>
      <c r="C10906">
        <v>1.5415760000000001</v>
      </c>
      <c r="D10906">
        <v>202</v>
      </c>
      <c r="E10906">
        <v>16000</v>
      </c>
    </row>
    <row r="10907" spans="1:5" x14ac:dyDescent="0.3">
      <c r="A10907">
        <v>10906</v>
      </c>
      <c r="B10907" s="1" t="s">
        <v>32512</v>
      </c>
      <c r="C10907">
        <v>1.5103070000000001</v>
      </c>
      <c r="D10907">
        <v>202</v>
      </c>
      <c r="E10907">
        <v>16000</v>
      </c>
    </row>
    <row r="10908" spans="1:5" x14ac:dyDescent="0.3">
      <c r="A10908">
        <v>10907</v>
      </c>
      <c r="B10908" s="1" t="s">
        <v>31910</v>
      </c>
      <c r="C10908">
        <v>1.4422779999999999</v>
      </c>
      <c r="D10908">
        <v>202</v>
      </c>
      <c r="E10908">
        <v>16000</v>
      </c>
    </row>
    <row r="10909" spans="1:5" x14ac:dyDescent="0.3">
      <c r="A10909">
        <v>10908</v>
      </c>
      <c r="B10909" s="1" t="s">
        <v>32842</v>
      </c>
      <c r="C10909">
        <v>1.537048</v>
      </c>
      <c r="D10909">
        <v>202</v>
      </c>
      <c r="E10909">
        <v>16000</v>
      </c>
    </row>
    <row r="10910" spans="1:5" x14ac:dyDescent="0.3">
      <c r="A10910">
        <v>10909</v>
      </c>
      <c r="B10910" s="1" t="s">
        <v>31635</v>
      </c>
      <c r="C10910">
        <v>1.403961</v>
      </c>
      <c r="D10910">
        <v>202</v>
      </c>
      <c r="E10910">
        <v>16000</v>
      </c>
    </row>
    <row r="10911" spans="1:5" x14ac:dyDescent="0.3">
      <c r="A10911">
        <v>10910</v>
      </c>
      <c r="B10911" s="1" t="s">
        <v>31846</v>
      </c>
      <c r="C10911">
        <v>1.4340010000000001</v>
      </c>
      <c r="D10911">
        <v>202</v>
      </c>
      <c r="E10911">
        <v>16000</v>
      </c>
    </row>
    <row r="10912" spans="1:5" x14ac:dyDescent="0.3">
      <c r="A10912">
        <v>10911</v>
      </c>
      <c r="B10912" s="1" t="s">
        <v>33269</v>
      </c>
      <c r="C10912">
        <v>1.571536</v>
      </c>
      <c r="D10912">
        <v>202</v>
      </c>
      <c r="E10912">
        <v>16000</v>
      </c>
    </row>
    <row r="10913" spans="1:5" x14ac:dyDescent="0.3">
      <c r="A10913">
        <v>10912</v>
      </c>
      <c r="B10913" s="1" t="s">
        <v>32668</v>
      </c>
      <c r="C10913">
        <v>1.5221880000000001</v>
      </c>
      <c r="D10913">
        <v>202</v>
      </c>
      <c r="E10913">
        <v>16000</v>
      </c>
    </row>
    <row r="10914" spans="1:5" x14ac:dyDescent="0.3">
      <c r="A10914">
        <v>10913</v>
      </c>
      <c r="B10914" s="1" t="s">
        <v>33192</v>
      </c>
      <c r="C10914">
        <v>1.564659</v>
      </c>
      <c r="D10914">
        <v>202</v>
      </c>
      <c r="E10914">
        <v>16000</v>
      </c>
    </row>
    <row r="10915" spans="1:5" x14ac:dyDescent="0.3">
      <c r="A10915">
        <v>10914</v>
      </c>
      <c r="B10915" s="1" t="s">
        <v>33415</v>
      </c>
      <c r="C10915">
        <v>1.584263</v>
      </c>
      <c r="D10915">
        <v>202</v>
      </c>
      <c r="E10915">
        <v>16000</v>
      </c>
    </row>
    <row r="10916" spans="1:5" x14ac:dyDescent="0.3">
      <c r="A10916">
        <v>10915</v>
      </c>
      <c r="B10916" s="1" t="s">
        <v>32540</v>
      </c>
      <c r="C10916">
        <v>1.5125999999999999</v>
      </c>
      <c r="D10916">
        <v>202</v>
      </c>
      <c r="E10916">
        <v>16000</v>
      </c>
    </row>
    <row r="10917" spans="1:5" x14ac:dyDescent="0.3">
      <c r="A10917">
        <v>10916</v>
      </c>
      <c r="B10917" s="1" t="s">
        <v>31923</v>
      </c>
      <c r="C10917">
        <v>1.443973</v>
      </c>
      <c r="D10917">
        <v>202</v>
      </c>
      <c r="E10917">
        <v>16000</v>
      </c>
    </row>
    <row r="10918" spans="1:5" x14ac:dyDescent="0.3">
      <c r="A10918">
        <v>10917</v>
      </c>
      <c r="B10918" s="1" t="s">
        <v>31758</v>
      </c>
      <c r="C10918">
        <v>1.4221429999999999</v>
      </c>
      <c r="D10918">
        <v>202</v>
      </c>
      <c r="E10918">
        <v>16000</v>
      </c>
    </row>
    <row r="10919" spans="1:5" x14ac:dyDescent="0.3">
      <c r="A10919">
        <v>10918</v>
      </c>
      <c r="B10919" s="1" t="s">
        <v>33307</v>
      </c>
      <c r="C10919">
        <v>1.5741099999999999</v>
      </c>
      <c r="D10919">
        <v>202</v>
      </c>
      <c r="E10919">
        <v>16000</v>
      </c>
    </row>
    <row r="10920" spans="1:5" x14ac:dyDescent="0.3">
      <c r="A10920">
        <v>10919</v>
      </c>
      <c r="B10920" s="1" t="s">
        <v>32212</v>
      </c>
      <c r="C10920">
        <v>1.4777670000000001</v>
      </c>
      <c r="D10920">
        <v>202</v>
      </c>
      <c r="E10920">
        <v>16000</v>
      </c>
    </row>
    <row r="10921" spans="1:5" x14ac:dyDescent="0.3">
      <c r="A10921">
        <v>10920</v>
      </c>
      <c r="B10921" s="1" t="s">
        <v>32564</v>
      </c>
      <c r="C10921">
        <v>1.5143089999999999</v>
      </c>
      <c r="D10921">
        <v>202</v>
      </c>
      <c r="E10921">
        <v>16000</v>
      </c>
    </row>
    <row r="10922" spans="1:5" x14ac:dyDescent="0.3">
      <c r="A10922">
        <v>10921</v>
      </c>
      <c r="B10922" s="1" t="s">
        <v>32330</v>
      </c>
      <c r="C10922">
        <v>1.490918</v>
      </c>
      <c r="D10922">
        <v>202</v>
      </c>
      <c r="E10922">
        <v>16000</v>
      </c>
    </row>
    <row r="10923" spans="1:5" x14ac:dyDescent="0.3">
      <c r="A10923">
        <v>10922</v>
      </c>
      <c r="B10923" s="1" t="s">
        <v>31859</v>
      </c>
      <c r="C10923">
        <v>1.435619</v>
      </c>
      <c r="D10923">
        <v>202</v>
      </c>
      <c r="E10923">
        <v>16000</v>
      </c>
    </row>
    <row r="10924" spans="1:5" x14ac:dyDescent="0.3">
      <c r="A10924">
        <v>10923</v>
      </c>
      <c r="B10924" s="1" t="s">
        <v>32323</v>
      </c>
      <c r="C10924">
        <v>1.4902200000000001</v>
      </c>
      <c r="D10924">
        <v>202</v>
      </c>
      <c r="E10924">
        <v>16000</v>
      </c>
    </row>
    <row r="10925" spans="1:5" x14ac:dyDescent="0.3">
      <c r="A10925">
        <v>10924</v>
      </c>
      <c r="B10925" s="1" t="s">
        <v>31500</v>
      </c>
      <c r="C10925">
        <v>1.3760490000000001</v>
      </c>
      <c r="D10925">
        <v>202</v>
      </c>
      <c r="E10925">
        <v>16000</v>
      </c>
    </row>
    <row r="10926" spans="1:5" x14ac:dyDescent="0.3">
      <c r="A10926">
        <v>10925</v>
      </c>
      <c r="B10926" s="1" t="s">
        <v>33486</v>
      </c>
      <c r="C10926">
        <v>1.588795</v>
      </c>
      <c r="D10926">
        <v>202</v>
      </c>
      <c r="E10926">
        <v>16000</v>
      </c>
    </row>
    <row r="10927" spans="1:5" x14ac:dyDescent="0.3">
      <c r="A10927">
        <v>10926</v>
      </c>
      <c r="B10927" s="1" t="s">
        <v>32789</v>
      </c>
      <c r="C10927">
        <v>1.5317970000000001</v>
      </c>
      <c r="D10927">
        <v>202</v>
      </c>
      <c r="E10927">
        <v>16000</v>
      </c>
    </row>
    <row r="10928" spans="1:5" x14ac:dyDescent="0.3">
      <c r="A10928">
        <v>10927</v>
      </c>
      <c r="B10928" s="1" t="s">
        <v>33257</v>
      </c>
      <c r="C10928">
        <v>1.5699190000000001</v>
      </c>
      <c r="D10928">
        <v>202</v>
      </c>
      <c r="E10928">
        <v>16000</v>
      </c>
    </row>
    <row r="10929" spans="1:5" x14ac:dyDescent="0.3">
      <c r="A10929">
        <v>10928</v>
      </c>
      <c r="B10929" s="1" t="s">
        <v>32541</v>
      </c>
      <c r="C10929">
        <v>1.5122739999999999</v>
      </c>
      <c r="D10929">
        <v>202</v>
      </c>
      <c r="E10929">
        <v>16000</v>
      </c>
    </row>
    <row r="10930" spans="1:5" x14ac:dyDescent="0.3">
      <c r="A10930">
        <v>10929</v>
      </c>
      <c r="B10930" s="1" t="s">
        <v>33331</v>
      </c>
      <c r="C10930">
        <v>1.575742</v>
      </c>
      <c r="D10930">
        <v>202</v>
      </c>
      <c r="E10930">
        <v>16000</v>
      </c>
    </row>
    <row r="10931" spans="1:5" x14ac:dyDescent="0.3">
      <c r="A10931">
        <v>10930</v>
      </c>
      <c r="B10931" s="1" t="s">
        <v>32794</v>
      </c>
      <c r="C10931">
        <v>1.53182</v>
      </c>
      <c r="D10931">
        <v>202</v>
      </c>
      <c r="E10931">
        <v>16000</v>
      </c>
    </row>
    <row r="10932" spans="1:5" x14ac:dyDescent="0.3">
      <c r="A10932">
        <v>10931</v>
      </c>
      <c r="B10932" s="1" t="s">
        <v>32751</v>
      </c>
      <c r="C10932">
        <v>1.5279450000000001</v>
      </c>
      <c r="D10932">
        <v>202</v>
      </c>
      <c r="E10932">
        <v>16000</v>
      </c>
    </row>
    <row r="10933" spans="1:5" x14ac:dyDescent="0.3">
      <c r="A10933">
        <v>10932</v>
      </c>
      <c r="B10933" s="1" t="s">
        <v>33093</v>
      </c>
      <c r="C10933">
        <v>1.555769</v>
      </c>
      <c r="D10933">
        <v>202</v>
      </c>
      <c r="E10933">
        <v>16000</v>
      </c>
    </row>
    <row r="10934" spans="1:5" x14ac:dyDescent="0.3">
      <c r="A10934">
        <v>10933</v>
      </c>
      <c r="B10934" s="1" t="s">
        <v>31984</v>
      </c>
      <c r="C10934">
        <v>1.4508529999999999</v>
      </c>
      <c r="D10934">
        <v>202</v>
      </c>
      <c r="E10934">
        <v>16000</v>
      </c>
    </row>
    <row r="10935" spans="1:5" x14ac:dyDescent="0.3">
      <c r="A10935">
        <v>10934</v>
      </c>
      <c r="B10935" s="1" t="s">
        <v>31250</v>
      </c>
      <c r="C10935">
        <v>1.212062</v>
      </c>
      <c r="D10935">
        <v>202</v>
      </c>
      <c r="E10935">
        <v>16000</v>
      </c>
    </row>
    <row r="10936" spans="1:5" x14ac:dyDescent="0.3">
      <c r="A10936">
        <v>10935</v>
      </c>
      <c r="B10936" s="1" t="s">
        <v>33284</v>
      </c>
      <c r="C10936">
        <v>1.5719019999999999</v>
      </c>
      <c r="D10936">
        <v>202</v>
      </c>
      <c r="E10936">
        <v>16000</v>
      </c>
    </row>
    <row r="10937" spans="1:5" x14ac:dyDescent="0.3">
      <c r="A10937">
        <v>10936</v>
      </c>
      <c r="B10937" s="1" t="s">
        <v>32974</v>
      </c>
      <c r="C10937">
        <v>1.546295</v>
      </c>
      <c r="D10937">
        <v>202</v>
      </c>
      <c r="E10937">
        <v>16000</v>
      </c>
    </row>
    <row r="10938" spans="1:5" x14ac:dyDescent="0.3">
      <c r="A10938">
        <v>10937</v>
      </c>
      <c r="B10938" s="1" t="s">
        <v>32692</v>
      </c>
      <c r="C10938">
        <v>1.5226789999999999</v>
      </c>
      <c r="D10938">
        <v>202</v>
      </c>
      <c r="E10938">
        <v>16000</v>
      </c>
    </row>
    <row r="10939" spans="1:5" x14ac:dyDescent="0.3">
      <c r="A10939">
        <v>10938</v>
      </c>
      <c r="B10939" s="1" t="s">
        <v>32263</v>
      </c>
      <c r="C10939">
        <v>1.483106</v>
      </c>
      <c r="D10939">
        <v>202</v>
      </c>
      <c r="E10939">
        <v>16000</v>
      </c>
    </row>
    <row r="10940" spans="1:5" x14ac:dyDescent="0.3">
      <c r="A10940">
        <v>10939</v>
      </c>
      <c r="B10940" s="1" t="s">
        <v>32416</v>
      </c>
      <c r="C10940">
        <v>1.4988859999999999</v>
      </c>
      <c r="D10940">
        <v>202</v>
      </c>
      <c r="E10940">
        <v>16000</v>
      </c>
    </row>
    <row r="10941" spans="1:5" x14ac:dyDescent="0.3">
      <c r="A10941">
        <v>10940</v>
      </c>
      <c r="B10941" s="1" t="s">
        <v>32793</v>
      </c>
      <c r="C10941">
        <v>1.5313460000000001</v>
      </c>
      <c r="D10941">
        <v>202</v>
      </c>
      <c r="E10941">
        <v>16000</v>
      </c>
    </row>
    <row r="10942" spans="1:5" x14ac:dyDescent="0.3">
      <c r="A10942">
        <v>10941</v>
      </c>
      <c r="B10942" s="1" t="s">
        <v>31949</v>
      </c>
      <c r="C10942">
        <v>1.445827</v>
      </c>
      <c r="D10942">
        <v>202</v>
      </c>
      <c r="E10942">
        <v>16000</v>
      </c>
    </row>
    <row r="10943" spans="1:5" x14ac:dyDescent="0.3">
      <c r="A10943">
        <v>10942</v>
      </c>
      <c r="B10943" s="1" t="s">
        <v>33369</v>
      </c>
      <c r="C10943">
        <v>1.5780890000000001</v>
      </c>
      <c r="D10943">
        <v>202</v>
      </c>
      <c r="E10943">
        <v>16000</v>
      </c>
    </row>
    <row r="10944" spans="1:5" x14ac:dyDescent="0.3">
      <c r="A10944">
        <v>10943</v>
      </c>
      <c r="B10944" s="1" t="s">
        <v>32797</v>
      </c>
      <c r="C10944">
        <v>1.5314840000000001</v>
      </c>
      <c r="D10944">
        <v>202</v>
      </c>
      <c r="E10944">
        <v>16000</v>
      </c>
    </row>
    <row r="10945" spans="1:5" x14ac:dyDescent="0.3">
      <c r="A10945">
        <v>10944</v>
      </c>
      <c r="B10945" s="1" t="s">
        <v>33080</v>
      </c>
      <c r="C10945">
        <v>1.554074</v>
      </c>
      <c r="D10945">
        <v>202</v>
      </c>
      <c r="E10945">
        <v>16000</v>
      </c>
    </row>
    <row r="10946" spans="1:5" x14ac:dyDescent="0.3">
      <c r="A10946">
        <v>10945</v>
      </c>
      <c r="B10946" s="1" t="s">
        <v>33177</v>
      </c>
      <c r="C10946">
        <v>1.5622370000000001</v>
      </c>
      <c r="D10946">
        <v>202</v>
      </c>
      <c r="E10946">
        <v>16000</v>
      </c>
    </row>
    <row r="10947" spans="1:5" x14ac:dyDescent="0.3">
      <c r="A10947">
        <v>10946</v>
      </c>
      <c r="B10947" s="1" t="s">
        <v>31638</v>
      </c>
      <c r="C10947">
        <v>1.402363</v>
      </c>
      <c r="D10947">
        <v>202</v>
      </c>
      <c r="E10947">
        <v>16000</v>
      </c>
    </row>
    <row r="10948" spans="1:5" x14ac:dyDescent="0.3">
      <c r="A10948">
        <v>10947</v>
      </c>
      <c r="B10948" s="1" t="s">
        <v>31481</v>
      </c>
      <c r="C10948">
        <v>1.3687240000000001</v>
      </c>
      <c r="D10948">
        <v>202</v>
      </c>
      <c r="E10948">
        <v>16000</v>
      </c>
    </row>
    <row r="10949" spans="1:5" x14ac:dyDescent="0.3">
      <c r="A10949">
        <v>10948</v>
      </c>
      <c r="B10949" s="1" t="s">
        <v>31889</v>
      </c>
      <c r="C10949">
        <v>1.4379219999999999</v>
      </c>
      <c r="D10949">
        <v>202</v>
      </c>
      <c r="E10949">
        <v>16000</v>
      </c>
    </row>
    <row r="10950" spans="1:5" x14ac:dyDescent="0.3">
      <c r="A10950">
        <v>10949</v>
      </c>
      <c r="B10950" s="1" t="s">
        <v>33241</v>
      </c>
      <c r="C10950">
        <v>1.567439</v>
      </c>
      <c r="D10950">
        <v>202</v>
      </c>
      <c r="E10950">
        <v>16000</v>
      </c>
    </row>
    <row r="10951" spans="1:5" x14ac:dyDescent="0.3">
      <c r="A10951">
        <v>10950</v>
      </c>
      <c r="B10951" s="1" t="s">
        <v>32446</v>
      </c>
      <c r="C10951">
        <v>1.501574</v>
      </c>
      <c r="D10951">
        <v>202</v>
      </c>
      <c r="E10951">
        <v>16000</v>
      </c>
    </row>
    <row r="10952" spans="1:5" x14ac:dyDescent="0.3">
      <c r="A10952">
        <v>10951</v>
      </c>
      <c r="B10952" s="1" t="s">
        <v>33419</v>
      </c>
      <c r="C10952">
        <v>1.582808</v>
      </c>
      <c r="D10952">
        <v>202</v>
      </c>
      <c r="E10952">
        <v>16000</v>
      </c>
    </row>
    <row r="10953" spans="1:5" x14ac:dyDescent="0.3">
      <c r="A10953">
        <v>10952</v>
      </c>
      <c r="B10953" s="1" t="s">
        <v>31316</v>
      </c>
      <c r="C10953">
        <v>1.311696</v>
      </c>
      <c r="D10953">
        <v>202</v>
      </c>
      <c r="E10953">
        <v>16000</v>
      </c>
    </row>
    <row r="10954" spans="1:5" x14ac:dyDescent="0.3">
      <c r="A10954">
        <v>10953</v>
      </c>
      <c r="B10954" s="1" t="s">
        <v>33303</v>
      </c>
      <c r="C10954">
        <v>1.572257</v>
      </c>
      <c r="D10954">
        <v>202</v>
      </c>
      <c r="E10954">
        <v>16000</v>
      </c>
    </row>
    <row r="10955" spans="1:5" x14ac:dyDescent="0.3">
      <c r="A10955">
        <v>10954</v>
      </c>
      <c r="B10955" s="1" t="s">
        <v>33294</v>
      </c>
      <c r="C10955">
        <v>1.5717749999999999</v>
      </c>
      <c r="D10955">
        <v>202</v>
      </c>
      <c r="E10955">
        <v>16000</v>
      </c>
    </row>
    <row r="10956" spans="1:5" x14ac:dyDescent="0.3">
      <c r="A10956">
        <v>10955</v>
      </c>
      <c r="B10956" s="1" t="s">
        <v>31985</v>
      </c>
      <c r="C10956">
        <v>1.449918</v>
      </c>
      <c r="D10956">
        <v>202</v>
      </c>
      <c r="E10956">
        <v>16000</v>
      </c>
    </row>
    <row r="10957" spans="1:5" x14ac:dyDescent="0.3">
      <c r="A10957">
        <v>10956</v>
      </c>
      <c r="B10957" s="1" t="s">
        <v>31485</v>
      </c>
      <c r="C10957">
        <v>1.370716</v>
      </c>
      <c r="D10957">
        <v>202</v>
      </c>
      <c r="E10957">
        <v>16000</v>
      </c>
    </row>
    <row r="10958" spans="1:5" x14ac:dyDescent="0.3">
      <c r="A10958">
        <v>10957</v>
      </c>
      <c r="B10958" s="1" t="s">
        <v>32647</v>
      </c>
      <c r="C10958">
        <v>1.518359</v>
      </c>
      <c r="D10958">
        <v>202</v>
      </c>
      <c r="E10958">
        <v>16000</v>
      </c>
    </row>
    <row r="10959" spans="1:5" x14ac:dyDescent="0.3">
      <c r="A10959">
        <v>10958</v>
      </c>
      <c r="B10959" s="1" t="s">
        <v>33259</v>
      </c>
      <c r="C10959">
        <v>1.568786</v>
      </c>
      <c r="D10959">
        <v>202</v>
      </c>
      <c r="E10959">
        <v>16000</v>
      </c>
    </row>
    <row r="10960" spans="1:5" x14ac:dyDescent="0.3">
      <c r="A10960">
        <v>10959</v>
      </c>
      <c r="B10960" s="1" t="s">
        <v>31595</v>
      </c>
      <c r="C10960">
        <v>1.3947210000000001</v>
      </c>
      <c r="D10960">
        <v>202</v>
      </c>
      <c r="E10960">
        <v>16000</v>
      </c>
    </row>
    <row r="10961" spans="1:5" x14ac:dyDescent="0.3">
      <c r="A10961">
        <v>10960</v>
      </c>
      <c r="B10961" s="1" t="s">
        <v>32433</v>
      </c>
      <c r="C10961">
        <v>1.5001279999999999</v>
      </c>
      <c r="D10961">
        <v>202</v>
      </c>
      <c r="E10961">
        <v>16000</v>
      </c>
    </row>
    <row r="10962" spans="1:5" x14ac:dyDescent="0.3">
      <c r="A10962">
        <v>10961</v>
      </c>
      <c r="B10962" s="1" t="s">
        <v>32558</v>
      </c>
      <c r="C10962">
        <v>1.511968</v>
      </c>
      <c r="D10962">
        <v>202</v>
      </c>
      <c r="E10962">
        <v>16000</v>
      </c>
    </row>
    <row r="10963" spans="1:5" x14ac:dyDescent="0.3">
      <c r="A10963">
        <v>10962</v>
      </c>
      <c r="B10963" s="1" t="s">
        <v>31591</v>
      </c>
      <c r="C10963">
        <v>1.3936580000000001</v>
      </c>
      <c r="D10963">
        <v>202</v>
      </c>
      <c r="E10963">
        <v>16000</v>
      </c>
    </row>
    <row r="10964" spans="1:5" x14ac:dyDescent="0.3">
      <c r="A10964">
        <v>10963</v>
      </c>
      <c r="B10964" s="1" t="s">
        <v>31458</v>
      </c>
      <c r="C10964">
        <v>1.3615280000000001</v>
      </c>
      <c r="D10964">
        <v>202</v>
      </c>
      <c r="E10964">
        <v>16000</v>
      </c>
    </row>
    <row r="10965" spans="1:5" x14ac:dyDescent="0.3">
      <c r="A10965">
        <v>10964</v>
      </c>
      <c r="B10965" s="1" t="s">
        <v>33222</v>
      </c>
      <c r="C10965">
        <v>1.5650930000000001</v>
      </c>
      <c r="D10965">
        <v>202</v>
      </c>
      <c r="E10965">
        <v>16000</v>
      </c>
    </row>
    <row r="10966" spans="1:5" x14ac:dyDescent="0.3">
      <c r="A10966">
        <v>10965</v>
      </c>
      <c r="B10966" s="1" t="s">
        <v>31745</v>
      </c>
      <c r="C10966">
        <v>1.41822</v>
      </c>
      <c r="D10966">
        <v>202</v>
      </c>
      <c r="E10966">
        <v>16000</v>
      </c>
    </row>
    <row r="10967" spans="1:5" x14ac:dyDescent="0.3">
      <c r="A10967">
        <v>10966</v>
      </c>
      <c r="B10967" s="1" t="s">
        <v>32560</v>
      </c>
      <c r="C10967">
        <v>1.5117830000000001</v>
      </c>
      <c r="D10967">
        <v>202</v>
      </c>
      <c r="E10967">
        <v>16000</v>
      </c>
    </row>
    <row r="10968" spans="1:5" x14ac:dyDescent="0.3">
      <c r="A10968">
        <v>10967</v>
      </c>
      <c r="B10968" s="1" t="s">
        <v>32488</v>
      </c>
      <c r="C10968">
        <v>1.505582</v>
      </c>
      <c r="D10968">
        <v>202</v>
      </c>
      <c r="E10968">
        <v>16000</v>
      </c>
    </row>
    <row r="10969" spans="1:5" x14ac:dyDescent="0.3">
      <c r="A10969">
        <v>10968</v>
      </c>
      <c r="B10969" s="1" t="s">
        <v>32508</v>
      </c>
      <c r="C10969">
        <v>1.507136</v>
      </c>
      <c r="D10969">
        <v>202</v>
      </c>
      <c r="E10969">
        <v>16000</v>
      </c>
    </row>
    <row r="10970" spans="1:5" x14ac:dyDescent="0.3">
      <c r="A10970">
        <v>10969</v>
      </c>
      <c r="B10970" s="1" t="s">
        <v>33497</v>
      </c>
      <c r="C10970">
        <v>1.588058</v>
      </c>
      <c r="D10970">
        <v>202</v>
      </c>
      <c r="E10970">
        <v>16000</v>
      </c>
    </row>
    <row r="10971" spans="1:5" x14ac:dyDescent="0.3">
      <c r="A10971">
        <v>10970</v>
      </c>
      <c r="B10971" s="1" t="s">
        <v>32606</v>
      </c>
      <c r="C10971">
        <v>1.515539</v>
      </c>
      <c r="D10971">
        <v>202</v>
      </c>
      <c r="E10971">
        <v>16000</v>
      </c>
    </row>
    <row r="10972" spans="1:5" x14ac:dyDescent="0.3">
      <c r="A10972">
        <v>10971</v>
      </c>
      <c r="B10972" s="1" t="s">
        <v>32223</v>
      </c>
      <c r="C10972">
        <v>1.476729</v>
      </c>
      <c r="D10972">
        <v>202</v>
      </c>
      <c r="E10972">
        <v>16000</v>
      </c>
    </row>
    <row r="10973" spans="1:5" x14ac:dyDescent="0.3">
      <c r="A10973">
        <v>10972</v>
      </c>
      <c r="B10973" s="1" t="s">
        <v>32565</v>
      </c>
      <c r="C10973">
        <v>1.5120100000000001</v>
      </c>
      <c r="D10973">
        <v>202</v>
      </c>
      <c r="E10973">
        <v>16000</v>
      </c>
    </row>
    <row r="10974" spans="1:5" x14ac:dyDescent="0.3">
      <c r="A10974">
        <v>10973</v>
      </c>
      <c r="B10974" s="1" t="s">
        <v>32976</v>
      </c>
      <c r="C10974">
        <v>1.5446839999999999</v>
      </c>
      <c r="D10974">
        <v>202</v>
      </c>
      <c r="E10974">
        <v>16000</v>
      </c>
    </row>
    <row r="10975" spans="1:5" x14ac:dyDescent="0.3">
      <c r="A10975">
        <v>10974</v>
      </c>
      <c r="B10975" s="1" t="s">
        <v>32373</v>
      </c>
      <c r="C10975">
        <v>1.4934320000000001</v>
      </c>
      <c r="D10975">
        <v>202</v>
      </c>
      <c r="E10975">
        <v>16000</v>
      </c>
    </row>
    <row r="10976" spans="1:5" x14ac:dyDescent="0.3">
      <c r="A10976">
        <v>10975</v>
      </c>
      <c r="B10976" s="1" t="s">
        <v>32076</v>
      </c>
      <c r="C10976">
        <v>1.459476</v>
      </c>
      <c r="D10976">
        <v>202</v>
      </c>
      <c r="E10976">
        <v>16000</v>
      </c>
    </row>
    <row r="10977" spans="1:5" x14ac:dyDescent="0.3">
      <c r="A10977">
        <v>10976</v>
      </c>
      <c r="B10977" s="1" t="s">
        <v>33473</v>
      </c>
      <c r="C10977">
        <v>1.5858989999999999</v>
      </c>
      <c r="D10977">
        <v>202</v>
      </c>
      <c r="E10977">
        <v>16000</v>
      </c>
    </row>
    <row r="10978" spans="1:5" x14ac:dyDescent="0.3">
      <c r="A10978">
        <v>10977</v>
      </c>
      <c r="B10978" s="1" t="s">
        <v>33255</v>
      </c>
      <c r="C10978">
        <v>1.5676209999999999</v>
      </c>
      <c r="D10978">
        <v>202</v>
      </c>
      <c r="E10978">
        <v>16000</v>
      </c>
    </row>
    <row r="10979" spans="1:5" x14ac:dyDescent="0.3">
      <c r="A10979">
        <v>10978</v>
      </c>
      <c r="B10979" s="1" t="s">
        <v>32515</v>
      </c>
      <c r="C10979">
        <v>1.5074000000000001</v>
      </c>
      <c r="D10979">
        <v>202</v>
      </c>
      <c r="E10979">
        <v>16000</v>
      </c>
    </row>
    <row r="10980" spans="1:5" x14ac:dyDescent="0.3">
      <c r="A10980">
        <v>10979</v>
      </c>
      <c r="B10980" s="1" t="s">
        <v>32437</v>
      </c>
      <c r="C10980">
        <v>1.499466</v>
      </c>
      <c r="D10980">
        <v>202</v>
      </c>
      <c r="E10980">
        <v>16000</v>
      </c>
    </row>
    <row r="10981" spans="1:5" x14ac:dyDescent="0.3">
      <c r="A10981">
        <v>10980</v>
      </c>
      <c r="B10981" s="1" t="s">
        <v>32459</v>
      </c>
      <c r="C10981">
        <v>1.5017119999999999</v>
      </c>
      <c r="D10981">
        <v>202</v>
      </c>
      <c r="E10981">
        <v>16000</v>
      </c>
    </row>
    <row r="10982" spans="1:5" x14ac:dyDescent="0.3">
      <c r="A10982">
        <v>10981</v>
      </c>
      <c r="B10982" s="1" t="s">
        <v>32680</v>
      </c>
      <c r="C10982">
        <v>1.519617</v>
      </c>
      <c r="D10982">
        <v>202</v>
      </c>
      <c r="E10982">
        <v>16000</v>
      </c>
    </row>
    <row r="10983" spans="1:5" x14ac:dyDescent="0.3">
      <c r="A10983">
        <v>10982</v>
      </c>
      <c r="B10983" s="1" t="s">
        <v>32608</v>
      </c>
      <c r="C10983">
        <v>1.515109</v>
      </c>
      <c r="D10983">
        <v>202</v>
      </c>
      <c r="E10983">
        <v>16000</v>
      </c>
    </row>
    <row r="10984" spans="1:5" x14ac:dyDescent="0.3">
      <c r="A10984">
        <v>10983</v>
      </c>
      <c r="B10984" s="1" t="s">
        <v>32222</v>
      </c>
      <c r="C10984">
        <v>1.476037</v>
      </c>
      <c r="D10984">
        <v>202</v>
      </c>
      <c r="E10984">
        <v>16000</v>
      </c>
    </row>
    <row r="10985" spans="1:5" x14ac:dyDescent="0.3">
      <c r="A10985">
        <v>10984</v>
      </c>
      <c r="B10985" s="1" t="s">
        <v>33507</v>
      </c>
      <c r="C10985">
        <v>1.590903</v>
      </c>
      <c r="D10985">
        <v>202</v>
      </c>
      <c r="E10985">
        <v>16000</v>
      </c>
    </row>
    <row r="10986" spans="1:5" x14ac:dyDescent="0.3">
      <c r="A10986">
        <v>10985</v>
      </c>
      <c r="B10986" s="1" t="s">
        <v>32720</v>
      </c>
      <c r="C10986">
        <v>1.522678</v>
      </c>
      <c r="D10986">
        <v>202</v>
      </c>
      <c r="E10986">
        <v>16000</v>
      </c>
    </row>
    <row r="10987" spans="1:5" x14ac:dyDescent="0.3">
      <c r="A10987">
        <v>10986</v>
      </c>
      <c r="B10987" s="1" t="s">
        <v>31770</v>
      </c>
      <c r="C10987">
        <v>1.4202840000000001</v>
      </c>
      <c r="D10987">
        <v>202</v>
      </c>
      <c r="E10987">
        <v>16000</v>
      </c>
    </row>
    <row r="10988" spans="1:5" x14ac:dyDescent="0.3">
      <c r="A10988">
        <v>10987</v>
      </c>
      <c r="B10988" s="1" t="s">
        <v>33349</v>
      </c>
      <c r="C10988">
        <v>1.5739749999999999</v>
      </c>
      <c r="D10988">
        <v>202</v>
      </c>
      <c r="E10988">
        <v>16000</v>
      </c>
    </row>
    <row r="10989" spans="1:5" x14ac:dyDescent="0.3">
      <c r="A10989">
        <v>10988</v>
      </c>
      <c r="B10989" s="1" t="s">
        <v>33162</v>
      </c>
      <c r="C10989">
        <v>1.558597</v>
      </c>
      <c r="D10989">
        <v>202</v>
      </c>
      <c r="E10989">
        <v>16000</v>
      </c>
    </row>
    <row r="10990" spans="1:5" x14ac:dyDescent="0.3">
      <c r="A10990">
        <v>10989</v>
      </c>
      <c r="B10990" s="1" t="s">
        <v>31488</v>
      </c>
      <c r="C10990">
        <v>1.3691979999999999</v>
      </c>
      <c r="D10990">
        <v>202</v>
      </c>
      <c r="E10990">
        <v>16000</v>
      </c>
    </row>
    <row r="10991" spans="1:5" x14ac:dyDescent="0.3">
      <c r="A10991">
        <v>10990</v>
      </c>
      <c r="B10991" s="1" t="s">
        <v>31709</v>
      </c>
      <c r="C10991">
        <v>1.4095420000000001</v>
      </c>
      <c r="D10991">
        <v>202</v>
      </c>
      <c r="E10991">
        <v>16000</v>
      </c>
    </row>
    <row r="10992" spans="1:5" x14ac:dyDescent="0.3">
      <c r="A10992">
        <v>10991</v>
      </c>
      <c r="B10992" s="1" t="s">
        <v>33391</v>
      </c>
      <c r="C10992">
        <v>1.577359</v>
      </c>
      <c r="D10992">
        <v>202</v>
      </c>
      <c r="E10992">
        <v>16000</v>
      </c>
    </row>
    <row r="10993" spans="1:5" x14ac:dyDescent="0.3">
      <c r="A10993">
        <v>10992</v>
      </c>
      <c r="B10993" s="1" t="s">
        <v>32777</v>
      </c>
      <c r="C10993">
        <v>1.526699</v>
      </c>
      <c r="D10993">
        <v>202</v>
      </c>
      <c r="E10993">
        <v>16000</v>
      </c>
    </row>
    <row r="10994" spans="1:5" x14ac:dyDescent="0.3">
      <c r="A10994">
        <v>10993</v>
      </c>
      <c r="B10994" s="1" t="s">
        <v>31753</v>
      </c>
      <c r="C10994">
        <v>1.4171609999999999</v>
      </c>
      <c r="D10994">
        <v>202</v>
      </c>
      <c r="E10994">
        <v>16000</v>
      </c>
    </row>
    <row r="10995" spans="1:5" x14ac:dyDescent="0.3">
      <c r="A10995">
        <v>10994</v>
      </c>
      <c r="B10995" s="1" t="s">
        <v>32434</v>
      </c>
      <c r="C10995">
        <v>1.4976590000000001</v>
      </c>
      <c r="D10995">
        <v>202</v>
      </c>
      <c r="E10995">
        <v>16000</v>
      </c>
    </row>
    <row r="10996" spans="1:5" x14ac:dyDescent="0.3">
      <c r="A10996">
        <v>10995</v>
      </c>
      <c r="B10996" s="1" t="s">
        <v>31345</v>
      </c>
      <c r="C10996">
        <v>1.322913</v>
      </c>
      <c r="D10996">
        <v>202</v>
      </c>
      <c r="E10996">
        <v>16000</v>
      </c>
    </row>
    <row r="10997" spans="1:5" x14ac:dyDescent="0.3">
      <c r="A10997">
        <v>10996</v>
      </c>
      <c r="B10997" s="1" t="s">
        <v>32506</v>
      </c>
      <c r="C10997">
        <v>1.5046980000000001</v>
      </c>
      <c r="D10997">
        <v>202</v>
      </c>
      <c r="E10997">
        <v>16000</v>
      </c>
    </row>
    <row r="10998" spans="1:5" x14ac:dyDescent="0.3">
      <c r="A10998">
        <v>10997</v>
      </c>
      <c r="B10998" s="1" t="s">
        <v>31679</v>
      </c>
      <c r="C10998">
        <v>1.405033</v>
      </c>
      <c r="D10998">
        <v>202</v>
      </c>
      <c r="E10998">
        <v>16000</v>
      </c>
    </row>
    <row r="10999" spans="1:5" x14ac:dyDescent="0.3">
      <c r="A10999">
        <v>10998</v>
      </c>
      <c r="B10999" s="1" t="s">
        <v>32112</v>
      </c>
      <c r="C10999">
        <v>1.461025</v>
      </c>
      <c r="D10999">
        <v>202</v>
      </c>
      <c r="E10999">
        <v>16000</v>
      </c>
    </row>
    <row r="11000" spans="1:5" x14ac:dyDescent="0.3">
      <c r="A11000">
        <v>10999</v>
      </c>
      <c r="B11000" s="1" t="s">
        <v>31415</v>
      </c>
      <c r="C11000">
        <v>1.3458950000000001</v>
      </c>
      <c r="D11000">
        <v>202</v>
      </c>
      <c r="E11000">
        <v>16000</v>
      </c>
    </row>
    <row r="11001" spans="1:5" x14ac:dyDescent="0.3">
      <c r="A11001">
        <v>11000</v>
      </c>
      <c r="B11001" s="1" t="s">
        <v>32853</v>
      </c>
      <c r="C11001">
        <v>1.532108</v>
      </c>
      <c r="D11001">
        <v>202</v>
      </c>
      <c r="E11001">
        <v>16000</v>
      </c>
    </row>
    <row r="11002" spans="1:5" x14ac:dyDescent="0.3">
      <c r="A11002">
        <v>11001</v>
      </c>
      <c r="B11002" s="1" t="s">
        <v>32947</v>
      </c>
      <c r="C11002">
        <v>1.538775</v>
      </c>
      <c r="D11002">
        <v>202</v>
      </c>
      <c r="E11002">
        <v>16000</v>
      </c>
    </row>
    <row r="11003" spans="1:5" x14ac:dyDescent="0.3">
      <c r="A11003">
        <v>11002</v>
      </c>
      <c r="B11003" s="1" t="s">
        <v>31618</v>
      </c>
      <c r="C11003">
        <v>1.395294</v>
      </c>
      <c r="D11003">
        <v>202</v>
      </c>
      <c r="E11003">
        <v>16000</v>
      </c>
    </row>
    <row r="11004" spans="1:5" x14ac:dyDescent="0.3">
      <c r="A11004">
        <v>11003</v>
      </c>
      <c r="B11004" s="1" t="s">
        <v>31318</v>
      </c>
      <c r="C11004">
        <v>1.3085439999999999</v>
      </c>
      <c r="D11004">
        <v>202</v>
      </c>
      <c r="E11004">
        <v>16000</v>
      </c>
    </row>
    <row r="11005" spans="1:5" x14ac:dyDescent="0.3">
      <c r="A11005">
        <v>11004</v>
      </c>
      <c r="B11005" s="1" t="s">
        <v>31433</v>
      </c>
      <c r="C11005">
        <v>1.3512439999999999</v>
      </c>
      <c r="D11005">
        <v>202</v>
      </c>
      <c r="E11005">
        <v>16000</v>
      </c>
    </row>
    <row r="11006" spans="1:5" x14ac:dyDescent="0.3">
      <c r="A11006">
        <v>11005</v>
      </c>
      <c r="B11006" s="1" t="s">
        <v>32400</v>
      </c>
      <c r="C11006">
        <v>1.4913190000000001</v>
      </c>
      <c r="D11006">
        <v>202</v>
      </c>
      <c r="E11006">
        <v>16000</v>
      </c>
    </row>
    <row r="11007" spans="1:5" x14ac:dyDescent="0.3">
      <c r="A11007">
        <v>11006</v>
      </c>
      <c r="B11007" s="1" t="s">
        <v>32912</v>
      </c>
      <c r="C11007">
        <v>1.5346340000000001</v>
      </c>
      <c r="D11007">
        <v>202</v>
      </c>
      <c r="E11007">
        <v>16000</v>
      </c>
    </row>
    <row r="11008" spans="1:5" x14ac:dyDescent="0.3">
      <c r="A11008">
        <v>11007</v>
      </c>
      <c r="B11008" s="1" t="s">
        <v>31584</v>
      </c>
      <c r="C11008">
        <v>1.386271</v>
      </c>
      <c r="D11008">
        <v>202</v>
      </c>
      <c r="E11008">
        <v>16000</v>
      </c>
    </row>
    <row r="11009" spans="1:5" x14ac:dyDescent="0.3">
      <c r="A11009">
        <v>11008</v>
      </c>
      <c r="B11009" s="1" t="s">
        <v>32224</v>
      </c>
      <c r="C11009">
        <v>1.4723489999999999</v>
      </c>
      <c r="D11009">
        <v>202</v>
      </c>
      <c r="E11009">
        <v>16000</v>
      </c>
    </row>
    <row r="11010" spans="1:5" x14ac:dyDescent="0.3">
      <c r="A11010">
        <v>11009</v>
      </c>
      <c r="B11010" s="1" t="s">
        <v>32460</v>
      </c>
      <c r="C11010">
        <v>1.4977769999999999</v>
      </c>
      <c r="D11010">
        <v>202</v>
      </c>
      <c r="E11010">
        <v>16000</v>
      </c>
    </row>
    <row r="11011" spans="1:5" x14ac:dyDescent="0.3">
      <c r="A11011">
        <v>11010</v>
      </c>
      <c r="B11011" s="1" t="s">
        <v>33154</v>
      </c>
      <c r="C11011">
        <v>1.554527</v>
      </c>
      <c r="D11011">
        <v>202</v>
      </c>
      <c r="E11011">
        <v>16000</v>
      </c>
    </row>
    <row r="11012" spans="1:5" x14ac:dyDescent="0.3">
      <c r="A11012">
        <v>11011</v>
      </c>
      <c r="B11012" s="1" t="s">
        <v>32642</v>
      </c>
      <c r="C11012">
        <v>1.5125869999999999</v>
      </c>
      <c r="D11012">
        <v>202</v>
      </c>
      <c r="E11012">
        <v>16000</v>
      </c>
    </row>
    <row r="11013" spans="1:5" x14ac:dyDescent="0.3">
      <c r="A11013">
        <v>11012</v>
      </c>
      <c r="B11013" s="1" t="s">
        <v>32052</v>
      </c>
      <c r="C11013">
        <v>1.45177</v>
      </c>
      <c r="D11013">
        <v>202</v>
      </c>
      <c r="E11013">
        <v>16000</v>
      </c>
    </row>
    <row r="11014" spans="1:5" x14ac:dyDescent="0.3">
      <c r="A11014">
        <v>11013</v>
      </c>
      <c r="B11014" s="1" t="s">
        <v>32199</v>
      </c>
      <c r="C11014">
        <v>1.469263</v>
      </c>
      <c r="D11014">
        <v>202</v>
      </c>
      <c r="E11014">
        <v>16000</v>
      </c>
    </row>
    <row r="11015" spans="1:5" x14ac:dyDescent="0.3">
      <c r="A11015">
        <v>11014</v>
      </c>
      <c r="B11015" s="1" t="s">
        <v>31879</v>
      </c>
      <c r="C11015">
        <v>1.43058</v>
      </c>
      <c r="D11015">
        <v>202</v>
      </c>
      <c r="E11015">
        <v>16000</v>
      </c>
    </row>
    <row r="11016" spans="1:5" x14ac:dyDescent="0.3">
      <c r="A11016">
        <v>11015</v>
      </c>
      <c r="B11016" s="1" t="s">
        <v>32208</v>
      </c>
      <c r="C11016">
        <v>1.469956</v>
      </c>
      <c r="D11016">
        <v>202</v>
      </c>
      <c r="E11016">
        <v>16000</v>
      </c>
    </row>
    <row r="11017" spans="1:5" x14ac:dyDescent="0.3">
      <c r="A11017">
        <v>11016</v>
      </c>
      <c r="B11017" s="1" t="s">
        <v>33500</v>
      </c>
      <c r="C11017">
        <v>1.583</v>
      </c>
      <c r="D11017">
        <v>202</v>
      </c>
      <c r="E11017">
        <v>16000</v>
      </c>
    </row>
    <row r="11018" spans="1:5" x14ac:dyDescent="0.3">
      <c r="A11018">
        <v>11017</v>
      </c>
      <c r="B11018" s="1" t="s">
        <v>32914</v>
      </c>
      <c r="C11018">
        <v>1.533423</v>
      </c>
      <c r="D11018">
        <v>202</v>
      </c>
      <c r="E11018">
        <v>16000</v>
      </c>
    </row>
    <row r="11019" spans="1:5" x14ac:dyDescent="0.3">
      <c r="A11019">
        <v>11018</v>
      </c>
      <c r="B11019" s="1" t="s">
        <v>33235</v>
      </c>
      <c r="C11019">
        <v>1.5605359999999999</v>
      </c>
      <c r="D11019">
        <v>202</v>
      </c>
      <c r="E11019">
        <v>16000</v>
      </c>
    </row>
    <row r="11020" spans="1:5" x14ac:dyDescent="0.3">
      <c r="A11020">
        <v>11019</v>
      </c>
      <c r="B11020" s="1" t="s">
        <v>33431</v>
      </c>
      <c r="C11020">
        <v>1.576722</v>
      </c>
      <c r="D11020">
        <v>202</v>
      </c>
      <c r="E11020">
        <v>16000</v>
      </c>
    </row>
    <row r="11021" spans="1:5" x14ac:dyDescent="0.3">
      <c r="A11021">
        <v>11020</v>
      </c>
      <c r="B11021" s="1" t="s">
        <v>33388</v>
      </c>
      <c r="C11021">
        <v>1.5729230000000001</v>
      </c>
      <c r="D11021">
        <v>202</v>
      </c>
      <c r="E11021">
        <v>16000</v>
      </c>
    </row>
    <row r="11022" spans="1:5" x14ac:dyDescent="0.3">
      <c r="A11022">
        <v>11021</v>
      </c>
      <c r="B11022" s="1" t="s">
        <v>31583</v>
      </c>
      <c r="C11022">
        <v>1.3845590000000001</v>
      </c>
      <c r="D11022">
        <v>202</v>
      </c>
      <c r="E11022">
        <v>16000</v>
      </c>
    </row>
    <row r="11023" spans="1:5" x14ac:dyDescent="0.3">
      <c r="A11023">
        <v>11022</v>
      </c>
      <c r="B11023" s="1" t="s">
        <v>31921</v>
      </c>
      <c r="C11023">
        <v>1.4350849999999999</v>
      </c>
      <c r="D11023">
        <v>202</v>
      </c>
      <c r="E11023">
        <v>16000</v>
      </c>
    </row>
    <row r="11024" spans="1:5" x14ac:dyDescent="0.3">
      <c r="A11024">
        <v>11023</v>
      </c>
      <c r="B11024" s="1" t="s">
        <v>32596</v>
      </c>
      <c r="C11024">
        <v>1.5085470000000001</v>
      </c>
      <c r="D11024">
        <v>202</v>
      </c>
      <c r="E11024">
        <v>16000</v>
      </c>
    </row>
    <row r="11025" spans="1:5" x14ac:dyDescent="0.3">
      <c r="A11025">
        <v>11024</v>
      </c>
      <c r="B11025" s="1" t="s">
        <v>32181</v>
      </c>
      <c r="C11025">
        <v>1.4666300000000001</v>
      </c>
      <c r="D11025">
        <v>202</v>
      </c>
      <c r="E11025">
        <v>16000</v>
      </c>
    </row>
    <row r="11026" spans="1:5" x14ac:dyDescent="0.3">
      <c r="A11026">
        <v>11025</v>
      </c>
      <c r="B11026" s="1" t="s">
        <v>31680</v>
      </c>
      <c r="C11026">
        <v>1.4014709999999999</v>
      </c>
      <c r="D11026">
        <v>202</v>
      </c>
      <c r="E11026">
        <v>16000</v>
      </c>
    </row>
    <row r="11027" spans="1:5" x14ac:dyDescent="0.3">
      <c r="A11027">
        <v>11026</v>
      </c>
      <c r="B11027" s="1" t="s">
        <v>31536</v>
      </c>
      <c r="C11027">
        <v>1.376601</v>
      </c>
      <c r="D11027">
        <v>202</v>
      </c>
      <c r="E11027">
        <v>16000</v>
      </c>
    </row>
    <row r="11028" spans="1:5" x14ac:dyDescent="0.3">
      <c r="A11028">
        <v>11027</v>
      </c>
      <c r="B11028" s="1" t="s">
        <v>32289</v>
      </c>
      <c r="C11028">
        <v>1.477951</v>
      </c>
      <c r="D11028">
        <v>202</v>
      </c>
      <c r="E11028">
        <v>16000</v>
      </c>
    </row>
    <row r="11029" spans="1:5" x14ac:dyDescent="0.3">
      <c r="A11029">
        <v>11028</v>
      </c>
      <c r="B11029" s="1" t="s">
        <v>33282</v>
      </c>
      <c r="C11029">
        <v>1.563869</v>
      </c>
      <c r="D11029">
        <v>202</v>
      </c>
      <c r="E11029">
        <v>16000</v>
      </c>
    </row>
    <row r="11030" spans="1:5" x14ac:dyDescent="0.3">
      <c r="A11030">
        <v>11029</v>
      </c>
      <c r="B11030" s="1" t="s">
        <v>32665</v>
      </c>
      <c r="C11030">
        <v>1.5128999999999999</v>
      </c>
      <c r="D11030">
        <v>202</v>
      </c>
      <c r="E11030">
        <v>16000</v>
      </c>
    </row>
    <row r="11031" spans="1:5" x14ac:dyDescent="0.3">
      <c r="A11031">
        <v>11030</v>
      </c>
      <c r="B11031" s="1" t="s">
        <v>31371</v>
      </c>
      <c r="C11031">
        <v>1.3269519999999999</v>
      </c>
      <c r="D11031">
        <v>202</v>
      </c>
      <c r="E11031">
        <v>16000</v>
      </c>
    </row>
    <row r="11032" spans="1:5" x14ac:dyDescent="0.3">
      <c r="A11032">
        <v>11031</v>
      </c>
      <c r="B11032" s="1" t="s">
        <v>31752</v>
      </c>
      <c r="C11032">
        <v>1.4128909999999999</v>
      </c>
      <c r="D11032">
        <v>202</v>
      </c>
      <c r="E11032">
        <v>16000</v>
      </c>
    </row>
    <row r="11033" spans="1:5" x14ac:dyDescent="0.3">
      <c r="A11033">
        <v>11032</v>
      </c>
      <c r="B11033" s="1" t="s">
        <v>31820</v>
      </c>
      <c r="C11033">
        <v>1.421503</v>
      </c>
      <c r="D11033">
        <v>202</v>
      </c>
      <c r="E11033">
        <v>16000</v>
      </c>
    </row>
    <row r="11034" spans="1:5" x14ac:dyDescent="0.3">
      <c r="A11034">
        <v>11033</v>
      </c>
      <c r="B11034" s="1" t="s">
        <v>33231</v>
      </c>
      <c r="C11034">
        <v>1.5594650000000001</v>
      </c>
      <c r="D11034">
        <v>202</v>
      </c>
      <c r="E11034">
        <v>16000</v>
      </c>
    </row>
    <row r="11035" spans="1:5" x14ac:dyDescent="0.3">
      <c r="A11035">
        <v>11034</v>
      </c>
      <c r="B11035" s="1" t="s">
        <v>32834</v>
      </c>
      <c r="C11035">
        <v>1.526813</v>
      </c>
      <c r="D11035">
        <v>202</v>
      </c>
      <c r="E11035">
        <v>16000</v>
      </c>
    </row>
    <row r="11036" spans="1:5" x14ac:dyDescent="0.3">
      <c r="A11036">
        <v>11035</v>
      </c>
      <c r="B11036" s="1" t="s">
        <v>32088</v>
      </c>
      <c r="C11036">
        <v>1.454566</v>
      </c>
      <c r="D11036">
        <v>202</v>
      </c>
      <c r="E11036">
        <v>16000</v>
      </c>
    </row>
    <row r="11037" spans="1:5" x14ac:dyDescent="0.3">
      <c r="A11037">
        <v>11036</v>
      </c>
      <c r="B11037" s="1" t="s">
        <v>33169</v>
      </c>
      <c r="C11037">
        <v>1.553871</v>
      </c>
      <c r="D11037">
        <v>202</v>
      </c>
      <c r="E11037">
        <v>16000</v>
      </c>
    </row>
    <row r="11038" spans="1:5" x14ac:dyDescent="0.3">
      <c r="A11038">
        <v>11037</v>
      </c>
      <c r="B11038" s="1" t="s">
        <v>31273</v>
      </c>
      <c r="C11038">
        <v>1.2688649999999999</v>
      </c>
      <c r="D11038">
        <v>202</v>
      </c>
      <c r="E11038">
        <v>16000</v>
      </c>
    </row>
    <row r="11039" spans="1:5" x14ac:dyDescent="0.3">
      <c r="A11039">
        <v>11038</v>
      </c>
      <c r="B11039" s="1" t="s">
        <v>31423</v>
      </c>
      <c r="C11039">
        <v>1.3434090000000001</v>
      </c>
      <c r="D11039">
        <v>202</v>
      </c>
      <c r="E11039">
        <v>16000</v>
      </c>
    </row>
    <row r="11040" spans="1:5" x14ac:dyDescent="0.3">
      <c r="A11040">
        <v>11039</v>
      </c>
      <c r="B11040" s="1" t="s">
        <v>32398</v>
      </c>
      <c r="C11040">
        <v>1.4885539999999999</v>
      </c>
      <c r="D11040">
        <v>202</v>
      </c>
      <c r="E11040">
        <v>16000</v>
      </c>
    </row>
    <row r="11041" spans="1:5" x14ac:dyDescent="0.3">
      <c r="A11041">
        <v>11040</v>
      </c>
      <c r="B11041" s="1" t="s">
        <v>32746</v>
      </c>
      <c r="C11041">
        <v>1.5187740000000001</v>
      </c>
      <c r="D11041">
        <v>202</v>
      </c>
      <c r="E11041">
        <v>16000</v>
      </c>
    </row>
    <row r="11042" spans="1:5" x14ac:dyDescent="0.3">
      <c r="A11042">
        <v>11041</v>
      </c>
      <c r="B11042" s="1" t="s">
        <v>32617</v>
      </c>
      <c r="C11042">
        <v>1.509123</v>
      </c>
      <c r="D11042">
        <v>202</v>
      </c>
      <c r="E11042">
        <v>16000</v>
      </c>
    </row>
    <row r="11043" spans="1:5" x14ac:dyDescent="0.3">
      <c r="A11043">
        <v>11042</v>
      </c>
      <c r="B11043" s="1" t="s">
        <v>33000</v>
      </c>
      <c r="C11043">
        <v>1.540001</v>
      </c>
      <c r="D11043">
        <v>202</v>
      </c>
      <c r="E11043">
        <v>16000</v>
      </c>
    </row>
    <row r="11044" spans="1:5" x14ac:dyDescent="0.3">
      <c r="A11044">
        <v>11043</v>
      </c>
      <c r="B11044" s="1" t="s">
        <v>31796</v>
      </c>
      <c r="C11044">
        <v>1.4178649999999999</v>
      </c>
      <c r="D11044">
        <v>202</v>
      </c>
      <c r="E11044">
        <v>16000</v>
      </c>
    </row>
    <row r="11045" spans="1:5" x14ac:dyDescent="0.3">
      <c r="A11045">
        <v>11044</v>
      </c>
      <c r="B11045" s="1" t="s">
        <v>32799</v>
      </c>
      <c r="C11045">
        <v>1.5234840000000001</v>
      </c>
      <c r="D11045">
        <v>202</v>
      </c>
      <c r="E11045">
        <v>16000</v>
      </c>
    </row>
    <row r="11046" spans="1:5" x14ac:dyDescent="0.3">
      <c r="A11046">
        <v>11045</v>
      </c>
      <c r="B11046" s="1" t="s">
        <v>33287</v>
      </c>
      <c r="C11046">
        <v>1.563369</v>
      </c>
      <c r="D11046">
        <v>202</v>
      </c>
      <c r="E11046">
        <v>16000</v>
      </c>
    </row>
    <row r="11047" spans="1:5" x14ac:dyDescent="0.3">
      <c r="A11047">
        <v>11046</v>
      </c>
      <c r="B11047" s="1" t="s">
        <v>31924</v>
      </c>
      <c r="C11047">
        <v>1.434569</v>
      </c>
      <c r="D11047">
        <v>202</v>
      </c>
      <c r="E11047">
        <v>16000</v>
      </c>
    </row>
    <row r="11048" spans="1:5" x14ac:dyDescent="0.3">
      <c r="A11048">
        <v>11047</v>
      </c>
      <c r="B11048" s="1" t="s">
        <v>32379</v>
      </c>
      <c r="C11048">
        <v>1.486497</v>
      </c>
      <c r="D11048">
        <v>202</v>
      </c>
      <c r="E11048">
        <v>16000</v>
      </c>
    </row>
    <row r="11049" spans="1:5" x14ac:dyDescent="0.3">
      <c r="A11049">
        <v>11048</v>
      </c>
      <c r="B11049" s="1" t="s">
        <v>33072</v>
      </c>
      <c r="C11049">
        <v>1.54495</v>
      </c>
      <c r="D11049">
        <v>202</v>
      </c>
      <c r="E11049">
        <v>16000</v>
      </c>
    </row>
    <row r="11050" spans="1:5" x14ac:dyDescent="0.3">
      <c r="A11050">
        <v>11049</v>
      </c>
      <c r="B11050" s="1" t="s">
        <v>31340</v>
      </c>
      <c r="C11050">
        <v>1.31517</v>
      </c>
      <c r="D11050">
        <v>202</v>
      </c>
      <c r="E11050">
        <v>16000</v>
      </c>
    </row>
    <row r="11051" spans="1:5" x14ac:dyDescent="0.3">
      <c r="A11051">
        <v>11050</v>
      </c>
      <c r="B11051" s="1" t="s">
        <v>33373</v>
      </c>
      <c r="C11051">
        <v>1.569742</v>
      </c>
      <c r="D11051">
        <v>202</v>
      </c>
      <c r="E11051">
        <v>16000</v>
      </c>
    </row>
    <row r="11052" spans="1:5" x14ac:dyDescent="0.3">
      <c r="A11052">
        <v>11051</v>
      </c>
      <c r="B11052" s="1" t="s">
        <v>32561</v>
      </c>
      <c r="C11052">
        <v>1.5040340000000001</v>
      </c>
      <c r="D11052">
        <v>202</v>
      </c>
      <c r="E11052">
        <v>16000</v>
      </c>
    </row>
    <row r="11053" spans="1:5" x14ac:dyDescent="0.3">
      <c r="A11053">
        <v>11052</v>
      </c>
      <c r="B11053" s="1" t="s">
        <v>31783</v>
      </c>
      <c r="C11053">
        <v>1.4147670000000001</v>
      </c>
      <c r="D11053">
        <v>202</v>
      </c>
      <c r="E11053">
        <v>16000</v>
      </c>
    </row>
    <row r="11054" spans="1:5" x14ac:dyDescent="0.3">
      <c r="A11054">
        <v>11053</v>
      </c>
      <c r="B11054" s="1" t="s">
        <v>33183</v>
      </c>
      <c r="C11054">
        <v>1.5535969999999999</v>
      </c>
      <c r="D11054">
        <v>202</v>
      </c>
      <c r="E11054">
        <v>16000</v>
      </c>
    </row>
    <row r="11055" spans="1:5" x14ac:dyDescent="0.3">
      <c r="A11055">
        <v>11054</v>
      </c>
      <c r="B11055" s="1" t="s">
        <v>31393</v>
      </c>
      <c r="C11055">
        <v>1.329402</v>
      </c>
      <c r="D11055">
        <v>202</v>
      </c>
      <c r="E11055">
        <v>16000</v>
      </c>
    </row>
    <row r="11056" spans="1:5" x14ac:dyDescent="0.3">
      <c r="A11056">
        <v>11055</v>
      </c>
      <c r="B11056" s="1" t="s">
        <v>31448</v>
      </c>
      <c r="C11056">
        <v>1.350676</v>
      </c>
      <c r="D11056">
        <v>202</v>
      </c>
      <c r="E11056">
        <v>16000</v>
      </c>
    </row>
    <row r="11057" spans="1:5" x14ac:dyDescent="0.3">
      <c r="A11057">
        <v>11056</v>
      </c>
      <c r="B11057" s="1" t="s">
        <v>32180</v>
      </c>
      <c r="C11057">
        <v>1.4644159999999999</v>
      </c>
      <c r="D11057">
        <v>202</v>
      </c>
      <c r="E11057">
        <v>16000</v>
      </c>
    </row>
    <row r="11058" spans="1:5" x14ac:dyDescent="0.3">
      <c r="A11058">
        <v>11057</v>
      </c>
      <c r="B11058" s="1" t="s">
        <v>31791</v>
      </c>
      <c r="C11058">
        <v>1.416461</v>
      </c>
      <c r="D11058">
        <v>202</v>
      </c>
      <c r="E11058">
        <v>16000</v>
      </c>
    </row>
    <row r="11059" spans="1:5" x14ac:dyDescent="0.3">
      <c r="A11059">
        <v>11058</v>
      </c>
      <c r="B11059" s="1" t="s">
        <v>32965</v>
      </c>
      <c r="C11059">
        <v>1.535663</v>
      </c>
      <c r="D11059">
        <v>202</v>
      </c>
      <c r="E11059">
        <v>16000</v>
      </c>
    </row>
    <row r="11060" spans="1:5" x14ac:dyDescent="0.3">
      <c r="A11060">
        <v>11059</v>
      </c>
      <c r="B11060" s="1" t="s">
        <v>33220</v>
      </c>
      <c r="C11060">
        <v>1.55636</v>
      </c>
      <c r="D11060">
        <v>202</v>
      </c>
      <c r="E11060">
        <v>16000</v>
      </c>
    </row>
    <row r="11061" spans="1:5" x14ac:dyDescent="0.3">
      <c r="A11061">
        <v>11060</v>
      </c>
      <c r="B11061" s="1" t="s">
        <v>31826</v>
      </c>
      <c r="C11061">
        <v>1.420253</v>
      </c>
      <c r="D11061">
        <v>202</v>
      </c>
      <c r="E11061">
        <v>16000</v>
      </c>
    </row>
    <row r="11062" spans="1:5" x14ac:dyDescent="0.3">
      <c r="A11062">
        <v>11061</v>
      </c>
      <c r="B11062" s="1" t="s">
        <v>32121</v>
      </c>
      <c r="C11062">
        <v>1.456105</v>
      </c>
      <c r="D11062">
        <v>202</v>
      </c>
      <c r="E11062">
        <v>16000</v>
      </c>
    </row>
    <row r="11063" spans="1:5" x14ac:dyDescent="0.3">
      <c r="A11063">
        <v>11062</v>
      </c>
      <c r="B11063" s="1" t="s">
        <v>33218</v>
      </c>
      <c r="C11063">
        <v>1.5561860000000001</v>
      </c>
      <c r="D11063">
        <v>202</v>
      </c>
      <c r="E11063">
        <v>16000</v>
      </c>
    </row>
    <row r="11064" spans="1:5" x14ac:dyDescent="0.3">
      <c r="A11064">
        <v>11063</v>
      </c>
      <c r="B11064" s="1" t="s">
        <v>31251</v>
      </c>
      <c r="C11064">
        <v>1.205519</v>
      </c>
      <c r="D11064">
        <v>202</v>
      </c>
      <c r="E11064">
        <v>16000</v>
      </c>
    </row>
    <row r="11065" spans="1:5" x14ac:dyDescent="0.3">
      <c r="A11065">
        <v>11064</v>
      </c>
      <c r="B11065" s="1" t="s">
        <v>31764</v>
      </c>
      <c r="C11065">
        <v>1.4119090000000001</v>
      </c>
      <c r="D11065">
        <v>202</v>
      </c>
      <c r="E11065">
        <v>16000</v>
      </c>
    </row>
    <row r="11066" spans="1:5" x14ac:dyDescent="0.3">
      <c r="A11066">
        <v>11065</v>
      </c>
      <c r="B11066" s="1" t="s">
        <v>32695</v>
      </c>
      <c r="C11066">
        <v>1.5130380000000001</v>
      </c>
      <c r="D11066">
        <v>202</v>
      </c>
      <c r="E11066">
        <v>16000</v>
      </c>
    </row>
    <row r="11067" spans="1:5" x14ac:dyDescent="0.3">
      <c r="A11067">
        <v>11066</v>
      </c>
      <c r="B11067" s="1" t="s">
        <v>33278</v>
      </c>
      <c r="C11067">
        <v>1.5609109999999999</v>
      </c>
      <c r="D11067">
        <v>202</v>
      </c>
      <c r="E11067">
        <v>16000</v>
      </c>
    </row>
    <row r="11068" spans="1:5" x14ac:dyDescent="0.3">
      <c r="A11068">
        <v>11067</v>
      </c>
      <c r="B11068" s="1" t="s">
        <v>31830</v>
      </c>
      <c r="C11068">
        <v>1.4202680000000001</v>
      </c>
      <c r="D11068">
        <v>202</v>
      </c>
      <c r="E11068">
        <v>16000</v>
      </c>
    </row>
    <row r="11069" spans="1:5" x14ac:dyDescent="0.3">
      <c r="A11069">
        <v>11068</v>
      </c>
      <c r="B11069" s="1" t="s">
        <v>31686</v>
      </c>
      <c r="C11069">
        <v>1.3994</v>
      </c>
      <c r="D11069">
        <v>202</v>
      </c>
      <c r="E11069">
        <v>16000</v>
      </c>
    </row>
    <row r="11070" spans="1:5" x14ac:dyDescent="0.3">
      <c r="A11070">
        <v>11069</v>
      </c>
      <c r="B11070" s="1" t="s">
        <v>32845</v>
      </c>
      <c r="C11070">
        <v>1.5257590000000001</v>
      </c>
      <c r="D11070">
        <v>202</v>
      </c>
      <c r="E11070">
        <v>16000</v>
      </c>
    </row>
    <row r="11071" spans="1:5" x14ac:dyDescent="0.3">
      <c r="A11071">
        <v>11070</v>
      </c>
      <c r="B11071" s="1" t="s">
        <v>33385</v>
      </c>
      <c r="C11071">
        <v>1.569426</v>
      </c>
      <c r="D11071">
        <v>202</v>
      </c>
      <c r="E11071">
        <v>16000</v>
      </c>
    </row>
    <row r="11072" spans="1:5" x14ac:dyDescent="0.3">
      <c r="A11072">
        <v>11071</v>
      </c>
      <c r="B11072" s="1" t="s">
        <v>31313</v>
      </c>
      <c r="C11072">
        <v>1.299901</v>
      </c>
      <c r="D11072">
        <v>202</v>
      </c>
      <c r="E11072">
        <v>16000</v>
      </c>
    </row>
    <row r="11073" spans="1:5" x14ac:dyDescent="0.3">
      <c r="A11073">
        <v>11072</v>
      </c>
      <c r="B11073" s="1" t="s">
        <v>31962</v>
      </c>
      <c r="C11073">
        <v>1.4367449999999999</v>
      </c>
      <c r="D11073">
        <v>202</v>
      </c>
      <c r="E11073">
        <v>16000</v>
      </c>
    </row>
    <row r="11074" spans="1:5" x14ac:dyDescent="0.3">
      <c r="A11074">
        <v>11073</v>
      </c>
      <c r="B11074" s="1" t="s">
        <v>32806</v>
      </c>
      <c r="C11074">
        <v>1.5216339999999999</v>
      </c>
      <c r="D11074">
        <v>202</v>
      </c>
      <c r="E11074">
        <v>16000</v>
      </c>
    </row>
    <row r="11075" spans="1:5" x14ac:dyDescent="0.3">
      <c r="A11075">
        <v>11074</v>
      </c>
      <c r="B11075" s="1" t="s">
        <v>32042</v>
      </c>
      <c r="C11075">
        <v>1.4464319999999999</v>
      </c>
      <c r="D11075">
        <v>202</v>
      </c>
      <c r="E11075">
        <v>16000</v>
      </c>
    </row>
    <row r="11076" spans="1:5" x14ac:dyDescent="0.3">
      <c r="A11076">
        <v>11075</v>
      </c>
      <c r="B11076" s="1" t="s">
        <v>31486</v>
      </c>
      <c r="C11076">
        <v>1.360752</v>
      </c>
      <c r="D11076">
        <v>202</v>
      </c>
      <c r="E11076">
        <v>16000</v>
      </c>
    </row>
    <row r="11077" spans="1:5" x14ac:dyDescent="0.3">
      <c r="A11077">
        <v>11076</v>
      </c>
      <c r="B11077" s="1" t="s">
        <v>33219</v>
      </c>
      <c r="C11077">
        <v>1.5551999999999999</v>
      </c>
      <c r="D11077">
        <v>202</v>
      </c>
      <c r="E11077">
        <v>16000</v>
      </c>
    </row>
    <row r="11078" spans="1:5" x14ac:dyDescent="0.3">
      <c r="A11078">
        <v>11077</v>
      </c>
      <c r="B11078" s="1" t="s">
        <v>32158</v>
      </c>
      <c r="C11078">
        <v>1.4600919999999999</v>
      </c>
      <c r="D11078">
        <v>202</v>
      </c>
      <c r="E11078">
        <v>16000</v>
      </c>
    </row>
    <row r="11079" spans="1:5" x14ac:dyDescent="0.3">
      <c r="A11079">
        <v>11078</v>
      </c>
      <c r="B11079" s="1" t="s">
        <v>32626</v>
      </c>
      <c r="C11079">
        <v>1.506723</v>
      </c>
      <c r="D11079">
        <v>202</v>
      </c>
      <c r="E11079">
        <v>16000</v>
      </c>
    </row>
    <row r="11080" spans="1:5" x14ac:dyDescent="0.3">
      <c r="A11080">
        <v>11079</v>
      </c>
      <c r="B11080" s="1" t="s">
        <v>31249</v>
      </c>
      <c r="C11080">
        <v>1.187786</v>
      </c>
      <c r="D11080">
        <v>202</v>
      </c>
      <c r="E11080">
        <v>16000</v>
      </c>
    </row>
    <row r="11081" spans="1:5" x14ac:dyDescent="0.3">
      <c r="A11081">
        <v>11080</v>
      </c>
      <c r="B11081" s="1" t="s">
        <v>31798</v>
      </c>
      <c r="C11081">
        <v>1.4152690000000001</v>
      </c>
      <c r="D11081">
        <v>202</v>
      </c>
      <c r="E11081">
        <v>16000</v>
      </c>
    </row>
    <row r="11082" spans="1:5" x14ac:dyDescent="0.3">
      <c r="A11082">
        <v>11081</v>
      </c>
      <c r="B11082" s="1" t="s">
        <v>31801</v>
      </c>
      <c r="C11082">
        <v>1.415592</v>
      </c>
      <c r="D11082">
        <v>202</v>
      </c>
      <c r="E11082">
        <v>16000</v>
      </c>
    </row>
    <row r="11083" spans="1:5" x14ac:dyDescent="0.3">
      <c r="A11083">
        <v>11082</v>
      </c>
      <c r="B11083" s="1" t="s">
        <v>32805</v>
      </c>
      <c r="C11083">
        <v>1.520772</v>
      </c>
      <c r="D11083">
        <v>202</v>
      </c>
      <c r="E11083">
        <v>16000</v>
      </c>
    </row>
    <row r="11084" spans="1:5" x14ac:dyDescent="0.3">
      <c r="A11084">
        <v>11083</v>
      </c>
      <c r="B11084" s="1" t="s">
        <v>31990</v>
      </c>
      <c r="C11084">
        <v>1.439308</v>
      </c>
      <c r="D11084">
        <v>202</v>
      </c>
      <c r="E11084">
        <v>16000</v>
      </c>
    </row>
    <row r="11085" spans="1:5" x14ac:dyDescent="0.3">
      <c r="A11085">
        <v>11084</v>
      </c>
      <c r="B11085" s="1" t="s">
        <v>32791</v>
      </c>
      <c r="C11085">
        <v>1.5194380000000001</v>
      </c>
      <c r="D11085">
        <v>202</v>
      </c>
      <c r="E11085">
        <v>16000</v>
      </c>
    </row>
    <row r="11086" spans="1:5" x14ac:dyDescent="0.3">
      <c r="A11086">
        <v>11085</v>
      </c>
      <c r="B11086" s="1" t="s">
        <v>32619</v>
      </c>
      <c r="C11086">
        <v>1.5056210000000001</v>
      </c>
      <c r="D11086">
        <v>202</v>
      </c>
      <c r="E11086">
        <v>16000</v>
      </c>
    </row>
    <row r="11087" spans="1:5" x14ac:dyDescent="0.3">
      <c r="A11087">
        <v>11086</v>
      </c>
      <c r="B11087" s="1" t="s">
        <v>32252</v>
      </c>
      <c r="C11087">
        <v>1.4695020000000001</v>
      </c>
      <c r="D11087">
        <v>202</v>
      </c>
      <c r="E11087">
        <v>16000</v>
      </c>
    </row>
    <row r="11088" spans="1:5" x14ac:dyDescent="0.3">
      <c r="A11088">
        <v>11087</v>
      </c>
      <c r="B11088" s="1" t="s">
        <v>31338</v>
      </c>
      <c r="C11088">
        <v>1.3117559999999999</v>
      </c>
      <c r="D11088">
        <v>202</v>
      </c>
      <c r="E11088">
        <v>16000</v>
      </c>
    </row>
    <row r="11089" spans="1:5" x14ac:dyDescent="0.3">
      <c r="A11089">
        <v>11088</v>
      </c>
      <c r="B11089" s="1" t="s">
        <v>33329</v>
      </c>
      <c r="C11089">
        <v>1.563043</v>
      </c>
      <c r="D11089">
        <v>202</v>
      </c>
      <c r="E11089">
        <v>16000</v>
      </c>
    </row>
    <row r="11090" spans="1:5" x14ac:dyDescent="0.3">
      <c r="A11090">
        <v>11089</v>
      </c>
      <c r="B11090" s="1" t="s">
        <v>33334</v>
      </c>
      <c r="C11090">
        <v>1.5633319999999999</v>
      </c>
      <c r="D11090">
        <v>202</v>
      </c>
      <c r="E11090">
        <v>16000</v>
      </c>
    </row>
    <row r="11091" spans="1:5" x14ac:dyDescent="0.3">
      <c r="A11091">
        <v>11090</v>
      </c>
      <c r="B11091" s="1" t="s">
        <v>31398</v>
      </c>
      <c r="C11091">
        <v>1.327917</v>
      </c>
      <c r="D11091">
        <v>202</v>
      </c>
      <c r="E11091">
        <v>16000</v>
      </c>
    </row>
    <row r="11092" spans="1:5" x14ac:dyDescent="0.3">
      <c r="A11092">
        <v>11091</v>
      </c>
      <c r="B11092" s="1" t="s">
        <v>31569</v>
      </c>
      <c r="C11092">
        <v>1.378255</v>
      </c>
      <c r="D11092">
        <v>202</v>
      </c>
      <c r="E11092">
        <v>16000</v>
      </c>
    </row>
    <row r="11093" spans="1:5" x14ac:dyDescent="0.3">
      <c r="A11093">
        <v>11092</v>
      </c>
      <c r="B11093" s="1" t="s">
        <v>31364</v>
      </c>
      <c r="C11093">
        <v>1.321307</v>
      </c>
      <c r="D11093">
        <v>202</v>
      </c>
      <c r="E11093">
        <v>16000</v>
      </c>
    </row>
    <row r="11094" spans="1:5" x14ac:dyDescent="0.3">
      <c r="A11094">
        <v>11093</v>
      </c>
      <c r="B11094" s="1" t="s">
        <v>32018</v>
      </c>
      <c r="C11094">
        <v>1.441632</v>
      </c>
      <c r="D11094">
        <v>202</v>
      </c>
      <c r="E11094">
        <v>16000</v>
      </c>
    </row>
    <row r="11095" spans="1:5" x14ac:dyDescent="0.3">
      <c r="A11095">
        <v>11094</v>
      </c>
      <c r="B11095" s="1" t="s">
        <v>31475</v>
      </c>
      <c r="C11095">
        <v>1.3534930000000001</v>
      </c>
      <c r="D11095">
        <v>202</v>
      </c>
      <c r="E11095">
        <v>16000</v>
      </c>
    </row>
    <row r="11096" spans="1:5" x14ac:dyDescent="0.3">
      <c r="A11096">
        <v>11095</v>
      </c>
      <c r="B11096" s="1" t="s">
        <v>31637</v>
      </c>
      <c r="C11096">
        <v>1.3899619999999999</v>
      </c>
      <c r="D11096">
        <v>202</v>
      </c>
      <c r="E11096">
        <v>16000</v>
      </c>
    </row>
    <row r="11097" spans="1:5" x14ac:dyDescent="0.3">
      <c r="A11097">
        <v>11096</v>
      </c>
      <c r="B11097" s="1" t="s">
        <v>33423</v>
      </c>
      <c r="C11097">
        <v>1.570945</v>
      </c>
      <c r="D11097">
        <v>202</v>
      </c>
      <c r="E11097">
        <v>16000</v>
      </c>
    </row>
    <row r="11098" spans="1:5" x14ac:dyDescent="0.3">
      <c r="A11098">
        <v>11097</v>
      </c>
      <c r="B11098" s="1" t="s">
        <v>32405</v>
      </c>
      <c r="C11098">
        <v>1.484639</v>
      </c>
      <c r="D11098">
        <v>202</v>
      </c>
      <c r="E11098">
        <v>16000</v>
      </c>
    </row>
    <row r="11099" spans="1:5" x14ac:dyDescent="0.3">
      <c r="A11099">
        <v>11098</v>
      </c>
      <c r="B11099" s="1" t="s">
        <v>31654</v>
      </c>
      <c r="C11099">
        <v>1.3926700000000001</v>
      </c>
      <c r="D11099">
        <v>202</v>
      </c>
      <c r="E11099">
        <v>16000</v>
      </c>
    </row>
    <row r="11100" spans="1:5" x14ac:dyDescent="0.3">
      <c r="A11100">
        <v>11099</v>
      </c>
      <c r="B11100" s="1" t="s">
        <v>33111</v>
      </c>
      <c r="C11100">
        <v>1.54409</v>
      </c>
      <c r="D11100">
        <v>202</v>
      </c>
      <c r="E11100">
        <v>16000</v>
      </c>
    </row>
    <row r="11101" spans="1:5" x14ac:dyDescent="0.3">
      <c r="A11101">
        <v>11100</v>
      </c>
      <c r="B11101" s="1" t="s">
        <v>33409</v>
      </c>
      <c r="C11101">
        <v>1.5693029999999999</v>
      </c>
      <c r="D11101">
        <v>202</v>
      </c>
      <c r="E11101">
        <v>16000</v>
      </c>
    </row>
    <row r="11102" spans="1:5" x14ac:dyDescent="0.3">
      <c r="A11102">
        <v>11101</v>
      </c>
      <c r="B11102" s="1" t="s">
        <v>31516</v>
      </c>
      <c r="C11102">
        <v>1.367283</v>
      </c>
      <c r="D11102">
        <v>202</v>
      </c>
      <c r="E11102">
        <v>16000</v>
      </c>
    </row>
    <row r="11103" spans="1:5" x14ac:dyDescent="0.3">
      <c r="A11103">
        <v>11102</v>
      </c>
      <c r="B11103" s="1" t="s">
        <v>31983</v>
      </c>
      <c r="C11103">
        <v>1.4373590000000001</v>
      </c>
      <c r="D11103">
        <v>202</v>
      </c>
      <c r="E11103">
        <v>16000</v>
      </c>
    </row>
    <row r="11104" spans="1:5" x14ac:dyDescent="0.3">
      <c r="A11104">
        <v>11103</v>
      </c>
      <c r="B11104" s="1" t="s">
        <v>33063</v>
      </c>
      <c r="C11104">
        <v>1.539533</v>
      </c>
      <c r="D11104">
        <v>202</v>
      </c>
      <c r="E11104">
        <v>16000</v>
      </c>
    </row>
    <row r="11105" spans="1:5" x14ac:dyDescent="0.3">
      <c r="A11105">
        <v>11104</v>
      </c>
      <c r="B11105" s="1" t="s">
        <v>32138</v>
      </c>
      <c r="C11105">
        <v>1.4543779999999999</v>
      </c>
      <c r="D11105">
        <v>202</v>
      </c>
      <c r="E11105">
        <v>16000</v>
      </c>
    </row>
    <row r="11106" spans="1:5" x14ac:dyDescent="0.3">
      <c r="A11106">
        <v>11105</v>
      </c>
      <c r="B11106" s="1" t="s">
        <v>32730</v>
      </c>
      <c r="C11106">
        <v>1.512054</v>
      </c>
      <c r="D11106">
        <v>202</v>
      </c>
      <c r="E11106">
        <v>16000</v>
      </c>
    </row>
    <row r="11107" spans="1:5" x14ac:dyDescent="0.3">
      <c r="A11107">
        <v>11106</v>
      </c>
      <c r="B11107" s="1" t="s">
        <v>32367</v>
      </c>
      <c r="C11107">
        <v>1.4808330000000001</v>
      </c>
      <c r="D11107">
        <v>202</v>
      </c>
      <c r="E11107">
        <v>16000</v>
      </c>
    </row>
    <row r="11108" spans="1:5" x14ac:dyDescent="0.3">
      <c r="A11108">
        <v>11107</v>
      </c>
      <c r="B11108" s="1" t="s">
        <v>32682</v>
      </c>
      <c r="C11108">
        <v>1.5081519999999999</v>
      </c>
      <c r="D11108">
        <v>202</v>
      </c>
      <c r="E11108">
        <v>16000</v>
      </c>
    </row>
    <row r="11109" spans="1:5" x14ac:dyDescent="0.3">
      <c r="A11109">
        <v>11108</v>
      </c>
      <c r="B11109" s="1" t="s">
        <v>32385</v>
      </c>
      <c r="C11109">
        <v>1.4819979999999999</v>
      </c>
      <c r="D11109">
        <v>202</v>
      </c>
      <c r="E11109">
        <v>16000</v>
      </c>
    </row>
    <row r="11110" spans="1:5" x14ac:dyDescent="0.3">
      <c r="A11110">
        <v>11109</v>
      </c>
      <c r="B11110" s="1" t="s">
        <v>32861</v>
      </c>
      <c r="C11110">
        <v>1.5224009999999999</v>
      </c>
      <c r="D11110">
        <v>202</v>
      </c>
      <c r="E11110">
        <v>16000</v>
      </c>
    </row>
    <row r="11111" spans="1:5" x14ac:dyDescent="0.3">
      <c r="A11111">
        <v>11110</v>
      </c>
      <c r="B11111" s="1" t="s">
        <v>31507</v>
      </c>
      <c r="C11111">
        <v>1.363556</v>
      </c>
      <c r="D11111">
        <v>202</v>
      </c>
      <c r="E11111">
        <v>16000</v>
      </c>
    </row>
    <row r="11112" spans="1:5" x14ac:dyDescent="0.3">
      <c r="A11112">
        <v>11111</v>
      </c>
      <c r="B11112" s="1" t="s">
        <v>31568</v>
      </c>
      <c r="C11112">
        <v>1.376066</v>
      </c>
      <c r="D11112">
        <v>202</v>
      </c>
      <c r="E11112">
        <v>16000</v>
      </c>
    </row>
    <row r="11113" spans="1:5" x14ac:dyDescent="0.3">
      <c r="A11113">
        <v>11112</v>
      </c>
      <c r="B11113" s="1" t="s">
        <v>31322</v>
      </c>
      <c r="C11113">
        <v>1.3019959999999999</v>
      </c>
      <c r="D11113">
        <v>202</v>
      </c>
      <c r="E11113">
        <v>16000</v>
      </c>
    </row>
    <row r="11114" spans="1:5" x14ac:dyDescent="0.3">
      <c r="A11114">
        <v>11113</v>
      </c>
      <c r="B11114" s="1" t="s">
        <v>31785</v>
      </c>
      <c r="C11114">
        <v>1.410525</v>
      </c>
      <c r="D11114">
        <v>202</v>
      </c>
      <c r="E11114">
        <v>16000</v>
      </c>
    </row>
    <row r="11115" spans="1:5" x14ac:dyDescent="0.3">
      <c r="A11115">
        <v>11114</v>
      </c>
      <c r="B11115" s="1" t="s">
        <v>32356</v>
      </c>
      <c r="C11115">
        <v>1.478575</v>
      </c>
      <c r="D11115">
        <v>202</v>
      </c>
      <c r="E11115">
        <v>16000</v>
      </c>
    </row>
    <row r="11116" spans="1:5" x14ac:dyDescent="0.3">
      <c r="A11116">
        <v>11115</v>
      </c>
      <c r="B11116" s="1" t="s">
        <v>32094</v>
      </c>
      <c r="C11116">
        <v>1.4486509999999999</v>
      </c>
      <c r="D11116">
        <v>202</v>
      </c>
      <c r="E11116">
        <v>16000</v>
      </c>
    </row>
    <row r="11117" spans="1:5" x14ac:dyDescent="0.3">
      <c r="A11117">
        <v>11116</v>
      </c>
      <c r="B11117" s="1" t="s">
        <v>32347</v>
      </c>
      <c r="C11117">
        <v>1.4772890000000001</v>
      </c>
      <c r="D11117">
        <v>202</v>
      </c>
      <c r="E11117">
        <v>16000</v>
      </c>
    </row>
    <row r="11118" spans="1:5" x14ac:dyDescent="0.3">
      <c r="A11118">
        <v>11117</v>
      </c>
      <c r="B11118" s="1" t="s">
        <v>33482</v>
      </c>
      <c r="C11118">
        <v>1.5734760000000001</v>
      </c>
      <c r="D11118">
        <v>202</v>
      </c>
      <c r="E11118">
        <v>16000</v>
      </c>
    </row>
    <row r="11119" spans="1:5" x14ac:dyDescent="0.3">
      <c r="A11119">
        <v>11118</v>
      </c>
      <c r="B11119" s="1" t="s">
        <v>31389</v>
      </c>
      <c r="C11119">
        <v>1.323253</v>
      </c>
      <c r="D11119">
        <v>202</v>
      </c>
      <c r="E11119">
        <v>16000</v>
      </c>
    </row>
    <row r="11120" spans="1:5" x14ac:dyDescent="0.3">
      <c r="A11120">
        <v>11119</v>
      </c>
      <c r="B11120" s="1" t="s">
        <v>31811</v>
      </c>
      <c r="C11120">
        <v>1.4134359999999999</v>
      </c>
      <c r="D11120">
        <v>202</v>
      </c>
      <c r="E11120">
        <v>16000</v>
      </c>
    </row>
    <row r="11121" spans="1:5" x14ac:dyDescent="0.3">
      <c r="A11121">
        <v>11120</v>
      </c>
      <c r="B11121" s="1" t="s">
        <v>32168</v>
      </c>
      <c r="C11121">
        <v>1.457606</v>
      </c>
      <c r="D11121">
        <v>202</v>
      </c>
      <c r="E11121">
        <v>16000</v>
      </c>
    </row>
    <row r="11122" spans="1:5" x14ac:dyDescent="0.3">
      <c r="A11122">
        <v>11121</v>
      </c>
      <c r="B11122" s="1" t="s">
        <v>32325</v>
      </c>
      <c r="C11122">
        <v>1.4746649999999999</v>
      </c>
      <c r="D11122">
        <v>202</v>
      </c>
      <c r="E11122">
        <v>16000</v>
      </c>
    </row>
    <row r="11123" spans="1:5" x14ac:dyDescent="0.3">
      <c r="A11123">
        <v>11122</v>
      </c>
      <c r="B11123" s="1" t="s">
        <v>31590</v>
      </c>
      <c r="C11123">
        <v>1.3781859999999999</v>
      </c>
      <c r="D11123">
        <v>202</v>
      </c>
      <c r="E11123">
        <v>16000</v>
      </c>
    </row>
    <row r="11124" spans="1:5" x14ac:dyDescent="0.3">
      <c r="A11124">
        <v>11123</v>
      </c>
      <c r="B11124" s="1" t="s">
        <v>32938</v>
      </c>
      <c r="C11124">
        <v>1.528003</v>
      </c>
      <c r="D11124">
        <v>202</v>
      </c>
      <c r="E11124">
        <v>16000</v>
      </c>
    </row>
    <row r="11125" spans="1:5" x14ac:dyDescent="0.3">
      <c r="A11125">
        <v>11124</v>
      </c>
      <c r="B11125" s="1" t="s">
        <v>32873</v>
      </c>
      <c r="C11125">
        <v>1.522038</v>
      </c>
      <c r="D11125">
        <v>202</v>
      </c>
      <c r="E11125">
        <v>16000</v>
      </c>
    </row>
    <row r="11126" spans="1:5" x14ac:dyDescent="0.3">
      <c r="A11126">
        <v>11125</v>
      </c>
      <c r="B11126" s="1" t="s">
        <v>33210</v>
      </c>
      <c r="C11126">
        <v>1.5498209999999999</v>
      </c>
      <c r="D11126">
        <v>202</v>
      </c>
      <c r="E11126">
        <v>16000</v>
      </c>
    </row>
    <row r="11127" spans="1:5" x14ac:dyDescent="0.3">
      <c r="A11127">
        <v>11126</v>
      </c>
      <c r="B11127" s="1" t="s">
        <v>32920</v>
      </c>
      <c r="C11127">
        <v>1.525849</v>
      </c>
      <c r="D11127">
        <v>202</v>
      </c>
      <c r="E11127">
        <v>16000</v>
      </c>
    </row>
    <row r="11128" spans="1:5" x14ac:dyDescent="0.3">
      <c r="A11128">
        <v>11127</v>
      </c>
      <c r="B11128" s="1" t="s">
        <v>31363</v>
      </c>
      <c r="C11128">
        <v>1.3183050000000001</v>
      </c>
      <c r="D11128">
        <v>202</v>
      </c>
      <c r="E11128">
        <v>16000</v>
      </c>
    </row>
    <row r="11129" spans="1:5" x14ac:dyDescent="0.3">
      <c r="A11129">
        <v>11128</v>
      </c>
      <c r="B11129" s="1" t="s">
        <v>31596</v>
      </c>
      <c r="C11129">
        <v>1.3802559999999999</v>
      </c>
      <c r="D11129">
        <v>202</v>
      </c>
      <c r="E11129">
        <v>16000</v>
      </c>
    </row>
    <row r="11130" spans="1:5" x14ac:dyDescent="0.3">
      <c r="A11130">
        <v>11129</v>
      </c>
      <c r="B11130" s="1" t="s">
        <v>31283</v>
      </c>
      <c r="C11130">
        <v>1.274216</v>
      </c>
      <c r="D11130">
        <v>202</v>
      </c>
      <c r="E11130">
        <v>16000</v>
      </c>
    </row>
    <row r="11131" spans="1:5" x14ac:dyDescent="0.3">
      <c r="A11131">
        <v>11130</v>
      </c>
      <c r="B11131" s="1" t="s">
        <v>33346</v>
      </c>
      <c r="C11131">
        <v>1.560629</v>
      </c>
      <c r="D11131">
        <v>202</v>
      </c>
      <c r="E11131">
        <v>16000</v>
      </c>
    </row>
    <row r="11132" spans="1:5" x14ac:dyDescent="0.3">
      <c r="A11132">
        <v>11131</v>
      </c>
      <c r="B11132" s="1" t="s">
        <v>32239</v>
      </c>
      <c r="C11132">
        <v>1.464235</v>
      </c>
      <c r="D11132">
        <v>202</v>
      </c>
      <c r="E11132">
        <v>16000</v>
      </c>
    </row>
    <row r="11133" spans="1:5" x14ac:dyDescent="0.3">
      <c r="A11133">
        <v>11132</v>
      </c>
      <c r="B11133" s="1" t="s">
        <v>33321</v>
      </c>
      <c r="C11133">
        <v>1.558708</v>
      </c>
      <c r="D11133">
        <v>202</v>
      </c>
      <c r="E11133">
        <v>16000</v>
      </c>
    </row>
    <row r="11134" spans="1:5" x14ac:dyDescent="0.3">
      <c r="A11134">
        <v>11133</v>
      </c>
      <c r="B11134" s="1" t="s">
        <v>31343</v>
      </c>
      <c r="C11134">
        <v>1.309496</v>
      </c>
      <c r="D11134">
        <v>202</v>
      </c>
      <c r="E11134">
        <v>16000</v>
      </c>
    </row>
    <row r="11135" spans="1:5" x14ac:dyDescent="0.3">
      <c r="A11135">
        <v>11134</v>
      </c>
      <c r="B11135" s="1" t="s">
        <v>33300</v>
      </c>
      <c r="C11135">
        <v>1.557164</v>
      </c>
      <c r="D11135">
        <v>202</v>
      </c>
      <c r="E11135">
        <v>16000</v>
      </c>
    </row>
    <row r="11136" spans="1:5" x14ac:dyDescent="0.3">
      <c r="A11136">
        <v>11135</v>
      </c>
      <c r="B11136" s="1" t="s">
        <v>31538</v>
      </c>
      <c r="C11136">
        <v>1.368433</v>
      </c>
      <c r="D11136">
        <v>202</v>
      </c>
      <c r="E11136">
        <v>16000</v>
      </c>
    </row>
    <row r="11137" spans="1:5" x14ac:dyDescent="0.3">
      <c r="A11137">
        <v>11136</v>
      </c>
      <c r="B11137" s="1" t="s">
        <v>31559</v>
      </c>
      <c r="C11137">
        <v>1.3729</v>
      </c>
      <c r="D11137">
        <v>202</v>
      </c>
      <c r="E11137">
        <v>16000</v>
      </c>
    </row>
    <row r="11138" spans="1:5" x14ac:dyDescent="0.3">
      <c r="A11138">
        <v>11137</v>
      </c>
      <c r="B11138" s="1" t="s">
        <v>32615</v>
      </c>
      <c r="C11138">
        <v>1.501439</v>
      </c>
      <c r="D11138">
        <v>202</v>
      </c>
      <c r="E11138">
        <v>16000</v>
      </c>
    </row>
    <row r="11139" spans="1:5" x14ac:dyDescent="0.3">
      <c r="A11139">
        <v>11138</v>
      </c>
      <c r="B11139" s="1" t="s">
        <v>31309</v>
      </c>
      <c r="C11139">
        <v>1.2937780000000001</v>
      </c>
      <c r="D11139">
        <v>202</v>
      </c>
      <c r="E11139">
        <v>16000</v>
      </c>
    </row>
    <row r="11140" spans="1:5" x14ac:dyDescent="0.3">
      <c r="A11140">
        <v>11139</v>
      </c>
      <c r="B11140" s="1" t="s">
        <v>32503</v>
      </c>
      <c r="C11140">
        <v>1.492124</v>
      </c>
      <c r="D11140">
        <v>202</v>
      </c>
      <c r="E11140">
        <v>16000</v>
      </c>
    </row>
    <row r="11141" spans="1:5" x14ac:dyDescent="0.3">
      <c r="A11141">
        <v>11140</v>
      </c>
      <c r="B11141" s="1" t="s">
        <v>31429</v>
      </c>
      <c r="C11141">
        <v>1.3389390000000001</v>
      </c>
      <c r="D11141">
        <v>202</v>
      </c>
      <c r="E11141">
        <v>16000</v>
      </c>
    </row>
    <row r="11142" spans="1:5" x14ac:dyDescent="0.3">
      <c r="A11142">
        <v>11141</v>
      </c>
      <c r="B11142" s="1" t="s">
        <v>32830</v>
      </c>
      <c r="C11142">
        <v>1.5182960000000001</v>
      </c>
      <c r="D11142">
        <v>202</v>
      </c>
      <c r="E11142">
        <v>16000</v>
      </c>
    </row>
    <row r="11143" spans="1:5" x14ac:dyDescent="0.3">
      <c r="A11143">
        <v>11142</v>
      </c>
      <c r="B11143" s="1" t="s">
        <v>32543</v>
      </c>
      <c r="C11143">
        <v>1.495908</v>
      </c>
      <c r="D11143">
        <v>202</v>
      </c>
      <c r="E11143">
        <v>16000</v>
      </c>
    </row>
    <row r="11144" spans="1:5" x14ac:dyDescent="0.3">
      <c r="A11144">
        <v>11143</v>
      </c>
      <c r="B11144" s="1" t="s">
        <v>32083</v>
      </c>
      <c r="C11144">
        <v>1.445594</v>
      </c>
      <c r="D11144">
        <v>202</v>
      </c>
      <c r="E11144">
        <v>16000</v>
      </c>
    </row>
    <row r="11145" spans="1:5" x14ac:dyDescent="0.3">
      <c r="A11145">
        <v>11144</v>
      </c>
      <c r="B11145" s="1" t="s">
        <v>31544</v>
      </c>
      <c r="C11145">
        <v>1.369046</v>
      </c>
      <c r="D11145">
        <v>202</v>
      </c>
      <c r="E11145">
        <v>16000</v>
      </c>
    </row>
    <row r="11146" spans="1:5" x14ac:dyDescent="0.3">
      <c r="A11146">
        <v>11145</v>
      </c>
      <c r="B11146" s="1" t="s">
        <v>32190</v>
      </c>
      <c r="C11146">
        <v>1.45842</v>
      </c>
      <c r="D11146">
        <v>202</v>
      </c>
      <c r="E11146">
        <v>16000</v>
      </c>
    </row>
    <row r="11147" spans="1:5" x14ac:dyDescent="0.3">
      <c r="A11147">
        <v>11146</v>
      </c>
      <c r="B11147" s="1" t="s">
        <v>33313</v>
      </c>
      <c r="C11147">
        <v>1.5574030000000001</v>
      </c>
      <c r="D11147">
        <v>202</v>
      </c>
      <c r="E11147">
        <v>16000</v>
      </c>
    </row>
    <row r="11148" spans="1:5" x14ac:dyDescent="0.3">
      <c r="A11148">
        <v>11147</v>
      </c>
      <c r="B11148" s="1" t="s">
        <v>31660</v>
      </c>
      <c r="C11148">
        <v>1.3897280000000001</v>
      </c>
      <c r="D11148">
        <v>202</v>
      </c>
      <c r="E11148">
        <v>16000</v>
      </c>
    </row>
    <row r="11149" spans="1:5" x14ac:dyDescent="0.3">
      <c r="A11149">
        <v>11148</v>
      </c>
      <c r="B11149" s="1" t="s">
        <v>32430</v>
      </c>
      <c r="C11149">
        <v>1.484248</v>
      </c>
      <c r="D11149">
        <v>202</v>
      </c>
      <c r="E11149">
        <v>16000</v>
      </c>
    </row>
    <row r="11150" spans="1:5" x14ac:dyDescent="0.3">
      <c r="A11150">
        <v>11149</v>
      </c>
      <c r="B11150" s="1" t="s">
        <v>31300</v>
      </c>
      <c r="C11150">
        <v>1.288189</v>
      </c>
      <c r="D11150">
        <v>202</v>
      </c>
      <c r="E11150">
        <v>16000</v>
      </c>
    </row>
    <row r="11151" spans="1:5" x14ac:dyDescent="0.3">
      <c r="A11151">
        <v>11150</v>
      </c>
      <c r="B11151" s="1" t="s">
        <v>32449</v>
      </c>
      <c r="C11151">
        <v>1.485771</v>
      </c>
      <c r="D11151">
        <v>202</v>
      </c>
      <c r="E11151">
        <v>16000</v>
      </c>
    </row>
    <row r="11152" spans="1:5" x14ac:dyDescent="0.3">
      <c r="A11152">
        <v>11151</v>
      </c>
      <c r="B11152" s="1" t="s">
        <v>32820</v>
      </c>
      <c r="C11152">
        <v>1.5169140000000001</v>
      </c>
      <c r="D11152">
        <v>202</v>
      </c>
      <c r="E11152">
        <v>16000</v>
      </c>
    </row>
    <row r="11153" spans="1:5" x14ac:dyDescent="0.3">
      <c r="A11153">
        <v>11152</v>
      </c>
      <c r="B11153" s="1" t="s">
        <v>33057</v>
      </c>
      <c r="C11153">
        <v>1.5359499999999999</v>
      </c>
      <c r="D11153">
        <v>202</v>
      </c>
      <c r="E11153">
        <v>16000</v>
      </c>
    </row>
    <row r="11154" spans="1:5" x14ac:dyDescent="0.3">
      <c r="A11154">
        <v>11153</v>
      </c>
      <c r="B11154" s="1" t="s">
        <v>31290</v>
      </c>
      <c r="C11154">
        <v>1.282519</v>
      </c>
      <c r="D11154">
        <v>202</v>
      </c>
      <c r="E11154">
        <v>16000</v>
      </c>
    </row>
    <row r="11155" spans="1:5" x14ac:dyDescent="0.3">
      <c r="A11155">
        <v>11154</v>
      </c>
      <c r="B11155" s="1" t="s">
        <v>31914</v>
      </c>
      <c r="C11155">
        <v>1.424353</v>
      </c>
      <c r="D11155">
        <v>202</v>
      </c>
      <c r="E11155">
        <v>16000</v>
      </c>
    </row>
    <row r="11156" spans="1:5" x14ac:dyDescent="0.3">
      <c r="A11156">
        <v>11155</v>
      </c>
      <c r="B11156" s="1" t="s">
        <v>31868</v>
      </c>
      <c r="C11156">
        <v>1.418758</v>
      </c>
      <c r="D11156">
        <v>202</v>
      </c>
      <c r="E11156">
        <v>16000</v>
      </c>
    </row>
    <row r="11157" spans="1:5" x14ac:dyDescent="0.3">
      <c r="A11157">
        <v>11156</v>
      </c>
      <c r="B11157" s="1" t="s">
        <v>32473</v>
      </c>
      <c r="C11157">
        <v>1.489198</v>
      </c>
      <c r="D11157">
        <v>202</v>
      </c>
      <c r="E11157">
        <v>16000</v>
      </c>
    </row>
    <row r="11158" spans="1:5" x14ac:dyDescent="0.3">
      <c r="A11158">
        <v>11157</v>
      </c>
      <c r="B11158" s="1" t="s">
        <v>31443</v>
      </c>
      <c r="C11158">
        <v>1.3420730000000001</v>
      </c>
      <c r="D11158">
        <v>202</v>
      </c>
      <c r="E11158">
        <v>16000</v>
      </c>
    </row>
    <row r="11159" spans="1:5" x14ac:dyDescent="0.3">
      <c r="A11159">
        <v>11158</v>
      </c>
      <c r="B11159" s="1" t="s">
        <v>31902</v>
      </c>
      <c r="C11159">
        <v>1.4229879999999999</v>
      </c>
      <c r="D11159">
        <v>202</v>
      </c>
      <c r="E11159">
        <v>16000</v>
      </c>
    </row>
    <row r="11160" spans="1:5" x14ac:dyDescent="0.3">
      <c r="A11160">
        <v>11159</v>
      </c>
      <c r="B11160" s="1" t="s">
        <v>31302</v>
      </c>
      <c r="C11160">
        <v>1.289444</v>
      </c>
      <c r="D11160">
        <v>202</v>
      </c>
      <c r="E11160">
        <v>16000</v>
      </c>
    </row>
    <row r="11161" spans="1:5" x14ac:dyDescent="0.3">
      <c r="A11161">
        <v>11160</v>
      </c>
      <c r="B11161" s="1" t="s">
        <v>31850</v>
      </c>
      <c r="C11161">
        <v>1.416377</v>
      </c>
      <c r="D11161">
        <v>202</v>
      </c>
      <c r="E11161">
        <v>16000</v>
      </c>
    </row>
    <row r="11162" spans="1:5" x14ac:dyDescent="0.3">
      <c r="A11162">
        <v>11161</v>
      </c>
      <c r="B11162" s="1" t="s">
        <v>31807</v>
      </c>
      <c r="C11162">
        <v>1.4106970000000001</v>
      </c>
      <c r="D11162">
        <v>202</v>
      </c>
      <c r="E11162">
        <v>16000</v>
      </c>
    </row>
    <row r="11163" spans="1:5" x14ac:dyDescent="0.3">
      <c r="A11163">
        <v>11162</v>
      </c>
      <c r="B11163" s="1" t="s">
        <v>32757</v>
      </c>
      <c r="C11163">
        <v>1.5108889999999999</v>
      </c>
      <c r="D11163">
        <v>202</v>
      </c>
      <c r="E11163">
        <v>16000</v>
      </c>
    </row>
    <row r="11164" spans="1:5" x14ac:dyDescent="0.3">
      <c r="A11164">
        <v>11163</v>
      </c>
      <c r="B11164" s="1" t="s">
        <v>33209</v>
      </c>
      <c r="C11164">
        <v>1.5477799999999999</v>
      </c>
      <c r="D11164">
        <v>202</v>
      </c>
      <c r="E11164">
        <v>16000</v>
      </c>
    </row>
    <row r="11165" spans="1:5" x14ac:dyDescent="0.3">
      <c r="A11165">
        <v>11164</v>
      </c>
      <c r="B11165" s="1" t="s">
        <v>32283</v>
      </c>
      <c r="C11165">
        <v>1.4677020000000001</v>
      </c>
      <c r="D11165">
        <v>202</v>
      </c>
      <c r="E11165">
        <v>16000</v>
      </c>
    </row>
    <row r="11166" spans="1:5" x14ac:dyDescent="0.3">
      <c r="A11166">
        <v>11165</v>
      </c>
      <c r="B11166" s="1" t="s">
        <v>31632</v>
      </c>
      <c r="C11166">
        <v>1.3848560000000001</v>
      </c>
      <c r="D11166">
        <v>202</v>
      </c>
      <c r="E11166">
        <v>16000</v>
      </c>
    </row>
    <row r="11167" spans="1:5" x14ac:dyDescent="0.3">
      <c r="A11167">
        <v>11166</v>
      </c>
      <c r="B11167" s="1" t="s">
        <v>33098</v>
      </c>
      <c r="C11167">
        <v>1.538265</v>
      </c>
      <c r="D11167">
        <v>202</v>
      </c>
      <c r="E11167">
        <v>16000</v>
      </c>
    </row>
    <row r="11168" spans="1:5" x14ac:dyDescent="0.3">
      <c r="A11168">
        <v>11167</v>
      </c>
      <c r="B11168" s="1" t="s">
        <v>32719</v>
      </c>
      <c r="C11168">
        <v>1.5073019999999999</v>
      </c>
      <c r="D11168">
        <v>202</v>
      </c>
      <c r="E11168">
        <v>16000</v>
      </c>
    </row>
    <row r="11169" spans="1:5" x14ac:dyDescent="0.3">
      <c r="A11169">
        <v>11168</v>
      </c>
      <c r="B11169" s="1" t="s">
        <v>32461</v>
      </c>
      <c r="C11169">
        <v>1.4863420000000001</v>
      </c>
      <c r="D11169">
        <v>202</v>
      </c>
      <c r="E11169">
        <v>16000</v>
      </c>
    </row>
    <row r="11170" spans="1:5" x14ac:dyDescent="0.3">
      <c r="A11170">
        <v>11169</v>
      </c>
      <c r="B11170" s="1" t="s">
        <v>32117</v>
      </c>
      <c r="C11170">
        <v>1.4480420000000001</v>
      </c>
      <c r="D11170">
        <v>202</v>
      </c>
      <c r="E11170">
        <v>16000</v>
      </c>
    </row>
    <row r="11171" spans="1:5" x14ac:dyDescent="0.3">
      <c r="A11171">
        <v>11170</v>
      </c>
      <c r="B11171" s="1" t="s">
        <v>31460</v>
      </c>
      <c r="C11171">
        <v>1.345845</v>
      </c>
      <c r="D11171">
        <v>202</v>
      </c>
      <c r="E11171">
        <v>16000</v>
      </c>
    </row>
    <row r="11172" spans="1:5" x14ac:dyDescent="0.3">
      <c r="A11172">
        <v>11171</v>
      </c>
      <c r="B11172" s="1" t="s">
        <v>31734</v>
      </c>
      <c r="C11172">
        <v>1.3990229999999999</v>
      </c>
      <c r="D11172">
        <v>202</v>
      </c>
      <c r="E11172">
        <v>16000</v>
      </c>
    </row>
    <row r="11173" spans="1:5" x14ac:dyDescent="0.3">
      <c r="A11173">
        <v>11172</v>
      </c>
      <c r="B11173" s="1" t="s">
        <v>31878</v>
      </c>
      <c r="C11173">
        <v>1.419319</v>
      </c>
      <c r="D11173">
        <v>202</v>
      </c>
      <c r="E11173">
        <v>16000</v>
      </c>
    </row>
    <row r="11174" spans="1:5" x14ac:dyDescent="0.3">
      <c r="A11174">
        <v>11173</v>
      </c>
      <c r="B11174" s="1" t="s">
        <v>32476</v>
      </c>
      <c r="C11174">
        <v>1.488486</v>
      </c>
      <c r="D11174">
        <v>202</v>
      </c>
      <c r="E11174">
        <v>16000</v>
      </c>
    </row>
    <row r="11175" spans="1:5" x14ac:dyDescent="0.3">
      <c r="A11175">
        <v>11174</v>
      </c>
      <c r="B11175" s="1" t="s">
        <v>31996</v>
      </c>
      <c r="C11175">
        <v>1.433595</v>
      </c>
      <c r="D11175">
        <v>202</v>
      </c>
      <c r="E11175">
        <v>16000</v>
      </c>
    </row>
    <row r="11176" spans="1:5" x14ac:dyDescent="0.3">
      <c r="A11176">
        <v>11175</v>
      </c>
      <c r="B11176" s="1" t="s">
        <v>32570</v>
      </c>
      <c r="C11176">
        <v>1.495957</v>
      </c>
      <c r="D11176">
        <v>202</v>
      </c>
      <c r="E11176">
        <v>16000</v>
      </c>
    </row>
    <row r="11177" spans="1:5" x14ac:dyDescent="0.3">
      <c r="A11177">
        <v>11176</v>
      </c>
      <c r="B11177" s="1" t="s">
        <v>31715</v>
      </c>
      <c r="C11177">
        <v>1.3952549999999999</v>
      </c>
      <c r="D11177">
        <v>202</v>
      </c>
      <c r="E11177">
        <v>16000</v>
      </c>
    </row>
    <row r="11178" spans="1:5" x14ac:dyDescent="0.3">
      <c r="A11178">
        <v>11177</v>
      </c>
      <c r="B11178" s="1" t="s">
        <v>31566</v>
      </c>
      <c r="C11178">
        <v>1.371545</v>
      </c>
      <c r="D11178">
        <v>202</v>
      </c>
      <c r="E11178">
        <v>16000</v>
      </c>
    </row>
    <row r="11179" spans="1:5" x14ac:dyDescent="0.3">
      <c r="A11179">
        <v>11178</v>
      </c>
      <c r="B11179" s="1" t="s">
        <v>33354</v>
      </c>
      <c r="C11179">
        <v>1.559078</v>
      </c>
      <c r="D11179">
        <v>202</v>
      </c>
      <c r="E11179">
        <v>16000</v>
      </c>
    </row>
    <row r="11180" spans="1:5" x14ac:dyDescent="0.3">
      <c r="A11180">
        <v>11179</v>
      </c>
      <c r="B11180" s="1" t="s">
        <v>31518</v>
      </c>
      <c r="C11180">
        <v>1.3628039999999999</v>
      </c>
      <c r="D11180">
        <v>202</v>
      </c>
      <c r="E11180">
        <v>16000</v>
      </c>
    </row>
    <row r="11181" spans="1:5" x14ac:dyDescent="0.3">
      <c r="A11181">
        <v>11180</v>
      </c>
      <c r="B11181" s="1" t="s">
        <v>32478</v>
      </c>
      <c r="C11181">
        <v>1.4882029999999999</v>
      </c>
      <c r="D11181">
        <v>202</v>
      </c>
      <c r="E11181">
        <v>16000</v>
      </c>
    </row>
    <row r="11182" spans="1:5" x14ac:dyDescent="0.3">
      <c r="A11182">
        <v>11181</v>
      </c>
      <c r="B11182" s="1" t="s">
        <v>33137</v>
      </c>
      <c r="C11182">
        <v>1.5410729999999999</v>
      </c>
      <c r="D11182">
        <v>202</v>
      </c>
      <c r="E11182">
        <v>16000</v>
      </c>
    </row>
    <row r="11183" spans="1:5" x14ac:dyDescent="0.3">
      <c r="A11183">
        <v>11182</v>
      </c>
      <c r="B11183" s="1" t="s">
        <v>32123</v>
      </c>
      <c r="C11183">
        <v>1.447835</v>
      </c>
      <c r="D11183">
        <v>202</v>
      </c>
      <c r="E11183">
        <v>16000</v>
      </c>
    </row>
    <row r="11184" spans="1:5" x14ac:dyDescent="0.3">
      <c r="A11184">
        <v>11183</v>
      </c>
      <c r="B11184" s="1" t="s">
        <v>31965</v>
      </c>
      <c r="C11184">
        <v>1.4293260000000001</v>
      </c>
      <c r="D11184">
        <v>202</v>
      </c>
      <c r="E11184">
        <v>16000</v>
      </c>
    </row>
    <row r="11185" spans="1:5" x14ac:dyDescent="0.3">
      <c r="A11185">
        <v>11184</v>
      </c>
      <c r="B11185" s="1" t="s">
        <v>32386</v>
      </c>
      <c r="C11185">
        <v>1.4776119999999999</v>
      </c>
      <c r="D11185">
        <v>202</v>
      </c>
      <c r="E11185">
        <v>16000</v>
      </c>
    </row>
    <row r="11186" spans="1:5" x14ac:dyDescent="0.3">
      <c r="A11186">
        <v>11185</v>
      </c>
      <c r="B11186" s="1" t="s">
        <v>32942</v>
      </c>
      <c r="C11186">
        <v>1.525012</v>
      </c>
      <c r="D11186">
        <v>202</v>
      </c>
      <c r="E11186">
        <v>16000</v>
      </c>
    </row>
    <row r="11187" spans="1:5" x14ac:dyDescent="0.3">
      <c r="A11187">
        <v>11186</v>
      </c>
      <c r="B11187" s="1" t="s">
        <v>32303</v>
      </c>
      <c r="C11187">
        <v>1.469327</v>
      </c>
      <c r="D11187">
        <v>202</v>
      </c>
      <c r="E11187">
        <v>16000</v>
      </c>
    </row>
    <row r="11188" spans="1:5" x14ac:dyDescent="0.3">
      <c r="A11188">
        <v>11187</v>
      </c>
      <c r="B11188" s="1" t="s">
        <v>32001</v>
      </c>
      <c r="C11188">
        <v>1.4335910000000001</v>
      </c>
      <c r="D11188">
        <v>202</v>
      </c>
      <c r="E11188">
        <v>16000</v>
      </c>
    </row>
    <row r="11189" spans="1:5" x14ac:dyDescent="0.3">
      <c r="A11189">
        <v>11188</v>
      </c>
      <c r="B11189" s="1" t="s">
        <v>31288</v>
      </c>
      <c r="C11189">
        <v>1.280354</v>
      </c>
      <c r="D11189">
        <v>202</v>
      </c>
      <c r="E11189">
        <v>16000</v>
      </c>
    </row>
    <row r="11190" spans="1:5" x14ac:dyDescent="0.3">
      <c r="A11190">
        <v>11189</v>
      </c>
      <c r="B11190" s="1" t="s">
        <v>31578</v>
      </c>
      <c r="C11190">
        <v>1.3726069999999999</v>
      </c>
      <c r="D11190">
        <v>202</v>
      </c>
      <c r="E11190">
        <v>16000</v>
      </c>
    </row>
    <row r="11191" spans="1:5" x14ac:dyDescent="0.3">
      <c r="A11191">
        <v>11190</v>
      </c>
      <c r="B11191" s="1" t="s">
        <v>32197</v>
      </c>
      <c r="C11191">
        <v>1.4571019999999999</v>
      </c>
      <c r="D11191">
        <v>202</v>
      </c>
      <c r="E11191">
        <v>16000</v>
      </c>
    </row>
    <row r="11192" spans="1:5" x14ac:dyDescent="0.3">
      <c r="A11192">
        <v>11191</v>
      </c>
      <c r="B11192" s="1" t="s">
        <v>31406</v>
      </c>
      <c r="C11192">
        <v>1.3284849999999999</v>
      </c>
      <c r="D11192">
        <v>202</v>
      </c>
      <c r="E11192">
        <v>16000</v>
      </c>
    </row>
    <row r="11193" spans="1:5" x14ac:dyDescent="0.3">
      <c r="A11193">
        <v>11192</v>
      </c>
      <c r="B11193" s="1" t="s">
        <v>33455</v>
      </c>
      <c r="C11193">
        <v>1.567504</v>
      </c>
      <c r="D11193">
        <v>202</v>
      </c>
      <c r="E11193">
        <v>16000</v>
      </c>
    </row>
    <row r="11194" spans="1:5" x14ac:dyDescent="0.3">
      <c r="A11194">
        <v>11193</v>
      </c>
      <c r="B11194" s="1" t="s">
        <v>31351</v>
      </c>
      <c r="C11194">
        <v>1.3097510000000001</v>
      </c>
      <c r="D11194">
        <v>202</v>
      </c>
      <c r="E11194">
        <v>16000</v>
      </c>
    </row>
    <row r="11195" spans="1:5" x14ac:dyDescent="0.3">
      <c r="A11195">
        <v>11194</v>
      </c>
      <c r="B11195" s="1" t="s">
        <v>32133</v>
      </c>
      <c r="C11195">
        <v>1.4479850000000001</v>
      </c>
      <c r="D11195">
        <v>202</v>
      </c>
      <c r="E11195">
        <v>16000</v>
      </c>
    </row>
    <row r="11196" spans="1:5" x14ac:dyDescent="0.3">
      <c r="A11196">
        <v>11195</v>
      </c>
      <c r="B11196" s="1" t="s">
        <v>31444</v>
      </c>
      <c r="C11196">
        <v>1.3406370000000001</v>
      </c>
      <c r="D11196">
        <v>202</v>
      </c>
      <c r="E11196">
        <v>16000</v>
      </c>
    </row>
    <row r="11197" spans="1:5" x14ac:dyDescent="0.3">
      <c r="A11197">
        <v>11196</v>
      </c>
      <c r="B11197" s="1" t="s">
        <v>32652</v>
      </c>
      <c r="C11197">
        <v>1.500929</v>
      </c>
      <c r="D11197">
        <v>202</v>
      </c>
      <c r="E11197">
        <v>16000</v>
      </c>
    </row>
    <row r="11198" spans="1:5" x14ac:dyDescent="0.3">
      <c r="A11198">
        <v>11197</v>
      </c>
      <c r="B11198" s="1" t="s">
        <v>32162</v>
      </c>
      <c r="C11198">
        <v>1.4529920000000001</v>
      </c>
      <c r="D11198">
        <v>202</v>
      </c>
      <c r="E11198">
        <v>16000</v>
      </c>
    </row>
    <row r="11199" spans="1:5" x14ac:dyDescent="0.3">
      <c r="A11199">
        <v>11198</v>
      </c>
      <c r="B11199" s="1" t="s">
        <v>32919</v>
      </c>
      <c r="C11199">
        <v>1.522257</v>
      </c>
      <c r="D11199">
        <v>202</v>
      </c>
      <c r="E11199">
        <v>16000</v>
      </c>
    </row>
    <row r="11200" spans="1:5" x14ac:dyDescent="0.3">
      <c r="A11200">
        <v>11199</v>
      </c>
      <c r="B11200" s="1" t="s">
        <v>32217</v>
      </c>
      <c r="C11200">
        <v>1.4587680000000001</v>
      </c>
      <c r="D11200">
        <v>202</v>
      </c>
      <c r="E11200">
        <v>16000</v>
      </c>
    </row>
    <row r="11201" spans="1:5" x14ac:dyDescent="0.3">
      <c r="A11201">
        <v>11200</v>
      </c>
      <c r="B11201" s="1" t="s">
        <v>31950</v>
      </c>
      <c r="C11201">
        <v>1.4272370000000001</v>
      </c>
      <c r="D11201">
        <v>202</v>
      </c>
      <c r="E11201">
        <v>16000</v>
      </c>
    </row>
    <row r="11202" spans="1:5" x14ac:dyDescent="0.3">
      <c r="A11202">
        <v>11201</v>
      </c>
      <c r="B11202" s="1" t="s">
        <v>31694</v>
      </c>
      <c r="C11202">
        <v>1.391888</v>
      </c>
      <c r="D11202">
        <v>202</v>
      </c>
      <c r="E11202">
        <v>16000</v>
      </c>
    </row>
    <row r="11203" spans="1:5" x14ac:dyDescent="0.3">
      <c r="A11203">
        <v>11202</v>
      </c>
      <c r="B11203" s="1" t="s">
        <v>31597</v>
      </c>
      <c r="C11203">
        <v>1.3766970000000001</v>
      </c>
      <c r="D11203">
        <v>202</v>
      </c>
      <c r="E11203">
        <v>16000</v>
      </c>
    </row>
    <row r="11204" spans="1:5" x14ac:dyDescent="0.3">
      <c r="A11204">
        <v>11203</v>
      </c>
      <c r="B11204" s="1" t="s">
        <v>31677</v>
      </c>
      <c r="C11204">
        <v>1.3892990000000001</v>
      </c>
      <c r="D11204">
        <v>202</v>
      </c>
      <c r="E11204">
        <v>16000</v>
      </c>
    </row>
    <row r="11205" spans="1:5" x14ac:dyDescent="0.3">
      <c r="A11205">
        <v>11204</v>
      </c>
      <c r="B11205" s="1" t="s">
        <v>31952</v>
      </c>
      <c r="C11205">
        <v>1.4271720000000001</v>
      </c>
      <c r="D11205">
        <v>202</v>
      </c>
      <c r="E11205">
        <v>16000</v>
      </c>
    </row>
    <row r="11206" spans="1:5" x14ac:dyDescent="0.3">
      <c r="A11206">
        <v>11205</v>
      </c>
      <c r="B11206" s="1" t="s">
        <v>31266</v>
      </c>
      <c r="C11206">
        <v>1.2427870000000001</v>
      </c>
      <c r="D11206">
        <v>202</v>
      </c>
      <c r="E11206">
        <v>16000</v>
      </c>
    </row>
    <row r="11207" spans="1:5" x14ac:dyDescent="0.3">
      <c r="A11207">
        <v>11206</v>
      </c>
      <c r="B11207" s="1" t="s">
        <v>31365</v>
      </c>
      <c r="C11207">
        <v>1.3144070000000001</v>
      </c>
      <c r="D11207">
        <v>202</v>
      </c>
      <c r="E11207">
        <v>16000</v>
      </c>
    </row>
    <row r="11208" spans="1:5" x14ac:dyDescent="0.3">
      <c r="A11208">
        <v>11207</v>
      </c>
      <c r="B11208" s="1" t="s">
        <v>33421</v>
      </c>
      <c r="C11208">
        <v>1.5641080000000001</v>
      </c>
      <c r="D11208">
        <v>202</v>
      </c>
      <c r="E11208">
        <v>16000</v>
      </c>
    </row>
    <row r="11209" spans="1:5" x14ac:dyDescent="0.3">
      <c r="A11209">
        <v>11208</v>
      </c>
      <c r="B11209" s="1" t="s">
        <v>31272</v>
      </c>
      <c r="C11209">
        <v>1.2548079999999999</v>
      </c>
      <c r="D11209">
        <v>202</v>
      </c>
      <c r="E11209">
        <v>16000</v>
      </c>
    </row>
    <row r="11210" spans="1:5" x14ac:dyDescent="0.3">
      <c r="A11210">
        <v>11209</v>
      </c>
      <c r="B11210" s="1" t="s">
        <v>32994</v>
      </c>
      <c r="C11210">
        <v>1.528478</v>
      </c>
      <c r="D11210">
        <v>202</v>
      </c>
      <c r="E11210">
        <v>16000</v>
      </c>
    </row>
    <row r="11211" spans="1:5" x14ac:dyDescent="0.3">
      <c r="A11211">
        <v>11210</v>
      </c>
      <c r="B11211" s="1" t="s">
        <v>33262</v>
      </c>
      <c r="C11211">
        <v>1.550241</v>
      </c>
      <c r="D11211">
        <v>202</v>
      </c>
      <c r="E11211">
        <v>16000</v>
      </c>
    </row>
    <row r="11212" spans="1:5" x14ac:dyDescent="0.3">
      <c r="A11212">
        <v>11211</v>
      </c>
      <c r="B11212" s="1" t="s">
        <v>32627</v>
      </c>
      <c r="C11212">
        <v>1.4983979999999999</v>
      </c>
      <c r="D11212">
        <v>202</v>
      </c>
      <c r="E11212">
        <v>16000</v>
      </c>
    </row>
    <row r="11213" spans="1:5" x14ac:dyDescent="0.3">
      <c r="A11213">
        <v>11212</v>
      </c>
      <c r="B11213" s="1" t="s">
        <v>32563</v>
      </c>
      <c r="C11213">
        <v>1.493741</v>
      </c>
      <c r="D11213">
        <v>202</v>
      </c>
      <c r="E11213">
        <v>16000</v>
      </c>
    </row>
    <row r="11214" spans="1:5" x14ac:dyDescent="0.3">
      <c r="A11214">
        <v>11213</v>
      </c>
      <c r="B11214" s="1" t="s">
        <v>32357</v>
      </c>
      <c r="C11214">
        <v>1.473217</v>
      </c>
      <c r="D11214">
        <v>202</v>
      </c>
      <c r="E11214">
        <v>16000</v>
      </c>
    </row>
    <row r="11215" spans="1:5" x14ac:dyDescent="0.3">
      <c r="A11215">
        <v>11214</v>
      </c>
      <c r="B11215" s="1" t="s">
        <v>32333</v>
      </c>
      <c r="C11215">
        <v>1.4707159999999999</v>
      </c>
      <c r="D11215">
        <v>202</v>
      </c>
      <c r="E11215">
        <v>16000</v>
      </c>
    </row>
    <row r="11216" spans="1:5" x14ac:dyDescent="0.3">
      <c r="A11216">
        <v>11215</v>
      </c>
      <c r="B11216" s="1" t="s">
        <v>32738</v>
      </c>
      <c r="C11216">
        <v>1.506489</v>
      </c>
      <c r="D11216">
        <v>202</v>
      </c>
      <c r="E11216">
        <v>16000</v>
      </c>
    </row>
    <row r="11217" spans="1:5" x14ac:dyDescent="0.3">
      <c r="A11217">
        <v>11216</v>
      </c>
      <c r="B11217" s="1" t="s">
        <v>31624</v>
      </c>
      <c r="C11217">
        <v>1.3816550000000001</v>
      </c>
      <c r="D11217">
        <v>202</v>
      </c>
      <c r="E11217">
        <v>16000</v>
      </c>
    </row>
    <row r="11218" spans="1:5" x14ac:dyDescent="0.3">
      <c r="A11218">
        <v>11217</v>
      </c>
      <c r="B11218" s="1" t="s">
        <v>33166</v>
      </c>
      <c r="C11218">
        <v>1.5416069999999999</v>
      </c>
      <c r="D11218">
        <v>202</v>
      </c>
      <c r="E11218">
        <v>16000</v>
      </c>
    </row>
    <row r="11219" spans="1:5" x14ac:dyDescent="0.3">
      <c r="A11219">
        <v>11218</v>
      </c>
      <c r="B11219" s="1" t="s">
        <v>31589</v>
      </c>
      <c r="C11219">
        <v>1.372962</v>
      </c>
      <c r="D11219">
        <v>202</v>
      </c>
      <c r="E11219">
        <v>16000</v>
      </c>
    </row>
    <row r="11220" spans="1:5" x14ac:dyDescent="0.3">
      <c r="A11220">
        <v>11219</v>
      </c>
      <c r="B11220" s="1" t="s">
        <v>31286</v>
      </c>
      <c r="C11220">
        <v>1.27783</v>
      </c>
      <c r="D11220">
        <v>202</v>
      </c>
      <c r="E11220">
        <v>16000</v>
      </c>
    </row>
    <row r="11221" spans="1:5" x14ac:dyDescent="0.3">
      <c r="A11221">
        <v>11220</v>
      </c>
      <c r="B11221" s="1" t="s">
        <v>32122</v>
      </c>
      <c r="C11221">
        <v>1.4456709999999999</v>
      </c>
      <c r="D11221">
        <v>202</v>
      </c>
      <c r="E11221">
        <v>16000</v>
      </c>
    </row>
    <row r="11222" spans="1:5" x14ac:dyDescent="0.3">
      <c r="A11222">
        <v>11221</v>
      </c>
      <c r="B11222" s="1" t="s">
        <v>32829</v>
      </c>
      <c r="C11222">
        <v>1.5139419999999999</v>
      </c>
      <c r="D11222">
        <v>202</v>
      </c>
      <c r="E11222">
        <v>16000</v>
      </c>
    </row>
    <row r="11223" spans="1:5" x14ac:dyDescent="0.3">
      <c r="A11223">
        <v>11222</v>
      </c>
      <c r="B11223" s="1" t="s">
        <v>32383</v>
      </c>
      <c r="C11223">
        <v>1.4752400000000001</v>
      </c>
      <c r="D11223">
        <v>202</v>
      </c>
      <c r="E11223">
        <v>16000</v>
      </c>
    </row>
    <row r="11224" spans="1:5" x14ac:dyDescent="0.3">
      <c r="A11224">
        <v>11223</v>
      </c>
      <c r="B11224" s="1" t="s">
        <v>31542</v>
      </c>
      <c r="C11224">
        <v>1.3639079999999999</v>
      </c>
      <c r="D11224">
        <v>202</v>
      </c>
      <c r="E11224">
        <v>16000</v>
      </c>
    </row>
    <row r="11225" spans="1:5" x14ac:dyDescent="0.3">
      <c r="A11225">
        <v>11224</v>
      </c>
      <c r="B11225" s="1" t="s">
        <v>31384</v>
      </c>
      <c r="C11225">
        <v>1.316662</v>
      </c>
      <c r="D11225">
        <v>202</v>
      </c>
      <c r="E11225">
        <v>16000</v>
      </c>
    </row>
    <row r="11226" spans="1:5" x14ac:dyDescent="0.3">
      <c r="A11226">
        <v>11225</v>
      </c>
      <c r="B11226" s="1" t="s">
        <v>32896</v>
      </c>
      <c r="C11226">
        <v>1.518626</v>
      </c>
      <c r="D11226">
        <v>202</v>
      </c>
      <c r="E11226">
        <v>16000</v>
      </c>
    </row>
    <row r="11227" spans="1:5" x14ac:dyDescent="0.3">
      <c r="A11227">
        <v>11226</v>
      </c>
      <c r="B11227" s="1" t="s">
        <v>32984</v>
      </c>
      <c r="C11227">
        <v>1.526545</v>
      </c>
      <c r="D11227">
        <v>202</v>
      </c>
      <c r="E11227">
        <v>16000</v>
      </c>
    </row>
    <row r="11228" spans="1:5" x14ac:dyDescent="0.3">
      <c r="A11228">
        <v>11227</v>
      </c>
      <c r="B11228" s="1" t="s">
        <v>33402</v>
      </c>
      <c r="C11228">
        <v>1.560989</v>
      </c>
      <c r="D11228">
        <v>202</v>
      </c>
      <c r="E11228">
        <v>16000</v>
      </c>
    </row>
    <row r="11229" spans="1:5" x14ac:dyDescent="0.3">
      <c r="A11229">
        <v>11228</v>
      </c>
      <c r="B11229" s="1" t="s">
        <v>32969</v>
      </c>
      <c r="C11229">
        <v>1.5249680000000001</v>
      </c>
      <c r="D11229">
        <v>202</v>
      </c>
      <c r="E11229">
        <v>16000</v>
      </c>
    </row>
    <row r="11230" spans="1:5" x14ac:dyDescent="0.3">
      <c r="A11230">
        <v>11229</v>
      </c>
      <c r="B11230" s="1" t="s">
        <v>32726</v>
      </c>
      <c r="C11230">
        <v>1.5042</v>
      </c>
      <c r="D11230">
        <v>202</v>
      </c>
      <c r="E11230">
        <v>16000</v>
      </c>
    </row>
    <row r="11231" spans="1:5" x14ac:dyDescent="0.3">
      <c r="A11231">
        <v>11230</v>
      </c>
      <c r="B11231" s="1" t="s">
        <v>31487</v>
      </c>
      <c r="C11231">
        <v>1.350859</v>
      </c>
      <c r="D11231">
        <v>202</v>
      </c>
      <c r="E11231">
        <v>16000</v>
      </c>
    </row>
    <row r="11232" spans="1:5" x14ac:dyDescent="0.3">
      <c r="A11232">
        <v>11231</v>
      </c>
      <c r="B11232" s="1" t="s">
        <v>32669</v>
      </c>
      <c r="C11232">
        <v>1.5001009999999999</v>
      </c>
      <c r="D11232">
        <v>202</v>
      </c>
      <c r="E11232">
        <v>16000</v>
      </c>
    </row>
    <row r="11233" spans="1:5" x14ac:dyDescent="0.3">
      <c r="A11233">
        <v>11232</v>
      </c>
      <c r="B11233" s="1" t="s">
        <v>33145</v>
      </c>
      <c r="C11233">
        <v>1.5385439999999999</v>
      </c>
      <c r="D11233">
        <v>202</v>
      </c>
      <c r="E11233">
        <v>16000</v>
      </c>
    </row>
    <row r="11234" spans="1:5" x14ac:dyDescent="0.3">
      <c r="A11234">
        <v>11233</v>
      </c>
      <c r="B11234" s="1" t="s">
        <v>32956</v>
      </c>
      <c r="C11234">
        <v>1.523536</v>
      </c>
      <c r="D11234">
        <v>202</v>
      </c>
      <c r="E11234">
        <v>16000</v>
      </c>
    </row>
    <row r="11235" spans="1:5" x14ac:dyDescent="0.3">
      <c r="A11235">
        <v>11234</v>
      </c>
      <c r="B11235" s="1" t="s">
        <v>31767</v>
      </c>
      <c r="C11235">
        <v>1.4011640000000001</v>
      </c>
      <c r="D11235">
        <v>202</v>
      </c>
      <c r="E11235">
        <v>16000</v>
      </c>
    </row>
    <row r="11236" spans="1:5" x14ac:dyDescent="0.3">
      <c r="A11236">
        <v>11235</v>
      </c>
      <c r="B11236" s="1" t="s">
        <v>33464</v>
      </c>
      <c r="C11236">
        <v>1.5654790000000001</v>
      </c>
      <c r="D11236">
        <v>202</v>
      </c>
      <c r="E11236">
        <v>16000</v>
      </c>
    </row>
    <row r="11237" spans="1:5" x14ac:dyDescent="0.3">
      <c r="A11237">
        <v>11236</v>
      </c>
      <c r="B11237" s="1" t="s">
        <v>32848</v>
      </c>
      <c r="C11237">
        <v>1.5149889999999999</v>
      </c>
      <c r="D11237">
        <v>202</v>
      </c>
      <c r="E11237">
        <v>16000</v>
      </c>
    </row>
    <row r="11238" spans="1:5" x14ac:dyDescent="0.3">
      <c r="A11238">
        <v>11237</v>
      </c>
      <c r="B11238" s="1" t="s">
        <v>32837</v>
      </c>
      <c r="C11238">
        <v>1.5138130000000001</v>
      </c>
      <c r="D11238">
        <v>202</v>
      </c>
      <c r="E11238">
        <v>16000</v>
      </c>
    </row>
    <row r="11239" spans="1:5" x14ac:dyDescent="0.3">
      <c r="A11239">
        <v>11238</v>
      </c>
      <c r="B11239" s="1" t="s">
        <v>33019</v>
      </c>
      <c r="C11239">
        <v>1.5285629999999999</v>
      </c>
      <c r="D11239">
        <v>202</v>
      </c>
      <c r="E11239">
        <v>16000</v>
      </c>
    </row>
    <row r="11240" spans="1:5" x14ac:dyDescent="0.3">
      <c r="A11240">
        <v>11239</v>
      </c>
      <c r="B11240" s="1" t="s">
        <v>31877</v>
      </c>
      <c r="C11240">
        <v>1.4155800000000001</v>
      </c>
      <c r="D11240">
        <v>202</v>
      </c>
      <c r="E11240">
        <v>16000</v>
      </c>
    </row>
    <row r="11241" spans="1:5" x14ac:dyDescent="0.3">
      <c r="A11241">
        <v>11240</v>
      </c>
      <c r="B11241" s="1" t="s">
        <v>31970</v>
      </c>
      <c r="C11241">
        <v>1.4270959999999999</v>
      </c>
      <c r="D11241">
        <v>202</v>
      </c>
      <c r="E11241">
        <v>16000</v>
      </c>
    </row>
    <row r="11242" spans="1:5" x14ac:dyDescent="0.3">
      <c r="A11242">
        <v>11241</v>
      </c>
      <c r="B11242" s="1" t="s">
        <v>31913</v>
      </c>
      <c r="C11242">
        <v>1.4195739999999999</v>
      </c>
      <c r="D11242">
        <v>202</v>
      </c>
      <c r="E11242">
        <v>16000</v>
      </c>
    </row>
    <row r="11243" spans="1:5" x14ac:dyDescent="0.3">
      <c r="A11243">
        <v>11242</v>
      </c>
      <c r="B11243" s="1" t="s">
        <v>32622</v>
      </c>
      <c r="C11243">
        <v>1.496146</v>
      </c>
      <c r="D11243">
        <v>202</v>
      </c>
      <c r="E11243">
        <v>16000</v>
      </c>
    </row>
    <row r="11244" spans="1:5" x14ac:dyDescent="0.3">
      <c r="A11244">
        <v>11243</v>
      </c>
      <c r="B11244" s="1" t="s">
        <v>33226</v>
      </c>
      <c r="C11244">
        <v>1.544899</v>
      </c>
      <c r="D11244">
        <v>202</v>
      </c>
      <c r="E11244">
        <v>16000</v>
      </c>
    </row>
    <row r="11245" spans="1:5" x14ac:dyDescent="0.3">
      <c r="A11245">
        <v>11244</v>
      </c>
      <c r="B11245" s="1" t="s">
        <v>33031</v>
      </c>
      <c r="C11245">
        <v>1.5290269999999999</v>
      </c>
      <c r="D11245">
        <v>202</v>
      </c>
      <c r="E11245">
        <v>16000</v>
      </c>
    </row>
    <row r="11246" spans="1:5" x14ac:dyDescent="0.3">
      <c r="A11246">
        <v>11245</v>
      </c>
      <c r="B11246" s="1" t="s">
        <v>31342</v>
      </c>
      <c r="C11246">
        <v>1.302594</v>
      </c>
      <c r="D11246">
        <v>202</v>
      </c>
      <c r="E11246">
        <v>16000</v>
      </c>
    </row>
    <row r="11247" spans="1:5" x14ac:dyDescent="0.3">
      <c r="A11247">
        <v>11246</v>
      </c>
      <c r="B11247" s="1" t="s">
        <v>31305</v>
      </c>
      <c r="C11247">
        <v>1.2862199999999999</v>
      </c>
      <c r="D11247">
        <v>202</v>
      </c>
      <c r="E11247">
        <v>16000</v>
      </c>
    </row>
    <row r="11248" spans="1:5" x14ac:dyDescent="0.3">
      <c r="A11248">
        <v>11247</v>
      </c>
      <c r="B11248" s="1" t="s">
        <v>32029</v>
      </c>
      <c r="C11248">
        <v>1.433859</v>
      </c>
      <c r="D11248">
        <v>202</v>
      </c>
      <c r="E11248">
        <v>16000</v>
      </c>
    </row>
    <row r="11249" spans="1:5" x14ac:dyDescent="0.3">
      <c r="A11249">
        <v>11248</v>
      </c>
      <c r="B11249" s="1" t="s">
        <v>31976</v>
      </c>
      <c r="C11249">
        <v>1.4278189999999999</v>
      </c>
      <c r="D11249">
        <v>202</v>
      </c>
      <c r="E11249">
        <v>16000</v>
      </c>
    </row>
    <row r="11250" spans="1:5" x14ac:dyDescent="0.3">
      <c r="A11250">
        <v>11249</v>
      </c>
      <c r="B11250" s="1" t="s">
        <v>33249</v>
      </c>
      <c r="C11250">
        <v>1.5467379999999999</v>
      </c>
      <c r="D11250">
        <v>202</v>
      </c>
      <c r="E11250">
        <v>16000</v>
      </c>
    </row>
    <row r="11251" spans="1:5" x14ac:dyDescent="0.3">
      <c r="A11251">
        <v>11250</v>
      </c>
      <c r="B11251" s="1" t="s">
        <v>32455</v>
      </c>
      <c r="C11251">
        <v>1.4812320000000001</v>
      </c>
      <c r="D11251">
        <v>202</v>
      </c>
      <c r="E11251">
        <v>16000</v>
      </c>
    </row>
    <row r="11252" spans="1:5" x14ac:dyDescent="0.3">
      <c r="A11252">
        <v>11251</v>
      </c>
      <c r="B11252" s="1" t="s">
        <v>32148</v>
      </c>
      <c r="C11252">
        <v>1.4473210000000001</v>
      </c>
      <c r="D11252">
        <v>202</v>
      </c>
      <c r="E11252">
        <v>16000</v>
      </c>
    </row>
    <row r="11253" spans="1:5" x14ac:dyDescent="0.3">
      <c r="A11253">
        <v>11252</v>
      </c>
      <c r="B11253" s="1" t="s">
        <v>31474</v>
      </c>
      <c r="C11253">
        <v>1.343531</v>
      </c>
      <c r="D11253">
        <v>202</v>
      </c>
      <c r="E11253">
        <v>16000</v>
      </c>
    </row>
    <row r="11254" spans="1:5" x14ac:dyDescent="0.3">
      <c r="A11254">
        <v>11253</v>
      </c>
      <c r="B11254" s="1" t="s">
        <v>31895</v>
      </c>
      <c r="C11254">
        <v>1.4168430000000001</v>
      </c>
      <c r="D11254">
        <v>202</v>
      </c>
      <c r="E11254">
        <v>16000</v>
      </c>
    </row>
    <row r="11255" spans="1:5" x14ac:dyDescent="0.3">
      <c r="A11255">
        <v>11254</v>
      </c>
      <c r="B11255" s="1" t="s">
        <v>31424</v>
      </c>
      <c r="C11255">
        <v>1.329939</v>
      </c>
      <c r="D11255">
        <v>202</v>
      </c>
      <c r="E11255">
        <v>16000</v>
      </c>
    </row>
    <row r="11256" spans="1:5" x14ac:dyDescent="0.3">
      <c r="A11256">
        <v>11255</v>
      </c>
      <c r="B11256" s="1" t="s">
        <v>31872</v>
      </c>
      <c r="C11256">
        <v>1.413643</v>
      </c>
      <c r="D11256">
        <v>202</v>
      </c>
      <c r="E11256">
        <v>16000</v>
      </c>
    </row>
    <row r="11257" spans="1:5" x14ac:dyDescent="0.3">
      <c r="A11257">
        <v>11256</v>
      </c>
      <c r="B11257" s="1" t="s">
        <v>32486</v>
      </c>
      <c r="C11257">
        <v>1.484361</v>
      </c>
      <c r="D11257">
        <v>202</v>
      </c>
      <c r="E11257">
        <v>16000</v>
      </c>
    </row>
    <row r="11258" spans="1:5" x14ac:dyDescent="0.3">
      <c r="A11258">
        <v>11257</v>
      </c>
      <c r="B11258" s="1" t="s">
        <v>32577</v>
      </c>
      <c r="C11258">
        <v>1.4915890000000001</v>
      </c>
      <c r="D11258">
        <v>202</v>
      </c>
      <c r="E11258">
        <v>16000</v>
      </c>
    </row>
    <row r="11259" spans="1:5" x14ac:dyDescent="0.3">
      <c r="A11259">
        <v>11258</v>
      </c>
      <c r="B11259" s="1" t="s">
        <v>32047</v>
      </c>
      <c r="C11259">
        <v>1.4347179999999999</v>
      </c>
      <c r="D11259">
        <v>202</v>
      </c>
      <c r="E11259">
        <v>16000</v>
      </c>
    </row>
    <row r="11260" spans="1:5" x14ac:dyDescent="0.3">
      <c r="A11260">
        <v>11259</v>
      </c>
      <c r="B11260" s="1" t="s">
        <v>33360</v>
      </c>
      <c r="C11260">
        <v>1.554808</v>
      </c>
      <c r="D11260">
        <v>202</v>
      </c>
      <c r="E11260">
        <v>16000</v>
      </c>
    </row>
    <row r="11261" spans="1:5" x14ac:dyDescent="0.3">
      <c r="A11261">
        <v>11260</v>
      </c>
      <c r="B11261" s="1" t="s">
        <v>31390</v>
      </c>
      <c r="C11261">
        <v>1.315499</v>
      </c>
      <c r="D11261">
        <v>202</v>
      </c>
      <c r="E11261">
        <v>16000</v>
      </c>
    </row>
    <row r="11262" spans="1:5" x14ac:dyDescent="0.3">
      <c r="A11262">
        <v>11261</v>
      </c>
      <c r="B11262" s="1" t="s">
        <v>32438</v>
      </c>
      <c r="C11262">
        <v>1.4785630000000001</v>
      </c>
      <c r="D11262">
        <v>202</v>
      </c>
      <c r="E11262">
        <v>16000</v>
      </c>
    </row>
    <row r="11263" spans="1:5" x14ac:dyDescent="0.3">
      <c r="A11263">
        <v>11262</v>
      </c>
      <c r="B11263" s="1" t="s">
        <v>33244</v>
      </c>
      <c r="C11263">
        <v>1.545536</v>
      </c>
      <c r="D11263">
        <v>202</v>
      </c>
      <c r="E11263">
        <v>16000</v>
      </c>
    </row>
    <row r="11264" spans="1:5" x14ac:dyDescent="0.3">
      <c r="A11264">
        <v>11263</v>
      </c>
      <c r="B11264" s="1" t="s">
        <v>32697</v>
      </c>
      <c r="C11264">
        <v>1.5002789999999999</v>
      </c>
      <c r="D11264">
        <v>202</v>
      </c>
      <c r="E11264">
        <v>16000</v>
      </c>
    </row>
    <row r="11265" spans="1:5" x14ac:dyDescent="0.3">
      <c r="A11265">
        <v>11264</v>
      </c>
      <c r="B11265" s="1" t="s">
        <v>32439</v>
      </c>
      <c r="C11265">
        <v>1.4784060000000001</v>
      </c>
      <c r="D11265">
        <v>202</v>
      </c>
      <c r="E11265">
        <v>16000</v>
      </c>
    </row>
    <row r="11266" spans="1:5" x14ac:dyDescent="0.3">
      <c r="A11266">
        <v>11265</v>
      </c>
      <c r="B11266" s="1" t="s">
        <v>32813</v>
      </c>
      <c r="C11266">
        <v>1.5096799999999999</v>
      </c>
      <c r="D11266">
        <v>202</v>
      </c>
      <c r="E11266">
        <v>16000</v>
      </c>
    </row>
    <row r="11267" spans="1:5" x14ac:dyDescent="0.3">
      <c r="A11267">
        <v>11266</v>
      </c>
      <c r="B11267" s="1" t="s">
        <v>31992</v>
      </c>
      <c r="C11267">
        <v>1.428091</v>
      </c>
      <c r="D11267">
        <v>202</v>
      </c>
      <c r="E11267">
        <v>16000</v>
      </c>
    </row>
    <row r="11268" spans="1:5" x14ac:dyDescent="0.3">
      <c r="A11268">
        <v>11267</v>
      </c>
      <c r="B11268" s="1" t="s">
        <v>32374</v>
      </c>
      <c r="C11268">
        <v>1.471886</v>
      </c>
      <c r="D11268">
        <v>202</v>
      </c>
      <c r="E11268">
        <v>16000</v>
      </c>
    </row>
    <row r="11269" spans="1:5" x14ac:dyDescent="0.3">
      <c r="A11269">
        <v>11268</v>
      </c>
      <c r="B11269" s="1" t="s">
        <v>32091</v>
      </c>
      <c r="C11269">
        <v>1.439692</v>
      </c>
      <c r="D11269">
        <v>202</v>
      </c>
      <c r="E11269">
        <v>16000</v>
      </c>
    </row>
    <row r="11270" spans="1:5" x14ac:dyDescent="0.3">
      <c r="A11270">
        <v>11269</v>
      </c>
      <c r="B11270" s="1" t="s">
        <v>32787</v>
      </c>
      <c r="C11270">
        <v>1.507846</v>
      </c>
      <c r="D11270">
        <v>202</v>
      </c>
      <c r="E11270">
        <v>16000</v>
      </c>
    </row>
    <row r="11271" spans="1:5" x14ac:dyDescent="0.3">
      <c r="A11271">
        <v>11270</v>
      </c>
      <c r="B11271" s="1" t="s">
        <v>32109</v>
      </c>
      <c r="C11271">
        <v>1.4416009999999999</v>
      </c>
      <c r="D11271">
        <v>202</v>
      </c>
      <c r="E11271">
        <v>16000</v>
      </c>
    </row>
    <row r="11272" spans="1:5" x14ac:dyDescent="0.3">
      <c r="A11272">
        <v>11271</v>
      </c>
      <c r="B11272" s="1" t="s">
        <v>33342</v>
      </c>
      <c r="C11272">
        <v>1.5524500000000001</v>
      </c>
      <c r="D11272">
        <v>202</v>
      </c>
      <c r="E11272">
        <v>16000</v>
      </c>
    </row>
    <row r="11273" spans="1:5" x14ac:dyDescent="0.3">
      <c r="A11273">
        <v>11272</v>
      </c>
      <c r="B11273" s="1" t="s">
        <v>31354</v>
      </c>
      <c r="C11273">
        <v>1.305914</v>
      </c>
      <c r="D11273">
        <v>202</v>
      </c>
      <c r="E11273">
        <v>16000</v>
      </c>
    </row>
    <row r="11274" spans="1:5" x14ac:dyDescent="0.3">
      <c r="A11274">
        <v>11273</v>
      </c>
      <c r="B11274" s="1" t="s">
        <v>31665</v>
      </c>
      <c r="C11274">
        <v>1.3832199999999999</v>
      </c>
      <c r="D11274">
        <v>202</v>
      </c>
      <c r="E11274">
        <v>16000</v>
      </c>
    </row>
    <row r="11275" spans="1:5" x14ac:dyDescent="0.3">
      <c r="A11275">
        <v>11274</v>
      </c>
      <c r="B11275" s="1" t="s">
        <v>32676</v>
      </c>
      <c r="C11275">
        <v>1.4978640000000001</v>
      </c>
      <c r="D11275">
        <v>202</v>
      </c>
      <c r="E11275">
        <v>16000</v>
      </c>
    </row>
    <row r="11276" spans="1:5" x14ac:dyDescent="0.3">
      <c r="A11276">
        <v>11275</v>
      </c>
      <c r="B11276" s="1" t="s">
        <v>32391</v>
      </c>
      <c r="C11276">
        <v>1.472308</v>
      </c>
      <c r="D11276">
        <v>202</v>
      </c>
      <c r="E11276">
        <v>16000</v>
      </c>
    </row>
    <row r="11277" spans="1:5" x14ac:dyDescent="0.3">
      <c r="A11277">
        <v>11276</v>
      </c>
      <c r="B11277" s="1" t="s">
        <v>32580</v>
      </c>
      <c r="C11277">
        <v>1.490381</v>
      </c>
      <c r="D11277">
        <v>202</v>
      </c>
      <c r="E11277">
        <v>16000</v>
      </c>
    </row>
    <row r="11278" spans="1:5" x14ac:dyDescent="0.3">
      <c r="A11278">
        <v>11277</v>
      </c>
      <c r="B11278" s="1" t="s">
        <v>31579</v>
      </c>
      <c r="C11278">
        <v>1.3673740000000001</v>
      </c>
      <c r="D11278">
        <v>202</v>
      </c>
      <c r="E11278">
        <v>16000</v>
      </c>
    </row>
    <row r="11279" spans="1:5" x14ac:dyDescent="0.3">
      <c r="A11279">
        <v>11278</v>
      </c>
      <c r="B11279" s="1" t="s">
        <v>32198</v>
      </c>
      <c r="C11279">
        <v>1.4517929999999999</v>
      </c>
      <c r="D11279">
        <v>202</v>
      </c>
      <c r="E11279">
        <v>16000</v>
      </c>
    </row>
    <row r="11280" spans="1:5" x14ac:dyDescent="0.3">
      <c r="A11280">
        <v>11279</v>
      </c>
      <c r="B11280" s="1" t="s">
        <v>31710</v>
      </c>
      <c r="C11280">
        <v>1.388638</v>
      </c>
      <c r="D11280">
        <v>202</v>
      </c>
      <c r="E11280">
        <v>16000</v>
      </c>
    </row>
    <row r="11281" spans="1:5" x14ac:dyDescent="0.3">
      <c r="A11281">
        <v>11280</v>
      </c>
      <c r="B11281" s="1" t="s">
        <v>32701</v>
      </c>
      <c r="C11281">
        <v>1.4994270000000001</v>
      </c>
      <c r="D11281">
        <v>202</v>
      </c>
      <c r="E11281">
        <v>16000</v>
      </c>
    </row>
    <row r="11282" spans="1:5" x14ac:dyDescent="0.3">
      <c r="A11282">
        <v>11281</v>
      </c>
      <c r="B11282" s="1" t="s">
        <v>31412</v>
      </c>
      <c r="C11282">
        <v>1.3244499999999999</v>
      </c>
      <c r="D11282">
        <v>202</v>
      </c>
      <c r="E11282">
        <v>16000</v>
      </c>
    </row>
    <row r="11283" spans="1:5" x14ac:dyDescent="0.3">
      <c r="A11283">
        <v>11282</v>
      </c>
      <c r="B11283" s="1" t="s">
        <v>32788</v>
      </c>
      <c r="C11283">
        <v>1.507071</v>
      </c>
      <c r="D11283">
        <v>202</v>
      </c>
      <c r="E11283">
        <v>16000</v>
      </c>
    </row>
    <row r="11284" spans="1:5" x14ac:dyDescent="0.3">
      <c r="A11284">
        <v>11283</v>
      </c>
      <c r="B11284" s="1" t="s">
        <v>32159</v>
      </c>
      <c r="C11284">
        <v>1.4469380000000001</v>
      </c>
      <c r="D11284">
        <v>202</v>
      </c>
      <c r="E11284">
        <v>16000</v>
      </c>
    </row>
    <row r="11285" spans="1:5" x14ac:dyDescent="0.3">
      <c r="A11285">
        <v>11284</v>
      </c>
      <c r="B11285" s="1" t="s">
        <v>32634</v>
      </c>
      <c r="C11285">
        <v>1.494129</v>
      </c>
      <c r="D11285">
        <v>202</v>
      </c>
      <c r="E11285">
        <v>16000</v>
      </c>
    </row>
    <row r="11286" spans="1:5" x14ac:dyDescent="0.3">
      <c r="A11286">
        <v>11285</v>
      </c>
      <c r="B11286" s="1" t="s">
        <v>33428</v>
      </c>
      <c r="C11286">
        <v>1.559644</v>
      </c>
      <c r="D11286">
        <v>202</v>
      </c>
      <c r="E11286">
        <v>16000</v>
      </c>
    </row>
    <row r="11287" spans="1:5" x14ac:dyDescent="0.3">
      <c r="A11287">
        <v>11286</v>
      </c>
      <c r="B11287" s="1" t="s">
        <v>31459</v>
      </c>
      <c r="C11287">
        <v>1.338382</v>
      </c>
      <c r="D11287">
        <v>202</v>
      </c>
      <c r="E11287">
        <v>16000</v>
      </c>
    </row>
    <row r="11288" spans="1:5" x14ac:dyDescent="0.3">
      <c r="A11288">
        <v>11287</v>
      </c>
      <c r="B11288" s="1" t="s">
        <v>33253</v>
      </c>
      <c r="C11288">
        <v>1.544772</v>
      </c>
      <c r="D11288">
        <v>202</v>
      </c>
      <c r="E11288">
        <v>16000</v>
      </c>
    </row>
    <row r="11289" spans="1:5" x14ac:dyDescent="0.3">
      <c r="A11289">
        <v>11288</v>
      </c>
      <c r="B11289" s="1" t="s">
        <v>32578</v>
      </c>
      <c r="C11289">
        <v>1.489574</v>
      </c>
      <c r="D11289">
        <v>202</v>
      </c>
      <c r="E11289">
        <v>16000</v>
      </c>
    </row>
    <row r="11290" spans="1:5" x14ac:dyDescent="0.3">
      <c r="A11290">
        <v>11289</v>
      </c>
      <c r="B11290" s="1" t="s">
        <v>31472</v>
      </c>
      <c r="C11290">
        <v>1.3407899999999999</v>
      </c>
      <c r="D11290">
        <v>202</v>
      </c>
      <c r="E11290">
        <v>16000</v>
      </c>
    </row>
    <row r="11291" spans="1:5" x14ac:dyDescent="0.3">
      <c r="A11291">
        <v>11290</v>
      </c>
      <c r="B11291" s="1" t="s">
        <v>31247</v>
      </c>
      <c r="C11291">
        <v>1.111977</v>
      </c>
      <c r="D11291">
        <v>202</v>
      </c>
      <c r="E11291">
        <v>16000</v>
      </c>
    </row>
    <row r="11292" spans="1:5" x14ac:dyDescent="0.3">
      <c r="A11292">
        <v>11291</v>
      </c>
      <c r="B11292" s="1" t="s">
        <v>32698</v>
      </c>
      <c r="C11292">
        <v>1.4984500000000001</v>
      </c>
      <c r="D11292">
        <v>202</v>
      </c>
      <c r="E11292">
        <v>16000</v>
      </c>
    </row>
    <row r="11293" spans="1:5" x14ac:dyDescent="0.3">
      <c r="A11293">
        <v>11292</v>
      </c>
      <c r="B11293" s="1" t="s">
        <v>31308</v>
      </c>
      <c r="C11293">
        <v>1.284476</v>
      </c>
      <c r="D11293">
        <v>202</v>
      </c>
      <c r="E11293">
        <v>16000</v>
      </c>
    </row>
    <row r="11294" spans="1:5" x14ac:dyDescent="0.3">
      <c r="A11294">
        <v>11293</v>
      </c>
      <c r="B11294" s="1" t="s">
        <v>31379</v>
      </c>
      <c r="C11294">
        <v>1.310837</v>
      </c>
      <c r="D11294">
        <v>202</v>
      </c>
      <c r="E11294">
        <v>16000</v>
      </c>
    </row>
    <row r="11295" spans="1:5" x14ac:dyDescent="0.3">
      <c r="A11295">
        <v>11294</v>
      </c>
      <c r="B11295" s="1" t="s">
        <v>31582</v>
      </c>
      <c r="C11295">
        <v>1.3669420000000001</v>
      </c>
      <c r="D11295">
        <v>202</v>
      </c>
      <c r="E11295">
        <v>16000</v>
      </c>
    </row>
    <row r="11296" spans="1:5" x14ac:dyDescent="0.3">
      <c r="A11296">
        <v>11295</v>
      </c>
      <c r="B11296" s="1" t="s">
        <v>33347</v>
      </c>
      <c r="C11296">
        <v>1.551212</v>
      </c>
      <c r="D11296">
        <v>202</v>
      </c>
      <c r="E11296">
        <v>16000</v>
      </c>
    </row>
    <row r="11297" spans="1:5" x14ac:dyDescent="0.3">
      <c r="A11297">
        <v>11296</v>
      </c>
      <c r="B11297" s="1" t="s">
        <v>31320</v>
      </c>
      <c r="C11297">
        <v>1.289666</v>
      </c>
      <c r="D11297">
        <v>202</v>
      </c>
      <c r="E11297">
        <v>16000</v>
      </c>
    </row>
    <row r="11298" spans="1:5" x14ac:dyDescent="0.3">
      <c r="A11298">
        <v>11297</v>
      </c>
      <c r="B11298" s="1" t="s">
        <v>31821</v>
      </c>
      <c r="C11298">
        <v>1.404201</v>
      </c>
      <c r="D11298">
        <v>202</v>
      </c>
      <c r="E11298">
        <v>16000</v>
      </c>
    </row>
    <row r="11299" spans="1:5" x14ac:dyDescent="0.3">
      <c r="A11299">
        <v>11298</v>
      </c>
      <c r="B11299" s="1" t="s">
        <v>32344</v>
      </c>
      <c r="C11299">
        <v>1.466423</v>
      </c>
      <c r="D11299">
        <v>202</v>
      </c>
      <c r="E11299">
        <v>16000</v>
      </c>
    </row>
    <row r="11300" spans="1:5" x14ac:dyDescent="0.3">
      <c r="A11300">
        <v>11299</v>
      </c>
      <c r="B11300" s="1" t="s">
        <v>31330</v>
      </c>
      <c r="C11300">
        <v>1.2971600000000001</v>
      </c>
      <c r="D11300">
        <v>202</v>
      </c>
      <c r="E11300">
        <v>16000</v>
      </c>
    </row>
    <row r="11301" spans="1:5" x14ac:dyDescent="0.3">
      <c r="A11301">
        <v>11300</v>
      </c>
      <c r="B11301" s="1" t="s">
        <v>31784</v>
      </c>
      <c r="C11301">
        <v>1.3994120000000001</v>
      </c>
      <c r="D11301">
        <v>202</v>
      </c>
      <c r="E11301">
        <v>16000</v>
      </c>
    </row>
    <row r="11302" spans="1:5" x14ac:dyDescent="0.3">
      <c r="A11302">
        <v>11301</v>
      </c>
      <c r="B11302" s="1" t="s">
        <v>33440</v>
      </c>
      <c r="C11302">
        <v>1.5593900000000001</v>
      </c>
      <c r="D11302">
        <v>202</v>
      </c>
      <c r="E11302">
        <v>16000</v>
      </c>
    </row>
    <row r="11303" spans="1:5" x14ac:dyDescent="0.3">
      <c r="A11303">
        <v>11302</v>
      </c>
      <c r="B11303" s="1" t="s">
        <v>32496</v>
      </c>
      <c r="C11303">
        <v>1.481968</v>
      </c>
      <c r="D11303">
        <v>202</v>
      </c>
      <c r="E11303">
        <v>16000</v>
      </c>
    </row>
    <row r="11304" spans="1:5" x14ac:dyDescent="0.3">
      <c r="A11304">
        <v>11303</v>
      </c>
      <c r="B11304" s="1" t="s">
        <v>33224</v>
      </c>
      <c r="C11304">
        <v>1.5408489999999999</v>
      </c>
      <c r="D11304">
        <v>202</v>
      </c>
      <c r="E11304">
        <v>16000</v>
      </c>
    </row>
    <row r="11305" spans="1:5" x14ac:dyDescent="0.3">
      <c r="A11305">
        <v>11304</v>
      </c>
      <c r="B11305" s="1" t="s">
        <v>33131</v>
      </c>
      <c r="C11305">
        <v>1.533247</v>
      </c>
      <c r="D11305">
        <v>202</v>
      </c>
      <c r="E11305">
        <v>16000</v>
      </c>
    </row>
    <row r="11306" spans="1:5" x14ac:dyDescent="0.3">
      <c r="A11306">
        <v>11305</v>
      </c>
      <c r="B11306" s="1" t="s">
        <v>33150</v>
      </c>
      <c r="C11306">
        <v>1.534478</v>
      </c>
      <c r="D11306">
        <v>202</v>
      </c>
      <c r="E11306">
        <v>16000</v>
      </c>
    </row>
    <row r="11307" spans="1:5" x14ac:dyDescent="0.3">
      <c r="A11307">
        <v>11306</v>
      </c>
      <c r="B11307" s="1" t="s">
        <v>33104</v>
      </c>
      <c r="C11307">
        <v>1.5304219999999999</v>
      </c>
      <c r="D11307">
        <v>202</v>
      </c>
      <c r="E11307">
        <v>16000</v>
      </c>
    </row>
    <row r="11308" spans="1:5" x14ac:dyDescent="0.3">
      <c r="A11308">
        <v>11307</v>
      </c>
      <c r="B11308" s="1" t="s">
        <v>32205</v>
      </c>
      <c r="C11308">
        <v>1.450637</v>
      </c>
      <c r="D11308">
        <v>202</v>
      </c>
      <c r="E11308">
        <v>16000</v>
      </c>
    </row>
    <row r="11309" spans="1:5" x14ac:dyDescent="0.3">
      <c r="A11309">
        <v>11308</v>
      </c>
      <c r="B11309" s="1" t="s">
        <v>33082</v>
      </c>
      <c r="C11309">
        <v>1.528753</v>
      </c>
      <c r="D11309">
        <v>202</v>
      </c>
      <c r="E11309">
        <v>16000</v>
      </c>
    </row>
    <row r="11310" spans="1:5" x14ac:dyDescent="0.3">
      <c r="A11310">
        <v>11309</v>
      </c>
      <c r="B11310" s="1" t="s">
        <v>31524</v>
      </c>
      <c r="C11310">
        <v>1.356087</v>
      </c>
      <c r="D11310">
        <v>202</v>
      </c>
      <c r="E11310">
        <v>16000</v>
      </c>
    </row>
    <row r="11311" spans="1:5" x14ac:dyDescent="0.3">
      <c r="A11311">
        <v>11310</v>
      </c>
      <c r="B11311" s="1" t="s">
        <v>33478</v>
      </c>
      <c r="C11311">
        <v>1.5618289999999999</v>
      </c>
      <c r="D11311">
        <v>202</v>
      </c>
      <c r="E11311">
        <v>16000</v>
      </c>
    </row>
    <row r="11312" spans="1:5" x14ac:dyDescent="0.3">
      <c r="A11312">
        <v>11311</v>
      </c>
      <c r="B11312" s="1" t="s">
        <v>31296</v>
      </c>
      <c r="C11312">
        <v>1.2765390000000001</v>
      </c>
      <c r="D11312">
        <v>202</v>
      </c>
      <c r="E11312">
        <v>16000</v>
      </c>
    </row>
    <row r="11313" spans="1:5" x14ac:dyDescent="0.3">
      <c r="A11313">
        <v>11312</v>
      </c>
      <c r="B11313" s="1" t="s">
        <v>33144</v>
      </c>
      <c r="C11313">
        <v>1.533582</v>
      </c>
      <c r="D11313">
        <v>202</v>
      </c>
      <c r="E11313">
        <v>16000</v>
      </c>
    </row>
    <row r="11314" spans="1:5" x14ac:dyDescent="0.3">
      <c r="A11314">
        <v>11313</v>
      </c>
      <c r="B11314" s="1" t="s">
        <v>32170</v>
      </c>
      <c r="C11314">
        <v>1.446771</v>
      </c>
      <c r="D11314">
        <v>202</v>
      </c>
      <c r="E11314">
        <v>16000</v>
      </c>
    </row>
    <row r="11315" spans="1:5" x14ac:dyDescent="0.3">
      <c r="A11315">
        <v>11314</v>
      </c>
      <c r="B11315" s="1" t="s">
        <v>33216</v>
      </c>
      <c r="C11315">
        <v>1.539779</v>
      </c>
      <c r="D11315">
        <v>202</v>
      </c>
      <c r="E11315">
        <v>16000</v>
      </c>
    </row>
    <row r="11316" spans="1:5" x14ac:dyDescent="0.3">
      <c r="A11316">
        <v>11315</v>
      </c>
      <c r="B11316" s="1" t="s">
        <v>33320</v>
      </c>
      <c r="C11316">
        <v>1.5480370000000001</v>
      </c>
      <c r="D11316">
        <v>202</v>
      </c>
      <c r="E11316">
        <v>16000</v>
      </c>
    </row>
    <row r="11317" spans="1:5" x14ac:dyDescent="0.3">
      <c r="A11317">
        <v>11316</v>
      </c>
      <c r="B11317" s="1" t="s">
        <v>33327</v>
      </c>
      <c r="C11317">
        <v>1.5486409999999999</v>
      </c>
      <c r="D11317">
        <v>202</v>
      </c>
      <c r="E11317">
        <v>16000</v>
      </c>
    </row>
    <row r="11318" spans="1:5" x14ac:dyDescent="0.3">
      <c r="A11318">
        <v>11317</v>
      </c>
      <c r="B11318" s="1" t="s">
        <v>32639</v>
      </c>
      <c r="C11318">
        <v>1.492129</v>
      </c>
      <c r="D11318">
        <v>202</v>
      </c>
      <c r="E11318">
        <v>16000</v>
      </c>
    </row>
    <row r="11319" spans="1:5" x14ac:dyDescent="0.3">
      <c r="A11319">
        <v>11318</v>
      </c>
      <c r="B11319" s="1" t="s">
        <v>31775</v>
      </c>
      <c r="C11319">
        <v>1.3964859999999999</v>
      </c>
      <c r="D11319">
        <v>202</v>
      </c>
      <c r="E11319">
        <v>16000</v>
      </c>
    </row>
    <row r="11320" spans="1:5" x14ac:dyDescent="0.3">
      <c r="A11320">
        <v>11319</v>
      </c>
      <c r="B11320" s="1" t="s">
        <v>31511</v>
      </c>
      <c r="C11320">
        <v>1.351836</v>
      </c>
      <c r="D11320">
        <v>202</v>
      </c>
      <c r="E11320">
        <v>16000</v>
      </c>
    </row>
    <row r="11321" spans="1:5" x14ac:dyDescent="0.3">
      <c r="A11321">
        <v>11320</v>
      </c>
      <c r="B11321" s="1" t="s">
        <v>33036</v>
      </c>
      <c r="C11321">
        <v>1.5246329999999999</v>
      </c>
      <c r="D11321">
        <v>202</v>
      </c>
      <c r="E11321">
        <v>16000</v>
      </c>
    </row>
    <row r="11322" spans="1:5" x14ac:dyDescent="0.3">
      <c r="A11322">
        <v>11321</v>
      </c>
      <c r="B11322" s="1" t="s">
        <v>32209</v>
      </c>
      <c r="C11322">
        <v>1.4500519999999999</v>
      </c>
      <c r="D11322">
        <v>202</v>
      </c>
      <c r="E11322">
        <v>16000</v>
      </c>
    </row>
    <row r="11323" spans="1:5" x14ac:dyDescent="0.3">
      <c r="A11323">
        <v>11322</v>
      </c>
      <c r="B11323" s="1" t="s">
        <v>32474</v>
      </c>
      <c r="C11323">
        <v>1.479419</v>
      </c>
      <c r="D11323">
        <v>202</v>
      </c>
      <c r="E11323">
        <v>16000</v>
      </c>
    </row>
    <row r="11324" spans="1:5" x14ac:dyDescent="0.3">
      <c r="A11324">
        <v>11323</v>
      </c>
      <c r="B11324" s="1" t="s">
        <v>33459</v>
      </c>
      <c r="C11324">
        <v>1.55959</v>
      </c>
      <c r="D11324">
        <v>202</v>
      </c>
      <c r="E11324">
        <v>16000</v>
      </c>
    </row>
    <row r="11325" spans="1:5" x14ac:dyDescent="0.3">
      <c r="A11325">
        <v>11324</v>
      </c>
      <c r="B11325" s="1" t="s">
        <v>32524</v>
      </c>
      <c r="C11325">
        <v>1.483036</v>
      </c>
      <c r="D11325">
        <v>202</v>
      </c>
      <c r="E11325">
        <v>16000</v>
      </c>
    </row>
    <row r="11326" spans="1:5" x14ac:dyDescent="0.3">
      <c r="A11326">
        <v>11325</v>
      </c>
      <c r="B11326" s="1" t="s">
        <v>33317</v>
      </c>
      <c r="C11326">
        <v>1.5473460000000001</v>
      </c>
      <c r="D11326">
        <v>202</v>
      </c>
      <c r="E11326">
        <v>16000</v>
      </c>
    </row>
    <row r="11327" spans="1:5" x14ac:dyDescent="0.3">
      <c r="A11327">
        <v>11326</v>
      </c>
      <c r="B11327" s="1" t="s">
        <v>32415</v>
      </c>
      <c r="C11327">
        <v>1.471787</v>
      </c>
      <c r="D11327">
        <v>202</v>
      </c>
      <c r="E11327">
        <v>16000</v>
      </c>
    </row>
    <row r="11328" spans="1:5" x14ac:dyDescent="0.3">
      <c r="A11328">
        <v>11327</v>
      </c>
      <c r="B11328" s="1" t="s">
        <v>32933</v>
      </c>
      <c r="C11328">
        <v>1.5158370000000001</v>
      </c>
      <c r="D11328">
        <v>202</v>
      </c>
      <c r="E11328">
        <v>16000</v>
      </c>
    </row>
    <row r="11329" spans="1:5" x14ac:dyDescent="0.3">
      <c r="A11329">
        <v>11328</v>
      </c>
      <c r="B11329" s="1" t="s">
        <v>31346</v>
      </c>
      <c r="C11329">
        <v>1.299512</v>
      </c>
      <c r="D11329">
        <v>202</v>
      </c>
      <c r="E11329">
        <v>16000</v>
      </c>
    </row>
    <row r="11330" spans="1:5" x14ac:dyDescent="0.3">
      <c r="A11330">
        <v>11329</v>
      </c>
      <c r="B11330" s="1" t="s">
        <v>32649</v>
      </c>
      <c r="C11330">
        <v>1.492305</v>
      </c>
      <c r="D11330">
        <v>202</v>
      </c>
      <c r="E11330">
        <v>16000</v>
      </c>
    </row>
    <row r="11331" spans="1:5" x14ac:dyDescent="0.3">
      <c r="A11331">
        <v>11330</v>
      </c>
      <c r="B11331" s="1" t="s">
        <v>31766</v>
      </c>
      <c r="C11331">
        <v>1.3948700000000001</v>
      </c>
      <c r="D11331">
        <v>202</v>
      </c>
      <c r="E11331">
        <v>16000</v>
      </c>
    </row>
    <row r="11332" spans="1:5" x14ac:dyDescent="0.3">
      <c r="A11332">
        <v>11331</v>
      </c>
      <c r="B11332" s="1" t="s">
        <v>33159</v>
      </c>
      <c r="C11332">
        <v>1.5336669999999999</v>
      </c>
      <c r="D11332">
        <v>202</v>
      </c>
      <c r="E11332">
        <v>16000</v>
      </c>
    </row>
    <row r="11333" spans="1:5" x14ac:dyDescent="0.3">
      <c r="A11333">
        <v>11332</v>
      </c>
      <c r="B11333" s="1" t="s">
        <v>31616</v>
      </c>
      <c r="C11333">
        <v>1.3731450000000001</v>
      </c>
      <c r="D11333">
        <v>202</v>
      </c>
      <c r="E11333">
        <v>16000</v>
      </c>
    </row>
    <row r="11334" spans="1:5" x14ac:dyDescent="0.3">
      <c r="A11334">
        <v>11333</v>
      </c>
      <c r="B11334" s="1" t="s">
        <v>31667</v>
      </c>
      <c r="C11334">
        <v>1.379788</v>
      </c>
      <c r="D11334">
        <v>202</v>
      </c>
      <c r="E11334">
        <v>16000</v>
      </c>
    </row>
    <row r="11335" spans="1:5" x14ac:dyDescent="0.3">
      <c r="A11335">
        <v>11334</v>
      </c>
      <c r="B11335" s="1" t="s">
        <v>32613</v>
      </c>
      <c r="C11335">
        <v>1.489803</v>
      </c>
      <c r="D11335">
        <v>202</v>
      </c>
      <c r="E11335">
        <v>16000</v>
      </c>
    </row>
    <row r="11336" spans="1:5" x14ac:dyDescent="0.3">
      <c r="A11336">
        <v>11335</v>
      </c>
      <c r="B11336" s="1" t="s">
        <v>32443</v>
      </c>
      <c r="C11336">
        <v>1.474259</v>
      </c>
      <c r="D11336">
        <v>202</v>
      </c>
      <c r="E11336">
        <v>16000</v>
      </c>
    </row>
    <row r="11337" spans="1:5" x14ac:dyDescent="0.3">
      <c r="A11337">
        <v>11336</v>
      </c>
      <c r="B11337" s="1" t="s">
        <v>31662</v>
      </c>
      <c r="C11337">
        <v>1.3787309999999999</v>
      </c>
      <c r="D11337">
        <v>202</v>
      </c>
      <c r="E11337">
        <v>16000</v>
      </c>
    </row>
    <row r="11338" spans="1:5" x14ac:dyDescent="0.3">
      <c r="A11338">
        <v>11337</v>
      </c>
      <c r="B11338" s="1" t="s">
        <v>32740</v>
      </c>
      <c r="C11338">
        <v>1.499112</v>
      </c>
      <c r="D11338">
        <v>202</v>
      </c>
      <c r="E11338">
        <v>16000</v>
      </c>
    </row>
    <row r="11339" spans="1:5" x14ac:dyDescent="0.3">
      <c r="A11339">
        <v>11338</v>
      </c>
      <c r="B11339" s="1" t="s">
        <v>32823</v>
      </c>
      <c r="C11339">
        <v>1.5060150000000001</v>
      </c>
      <c r="D11339">
        <v>202</v>
      </c>
      <c r="E11339">
        <v>16000</v>
      </c>
    </row>
    <row r="11340" spans="1:5" x14ac:dyDescent="0.3">
      <c r="A11340">
        <v>11339</v>
      </c>
      <c r="B11340" s="1" t="s">
        <v>31265</v>
      </c>
      <c r="C11340">
        <v>1.2294449999999999</v>
      </c>
      <c r="D11340">
        <v>202</v>
      </c>
      <c r="E11340">
        <v>16000</v>
      </c>
    </row>
    <row r="11341" spans="1:5" x14ac:dyDescent="0.3">
      <c r="A11341">
        <v>11340</v>
      </c>
      <c r="B11341" s="1" t="s">
        <v>33172</v>
      </c>
      <c r="C11341">
        <v>1.5342389999999999</v>
      </c>
      <c r="D11341">
        <v>202</v>
      </c>
      <c r="E11341">
        <v>16000</v>
      </c>
    </row>
    <row r="11342" spans="1:5" x14ac:dyDescent="0.3">
      <c r="A11342">
        <v>11341</v>
      </c>
      <c r="B11342" s="1" t="s">
        <v>32629</v>
      </c>
      <c r="C11342">
        <v>1.4901850000000001</v>
      </c>
      <c r="D11342">
        <v>202</v>
      </c>
      <c r="E11342">
        <v>16000</v>
      </c>
    </row>
    <row r="11343" spans="1:5" x14ac:dyDescent="0.3">
      <c r="A11343">
        <v>11342</v>
      </c>
      <c r="B11343" s="1" t="s">
        <v>32150</v>
      </c>
      <c r="C11343">
        <v>1.441791</v>
      </c>
      <c r="D11343">
        <v>202</v>
      </c>
      <c r="E11343">
        <v>16000</v>
      </c>
    </row>
    <row r="11344" spans="1:5" x14ac:dyDescent="0.3">
      <c r="A11344">
        <v>11343</v>
      </c>
      <c r="B11344" s="1" t="s">
        <v>32666</v>
      </c>
      <c r="C11344">
        <v>1.492666</v>
      </c>
      <c r="D11344">
        <v>202</v>
      </c>
      <c r="E11344">
        <v>16000</v>
      </c>
    </row>
    <row r="11345" spans="1:5" x14ac:dyDescent="0.3">
      <c r="A11345">
        <v>11344</v>
      </c>
      <c r="B11345" s="1" t="s">
        <v>33449</v>
      </c>
      <c r="C11345">
        <v>1.5573090000000001</v>
      </c>
      <c r="D11345">
        <v>202</v>
      </c>
      <c r="E11345">
        <v>16000</v>
      </c>
    </row>
    <row r="11346" spans="1:5" x14ac:dyDescent="0.3">
      <c r="A11346">
        <v>11345</v>
      </c>
      <c r="B11346" s="1" t="s">
        <v>33304</v>
      </c>
      <c r="C11346">
        <v>1.5448740000000001</v>
      </c>
      <c r="D11346">
        <v>202</v>
      </c>
      <c r="E11346">
        <v>16000</v>
      </c>
    </row>
    <row r="11347" spans="1:5" x14ac:dyDescent="0.3">
      <c r="A11347">
        <v>11346</v>
      </c>
      <c r="B11347" s="1" t="s">
        <v>32833</v>
      </c>
      <c r="C11347">
        <v>1.506416</v>
      </c>
      <c r="D11347">
        <v>202</v>
      </c>
      <c r="E11347">
        <v>16000</v>
      </c>
    </row>
    <row r="11348" spans="1:5" x14ac:dyDescent="0.3">
      <c r="A11348">
        <v>11347</v>
      </c>
      <c r="B11348" s="1" t="s">
        <v>33135</v>
      </c>
      <c r="C11348">
        <v>1.5307789999999999</v>
      </c>
      <c r="D11348">
        <v>202</v>
      </c>
      <c r="E11348">
        <v>16000</v>
      </c>
    </row>
    <row r="11349" spans="1:5" x14ac:dyDescent="0.3">
      <c r="A11349">
        <v>11348</v>
      </c>
      <c r="B11349" s="1" t="s">
        <v>32087</v>
      </c>
      <c r="C11349">
        <v>1.4341809999999999</v>
      </c>
      <c r="D11349">
        <v>202</v>
      </c>
      <c r="E11349">
        <v>16000</v>
      </c>
    </row>
    <row r="11350" spans="1:5" x14ac:dyDescent="0.3">
      <c r="A11350">
        <v>11349</v>
      </c>
      <c r="B11350" s="1" t="s">
        <v>32640</v>
      </c>
      <c r="C11350">
        <v>1.490135</v>
      </c>
      <c r="D11350">
        <v>202</v>
      </c>
      <c r="E11350">
        <v>16000</v>
      </c>
    </row>
    <row r="11351" spans="1:5" x14ac:dyDescent="0.3">
      <c r="A11351">
        <v>11350</v>
      </c>
      <c r="B11351" s="1" t="s">
        <v>32102</v>
      </c>
      <c r="C11351">
        <v>1.4358660000000001</v>
      </c>
      <c r="D11351">
        <v>202</v>
      </c>
      <c r="E11351">
        <v>16000</v>
      </c>
    </row>
    <row r="11352" spans="1:5" x14ac:dyDescent="0.3">
      <c r="A11352">
        <v>11351</v>
      </c>
      <c r="B11352" s="1" t="s">
        <v>32419</v>
      </c>
      <c r="C11352">
        <v>1.4706859999999999</v>
      </c>
      <c r="D11352">
        <v>202</v>
      </c>
      <c r="E11352">
        <v>16000</v>
      </c>
    </row>
    <row r="11353" spans="1:5" x14ac:dyDescent="0.3">
      <c r="A11353">
        <v>11352</v>
      </c>
      <c r="B11353" s="1" t="s">
        <v>33380</v>
      </c>
      <c r="C11353">
        <v>1.550816</v>
      </c>
      <c r="D11353">
        <v>202</v>
      </c>
      <c r="E11353">
        <v>16000</v>
      </c>
    </row>
    <row r="11354" spans="1:5" x14ac:dyDescent="0.3">
      <c r="A11354">
        <v>11353</v>
      </c>
      <c r="B11354" s="1" t="s">
        <v>31707</v>
      </c>
      <c r="C11354">
        <v>1.3837980000000001</v>
      </c>
      <c r="D11354">
        <v>202</v>
      </c>
      <c r="E11354">
        <v>16000</v>
      </c>
    </row>
    <row r="11355" spans="1:5" x14ac:dyDescent="0.3">
      <c r="A11355">
        <v>11354</v>
      </c>
      <c r="B11355" s="1" t="s">
        <v>31848</v>
      </c>
      <c r="C11355">
        <v>1.404426</v>
      </c>
      <c r="D11355">
        <v>202</v>
      </c>
      <c r="E11355">
        <v>16000</v>
      </c>
    </row>
    <row r="11356" spans="1:5" x14ac:dyDescent="0.3">
      <c r="A11356">
        <v>11355</v>
      </c>
      <c r="B11356" s="1" t="s">
        <v>31789</v>
      </c>
      <c r="C11356">
        <v>1.3968240000000001</v>
      </c>
      <c r="D11356">
        <v>202</v>
      </c>
      <c r="E11356">
        <v>16000</v>
      </c>
    </row>
    <row r="11357" spans="1:5" x14ac:dyDescent="0.3">
      <c r="A11357">
        <v>11356</v>
      </c>
      <c r="B11357" s="1" t="s">
        <v>33504</v>
      </c>
      <c r="C11357">
        <v>1.5615460000000001</v>
      </c>
      <c r="D11357">
        <v>202</v>
      </c>
      <c r="E11357">
        <v>16000</v>
      </c>
    </row>
    <row r="11358" spans="1:5" x14ac:dyDescent="0.3">
      <c r="A11358">
        <v>11357</v>
      </c>
      <c r="B11358" s="1" t="s">
        <v>31512</v>
      </c>
      <c r="C11358">
        <v>1.349728</v>
      </c>
      <c r="D11358">
        <v>202</v>
      </c>
      <c r="E11358">
        <v>16000</v>
      </c>
    </row>
    <row r="11359" spans="1:5" x14ac:dyDescent="0.3">
      <c r="A11359">
        <v>11358</v>
      </c>
      <c r="B11359" s="1" t="s">
        <v>31301</v>
      </c>
      <c r="C11359">
        <v>1.2769619999999999</v>
      </c>
      <c r="D11359">
        <v>202</v>
      </c>
      <c r="E11359">
        <v>16000</v>
      </c>
    </row>
    <row r="11360" spans="1:5" x14ac:dyDescent="0.3">
      <c r="A11360">
        <v>11359</v>
      </c>
      <c r="B11360" s="1" t="s">
        <v>32555</v>
      </c>
      <c r="C11360">
        <v>1.4838150000000001</v>
      </c>
      <c r="D11360">
        <v>202</v>
      </c>
      <c r="E11360">
        <v>16000</v>
      </c>
    </row>
    <row r="11361" spans="1:5" x14ac:dyDescent="0.3">
      <c r="A11361">
        <v>11360</v>
      </c>
      <c r="B11361" s="1" t="s">
        <v>32534</v>
      </c>
      <c r="C11361">
        <v>1.48201</v>
      </c>
      <c r="D11361">
        <v>202</v>
      </c>
      <c r="E11361">
        <v>16000</v>
      </c>
    </row>
    <row r="11362" spans="1:5" x14ac:dyDescent="0.3">
      <c r="A11362">
        <v>11361</v>
      </c>
      <c r="B11362" s="1" t="s">
        <v>31655</v>
      </c>
      <c r="C11362">
        <v>1.376555</v>
      </c>
      <c r="D11362">
        <v>202</v>
      </c>
      <c r="E11362">
        <v>16000</v>
      </c>
    </row>
    <row r="11363" spans="1:5" x14ac:dyDescent="0.3">
      <c r="A11363">
        <v>11362</v>
      </c>
      <c r="B11363" s="1" t="s">
        <v>33333</v>
      </c>
      <c r="C11363">
        <v>1.546216</v>
      </c>
      <c r="D11363">
        <v>202</v>
      </c>
      <c r="E11363">
        <v>16000</v>
      </c>
    </row>
    <row r="11364" spans="1:5" x14ac:dyDescent="0.3">
      <c r="A11364">
        <v>11363</v>
      </c>
      <c r="B11364" s="1" t="s">
        <v>31291</v>
      </c>
      <c r="C11364">
        <v>1.2710939999999999</v>
      </c>
      <c r="D11364">
        <v>202</v>
      </c>
      <c r="E11364">
        <v>16000</v>
      </c>
    </row>
    <row r="11365" spans="1:5" x14ac:dyDescent="0.3">
      <c r="A11365">
        <v>11364</v>
      </c>
      <c r="B11365" s="1" t="s">
        <v>33433</v>
      </c>
      <c r="C11365">
        <v>1.554889</v>
      </c>
      <c r="D11365">
        <v>202</v>
      </c>
      <c r="E11365">
        <v>16000</v>
      </c>
    </row>
    <row r="11366" spans="1:5" x14ac:dyDescent="0.3">
      <c r="A11366">
        <v>11365</v>
      </c>
      <c r="B11366" s="1" t="s">
        <v>31627</v>
      </c>
      <c r="C11366">
        <v>1.372225</v>
      </c>
      <c r="D11366">
        <v>202</v>
      </c>
      <c r="E11366">
        <v>16000</v>
      </c>
    </row>
    <row r="11367" spans="1:5" x14ac:dyDescent="0.3">
      <c r="A11367">
        <v>11366</v>
      </c>
      <c r="B11367" s="1" t="s">
        <v>31505</v>
      </c>
      <c r="C11367">
        <v>1.3464510000000001</v>
      </c>
      <c r="D11367">
        <v>202</v>
      </c>
      <c r="E11367">
        <v>16000</v>
      </c>
    </row>
    <row r="11368" spans="1:5" x14ac:dyDescent="0.3">
      <c r="A11368">
        <v>11367</v>
      </c>
      <c r="B11368" s="1" t="s">
        <v>31386</v>
      </c>
      <c r="C11368">
        <v>1.308119</v>
      </c>
      <c r="D11368">
        <v>202</v>
      </c>
      <c r="E11368">
        <v>16000</v>
      </c>
    </row>
    <row r="11369" spans="1:5" x14ac:dyDescent="0.3">
      <c r="A11369">
        <v>11368</v>
      </c>
      <c r="B11369" s="1" t="s">
        <v>33420</v>
      </c>
      <c r="C11369">
        <v>1.5537559999999999</v>
      </c>
      <c r="D11369">
        <v>202</v>
      </c>
      <c r="E11369">
        <v>16000</v>
      </c>
    </row>
    <row r="11370" spans="1:5" x14ac:dyDescent="0.3">
      <c r="A11370">
        <v>11369</v>
      </c>
      <c r="B11370" s="1" t="s">
        <v>32214</v>
      </c>
      <c r="C11370">
        <v>1.447473</v>
      </c>
      <c r="D11370">
        <v>202</v>
      </c>
      <c r="E11370">
        <v>16000</v>
      </c>
    </row>
    <row r="11371" spans="1:5" x14ac:dyDescent="0.3">
      <c r="A11371">
        <v>11370</v>
      </c>
      <c r="B11371" s="1" t="s">
        <v>32164</v>
      </c>
      <c r="C11371">
        <v>1.442186</v>
      </c>
      <c r="D11371">
        <v>202</v>
      </c>
      <c r="E11371">
        <v>16000</v>
      </c>
    </row>
    <row r="11372" spans="1:5" x14ac:dyDescent="0.3">
      <c r="A11372">
        <v>11371</v>
      </c>
      <c r="B11372" s="1" t="s">
        <v>33194</v>
      </c>
      <c r="C11372">
        <v>1.5341590000000001</v>
      </c>
      <c r="D11372">
        <v>202</v>
      </c>
      <c r="E11372">
        <v>16000</v>
      </c>
    </row>
    <row r="11373" spans="1:5" x14ac:dyDescent="0.3">
      <c r="A11373">
        <v>11372</v>
      </c>
      <c r="B11373" s="1" t="s">
        <v>31824</v>
      </c>
      <c r="C11373">
        <v>1.400013</v>
      </c>
      <c r="D11373">
        <v>202</v>
      </c>
      <c r="E11373">
        <v>16000</v>
      </c>
    </row>
    <row r="11374" spans="1:5" x14ac:dyDescent="0.3">
      <c r="A11374">
        <v>11373</v>
      </c>
      <c r="B11374" s="1" t="s">
        <v>32116</v>
      </c>
      <c r="C11374">
        <v>1.4356070000000001</v>
      </c>
      <c r="D11374">
        <v>202</v>
      </c>
      <c r="E11374">
        <v>16000</v>
      </c>
    </row>
    <row r="11375" spans="1:5" x14ac:dyDescent="0.3">
      <c r="A11375">
        <v>11374</v>
      </c>
      <c r="B11375" s="1" t="s">
        <v>33032</v>
      </c>
      <c r="C11375">
        <v>1.5207900000000001</v>
      </c>
      <c r="D11375">
        <v>202</v>
      </c>
      <c r="E11375">
        <v>16000</v>
      </c>
    </row>
    <row r="11376" spans="1:5" x14ac:dyDescent="0.3">
      <c r="A11376">
        <v>11375</v>
      </c>
      <c r="B11376" s="1" t="s">
        <v>33430</v>
      </c>
      <c r="C11376">
        <v>1.553995</v>
      </c>
      <c r="D11376">
        <v>202</v>
      </c>
      <c r="E11376">
        <v>16000</v>
      </c>
    </row>
    <row r="11377" spans="1:5" x14ac:dyDescent="0.3">
      <c r="A11377">
        <v>11376</v>
      </c>
      <c r="B11377" s="1" t="s">
        <v>32997</v>
      </c>
      <c r="C11377">
        <v>1.5181750000000001</v>
      </c>
      <c r="D11377">
        <v>202</v>
      </c>
      <c r="E11377">
        <v>16000</v>
      </c>
    </row>
    <row r="11378" spans="1:5" x14ac:dyDescent="0.3">
      <c r="A11378">
        <v>11377</v>
      </c>
      <c r="B11378" s="1" t="s">
        <v>33027</v>
      </c>
      <c r="C11378">
        <v>1.520348</v>
      </c>
      <c r="D11378">
        <v>202</v>
      </c>
      <c r="E11378">
        <v>16000</v>
      </c>
    </row>
    <row r="11379" spans="1:5" x14ac:dyDescent="0.3">
      <c r="A11379">
        <v>11378</v>
      </c>
      <c r="B11379" s="1" t="s">
        <v>33491</v>
      </c>
      <c r="C11379">
        <v>1.558573</v>
      </c>
      <c r="D11379">
        <v>202</v>
      </c>
      <c r="E11379">
        <v>16000</v>
      </c>
    </row>
    <row r="11380" spans="1:5" x14ac:dyDescent="0.3">
      <c r="A11380">
        <v>11379</v>
      </c>
      <c r="B11380" s="1" t="s">
        <v>32817</v>
      </c>
      <c r="C11380">
        <v>1.5028349999999999</v>
      </c>
      <c r="D11380">
        <v>202</v>
      </c>
      <c r="E11380">
        <v>16000</v>
      </c>
    </row>
    <row r="11381" spans="1:5" x14ac:dyDescent="0.3">
      <c r="A11381">
        <v>11380</v>
      </c>
      <c r="B11381" s="1" t="s">
        <v>31349</v>
      </c>
      <c r="C11381">
        <v>1.297452</v>
      </c>
      <c r="D11381">
        <v>202</v>
      </c>
      <c r="E11381">
        <v>16000</v>
      </c>
    </row>
    <row r="11382" spans="1:5" x14ac:dyDescent="0.3">
      <c r="A11382">
        <v>11381</v>
      </c>
      <c r="B11382" s="1" t="s">
        <v>32772</v>
      </c>
      <c r="C11382">
        <v>1.498829</v>
      </c>
      <c r="D11382">
        <v>202</v>
      </c>
      <c r="E11382">
        <v>16000</v>
      </c>
    </row>
    <row r="11383" spans="1:5" x14ac:dyDescent="0.3">
      <c r="A11383">
        <v>11382</v>
      </c>
      <c r="B11383" s="1" t="s">
        <v>32723</v>
      </c>
      <c r="C11383">
        <v>1.4944440000000001</v>
      </c>
      <c r="D11383">
        <v>202</v>
      </c>
      <c r="E11383">
        <v>16000</v>
      </c>
    </row>
    <row r="11384" spans="1:5" x14ac:dyDescent="0.3">
      <c r="A11384">
        <v>11383</v>
      </c>
      <c r="B11384" s="1" t="s">
        <v>33005</v>
      </c>
      <c r="C11384">
        <v>1.5184880000000001</v>
      </c>
      <c r="D11384">
        <v>202</v>
      </c>
      <c r="E11384">
        <v>16000</v>
      </c>
    </row>
    <row r="11385" spans="1:5" x14ac:dyDescent="0.3">
      <c r="A11385">
        <v>11384</v>
      </c>
      <c r="B11385" s="1" t="s">
        <v>33477</v>
      </c>
      <c r="C11385">
        <v>1.5571999999999999</v>
      </c>
      <c r="D11385">
        <v>202</v>
      </c>
      <c r="E11385">
        <v>16000</v>
      </c>
    </row>
    <row r="11386" spans="1:5" x14ac:dyDescent="0.3">
      <c r="A11386">
        <v>11385</v>
      </c>
      <c r="B11386" s="1" t="s">
        <v>31839</v>
      </c>
      <c r="C11386">
        <v>1.4017299999999999</v>
      </c>
      <c r="D11386">
        <v>202</v>
      </c>
      <c r="E11386">
        <v>16000</v>
      </c>
    </row>
    <row r="11387" spans="1:5" x14ac:dyDescent="0.3">
      <c r="A11387">
        <v>11386</v>
      </c>
      <c r="B11387" s="1" t="s">
        <v>32308</v>
      </c>
      <c r="C11387">
        <v>1.4575039999999999</v>
      </c>
      <c r="D11387">
        <v>202</v>
      </c>
      <c r="E11387">
        <v>16000</v>
      </c>
    </row>
    <row r="11388" spans="1:5" x14ac:dyDescent="0.3">
      <c r="A11388">
        <v>11387</v>
      </c>
      <c r="B11388" s="1" t="s">
        <v>31557</v>
      </c>
      <c r="C11388">
        <v>1.3569580000000001</v>
      </c>
      <c r="D11388">
        <v>202</v>
      </c>
      <c r="E11388">
        <v>16000</v>
      </c>
    </row>
    <row r="11389" spans="1:5" x14ac:dyDescent="0.3">
      <c r="A11389">
        <v>11388</v>
      </c>
      <c r="B11389" s="1" t="s">
        <v>32659</v>
      </c>
      <c r="C11389">
        <v>1.489479</v>
      </c>
      <c r="D11389">
        <v>202</v>
      </c>
      <c r="E11389">
        <v>16000</v>
      </c>
    </row>
    <row r="11390" spans="1:5" x14ac:dyDescent="0.3">
      <c r="A11390">
        <v>11389</v>
      </c>
      <c r="B11390" s="1" t="s">
        <v>32287</v>
      </c>
      <c r="C11390">
        <v>1.4547159999999999</v>
      </c>
      <c r="D11390">
        <v>202</v>
      </c>
      <c r="E11390">
        <v>16000</v>
      </c>
    </row>
    <row r="11391" spans="1:5" x14ac:dyDescent="0.3">
      <c r="A11391">
        <v>11390</v>
      </c>
      <c r="B11391" s="1" t="s">
        <v>32273</v>
      </c>
      <c r="C11391">
        <v>1.4534020000000001</v>
      </c>
      <c r="D11391">
        <v>202</v>
      </c>
      <c r="E11391">
        <v>16000</v>
      </c>
    </row>
    <row r="11392" spans="1:5" x14ac:dyDescent="0.3">
      <c r="A11392">
        <v>11391</v>
      </c>
      <c r="B11392" s="1" t="s">
        <v>31865</v>
      </c>
      <c r="C11392">
        <v>1.4044829999999999</v>
      </c>
      <c r="D11392">
        <v>202</v>
      </c>
      <c r="E11392">
        <v>16000</v>
      </c>
    </row>
    <row r="11393" spans="1:5" x14ac:dyDescent="0.3">
      <c r="A11393">
        <v>11392</v>
      </c>
      <c r="B11393" s="1" t="s">
        <v>33136</v>
      </c>
      <c r="C11393">
        <v>1.528214</v>
      </c>
      <c r="D11393">
        <v>202</v>
      </c>
      <c r="E11393">
        <v>16000</v>
      </c>
    </row>
    <row r="11394" spans="1:5" x14ac:dyDescent="0.3">
      <c r="A11394">
        <v>11393</v>
      </c>
      <c r="B11394" s="1" t="s">
        <v>32346</v>
      </c>
      <c r="C11394">
        <v>1.4607540000000001</v>
      </c>
      <c r="D11394">
        <v>202</v>
      </c>
      <c r="E11394">
        <v>16000</v>
      </c>
    </row>
    <row r="11395" spans="1:5" x14ac:dyDescent="0.3">
      <c r="A11395">
        <v>11394</v>
      </c>
      <c r="B11395" s="1" t="s">
        <v>32529</v>
      </c>
      <c r="C11395">
        <v>1.479266</v>
      </c>
      <c r="D11395">
        <v>202</v>
      </c>
      <c r="E11395">
        <v>16000</v>
      </c>
    </row>
    <row r="11396" spans="1:5" x14ac:dyDescent="0.3">
      <c r="A11396">
        <v>11395</v>
      </c>
      <c r="B11396" s="1" t="s">
        <v>31587</v>
      </c>
      <c r="C11396">
        <v>1.36188</v>
      </c>
      <c r="D11396">
        <v>202</v>
      </c>
      <c r="E11396">
        <v>16000</v>
      </c>
    </row>
    <row r="11397" spans="1:5" x14ac:dyDescent="0.3">
      <c r="A11397">
        <v>11396</v>
      </c>
      <c r="B11397" s="1" t="s">
        <v>32906</v>
      </c>
      <c r="C11397">
        <v>1.5087410000000001</v>
      </c>
      <c r="D11397">
        <v>202</v>
      </c>
      <c r="E11397">
        <v>16000</v>
      </c>
    </row>
    <row r="11398" spans="1:5" x14ac:dyDescent="0.3">
      <c r="A11398">
        <v>11397</v>
      </c>
      <c r="B11398" s="1" t="s">
        <v>32716</v>
      </c>
      <c r="C11398">
        <v>1.4930920000000001</v>
      </c>
      <c r="D11398">
        <v>202</v>
      </c>
      <c r="E11398">
        <v>16000</v>
      </c>
    </row>
    <row r="11399" spans="1:5" x14ac:dyDescent="0.3">
      <c r="A11399">
        <v>11398</v>
      </c>
      <c r="B11399" s="1" t="s">
        <v>31315</v>
      </c>
      <c r="C11399">
        <v>1.2795259999999999</v>
      </c>
      <c r="D11399">
        <v>202</v>
      </c>
      <c r="E11399">
        <v>16000</v>
      </c>
    </row>
    <row r="11400" spans="1:5" x14ac:dyDescent="0.3">
      <c r="A11400">
        <v>11399</v>
      </c>
      <c r="B11400" s="1" t="s">
        <v>32961</v>
      </c>
      <c r="C11400">
        <v>1.513506</v>
      </c>
      <c r="D11400">
        <v>202</v>
      </c>
      <c r="E11400">
        <v>16000</v>
      </c>
    </row>
    <row r="11401" spans="1:5" x14ac:dyDescent="0.3">
      <c r="A11401">
        <v>11400</v>
      </c>
      <c r="B11401" s="1" t="s">
        <v>31449</v>
      </c>
      <c r="C11401">
        <v>1.3292459999999999</v>
      </c>
      <c r="D11401">
        <v>202</v>
      </c>
      <c r="E11401">
        <v>16000</v>
      </c>
    </row>
    <row r="11402" spans="1:5" x14ac:dyDescent="0.3">
      <c r="A11402">
        <v>11401</v>
      </c>
      <c r="B11402" s="1" t="s">
        <v>32935</v>
      </c>
      <c r="C11402">
        <v>1.5113639999999999</v>
      </c>
      <c r="D11402">
        <v>202</v>
      </c>
      <c r="E11402">
        <v>16000</v>
      </c>
    </row>
    <row r="11403" spans="1:5" x14ac:dyDescent="0.3">
      <c r="A11403">
        <v>11402</v>
      </c>
      <c r="B11403" s="1" t="s">
        <v>32945</v>
      </c>
      <c r="C11403">
        <v>1.5120800000000001</v>
      </c>
      <c r="D11403">
        <v>202</v>
      </c>
      <c r="E11403">
        <v>16000</v>
      </c>
    </row>
    <row r="11404" spans="1:5" x14ac:dyDescent="0.3">
      <c r="A11404">
        <v>11403</v>
      </c>
      <c r="B11404" s="1" t="s">
        <v>31612</v>
      </c>
      <c r="C11404">
        <v>1.368015</v>
      </c>
      <c r="D11404">
        <v>202</v>
      </c>
      <c r="E11404">
        <v>16000</v>
      </c>
    </row>
    <row r="11405" spans="1:5" x14ac:dyDescent="0.3">
      <c r="A11405">
        <v>11404</v>
      </c>
      <c r="B11405" s="1" t="s">
        <v>31843</v>
      </c>
      <c r="C11405">
        <v>1.400887</v>
      </c>
      <c r="D11405">
        <v>202</v>
      </c>
      <c r="E11405">
        <v>16000</v>
      </c>
    </row>
    <row r="11406" spans="1:5" x14ac:dyDescent="0.3">
      <c r="A11406">
        <v>11405</v>
      </c>
      <c r="B11406" s="1" t="s">
        <v>31373</v>
      </c>
      <c r="C11406">
        <v>1.3031489999999999</v>
      </c>
      <c r="D11406">
        <v>202</v>
      </c>
      <c r="E11406">
        <v>16000</v>
      </c>
    </row>
    <row r="11407" spans="1:5" x14ac:dyDescent="0.3">
      <c r="A11407">
        <v>11406</v>
      </c>
      <c r="B11407" s="1" t="s">
        <v>32297</v>
      </c>
      <c r="C11407">
        <v>1.4546289999999999</v>
      </c>
      <c r="D11407">
        <v>202</v>
      </c>
      <c r="E11407">
        <v>16000</v>
      </c>
    </row>
    <row r="11408" spans="1:5" x14ac:dyDescent="0.3">
      <c r="A11408">
        <v>11407</v>
      </c>
      <c r="B11408" s="1" t="s">
        <v>31966</v>
      </c>
      <c r="C11408">
        <v>1.4157040000000001</v>
      </c>
      <c r="D11408">
        <v>202</v>
      </c>
      <c r="E11408">
        <v>16000</v>
      </c>
    </row>
    <row r="11409" spans="1:5" x14ac:dyDescent="0.3">
      <c r="A11409">
        <v>11408</v>
      </c>
      <c r="B11409" s="1" t="s">
        <v>33376</v>
      </c>
      <c r="C11409">
        <v>1.546951</v>
      </c>
      <c r="D11409">
        <v>202</v>
      </c>
      <c r="E11409">
        <v>16000</v>
      </c>
    </row>
    <row r="11410" spans="1:5" x14ac:dyDescent="0.3">
      <c r="A11410">
        <v>11409</v>
      </c>
      <c r="B11410" s="1" t="s">
        <v>31430</v>
      </c>
      <c r="C11410">
        <v>1.3230109999999999</v>
      </c>
      <c r="D11410">
        <v>202</v>
      </c>
      <c r="E11410">
        <v>16000</v>
      </c>
    </row>
    <row r="11411" spans="1:5" x14ac:dyDescent="0.3">
      <c r="A11411">
        <v>11410</v>
      </c>
      <c r="B11411" s="1" t="s">
        <v>33097</v>
      </c>
      <c r="C11411">
        <v>1.5235559999999999</v>
      </c>
      <c r="D11411">
        <v>202</v>
      </c>
      <c r="E11411">
        <v>16000</v>
      </c>
    </row>
    <row r="11412" spans="1:5" x14ac:dyDescent="0.3">
      <c r="A11412">
        <v>11411</v>
      </c>
      <c r="B11412" s="1" t="s">
        <v>32690</v>
      </c>
      <c r="C11412">
        <v>1.4903979999999999</v>
      </c>
      <c r="D11412">
        <v>202</v>
      </c>
      <c r="E11412">
        <v>16000</v>
      </c>
    </row>
    <row r="11413" spans="1:5" x14ac:dyDescent="0.3">
      <c r="A11413">
        <v>11412</v>
      </c>
      <c r="B11413" s="1" t="s">
        <v>32526</v>
      </c>
      <c r="C11413">
        <v>1.477678</v>
      </c>
      <c r="D11413">
        <v>202</v>
      </c>
      <c r="E11413">
        <v>16000</v>
      </c>
    </row>
    <row r="11414" spans="1:5" x14ac:dyDescent="0.3">
      <c r="A11414">
        <v>11413</v>
      </c>
      <c r="B11414" s="1" t="s">
        <v>31706</v>
      </c>
      <c r="C11414">
        <v>1.380045</v>
      </c>
      <c r="D11414">
        <v>202</v>
      </c>
      <c r="E11414">
        <v>16000</v>
      </c>
    </row>
    <row r="11415" spans="1:5" x14ac:dyDescent="0.3">
      <c r="A11415">
        <v>11414</v>
      </c>
      <c r="B11415" s="1" t="s">
        <v>32266</v>
      </c>
      <c r="C11415">
        <v>1.450917</v>
      </c>
      <c r="D11415">
        <v>202</v>
      </c>
      <c r="E11415">
        <v>16000</v>
      </c>
    </row>
    <row r="11416" spans="1:5" x14ac:dyDescent="0.3">
      <c r="A11416">
        <v>11415</v>
      </c>
      <c r="B11416" s="1" t="s">
        <v>31306</v>
      </c>
      <c r="C11416">
        <v>1.2755730000000001</v>
      </c>
      <c r="D11416">
        <v>202</v>
      </c>
      <c r="E11416">
        <v>16000</v>
      </c>
    </row>
    <row r="11417" spans="1:5" x14ac:dyDescent="0.3">
      <c r="A11417">
        <v>11416</v>
      </c>
      <c r="B11417" s="1" t="s">
        <v>31392</v>
      </c>
      <c r="C11417">
        <v>1.3062590000000001</v>
      </c>
      <c r="D11417">
        <v>202</v>
      </c>
      <c r="E11417">
        <v>16000</v>
      </c>
    </row>
    <row r="11418" spans="1:5" x14ac:dyDescent="0.3">
      <c r="A11418">
        <v>11417</v>
      </c>
      <c r="B11418" s="1" t="s">
        <v>31445</v>
      </c>
      <c r="C11418">
        <v>1.327485</v>
      </c>
      <c r="D11418">
        <v>202</v>
      </c>
      <c r="E11418">
        <v>16000</v>
      </c>
    </row>
    <row r="11419" spans="1:5" x14ac:dyDescent="0.3">
      <c r="A11419">
        <v>11418</v>
      </c>
      <c r="B11419" s="1" t="s">
        <v>32231</v>
      </c>
      <c r="C11419">
        <v>1.446672</v>
      </c>
      <c r="D11419">
        <v>202</v>
      </c>
      <c r="E11419">
        <v>16000</v>
      </c>
    </row>
    <row r="11420" spans="1:5" x14ac:dyDescent="0.3">
      <c r="A11420">
        <v>11419</v>
      </c>
      <c r="B11420" s="1" t="s">
        <v>31311</v>
      </c>
      <c r="C11420">
        <v>1.277439</v>
      </c>
      <c r="D11420">
        <v>202</v>
      </c>
      <c r="E11420">
        <v>16000</v>
      </c>
    </row>
    <row r="11421" spans="1:5" x14ac:dyDescent="0.3">
      <c r="A11421">
        <v>11420</v>
      </c>
      <c r="B11421" s="1" t="s">
        <v>32949</v>
      </c>
      <c r="C11421">
        <v>1.5112699999999999</v>
      </c>
      <c r="D11421">
        <v>202</v>
      </c>
      <c r="E11421">
        <v>16000</v>
      </c>
    </row>
    <row r="11422" spans="1:5" x14ac:dyDescent="0.3">
      <c r="A11422">
        <v>11421</v>
      </c>
      <c r="B11422" s="1" t="s">
        <v>32583</v>
      </c>
      <c r="C11422">
        <v>1.4816240000000001</v>
      </c>
      <c r="D11422">
        <v>202</v>
      </c>
      <c r="E11422">
        <v>16000</v>
      </c>
    </row>
    <row r="11423" spans="1:5" x14ac:dyDescent="0.3">
      <c r="A11423">
        <v>11422</v>
      </c>
      <c r="B11423" s="1" t="s">
        <v>32667</v>
      </c>
      <c r="C11423">
        <v>1.48817</v>
      </c>
      <c r="D11423">
        <v>202</v>
      </c>
      <c r="E11423">
        <v>16000</v>
      </c>
    </row>
    <row r="11424" spans="1:5" x14ac:dyDescent="0.3">
      <c r="A11424">
        <v>11423</v>
      </c>
      <c r="B11424" s="1" t="s">
        <v>31375</v>
      </c>
      <c r="C11424">
        <v>1.302578</v>
      </c>
      <c r="D11424">
        <v>202</v>
      </c>
      <c r="E11424">
        <v>16000</v>
      </c>
    </row>
    <row r="11425" spans="1:5" x14ac:dyDescent="0.3">
      <c r="A11425">
        <v>11424</v>
      </c>
      <c r="B11425" s="1" t="s">
        <v>32035</v>
      </c>
      <c r="C11425">
        <v>1.423227</v>
      </c>
      <c r="D11425">
        <v>202</v>
      </c>
      <c r="E11425">
        <v>16000</v>
      </c>
    </row>
    <row r="11426" spans="1:5" x14ac:dyDescent="0.3">
      <c r="A11426">
        <v>11425</v>
      </c>
      <c r="B11426" s="1" t="s">
        <v>32041</v>
      </c>
      <c r="C11426">
        <v>1.423915</v>
      </c>
      <c r="D11426">
        <v>202</v>
      </c>
      <c r="E11426">
        <v>16000</v>
      </c>
    </row>
    <row r="11427" spans="1:5" x14ac:dyDescent="0.3">
      <c r="A11427">
        <v>11426</v>
      </c>
      <c r="B11427" s="1" t="s">
        <v>32610</v>
      </c>
      <c r="C11427">
        <v>1.4823010000000001</v>
      </c>
      <c r="D11427">
        <v>202</v>
      </c>
      <c r="E11427">
        <v>16000</v>
      </c>
    </row>
    <row r="11428" spans="1:5" x14ac:dyDescent="0.3">
      <c r="A11428">
        <v>11427</v>
      </c>
      <c r="B11428" s="1" t="s">
        <v>32037</v>
      </c>
      <c r="C11428">
        <v>1.4215169999999999</v>
      </c>
      <c r="D11428">
        <v>202</v>
      </c>
      <c r="E11428">
        <v>16000</v>
      </c>
    </row>
    <row r="11429" spans="1:5" x14ac:dyDescent="0.3">
      <c r="A11429">
        <v>11428</v>
      </c>
      <c r="B11429" s="1" t="s">
        <v>33393</v>
      </c>
      <c r="C11429">
        <v>1.5456129999999999</v>
      </c>
      <c r="D11429">
        <v>202</v>
      </c>
      <c r="E11429">
        <v>16000</v>
      </c>
    </row>
    <row r="11430" spans="1:5" x14ac:dyDescent="0.3">
      <c r="A11430">
        <v>11429</v>
      </c>
      <c r="B11430" s="1" t="s">
        <v>33332</v>
      </c>
      <c r="C11430">
        <v>1.5402370000000001</v>
      </c>
      <c r="D11430">
        <v>202</v>
      </c>
      <c r="E11430">
        <v>16000</v>
      </c>
    </row>
    <row r="11431" spans="1:5" x14ac:dyDescent="0.3">
      <c r="A11431">
        <v>11430</v>
      </c>
      <c r="B11431" s="1" t="s">
        <v>31630</v>
      </c>
      <c r="C11431">
        <v>1.366789</v>
      </c>
      <c r="D11431">
        <v>202</v>
      </c>
      <c r="E11431">
        <v>16000</v>
      </c>
    </row>
    <row r="11432" spans="1:5" x14ac:dyDescent="0.3">
      <c r="A11432">
        <v>11431</v>
      </c>
      <c r="B11432" s="1" t="s">
        <v>31705</v>
      </c>
      <c r="C11432">
        <v>1.377005</v>
      </c>
      <c r="D11432">
        <v>202</v>
      </c>
      <c r="E11432">
        <v>16000</v>
      </c>
    </row>
    <row r="11433" spans="1:5" x14ac:dyDescent="0.3">
      <c r="A11433">
        <v>11432</v>
      </c>
      <c r="B11433" s="1" t="s">
        <v>33309</v>
      </c>
      <c r="C11433">
        <v>1.5379160000000001</v>
      </c>
      <c r="D11433">
        <v>202</v>
      </c>
      <c r="E11433">
        <v>16000</v>
      </c>
    </row>
    <row r="11434" spans="1:5" x14ac:dyDescent="0.3">
      <c r="A11434">
        <v>11433</v>
      </c>
      <c r="B11434" s="1" t="s">
        <v>32968</v>
      </c>
      <c r="C11434">
        <v>1.5102660000000001</v>
      </c>
      <c r="D11434">
        <v>202</v>
      </c>
      <c r="E11434">
        <v>16000</v>
      </c>
    </row>
    <row r="11435" spans="1:5" x14ac:dyDescent="0.3">
      <c r="A11435">
        <v>11434</v>
      </c>
      <c r="B11435" s="1" t="s">
        <v>33362</v>
      </c>
      <c r="C11435">
        <v>1.5420590000000001</v>
      </c>
      <c r="D11435">
        <v>202</v>
      </c>
      <c r="E11435">
        <v>16000</v>
      </c>
    </row>
    <row r="11436" spans="1:5" x14ac:dyDescent="0.3">
      <c r="A11436">
        <v>11435</v>
      </c>
      <c r="B11436" s="1" t="s">
        <v>31555</v>
      </c>
      <c r="C11436">
        <v>1.351926</v>
      </c>
      <c r="D11436">
        <v>202</v>
      </c>
      <c r="E11436">
        <v>16000</v>
      </c>
    </row>
    <row r="11437" spans="1:5" x14ac:dyDescent="0.3">
      <c r="A11437">
        <v>11436</v>
      </c>
      <c r="B11437" s="1" t="s">
        <v>33035</v>
      </c>
      <c r="C11437">
        <v>1.51555</v>
      </c>
      <c r="D11437">
        <v>202</v>
      </c>
      <c r="E11437">
        <v>16000</v>
      </c>
    </row>
    <row r="11438" spans="1:5" x14ac:dyDescent="0.3">
      <c r="A11438">
        <v>11437</v>
      </c>
      <c r="B11438" s="1" t="s">
        <v>31356</v>
      </c>
      <c r="C11438">
        <v>1.294683</v>
      </c>
      <c r="D11438">
        <v>202</v>
      </c>
      <c r="E11438">
        <v>16000</v>
      </c>
    </row>
    <row r="11439" spans="1:5" x14ac:dyDescent="0.3">
      <c r="A11439">
        <v>11438</v>
      </c>
      <c r="B11439" s="1" t="s">
        <v>32250</v>
      </c>
      <c r="C11439">
        <v>1.4457519999999999</v>
      </c>
      <c r="D11439">
        <v>202</v>
      </c>
      <c r="E11439">
        <v>16000</v>
      </c>
    </row>
    <row r="11440" spans="1:5" x14ac:dyDescent="0.3">
      <c r="A11440">
        <v>11439</v>
      </c>
      <c r="B11440" s="1" t="s">
        <v>31831</v>
      </c>
      <c r="C11440">
        <v>1.3951039999999999</v>
      </c>
      <c r="D11440">
        <v>202</v>
      </c>
      <c r="E11440">
        <v>16000</v>
      </c>
    </row>
    <row r="11441" spans="1:5" x14ac:dyDescent="0.3">
      <c r="A11441">
        <v>11440</v>
      </c>
      <c r="B11441" s="1" t="s">
        <v>32624</v>
      </c>
      <c r="C11441">
        <v>1.4818819999999999</v>
      </c>
      <c r="D11441">
        <v>202</v>
      </c>
      <c r="E11441">
        <v>16000</v>
      </c>
    </row>
    <row r="11442" spans="1:5" x14ac:dyDescent="0.3">
      <c r="A11442">
        <v>11441</v>
      </c>
      <c r="B11442" s="1" t="s">
        <v>31625</v>
      </c>
      <c r="C11442">
        <v>1.365747</v>
      </c>
      <c r="D11442">
        <v>202</v>
      </c>
      <c r="E11442">
        <v>16000</v>
      </c>
    </row>
    <row r="11443" spans="1:5" x14ac:dyDescent="0.3">
      <c r="A11443">
        <v>11442</v>
      </c>
      <c r="B11443" s="1" t="s">
        <v>31623</v>
      </c>
      <c r="C11443">
        <v>1.365264</v>
      </c>
      <c r="D11443">
        <v>202</v>
      </c>
      <c r="E11443">
        <v>16000</v>
      </c>
    </row>
    <row r="11444" spans="1:5" x14ac:dyDescent="0.3">
      <c r="A11444">
        <v>11443</v>
      </c>
      <c r="B11444" s="1" t="s">
        <v>32021</v>
      </c>
      <c r="C11444">
        <v>1.4184140000000001</v>
      </c>
      <c r="D11444">
        <v>202</v>
      </c>
      <c r="E11444">
        <v>16000</v>
      </c>
    </row>
    <row r="11445" spans="1:5" x14ac:dyDescent="0.3">
      <c r="A11445">
        <v>11444</v>
      </c>
      <c r="B11445" s="1" t="s">
        <v>32940</v>
      </c>
      <c r="C11445">
        <v>1.5069760000000001</v>
      </c>
      <c r="D11445">
        <v>202</v>
      </c>
      <c r="E11445">
        <v>16000</v>
      </c>
    </row>
    <row r="11446" spans="1:5" x14ac:dyDescent="0.3">
      <c r="A11446">
        <v>11445</v>
      </c>
      <c r="B11446" s="1" t="s">
        <v>32118</v>
      </c>
      <c r="C11446">
        <v>1.4295100000000001</v>
      </c>
      <c r="D11446">
        <v>202</v>
      </c>
      <c r="E11446">
        <v>16000</v>
      </c>
    </row>
    <row r="11447" spans="1:5" x14ac:dyDescent="0.3">
      <c r="A11447">
        <v>11446</v>
      </c>
      <c r="B11447" s="1" t="s">
        <v>32311</v>
      </c>
      <c r="C11447">
        <v>1.452175</v>
      </c>
      <c r="D11447">
        <v>202</v>
      </c>
      <c r="E11447">
        <v>16000</v>
      </c>
    </row>
    <row r="11448" spans="1:5" x14ac:dyDescent="0.3">
      <c r="A11448">
        <v>11447</v>
      </c>
      <c r="B11448" s="1" t="s">
        <v>31652</v>
      </c>
      <c r="C11448">
        <v>1.369041</v>
      </c>
      <c r="D11448">
        <v>202</v>
      </c>
      <c r="E11448">
        <v>16000</v>
      </c>
    </row>
    <row r="11449" spans="1:5" x14ac:dyDescent="0.3">
      <c r="A11449">
        <v>11448</v>
      </c>
      <c r="B11449" s="1" t="s">
        <v>31521</v>
      </c>
      <c r="C11449">
        <v>1.3451519999999999</v>
      </c>
      <c r="D11449">
        <v>202</v>
      </c>
      <c r="E11449">
        <v>16000</v>
      </c>
    </row>
    <row r="11450" spans="1:5" x14ac:dyDescent="0.3">
      <c r="A11450">
        <v>11449</v>
      </c>
      <c r="B11450" s="1" t="s">
        <v>33494</v>
      </c>
      <c r="C11450">
        <v>1.552691</v>
      </c>
      <c r="D11450">
        <v>202</v>
      </c>
      <c r="E11450">
        <v>16000</v>
      </c>
    </row>
    <row r="11451" spans="1:5" x14ac:dyDescent="0.3">
      <c r="A11451">
        <v>11450</v>
      </c>
      <c r="B11451" s="1" t="s">
        <v>31780</v>
      </c>
      <c r="C11451">
        <v>1.3870290000000001</v>
      </c>
      <c r="D11451">
        <v>202</v>
      </c>
      <c r="E11451">
        <v>16000</v>
      </c>
    </row>
    <row r="11452" spans="1:5" x14ac:dyDescent="0.3">
      <c r="A11452">
        <v>11451</v>
      </c>
      <c r="B11452" s="1" t="s">
        <v>32411</v>
      </c>
      <c r="C11452">
        <v>1.4618359999999999</v>
      </c>
      <c r="D11452">
        <v>202</v>
      </c>
      <c r="E11452">
        <v>16000</v>
      </c>
    </row>
    <row r="11453" spans="1:5" x14ac:dyDescent="0.3">
      <c r="A11453">
        <v>11452</v>
      </c>
      <c r="B11453" s="1" t="s">
        <v>32404</v>
      </c>
      <c r="C11453">
        <v>1.4609239999999999</v>
      </c>
      <c r="D11453">
        <v>202</v>
      </c>
      <c r="E11453">
        <v>16000</v>
      </c>
    </row>
    <row r="11454" spans="1:5" x14ac:dyDescent="0.3">
      <c r="A11454">
        <v>11453</v>
      </c>
      <c r="B11454" s="1" t="s">
        <v>31674</v>
      </c>
      <c r="C11454">
        <v>1.3716390000000001</v>
      </c>
      <c r="D11454">
        <v>202</v>
      </c>
      <c r="E11454">
        <v>16000</v>
      </c>
    </row>
    <row r="11455" spans="1:5" x14ac:dyDescent="0.3">
      <c r="A11455">
        <v>11454</v>
      </c>
      <c r="B11455" s="1" t="s">
        <v>31357</v>
      </c>
      <c r="C11455">
        <v>1.294618</v>
      </c>
      <c r="D11455">
        <v>202</v>
      </c>
      <c r="E11455">
        <v>16000</v>
      </c>
    </row>
    <row r="11456" spans="1:5" x14ac:dyDescent="0.3">
      <c r="A11456">
        <v>11455</v>
      </c>
      <c r="B11456" s="1" t="s">
        <v>32699</v>
      </c>
      <c r="C11456">
        <v>1.486591</v>
      </c>
      <c r="D11456">
        <v>202</v>
      </c>
      <c r="E11456">
        <v>16000</v>
      </c>
    </row>
    <row r="11457" spans="1:5" x14ac:dyDescent="0.3">
      <c r="A11457">
        <v>11456</v>
      </c>
      <c r="B11457" s="1" t="s">
        <v>33434</v>
      </c>
      <c r="C11457">
        <v>1.5476369999999999</v>
      </c>
      <c r="D11457">
        <v>202</v>
      </c>
      <c r="E11457">
        <v>16000</v>
      </c>
    </row>
    <row r="11458" spans="1:5" x14ac:dyDescent="0.3">
      <c r="A11458">
        <v>11457</v>
      </c>
      <c r="B11458" s="1" t="s">
        <v>32548</v>
      </c>
      <c r="C11458">
        <v>1.4754940000000001</v>
      </c>
      <c r="D11458">
        <v>202</v>
      </c>
      <c r="E11458">
        <v>16000</v>
      </c>
    </row>
    <row r="11459" spans="1:5" x14ac:dyDescent="0.3">
      <c r="A11459">
        <v>11458</v>
      </c>
      <c r="B11459" s="1" t="s">
        <v>32401</v>
      </c>
      <c r="C11459">
        <v>1.460089</v>
      </c>
      <c r="D11459">
        <v>202</v>
      </c>
      <c r="E11459">
        <v>16000</v>
      </c>
    </row>
    <row r="11460" spans="1:5" x14ac:dyDescent="0.3">
      <c r="A11460">
        <v>11459</v>
      </c>
      <c r="B11460" s="1" t="s">
        <v>31284</v>
      </c>
      <c r="C11460">
        <v>1.2575080000000001</v>
      </c>
      <c r="D11460">
        <v>202</v>
      </c>
      <c r="E11460">
        <v>16000</v>
      </c>
    </row>
    <row r="11461" spans="1:5" x14ac:dyDescent="0.3">
      <c r="A11461">
        <v>11460</v>
      </c>
      <c r="B11461" s="1" t="s">
        <v>32675</v>
      </c>
      <c r="C11461">
        <v>1.4845219999999999</v>
      </c>
      <c r="D11461">
        <v>202</v>
      </c>
      <c r="E11461">
        <v>16000</v>
      </c>
    </row>
    <row r="11462" spans="1:5" x14ac:dyDescent="0.3">
      <c r="A11462">
        <v>11461</v>
      </c>
      <c r="B11462" s="1" t="s">
        <v>31762</v>
      </c>
      <c r="C11462">
        <v>1.384625</v>
      </c>
      <c r="D11462">
        <v>202</v>
      </c>
      <c r="E11462">
        <v>16000</v>
      </c>
    </row>
    <row r="11463" spans="1:5" x14ac:dyDescent="0.3">
      <c r="A11463">
        <v>11462</v>
      </c>
      <c r="B11463" s="1" t="s">
        <v>31333</v>
      </c>
      <c r="C11463">
        <v>1.2857240000000001</v>
      </c>
      <c r="D11463">
        <v>202</v>
      </c>
      <c r="E11463">
        <v>16000</v>
      </c>
    </row>
    <row r="11464" spans="1:5" x14ac:dyDescent="0.3">
      <c r="A11464">
        <v>11463</v>
      </c>
      <c r="B11464" s="1" t="s">
        <v>31956</v>
      </c>
      <c r="C11464">
        <v>1.4097759999999999</v>
      </c>
      <c r="D11464">
        <v>202</v>
      </c>
      <c r="E11464">
        <v>16000</v>
      </c>
    </row>
    <row r="11465" spans="1:5" x14ac:dyDescent="0.3">
      <c r="A11465">
        <v>11464</v>
      </c>
      <c r="B11465" s="1" t="s">
        <v>31355</v>
      </c>
      <c r="C11465">
        <v>1.292851</v>
      </c>
      <c r="D11465">
        <v>202</v>
      </c>
      <c r="E11465">
        <v>16000</v>
      </c>
    </row>
    <row r="11466" spans="1:5" x14ac:dyDescent="0.3">
      <c r="A11466">
        <v>11465</v>
      </c>
      <c r="B11466" s="1" t="s">
        <v>32081</v>
      </c>
      <c r="C11466">
        <v>1.4244939999999999</v>
      </c>
      <c r="D11466">
        <v>202</v>
      </c>
      <c r="E11466">
        <v>16000</v>
      </c>
    </row>
    <row r="11467" spans="1:5" x14ac:dyDescent="0.3">
      <c r="A11467">
        <v>11466</v>
      </c>
      <c r="B11467" s="1" t="s">
        <v>32309</v>
      </c>
      <c r="C11467">
        <v>1.4511039999999999</v>
      </c>
      <c r="D11467">
        <v>202</v>
      </c>
      <c r="E11467">
        <v>16000</v>
      </c>
    </row>
    <row r="11468" spans="1:5" x14ac:dyDescent="0.3">
      <c r="A11468">
        <v>11467</v>
      </c>
      <c r="B11468" s="1" t="s">
        <v>32744</v>
      </c>
      <c r="C11468">
        <v>1.4897640000000001</v>
      </c>
      <c r="D11468">
        <v>202</v>
      </c>
      <c r="E11468">
        <v>16000</v>
      </c>
    </row>
    <row r="11469" spans="1:5" x14ac:dyDescent="0.3">
      <c r="A11469">
        <v>11468</v>
      </c>
      <c r="B11469" s="1" t="s">
        <v>31941</v>
      </c>
      <c r="C11469">
        <v>1.4078440000000001</v>
      </c>
      <c r="D11469">
        <v>202</v>
      </c>
      <c r="E11469">
        <v>16000</v>
      </c>
    </row>
    <row r="11470" spans="1:5" x14ac:dyDescent="0.3">
      <c r="A11470">
        <v>11469</v>
      </c>
      <c r="B11470" s="1" t="s">
        <v>31724</v>
      </c>
      <c r="C11470">
        <v>1.378201</v>
      </c>
      <c r="D11470">
        <v>202</v>
      </c>
      <c r="E11470">
        <v>16000</v>
      </c>
    </row>
    <row r="11471" spans="1:5" x14ac:dyDescent="0.3">
      <c r="A11471">
        <v>11470</v>
      </c>
      <c r="B11471" s="1" t="s">
        <v>32368</v>
      </c>
      <c r="C11471">
        <v>1.4570959999999999</v>
      </c>
      <c r="D11471">
        <v>202</v>
      </c>
      <c r="E11471">
        <v>16000</v>
      </c>
    </row>
    <row r="11472" spans="1:5" x14ac:dyDescent="0.3">
      <c r="A11472">
        <v>11471</v>
      </c>
      <c r="B11472" s="1" t="s">
        <v>33359</v>
      </c>
      <c r="C11472">
        <v>1.5399510000000001</v>
      </c>
      <c r="D11472">
        <v>202</v>
      </c>
      <c r="E11472">
        <v>16000</v>
      </c>
    </row>
    <row r="11473" spans="1:5" x14ac:dyDescent="0.3">
      <c r="A11473">
        <v>11472</v>
      </c>
      <c r="B11473" s="1" t="s">
        <v>32491</v>
      </c>
      <c r="C11473">
        <v>1.4695339999999999</v>
      </c>
      <c r="D11473">
        <v>202</v>
      </c>
      <c r="E11473">
        <v>16000</v>
      </c>
    </row>
    <row r="11474" spans="1:5" x14ac:dyDescent="0.3">
      <c r="A11474">
        <v>11473</v>
      </c>
      <c r="B11474" s="1" t="s">
        <v>31939</v>
      </c>
      <c r="C11474">
        <v>1.4073089999999999</v>
      </c>
      <c r="D11474">
        <v>202</v>
      </c>
      <c r="E11474">
        <v>16000</v>
      </c>
    </row>
    <row r="11475" spans="1:5" x14ac:dyDescent="0.3">
      <c r="A11475">
        <v>11474</v>
      </c>
      <c r="B11475" s="1" t="s">
        <v>31812</v>
      </c>
      <c r="C11475">
        <v>1.390703</v>
      </c>
      <c r="D11475">
        <v>202</v>
      </c>
      <c r="E11475">
        <v>16000</v>
      </c>
    </row>
    <row r="11476" spans="1:5" x14ac:dyDescent="0.3">
      <c r="A11476">
        <v>11475</v>
      </c>
      <c r="B11476" s="1" t="s">
        <v>33424</v>
      </c>
      <c r="C11476">
        <v>1.5461530000000001</v>
      </c>
      <c r="D11476">
        <v>202</v>
      </c>
      <c r="E11476">
        <v>16000</v>
      </c>
    </row>
    <row r="11477" spans="1:5" x14ac:dyDescent="0.3">
      <c r="A11477">
        <v>11476</v>
      </c>
      <c r="B11477" s="1" t="s">
        <v>33233</v>
      </c>
      <c r="C11477">
        <v>1.529844</v>
      </c>
      <c r="D11477">
        <v>202</v>
      </c>
      <c r="E11477">
        <v>16000</v>
      </c>
    </row>
    <row r="11478" spans="1:5" x14ac:dyDescent="0.3">
      <c r="A11478">
        <v>11477</v>
      </c>
      <c r="B11478" s="1" t="s">
        <v>32516</v>
      </c>
      <c r="C11478">
        <v>1.4716149999999999</v>
      </c>
      <c r="D11478">
        <v>202</v>
      </c>
      <c r="E11478">
        <v>16000</v>
      </c>
    </row>
    <row r="11479" spans="1:5" x14ac:dyDescent="0.3">
      <c r="A11479">
        <v>11478</v>
      </c>
      <c r="B11479" s="1" t="s">
        <v>31523</v>
      </c>
      <c r="C11479">
        <v>1.344211</v>
      </c>
      <c r="D11479">
        <v>202</v>
      </c>
      <c r="E11479">
        <v>16000</v>
      </c>
    </row>
    <row r="11480" spans="1:5" x14ac:dyDescent="0.3">
      <c r="A11480">
        <v>11479</v>
      </c>
      <c r="B11480" s="1" t="s">
        <v>33404</v>
      </c>
      <c r="C11480">
        <v>1.544227</v>
      </c>
      <c r="D11480">
        <v>202</v>
      </c>
      <c r="E11480">
        <v>16000</v>
      </c>
    </row>
    <row r="11481" spans="1:5" x14ac:dyDescent="0.3">
      <c r="A11481">
        <v>11480</v>
      </c>
      <c r="B11481" s="1" t="s">
        <v>32885</v>
      </c>
      <c r="C11481">
        <v>1.500467</v>
      </c>
      <c r="D11481">
        <v>202</v>
      </c>
      <c r="E11481">
        <v>16000</v>
      </c>
    </row>
    <row r="11482" spans="1:5" x14ac:dyDescent="0.3">
      <c r="A11482">
        <v>11481</v>
      </c>
      <c r="B11482" s="1" t="s">
        <v>33285</v>
      </c>
      <c r="C11482">
        <v>1.5339929999999999</v>
      </c>
      <c r="D11482">
        <v>202</v>
      </c>
      <c r="E11482">
        <v>16000</v>
      </c>
    </row>
    <row r="11483" spans="1:5" x14ac:dyDescent="0.3">
      <c r="A11483">
        <v>11482</v>
      </c>
      <c r="B11483" s="1" t="s">
        <v>32185</v>
      </c>
      <c r="C11483">
        <v>1.4365570000000001</v>
      </c>
      <c r="D11483">
        <v>202</v>
      </c>
      <c r="E11483">
        <v>16000</v>
      </c>
    </row>
    <row r="11484" spans="1:5" x14ac:dyDescent="0.3">
      <c r="A11484">
        <v>11483</v>
      </c>
      <c r="B11484" s="1" t="s">
        <v>32530</v>
      </c>
      <c r="C11484">
        <v>1.4727760000000001</v>
      </c>
      <c r="D11484">
        <v>202</v>
      </c>
      <c r="E11484">
        <v>16000</v>
      </c>
    </row>
    <row r="11485" spans="1:5" x14ac:dyDescent="0.3">
      <c r="A11485">
        <v>11484</v>
      </c>
      <c r="B11485" s="1" t="s">
        <v>32033</v>
      </c>
      <c r="C11485">
        <v>1.4179930000000001</v>
      </c>
      <c r="D11485">
        <v>202</v>
      </c>
      <c r="E11485">
        <v>16000</v>
      </c>
    </row>
    <row r="11486" spans="1:5" x14ac:dyDescent="0.3">
      <c r="A11486">
        <v>11485</v>
      </c>
      <c r="B11486" s="1" t="s">
        <v>31968</v>
      </c>
      <c r="C11486">
        <v>1.4102490000000001</v>
      </c>
      <c r="D11486">
        <v>202</v>
      </c>
      <c r="E11486">
        <v>16000</v>
      </c>
    </row>
    <row r="11487" spans="1:5" x14ac:dyDescent="0.3">
      <c r="A11487">
        <v>11486</v>
      </c>
      <c r="B11487" s="1" t="s">
        <v>32591</v>
      </c>
      <c r="C11487">
        <v>1.477196</v>
      </c>
      <c r="D11487">
        <v>202</v>
      </c>
      <c r="E11487">
        <v>16000</v>
      </c>
    </row>
    <row r="11488" spans="1:5" x14ac:dyDescent="0.3">
      <c r="A11488">
        <v>11487</v>
      </c>
      <c r="B11488" s="1" t="s">
        <v>32066</v>
      </c>
      <c r="C11488">
        <v>1.419805</v>
      </c>
      <c r="D11488">
        <v>202</v>
      </c>
      <c r="E11488">
        <v>16000</v>
      </c>
    </row>
    <row r="11489" spans="1:5" x14ac:dyDescent="0.3">
      <c r="A11489">
        <v>11488</v>
      </c>
      <c r="B11489" s="1" t="s">
        <v>31731</v>
      </c>
      <c r="C11489">
        <v>1.3762909999999999</v>
      </c>
      <c r="D11489">
        <v>202</v>
      </c>
      <c r="E11489">
        <v>16000</v>
      </c>
    </row>
    <row r="11490" spans="1:5" x14ac:dyDescent="0.3">
      <c r="A11490">
        <v>11489</v>
      </c>
      <c r="B11490" s="1" t="s">
        <v>31553</v>
      </c>
      <c r="C11490">
        <v>1.347067</v>
      </c>
      <c r="D11490">
        <v>202</v>
      </c>
      <c r="E11490">
        <v>16000</v>
      </c>
    </row>
    <row r="11491" spans="1:5" x14ac:dyDescent="0.3">
      <c r="A11491">
        <v>11490</v>
      </c>
      <c r="B11491" s="1" t="s">
        <v>32305</v>
      </c>
      <c r="C11491">
        <v>1.4476560000000001</v>
      </c>
      <c r="D11491">
        <v>202</v>
      </c>
      <c r="E11491">
        <v>16000</v>
      </c>
    </row>
    <row r="11492" spans="1:5" x14ac:dyDescent="0.3">
      <c r="A11492">
        <v>11491</v>
      </c>
      <c r="B11492" s="1" t="s">
        <v>32495</v>
      </c>
      <c r="C11492">
        <v>1.467096</v>
      </c>
      <c r="D11492">
        <v>202</v>
      </c>
      <c r="E11492">
        <v>16000</v>
      </c>
    </row>
    <row r="11493" spans="1:5" x14ac:dyDescent="0.3">
      <c r="A11493">
        <v>11492</v>
      </c>
      <c r="B11493" s="1" t="s">
        <v>31341</v>
      </c>
      <c r="C11493">
        <v>1.283747</v>
      </c>
      <c r="D11493">
        <v>202</v>
      </c>
      <c r="E11493">
        <v>16000</v>
      </c>
    </row>
    <row r="11494" spans="1:5" x14ac:dyDescent="0.3">
      <c r="A11494">
        <v>11493</v>
      </c>
      <c r="B11494" s="1" t="s">
        <v>33326</v>
      </c>
      <c r="C11494">
        <v>1.5344519999999999</v>
      </c>
      <c r="D11494">
        <v>202</v>
      </c>
      <c r="E11494">
        <v>16000</v>
      </c>
    </row>
    <row r="11495" spans="1:5" x14ac:dyDescent="0.3">
      <c r="A11495">
        <v>11494</v>
      </c>
      <c r="B11495" s="1" t="s">
        <v>32300</v>
      </c>
      <c r="C11495">
        <v>1.446806</v>
      </c>
      <c r="D11495">
        <v>202</v>
      </c>
      <c r="E11495">
        <v>16000</v>
      </c>
    </row>
    <row r="11496" spans="1:5" x14ac:dyDescent="0.3">
      <c r="A11496">
        <v>11495</v>
      </c>
      <c r="B11496" s="1" t="s">
        <v>32882</v>
      </c>
      <c r="C11496">
        <v>1.4974719999999999</v>
      </c>
      <c r="D11496">
        <v>202</v>
      </c>
      <c r="E11496">
        <v>16000</v>
      </c>
    </row>
    <row r="11497" spans="1:5" x14ac:dyDescent="0.3">
      <c r="A11497">
        <v>11496</v>
      </c>
      <c r="B11497" s="1" t="s">
        <v>32048</v>
      </c>
      <c r="C11497">
        <v>1.416833</v>
      </c>
      <c r="D11497">
        <v>202</v>
      </c>
      <c r="E11497">
        <v>16000</v>
      </c>
    </row>
    <row r="11498" spans="1:5" x14ac:dyDescent="0.3">
      <c r="A11498">
        <v>11497</v>
      </c>
      <c r="B11498" s="1" t="s">
        <v>32301</v>
      </c>
      <c r="C11498">
        <v>1.4467049999999999</v>
      </c>
      <c r="D11498">
        <v>202</v>
      </c>
      <c r="E11498">
        <v>16000</v>
      </c>
    </row>
    <row r="11499" spans="1:5" x14ac:dyDescent="0.3">
      <c r="A11499">
        <v>11498</v>
      </c>
      <c r="B11499" s="1" t="s">
        <v>32166</v>
      </c>
      <c r="C11499">
        <v>1.431476</v>
      </c>
      <c r="D11499">
        <v>202</v>
      </c>
      <c r="E11499">
        <v>16000</v>
      </c>
    </row>
    <row r="11500" spans="1:5" x14ac:dyDescent="0.3">
      <c r="A11500">
        <v>11499</v>
      </c>
      <c r="B11500" s="1" t="s">
        <v>33394</v>
      </c>
      <c r="C11500">
        <v>1.5400700000000001</v>
      </c>
      <c r="D11500">
        <v>202</v>
      </c>
      <c r="E11500">
        <v>16000</v>
      </c>
    </row>
    <row r="11501" spans="1:5" x14ac:dyDescent="0.3">
      <c r="A11501">
        <v>11500</v>
      </c>
      <c r="B11501" s="1" t="s">
        <v>32700</v>
      </c>
      <c r="C11501">
        <v>1.482696</v>
      </c>
      <c r="D11501">
        <v>202</v>
      </c>
      <c r="E11501">
        <v>16000</v>
      </c>
    </row>
    <row r="11502" spans="1:5" x14ac:dyDescent="0.3">
      <c r="A11502">
        <v>11501</v>
      </c>
      <c r="B11502" s="1" t="s">
        <v>32859</v>
      </c>
      <c r="C11502">
        <v>1.495619</v>
      </c>
      <c r="D11502">
        <v>202</v>
      </c>
      <c r="E11502">
        <v>16000</v>
      </c>
    </row>
    <row r="11503" spans="1:5" x14ac:dyDescent="0.3">
      <c r="A11503">
        <v>11502</v>
      </c>
      <c r="B11503" s="1" t="s">
        <v>32196</v>
      </c>
      <c r="C11503">
        <v>1.434693</v>
      </c>
      <c r="D11503">
        <v>202</v>
      </c>
      <c r="E11503">
        <v>16000</v>
      </c>
    </row>
    <row r="11504" spans="1:5" x14ac:dyDescent="0.3">
      <c r="A11504">
        <v>11503</v>
      </c>
      <c r="B11504" s="1" t="s">
        <v>31292</v>
      </c>
      <c r="C11504">
        <v>1.2598499999999999</v>
      </c>
      <c r="D11504">
        <v>202</v>
      </c>
      <c r="E11504">
        <v>16000</v>
      </c>
    </row>
    <row r="11505" spans="1:5" x14ac:dyDescent="0.3">
      <c r="A11505">
        <v>11504</v>
      </c>
      <c r="B11505" s="1" t="s">
        <v>33112</v>
      </c>
      <c r="C11505">
        <v>1.516275</v>
      </c>
      <c r="D11505">
        <v>202</v>
      </c>
      <c r="E11505">
        <v>16000</v>
      </c>
    </row>
    <row r="11506" spans="1:5" x14ac:dyDescent="0.3">
      <c r="A11506">
        <v>11505</v>
      </c>
      <c r="B11506" s="1" t="s">
        <v>32093</v>
      </c>
      <c r="C11506">
        <v>1.422121</v>
      </c>
      <c r="D11506">
        <v>202</v>
      </c>
      <c r="E11506">
        <v>16000</v>
      </c>
    </row>
    <row r="11507" spans="1:5" x14ac:dyDescent="0.3">
      <c r="A11507">
        <v>11506</v>
      </c>
      <c r="B11507" s="1" t="s">
        <v>32937</v>
      </c>
      <c r="C11507">
        <v>1.502049</v>
      </c>
      <c r="D11507">
        <v>202</v>
      </c>
      <c r="E11507">
        <v>16000</v>
      </c>
    </row>
    <row r="11508" spans="1:5" x14ac:dyDescent="0.3">
      <c r="A11508">
        <v>11507</v>
      </c>
      <c r="B11508" s="1" t="s">
        <v>31465</v>
      </c>
      <c r="C11508">
        <v>1.3230409999999999</v>
      </c>
      <c r="D11508">
        <v>202</v>
      </c>
      <c r="E11508">
        <v>16000</v>
      </c>
    </row>
    <row r="11509" spans="1:5" x14ac:dyDescent="0.3">
      <c r="A11509">
        <v>11508</v>
      </c>
      <c r="B11509" s="1" t="s">
        <v>31348</v>
      </c>
      <c r="C11509">
        <v>1.2865789999999999</v>
      </c>
      <c r="D11509">
        <v>202</v>
      </c>
      <c r="E11509">
        <v>16000</v>
      </c>
    </row>
    <row r="11510" spans="1:5" x14ac:dyDescent="0.3">
      <c r="A11510">
        <v>11509</v>
      </c>
      <c r="B11510" s="1" t="s">
        <v>32062</v>
      </c>
      <c r="C11510">
        <v>1.418463</v>
      </c>
      <c r="D11510">
        <v>202</v>
      </c>
      <c r="E11510">
        <v>16000</v>
      </c>
    </row>
    <row r="11511" spans="1:5" x14ac:dyDescent="0.3">
      <c r="A11511">
        <v>11510</v>
      </c>
      <c r="B11511" s="1" t="s">
        <v>31396</v>
      </c>
      <c r="C11511">
        <v>1.2985800000000001</v>
      </c>
      <c r="D11511">
        <v>202</v>
      </c>
      <c r="E11511">
        <v>16000</v>
      </c>
    </row>
    <row r="11512" spans="1:5" x14ac:dyDescent="0.3">
      <c r="A11512">
        <v>11511</v>
      </c>
      <c r="B11512" s="1" t="s">
        <v>33040</v>
      </c>
      <c r="C11512">
        <v>1.5104930000000001</v>
      </c>
      <c r="D11512">
        <v>202</v>
      </c>
      <c r="E11512">
        <v>16000</v>
      </c>
    </row>
    <row r="11513" spans="1:5" x14ac:dyDescent="0.3">
      <c r="A11513">
        <v>11512</v>
      </c>
      <c r="B11513" s="1" t="s">
        <v>33470</v>
      </c>
      <c r="C11513">
        <v>1.546143</v>
      </c>
      <c r="D11513">
        <v>202</v>
      </c>
      <c r="E11513">
        <v>16000</v>
      </c>
    </row>
    <row r="11514" spans="1:5" x14ac:dyDescent="0.3">
      <c r="A11514">
        <v>11513</v>
      </c>
      <c r="B11514" s="1" t="s">
        <v>32909</v>
      </c>
      <c r="C11514">
        <v>1.498839</v>
      </c>
      <c r="D11514">
        <v>202</v>
      </c>
      <c r="E11514">
        <v>16000</v>
      </c>
    </row>
    <row r="11515" spans="1:5" x14ac:dyDescent="0.3">
      <c r="A11515">
        <v>11514</v>
      </c>
      <c r="B11515" s="1" t="s">
        <v>32256</v>
      </c>
      <c r="C11515">
        <v>1.4409080000000001</v>
      </c>
      <c r="D11515">
        <v>202</v>
      </c>
      <c r="E11515">
        <v>16000</v>
      </c>
    </row>
    <row r="11516" spans="1:5" x14ac:dyDescent="0.3">
      <c r="A11516">
        <v>11515</v>
      </c>
      <c r="B11516" s="1" t="s">
        <v>32340</v>
      </c>
      <c r="C11516">
        <v>1.4499679999999999</v>
      </c>
      <c r="D11516">
        <v>202</v>
      </c>
      <c r="E11516">
        <v>16000</v>
      </c>
    </row>
    <row r="11517" spans="1:5" x14ac:dyDescent="0.3">
      <c r="A11517">
        <v>11516</v>
      </c>
      <c r="B11517" s="1" t="s">
        <v>31726</v>
      </c>
      <c r="C11517">
        <v>1.3744810000000001</v>
      </c>
      <c r="D11517">
        <v>202</v>
      </c>
      <c r="E11517">
        <v>16000</v>
      </c>
    </row>
    <row r="11518" spans="1:5" x14ac:dyDescent="0.3">
      <c r="A11518">
        <v>11517</v>
      </c>
      <c r="B11518" s="1" t="s">
        <v>33412</v>
      </c>
      <c r="C11518">
        <v>1.5411570000000001</v>
      </c>
      <c r="D11518">
        <v>202</v>
      </c>
      <c r="E11518">
        <v>16000</v>
      </c>
    </row>
    <row r="11519" spans="1:5" x14ac:dyDescent="0.3">
      <c r="A11519">
        <v>11518</v>
      </c>
      <c r="B11519" s="1" t="s">
        <v>32752</v>
      </c>
      <c r="C11519">
        <v>1.4862409999999999</v>
      </c>
      <c r="D11519">
        <v>202</v>
      </c>
      <c r="E11519">
        <v>16000</v>
      </c>
    </row>
    <row r="11520" spans="1:5" x14ac:dyDescent="0.3">
      <c r="A11520">
        <v>11519</v>
      </c>
      <c r="B11520" s="1" t="s">
        <v>32686</v>
      </c>
      <c r="C11520">
        <v>1.480747</v>
      </c>
      <c r="D11520">
        <v>202</v>
      </c>
      <c r="E11520">
        <v>16000</v>
      </c>
    </row>
    <row r="11521" spans="1:5" x14ac:dyDescent="0.3">
      <c r="A11521">
        <v>11520</v>
      </c>
      <c r="B11521" s="1" t="s">
        <v>33468</v>
      </c>
      <c r="C11521">
        <v>1.54582</v>
      </c>
      <c r="D11521">
        <v>202</v>
      </c>
      <c r="E11521">
        <v>16000</v>
      </c>
    </row>
    <row r="11522" spans="1:5" x14ac:dyDescent="0.3">
      <c r="A11522">
        <v>11521</v>
      </c>
      <c r="B11522" s="1" t="s">
        <v>32237</v>
      </c>
      <c r="C11522">
        <v>1.4380269999999999</v>
      </c>
      <c r="D11522">
        <v>202</v>
      </c>
      <c r="E11522">
        <v>16000</v>
      </c>
    </row>
    <row r="11523" spans="1:5" x14ac:dyDescent="0.3">
      <c r="A11523">
        <v>11522</v>
      </c>
      <c r="B11523" s="1" t="s">
        <v>32058</v>
      </c>
      <c r="C11523">
        <v>1.4171659999999999</v>
      </c>
      <c r="D11523">
        <v>202</v>
      </c>
      <c r="E11523">
        <v>16000</v>
      </c>
    </row>
    <row r="11524" spans="1:5" x14ac:dyDescent="0.3">
      <c r="A11524">
        <v>11523</v>
      </c>
      <c r="B11524" s="1" t="s">
        <v>32444</v>
      </c>
      <c r="C11524">
        <v>1.46017</v>
      </c>
      <c r="D11524">
        <v>202</v>
      </c>
      <c r="E11524">
        <v>16000</v>
      </c>
    </row>
    <row r="11525" spans="1:5" x14ac:dyDescent="0.3">
      <c r="A11525">
        <v>11524</v>
      </c>
      <c r="B11525" s="1" t="s">
        <v>32328</v>
      </c>
      <c r="C11525">
        <v>1.448178</v>
      </c>
      <c r="D11525">
        <v>202</v>
      </c>
      <c r="E11525">
        <v>16000</v>
      </c>
    </row>
    <row r="11526" spans="1:5" x14ac:dyDescent="0.3">
      <c r="A11526">
        <v>11525</v>
      </c>
      <c r="B11526" s="1" t="s">
        <v>32387</v>
      </c>
      <c r="C11526">
        <v>1.454191</v>
      </c>
      <c r="D11526">
        <v>202</v>
      </c>
      <c r="E11526">
        <v>16000</v>
      </c>
    </row>
    <row r="11527" spans="1:5" x14ac:dyDescent="0.3">
      <c r="A11527">
        <v>11526</v>
      </c>
      <c r="B11527" s="1" t="s">
        <v>32080</v>
      </c>
      <c r="C11527">
        <v>1.4196359999999999</v>
      </c>
      <c r="D11527">
        <v>202</v>
      </c>
      <c r="E11527">
        <v>16000</v>
      </c>
    </row>
    <row r="11528" spans="1:5" x14ac:dyDescent="0.3">
      <c r="A11528">
        <v>11527</v>
      </c>
      <c r="B11528" s="1" t="s">
        <v>31408</v>
      </c>
      <c r="C11528">
        <v>1.305717</v>
      </c>
      <c r="D11528">
        <v>202</v>
      </c>
      <c r="E11528">
        <v>16000</v>
      </c>
    </row>
    <row r="11529" spans="1:5" x14ac:dyDescent="0.3">
      <c r="A11529">
        <v>11528</v>
      </c>
      <c r="B11529" s="1" t="s">
        <v>32900</v>
      </c>
      <c r="C11529">
        <v>1.4977</v>
      </c>
      <c r="D11529">
        <v>202</v>
      </c>
      <c r="E11529">
        <v>16000</v>
      </c>
    </row>
    <row r="11530" spans="1:5" x14ac:dyDescent="0.3">
      <c r="A11530">
        <v>11529</v>
      </c>
      <c r="B11530" s="1" t="s">
        <v>31750</v>
      </c>
      <c r="C11530">
        <v>1.378477</v>
      </c>
      <c r="D11530">
        <v>202</v>
      </c>
      <c r="E11530">
        <v>16000</v>
      </c>
    </row>
    <row r="11531" spans="1:5" x14ac:dyDescent="0.3">
      <c r="A11531">
        <v>11530</v>
      </c>
      <c r="B11531" s="1" t="s">
        <v>33502</v>
      </c>
      <c r="C11531">
        <v>1.5481819999999999</v>
      </c>
      <c r="D11531">
        <v>202</v>
      </c>
      <c r="E11531">
        <v>16000</v>
      </c>
    </row>
    <row r="11532" spans="1:5" x14ac:dyDescent="0.3">
      <c r="A11532">
        <v>11531</v>
      </c>
      <c r="B11532" s="1" t="s">
        <v>32930</v>
      </c>
      <c r="C11532">
        <v>1.500437</v>
      </c>
      <c r="D11532">
        <v>202</v>
      </c>
      <c r="E11532">
        <v>16000</v>
      </c>
    </row>
    <row r="11533" spans="1:5" x14ac:dyDescent="0.3">
      <c r="A11533">
        <v>11532</v>
      </c>
      <c r="B11533" s="1" t="s">
        <v>32616</v>
      </c>
      <c r="C11533">
        <v>1.4753959999999999</v>
      </c>
      <c r="D11533">
        <v>202</v>
      </c>
      <c r="E11533">
        <v>16000</v>
      </c>
    </row>
    <row r="11534" spans="1:5" x14ac:dyDescent="0.3">
      <c r="A11534">
        <v>11533</v>
      </c>
      <c r="B11534" s="1" t="s">
        <v>31755</v>
      </c>
      <c r="C11534">
        <v>1.376997</v>
      </c>
      <c r="D11534">
        <v>202</v>
      </c>
      <c r="E11534">
        <v>16000</v>
      </c>
    </row>
    <row r="11535" spans="1:5" x14ac:dyDescent="0.3">
      <c r="A11535">
        <v>11534</v>
      </c>
      <c r="B11535" s="1" t="s">
        <v>32955</v>
      </c>
      <c r="C11535">
        <v>1.500462</v>
      </c>
      <c r="D11535">
        <v>202</v>
      </c>
      <c r="E11535">
        <v>16000</v>
      </c>
    </row>
    <row r="11536" spans="1:5" x14ac:dyDescent="0.3">
      <c r="A11536">
        <v>11535</v>
      </c>
      <c r="B11536" s="1" t="s">
        <v>32646</v>
      </c>
      <c r="C11536">
        <v>1.4749110000000001</v>
      </c>
      <c r="D11536">
        <v>202</v>
      </c>
      <c r="E11536">
        <v>16000</v>
      </c>
    </row>
    <row r="11537" spans="1:5" x14ac:dyDescent="0.3">
      <c r="A11537">
        <v>11536</v>
      </c>
      <c r="B11537" s="1" t="s">
        <v>33452</v>
      </c>
      <c r="C11537">
        <v>1.541453</v>
      </c>
      <c r="D11537">
        <v>202</v>
      </c>
      <c r="E11537">
        <v>16000</v>
      </c>
    </row>
    <row r="11538" spans="1:5" x14ac:dyDescent="0.3">
      <c r="A11538">
        <v>11537</v>
      </c>
      <c r="B11538" s="1" t="s">
        <v>32010</v>
      </c>
      <c r="C11538">
        <v>1.408903</v>
      </c>
      <c r="D11538">
        <v>202</v>
      </c>
      <c r="E11538">
        <v>16000</v>
      </c>
    </row>
    <row r="11539" spans="1:5" x14ac:dyDescent="0.3">
      <c r="A11539">
        <v>11538</v>
      </c>
      <c r="B11539" s="1" t="s">
        <v>31817</v>
      </c>
      <c r="C11539">
        <v>1.3843540000000001</v>
      </c>
      <c r="D11539">
        <v>202</v>
      </c>
      <c r="E11539">
        <v>16000</v>
      </c>
    </row>
    <row r="11540" spans="1:5" x14ac:dyDescent="0.3">
      <c r="A11540">
        <v>11539</v>
      </c>
      <c r="B11540" s="1" t="s">
        <v>31786</v>
      </c>
      <c r="C11540">
        <v>1.3805210000000001</v>
      </c>
      <c r="D11540">
        <v>202</v>
      </c>
      <c r="E11540">
        <v>16000</v>
      </c>
    </row>
    <row r="11541" spans="1:5" x14ac:dyDescent="0.3">
      <c r="A11541">
        <v>11540</v>
      </c>
      <c r="B11541" s="1" t="s">
        <v>31940</v>
      </c>
      <c r="C11541">
        <v>1.4005099999999999</v>
      </c>
      <c r="D11541">
        <v>202</v>
      </c>
      <c r="E11541">
        <v>16000</v>
      </c>
    </row>
    <row r="11542" spans="1:5" x14ac:dyDescent="0.3">
      <c r="A11542">
        <v>11541</v>
      </c>
      <c r="B11542" s="1" t="s">
        <v>32103</v>
      </c>
      <c r="C11542">
        <v>1.4198379999999999</v>
      </c>
      <c r="D11542">
        <v>202</v>
      </c>
      <c r="E11542">
        <v>16000</v>
      </c>
    </row>
    <row r="11543" spans="1:5" x14ac:dyDescent="0.3">
      <c r="A11543">
        <v>11542</v>
      </c>
      <c r="B11543" s="1" t="s">
        <v>32369</v>
      </c>
      <c r="C11543">
        <v>1.45017</v>
      </c>
      <c r="D11543">
        <v>202</v>
      </c>
      <c r="E11543">
        <v>16000</v>
      </c>
    </row>
    <row r="11544" spans="1:5" x14ac:dyDescent="0.3">
      <c r="A11544">
        <v>11543</v>
      </c>
      <c r="B11544" s="1" t="s">
        <v>32881</v>
      </c>
      <c r="C11544">
        <v>1.4932829999999999</v>
      </c>
      <c r="D11544">
        <v>202</v>
      </c>
      <c r="E11544">
        <v>16000</v>
      </c>
    </row>
    <row r="11545" spans="1:5" x14ac:dyDescent="0.3">
      <c r="A11545">
        <v>11544</v>
      </c>
      <c r="B11545" s="1" t="s">
        <v>32245</v>
      </c>
      <c r="C11545">
        <v>1.436077</v>
      </c>
      <c r="D11545">
        <v>202</v>
      </c>
      <c r="E11545">
        <v>16000</v>
      </c>
    </row>
    <row r="11546" spans="1:5" x14ac:dyDescent="0.3">
      <c r="A11546">
        <v>11545</v>
      </c>
      <c r="B11546" s="1" t="s">
        <v>32161</v>
      </c>
      <c r="C11546">
        <v>1.4265840000000001</v>
      </c>
      <c r="D11546">
        <v>202</v>
      </c>
      <c r="E11546">
        <v>16000</v>
      </c>
    </row>
    <row r="11547" spans="1:5" x14ac:dyDescent="0.3">
      <c r="A11547">
        <v>11546</v>
      </c>
      <c r="B11547" s="1" t="s">
        <v>32499</v>
      </c>
      <c r="C11547">
        <v>1.4626319999999999</v>
      </c>
      <c r="D11547">
        <v>202</v>
      </c>
      <c r="E11547">
        <v>16000</v>
      </c>
    </row>
    <row r="11548" spans="1:5" x14ac:dyDescent="0.3">
      <c r="A11548">
        <v>11547</v>
      </c>
      <c r="B11548" s="1" t="s">
        <v>32487</v>
      </c>
      <c r="C11548">
        <v>1.4619500000000001</v>
      </c>
      <c r="D11548">
        <v>202</v>
      </c>
      <c r="E11548">
        <v>16000</v>
      </c>
    </row>
    <row r="11549" spans="1:5" x14ac:dyDescent="0.3">
      <c r="A11549">
        <v>11548</v>
      </c>
      <c r="B11549" s="1" t="s">
        <v>32963</v>
      </c>
      <c r="C11549">
        <v>1.5001389999999999</v>
      </c>
      <c r="D11549">
        <v>202</v>
      </c>
      <c r="E11549">
        <v>16000</v>
      </c>
    </row>
    <row r="11550" spans="1:5" x14ac:dyDescent="0.3">
      <c r="A11550">
        <v>11549</v>
      </c>
      <c r="B11550" s="1" t="s">
        <v>32145</v>
      </c>
      <c r="C11550">
        <v>1.4234910000000001</v>
      </c>
      <c r="D11550">
        <v>202</v>
      </c>
      <c r="E11550">
        <v>16000</v>
      </c>
    </row>
    <row r="11551" spans="1:5" x14ac:dyDescent="0.3">
      <c r="A11551">
        <v>11550</v>
      </c>
      <c r="B11551" s="1" t="s">
        <v>32358</v>
      </c>
      <c r="C11551">
        <v>1.4482090000000001</v>
      </c>
      <c r="D11551">
        <v>202</v>
      </c>
      <c r="E11551">
        <v>16000</v>
      </c>
    </row>
    <row r="11552" spans="1:5" x14ac:dyDescent="0.3">
      <c r="A11552">
        <v>11551</v>
      </c>
      <c r="B11552" s="1" t="s">
        <v>31383</v>
      </c>
      <c r="C11552">
        <v>1.2918339999999999</v>
      </c>
      <c r="D11552">
        <v>202</v>
      </c>
      <c r="E11552">
        <v>16000</v>
      </c>
    </row>
    <row r="11553" spans="1:5" x14ac:dyDescent="0.3">
      <c r="A11553">
        <v>11552</v>
      </c>
      <c r="B11553" s="1" t="s">
        <v>32403</v>
      </c>
      <c r="C11553">
        <v>1.4520500000000001</v>
      </c>
      <c r="D11553">
        <v>202</v>
      </c>
      <c r="E11553">
        <v>16000</v>
      </c>
    </row>
    <row r="11554" spans="1:5" x14ac:dyDescent="0.3">
      <c r="A11554">
        <v>11553</v>
      </c>
      <c r="B11554" s="1" t="s">
        <v>32392</v>
      </c>
      <c r="C11554">
        <v>1.450771</v>
      </c>
      <c r="D11554">
        <v>202</v>
      </c>
      <c r="E11554">
        <v>16000</v>
      </c>
    </row>
    <row r="11555" spans="1:5" x14ac:dyDescent="0.3">
      <c r="A11555">
        <v>11554</v>
      </c>
      <c r="B11555" s="1" t="s">
        <v>31640</v>
      </c>
      <c r="C11555">
        <v>1.3578060000000001</v>
      </c>
      <c r="D11555">
        <v>202</v>
      </c>
      <c r="E11555">
        <v>16000</v>
      </c>
    </row>
    <row r="11556" spans="1:5" x14ac:dyDescent="0.3">
      <c r="A11556">
        <v>11555</v>
      </c>
      <c r="B11556" s="1" t="s">
        <v>31531</v>
      </c>
      <c r="C11556">
        <v>1.337664</v>
      </c>
      <c r="D11556">
        <v>202</v>
      </c>
      <c r="E11556">
        <v>16000</v>
      </c>
    </row>
    <row r="11557" spans="1:5" x14ac:dyDescent="0.3">
      <c r="A11557">
        <v>11556</v>
      </c>
      <c r="B11557" s="1" t="s">
        <v>31259</v>
      </c>
      <c r="C11557">
        <v>1.2019010000000001</v>
      </c>
      <c r="D11557">
        <v>202</v>
      </c>
      <c r="E11557">
        <v>16000</v>
      </c>
    </row>
    <row r="11558" spans="1:5" x14ac:dyDescent="0.3">
      <c r="A11558">
        <v>11557</v>
      </c>
      <c r="B11558" s="1" t="s">
        <v>32774</v>
      </c>
      <c r="C11558">
        <v>1.4842200000000001</v>
      </c>
      <c r="D11558">
        <v>202</v>
      </c>
      <c r="E11558">
        <v>16000</v>
      </c>
    </row>
    <row r="11559" spans="1:5" x14ac:dyDescent="0.3">
      <c r="A11559">
        <v>11558</v>
      </c>
      <c r="B11559" s="1" t="s">
        <v>32105</v>
      </c>
      <c r="C11559">
        <v>1.4191659999999999</v>
      </c>
      <c r="D11559">
        <v>202</v>
      </c>
      <c r="E11559">
        <v>16000</v>
      </c>
    </row>
    <row r="11560" spans="1:5" x14ac:dyDescent="0.3">
      <c r="A11560">
        <v>11559</v>
      </c>
      <c r="B11560" s="1" t="s">
        <v>33458</v>
      </c>
      <c r="C11560">
        <v>1.5407</v>
      </c>
      <c r="D11560">
        <v>202</v>
      </c>
      <c r="E11560">
        <v>16000</v>
      </c>
    </row>
    <row r="11561" spans="1:5" x14ac:dyDescent="0.3">
      <c r="A11561">
        <v>11560</v>
      </c>
      <c r="B11561" s="1" t="s">
        <v>31621</v>
      </c>
      <c r="C11561">
        <v>1.3554440000000001</v>
      </c>
      <c r="D11561">
        <v>202</v>
      </c>
      <c r="E11561">
        <v>16000</v>
      </c>
    </row>
    <row r="11562" spans="1:5" x14ac:dyDescent="0.3">
      <c r="A11562">
        <v>11561</v>
      </c>
      <c r="B11562" s="1" t="s">
        <v>31639</v>
      </c>
      <c r="C11562">
        <v>1.357273</v>
      </c>
      <c r="D11562">
        <v>202</v>
      </c>
      <c r="E11562">
        <v>16000</v>
      </c>
    </row>
    <row r="11563" spans="1:5" x14ac:dyDescent="0.3">
      <c r="A11563">
        <v>11562</v>
      </c>
      <c r="B11563" s="1" t="s">
        <v>32063</v>
      </c>
      <c r="C11563">
        <v>1.413843</v>
      </c>
      <c r="D11563">
        <v>202</v>
      </c>
      <c r="E11563">
        <v>16000</v>
      </c>
    </row>
    <row r="11564" spans="1:5" x14ac:dyDescent="0.3">
      <c r="A11564">
        <v>11563</v>
      </c>
      <c r="B11564" s="1" t="s">
        <v>32019</v>
      </c>
      <c r="C11564">
        <v>1.408315</v>
      </c>
      <c r="D11564">
        <v>202</v>
      </c>
      <c r="E11564">
        <v>16000</v>
      </c>
    </row>
    <row r="11565" spans="1:5" x14ac:dyDescent="0.3">
      <c r="A11565">
        <v>11564</v>
      </c>
      <c r="B11565" s="1" t="s">
        <v>31907</v>
      </c>
      <c r="C11565">
        <v>1.394455</v>
      </c>
      <c r="D11565">
        <v>202</v>
      </c>
      <c r="E11565">
        <v>16000</v>
      </c>
    </row>
    <row r="11566" spans="1:5" x14ac:dyDescent="0.3">
      <c r="A11566">
        <v>11565</v>
      </c>
      <c r="B11566" s="1" t="s">
        <v>33314</v>
      </c>
      <c r="C11566">
        <v>1.5277179999999999</v>
      </c>
      <c r="D11566">
        <v>202</v>
      </c>
      <c r="E11566">
        <v>16000</v>
      </c>
    </row>
    <row r="11567" spans="1:5" x14ac:dyDescent="0.3">
      <c r="A11567">
        <v>11566</v>
      </c>
      <c r="B11567" s="1" t="s">
        <v>33182</v>
      </c>
      <c r="C11567">
        <v>1.5169029999999999</v>
      </c>
      <c r="D11567">
        <v>202</v>
      </c>
      <c r="E11567">
        <v>16000</v>
      </c>
    </row>
    <row r="11568" spans="1:5" x14ac:dyDescent="0.3">
      <c r="A11568">
        <v>11567</v>
      </c>
      <c r="B11568" s="1" t="s">
        <v>31494</v>
      </c>
      <c r="C11568">
        <v>1.327186</v>
      </c>
      <c r="D11568">
        <v>202</v>
      </c>
      <c r="E11568">
        <v>16000</v>
      </c>
    </row>
    <row r="11569" spans="1:5" x14ac:dyDescent="0.3">
      <c r="A11569">
        <v>11568</v>
      </c>
      <c r="B11569" s="1" t="s">
        <v>31851</v>
      </c>
      <c r="C11569">
        <v>1.3875500000000001</v>
      </c>
      <c r="D11569">
        <v>202</v>
      </c>
      <c r="E11569">
        <v>16000</v>
      </c>
    </row>
    <row r="11570" spans="1:5" x14ac:dyDescent="0.3">
      <c r="A11570">
        <v>11569</v>
      </c>
      <c r="B11570" s="1" t="s">
        <v>31700</v>
      </c>
      <c r="C11570">
        <v>1.365421</v>
      </c>
      <c r="D11570">
        <v>202</v>
      </c>
      <c r="E11570">
        <v>16000</v>
      </c>
    </row>
    <row r="11571" spans="1:5" x14ac:dyDescent="0.3">
      <c r="A11571">
        <v>11570</v>
      </c>
      <c r="B11571" s="1" t="s">
        <v>32135</v>
      </c>
      <c r="C11571">
        <v>1.421044</v>
      </c>
      <c r="D11571">
        <v>202</v>
      </c>
      <c r="E11571">
        <v>16000</v>
      </c>
    </row>
    <row r="11572" spans="1:5" x14ac:dyDescent="0.3">
      <c r="A11572">
        <v>11571</v>
      </c>
      <c r="B11572" s="1" t="s">
        <v>33381</v>
      </c>
      <c r="C11572">
        <v>1.533018</v>
      </c>
      <c r="D11572">
        <v>202</v>
      </c>
      <c r="E11572">
        <v>16000</v>
      </c>
    </row>
    <row r="11573" spans="1:5" x14ac:dyDescent="0.3">
      <c r="A11573">
        <v>11572</v>
      </c>
      <c r="B11573" s="1" t="s">
        <v>31663</v>
      </c>
      <c r="C11573">
        <v>1.35995</v>
      </c>
      <c r="D11573">
        <v>202</v>
      </c>
      <c r="E11573">
        <v>16000</v>
      </c>
    </row>
    <row r="11574" spans="1:5" x14ac:dyDescent="0.3">
      <c r="A11574">
        <v>11573</v>
      </c>
      <c r="B11574" s="1" t="s">
        <v>31947</v>
      </c>
      <c r="C11574">
        <v>1.3994340000000001</v>
      </c>
      <c r="D11574">
        <v>202</v>
      </c>
      <c r="E11574">
        <v>16000</v>
      </c>
    </row>
    <row r="11575" spans="1:5" x14ac:dyDescent="0.3">
      <c r="A11575">
        <v>11574</v>
      </c>
      <c r="B11575" s="1" t="s">
        <v>32291</v>
      </c>
      <c r="C11575">
        <v>1.439252</v>
      </c>
      <c r="D11575">
        <v>202</v>
      </c>
      <c r="E11575">
        <v>16000</v>
      </c>
    </row>
    <row r="11576" spans="1:5" x14ac:dyDescent="0.3">
      <c r="A11576">
        <v>11575</v>
      </c>
      <c r="B11576" s="1" t="s">
        <v>31541</v>
      </c>
      <c r="C11576">
        <v>1.3377650000000001</v>
      </c>
      <c r="D11576">
        <v>202</v>
      </c>
      <c r="E11576">
        <v>16000</v>
      </c>
    </row>
    <row r="11577" spans="1:5" x14ac:dyDescent="0.3">
      <c r="A11577">
        <v>11576</v>
      </c>
      <c r="B11577" s="1" t="s">
        <v>32785</v>
      </c>
      <c r="C11577">
        <v>1.4841500000000001</v>
      </c>
      <c r="D11577">
        <v>202</v>
      </c>
      <c r="E11577">
        <v>16000</v>
      </c>
    </row>
    <row r="11578" spans="1:5" x14ac:dyDescent="0.3">
      <c r="A11578">
        <v>11577</v>
      </c>
      <c r="B11578" s="1" t="s">
        <v>31746</v>
      </c>
      <c r="C11578">
        <v>1.3727130000000001</v>
      </c>
      <c r="D11578">
        <v>202</v>
      </c>
      <c r="E11578">
        <v>16000</v>
      </c>
    </row>
    <row r="11579" spans="1:5" x14ac:dyDescent="0.3">
      <c r="A11579">
        <v>11578</v>
      </c>
      <c r="B11579" s="1" t="s">
        <v>31972</v>
      </c>
      <c r="C11579">
        <v>1.4022019999999999</v>
      </c>
      <c r="D11579">
        <v>202</v>
      </c>
      <c r="E11579">
        <v>16000</v>
      </c>
    </row>
    <row r="11580" spans="1:5" x14ac:dyDescent="0.3">
      <c r="A11580">
        <v>11579</v>
      </c>
      <c r="B11580" s="1" t="s">
        <v>31629</v>
      </c>
      <c r="C11580">
        <v>1.3547880000000001</v>
      </c>
      <c r="D11580">
        <v>202</v>
      </c>
      <c r="E11580">
        <v>16000</v>
      </c>
    </row>
    <row r="11581" spans="1:5" x14ac:dyDescent="0.3">
      <c r="A11581">
        <v>11580</v>
      </c>
      <c r="B11581" s="1" t="s">
        <v>31919</v>
      </c>
      <c r="C11581">
        <v>1.3951560000000001</v>
      </c>
      <c r="D11581">
        <v>202</v>
      </c>
      <c r="E11581">
        <v>16000</v>
      </c>
    </row>
    <row r="11582" spans="1:5" x14ac:dyDescent="0.3">
      <c r="A11582">
        <v>11581</v>
      </c>
      <c r="B11582" s="1" t="s">
        <v>32840</v>
      </c>
      <c r="C11582">
        <v>1.4883850000000001</v>
      </c>
      <c r="D11582">
        <v>202</v>
      </c>
      <c r="E11582">
        <v>16000</v>
      </c>
    </row>
    <row r="11583" spans="1:5" x14ac:dyDescent="0.3">
      <c r="A11583">
        <v>11582</v>
      </c>
      <c r="B11583" s="1" t="s">
        <v>33374</v>
      </c>
      <c r="C11583">
        <v>1.531525</v>
      </c>
      <c r="D11583">
        <v>202</v>
      </c>
      <c r="E11583">
        <v>16000</v>
      </c>
    </row>
    <row r="11584" spans="1:5" x14ac:dyDescent="0.3">
      <c r="A11584">
        <v>11583</v>
      </c>
      <c r="B11584" s="1" t="s">
        <v>31446</v>
      </c>
      <c r="C11584">
        <v>1.312845</v>
      </c>
      <c r="D11584">
        <v>202</v>
      </c>
      <c r="E11584">
        <v>16000</v>
      </c>
    </row>
    <row r="11585" spans="1:5" x14ac:dyDescent="0.3">
      <c r="A11585">
        <v>11584</v>
      </c>
      <c r="B11585" s="1" t="s">
        <v>31463</v>
      </c>
      <c r="C11585">
        <v>1.3164910000000001</v>
      </c>
      <c r="D11585">
        <v>202</v>
      </c>
      <c r="E11585">
        <v>16000</v>
      </c>
    </row>
    <row r="11586" spans="1:5" x14ac:dyDescent="0.3">
      <c r="A11586">
        <v>11585</v>
      </c>
      <c r="B11586" s="1" t="s">
        <v>31740</v>
      </c>
      <c r="C11586">
        <v>1.3706879999999999</v>
      </c>
      <c r="D11586">
        <v>202</v>
      </c>
      <c r="E11586">
        <v>16000</v>
      </c>
    </row>
    <row r="11587" spans="1:5" x14ac:dyDescent="0.3">
      <c r="A11587">
        <v>11586</v>
      </c>
      <c r="B11587" s="1" t="s">
        <v>31920</v>
      </c>
      <c r="C11587">
        <v>1.3950340000000001</v>
      </c>
      <c r="D11587">
        <v>202</v>
      </c>
      <c r="E11587">
        <v>16000</v>
      </c>
    </row>
    <row r="11588" spans="1:5" x14ac:dyDescent="0.3">
      <c r="A11588">
        <v>11587</v>
      </c>
      <c r="B11588" s="1" t="s">
        <v>32028</v>
      </c>
      <c r="C11588">
        <v>1.408242</v>
      </c>
      <c r="D11588">
        <v>202</v>
      </c>
      <c r="E11588">
        <v>16000</v>
      </c>
    </row>
    <row r="11589" spans="1:5" x14ac:dyDescent="0.3">
      <c r="A11589">
        <v>11588</v>
      </c>
      <c r="B11589" s="1" t="s">
        <v>31959</v>
      </c>
      <c r="C11589">
        <v>1.399546</v>
      </c>
      <c r="D11589">
        <v>202</v>
      </c>
      <c r="E11589">
        <v>16000</v>
      </c>
    </row>
    <row r="11590" spans="1:5" x14ac:dyDescent="0.3">
      <c r="A11590">
        <v>11589</v>
      </c>
      <c r="B11590" s="1" t="s">
        <v>31757</v>
      </c>
      <c r="C11590">
        <v>1.373615</v>
      </c>
      <c r="D11590">
        <v>202</v>
      </c>
      <c r="E11590">
        <v>16000</v>
      </c>
    </row>
    <row r="11591" spans="1:5" x14ac:dyDescent="0.3">
      <c r="A11591">
        <v>11590</v>
      </c>
      <c r="B11591" s="1" t="s">
        <v>31467</v>
      </c>
      <c r="C11591">
        <v>1.3166389999999999</v>
      </c>
      <c r="D11591">
        <v>202</v>
      </c>
      <c r="E11591">
        <v>16000</v>
      </c>
    </row>
    <row r="11592" spans="1:5" x14ac:dyDescent="0.3">
      <c r="A11592">
        <v>11591</v>
      </c>
      <c r="B11592" s="1" t="s">
        <v>32991</v>
      </c>
      <c r="C11592">
        <v>1.500108</v>
      </c>
      <c r="D11592">
        <v>202</v>
      </c>
      <c r="E11592">
        <v>16000</v>
      </c>
    </row>
    <row r="11593" spans="1:5" x14ac:dyDescent="0.3">
      <c r="A11593">
        <v>11592</v>
      </c>
      <c r="B11593" s="1" t="s">
        <v>31997</v>
      </c>
      <c r="C11593">
        <v>1.40374</v>
      </c>
      <c r="D11593">
        <v>202</v>
      </c>
      <c r="E11593">
        <v>16000</v>
      </c>
    </row>
    <row r="11594" spans="1:5" x14ac:dyDescent="0.3">
      <c r="A11594">
        <v>11593</v>
      </c>
      <c r="B11594" s="1" t="s">
        <v>33033</v>
      </c>
      <c r="C11594">
        <v>1.5030829999999999</v>
      </c>
      <c r="D11594">
        <v>202</v>
      </c>
      <c r="E11594">
        <v>16000</v>
      </c>
    </row>
    <row r="11595" spans="1:5" x14ac:dyDescent="0.3">
      <c r="A11595">
        <v>11594</v>
      </c>
      <c r="B11595" s="1" t="s">
        <v>31855</v>
      </c>
      <c r="C11595">
        <v>1.3864909999999999</v>
      </c>
      <c r="D11595">
        <v>202</v>
      </c>
      <c r="E11595">
        <v>16000</v>
      </c>
    </row>
    <row r="11596" spans="1:5" x14ac:dyDescent="0.3">
      <c r="A11596">
        <v>11595</v>
      </c>
      <c r="B11596" s="1" t="s">
        <v>32134</v>
      </c>
      <c r="C11596">
        <v>1.4192089999999999</v>
      </c>
      <c r="D11596">
        <v>202</v>
      </c>
      <c r="E11596">
        <v>16000</v>
      </c>
    </row>
    <row r="11597" spans="1:5" x14ac:dyDescent="0.3">
      <c r="A11597">
        <v>11596</v>
      </c>
      <c r="B11597" s="1" t="s">
        <v>32012</v>
      </c>
      <c r="C11597">
        <v>1.4056310000000001</v>
      </c>
      <c r="D11597">
        <v>202</v>
      </c>
      <c r="E11597">
        <v>16000</v>
      </c>
    </row>
    <row r="11598" spans="1:5" x14ac:dyDescent="0.3">
      <c r="A11598">
        <v>11597</v>
      </c>
      <c r="B11598" s="1" t="s">
        <v>32342</v>
      </c>
      <c r="C11598">
        <v>1.443441</v>
      </c>
      <c r="D11598">
        <v>202</v>
      </c>
      <c r="E11598">
        <v>16000</v>
      </c>
    </row>
    <row r="11599" spans="1:5" x14ac:dyDescent="0.3">
      <c r="A11599">
        <v>11598</v>
      </c>
      <c r="B11599" s="1" t="s">
        <v>32435</v>
      </c>
      <c r="C11599">
        <v>1.453165</v>
      </c>
      <c r="D11599">
        <v>202</v>
      </c>
      <c r="E11599">
        <v>16000</v>
      </c>
    </row>
    <row r="11600" spans="1:5" x14ac:dyDescent="0.3">
      <c r="A11600">
        <v>11599</v>
      </c>
      <c r="B11600" s="1" t="s">
        <v>31335</v>
      </c>
      <c r="C11600">
        <v>1.275631</v>
      </c>
      <c r="D11600">
        <v>202</v>
      </c>
      <c r="E11600">
        <v>16000</v>
      </c>
    </row>
    <row r="11601" spans="1:5" x14ac:dyDescent="0.3">
      <c r="A11601">
        <v>11600</v>
      </c>
      <c r="B11601" s="1" t="s">
        <v>32756</v>
      </c>
      <c r="C11601">
        <v>1.4798530000000001</v>
      </c>
      <c r="D11601">
        <v>202</v>
      </c>
      <c r="E11601">
        <v>16000</v>
      </c>
    </row>
    <row r="11602" spans="1:5" x14ac:dyDescent="0.3">
      <c r="A11602">
        <v>11601</v>
      </c>
      <c r="B11602" s="1" t="s">
        <v>33234</v>
      </c>
      <c r="C11602">
        <v>1.519261</v>
      </c>
      <c r="D11602">
        <v>202</v>
      </c>
      <c r="E11602">
        <v>16000</v>
      </c>
    </row>
    <row r="11603" spans="1:5" x14ac:dyDescent="0.3">
      <c r="A11603">
        <v>11602</v>
      </c>
      <c r="B11603" s="1" t="s">
        <v>31676</v>
      </c>
      <c r="C11603">
        <v>1.3601350000000001</v>
      </c>
      <c r="D11603">
        <v>202</v>
      </c>
      <c r="E11603">
        <v>16000</v>
      </c>
    </row>
    <row r="11604" spans="1:5" x14ac:dyDescent="0.3">
      <c r="A11604">
        <v>11603</v>
      </c>
      <c r="B11604" s="1" t="s">
        <v>31400</v>
      </c>
      <c r="C11604">
        <v>1.2941180000000001</v>
      </c>
      <c r="D11604">
        <v>202</v>
      </c>
      <c r="E11604">
        <v>16000</v>
      </c>
    </row>
    <row r="11605" spans="1:5" x14ac:dyDescent="0.3">
      <c r="A11605">
        <v>11604</v>
      </c>
      <c r="B11605" s="1" t="s">
        <v>31633</v>
      </c>
      <c r="C11605">
        <v>1.3538779999999999</v>
      </c>
      <c r="D11605">
        <v>202</v>
      </c>
      <c r="E11605">
        <v>16000</v>
      </c>
    </row>
    <row r="11606" spans="1:5" x14ac:dyDescent="0.3">
      <c r="A11606">
        <v>11605</v>
      </c>
      <c r="B11606" s="1" t="s">
        <v>32803</v>
      </c>
      <c r="C11606">
        <v>1.4837340000000001</v>
      </c>
      <c r="D11606">
        <v>202</v>
      </c>
      <c r="E11606">
        <v>16000</v>
      </c>
    </row>
    <row r="11607" spans="1:5" x14ac:dyDescent="0.3">
      <c r="A11607">
        <v>11606</v>
      </c>
      <c r="B11607" s="1" t="s">
        <v>31802</v>
      </c>
      <c r="C11607">
        <v>1.378452</v>
      </c>
      <c r="D11607">
        <v>202</v>
      </c>
      <c r="E11607">
        <v>16000</v>
      </c>
    </row>
    <row r="11608" spans="1:5" x14ac:dyDescent="0.3">
      <c r="A11608">
        <v>11607</v>
      </c>
      <c r="B11608" s="1" t="s">
        <v>31312</v>
      </c>
      <c r="C11608">
        <v>1.2615970000000001</v>
      </c>
      <c r="D11608">
        <v>202</v>
      </c>
      <c r="E11608">
        <v>16000</v>
      </c>
    </row>
    <row r="11609" spans="1:5" x14ac:dyDescent="0.3">
      <c r="A11609">
        <v>11608</v>
      </c>
      <c r="B11609" s="1" t="s">
        <v>31741</v>
      </c>
      <c r="C11609">
        <v>1.369381</v>
      </c>
      <c r="D11609">
        <v>202</v>
      </c>
      <c r="E11609">
        <v>16000</v>
      </c>
    </row>
    <row r="11610" spans="1:5" x14ac:dyDescent="0.3">
      <c r="A11610">
        <v>11609</v>
      </c>
      <c r="B11610" s="1" t="s">
        <v>31691</v>
      </c>
      <c r="C11610">
        <v>1.3616280000000001</v>
      </c>
      <c r="D11610">
        <v>202</v>
      </c>
      <c r="E11610">
        <v>16000</v>
      </c>
    </row>
    <row r="11611" spans="1:5" x14ac:dyDescent="0.3">
      <c r="A11611">
        <v>11610</v>
      </c>
      <c r="B11611" s="1" t="s">
        <v>31310</v>
      </c>
      <c r="C11611">
        <v>1.2612099999999999</v>
      </c>
      <c r="D11611">
        <v>202</v>
      </c>
      <c r="E11611">
        <v>16000</v>
      </c>
    </row>
    <row r="11612" spans="1:5" x14ac:dyDescent="0.3">
      <c r="A11612">
        <v>11611</v>
      </c>
      <c r="B11612" s="1" t="s">
        <v>32739</v>
      </c>
      <c r="C11612">
        <v>1.4778560000000001</v>
      </c>
      <c r="D11612">
        <v>202</v>
      </c>
      <c r="E11612">
        <v>16000</v>
      </c>
    </row>
    <row r="11613" spans="1:5" x14ac:dyDescent="0.3">
      <c r="A11613">
        <v>11612</v>
      </c>
      <c r="B11613" s="1" t="s">
        <v>32268</v>
      </c>
      <c r="C11613">
        <v>1.4347399999999999</v>
      </c>
      <c r="D11613">
        <v>202</v>
      </c>
      <c r="E11613">
        <v>16000</v>
      </c>
    </row>
    <row r="11614" spans="1:5" x14ac:dyDescent="0.3">
      <c r="A11614">
        <v>11613</v>
      </c>
      <c r="B11614" s="1" t="s">
        <v>32590</v>
      </c>
      <c r="C11614">
        <v>1.466289</v>
      </c>
      <c r="D11614">
        <v>202</v>
      </c>
      <c r="E11614">
        <v>16000</v>
      </c>
    </row>
    <row r="11615" spans="1:5" x14ac:dyDescent="0.3">
      <c r="A11615">
        <v>11614</v>
      </c>
      <c r="B11615" s="1" t="s">
        <v>31543</v>
      </c>
      <c r="C11615">
        <v>1.3360460000000001</v>
      </c>
      <c r="D11615">
        <v>202</v>
      </c>
      <c r="E11615">
        <v>16000</v>
      </c>
    </row>
    <row r="11616" spans="1:5" x14ac:dyDescent="0.3">
      <c r="A11616">
        <v>11615</v>
      </c>
      <c r="B11616" s="1" t="s">
        <v>32980</v>
      </c>
      <c r="C11616">
        <v>1.497792</v>
      </c>
      <c r="D11616">
        <v>202</v>
      </c>
      <c r="E11616">
        <v>16000</v>
      </c>
    </row>
    <row r="11617" spans="1:5" x14ac:dyDescent="0.3">
      <c r="A11617">
        <v>11616</v>
      </c>
      <c r="B11617" s="1" t="s">
        <v>32014</v>
      </c>
      <c r="C11617">
        <v>1.404563</v>
      </c>
      <c r="D11617">
        <v>202</v>
      </c>
      <c r="E11617">
        <v>16000</v>
      </c>
    </row>
    <row r="11618" spans="1:5" x14ac:dyDescent="0.3">
      <c r="A11618">
        <v>11617</v>
      </c>
      <c r="B11618" s="1" t="s">
        <v>32586</v>
      </c>
      <c r="C11618">
        <v>1.4654590000000001</v>
      </c>
      <c r="D11618">
        <v>202</v>
      </c>
      <c r="E11618">
        <v>16000</v>
      </c>
    </row>
    <row r="11619" spans="1:5" x14ac:dyDescent="0.3">
      <c r="A11619">
        <v>11618</v>
      </c>
      <c r="B11619" s="1" t="s">
        <v>32141</v>
      </c>
      <c r="C11619">
        <v>1.4190290000000001</v>
      </c>
      <c r="D11619">
        <v>202</v>
      </c>
      <c r="E11619">
        <v>16000</v>
      </c>
    </row>
    <row r="11620" spans="1:5" x14ac:dyDescent="0.3">
      <c r="A11620">
        <v>11619</v>
      </c>
      <c r="B11620" s="1" t="s">
        <v>31946</v>
      </c>
      <c r="C11620">
        <v>1.396517</v>
      </c>
      <c r="D11620">
        <v>202</v>
      </c>
      <c r="E11620">
        <v>16000</v>
      </c>
    </row>
    <row r="11621" spans="1:5" x14ac:dyDescent="0.3">
      <c r="A11621">
        <v>11620</v>
      </c>
      <c r="B11621" s="1" t="s">
        <v>31704</v>
      </c>
      <c r="C11621">
        <v>1.3629579999999999</v>
      </c>
      <c r="D11621">
        <v>202</v>
      </c>
      <c r="E11621">
        <v>16000</v>
      </c>
    </row>
    <row r="11622" spans="1:5" x14ac:dyDescent="0.3">
      <c r="A11622">
        <v>11621</v>
      </c>
      <c r="B11622" s="1" t="s">
        <v>31803</v>
      </c>
      <c r="C11622">
        <v>1.377737</v>
      </c>
      <c r="D11622">
        <v>202</v>
      </c>
      <c r="E11622">
        <v>16000</v>
      </c>
    </row>
    <row r="11623" spans="1:5" x14ac:dyDescent="0.3">
      <c r="A11623">
        <v>11622</v>
      </c>
      <c r="B11623" s="1" t="s">
        <v>32326</v>
      </c>
      <c r="C11623">
        <v>1.440207</v>
      </c>
      <c r="D11623">
        <v>202</v>
      </c>
      <c r="E11623">
        <v>16000</v>
      </c>
    </row>
    <row r="11624" spans="1:5" x14ac:dyDescent="0.3">
      <c r="A11624">
        <v>11623</v>
      </c>
      <c r="B11624" s="1" t="s">
        <v>31294</v>
      </c>
      <c r="C11624">
        <v>1.251978</v>
      </c>
      <c r="D11624">
        <v>202</v>
      </c>
      <c r="E11624">
        <v>16000</v>
      </c>
    </row>
    <row r="11625" spans="1:5" x14ac:dyDescent="0.3">
      <c r="A11625">
        <v>11624</v>
      </c>
      <c r="B11625" s="1" t="s">
        <v>33479</v>
      </c>
      <c r="C11625">
        <v>1.538314</v>
      </c>
      <c r="D11625">
        <v>202</v>
      </c>
      <c r="E11625">
        <v>16000</v>
      </c>
    </row>
    <row r="11626" spans="1:5" x14ac:dyDescent="0.3">
      <c r="A11626">
        <v>11625</v>
      </c>
      <c r="B11626" s="1" t="s">
        <v>31509</v>
      </c>
      <c r="C11626">
        <v>1.3284629999999999</v>
      </c>
      <c r="D11626">
        <v>202</v>
      </c>
      <c r="E11626">
        <v>16000</v>
      </c>
    </row>
    <row r="11627" spans="1:5" x14ac:dyDescent="0.3">
      <c r="A11627">
        <v>11626</v>
      </c>
      <c r="B11627" s="1" t="s">
        <v>32946</v>
      </c>
      <c r="C11627">
        <v>1.4941260000000001</v>
      </c>
      <c r="D11627">
        <v>202</v>
      </c>
      <c r="E11627">
        <v>16000</v>
      </c>
    </row>
    <row r="11628" spans="1:5" x14ac:dyDescent="0.3">
      <c r="A11628">
        <v>11627</v>
      </c>
      <c r="B11628" s="1" t="s">
        <v>31744</v>
      </c>
      <c r="C11628">
        <v>1.3696299999999999</v>
      </c>
      <c r="D11628">
        <v>202</v>
      </c>
      <c r="E11628">
        <v>16000</v>
      </c>
    </row>
    <row r="11629" spans="1:5" x14ac:dyDescent="0.3">
      <c r="A11629">
        <v>11628</v>
      </c>
      <c r="B11629" s="1" t="s">
        <v>32402</v>
      </c>
      <c r="C11629">
        <v>1.447152</v>
      </c>
      <c r="D11629">
        <v>202</v>
      </c>
      <c r="E11629">
        <v>16000</v>
      </c>
    </row>
    <row r="11630" spans="1:5" x14ac:dyDescent="0.3">
      <c r="A11630">
        <v>11629</v>
      </c>
      <c r="B11630" s="1" t="s">
        <v>31987</v>
      </c>
      <c r="C11630">
        <v>1.400963</v>
      </c>
      <c r="D11630">
        <v>202</v>
      </c>
      <c r="E11630">
        <v>16000</v>
      </c>
    </row>
    <row r="11631" spans="1:5" x14ac:dyDescent="0.3">
      <c r="A11631">
        <v>11630</v>
      </c>
      <c r="B11631" s="1" t="s">
        <v>33461</v>
      </c>
      <c r="C11631">
        <v>1.536554</v>
      </c>
      <c r="D11631">
        <v>202</v>
      </c>
      <c r="E11631">
        <v>16000</v>
      </c>
    </row>
    <row r="11632" spans="1:5" x14ac:dyDescent="0.3">
      <c r="A11632">
        <v>11631</v>
      </c>
      <c r="B11632" s="1" t="s">
        <v>32588</v>
      </c>
      <c r="C11632">
        <v>1.465131</v>
      </c>
      <c r="D11632">
        <v>202</v>
      </c>
      <c r="E11632">
        <v>16000</v>
      </c>
    </row>
    <row r="11633" spans="1:5" x14ac:dyDescent="0.3">
      <c r="A11633">
        <v>11632</v>
      </c>
      <c r="B11633" s="1" t="s">
        <v>32732</v>
      </c>
      <c r="C11633">
        <v>1.475571</v>
      </c>
      <c r="D11633">
        <v>202</v>
      </c>
      <c r="E11633">
        <v>16000</v>
      </c>
    </row>
    <row r="11634" spans="1:5" x14ac:dyDescent="0.3">
      <c r="A11634">
        <v>11633</v>
      </c>
      <c r="B11634" s="1" t="s">
        <v>31725</v>
      </c>
      <c r="C11634">
        <v>1.3655459999999999</v>
      </c>
      <c r="D11634">
        <v>202</v>
      </c>
      <c r="E11634">
        <v>16000</v>
      </c>
    </row>
    <row r="11635" spans="1:5" x14ac:dyDescent="0.3">
      <c r="A11635">
        <v>11634</v>
      </c>
      <c r="B11635" s="1" t="s">
        <v>32359</v>
      </c>
      <c r="C11635">
        <v>1.4430510000000001</v>
      </c>
      <c r="D11635">
        <v>202</v>
      </c>
      <c r="E11635">
        <v>16000</v>
      </c>
    </row>
    <row r="11636" spans="1:5" x14ac:dyDescent="0.3">
      <c r="A11636">
        <v>11635</v>
      </c>
      <c r="B11636" s="1" t="s">
        <v>31483</v>
      </c>
      <c r="C11636">
        <v>1.3203180000000001</v>
      </c>
      <c r="D11636">
        <v>202</v>
      </c>
      <c r="E11636">
        <v>16000</v>
      </c>
    </row>
    <row r="11637" spans="1:5" x14ac:dyDescent="0.3">
      <c r="A11637">
        <v>11636</v>
      </c>
      <c r="B11637" s="1" t="s">
        <v>31631</v>
      </c>
      <c r="C11637">
        <v>1.351728</v>
      </c>
      <c r="D11637">
        <v>202</v>
      </c>
      <c r="E11637">
        <v>16000</v>
      </c>
    </row>
    <row r="11638" spans="1:5" x14ac:dyDescent="0.3">
      <c r="A11638">
        <v>11637</v>
      </c>
      <c r="B11638" s="1" t="s">
        <v>33070</v>
      </c>
      <c r="C11638">
        <v>1.503242</v>
      </c>
      <c r="D11638">
        <v>202</v>
      </c>
      <c r="E11638">
        <v>16000</v>
      </c>
    </row>
    <row r="11639" spans="1:5" x14ac:dyDescent="0.3">
      <c r="A11639">
        <v>11638</v>
      </c>
      <c r="B11639" s="1" t="s">
        <v>31598</v>
      </c>
      <c r="C11639">
        <v>1.3454520000000001</v>
      </c>
      <c r="D11639">
        <v>202</v>
      </c>
      <c r="E11639">
        <v>16000</v>
      </c>
    </row>
    <row r="11640" spans="1:5" x14ac:dyDescent="0.3">
      <c r="A11640">
        <v>11639</v>
      </c>
      <c r="B11640" s="1" t="s">
        <v>31285</v>
      </c>
      <c r="C11640">
        <v>1.246931</v>
      </c>
      <c r="D11640">
        <v>202</v>
      </c>
      <c r="E11640">
        <v>16000</v>
      </c>
    </row>
    <row r="11641" spans="1:5" x14ac:dyDescent="0.3">
      <c r="A11641">
        <v>11640</v>
      </c>
      <c r="B11641" s="1" t="s">
        <v>31426</v>
      </c>
      <c r="C11641">
        <v>1.303876</v>
      </c>
      <c r="D11641">
        <v>202</v>
      </c>
      <c r="E11641">
        <v>16000</v>
      </c>
    </row>
    <row r="11642" spans="1:5" x14ac:dyDescent="0.3">
      <c r="A11642">
        <v>11641</v>
      </c>
      <c r="B11642" s="1" t="s">
        <v>32067</v>
      </c>
      <c r="C11642">
        <v>1.4094949999999999</v>
      </c>
      <c r="D11642">
        <v>202</v>
      </c>
      <c r="E11642">
        <v>16000</v>
      </c>
    </row>
    <row r="11643" spans="1:5" x14ac:dyDescent="0.3">
      <c r="A11643">
        <v>11642</v>
      </c>
      <c r="B11643" s="1" t="s">
        <v>32585</v>
      </c>
      <c r="C11643">
        <v>1.4638119999999999</v>
      </c>
      <c r="D11643">
        <v>202</v>
      </c>
      <c r="E11643">
        <v>16000</v>
      </c>
    </row>
    <row r="11644" spans="1:5" x14ac:dyDescent="0.3">
      <c r="A11644">
        <v>11643</v>
      </c>
      <c r="B11644" s="1" t="s">
        <v>32584</v>
      </c>
      <c r="C11644">
        <v>1.4636670000000001</v>
      </c>
      <c r="D11644">
        <v>202</v>
      </c>
      <c r="E11644">
        <v>16000</v>
      </c>
    </row>
    <row r="11645" spans="1:5" x14ac:dyDescent="0.3">
      <c r="A11645">
        <v>11644</v>
      </c>
      <c r="B11645" s="1" t="s">
        <v>33042</v>
      </c>
      <c r="C11645">
        <v>1.5009570000000001</v>
      </c>
      <c r="D11645">
        <v>202</v>
      </c>
      <c r="E11645">
        <v>16000</v>
      </c>
    </row>
    <row r="11646" spans="1:5" x14ac:dyDescent="0.3">
      <c r="A11646">
        <v>11645</v>
      </c>
      <c r="B11646" s="1" t="s">
        <v>32260</v>
      </c>
      <c r="C11646">
        <v>1.4318949999999999</v>
      </c>
      <c r="D11646">
        <v>202</v>
      </c>
      <c r="E11646">
        <v>16000</v>
      </c>
    </row>
    <row r="11647" spans="1:5" x14ac:dyDescent="0.3">
      <c r="A11647">
        <v>11646</v>
      </c>
      <c r="B11647" s="1" t="s">
        <v>33129</v>
      </c>
      <c r="C11647">
        <v>1.507695</v>
      </c>
      <c r="D11647">
        <v>202</v>
      </c>
      <c r="E11647">
        <v>16000</v>
      </c>
    </row>
    <row r="11648" spans="1:5" x14ac:dyDescent="0.3">
      <c r="A11648">
        <v>11647</v>
      </c>
      <c r="B11648" s="1" t="s">
        <v>32280</v>
      </c>
      <c r="C11648">
        <v>1.4335560000000001</v>
      </c>
      <c r="D11648">
        <v>202</v>
      </c>
      <c r="E11648">
        <v>16000</v>
      </c>
    </row>
    <row r="11649" spans="1:5" x14ac:dyDescent="0.3">
      <c r="A11649">
        <v>11648</v>
      </c>
      <c r="B11649" s="1" t="s">
        <v>31418</v>
      </c>
      <c r="C11649">
        <v>1.299941</v>
      </c>
      <c r="D11649">
        <v>202</v>
      </c>
      <c r="E11649">
        <v>16000</v>
      </c>
    </row>
    <row r="11650" spans="1:5" x14ac:dyDescent="0.3">
      <c r="A11650">
        <v>11649</v>
      </c>
      <c r="B11650" s="1" t="s">
        <v>31529</v>
      </c>
      <c r="C11650">
        <v>1.3317140000000001</v>
      </c>
      <c r="D11650">
        <v>202</v>
      </c>
      <c r="E11650">
        <v>16000</v>
      </c>
    </row>
    <row r="11651" spans="1:5" x14ac:dyDescent="0.3">
      <c r="A11651">
        <v>11650</v>
      </c>
      <c r="B11651" s="1" t="s">
        <v>32581</v>
      </c>
      <c r="C11651">
        <v>1.463023</v>
      </c>
      <c r="D11651">
        <v>202</v>
      </c>
      <c r="E11651">
        <v>16000</v>
      </c>
    </row>
    <row r="11652" spans="1:5" x14ac:dyDescent="0.3">
      <c r="A11652">
        <v>11651</v>
      </c>
      <c r="B11652" s="1" t="s">
        <v>32519</v>
      </c>
      <c r="C11652">
        <v>1.458332</v>
      </c>
      <c r="D11652">
        <v>202</v>
      </c>
      <c r="E11652">
        <v>16000</v>
      </c>
    </row>
    <row r="11653" spans="1:5" x14ac:dyDescent="0.3">
      <c r="A11653">
        <v>11652</v>
      </c>
      <c r="B11653" s="1" t="s">
        <v>31402</v>
      </c>
      <c r="C11653">
        <v>1.292586</v>
      </c>
      <c r="D11653">
        <v>202</v>
      </c>
      <c r="E11653">
        <v>16000</v>
      </c>
    </row>
    <row r="11654" spans="1:5" x14ac:dyDescent="0.3">
      <c r="A11654">
        <v>11653</v>
      </c>
      <c r="B11654" s="1" t="s">
        <v>33283</v>
      </c>
      <c r="C11654">
        <v>1.520327</v>
      </c>
      <c r="D11654">
        <v>202</v>
      </c>
      <c r="E11654">
        <v>16000</v>
      </c>
    </row>
    <row r="11655" spans="1:5" x14ac:dyDescent="0.3">
      <c r="A11655">
        <v>11654</v>
      </c>
      <c r="B11655" s="1" t="s">
        <v>32000</v>
      </c>
      <c r="C11655">
        <v>1.400415</v>
      </c>
      <c r="D11655">
        <v>202</v>
      </c>
      <c r="E11655">
        <v>16000</v>
      </c>
    </row>
    <row r="11656" spans="1:5" x14ac:dyDescent="0.3">
      <c r="A11656">
        <v>11655</v>
      </c>
      <c r="B11656" s="1" t="s">
        <v>31943</v>
      </c>
      <c r="C11656">
        <v>1.3940939999999999</v>
      </c>
      <c r="D11656">
        <v>202</v>
      </c>
      <c r="E11656">
        <v>16000</v>
      </c>
    </row>
    <row r="11657" spans="1:5" x14ac:dyDescent="0.3">
      <c r="A11657">
        <v>11656</v>
      </c>
      <c r="B11657" s="1" t="s">
        <v>31450</v>
      </c>
      <c r="C11657">
        <v>1.3098430000000001</v>
      </c>
      <c r="D11657">
        <v>202</v>
      </c>
      <c r="E11657">
        <v>16000</v>
      </c>
    </row>
    <row r="11658" spans="1:5" x14ac:dyDescent="0.3">
      <c r="A11658">
        <v>11657</v>
      </c>
      <c r="B11658" s="1" t="s">
        <v>33272</v>
      </c>
      <c r="C11658">
        <v>1.5187820000000001</v>
      </c>
      <c r="D11658">
        <v>202</v>
      </c>
      <c r="E11658">
        <v>16000</v>
      </c>
    </row>
    <row r="11659" spans="1:5" x14ac:dyDescent="0.3">
      <c r="A11659">
        <v>11658</v>
      </c>
      <c r="B11659" s="1" t="s">
        <v>33386</v>
      </c>
      <c r="C11659">
        <v>1.528254</v>
      </c>
      <c r="D11659">
        <v>202</v>
      </c>
      <c r="E11659">
        <v>16000</v>
      </c>
    </row>
    <row r="11660" spans="1:5" x14ac:dyDescent="0.3">
      <c r="A11660">
        <v>11659</v>
      </c>
      <c r="B11660" s="1" t="s">
        <v>32375</v>
      </c>
      <c r="C11660">
        <v>1.4433210000000001</v>
      </c>
      <c r="D11660">
        <v>202</v>
      </c>
      <c r="E11660">
        <v>16000</v>
      </c>
    </row>
    <row r="11661" spans="1:5" x14ac:dyDescent="0.3">
      <c r="A11661">
        <v>11660</v>
      </c>
      <c r="B11661" s="1" t="s">
        <v>31816</v>
      </c>
      <c r="C11661">
        <v>1.3769830000000001</v>
      </c>
      <c r="D11661">
        <v>202</v>
      </c>
      <c r="E11661">
        <v>16000</v>
      </c>
    </row>
    <row r="11662" spans="1:5" x14ac:dyDescent="0.3">
      <c r="A11662">
        <v>11661</v>
      </c>
      <c r="B11662" s="1" t="s">
        <v>32106</v>
      </c>
      <c r="C11662">
        <v>1.4128879999999999</v>
      </c>
      <c r="D11662">
        <v>202</v>
      </c>
      <c r="E11662">
        <v>16000</v>
      </c>
    </row>
    <row r="11663" spans="1:5" x14ac:dyDescent="0.3">
      <c r="A11663">
        <v>11662</v>
      </c>
      <c r="B11663" s="1" t="s">
        <v>32747</v>
      </c>
      <c r="C11663">
        <v>1.475201</v>
      </c>
      <c r="D11663">
        <v>202</v>
      </c>
      <c r="E11663">
        <v>16000</v>
      </c>
    </row>
    <row r="11664" spans="1:5" x14ac:dyDescent="0.3">
      <c r="A11664">
        <v>11663</v>
      </c>
      <c r="B11664" s="1" t="s">
        <v>32670</v>
      </c>
      <c r="C11664">
        <v>1.469314</v>
      </c>
      <c r="D11664">
        <v>202</v>
      </c>
      <c r="E11664">
        <v>16000</v>
      </c>
    </row>
    <row r="11665" spans="1:5" x14ac:dyDescent="0.3">
      <c r="A11665">
        <v>11664</v>
      </c>
      <c r="B11665" s="1" t="s">
        <v>32546</v>
      </c>
      <c r="C11665">
        <v>1.4602029999999999</v>
      </c>
      <c r="D11665">
        <v>202</v>
      </c>
      <c r="E11665">
        <v>16000</v>
      </c>
    </row>
    <row r="11666" spans="1:5" x14ac:dyDescent="0.3">
      <c r="A11666">
        <v>11665</v>
      </c>
      <c r="B11666" s="1" t="s">
        <v>32427</v>
      </c>
      <c r="C11666">
        <v>1.448096</v>
      </c>
      <c r="D11666">
        <v>202</v>
      </c>
      <c r="E11666">
        <v>16000</v>
      </c>
    </row>
    <row r="11667" spans="1:5" x14ac:dyDescent="0.3">
      <c r="A11667">
        <v>11666</v>
      </c>
      <c r="B11667" s="1" t="s">
        <v>32044</v>
      </c>
      <c r="C11667">
        <v>1.405051</v>
      </c>
      <c r="D11667">
        <v>202</v>
      </c>
      <c r="E11667">
        <v>16000</v>
      </c>
    </row>
    <row r="11668" spans="1:5" x14ac:dyDescent="0.3">
      <c r="A11668">
        <v>11667</v>
      </c>
      <c r="B11668" s="1" t="s">
        <v>33343</v>
      </c>
      <c r="C11668">
        <v>1.5236620000000001</v>
      </c>
      <c r="D11668">
        <v>202</v>
      </c>
      <c r="E11668">
        <v>16000</v>
      </c>
    </row>
    <row r="11669" spans="1:5" x14ac:dyDescent="0.3">
      <c r="A11669">
        <v>11668</v>
      </c>
      <c r="B11669" s="1" t="s">
        <v>33147</v>
      </c>
      <c r="C11669">
        <v>1.5076000000000001</v>
      </c>
      <c r="D11669">
        <v>202</v>
      </c>
      <c r="E11669">
        <v>16000</v>
      </c>
    </row>
    <row r="11670" spans="1:5" x14ac:dyDescent="0.3">
      <c r="A11670">
        <v>11669</v>
      </c>
      <c r="B11670" s="1" t="s">
        <v>32193</v>
      </c>
      <c r="C11670">
        <v>1.4224540000000001</v>
      </c>
      <c r="D11670">
        <v>202</v>
      </c>
      <c r="E11670">
        <v>16000</v>
      </c>
    </row>
    <row r="11671" spans="1:5" x14ac:dyDescent="0.3">
      <c r="A11671">
        <v>11670</v>
      </c>
      <c r="B11671" s="1" t="s">
        <v>33451</v>
      </c>
      <c r="C11671">
        <v>1.533039</v>
      </c>
      <c r="D11671">
        <v>202</v>
      </c>
      <c r="E11671">
        <v>16000</v>
      </c>
    </row>
    <row r="11672" spans="1:5" x14ac:dyDescent="0.3">
      <c r="A11672">
        <v>11671</v>
      </c>
      <c r="B11672" s="1" t="s">
        <v>31994</v>
      </c>
      <c r="C11672">
        <v>1.398695</v>
      </c>
      <c r="D11672">
        <v>202</v>
      </c>
      <c r="E11672">
        <v>16000</v>
      </c>
    </row>
    <row r="11673" spans="1:5" x14ac:dyDescent="0.3">
      <c r="A11673">
        <v>11672</v>
      </c>
      <c r="B11673" s="1" t="s">
        <v>31876</v>
      </c>
      <c r="C11673">
        <v>1.38412</v>
      </c>
      <c r="D11673">
        <v>202</v>
      </c>
      <c r="E11673">
        <v>16000</v>
      </c>
    </row>
    <row r="11674" spans="1:5" x14ac:dyDescent="0.3">
      <c r="A11674">
        <v>11673</v>
      </c>
      <c r="B11674" s="1" t="s">
        <v>32378</v>
      </c>
      <c r="C11674">
        <v>1.4423779999999999</v>
      </c>
      <c r="D11674">
        <v>202</v>
      </c>
      <c r="E11674">
        <v>16000</v>
      </c>
    </row>
    <row r="11675" spans="1:5" x14ac:dyDescent="0.3">
      <c r="A11675">
        <v>11674</v>
      </c>
      <c r="B11675" s="1" t="s">
        <v>32704</v>
      </c>
      <c r="C11675">
        <v>1.4708319999999999</v>
      </c>
      <c r="D11675">
        <v>202</v>
      </c>
      <c r="E11675">
        <v>16000</v>
      </c>
    </row>
    <row r="11676" spans="1:5" x14ac:dyDescent="0.3">
      <c r="A11676">
        <v>11675</v>
      </c>
      <c r="B11676" s="1" t="s">
        <v>32294</v>
      </c>
      <c r="C11676">
        <v>1.4331940000000001</v>
      </c>
      <c r="D11676">
        <v>202</v>
      </c>
      <c r="E11676">
        <v>16000</v>
      </c>
    </row>
    <row r="11677" spans="1:5" x14ac:dyDescent="0.3">
      <c r="A11677">
        <v>11676</v>
      </c>
      <c r="B11677" s="1" t="s">
        <v>32376</v>
      </c>
      <c r="C11677">
        <v>1.442196</v>
      </c>
      <c r="D11677">
        <v>202</v>
      </c>
      <c r="E11677">
        <v>16000</v>
      </c>
    </row>
    <row r="11678" spans="1:5" x14ac:dyDescent="0.3">
      <c r="A11678">
        <v>11677</v>
      </c>
      <c r="B11678" s="1" t="s">
        <v>31607</v>
      </c>
      <c r="C11678">
        <v>1.345356</v>
      </c>
      <c r="D11678">
        <v>202</v>
      </c>
      <c r="E11678">
        <v>16000</v>
      </c>
    </row>
    <row r="11679" spans="1:5" x14ac:dyDescent="0.3">
      <c r="A11679">
        <v>11678</v>
      </c>
      <c r="B11679" s="1" t="s">
        <v>33341</v>
      </c>
      <c r="C11679">
        <v>1.5228459999999999</v>
      </c>
      <c r="D11679">
        <v>202</v>
      </c>
      <c r="E11679">
        <v>16000</v>
      </c>
    </row>
    <row r="11680" spans="1:5" x14ac:dyDescent="0.3">
      <c r="A11680">
        <v>11679</v>
      </c>
      <c r="B11680" s="1" t="s">
        <v>32327</v>
      </c>
      <c r="C11680">
        <v>1.4365889999999999</v>
      </c>
      <c r="D11680">
        <v>202</v>
      </c>
      <c r="E11680">
        <v>16000</v>
      </c>
    </row>
    <row r="11681" spans="1:5" x14ac:dyDescent="0.3">
      <c r="A11681">
        <v>11680</v>
      </c>
      <c r="B11681" s="1" t="s">
        <v>32442</v>
      </c>
      <c r="C11681">
        <v>1.4486410000000001</v>
      </c>
      <c r="D11681">
        <v>202</v>
      </c>
      <c r="E11681">
        <v>16000</v>
      </c>
    </row>
    <row r="11682" spans="1:5" x14ac:dyDescent="0.3">
      <c r="A11682">
        <v>11681</v>
      </c>
      <c r="B11682" s="1" t="s">
        <v>32286</v>
      </c>
      <c r="C11682">
        <v>1.4320619999999999</v>
      </c>
      <c r="D11682">
        <v>202</v>
      </c>
      <c r="E11682">
        <v>16000</v>
      </c>
    </row>
    <row r="11683" spans="1:5" x14ac:dyDescent="0.3">
      <c r="A11683">
        <v>11682</v>
      </c>
      <c r="B11683" s="1" t="s">
        <v>33186</v>
      </c>
      <c r="C11683">
        <v>1.510081</v>
      </c>
      <c r="D11683">
        <v>202</v>
      </c>
      <c r="E11683">
        <v>16000</v>
      </c>
    </row>
    <row r="11684" spans="1:5" x14ac:dyDescent="0.3">
      <c r="A11684">
        <v>11683</v>
      </c>
      <c r="B11684" s="1" t="s">
        <v>32877</v>
      </c>
      <c r="C11684">
        <v>1.484246</v>
      </c>
      <c r="D11684">
        <v>202</v>
      </c>
      <c r="E11684">
        <v>16000</v>
      </c>
    </row>
    <row r="11685" spans="1:5" x14ac:dyDescent="0.3">
      <c r="A11685">
        <v>11684</v>
      </c>
      <c r="B11685" s="1" t="s">
        <v>33311</v>
      </c>
      <c r="C11685">
        <v>1.5201720000000001</v>
      </c>
      <c r="D11685">
        <v>202</v>
      </c>
      <c r="E11685">
        <v>16000</v>
      </c>
    </row>
    <row r="11686" spans="1:5" x14ac:dyDescent="0.3">
      <c r="A11686">
        <v>11685</v>
      </c>
      <c r="B11686" s="1" t="s">
        <v>32673</v>
      </c>
      <c r="C11686">
        <v>1.468</v>
      </c>
      <c r="D11686">
        <v>202</v>
      </c>
      <c r="E11686">
        <v>16000</v>
      </c>
    </row>
    <row r="11687" spans="1:5" x14ac:dyDescent="0.3">
      <c r="A11687">
        <v>11686</v>
      </c>
      <c r="B11687" s="1" t="s">
        <v>31407</v>
      </c>
      <c r="C11687">
        <v>1.2937609999999999</v>
      </c>
      <c r="D11687">
        <v>202</v>
      </c>
      <c r="E11687">
        <v>16000</v>
      </c>
    </row>
    <row r="11688" spans="1:5" x14ac:dyDescent="0.3">
      <c r="A11688">
        <v>11687</v>
      </c>
      <c r="B11688" s="1" t="s">
        <v>33089</v>
      </c>
      <c r="C11688">
        <v>1.501614</v>
      </c>
      <c r="D11688">
        <v>202</v>
      </c>
      <c r="E11688">
        <v>16000</v>
      </c>
    </row>
    <row r="11689" spans="1:5" x14ac:dyDescent="0.3">
      <c r="A11689">
        <v>11688</v>
      </c>
      <c r="B11689" s="1" t="s">
        <v>33236</v>
      </c>
      <c r="C11689">
        <v>1.514049</v>
      </c>
      <c r="D11689">
        <v>202</v>
      </c>
      <c r="E11689">
        <v>16000</v>
      </c>
    </row>
    <row r="11690" spans="1:5" x14ac:dyDescent="0.3">
      <c r="A11690">
        <v>11689</v>
      </c>
      <c r="B11690" s="1" t="s">
        <v>32648</v>
      </c>
      <c r="C11690">
        <v>1.465633</v>
      </c>
      <c r="D11690">
        <v>202</v>
      </c>
      <c r="E11690">
        <v>16000</v>
      </c>
    </row>
    <row r="11691" spans="1:5" x14ac:dyDescent="0.3">
      <c r="A11691">
        <v>11690</v>
      </c>
      <c r="B11691" s="1" t="s">
        <v>33108</v>
      </c>
      <c r="C11691">
        <v>1.5031540000000001</v>
      </c>
      <c r="D11691">
        <v>202</v>
      </c>
      <c r="E11691">
        <v>16000</v>
      </c>
    </row>
    <row r="11692" spans="1:5" x14ac:dyDescent="0.3">
      <c r="A11692">
        <v>11691</v>
      </c>
      <c r="B11692" s="1" t="s">
        <v>33109</v>
      </c>
      <c r="C11692">
        <v>1.5031540000000001</v>
      </c>
      <c r="D11692">
        <v>202</v>
      </c>
      <c r="E11692">
        <v>16000</v>
      </c>
    </row>
    <row r="11693" spans="1:5" x14ac:dyDescent="0.3">
      <c r="A11693">
        <v>11692</v>
      </c>
      <c r="B11693" s="1" t="s">
        <v>32514</v>
      </c>
      <c r="C11693">
        <v>1.455009</v>
      </c>
      <c r="D11693">
        <v>202</v>
      </c>
      <c r="E11693">
        <v>16000</v>
      </c>
    </row>
    <row r="11694" spans="1:5" x14ac:dyDescent="0.3">
      <c r="A11694">
        <v>11693</v>
      </c>
      <c r="B11694" s="1" t="s">
        <v>31937</v>
      </c>
      <c r="C11694">
        <v>1.3901269999999999</v>
      </c>
      <c r="D11694">
        <v>202</v>
      </c>
      <c r="E11694">
        <v>16000</v>
      </c>
    </row>
    <row r="11695" spans="1:5" x14ac:dyDescent="0.3">
      <c r="A11695">
        <v>11694</v>
      </c>
      <c r="B11695" s="1" t="s">
        <v>32394</v>
      </c>
      <c r="C11695">
        <v>1.4424680000000001</v>
      </c>
      <c r="D11695">
        <v>202</v>
      </c>
      <c r="E11695">
        <v>16000</v>
      </c>
    </row>
    <row r="11696" spans="1:5" x14ac:dyDescent="0.3">
      <c r="A11696">
        <v>11695</v>
      </c>
      <c r="B11696" s="1" t="s">
        <v>32521</v>
      </c>
      <c r="C11696">
        <v>1.455673</v>
      </c>
      <c r="D11696">
        <v>202</v>
      </c>
      <c r="E11696">
        <v>16000</v>
      </c>
    </row>
    <row r="11697" spans="1:5" x14ac:dyDescent="0.3">
      <c r="A11697">
        <v>11696</v>
      </c>
      <c r="B11697" s="1" t="s">
        <v>32573</v>
      </c>
      <c r="C11697">
        <v>1.459829</v>
      </c>
      <c r="D11697">
        <v>202</v>
      </c>
      <c r="E11697">
        <v>16000</v>
      </c>
    </row>
    <row r="11698" spans="1:5" x14ac:dyDescent="0.3">
      <c r="A11698">
        <v>11697</v>
      </c>
      <c r="B11698" s="1" t="s">
        <v>32559</v>
      </c>
      <c r="C11698">
        <v>1.45886</v>
      </c>
      <c r="D11698">
        <v>202</v>
      </c>
      <c r="E11698">
        <v>16000</v>
      </c>
    </row>
    <row r="11699" spans="1:5" x14ac:dyDescent="0.3">
      <c r="A11699">
        <v>11698</v>
      </c>
      <c r="B11699" s="1" t="s">
        <v>31697</v>
      </c>
      <c r="C11699">
        <v>1.3570310000000001</v>
      </c>
      <c r="D11699">
        <v>202</v>
      </c>
      <c r="E11699">
        <v>16000</v>
      </c>
    </row>
    <row r="11700" spans="1:5" x14ac:dyDescent="0.3">
      <c r="A11700">
        <v>11699</v>
      </c>
      <c r="B11700" s="1" t="s">
        <v>31374</v>
      </c>
      <c r="C11700">
        <v>1.2809759999999999</v>
      </c>
      <c r="D11700">
        <v>202</v>
      </c>
      <c r="E11700">
        <v>16000</v>
      </c>
    </row>
    <row r="11701" spans="1:5" x14ac:dyDescent="0.3">
      <c r="A11701">
        <v>11700</v>
      </c>
      <c r="B11701" s="1" t="s">
        <v>31858</v>
      </c>
      <c r="C11701">
        <v>1.3804430000000001</v>
      </c>
      <c r="D11701">
        <v>202</v>
      </c>
      <c r="E11701">
        <v>16000</v>
      </c>
    </row>
    <row r="11702" spans="1:5" x14ac:dyDescent="0.3">
      <c r="A11702">
        <v>11701</v>
      </c>
      <c r="B11702" s="1" t="s">
        <v>32055</v>
      </c>
      <c r="C11702">
        <v>1.40418</v>
      </c>
      <c r="D11702">
        <v>202</v>
      </c>
      <c r="E11702">
        <v>16000</v>
      </c>
    </row>
    <row r="11703" spans="1:5" x14ac:dyDescent="0.3">
      <c r="A11703">
        <v>11702</v>
      </c>
      <c r="B11703" s="1" t="s">
        <v>32201</v>
      </c>
      <c r="C11703">
        <v>1.421476</v>
      </c>
      <c r="D11703">
        <v>202</v>
      </c>
      <c r="E11703">
        <v>16000</v>
      </c>
    </row>
    <row r="11704" spans="1:5" x14ac:dyDescent="0.3">
      <c r="A11704">
        <v>11703</v>
      </c>
      <c r="B11704" s="1" t="s">
        <v>31532</v>
      </c>
      <c r="C11704">
        <v>1.3286880000000001</v>
      </c>
      <c r="D11704">
        <v>202</v>
      </c>
      <c r="E11704">
        <v>16000</v>
      </c>
    </row>
    <row r="11705" spans="1:5" x14ac:dyDescent="0.3">
      <c r="A11705">
        <v>11704</v>
      </c>
      <c r="B11705" s="1" t="s">
        <v>31276</v>
      </c>
      <c r="C11705">
        <v>1.2302390000000001</v>
      </c>
      <c r="D11705">
        <v>202</v>
      </c>
      <c r="E11705">
        <v>16000</v>
      </c>
    </row>
    <row r="11706" spans="1:5" x14ac:dyDescent="0.3">
      <c r="A11706">
        <v>11705</v>
      </c>
      <c r="B11706" s="1" t="s">
        <v>31703</v>
      </c>
      <c r="C11706">
        <v>1.3574759999999999</v>
      </c>
      <c r="D11706">
        <v>202</v>
      </c>
      <c r="E11706">
        <v>16000</v>
      </c>
    </row>
    <row r="11707" spans="1:5" x14ac:dyDescent="0.3">
      <c r="A11707">
        <v>11706</v>
      </c>
      <c r="B11707" s="1" t="s">
        <v>33274</v>
      </c>
      <c r="C11707">
        <v>1.515968</v>
      </c>
      <c r="D11707">
        <v>202</v>
      </c>
      <c r="E11707">
        <v>16000</v>
      </c>
    </row>
    <row r="11708" spans="1:5" x14ac:dyDescent="0.3">
      <c r="A11708">
        <v>11707</v>
      </c>
      <c r="B11708" s="1" t="s">
        <v>31931</v>
      </c>
      <c r="C11708">
        <v>1.3891089999999999</v>
      </c>
      <c r="D11708">
        <v>202</v>
      </c>
      <c r="E11708">
        <v>16000</v>
      </c>
    </row>
    <row r="11709" spans="1:5" x14ac:dyDescent="0.3">
      <c r="A11709">
        <v>11708</v>
      </c>
      <c r="B11709" s="1" t="s">
        <v>31499</v>
      </c>
      <c r="C11709">
        <v>1.320322</v>
      </c>
      <c r="D11709">
        <v>202</v>
      </c>
      <c r="E11709">
        <v>16000</v>
      </c>
    </row>
    <row r="11710" spans="1:5" x14ac:dyDescent="0.3">
      <c r="A11710">
        <v>11709</v>
      </c>
      <c r="B11710" s="1" t="s">
        <v>33379</v>
      </c>
      <c r="C11710">
        <v>1.5240560000000001</v>
      </c>
      <c r="D11710">
        <v>202</v>
      </c>
      <c r="E11710">
        <v>16000</v>
      </c>
    </row>
    <row r="11711" spans="1:5" x14ac:dyDescent="0.3">
      <c r="A11711">
        <v>11710</v>
      </c>
      <c r="B11711" s="1" t="s">
        <v>31317</v>
      </c>
      <c r="C11711">
        <v>1.2575050000000001</v>
      </c>
      <c r="D11711">
        <v>202</v>
      </c>
      <c r="E11711">
        <v>16000</v>
      </c>
    </row>
    <row r="11712" spans="1:5" x14ac:dyDescent="0.3">
      <c r="A11712">
        <v>11711</v>
      </c>
      <c r="B11712" s="1" t="s">
        <v>32070</v>
      </c>
      <c r="C11712">
        <v>1.4053450000000001</v>
      </c>
      <c r="D11712">
        <v>202</v>
      </c>
      <c r="E11712">
        <v>16000</v>
      </c>
    </row>
    <row r="11713" spans="1:5" x14ac:dyDescent="0.3">
      <c r="A11713">
        <v>11712</v>
      </c>
      <c r="B11713" s="1" t="s">
        <v>33245</v>
      </c>
      <c r="C11713">
        <v>1.513212</v>
      </c>
      <c r="D11713">
        <v>202</v>
      </c>
      <c r="E11713">
        <v>16000</v>
      </c>
    </row>
    <row r="11714" spans="1:5" x14ac:dyDescent="0.3">
      <c r="A11714">
        <v>11713</v>
      </c>
      <c r="B11714" s="1" t="s">
        <v>33062</v>
      </c>
      <c r="C11714">
        <v>1.497574</v>
      </c>
      <c r="D11714">
        <v>202</v>
      </c>
      <c r="E11714">
        <v>16000</v>
      </c>
    </row>
    <row r="11715" spans="1:5" x14ac:dyDescent="0.3">
      <c r="A11715">
        <v>11714</v>
      </c>
      <c r="B11715" s="1" t="s">
        <v>31253</v>
      </c>
      <c r="C11715">
        <v>1.182185</v>
      </c>
      <c r="D11715">
        <v>202</v>
      </c>
      <c r="E11715">
        <v>16000</v>
      </c>
    </row>
    <row r="11716" spans="1:5" x14ac:dyDescent="0.3">
      <c r="A11716">
        <v>11715</v>
      </c>
      <c r="B11716" s="1" t="s">
        <v>32554</v>
      </c>
      <c r="C11716">
        <v>1.457425</v>
      </c>
      <c r="D11716">
        <v>202</v>
      </c>
      <c r="E11716">
        <v>16000</v>
      </c>
    </row>
    <row r="11717" spans="1:5" x14ac:dyDescent="0.3">
      <c r="A11717">
        <v>11716</v>
      </c>
      <c r="B11717" s="1" t="s">
        <v>32127</v>
      </c>
      <c r="C11717">
        <v>1.410866</v>
      </c>
      <c r="D11717">
        <v>202</v>
      </c>
      <c r="E11717">
        <v>16000</v>
      </c>
    </row>
    <row r="11718" spans="1:5" x14ac:dyDescent="0.3">
      <c r="A11718">
        <v>11717</v>
      </c>
      <c r="B11718" s="1" t="s">
        <v>32165</v>
      </c>
      <c r="C11718">
        <v>1.4165639999999999</v>
      </c>
      <c r="D11718">
        <v>202</v>
      </c>
      <c r="E11718">
        <v>16000</v>
      </c>
    </row>
    <row r="11719" spans="1:5" x14ac:dyDescent="0.3">
      <c r="A11719">
        <v>11718</v>
      </c>
      <c r="B11719" s="1" t="s">
        <v>31514</v>
      </c>
      <c r="C11719">
        <v>1.3245100000000001</v>
      </c>
      <c r="D11719">
        <v>202</v>
      </c>
      <c r="E11719">
        <v>16000</v>
      </c>
    </row>
    <row r="11720" spans="1:5" x14ac:dyDescent="0.3">
      <c r="A11720">
        <v>11719</v>
      </c>
      <c r="B11720" s="1" t="s">
        <v>33447</v>
      </c>
      <c r="C11720">
        <v>1.5295939999999999</v>
      </c>
      <c r="D11720">
        <v>202</v>
      </c>
      <c r="E11720">
        <v>16000</v>
      </c>
    </row>
    <row r="11721" spans="1:5" x14ac:dyDescent="0.3">
      <c r="A11721">
        <v>11720</v>
      </c>
      <c r="B11721" s="1" t="s">
        <v>32537</v>
      </c>
      <c r="C11721">
        <v>1.455611</v>
      </c>
      <c r="D11721">
        <v>202</v>
      </c>
      <c r="E11721">
        <v>16000</v>
      </c>
    </row>
    <row r="11722" spans="1:5" x14ac:dyDescent="0.3">
      <c r="A11722">
        <v>11721</v>
      </c>
      <c r="B11722" s="1" t="s">
        <v>32952</v>
      </c>
      <c r="C11722">
        <v>1.4883690000000001</v>
      </c>
      <c r="D11722">
        <v>202</v>
      </c>
      <c r="E11722">
        <v>16000</v>
      </c>
    </row>
    <row r="11723" spans="1:5" x14ac:dyDescent="0.3">
      <c r="A11723">
        <v>11722</v>
      </c>
      <c r="B11723" s="1" t="s">
        <v>31896</v>
      </c>
      <c r="C11723">
        <v>1.3834489999999999</v>
      </c>
      <c r="D11723">
        <v>202</v>
      </c>
      <c r="E11723">
        <v>16000</v>
      </c>
    </row>
    <row r="11724" spans="1:5" x14ac:dyDescent="0.3">
      <c r="A11724">
        <v>11723</v>
      </c>
      <c r="B11724" s="1" t="s">
        <v>32372</v>
      </c>
      <c r="C11724">
        <v>1.43909</v>
      </c>
      <c r="D11724">
        <v>202</v>
      </c>
      <c r="E11724">
        <v>16000</v>
      </c>
    </row>
    <row r="11725" spans="1:5" x14ac:dyDescent="0.3">
      <c r="A11725">
        <v>11724</v>
      </c>
      <c r="B11725" s="1" t="s">
        <v>31329</v>
      </c>
      <c r="C11725">
        <v>1.265693</v>
      </c>
      <c r="D11725">
        <v>202</v>
      </c>
      <c r="E11725">
        <v>16000</v>
      </c>
    </row>
    <row r="11726" spans="1:5" x14ac:dyDescent="0.3">
      <c r="A11726">
        <v>11725</v>
      </c>
      <c r="B11726" s="1" t="s">
        <v>31999</v>
      </c>
      <c r="C11726">
        <v>1.395659</v>
      </c>
      <c r="D11726">
        <v>202</v>
      </c>
      <c r="E11726">
        <v>16000</v>
      </c>
    </row>
    <row r="11727" spans="1:5" x14ac:dyDescent="0.3">
      <c r="A11727">
        <v>11726</v>
      </c>
      <c r="B11727" s="1" t="s">
        <v>31689</v>
      </c>
      <c r="C11727">
        <v>1.353891</v>
      </c>
      <c r="D11727">
        <v>202</v>
      </c>
      <c r="E11727">
        <v>16000</v>
      </c>
    </row>
    <row r="11728" spans="1:5" x14ac:dyDescent="0.3">
      <c r="A11728">
        <v>11727</v>
      </c>
      <c r="B11728" s="1" t="s">
        <v>32641</v>
      </c>
      <c r="C11728">
        <v>1.462567</v>
      </c>
      <c r="D11728">
        <v>202</v>
      </c>
      <c r="E11728">
        <v>16000</v>
      </c>
    </row>
    <row r="11729" spans="1:5" x14ac:dyDescent="0.3">
      <c r="A11729">
        <v>11728</v>
      </c>
      <c r="B11729" s="1" t="s">
        <v>32207</v>
      </c>
      <c r="C11729">
        <v>1.42041</v>
      </c>
      <c r="D11729">
        <v>202</v>
      </c>
      <c r="E11729">
        <v>16000</v>
      </c>
    </row>
    <row r="11730" spans="1:5" x14ac:dyDescent="0.3">
      <c r="A11730">
        <v>11729</v>
      </c>
      <c r="B11730" s="1" t="s">
        <v>31510</v>
      </c>
      <c r="C11730">
        <v>1.3218540000000001</v>
      </c>
      <c r="D11730">
        <v>202</v>
      </c>
      <c r="E11730">
        <v>16000</v>
      </c>
    </row>
    <row r="11731" spans="1:5" x14ac:dyDescent="0.3">
      <c r="A11731">
        <v>11730</v>
      </c>
      <c r="B11731" s="1" t="s">
        <v>33155</v>
      </c>
      <c r="C11731">
        <v>1.504281</v>
      </c>
      <c r="D11731">
        <v>202</v>
      </c>
      <c r="E11731">
        <v>16000</v>
      </c>
    </row>
    <row r="11732" spans="1:5" x14ac:dyDescent="0.3">
      <c r="A11732">
        <v>11731</v>
      </c>
      <c r="B11732" s="1" t="s">
        <v>31743</v>
      </c>
      <c r="C11732">
        <v>1.362787</v>
      </c>
      <c r="D11732">
        <v>202</v>
      </c>
      <c r="E11732">
        <v>16000</v>
      </c>
    </row>
    <row r="11733" spans="1:5" x14ac:dyDescent="0.3">
      <c r="A11733">
        <v>11732</v>
      </c>
      <c r="B11733" s="1" t="s">
        <v>32202</v>
      </c>
      <c r="C11733">
        <v>1.4195739999999999</v>
      </c>
      <c r="D11733">
        <v>202</v>
      </c>
      <c r="E11733">
        <v>16000</v>
      </c>
    </row>
    <row r="11734" spans="1:5" x14ac:dyDescent="0.3">
      <c r="A11734">
        <v>11733</v>
      </c>
      <c r="B11734" s="1" t="s">
        <v>32352</v>
      </c>
      <c r="C11734">
        <v>1.435859</v>
      </c>
      <c r="D11734">
        <v>202</v>
      </c>
      <c r="E11734">
        <v>16000</v>
      </c>
    </row>
    <row r="11735" spans="1:5" x14ac:dyDescent="0.3">
      <c r="A11735">
        <v>11734</v>
      </c>
      <c r="B11735" s="1" t="s">
        <v>32432</v>
      </c>
      <c r="C11735">
        <v>1.444369</v>
      </c>
      <c r="D11735">
        <v>202</v>
      </c>
      <c r="E11735">
        <v>16000</v>
      </c>
    </row>
    <row r="11736" spans="1:5" x14ac:dyDescent="0.3">
      <c r="A11736">
        <v>11735</v>
      </c>
      <c r="B11736" s="1" t="s">
        <v>31503</v>
      </c>
      <c r="C11736">
        <v>1.31904</v>
      </c>
      <c r="D11736">
        <v>202</v>
      </c>
      <c r="E11736">
        <v>16000</v>
      </c>
    </row>
    <row r="11737" spans="1:5" x14ac:dyDescent="0.3">
      <c r="A11737">
        <v>11736</v>
      </c>
      <c r="B11737" s="1" t="s">
        <v>31696</v>
      </c>
      <c r="C11737">
        <v>1.354392</v>
      </c>
      <c r="D11737">
        <v>202</v>
      </c>
      <c r="E11737">
        <v>16000</v>
      </c>
    </row>
    <row r="11738" spans="1:5" x14ac:dyDescent="0.3">
      <c r="A11738">
        <v>11737</v>
      </c>
      <c r="B11738" s="1" t="s">
        <v>32847</v>
      </c>
      <c r="C11738">
        <v>1.4794240000000001</v>
      </c>
      <c r="D11738">
        <v>202</v>
      </c>
      <c r="E11738">
        <v>16000</v>
      </c>
    </row>
    <row r="11739" spans="1:5" x14ac:dyDescent="0.3">
      <c r="A11739">
        <v>11738</v>
      </c>
      <c r="B11739" s="1" t="s">
        <v>33023</v>
      </c>
      <c r="C11739">
        <v>1.4933190000000001</v>
      </c>
      <c r="D11739">
        <v>202</v>
      </c>
      <c r="E11739">
        <v>16000</v>
      </c>
    </row>
    <row r="11740" spans="1:5" x14ac:dyDescent="0.3">
      <c r="A11740">
        <v>11739</v>
      </c>
      <c r="B11740" s="1" t="s">
        <v>31501</v>
      </c>
      <c r="C11740">
        <v>1.318667</v>
      </c>
      <c r="D11740">
        <v>202</v>
      </c>
      <c r="E11740">
        <v>16000</v>
      </c>
    </row>
    <row r="11741" spans="1:5" x14ac:dyDescent="0.3">
      <c r="A11741">
        <v>11740</v>
      </c>
      <c r="B11741" s="1" t="s">
        <v>33392</v>
      </c>
      <c r="C11741">
        <v>1.523644</v>
      </c>
      <c r="D11741">
        <v>202</v>
      </c>
      <c r="E11741">
        <v>16000</v>
      </c>
    </row>
    <row r="11742" spans="1:5" x14ac:dyDescent="0.3">
      <c r="A11742">
        <v>11741</v>
      </c>
      <c r="B11742" s="1" t="s">
        <v>31773</v>
      </c>
      <c r="C11742">
        <v>1.365715</v>
      </c>
      <c r="D11742">
        <v>202</v>
      </c>
      <c r="E11742">
        <v>16000</v>
      </c>
    </row>
    <row r="11743" spans="1:5" x14ac:dyDescent="0.3">
      <c r="A11743">
        <v>11742</v>
      </c>
      <c r="B11743" s="1" t="s">
        <v>32450</v>
      </c>
      <c r="C11743">
        <v>1.445125</v>
      </c>
      <c r="D11743">
        <v>202</v>
      </c>
      <c r="E11743">
        <v>16000</v>
      </c>
    </row>
    <row r="11744" spans="1:5" x14ac:dyDescent="0.3">
      <c r="A11744">
        <v>11743</v>
      </c>
      <c r="B11744" s="1" t="s">
        <v>32776</v>
      </c>
      <c r="C11744">
        <v>1.472729</v>
      </c>
      <c r="D11744">
        <v>202</v>
      </c>
      <c r="E11744">
        <v>16000</v>
      </c>
    </row>
    <row r="11745" spans="1:5" x14ac:dyDescent="0.3">
      <c r="A11745">
        <v>11744</v>
      </c>
      <c r="B11745" s="1" t="s">
        <v>32572</v>
      </c>
      <c r="C11745">
        <v>1.4566049999999999</v>
      </c>
      <c r="D11745">
        <v>202</v>
      </c>
      <c r="E11745">
        <v>16000</v>
      </c>
    </row>
    <row r="11746" spans="1:5" x14ac:dyDescent="0.3">
      <c r="A11746">
        <v>11745</v>
      </c>
      <c r="B11746" s="1" t="s">
        <v>31451</v>
      </c>
      <c r="C11746">
        <v>1.3040309999999999</v>
      </c>
      <c r="D11746">
        <v>202</v>
      </c>
      <c r="E11746">
        <v>16000</v>
      </c>
    </row>
    <row r="11747" spans="1:5" x14ac:dyDescent="0.3">
      <c r="A11747">
        <v>11746</v>
      </c>
      <c r="B11747" s="1" t="s">
        <v>32545</v>
      </c>
      <c r="C11747">
        <v>1.4548140000000001</v>
      </c>
      <c r="D11747">
        <v>202</v>
      </c>
      <c r="E11747">
        <v>16000</v>
      </c>
    </row>
    <row r="11748" spans="1:5" x14ac:dyDescent="0.3">
      <c r="A11748">
        <v>11747</v>
      </c>
      <c r="B11748" s="1" t="s">
        <v>32270</v>
      </c>
      <c r="C11748">
        <v>1.4263600000000001</v>
      </c>
      <c r="D11748">
        <v>202</v>
      </c>
      <c r="E11748">
        <v>16000</v>
      </c>
    </row>
    <row r="11749" spans="1:5" x14ac:dyDescent="0.3">
      <c r="A11749">
        <v>11748</v>
      </c>
      <c r="B11749" s="1" t="s">
        <v>32553</v>
      </c>
      <c r="C11749">
        <v>1.4551879999999999</v>
      </c>
      <c r="D11749">
        <v>202</v>
      </c>
      <c r="E11749">
        <v>16000</v>
      </c>
    </row>
    <row r="11750" spans="1:5" x14ac:dyDescent="0.3">
      <c r="A11750">
        <v>11749</v>
      </c>
      <c r="B11750" s="1" t="s">
        <v>31461</v>
      </c>
      <c r="C11750">
        <v>1.306044</v>
      </c>
      <c r="D11750">
        <v>202</v>
      </c>
      <c r="E11750">
        <v>16000</v>
      </c>
    </row>
    <row r="11751" spans="1:5" x14ac:dyDescent="0.3">
      <c r="A11751">
        <v>11750</v>
      </c>
      <c r="B11751" s="1" t="s">
        <v>31822</v>
      </c>
      <c r="C11751">
        <v>1.372058</v>
      </c>
      <c r="D11751">
        <v>202</v>
      </c>
      <c r="E11751">
        <v>16000</v>
      </c>
    </row>
    <row r="11752" spans="1:5" x14ac:dyDescent="0.3">
      <c r="A11752">
        <v>11751</v>
      </c>
      <c r="B11752" s="1" t="s">
        <v>32658</v>
      </c>
      <c r="C11752">
        <v>1.462329</v>
      </c>
      <c r="D11752">
        <v>202</v>
      </c>
      <c r="E11752">
        <v>16000</v>
      </c>
    </row>
    <row r="11753" spans="1:5" x14ac:dyDescent="0.3">
      <c r="A11753">
        <v>11752</v>
      </c>
      <c r="B11753" s="1" t="s">
        <v>32790</v>
      </c>
      <c r="C11753">
        <v>1.4734240000000001</v>
      </c>
      <c r="D11753">
        <v>202</v>
      </c>
      <c r="E11753">
        <v>16000</v>
      </c>
    </row>
    <row r="11754" spans="1:5" x14ac:dyDescent="0.3">
      <c r="A11754">
        <v>11753</v>
      </c>
      <c r="B11754" s="1" t="s">
        <v>31650</v>
      </c>
      <c r="C11754">
        <v>1.346886</v>
      </c>
      <c r="D11754">
        <v>202</v>
      </c>
      <c r="E11754">
        <v>16000</v>
      </c>
    </row>
    <row r="11755" spans="1:5" x14ac:dyDescent="0.3">
      <c r="A11755">
        <v>11754</v>
      </c>
      <c r="B11755" s="1" t="s">
        <v>32169</v>
      </c>
      <c r="C11755">
        <v>1.414498</v>
      </c>
      <c r="D11755">
        <v>202</v>
      </c>
      <c r="E11755">
        <v>16000</v>
      </c>
    </row>
    <row r="11756" spans="1:5" x14ac:dyDescent="0.3">
      <c r="A11756">
        <v>11755</v>
      </c>
      <c r="B11756" s="1" t="s">
        <v>32769</v>
      </c>
      <c r="C11756">
        <v>1.470739</v>
      </c>
      <c r="D11756">
        <v>202</v>
      </c>
      <c r="E11756">
        <v>16000</v>
      </c>
    </row>
    <row r="11757" spans="1:5" x14ac:dyDescent="0.3">
      <c r="A11757">
        <v>11756</v>
      </c>
      <c r="B11757" s="1" t="s">
        <v>33508</v>
      </c>
      <c r="C11757">
        <v>1.535094</v>
      </c>
      <c r="D11757">
        <v>202</v>
      </c>
      <c r="E11757">
        <v>16000</v>
      </c>
    </row>
    <row r="11758" spans="1:5" x14ac:dyDescent="0.3">
      <c r="A11758">
        <v>11757</v>
      </c>
      <c r="B11758" s="1" t="s">
        <v>33197</v>
      </c>
      <c r="C11758">
        <v>1.505878</v>
      </c>
      <c r="D11758">
        <v>202</v>
      </c>
      <c r="E11758">
        <v>16000</v>
      </c>
    </row>
    <row r="11759" spans="1:5" x14ac:dyDescent="0.3">
      <c r="A11759">
        <v>11758</v>
      </c>
      <c r="B11759" s="1" t="s">
        <v>32712</v>
      </c>
      <c r="C11759">
        <v>1.4658180000000001</v>
      </c>
      <c r="D11759">
        <v>202</v>
      </c>
      <c r="E11759">
        <v>16000</v>
      </c>
    </row>
    <row r="11760" spans="1:5" x14ac:dyDescent="0.3">
      <c r="A11760">
        <v>11759</v>
      </c>
      <c r="B11760" s="1" t="s">
        <v>32095</v>
      </c>
      <c r="C11760">
        <v>1.4048130000000001</v>
      </c>
      <c r="D11760">
        <v>202</v>
      </c>
      <c r="E11760">
        <v>16000</v>
      </c>
    </row>
    <row r="11761" spans="1:5" x14ac:dyDescent="0.3">
      <c r="A11761">
        <v>11760</v>
      </c>
      <c r="B11761" s="1" t="s">
        <v>31336</v>
      </c>
      <c r="C11761">
        <v>1.2653779999999999</v>
      </c>
      <c r="D11761">
        <v>202</v>
      </c>
      <c r="E11761">
        <v>16000</v>
      </c>
    </row>
    <row r="11762" spans="1:5" x14ac:dyDescent="0.3">
      <c r="A11762">
        <v>11761</v>
      </c>
      <c r="B11762" s="1" t="s">
        <v>31476</v>
      </c>
      <c r="C11762">
        <v>1.308028</v>
      </c>
      <c r="D11762">
        <v>202</v>
      </c>
      <c r="E11762">
        <v>16000</v>
      </c>
    </row>
    <row r="11763" spans="1:5" x14ac:dyDescent="0.3">
      <c r="A11763">
        <v>11762</v>
      </c>
      <c r="B11763" s="1" t="s">
        <v>32597</v>
      </c>
      <c r="C11763">
        <v>1.457633</v>
      </c>
      <c r="D11763">
        <v>202</v>
      </c>
      <c r="E11763">
        <v>16000</v>
      </c>
    </row>
    <row r="11764" spans="1:5" x14ac:dyDescent="0.3">
      <c r="A11764">
        <v>11763</v>
      </c>
      <c r="B11764" s="1" t="s">
        <v>32051</v>
      </c>
      <c r="C11764">
        <v>1.3989720000000001</v>
      </c>
      <c r="D11764">
        <v>202</v>
      </c>
      <c r="E11764">
        <v>16000</v>
      </c>
    </row>
    <row r="11765" spans="1:5" x14ac:dyDescent="0.3">
      <c r="A11765">
        <v>11764</v>
      </c>
      <c r="B11765" s="1" t="s">
        <v>31998</v>
      </c>
      <c r="C11765">
        <v>1.3930039999999999</v>
      </c>
      <c r="D11765">
        <v>202</v>
      </c>
      <c r="E11765">
        <v>16000</v>
      </c>
    </row>
    <row r="11766" spans="1:5" x14ac:dyDescent="0.3">
      <c r="A11766">
        <v>11765</v>
      </c>
      <c r="B11766" s="1" t="s">
        <v>31833</v>
      </c>
      <c r="C11766">
        <v>1.372263</v>
      </c>
      <c r="D11766">
        <v>202</v>
      </c>
      <c r="E11766">
        <v>16000</v>
      </c>
    </row>
    <row r="11767" spans="1:5" x14ac:dyDescent="0.3">
      <c r="A11767">
        <v>11766</v>
      </c>
      <c r="B11767" s="1" t="s">
        <v>33100</v>
      </c>
      <c r="C11767">
        <v>1.49685</v>
      </c>
      <c r="D11767">
        <v>202</v>
      </c>
      <c r="E11767">
        <v>16000</v>
      </c>
    </row>
    <row r="11768" spans="1:5" x14ac:dyDescent="0.3">
      <c r="A11768">
        <v>11767</v>
      </c>
      <c r="B11768" s="1" t="s">
        <v>31673</v>
      </c>
      <c r="C11768">
        <v>1.34921</v>
      </c>
      <c r="D11768">
        <v>202</v>
      </c>
      <c r="E11768">
        <v>16000</v>
      </c>
    </row>
    <row r="11769" spans="1:5" x14ac:dyDescent="0.3">
      <c r="A11769">
        <v>11768</v>
      </c>
      <c r="B11769" s="1" t="s">
        <v>31735</v>
      </c>
      <c r="C11769">
        <v>1.35795</v>
      </c>
      <c r="D11769">
        <v>202</v>
      </c>
      <c r="E11769">
        <v>16000</v>
      </c>
    </row>
    <row r="11770" spans="1:5" x14ac:dyDescent="0.3">
      <c r="A11770">
        <v>11769</v>
      </c>
      <c r="B11770" s="1" t="s">
        <v>32183</v>
      </c>
      <c r="C11770">
        <v>1.4152929999999999</v>
      </c>
      <c r="D11770">
        <v>202</v>
      </c>
      <c r="E11770">
        <v>16000</v>
      </c>
    </row>
    <row r="11771" spans="1:5" x14ac:dyDescent="0.3">
      <c r="A11771">
        <v>11770</v>
      </c>
      <c r="B11771" s="1" t="s">
        <v>31577</v>
      </c>
      <c r="C11771">
        <v>1.332071</v>
      </c>
      <c r="D11771">
        <v>202</v>
      </c>
      <c r="E11771">
        <v>16000</v>
      </c>
    </row>
    <row r="11772" spans="1:5" x14ac:dyDescent="0.3">
      <c r="A11772">
        <v>11771</v>
      </c>
      <c r="B11772" s="1" t="s">
        <v>32633</v>
      </c>
      <c r="C11772">
        <v>1.4592529999999999</v>
      </c>
      <c r="D11772">
        <v>202</v>
      </c>
      <c r="E11772">
        <v>16000</v>
      </c>
    </row>
    <row r="11773" spans="1:5" x14ac:dyDescent="0.3">
      <c r="A11773">
        <v>11772</v>
      </c>
      <c r="B11773" s="1" t="s">
        <v>32006</v>
      </c>
      <c r="C11773">
        <v>1.3937310000000001</v>
      </c>
      <c r="D11773">
        <v>202</v>
      </c>
      <c r="E11773">
        <v>16000</v>
      </c>
    </row>
    <row r="11774" spans="1:5" x14ac:dyDescent="0.3">
      <c r="A11774">
        <v>11773</v>
      </c>
      <c r="B11774" s="1" t="s">
        <v>33316</v>
      </c>
      <c r="C11774">
        <v>1.5147120000000001</v>
      </c>
      <c r="D11774">
        <v>202</v>
      </c>
      <c r="E11774">
        <v>16000</v>
      </c>
    </row>
    <row r="11775" spans="1:5" x14ac:dyDescent="0.3">
      <c r="A11775">
        <v>11774</v>
      </c>
      <c r="B11775" s="1" t="s">
        <v>33193</v>
      </c>
      <c r="C11775">
        <v>1.504618</v>
      </c>
      <c r="D11775">
        <v>202</v>
      </c>
      <c r="E11775">
        <v>16000</v>
      </c>
    </row>
    <row r="11776" spans="1:5" x14ac:dyDescent="0.3">
      <c r="A11776">
        <v>11776</v>
      </c>
      <c r="B11776" s="1" t="s">
        <v>32390</v>
      </c>
      <c r="C11776">
        <v>1.4365520000000001</v>
      </c>
      <c r="D11776">
        <v>202</v>
      </c>
      <c r="E11776">
        <v>16000</v>
      </c>
    </row>
    <row r="11777" spans="1:5" x14ac:dyDescent="0.3">
      <c r="A11777">
        <v>11777</v>
      </c>
      <c r="B11777" s="1" t="s">
        <v>32011</v>
      </c>
      <c r="C11777">
        <v>1.393373</v>
      </c>
      <c r="D11777">
        <v>202</v>
      </c>
      <c r="E11777">
        <v>16000</v>
      </c>
    </row>
    <row r="11778" spans="1:5" x14ac:dyDescent="0.3">
      <c r="A11778">
        <v>11778</v>
      </c>
      <c r="B11778" s="1" t="s">
        <v>32663</v>
      </c>
      <c r="C11778">
        <v>1.460277</v>
      </c>
      <c r="D11778">
        <v>202</v>
      </c>
      <c r="E11778">
        <v>16000</v>
      </c>
    </row>
    <row r="11779" spans="1:5" x14ac:dyDescent="0.3">
      <c r="A11779">
        <v>11779</v>
      </c>
      <c r="B11779" s="1" t="s">
        <v>32671</v>
      </c>
      <c r="C11779">
        <v>1.46021</v>
      </c>
      <c r="D11779">
        <v>202</v>
      </c>
      <c r="E11779">
        <v>16000</v>
      </c>
    </row>
    <row r="11780" spans="1:5" x14ac:dyDescent="0.3">
      <c r="A11780">
        <v>11780</v>
      </c>
      <c r="B11780" s="1" t="s">
        <v>32996</v>
      </c>
      <c r="C11780">
        <v>1.4853179999999999</v>
      </c>
      <c r="D11780">
        <v>202</v>
      </c>
      <c r="E11780">
        <v>16000</v>
      </c>
    </row>
    <row r="11781" spans="1:5" x14ac:dyDescent="0.3">
      <c r="A11781">
        <v>11781</v>
      </c>
      <c r="B11781" s="1" t="s">
        <v>31525</v>
      </c>
      <c r="C11781">
        <v>1.318622</v>
      </c>
      <c r="D11781">
        <v>202</v>
      </c>
      <c r="E11781">
        <v>16000</v>
      </c>
    </row>
    <row r="11782" spans="1:5" x14ac:dyDescent="0.3">
      <c r="A11782">
        <v>11782</v>
      </c>
      <c r="B11782" s="1" t="s">
        <v>31658</v>
      </c>
      <c r="C11782">
        <v>1.3418950000000001</v>
      </c>
      <c r="D11782">
        <v>202</v>
      </c>
      <c r="E11782">
        <v>16000</v>
      </c>
    </row>
    <row r="11783" spans="1:5" x14ac:dyDescent="0.3">
      <c r="A11783">
        <v>11783</v>
      </c>
      <c r="B11783" s="1" t="s">
        <v>32077</v>
      </c>
      <c r="C11783">
        <v>1.3966019999999999</v>
      </c>
      <c r="D11783">
        <v>202</v>
      </c>
      <c r="E11783">
        <v>16000</v>
      </c>
    </row>
    <row r="11784" spans="1:5" x14ac:dyDescent="0.3">
      <c r="A11784">
        <v>11784</v>
      </c>
      <c r="B11784" s="1" t="s">
        <v>33471</v>
      </c>
      <c r="C11784">
        <v>1.5226519999999999</v>
      </c>
      <c r="D11784">
        <v>202</v>
      </c>
      <c r="E11784">
        <v>16000</v>
      </c>
    </row>
    <row r="11785" spans="1:5" x14ac:dyDescent="0.3">
      <c r="A11785">
        <v>11785</v>
      </c>
      <c r="B11785" s="1" t="s">
        <v>33139</v>
      </c>
      <c r="C11785">
        <v>1.4941329999999999</v>
      </c>
      <c r="D11785">
        <v>202</v>
      </c>
      <c r="E11785">
        <v>16000</v>
      </c>
    </row>
    <row r="11786" spans="1:5" x14ac:dyDescent="0.3">
      <c r="A11786">
        <v>11786</v>
      </c>
      <c r="B11786" s="1" t="s">
        <v>31492</v>
      </c>
      <c r="C11786">
        <v>1.30759</v>
      </c>
      <c r="D11786">
        <v>202</v>
      </c>
      <c r="E11786">
        <v>16000</v>
      </c>
    </row>
    <row r="11787" spans="1:5" x14ac:dyDescent="0.3">
      <c r="A11787">
        <v>11787</v>
      </c>
      <c r="B11787" s="1" t="s">
        <v>33208</v>
      </c>
      <c r="C11787">
        <v>1.49901</v>
      </c>
      <c r="D11787">
        <v>202</v>
      </c>
      <c r="E11787">
        <v>16000</v>
      </c>
    </row>
    <row r="11788" spans="1:5" x14ac:dyDescent="0.3">
      <c r="A11788">
        <v>11788</v>
      </c>
      <c r="B11788" s="1" t="s">
        <v>32802</v>
      </c>
      <c r="C11788">
        <v>1.4654130000000001</v>
      </c>
      <c r="D11788">
        <v>202</v>
      </c>
      <c r="E11788">
        <v>16000</v>
      </c>
    </row>
    <row r="11789" spans="1:5" x14ac:dyDescent="0.3">
      <c r="A11789">
        <v>11789</v>
      </c>
      <c r="B11789" s="1" t="s">
        <v>31862</v>
      </c>
      <c r="C11789">
        <v>1.366743</v>
      </c>
      <c r="D11789">
        <v>202</v>
      </c>
      <c r="E11789">
        <v>16000</v>
      </c>
    </row>
    <row r="11790" spans="1:5" x14ac:dyDescent="0.3">
      <c r="A11790">
        <v>11790</v>
      </c>
      <c r="B11790" s="1" t="s">
        <v>31702</v>
      </c>
      <c r="C11790">
        <v>1.343324</v>
      </c>
      <c r="D11790">
        <v>202</v>
      </c>
      <c r="E11790">
        <v>16000</v>
      </c>
    </row>
    <row r="11791" spans="1:5" x14ac:dyDescent="0.3">
      <c r="A11791">
        <v>11791</v>
      </c>
      <c r="B11791" s="1" t="s">
        <v>32445</v>
      </c>
      <c r="C11791">
        <v>1.4333610000000001</v>
      </c>
      <c r="D11791">
        <v>202</v>
      </c>
      <c r="E11791">
        <v>16000</v>
      </c>
    </row>
    <row r="11792" spans="1:5" x14ac:dyDescent="0.3">
      <c r="A11792">
        <v>11792</v>
      </c>
      <c r="B11792" s="1" t="s">
        <v>32043</v>
      </c>
      <c r="C11792">
        <v>1.3876759999999999</v>
      </c>
      <c r="D11792">
        <v>202</v>
      </c>
      <c r="E11792">
        <v>16000</v>
      </c>
    </row>
    <row r="11793" spans="1:5" x14ac:dyDescent="0.3">
      <c r="A11793">
        <v>11793</v>
      </c>
      <c r="B11793" s="1" t="s">
        <v>31576</v>
      </c>
      <c r="C11793">
        <v>1.3213509999999999</v>
      </c>
      <c r="D11793">
        <v>202</v>
      </c>
      <c r="E11793">
        <v>16000</v>
      </c>
    </row>
    <row r="11794" spans="1:5" x14ac:dyDescent="0.3">
      <c r="A11794">
        <v>11794</v>
      </c>
      <c r="B11794" s="1" t="s">
        <v>32017</v>
      </c>
      <c r="C11794">
        <v>1.3841950000000001</v>
      </c>
      <c r="D11794">
        <v>202</v>
      </c>
      <c r="E11794">
        <v>16000</v>
      </c>
    </row>
    <row r="11795" spans="1:5" x14ac:dyDescent="0.3">
      <c r="A11795">
        <v>11795</v>
      </c>
      <c r="B11795" s="1" t="s">
        <v>32218</v>
      </c>
      <c r="C11795">
        <v>1.407816</v>
      </c>
      <c r="D11795">
        <v>202</v>
      </c>
      <c r="E11795">
        <v>16000</v>
      </c>
    </row>
    <row r="11796" spans="1:5" x14ac:dyDescent="0.3">
      <c r="A11796">
        <v>11796</v>
      </c>
      <c r="B11796" s="1" t="s">
        <v>32142</v>
      </c>
      <c r="C11796">
        <v>1.3980969999999999</v>
      </c>
      <c r="D11796">
        <v>202</v>
      </c>
      <c r="E11796">
        <v>16000</v>
      </c>
    </row>
    <row r="11797" spans="1:5" x14ac:dyDescent="0.3">
      <c r="A11797">
        <v>11797</v>
      </c>
      <c r="B11797" s="1" t="s">
        <v>32221</v>
      </c>
      <c r="C11797">
        <v>1.407778</v>
      </c>
      <c r="D11797">
        <v>202</v>
      </c>
      <c r="E11797">
        <v>16000</v>
      </c>
    </row>
    <row r="11798" spans="1:5" x14ac:dyDescent="0.3">
      <c r="A11798">
        <v>11798</v>
      </c>
      <c r="B11798" s="1" t="s">
        <v>31382</v>
      </c>
      <c r="C11798">
        <v>1.266405</v>
      </c>
      <c r="D11798">
        <v>202</v>
      </c>
      <c r="E11798">
        <v>16000</v>
      </c>
    </row>
    <row r="11799" spans="1:5" x14ac:dyDescent="0.3">
      <c r="A11799">
        <v>11799</v>
      </c>
      <c r="B11799" s="1" t="s">
        <v>31832</v>
      </c>
      <c r="C11799">
        <v>1.3601049999999999</v>
      </c>
      <c r="D11799">
        <v>202</v>
      </c>
      <c r="E11799">
        <v>16000</v>
      </c>
    </row>
    <row r="11800" spans="1:5" x14ac:dyDescent="0.3">
      <c r="A11800">
        <v>11800</v>
      </c>
      <c r="B11800" s="1" t="s">
        <v>33187</v>
      </c>
      <c r="C11800">
        <v>1.4924230000000001</v>
      </c>
      <c r="D11800">
        <v>202</v>
      </c>
      <c r="E11800">
        <v>16000</v>
      </c>
    </row>
    <row r="11801" spans="1:5" x14ac:dyDescent="0.3">
      <c r="A11801">
        <v>11801</v>
      </c>
      <c r="B11801" s="1" t="s">
        <v>32481</v>
      </c>
      <c r="C11801">
        <v>1.435397</v>
      </c>
      <c r="D11801">
        <v>202</v>
      </c>
      <c r="E11801">
        <v>16000</v>
      </c>
    </row>
    <row r="11802" spans="1:5" x14ac:dyDescent="0.3">
      <c r="A11802">
        <v>11802</v>
      </c>
      <c r="B11802" s="1" t="s">
        <v>31915</v>
      </c>
      <c r="C11802">
        <v>1.370441</v>
      </c>
      <c r="D11802">
        <v>202</v>
      </c>
      <c r="E11802">
        <v>16000</v>
      </c>
    </row>
    <row r="11803" spans="1:5" x14ac:dyDescent="0.3">
      <c r="A11803">
        <v>11803</v>
      </c>
      <c r="B11803" s="1" t="s">
        <v>32471</v>
      </c>
      <c r="C11803">
        <v>1.434572</v>
      </c>
      <c r="D11803">
        <v>202</v>
      </c>
      <c r="E11803">
        <v>16000</v>
      </c>
    </row>
    <row r="11804" spans="1:5" x14ac:dyDescent="0.3">
      <c r="A11804">
        <v>11804</v>
      </c>
      <c r="B11804" s="1" t="s">
        <v>32026</v>
      </c>
      <c r="C11804">
        <v>1.383788</v>
      </c>
      <c r="D11804">
        <v>202</v>
      </c>
      <c r="E11804">
        <v>16000</v>
      </c>
    </row>
    <row r="11805" spans="1:5" x14ac:dyDescent="0.3">
      <c r="A11805">
        <v>11805</v>
      </c>
      <c r="B11805" s="1" t="s">
        <v>32490</v>
      </c>
      <c r="C11805">
        <v>1.4355929999999999</v>
      </c>
      <c r="D11805">
        <v>202</v>
      </c>
      <c r="E11805">
        <v>16000</v>
      </c>
    </row>
    <row r="11806" spans="1:5" x14ac:dyDescent="0.3">
      <c r="A11806">
        <v>11806</v>
      </c>
      <c r="B11806" s="1" t="s">
        <v>31899</v>
      </c>
      <c r="C11806">
        <v>1.368136</v>
      </c>
      <c r="D11806">
        <v>202</v>
      </c>
      <c r="E11806">
        <v>16000</v>
      </c>
    </row>
    <row r="11807" spans="1:5" x14ac:dyDescent="0.3">
      <c r="A11807">
        <v>11807</v>
      </c>
      <c r="B11807" s="1" t="s">
        <v>31861</v>
      </c>
      <c r="C11807">
        <v>1.3633420000000001</v>
      </c>
      <c r="D11807">
        <v>202</v>
      </c>
      <c r="E11807">
        <v>16000</v>
      </c>
    </row>
    <row r="11808" spans="1:5" x14ac:dyDescent="0.3">
      <c r="A11808">
        <v>11808</v>
      </c>
      <c r="B11808" s="1" t="s">
        <v>32064</v>
      </c>
      <c r="C11808">
        <v>1.3880330000000001</v>
      </c>
      <c r="D11808">
        <v>202</v>
      </c>
      <c r="E11808">
        <v>16000</v>
      </c>
    </row>
    <row r="11809" spans="1:5" x14ac:dyDescent="0.3">
      <c r="A11809">
        <v>11809</v>
      </c>
      <c r="B11809" s="1" t="s">
        <v>33454</v>
      </c>
      <c r="C11809">
        <v>1.514316</v>
      </c>
      <c r="D11809">
        <v>202</v>
      </c>
      <c r="E11809">
        <v>16000</v>
      </c>
    </row>
    <row r="11810" spans="1:5" x14ac:dyDescent="0.3">
      <c r="A11810">
        <v>11810</v>
      </c>
      <c r="B11810" s="1" t="s">
        <v>32783</v>
      </c>
      <c r="C11810">
        <v>1.4588749999999999</v>
      </c>
      <c r="D11810">
        <v>202</v>
      </c>
      <c r="E11810">
        <v>16000</v>
      </c>
    </row>
    <row r="11811" spans="1:5" x14ac:dyDescent="0.3">
      <c r="A11811">
        <v>11811</v>
      </c>
      <c r="B11811" s="1" t="s">
        <v>31293</v>
      </c>
      <c r="C11811">
        <v>1.229228</v>
      </c>
      <c r="D11811">
        <v>202</v>
      </c>
      <c r="E11811">
        <v>16000</v>
      </c>
    </row>
    <row r="11812" spans="1:5" x14ac:dyDescent="0.3">
      <c r="A11812">
        <v>11812</v>
      </c>
      <c r="B11812" s="1" t="s">
        <v>33083</v>
      </c>
      <c r="C11812">
        <v>1.4826379999999999</v>
      </c>
      <c r="D11812">
        <v>202</v>
      </c>
      <c r="E11812">
        <v>16000</v>
      </c>
    </row>
    <row r="11813" spans="1:5" x14ac:dyDescent="0.3">
      <c r="A11813">
        <v>11813</v>
      </c>
      <c r="B11813" s="1" t="s">
        <v>33492</v>
      </c>
      <c r="C11813">
        <v>1.516723</v>
      </c>
      <c r="D11813">
        <v>202</v>
      </c>
      <c r="E11813">
        <v>16000</v>
      </c>
    </row>
    <row r="11814" spans="1:5" x14ac:dyDescent="0.3">
      <c r="A11814">
        <v>11814</v>
      </c>
      <c r="B11814" s="1" t="s">
        <v>31747</v>
      </c>
      <c r="C11814">
        <v>1.347766</v>
      </c>
      <c r="D11814">
        <v>202</v>
      </c>
      <c r="E11814">
        <v>16000</v>
      </c>
    </row>
    <row r="11815" spans="1:5" x14ac:dyDescent="0.3">
      <c r="A11815">
        <v>11815</v>
      </c>
      <c r="B11815" s="1" t="s">
        <v>32722</v>
      </c>
      <c r="C11815">
        <v>1.4525399999999999</v>
      </c>
      <c r="D11815">
        <v>202</v>
      </c>
      <c r="E11815">
        <v>16000</v>
      </c>
    </row>
    <row r="11816" spans="1:5" x14ac:dyDescent="0.3">
      <c r="A11816">
        <v>11816</v>
      </c>
      <c r="B11816" s="1" t="s">
        <v>32609</v>
      </c>
      <c r="C11816">
        <v>1.444666</v>
      </c>
      <c r="D11816">
        <v>202</v>
      </c>
      <c r="E11816">
        <v>16000</v>
      </c>
    </row>
    <row r="11817" spans="1:5" x14ac:dyDescent="0.3">
      <c r="A11817">
        <v>11817</v>
      </c>
      <c r="B11817" s="1" t="s">
        <v>32866</v>
      </c>
      <c r="C11817">
        <v>1.4643269999999999</v>
      </c>
      <c r="D11817">
        <v>202</v>
      </c>
      <c r="E11817">
        <v>16000</v>
      </c>
    </row>
    <row r="11818" spans="1:5" x14ac:dyDescent="0.3">
      <c r="A11818">
        <v>11818</v>
      </c>
      <c r="B11818" s="1" t="s">
        <v>32727</v>
      </c>
      <c r="C11818">
        <v>1.45244</v>
      </c>
      <c r="D11818">
        <v>202</v>
      </c>
      <c r="E11818">
        <v>16000</v>
      </c>
    </row>
    <row r="11819" spans="1:5" x14ac:dyDescent="0.3">
      <c r="A11819">
        <v>11819</v>
      </c>
      <c r="B11819" s="1" t="s">
        <v>32097</v>
      </c>
      <c r="C11819">
        <v>1.390693</v>
      </c>
      <c r="D11819">
        <v>202</v>
      </c>
      <c r="E11819">
        <v>16000</v>
      </c>
    </row>
    <row r="11820" spans="1:5" x14ac:dyDescent="0.3">
      <c r="A11820">
        <v>11820</v>
      </c>
      <c r="B11820" s="1" t="s">
        <v>32779</v>
      </c>
      <c r="C11820">
        <v>1.4570860000000001</v>
      </c>
      <c r="D11820">
        <v>202</v>
      </c>
      <c r="E11820">
        <v>16000</v>
      </c>
    </row>
    <row r="11821" spans="1:5" x14ac:dyDescent="0.3">
      <c r="A11821">
        <v>11821</v>
      </c>
      <c r="B11821" s="1" t="s">
        <v>32004</v>
      </c>
      <c r="C11821">
        <v>1.3793390000000001</v>
      </c>
      <c r="D11821">
        <v>202</v>
      </c>
      <c r="E11821">
        <v>16000</v>
      </c>
    </row>
    <row r="11822" spans="1:5" x14ac:dyDescent="0.3">
      <c r="A11822">
        <v>11822</v>
      </c>
      <c r="B11822" s="1" t="s">
        <v>31275</v>
      </c>
      <c r="C11822">
        <v>1.2113430000000001</v>
      </c>
      <c r="D11822">
        <v>202</v>
      </c>
      <c r="E11822">
        <v>16000</v>
      </c>
    </row>
    <row r="11823" spans="1:5" x14ac:dyDescent="0.3">
      <c r="A11823">
        <v>11823</v>
      </c>
      <c r="B11823" s="1" t="s">
        <v>32234</v>
      </c>
      <c r="C11823">
        <v>1.4059010000000001</v>
      </c>
      <c r="D11823">
        <v>202</v>
      </c>
      <c r="E11823">
        <v>16000</v>
      </c>
    </row>
    <row r="11824" spans="1:5" x14ac:dyDescent="0.3">
      <c r="A11824">
        <v>11824</v>
      </c>
      <c r="B11824" s="1" t="s">
        <v>33289</v>
      </c>
      <c r="C11824">
        <v>1.4984649999999999</v>
      </c>
      <c r="D11824">
        <v>202</v>
      </c>
      <c r="E11824">
        <v>16000</v>
      </c>
    </row>
    <row r="11825" spans="1:5" x14ac:dyDescent="0.3">
      <c r="A11825">
        <v>11825</v>
      </c>
      <c r="B11825" s="1" t="s">
        <v>32215</v>
      </c>
      <c r="C11825">
        <v>1.403653</v>
      </c>
      <c r="D11825">
        <v>202</v>
      </c>
      <c r="E11825">
        <v>16000</v>
      </c>
    </row>
    <row r="11826" spans="1:5" x14ac:dyDescent="0.3">
      <c r="A11826">
        <v>11826</v>
      </c>
      <c r="B11826" s="1" t="s">
        <v>32143</v>
      </c>
      <c r="C11826">
        <v>1.394279</v>
      </c>
      <c r="D11826">
        <v>202</v>
      </c>
      <c r="E11826">
        <v>16000</v>
      </c>
    </row>
    <row r="11827" spans="1:5" x14ac:dyDescent="0.3">
      <c r="A11827">
        <v>11827</v>
      </c>
      <c r="B11827" s="1" t="s">
        <v>31274</v>
      </c>
      <c r="C11827">
        <v>1.207138</v>
      </c>
      <c r="D11827">
        <v>202</v>
      </c>
      <c r="E11827">
        <v>16000</v>
      </c>
    </row>
    <row r="11828" spans="1:5" x14ac:dyDescent="0.3">
      <c r="A11828">
        <v>11828</v>
      </c>
      <c r="B11828" s="1" t="s">
        <v>31685</v>
      </c>
      <c r="C11828">
        <v>1.335485</v>
      </c>
      <c r="D11828">
        <v>202</v>
      </c>
      <c r="E11828">
        <v>16000</v>
      </c>
    </row>
    <row r="11829" spans="1:5" x14ac:dyDescent="0.3">
      <c r="A11829">
        <v>11829</v>
      </c>
      <c r="B11829" s="1" t="s">
        <v>32691</v>
      </c>
      <c r="C11829">
        <v>1.4484269999999999</v>
      </c>
      <c r="D11829">
        <v>202</v>
      </c>
      <c r="E11829">
        <v>16000</v>
      </c>
    </row>
    <row r="11830" spans="1:5" x14ac:dyDescent="0.3">
      <c r="A11830">
        <v>11830</v>
      </c>
      <c r="B11830" s="1" t="s">
        <v>31778</v>
      </c>
      <c r="C11830">
        <v>1.3491550000000001</v>
      </c>
      <c r="D11830">
        <v>202</v>
      </c>
      <c r="E11830">
        <v>16000</v>
      </c>
    </row>
    <row r="11831" spans="1:5" x14ac:dyDescent="0.3">
      <c r="A11831">
        <v>11831</v>
      </c>
      <c r="B11831" s="1" t="s">
        <v>32687</v>
      </c>
      <c r="C11831">
        <v>1.447899</v>
      </c>
      <c r="D11831">
        <v>202</v>
      </c>
      <c r="E11831">
        <v>16000</v>
      </c>
    </row>
    <row r="11832" spans="1:5" x14ac:dyDescent="0.3">
      <c r="A11832">
        <v>11832</v>
      </c>
      <c r="B11832" s="1" t="s">
        <v>33462</v>
      </c>
      <c r="C11832">
        <v>1.511944</v>
      </c>
      <c r="D11832">
        <v>202</v>
      </c>
      <c r="E11832">
        <v>16000</v>
      </c>
    </row>
    <row r="11833" spans="1:5" x14ac:dyDescent="0.3">
      <c r="A11833">
        <v>11833</v>
      </c>
      <c r="B11833" s="1" t="s">
        <v>32246</v>
      </c>
      <c r="C11833">
        <v>1.4062319999999999</v>
      </c>
      <c r="D11833">
        <v>202</v>
      </c>
      <c r="E11833">
        <v>16000</v>
      </c>
    </row>
    <row r="11834" spans="1:5" x14ac:dyDescent="0.3">
      <c r="A11834">
        <v>11834</v>
      </c>
      <c r="B11834" s="1" t="s">
        <v>32983</v>
      </c>
      <c r="C11834">
        <v>1.4724349999999999</v>
      </c>
      <c r="D11834">
        <v>202</v>
      </c>
      <c r="E11834">
        <v>16000</v>
      </c>
    </row>
    <row r="11835" spans="1:5" x14ac:dyDescent="0.3">
      <c r="A11835">
        <v>11835</v>
      </c>
      <c r="B11835" s="1" t="s">
        <v>33484</v>
      </c>
      <c r="C11835">
        <v>1.5133160000000001</v>
      </c>
      <c r="D11835">
        <v>202</v>
      </c>
      <c r="E11835">
        <v>16000</v>
      </c>
    </row>
    <row r="11836" spans="1:5" x14ac:dyDescent="0.3">
      <c r="A11836">
        <v>11836</v>
      </c>
      <c r="B11836" s="1" t="s">
        <v>33437</v>
      </c>
      <c r="C11836">
        <v>1.5095160000000001</v>
      </c>
      <c r="D11836">
        <v>202</v>
      </c>
      <c r="E11836">
        <v>16000</v>
      </c>
    </row>
    <row r="11837" spans="1:5" x14ac:dyDescent="0.3">
      <c r="A11837">
        <v>11837</v>
      </c>
      <c r="B11837" s="1" t="s">
        <v>31258</v>
      </c>
      <c r="C11837">
        <v>1.1715390000000001</v>
      </c>
      <c r="D11837">
        <v>202</v>
      </c>
      <c r="E11837">
        <v>16000</v>
      </c>
    </row>
    <row r="11838" spans="1:5" x14ac:dyDescent="0.3">
      <c r="A11838">
        <v>11838</v>
      </c>
      <c r="B11838" s="1" t="s">
        <v>31870</v>
      </c>
      <c r="C11838">
        <v>1.360317</v>
      </c>
      <c r="D11838">
        <v>202</v>
      </c>
      <c r="E11838">
        <v>16000</v>
      </c>
    </row>
    <row r="11839" spans="1:5" x14ac:dyDescent="0.3">
      <c r="A11839">
        <v>11839</v>
      </c>
      <c r="B11839" s="1" t="s">
        <v>32235</v>
      </c>
      <c r="C11839">
        <v>1.4040029999999999</v>
      </c>
      <c r="D11839">
        <v>202</v>
      </c>
      <c r="E11839">
        <v>16000</v>
      </c>
    </row>
    <row r="11840" spans="1:5" x14ac:dyDescent="0.3">
      <c r="A11840">
        <v>11840</v>
      </c>
      <c r="B11840" s="1" t="s">
        <v>32128</v>
      </c>
      <c r="C11840">
        <v>1.3907020000000001</v>
      </c>
      <c r="D11840">
        <v>202</v>
      </c>
      <c r="E11840">
        <v>16000</v>
      </c>
    </row>
    <row r="11841" spans="1:5" x14ac:dyDescent="0.3">
      <c r="A11841">
        <v>11841</v>
      </c>
      <c r="B11841" s="1" t="s">
        <v>32257</v>
      </c>
      <c r="C11841">
        <v>1.4065110000000001</v>
      </c>
      <c r="D11841">
        <v>202</v>
      </c>
      <c r="E11841">
        <v>16000</v>
      </c>
    </row>
    <row r="11842" spans="1:5" x14ac:dyDescent="0.3">
      <c r="A11842">
        <v>11842</v>
      </c>
      <c r="B11842" s="1" t="s">
        <v>31849</v>
      </c>
      <c r="C11842">
        <v>1.3575330000000001</v>
      </c>
      <c r="D11842">
        <v>202</v>
      </c>
      <c r="E11842">
        <v>16000</v>
      </c>
    </row>
    <row r="11843" spans="1:5" x14ac:dyDescent="0.3">
      <c r="A11843">
        <v>11843</v>
      </c>
      <c r="B11843" s="1" t="s">
        <v>32060</v>
      </c>
      <c r="C11843">
        <v>1.383413</v>
      </c>
      <c r="D11843">
        <v>202</v>
      </c>
      <c r="E11843">
        <v>16000</v>
      </c>
    </row>
    <row r="11844" spans="1:5" x14ac:dyDescent="0.3">
      <c r="A11844">
        <v>11844</v>
      </c>
      <c r="B11844" s="1" t="s">
        <v>33397</v>
      </c>
      <c r="C11844">
        <v>1.5054000000000001</v>
      </c>
      <c r="D11844">
        <v>202</v>
      </c>
      <c r="E11844">
        <v>16000</v>
      </c>
    </row>
    <row r="11845" spans="1:5" x14ac:dyDescent="0.3">
      <c r="A11845">
        <v>11845</v>
      </c>
      <c r="B11845" s="1" t="s">
        <v>31298</v>
      </c>
      <c r="C11845">
        <v>1.2276499999999999</v>
      </c>
      <c r="D11845">
        <v>202</v>
      </c>
      <c r="E11845">
        <v>16000</v>
      </c>
    </row>
    <row r="11846" spans="1:5" x14ac:dyDescent="0.3">
      <c r="A11846">
        <v>11846</v>
      </c>
      <c r="B11846" s="1" t="s">
        <v>32552</v>
      </c>
      <c r="C11846">
        <v>1.436769</v>
      </c>
      <c r="D11846">
        <v>202</v>
      </c>
      <c r="E11846">
        <v>16000</v>
      </c>
    </row>
    <row r="11847" spans="1:5" x14ac:dyDescent="0.3">
      <c r="A11847">
        <v>11847</v>
      </c>
      <c r="B11847" s="1" t="s">
        <v>33074</v>
      </c>
      <c r="C11847">
        <v>1.477787</v>
      </c>
      <c r="D11847">
        <v>202</v>
      </c>
      <c r="E11847">
        <v>16000</v>
      </c>
    </row>
    <row r="11848" spans="1:5" x14ac:dyDescent="0.3">
      <c r="A11848">
        <v>11848</v>
      </c>
      <c r="B11848" s="1" t="s">
        <v>33200</v>
      </c>
      <c r="C11848">
        <v>1.4883059999999999</v>
      </c>
      <c r="D11848">
        <v>202</v>
      </c>
      <c r="E11848">
        <v>16000</v>
      </c>
    </row>
    <row r="11849" spans="1:5" x14ac:dyDescent="0.3">
      <c r="A11849">
        <v>11849</v>
      </c>
      <c r="B11849" s="1" t="s">
        <v>31381</v>
      </c>
      <c r="C11849">
        <v>1.2595989999999999</v>
      </c>
      <c r="D11849">
        <v>202</v>
      </c>
      <c r="E11849">
        <v>16000</v>
      </c>
    </row>
    <row r="11850" spans="1:5" x14ac:dyDescent="0.3">
      <c r="A11850">
        <v>11850</v>
      </c>
      <c r="B11850" s="1" t="s">
        <v>31304</v>
      </c>
      <c r="C11850">
        <v>1.2315929999999999</v>
      </c>
      <c r="D11850">
        <v>202</v>
      </c>
      <c r="E11850">
        <v>16000</v>
      </c>
    </row>
    <row r="11851" spans="1:5" x14ac:dyDescent="0.3">
      <c r="A11851">
        <v>11851</v>
      </c>
      <c r="B11851" s="1" t="s">
        <v>31571</v>
      </c>
      <c r="C11851">
        <v>1.314316</v>
      </c>
      <c r="D11851">
        <v>202</v>
      </c>
      <c r="E11851">
        <v>16000</v>
      </c>
    </row>
    <row r="11852" spans="1:5" x14ac:dyDescent="0.3">
      <c r="A11852">
        <v>11852</v>
      </c>
      <c r="B11852" s="1" t="s">
        <v>32483</v>
      </c>
      <c r="C11852">
        <v>1.4301010000000001</v>
      </c>
      <c r="D11852">
        <v>202</v>
      </c>
      <c r="E11852">
        <v>16000</v>
      </c>
    </row>
    <row r="11853" spans="1:5" x14ac:dyDescent="0.3">
      <c r="A11853">
        <v>11853</v>
      </c>
      <c r="B11853" s="1" t="s">
        <v>31420</v>
      </c>
      <c r="C11853">
        <v>1.2747649999999999</v>
      </c>
      <c r="D11853">
        <v>202</v>
      </c>
      <c r="E11853">
        <v>16000</v>
      </c>
    </row>
    <row r="11854" spans="1:5" x14ac:dyDescent="0.3">
      <c r="A11854">
        <v>11854</v>
      </c>
      <c r="B11854" s="1" t="s">
        <v>33401</v>
      </c>
      <c r="C11854">
        <v>1.505126</v>
      </c>
      <c r="D11854">
        <v>202</v>
      </c>
      <c r="E11854">
        <v>16000</v>
      </c>
    </row>
    <row r="11855" spans="1:5" x14ac:dyDescent="0.3">
      <c r="A11855">
        <v>11855</v>
      </c>
      <c r="B11855" s="1" t="s">
        <v>31751</v>
      </c>
      <c r="C11855">
        <v>1.344055</v>
      </c>
      <c r="D11855">
        <v>202</v>
      </c>
      <c r="E11855">
        <v>16000</v>
      </c>
    </row>
    <row r="11856" spans="1:5" x14ac:dyDescent="0.3">
      <c r="A11856">
        <v>11856</v>
      </c>
      <c r="B11856" s="1" t="s">
        <v>32187</v>
      </c>
      <c r="C11856">
        <v>1.397942</v>
      </c>
      <c r="D11856">
        <v>202</v>
      </c>
      <c r="E11856">
        <v>16000</v>
      </c>
    </row>
    <row r="11857" spans="1:5" x14ac:dyDescent="0.3">
      <c r="A11857">
        <v>11857</v>
      </c>
      <c r="B11857" s="1" t="s">
        <v>32865</v>
      </c>
      <c r="C11857">
        <v>1.460315</v>
      </c>
      <c r="D11857">
        <v>202</v>
      </c>
      <c r="E11857">
        <v>16000</v>
      </c>
    </row>
    <row r="11858" spans="1:5" x14ac:dyDescent="0.3">
      <c r="A11858">
        <v>11858</v>
      </c>
      <c r="B11858" s="1" t="s">
        <v>33176</v>
      </c>
      <c r="C11858">
        <v>1.4858659999999999</v>
      </c>
      <c r="D11858">
        <v>202</v>
      </c>
      <c r="E11858">
        <v>16000</v>
      </c>
    </row>
    <row r="11859" spans="1:5" x14ac:dyDescent="0.3">
      <c r="A11859">
        <v>11859</v>
      </c>
      <c r="B11859" s="1" t="s">
        <v>31468</v>
      </c>
      <c r="C11859">
        <v>1.2875799999999999</v>
      </c>
      <c r="D11859">
        <v>202</v>
      </c>
      <c r="E11859">
        <v>16000</v>
      </c>
    </row>
    <row r="11860" spans="1:5" x14ac:dyDescent="0.3">
      <c r="A11860">
        <v>11860</v>
      </c>
      <c r="B11860" s="1" t="s">
        <v>33180</v>
      </c>
      <c r="C11860">
        <v>1.486119</v>
      </c>
      <c r="D11860">
        <v>202</v>
      </c>
      <c r="E11860">
        <v>16000</v>
      </c>
    </row>
    <row r="11861" spans="1:5" x14ac:dyDescent="0.3">
      <c r="A11861">
        <v>11861</v>
      </c>
      <c r="B11861" s="1" t="s">
        <v>31815</v>
      </c>
      <c r="C11861">
        <v>1.3519030000000001</v>
      </c>
      <c r="D11861">
        <v>202</v>
      </c>
      <c r="E11861">
        <v>16000</v>
      </c>
    </row>
    <row r="11862" spans="1:5" x14ac:dyDescent="0.3">
      <c r="A11862">
        <v>11862</v>
      </c>
      <c r="B11862" s="1" t="s">
        <v>32318</v>
      </c>
      <c r="C11862">
        <v>1.4118109999999999</v>
      </c>
      <c r="D11862">
        <v>202</v>
      </c>
      <c r="E11862">
        <v>16000</v>
      </c>
    </row>
    <row r="11863" spans="1:5" x14ac:dyDescent="0.3">
      <c r="A11863">
        <v>11863</v>
      </c>
      <c r="B11863" s="1" t="s">
        <v>31469</v>
      </c>
      <c r="C11863">
        <v>1.287445</v>
      </c>
      <c r="D11863">
        <v>202</v>
      </c>
      <c r="E11863">
        <v>16000</v>
      </c>
    </row>
    <row r="11864" spans="1:5" x14ac:dyDescent="0.3">
      <c r="A11864">
        <v>11864</v>
      </c>
      <c r="B11864" s="1" t="s">
        <v>31489</v>
      </c>
      <c r="C11864">
        <v>1.295318</v>
      </c>
      <c r="D11864">
        <v>202</v>
      </c>
      <c r="E11864">
        <v>16000</v>
      </c>
    </row>
    <row r="11865" spans="1:5" x14ac:dyDescent="0.3">
      <c r="A11865">
        <v>11865</v>
      </c>
      <c r="B11865" s="1" t="s">
        <v>31720</v>
      </c>
      <c r="C11865">
        <v>1.337663</v>
      </c>
      <c r="D11865">
        <v>202</v>
      </c>
      <c r="E11865">
        <v>16000</v>
      </c>
    </row>
    <row r="11866" spans="1:5" x14ac:dyDescent="0.3">
      <c r="A11866">
        <v>11866</v>
      </c>
      <c r="B11866" s="1" t="s">
        <v>31600</v>
      </c>
      <c r="C11866">
        <v>1.3190569999999999</v>
      </c>
      <c r="D11866">
        <v>202</v>
      </c>
      <c r="E11866">
        <v>16000</v>
      </c>
    </row>
    <row r="11867" spans="1:5" x14ac:dyDescent="0.3">
      <c r="A11867">
        <v>11867</v>
      </c>
      <c r="B11867" s="1" t="s">
        <v>32628</v>
      </c>
      <c r="C11867">
        <v>1.4408270000000001</v>
      </c>
      <c r="D11867">
        <v>202</v>
      </c>
      <c r="E11867">
        <v>16000</v>
      </c>
    </row>
    <row r="11868" spans="1:5" x14ac:dyDescent="0.3">
      <c r="A11868">
        <v>11868</v>
      </c>
      <c r="B11868" s="1" t="s">
        <v>33485</v>
      </c>
      <c r="C11868">
        <v>1.510732</v>
      </c>
      <c r="D11868">
        <v>202</v>
      </c>
      <c r="E11868">
        <v>16000</v>
      </c>
    </row>
    <row r="11869" spans="1:5" x14ac:dyDescent="0.3">
      <c r="A11869">
        <v>11869</v>
      </c>
      <c r="B11869" s="1" t="s">
        <v>31988</v>
      </c>
      <c r="C11869">
        <v>1.37337</v>
      </c>
      <c r="D11869">
        <v>202</v>
      </c>
      <c r="E11869">
        <v>16000</v>
      </c>
    </row>
    <row r="11870" spans="1:5" x14ac:dyDescent="0.3">
      <c r="A11870">
        <v>11870</v>
      </c>
      <c r="B11870" s="1" t="s">
        <v>31647</v>
      </c>
      <c r="C11870">
        <v>1.326838</v>
      </c>
      <c r="D11870">
        <v>202</v>
      </c>
      <c r="E11870">
        <v>16000</v>
      </c>
    </row>
    <row r="11871" spans="1:5" x14ac:dyDescent="0.3">
      <c r="A11871">
        <v>11871</v>
      </c>
      <c r="B11871" s="1" t="s">
        <v>31695</v>
      </c>
      <c r="C11871">
        <v>1.332803</v>
      </c>
      <c r="D11871">
        <v>202</v>
      </c>
      <c r="E11871">
        <v>16000</v>
      </c>
    </row>
    <row r="11872" spans="1:5" x14ac:dyDescent="0.3">
      <c r="A11872">
        <v>11872</v>
      </c>
      <c r="B11872" s="1" t="s">
        <v>31254</v>
      </c>
      <c r="C11872">
        <v>1.162085</v>
      </c>
      <c r="D11872">
        <v>202</v>
      </c>
      <c r="E11872">
        <v>16000</v>
      </c>
    </row>
    <row r="11873" spans="1:5" x14ac:dyDescent="0.3">
      <c r="A11873">
        <v>11873</v>
      </c>
      <c r="B11873" s="1" t="s">
        <v>33204</v>
      </c>
      <c r="C11873">
        <v>1.486353</v>
      </c>
      <c r="D11873">
        <v>202</v>
      </c>
      <c r="E11873">
        <v>16000</v>
      </c>
    </row>
    <row r="11874" spans="1:5" x14ac:dyDescent="0.3">
      <c r="A11874">
        <v>11874</v>
      </c>
      <c r="B11874" s="1" t="s">
        <v>31708</v>
      </c>
      <c r="C11874">
        <v>1.334082</v>
      </c>
      <c r="D11874">
        <v>202</v>
      </c>
      <c r="E11874">
        <v>16000</v>
      </c>
    </row>
    <row r="11875" spans="1:5" x14ac:dyDescent="0.3">
      <c r="A11875">
        <v>11875</v>
      </c>
      <c r="B11875" s="1" t="s">
        <v>31526</v>
      </c>
      <c r="C11875">
        <v>1.303639</v>
      </c>
      <c r="D11875">
        <v>202</v>
      </c>
      <c r="E11875">
        <v>16000</v>
      </c>
    </row>
    <row r="11876" spans="1:5" x14ac:dyDescent="0.3">
      <c r="A11876">
        <v>11876</v>
      </c>
      <c r="B11876" s="1" t="s">
        <v>31362</v>
      </c>
      <c r="C11876">
        <v>1.254435</v>
      </c>
      <c r="D11876">
        <v>202</v>
      </c>
      <c r="E11876">
        <v>16000</v>
      </c>
    </row>
    <row r="11877" spans="1:5" x14ac:dyDescent="0.3">
      <c r="A11877">
        <v>11877</v>
      </c>
      <c r="B11877" s="1" t="s">
        <v>31388</v>
      </c>
      <c r="C11877">
        <v>1.2592129999999999</v>
      </c>
      <c r="D11877">
        <v>202</v>
      </c>
      <c r="E11877">
        <v>16000</v>
      </c>
    </row>
    <row r="11878" spans="1:5" x14ac:dyDescent="0.3">
      <c r="A11878">
        <v>11878</v>
      </c>
      <c r="B11878" s="1" t="s">
        <v>31838</v>
      </c>
      <c r="C11878">
        <v>1.3535919999999999</v>
      </c>
      <c r="D11878">
        <v>202</v>
      </c>
      <c r="E11878">
        <v>16000</v>
      </c>
    </row>
    <row r="11879" spans="1:5" x14ac:dyDescent="0.3">
      <c r="A11879">
        <v>11879</v>
      </c>
      <c r="B11879" s="1" t="s">
        <v>33207</v>
      </c>
      <c r="C11879">
        <v>1.4861709999999999</v>
      </c>
      <c r="D11879">
        <v>202</v>
      </c>
      <c r="E11879">
        <v>16000</v>
      </c>
    </row>
    <row r="11880" spans="1:5" x14ac:dyDescent="0.3">
      <c r="A11880">
        <v>11880</v>
      </c>
      <c r="B11880" s="1" t="s">
        <v>31327</v>
      </c>
      <c r="C11880">
        <v>1.2398640000000001</v>
      </c>
      <c r="D11880">
        <v>202</v>
      </c>
      <c r="E11880">
        <v>16000</v>
      </c>
    </row>
    <row r="11881" spans="1:5" x14ac:dyDescent="0.3">
      <c r="A11881">
        <v>11881</v>
      </c>
      <c r="B11881" s="1" t="s">
        <v>32171</v>
      </c>
      <c r="C11881">
        <v>1.394112</v>
      </c>
      <c r="D11881">
        <v>202</v>
      </c>
      <c r="E11881">
        <v>16000</v>
      </c>
    </row>
    <row r="11882" spans="1:5" x14ac:dyDescent="0.3">
      <c r="A11882">
        <v>11882</v>
      </c>
      <c r="B11882" s="1" t="s">
        <v>33206</v>
      </c>
      <c r="C11882">
        <v>1.485981</v>
      </c>
      <c r="D11882">
        <v>202</v>
      </c>
      <c r="E11882">
        <v>16000</v>
      </c>
    </row>
    <row r="11883" spans="1:5" x14ac:dyDescent="0.3">
      <c r="A11883">
        <v>11883</v>
      </c>
      <c r="B11883" s="1" t="s">
        <v>32743</v>
      </c>
      <c r="C11883">
        <v>1.4480820000000001</v>
      </c>
      <c r="D11883">
        <v>202</v>
      </c>
      <c r="E11883">
        <v>16000</v>
      </c>
    </row>
    <row r="11884" spans="1:5" x14ac:dyDescent="0.3">
      <c r="A11884">
        <v>11884</v>
      </c>
      <c r="B11884" s="1" t="s">
        <v>33021</v>
      </c>
      <c r="C11884">
        <v>1.471012</v>
      </c>
      <c r="D11884">
        <v>202</v>
      </c>
      <c r="E11884">
        <v>16000</v>
      </c>
    </row>
    <row r="11885" spans="1:5" x14ac:dyDescent="0.3">
      <c r="A11885">
        <v>11885</v>
      </c>
      <c r="B11885" s="1" t="s">
        <v>31376</v>
      </c>
      <c r="C11885">
        <v>1.2565409999999999</v>
      </c>
      <c r="D11885">
        <v>202</v>
      </c>
      <c r="E11885">
        <v>16000</v>
      </c>
    </row>
    <row r="11886" spans="1:5" x14ac:dyDescent="0.3">
      <c r="A11886">
        <v>11886</v>
      </c>
      <c r="B11886" s="1" t="s">
        <v>33446</v>
      </c>
      <c r="C11886">
        <v>1.50613</v>
      </c>
      <c r="D11886">
        <v>202</v>
      </c>
      <c r="E11886">
        <v>16000</v>
      </c>
    </row>
    <row r="11887" spans="1:5" x14ac:dyDescent="0.3">
      <c r="A11887">
        <v>11887</v>
      </c>
      <c r="B11887" s="1" t="s">
        <v>31394</v>
      </c>
      <c r="C11887">
        <v>1.259854</v>
      </c>
      <c r="D11887">
        <v>202</v>
      </c>
      <c r="E11887">
        <v>16000</v>
      </c>
    </row>
    <row r="11888" spans="1:5" x14ac:dyDescent="0.3">
      <c r="A11888">
        <v>11888</v>
      </c>
      <c r="B11888" s="1" t="s">
        <v>31537</v>
      </c>
      <c r="C11888">
        <v>1.3045260000000001</v>
      </c>
      <c r="D11888">
        <v>202</v>
      </c>
      <c r="E11888">
        <v>16000</v>
      </c>
    </row>
    <row r="11889" spans="1:5" x14ac:dyDescent="0.3">
      <c r="A11889">
        <v>11889</v>
      </c>
      <c r="B11889" s="1" t="s">
        <v>33092</v>
      </c>
      <c r="C11889">
        <v>1.475468</v>
      </c>
      <c r="D11889">
        <v>202</v>
      </c>
      <c r="E11889">
        <v>16000</v>
      </c>
    </row>
    <row r="11890" spans="1:5" x14ac:dyDescent="0.3">
      <c r="A11890">
        <v>11890</v>
      </c>
      <c r="B11890" s="1" t="s">
        <v>31643</v>
      </c>
      <c r="C11890">
        <v>1.3237939999999999</v>
      </c>
      <c r="D11890">
        <v>202</v>
      </c>
      <c r="E11890">
        <v>16000</v>
      </c>
    </row>
    <row r="11891" spans="1:5" x14ac:dyDescent="0.3">
      <c r="A11891">
        <v>11891</v>
      </c>
      <c r="B11891" s="1" t="s">
        <v>33407</v>
      </c>
      <c r="C11891">
        <v>1.5012669999999999</v>
      </c>
      <c r="D11891">
        <v>202</v>
      </c>
      <c r="E11891">
        <v>16000</v>
      </c>
    </row>
    <row r="11892" spans="1:5" x14ac:dyDescent="0.3">
      <c r="A11892">
        <v>11892</v>
      </c>
      <c r="B11892" s="1" t="s">
        <v>32298</v>
      </c>
      <c r="C11892">
        <v>1.405694</v>
      </c>
      <c r="D11892">
        <v>202</v>
      </c>
      <c r="E11892">
        <v>16000</v>
      </c>
    </row>
    <row r="11893" spans="1:5" x14ac:dyDescent="0.3">
      <c r="A11893">
        <v>11893</v>
      </c>
      <c r="B11893" s="1" t="s">
        <v>33119</v>
      </c>
      <c r="C11893">
        <v>1.4765710000000001</v>
      </c>
      <c r="D11893">
        <v>202</v>
      </c>
      <c r="E11893">
        <v>16000</v>
      </c>
    </row>
    <row r="11894" spans="1:5" x14ac:dyDescent="0.3">
      <c r="A11894">
        <v>11894</v>
      </c>
      <c r="B11894" s="1" t="s">
        <v>33488</v>
      </c>
      <c r="C11894">
        <v>1.507244</v>
      </c>
      <c r="D11894">
        <v>202</v>
      </c>
      <c r="E11894">
        <v>16000</v>
      </c>
    </row>
    <row r="11895" spans="1:5" x14ac:dyDescent="0.3">
      <c r="A11895">
        <v>11895</v>
      </c>
      <c r="B11895" s="1" t="s">
        <v>31581</v>
      </c>
      <c r="C11895">
        <v>1.3106329999999999</v>
      </c>
      <c r="D11895">
        <v>202</v>
      </c>
      <c r="E11895">
        <v>16000</v>
      </c>
    </row>
    <row r="11896" spans="1:5" x14ac:dyDescent="0.3">
      <c r="A11896">
        <v>11896</v>
      </c>
      <c r="B11896" s="1" t="s">
        <v>32320</v>
      </c>
      <c r="C11896">
        <v>1.4078679999999999</v>
      </c>
      <c r="D11896">
        <v>202</v>
      </c>
      <c r="E11896">
        <v>16000</v>
      </c>
    </row>
    <row r="11897" spans="1:5" x14ac:dyDescent="0.3">
      <c r="A11897">
        <v>11897</v>
      </c>
      <c r="B11897" s="1" t="s">
        <v>32321</v>
      </c>
      <c r="C11897">
        <v>1.4081619999999999</v>
      </c>
      <c r="D11897">
        <v>202</v>
      </c>
      <c r="E11897">
        <v>16000</v>
      </c>
    </row>
    <row r="11898" spans="1:5" x14ac:dyDescent="0.3">
      <c r="A11898">
        <v>11898</v>
      </c>
      <c r="B11898" s="1" t="s">
        <v>31860</v>
      </c>
      <c r="C11898">
        <v>1.353647</v>
      </c>
      <c r="D11898">
        <v>202</v>
      </c>
      <c r="E11898">
        <v>16000</v>
      </c>
    </row>
    <row r="11899" spans="1:5" x14ac:dyDescent="0.3">
      <c r="A11899">
        <v>11899</v>
      </c>
      <c r="B11899" s="1" t="s">
        <v>31585</v>
      </c>
      <c r="C11899">
        <v>1.311156</v>
      </c>
      <c r="D11899">
        <v>202</v>
      </c>
      <c r="E11899">
        <v>16000</v>
      </c>
    </row>
    <row r="11900" spans="1:5" x14ac:dyDescent="0.3">
      <c r="A11900">
        <v>11900</v>
      </c>
      <c r="B11900" s="1" t="s">
        <v>32551</v>
      </c>
      <c r="C11900">
        <v>1.431273</v>
      </c>
      <c r="D11900">
        <v>202</v>
      </c>
      <c r="E11900">
        <v>16000</v>
      </c>
    </row>
    <row r="11901" spans="1:5" x14ac:dyDescent="0.3">
      <c r="A11901">
        <v>11901</v>
      </c>
      <c r="B11901" s="1" t="s">
        <v>31447</v>
      </c>
      <c r="C11901">
        <v>1.2786420000000001</v>
      </c>
      <c r="D11901">
        <v>202</v>
      </c>
      <c r="E11901">
        <v>16000</v>
      </c>
    </row>
    <row r="11902" spans="1:5" x14ac:dyDescent="0.3">
      <c r="A11902">
        <v>11902</v>
      </c>
      <c r="B11902" s="1" t="s">
        <v>31602</v>
      </c>
      <c r="C11902">
        <v>1.3159879999999999</v>
      </c>
      <c r="D11902">
        <v>202</v>
      </c>
      <c r="E11902">
        <v>16000</v>
      </c>
    </row>
    <row r="11903" spans="1:5" x14ac:dyDescent="0.3">
      <c r="A11903">
        <v>11903</v>
      </c>
      <c r="B11903" s="1" t="s">
        <v>31840</v>
      </c>
      <c r="C11903">
        <v>1.350832</v>
      </c>
      <c r="D11903">
        <v>202</v>
      </c>
      <c r="E11903">
        <v>16000</v>
      </c>
    </row>
    <row r="11904" spans="1:5" x14ac:dyDescent="0.3">
      <c r="A11904">
        <v>11904</v>
      </c>
      <c r="B11904" s="1" t="s">
        <v>32075</v>
      </c>
      <c r="C11904">
        <v>1.378738</v>
      </c>
      <c r="D11904">
        <v>202</v>
      </c>
      <c r="E11904">
        <v>16000</v>
      </c>
    </row>
    <row r="11905" spans="1:5" x14ac:dyDescent="0.3">
      <c r="A11905">
        <v>11905</v>
      </c>
      <c r="B11905" s="1" t="s">
        <v>33280</v>
      </c>
      <c r="C11905">
        <v>1.4890760000000001</v>
      </c>
      <c r="D11905">
        <v>202</v>
      </c>
      <c r="E11905">
        <v>16000</v>
      </c>
    </row>
    <row r="11906" spans="1:5" x14ac:dyDescent="0.3">
      <c r="A11906">
        <v>11906</v>
      </c>
      <c r="B11906" s="1" t="s">
        <v>33248</v>
      </c>
      <c r="C11906">
        <v>1.4859899999999999</v>
      </c>
      <c r="D11906">
        <v>202</v>
      </c>
      <c r="E11906">
        <v>16000</v>
      </c>
    </row>
    <row r="11907" spans="1:5" x14ac:dyDescent="0.3">
      <c r="A11907">
        <v>11907</v>
      </c>
      <c r="B11907" s="1" t="s">
        <v>33215</v>
      </c>
      <c r="C11907">
        <v>1.482459</v>
      </c>
      <c r="D11907">
        <v>202</v>
      </c>
      <c r="E11907">
        <v>16000</v>
      </c>
    </row>
    <row r="11908" spans="1:5" x14ac:dyDescent="0.3">
      <c r="A11908">
        <v>11908</v>
      </c>
      <c r="B11908" s="1" t="s">
        <v>32370</v>
      </c>
      <c r="C11908">
        <v>1.4115169999999999</v>
      </c>
      <c r="D11908">
        <v>202</v>
      </c>
      <c r="E11908">
        <v>16000</v>
      </c>
    </row>
    <row r="11909" spans="1:5" x14ac:dyDescent="0.3">
      <c r="A11909">
        <v>11909</v>
      </c>
      <c r="B11909" s="1" t="s">
        <v>31852</v>
      </c>
      <c r="C11909">
        <v>1.3501620000000001</v>
      </c>
      <c r="D11909">
        <v>202</v>
      </c>
      <c r="E11909">
        <v>16000</v>
      </c>
    </row>
    <row r="11910" spans="1:5" x14ac:dyDescent="0.3">
      <c r="A11910">
        <v>11910</v>
      </c>
      <c r="B11910" s="1" t="s">
        <v>31712</v>
      </c>
      <c r="C11910">
        <v>1.32908</v>
      </c>
      <c r="D11910">
        <v>202</v>
      </c>
      <c r="E11910">
        <v>16000</v>
      </c>
    </row>
    <row r="11911" spans="1:5" x14ac:dyDescent="0.3">
      <c r="A11911">
        <v>11911</v>
      </c>
      <c r="B11911" s="1" t="s">
        <v>33410</v>
      </c>
      <c r="C11911">
        <v>1.4986790000000001</v>
      </c>
      <c r="D11911">
        <v>202</v>
      </c>
      <c r="E11911">
        <v>16000</v>
      </c>
    </row>
    <row r="11912" spans="1:5" x14ac:dyDescent="0.3">
      <c r="A11912">
        <v>11912</v>
      </c>
      <c r="B11912" s="1" t="s">
        <v>32315</v>
      </c>
      <c r="C11912">
        <v>1.40466</v>
      </c>
      <c r="D11912">
        <v>202</v>
      </c>
      <c r="E11912">
        <v>16000</v>
      </c>
    </row>
    <row r="11913" spans="1:5" x14ac:dyDescent="0.3">
      <c r="A11913">
        <v>11913</v>
      </c>
      <c r="B11913" s="1" t="s">
        <v>33261</v>
      </c>
      <c r="C11913">
        <v>1.4857290000000001</v>
      </c>
      <c r="D11913">
        <v>202</v>
      </c>
      <c r="E11913">
        <v>16000</v>
      </c>
    </row>
    <row r="11914" spans="1:5" x14ac:dyDescent="0.3">
      <c r="A11914">
        <v>11914</v>
      </c>
      <c r="B11914" s="1" t="s">
        <v>32146</v>
      </c>
      <c r="C11914">
        <v>1.384644</v>
      </c>
      <c r="D11914">
        <v>202</v>
      </c>
      <c r="E11914">
        <v>16000</v>
      </c>
    </row>
    <row r="11915" spans="1:5" x14ac:dyDescent="0.3">
      <c r="A11915">
        <v>11915</v>
      </c>
      <c r="B11915" s="1" t="s">
        <v>32899</v>
      </c>
      <c r="C11915">
        <v>1.455139</v>
      </c>
      <c r="D11915">
        <v>202</v>
      </c>
      <c r="E11915">
        <v>16000</v>
      </c>
    </row>
    <row r="11916" spans="1:5" x14ac:dyDescent="0.3">
      <c r="A11916">
        <v>11916</v>
      </c>
      <c r="B11916" s="1" t="s">
        <v>32484</v>
      </c>
      <c r="C11916">
        <v>1.4222060000000001</v>
      </c>
      <c r="D11916">
        <v>202</v>
      </c>
      <c r="E11916">
        <v>16000</v>
      </c>
    </row>
    <row r="11917" spans="1:5" x14ac:dyDescent="0.3">
      <c r="A11917">
        <v>11917</v>
      </c>
      <c r="B11917" s="1" t="s">
        <v>32729</v>
      </c>
      <c r="C11917">
        <v>1.4406920000000001</v>
      </c>
      <c r="D11917">
        <v>202</v>
      </c>
      <c r="E11917">
        <v>16000</v>
      </c>
    </row>
    <row r="11918" spans="1:5" x14ac:dyDescent="0.3">
      <c r="A11918">
        <v>11918</v>
      </c>
      <c r="B11918" s="1" t="s">
        <v>33227</v>
      </c>
      <c r="C11918">
        <v>1.481776</v>
      </c>
      <c r="D11918">
        <v>202</v>
      </c>
      <c r="E11918">
        <v>16000</v>
      </c>
    </row>
    <row r="11919" spans="1:5" x14ac:dyDescent="0.3">
      <c r="A11919">
        <v>11919</v>
      </c>
      <c r="B11919" s="1" t="s">
        <v>31719</v>
      </c>
      <c r="C11919">
        <v>1.329207</v>
      </c>
      <c r="D11919">
        <v>202</v>
      </c>
      <c r="E11919">
        <v>16000</v>
      </c>
    </row>
    <row r="11920" spans="1:5" x14ac:dyDescent="0.3">
      <c r="A11920">
        <v>11920</v>
      </c>
      <c r="B11920" s="1" t="s">
        <v>31352</v>
      </c>
      <c r="C11920">
        <v>1.2439150000000001</v>
      </c>
      <c r="D11920">
        <v>202</v>
      </c>
      <c r="E11920">
        <v>16000</v>
      </c>
    </row>
    <row r="11921" spans="1:5" x14ac:dyDescent="0.3">
      <c r="A11921">
        <v>11921</v>
      </c>
      <c r="B11921" s="1" t="s">
        <v>32384</v>
      </c>
      <c r="C11921">
        <v>1.410747</v>
      </c>
      <c r="D11921">
        <v>202</v>
      </c>
      <c r="E11921">
        <v>16000</v>
      </c>
    </row>
    <row r="11922" spans="1:5" x14ac:dyDescent="0.3">
      <c r="A11922">
        <v>11922</v>
      </c>
      <c r="B11922" s="1" t="s">
        <v>32389</v>
      </c>
      <c r="C11922">
        <v>1.410679</v>
      </c>
      <c r="D11922">
        <v>202</v>
      </c>
      <c r="E11922">
        <v>16000</v>
      </c>
    </row>
    <row r="11923" spans="1:5" x14ac:dyDescent="0.3">
      <c r="A11923">
        <v>11923</v>
      </c>
      <c r="B11923" s="1" t="s">
        <v>32887</v>
      </c>
      <c r="C11923">
        <v>1.4529319999999999</v>
      </c>
      <c r="D11923">
        <v>202</v>
      </c>
      <c r="E11923">
        <v>16000</v>
      </c>
    </row>
    <row r="11924" spans="1:5" x14ac:dyDescent="0.3">
      <c r="A11924">
        <v>11924</v>
      </c>
      <c r="B11924" s="1" t="s">
        <v>32550</v>
      </c>
      <c r="C11924">
        <v>1.4268810000000001</v>
      </c>
      <c r="D11924">
        <v>202</v>
      </c>
      <c r="E11924">
        <v>16000</v>
      </c>
    </row>
    <row r="11925" spans="1:5" x14ac:dyDescent="0.3">
      <c r="A11925">
        <v>11925</v>
      </c>
      <c r="B11925" s="1" t="s">
        <v>31845</v>
      </c>
      <c r="C11925">
        <v>1.3471120000000001</v>
      </c>
      <c r="D11925">
        <v>202</v>
      </c>
      <c r="E11925">
        <v>16000</v>
      </c>
    </row>
    <row r="11926" spans="1:5" x14ac:dyDescent="0.3">
      <c r="A11926">
        <v>11926</v>
      </c>
      <c r="B11926" s="1" t="s">
        <v>33232</v>
      </c>
      <c r="C11926">
        <v>1.4817199999999999</v>
      </c>
      <c r="D11926">
        <v>202</v>
      </c>
      <c r="E11926">
        <v>16000</v>
      </c>
    </row>
    <row r="11927" spans="1:5" x14ac:dyDescent="0.3">
      <c r="A11927">
        <v>11927</v>
      </c>
      <c r="B11927" s="1" t="s">
        <v>32664</v>
      </c>
      <c r="C11927">
        <v>1.434666</v>
      </c>
      <c r="D11927">
        <v>202</v>
      </c>
      <c r="E11927">
        <v>16000</v>
      </c>
    </row>
    <row r="11928" spans="1:5" x14ac:dyDescent="0.3">
      <c r="A11928">
        <v>11928</v>
      </c>
      <c r="B11928" s="1" t="s">
        <v>31909</v>
      </c>
      <c r="C11928">
        <v>1.3546309999999999</v>
      </c>
      <c r="D11928">
        <v>202</v>
      </c>
      <c r="E11928">
        <v>16000</v>
      </c>
    </row>
    <row r="11929" spans="1:5" x14ac:dyDescent="0.3">
      <c r="A11929">
        <v>11929</v>
      </c>
      <c r="B11929" s="1" t="s">
        <v>31422</v>
      </c>
      <c r="C11929">
        <v>1.265177</v>
      </c>
      <c r="D11929">
        <v>202</v>
      </c>
      <c r="E11929">
        <v>16000</v>
      </c>
    </row>
    <row r="11930" spans="1:5" x14ac:dyDescent="0.3">
      <c r="A11930">
        <v>11930</v>
      </c>
      <c r="B11930" s="1" t="s">
        <v>31666</v>
      </c>
      <c r="C11930">
        <v>1.320819</v>
      </c>
      <c r="D11930">
        <v>202</v>
      </c>
      <c r="E11930">
        <v>16000</v>
      </c>
    </row>
    <row r="11931" spans="1:5" x14ac:dyDescent="0.3">
      <c r="A11931">
        <v>11931</v>
      </c>
      <c r="B11931" s="1" t="s">
        <v>33068</v>
      </c>
      <c r="C11931">
        <v>1.467133</v>
      </c>
      <c r="D11931">
        <v>202</v>
      </c>
      <c r="E11931">
        <v>16000</v>
      </c>
    </row>
    <row r="11932" spans="1:5" x14ac:dyDescent="0.3">
      <c r="A11932">
        <v>11932</v>
      </c>
      <c r="B11932" s="1" t="s">
        <v>31404</v>
      </c>
      <c r="C11932">
        <v>1.259717</v>
      </c>
      <c r="D11932">
        <v>202</v>
      </c>
      <c r="E11932">
        <v>16000</v>
      </c>
    </row>
    <row r="11933" spans="1:5" x14ac:dyDescent="0.3">
      <c r="A11933">
        <v>11933</v>
      </c>
      <c r="B11933" s="1" t="s">
        <v>31608</v>
      </c>
      <c r="C11933">
        <v>1.312046</v>
      </c>
      <c r="D11933">
        <v>202</v>
      </c>
      <c r="E11933">
        <v>16000</v>
      </c>
    </row>
    <row r="11934" spans="1:5" x14ac:dyDescent="0.3">
      <c r="A11934">
        <v>11934</v>
      </c>
      <c r="B11934" s="1" t="s">
        <v>33004</v>
      </c>
      <c r="C11934">
        <v>1.462334</v>
      </c>
      <c r="D11934">
        <v>202</v>
      </c>
      <c r="E11934">
        <v>16000</v>
      </c>
    </row>
    <row r="11935" spans="1:5" x14ac:dyDescent="0.3">
      <c r="A11935">
        <v>11935</v>
      </c>
      <c r="B11935" s="1" t="s">
        <v>32120</v>
      </c>
      <c r="C11935">
        <v>1.3788050000000001</v>
      </c>
      <c r="D11935">
        <v>202</v>
      </c>
      <c r="E11935">
        <v>16000</v>
      </c>
    </row>
    <row r="11936" spans="1:5" x14ac:dyDescent="0.3">
      <c r="A11936">
        <v>11936</v>
      </c>
      <c r="B11936" s="1" t="s">
        <v>32107</v>
      </c>
      <c r="C11936">
        <v>1.377551</v>
      </c>
      <c r="D11936">
        <v>202</v>
      </c>
      <c r="E11936">
        <v>16000</v>
      </c>
    </row>
    <row r="11937" spans="1:5" x14ac:dyDescent="0.3">
      <c r="A11937">
        <v>11937</v>
      </c>
      <c r="B11937" s="1" t="s">
        <v>31829</v>
      </c>
      <c r="C11937">
        <v>1.343046</v>
      </c>
      <c r="D11937">
        <v>202</v>
      </c>
      <c r="E11937">
        <v>16000</v>
      </c>
    </row>
    <row r="11938" spans="1:5" x14ac:dyDescent="0.3">
      <c r="A11938">
        <v>11938</v>
      </c>
      <c r="B11938" s="1" t="s">
        <v>33364</v>
      </c>
      <c r="C11938">
        <v>1.4903869999999999</v>
      </c>
      <c r="D11938">
        <v>202</v>
      </c>
      <c r="E11938">
        <v>16000</v>
      </c>
    </row>
    <row r="11939" spans="1:5" x14ac:dyDescent="0.3">
      <c r="A11939">
        <v>11939</v>
      </c>
      <c r="B11939" s="1" t="s">
        <v>31678</v>
      </c>
      <c r="C11939">
        <v>1.3212969999999999</v>
      </c>
      <c r="D11939">
        <v>202</v>
      </c>
      <c r="E11939">
        <v>16000</v>
      </c>
    </row>
    <row r="11940" spans="1:5" x14ac:dyDescent="0.3">
      <c r="A11940">
        <v>11940</v>
      </c>
      <c r="B11940" s="1" t="s">
        <v>33198</v>
      </c>
      <c r="C11940">
        <v>1.4763809999999999</v>
      </c>
      <c r="D11940">
        <v>202</v>
      </c>
      <c r="E11940">
        <v>16000</v>
      </c>
    </row>
    <row r="11941" spans="1:5" x14ac:dyDescent="0.3">
      <c r="A11941">
        <v>11941</v>
      </c>
      <c r="B11941" s="1" t="s">
        <v>32436</v>
      </c>
      <c r="C11941">
        <v>1.413546</v>
      </c>
      <c r="D11941">
        <v>202</v>
      </c>
      <c r="E11941">
        <v>16000</v>
      </c>
    </row>
    <row r="11942" spans="1:5" x14ac:dyDescent="0.3">
      <c r="A11942">
        <v>11942</v>
      </c>
      <c r="B11942" s="1" t="s">
        <v>33406</v>
      </c>
      <c r="C11942">
        <v>1.4943580000000001</v>
      </c>
      <c r="D11942">
        <v>202</v>
      </c>
      <c r="E11942">
        <v>16000</v>
      </c>
    </row>
    <row r="11943" spans="1:5" x14ac:dyDescent="0.3">
      <c r="A11943">
        <v>11943</v>
      </c>
      <c r="B11943" s="1" t="s">
        <v>33443</v>
      </c>
      <c r="C11943">
        <v>1.497088</v>
      </c>
      <c r="D11943">
        <v>202</v>
      </c>
      <c r="E11943">
        <v>16000</v>
      </c>
    </row>
    <row r="11944" spans="1:5" x14ac:dyDescent="0.3">
      <c r="A11944">
        <v>11944</v>
      </c>
      <c r="B11944" s="1" t="s">
        <v>32890</v>
      </c>
      <c r="C11944">
        <v>1.4508399999999999</v>
      </c>
      <c r="D11944">
        <v>202</v>
      </c>
      <c r="E11944">
        <v>16000</v>
      </c>
    </row>
    <row r="11945" spans="1:5" x14ac:dyDescent="0.3">
      <c r="A11945">
        <v>11945</v>
      </c>
      <c r="B11945" s="1" t="s">
        <v>33201</v>
      </c>
      <c r="C11945">
        <v>1.4761850000000001</v>
      </c>
      <c r="D11945">
        <v>202</v>
      </c>
      <c r="E11945">
        <v>16000</v>
      </c>
    </row>
    <row r="11946" spans="1:5" x14ac:dyDescent="0.3">
      <c r="A11946">
        <v>11946</v>
      </c>
      <c r="B11946" s="1" t="s">
        <v>33305</v>
      </c>
      <c r="C11946">
        <v>1.4847129999999999</v>
      </c>
      <c r="D11946">
        <v>202</v>
      </c>
      <c r="E11946">
        <v>16000</v>
      </c>
    </row>
    <row r="11947" spans="1:5" x14ac:dyDescent="0.3">
      <c r="A11947">
        <v>11947</v>
      </c>
      <c r="B11947" s="1" t="s">
        <v>31718</v>
      </c>
      <c r="C11947">
        <v>1.32524</v>
      </c>
      <c r="D11947">
        <v>202</v>
      </c>
      <c r="E11947">
        <v>16000</v>
      </c>
    </row>
    <row r="11948" spans="1:5" x14ac:dyDescent="0.3">
      <c r="A11948">
        <v>11948</v>
      </c>
      <c r="B11948" s="1" t="s">
        <v>32125</v>
      </c>
      <c r="C11948">
        <v>1.377237</v>
      </c>
      <c r="D11948">
        <v>202</v>
      </c>
      <c r="E11948">
        <v>16000</v>
      </c>
    </row>
    <row r="11949" spans="1:5" x14ac:dyDescent="0.3">
      <c r="A11949">
        <v>11949</v>
      </c>
      <c r="B11949" s="1" t="s">
        <v>32322</v>
      </c>
      <c r="C11949">
        <v>1.4005240000000001</v>
      </c>
      <c r="D11949">
        <v>202</v>
      </c>
      <c r="E11949">
        <v>16000</v>
      </c>
    </row>
    <row r="11950" spans="1:5" x14ac:dyDescent="0.3">
      <c r="A11950">
        <v>11950</v>
      </c>
      <c r="B11950" s="1" t="s">
        <v>32532</v>
      </c>
      <c r="C11950">
        <v>1.421845</v>
      </c>
      <c r="D11950">
        <v>202</v>
      </c>
      <c r="E11950">
        <v>16000</v>
      </c>
    </row>
    <row r="11951" spans="1:5" x14ac:dyDescent="0.3">
      <c r="A11951">
        <v>11951</v>
      </c>
      <c r="B11951" s="1" t="s">
        <v>32905</v>
      </c>
      <c r="C11951">
        <v>1.450895</v>
      </c>
      <c r="D11951">
        <v>202</v>
      </c>
      <c r="E11951">
        <v>16000</v>
      </c>
    </row>
    <row r="11952" spans="1:5" x14ac:dyDescent="0.3">
      <c r="A11952">
        <v>11952</v>
      </c>
      <c r="B11952" s="1" t="s">
        <v>33315</v>
      </c>
      <c r="C11952">
        <v>1.484755</v>
      </c>
      <c r="D11952">
        <v>202</v>
      </c>
      <c r="E11952">
        <v>16000</v>
      </c>
    </row>
    <row r="11953" spans="1:5" x14ac:dyDescent="0.3">
      <c r="A11953">
        <v>11953</v>
      </c>
      <c r="B11953" s="1" t="s">
        <v>32736</v>
      </c>
      <c r="C11953">
        <v>1.4370810000000001</v>
      </c>
      <c r="D11953">
        <v>202</v>
      </c>
      <c r="E11953">
        <v>16000</v>
      </c>
    </row>
    <row r="11954" spans="1:5" x14ac:dyDescent="0.3">
      <c r="A11954">
        <v>11954</v>
      </c>
      <c r="B11954" s="1" t="s">
        <v>31856</v>
      </c>
      <c r="C11954">
        <v>1.34535</v>
      </c>
      <c r="D11954">
        <v>202</v>
      </c>
      <c r="E11954">
        <v>16000</v>
      </c>
    </row>
    <row r="11955" spans="1:5" x14ac:dyDescent="0.3">
      <c r="A11955">
        <v>11955</v>
      </c>
      <c r="B11955" s="1" t="s">
        <v>32825</v>
      </c>
      <c r="C11955">
        <v>1.444704</v>
      </c>
      <c r="D11955">
        <v>202</v>
      </c>
      <c r="E11955">
        <v>16000</v>
      </c>
    </row>
    <row r="11956" spans="1:5" x14ac:dyDescent="0.3">
      <c r="A11956">
        <v>11956</v>
      </c>
      <c r="B11956" s="1" t="s">
        <v>31926</v>
      </c>
      <c r="C11956">
        <v>1.3539829999999999</v>
      </c>
      <c r="D11956">
        <v>202</v>
      </c>
      <c r="E11956">
        <v>16000</v>
      </c>
    </row>
    <row r="11957" spans="1:5" x14ac:dyDescent="0.3">
      <c r="A11957">
        <v>11957</v>
      </c>
      <c r="B11957" s="1" t="s">
        <v>33436</v>
      </c>
      <c r="C11957">
        <v>1.495193</v>
      </c>
      <c r="D11957">
        <v>202</v>
      </c>
      <c r="E11957">
        <v>16000</v>
      </c>
    </row>
    <row r="11958" spans="1:5" x14ac:dyDescent="0.3">
      <c r="A11958">
        <v>11958</v>
      </c>
      <c r="B11958" s="1" t="s">
        <v>31620</v>
      </c>
      <c r="C11958">
        <v>1.3113250000000001</v>
      </c>
      <c r="D11958">
        <v>202</v>
      </c>
      <c r="E11958">
        <v>16000</v>
      </c>
    </row>
    <row r="11959" spans="1:5" x14ac:dyDescent="0.3">
      <c r="A11959">
        <v>11959</v>
      </c>
      <c r="B11959" s="1" t="s">
        <v>31527</v>
      </c>
      <c r="C11959">
        <v>1.2926709999999999</v>
      </c>
      <c r="D11959">
        <v>202</v>
      </c>
      <c r="E11959">
        <v>16000</v>
      </c>
    </row>
    <row r="11960" spans="1:5" x14ac:dyDescent="0.3">
      <c r="A11960">
        <v>11960</v>
      </c>
      <c r="B11960" s="1" t="s">
        <v>33335</v>
      </c>
      <c r="C11960">
        <v>1.486078</v>
      </c>
      <c r="D11960">
        <v>202</v>
      </c>
      <c r="E11960">
        <v>16000</v>
      </c>
    </row>
    <row r="11961" spans="1:5" x14ac:dyDescent="0.3">
      <c r="A11961">
        <v>11961</v>
      </c>
      <c r="B11961" s="1" t="s">
        <v>32008</v>
      </c>
      <c r="C11961">
        <v>1.363505</v>
      </c>
      <c r="D11961">
        <v>202</v>
      </c>
      <c r="E11961">
        <v>16000</v>
      </c>
    </row>
    <row r="11962" spans="1:5" x14ac:dyDescent="0.3">
      <c r="A11962">
        <v>11962</v>
      </c>
      <c r="B11962" s="1" t="s">
        <v>33480</v>
      </c>
      <c r="C11962">
        <v>1.4983550000000001</v>
      </c>
      <c r="D11962">
        <v>202</v>
      </c>
      <c r="E11962">
        <v>16000</v>
      </c>
    </row>
    <row r="11963" spans="1:5" x14ac:dyDescent="0.3">
      <c r="A11963">
        <v>11963</v>
      </c>
      <c r="B11963" s="1" t="s">
        <v>33509</v>
      </c>
      <c r="C11963">
        <v>1.5032620000000001</v>
      </c>
      <c r="D11963">
        <v>202</v>
      </c>
      <c r="E11963">
        <v>16000</v>
      </c>
    </row>
    <row r="11964" spans="1:5" x14ac:dyDescent="0.3">
      <c r="A11964">
        <v>11964</v>
      </c>
      <c r="B11964" s="1" t="s">
        <v>32071</v>
      </c>
      <c r="C11964">
        <v>1.3702920000000001</v>
      </c>
      <c r="D11964">
        <v>202</v>
      </c>
      <c r="E11964">
        <v>16000</v>
      </c>
    </row>
    <row r="11965" spans="1:5" x14ac:dyDescent="0.3">
      <c r="A11965">
        <v>11965</v>
      </c>
      <c r="B11965" s="1" t="s">
        <v>33463</v>
      </c>
      <c r="C11965">
        <v>1.496281</v>
      </c>
      <c r="D11965">
        <v>202</v>
      </c>
      <c r="E11965">
        <v>16000</v>
      </c>
    </row>
    <row r="11966" spans="1:5" x14ac:dyDescent="0.3">
      <c r="A11966">
        <v>11966</v>
      </c>
      <c r="B11966" s="1" t="s">
        <v>32635</v>
      </c>
      <c r="C11966">
        <v>1.4278979999999999</v>
      </c>
      <c r="D11966">
        <v>202</v>
      </c>
      <c r="E11966">
        <v>16000</v>
      </c>
    </row>
    <row r="11967" spans="1:5" x14ac:dyDescent="0.3">
      <c r="A11967">
        <v>11967</v>
      </c>
      <c r="B11967" s="1" t="s">
        <v>33246</v>
      </c>
      <c r="C11967">
        <v>1.4708760000000001</v>
      </c>
      <c r="D11967">
        <v>202</v>
      </c>
      <c r="E11967">
        <v>16000</v>
      </c>
    </row>
    <row r="11968" spans="1:5" x14ac:dyDescent="0.3">
      <c r="A11968">
        <v>11968</v>
      </c>
      <c r="B11968" s="1" t="s">
        <v>31277</v>
      </c>
      <c r="C11968">
        <v>1.1866890000000001</v>
      </c>
      <c r="D11968">
        <v>202</v>
      </c>
      <c r="E11968">
        <v>16000</v>
      </c>
    </row>
    <row r="11969" spans="1:5" x14ac:dyDescent="0.3">
      <c r="A11969">
        <v>11969</v>
      </c>
      <c r="B11969" s="1" t="s">
        <v>33340</v>
      </c>
      <c r="C11969">
        <v>1.47601</v>
      </c>
      <c r="D11969">
        <v>202</v>
      </c>
      <c r="E11969">
        <v>16000</v>
      </c>
    </row>
    <row r="11970" spans="1:5" x14ac:dyDescent="0.3">
      <c r="A11970">
        <v>11970</v>
      </c>
      <c r="B11970" s="1" t="s">
        <v>31457</v>
      </c>
      <c r="C11970">
        <v>1.2622739999999999</v>
      </c>
      <c r="D11970">
        <v>202</v>
      </c>
      <c r="E11970">
        <v>16000</v>
      </c>
    </row>
    <row r="11971" spans="1:5" x14ac:dyDescent="0.3">
      <c r="A11971">
        <v>11971</v>
      </c>
      <c r="B11971" s="1" t="s">
        <v>33425</v>
      </c>
      <c r="C11971">
        <v>1.483276</v>
      </c>
      <c r="D11971">
        <v>202</v>
      </c>
      <c r="E11971">
        <v>16000</v>
      </c>
    </row>
    <row r="11972" spans="1:5" x14ac:dyDescent="0.3">
      <c r="A11972">
        <v>11972</v>
      </c>
      <c r="B11972" s="1" t="s">
        <v>32259</v>
      </c>
      <c r="C11972">
        <v>1.381991</v>
      </c>
      <c r="D11972">
        <v>202</v>
      </c>
      <c r="E11972">
        <v>16000</v>
      </c>
    </row>
    <row r="11973" spans="1:5" x14ac:dyDescent="0.3">
      <c r="A11973">
        <v>11973</v>
      </c>
      <c r="B11973" s="1" t="s">
        <v>33302</v>
      </c>
      <c r="C11973">
        <v>1.471687</v>
      </c>
      <c r="D11973">
        <v>202</v>
      </c>
      <c r="E11973">
        <v>16000</v>
      </c>
    </row>
    <row r="11974" spans="1:5" x14ac:dyDescent="0.3">
      <c r="A11974">
        <v>11974</v>
      </c>
      <c r="B11974" s="1" t="s">
        <v>31869</v>
      </c>
      <c r="C11974">
        <v>1.331431</v>
      </c>
      <c r="D11974">
        <v>202</v>
      </c>
      <c r="E11974">
        <v>16000</v>
      </c>
    </row>
    <row r="11975" spans="1:5" x14ac:dyDescent="0.3">
      <c r="A11975">
        <v>11975</v>
      </c>
      <c r="B11975" s="1" t="s">
        <v>32074</v>
      </c>
      <c r="C11975">
        <v>1.355021</v>
      </c>
      <c r="D11975">
        <v>202</v>
      </c>
      <c r="E11975">
        <v>16000</v>
      </c>
    </row>
    <row r="11976" spans="1:5" x14ac:dyDescent="0.3">
      <c r="A11976">
        <v>11976</v>
      </c>
      <c r="B11976" s="1" t="s">
        <v>32706</v>
      </c>
      <c r="C11976">
        <v>1.417889</v>
      </c>
      <c r="D11976">
        <v>202</v>
      </c>
      <c r="E11976">
        <v>16000</v>
      </c>
    </row>
    <row r="11977" spans="1:5" x14ac:dyDescent="0.3">
      <c r="A11977">
        <v>11977</v>
      </c>
      <c r="B11977" s="1" t="s">
        <v>33476</v>
      </c>
      <c r="C11977">
        <v>1.48129</v>
      </c>
      <c r="D11977">
        <v>202</v>
      </c>
      <c r="E11977">
        <v>16000</v>
      </c>
    </row>
    <row r="11978" spans="1:5" x14ac:dyDescent="0.3">
      <c r="A11978">
        <v>11978</v>
      </c>
      <c r="B11978" s="1" t="s">
        <v>31592</v>
      </c>
      <c r="C11978">
        <v>1.288354</v>
      </c>
      <c r="D11978">
        <v>202</v>
      </c>
      <c r="E11978">
        <v>16000</v>
      </c>
    </row>
    <row r="11979" spans="1:5" x14ac:dyDescent="0.3">
      <c r="A11979">
        <v>11979</v>
      </c>
      <c r="B11979" s="1" t="s">
        <v>31932</v>
      </c>
      <c r="C11979">
        <v>1.33735</v>
      </c>
      <c r="D11979">
        <v>202</v>
      </c>
      <c r="E11979">
        <v>16000</v>
      </c>
    </row>
    <row r="11980" spans="1:5" x14ac:dyDescent="0.3">
      <c r="A11980">
        <v>11980</v>
      </c>
      <c r="B11980" s="1" t="s">
        <v>33441</v>
      </c>
      <c r="C11980">
        <v>1.478208</v>
      </c>
      <c r="D11980">
        <v>202</v>
      </c>
      <c r="E11980">
        <v>16000</v>
      </c>
    </row>
    <row r="11981" spans="1:5" x14ac:dyDescent="0.3">
      <c r="A11981">
        <v>11981</v>
      </c>
      <c r="B11981" s="1" t="s">
        <v>32457</v>
      </c>
      <c r="C11981">
        <v>1.396201</v>
      </c>
      <c r="D11981">
        <v>202</v>
      </c>
      <c r="E11981">
        <v>16000</v>
      </c>
    </row>
    <row r="11982" spans="1:5" x14ac:dyDescent="0.3">
      <c r="A11982">
        <v>11982</v>
      </c>
      <c r="B11982" s="1" t="s">
        <v>32875</v>
      </c>
      <c r="C11982">
        <v>1.4301189999999999</v>
      </c>
      <c r="D11982">
        <v>202</v>
      </c>
      <c r="E11982">
        <v>16000</v>
      </c>
    </row>
    <row r="11983" spans="1:5" x14ac:dyDescent="0.3">
      <c r="A11983">
        <v>11983</v>
      </c>
      <c r="B11983" s="1" t="s">
        <v>32167</v>
      </c>
      <c r="C11983">
        <v>1.363991</v>
      </c>
      <c r="D11983">
        <v>202</v>
      </c>
      <c r="E11983">
        <v>16000</v>
      </c>
    </row>
    <row r="11984" spans="1:5" x14ac:dyDescent="0.3">
      <c r="A11984">
        <v>11984</v>
      </c>
      <c r="B11984" s="1" t="s">
        <v>31614</v>
      </c>
      <c r="C11984">
        <v>1.2914950000000001</v>
      </c>
      <c r="D11984">
        <v>202</v>
      </c>
      <c r="E11984">
        <v>16000</v>
      </c>
    </row>
    <row r="11985" spans="1:5" x14ac:dyDescent="0.3">
      <c r="A11985">
        <v>11985</v>
      </c>
      <c r="B11985" s="1" t="s">
        <v>31981</v>
      </c>
      <c r="C11985">
        <v>1.339467</v>
      </c>
      <c r="D11985">
        <v>202</v>
      </c>
      <c r="E11985">
        <v>16000</v>
      </c>
    </row>
    <row r="11986" spans="1:5" x14ac:dyDescent="0.3">
      <c r="A11986">
        <v>11986</v>
      </c>
      <c r="B11986" s="1" t="s">
        <v>32768</v>
      </c>
      <c r="C11986">
        <v>1.416779</v>
      </c>
      <c r="D11986">
        <v>202</v>
      </c>
      <c r="E11986">
        <v>16000</v>
      </c>
    </row>
    <row r="11987" spans="1:5" x14ac:dyDescent="0.3">
      <c r="A11987">
        <v>11987</v>
      </c>
      <c r="B11987" s="1" t="s">
        <v>32034</v>
      </c>
      <c r="C11987">
        <v>1.34341</v>
      </c>
      <c r="D11987">
        <v>202</v>
      </c>
      <c r="E11987">
        <v>16000</v>
      </c>
    </row>
    <row r="11988" spans="1:5" x14ac:dyDescent="0.3">
      <c r="A11988">
        <v>11988</v>
      </c>
      <c r="B11988" s="1" t="s">
        <v>31464</v>
      </c>
      <c r="C11988">
        <v>1.2507429999999999</v>
      </c>
      <c r="D11988">
        <v>202</v>
      </c>
      <c r="E11988">
        <v>16000</v>
      </c>
    </row>
    <row r="11989" spans="1:5" x14ac:dyDescent="0.3">
      <c r="A11989">
        <v>11989</v>
      </c>
      <c r="B11989" s="1" t="s">
        <v>31257</v>
      </c>
      <c r="C11989">
        <v>1.131602</v>
      </c>
      <c r="D11989">
        <v>202</v>
      </c>
      <c r="E11989">
        <v>16000</v>
      </c>
    </row>
    <row r="11990" spans="1:5" x14ac:dyDescent="0.3">
      <c r="A11990">
        <v>11990</v>
      </c>
      <c r="B11990" s="1" t="s">
        <v>32099</v>
      </c>
      <c r="C11990">
        <v>1.349904</v>
      </c>
      <c r="D11990">
        <v>202</v>
      </c>
      <c r="E11990">
        <v>16000</v>
      </c>
    </row>
    <row r="11991" spans="1:5" x14ac:dyDescent="0.3">
      <c r="A11991">
        <v>11991</v>
      </c>
      <c r="B11991" s="1" t="s">
        <v>31331</v>
      </c>
      <c r="C11991">
        <v>1.2071369999999999</v>
      </c>
      <c r="D11991">
        <v>202</v>
      </c>
      <c r="E11991">
        <v>16000</v>
      </c>
    </row>
    <row r="11992" spans="1:5" x14ac:dyDescent="0.3">
      <c r="A11992">
        <v>11992</v>
      </c>
      <c r="B11992" s="1" t="s">
        <v>33211</v>
      </c>
      <c r="C11992">
        <v>1.4497450000000001</v>
      </c>
      <c r="D11992">
        <v>202</v>
      </c>
      <c r="E11992">
        <v>16000</v>
      </c>
    </row>
    <row r="11993" spans="1:5" x14ac:dyDescent="0.3">
      <c r="A11993">
        <v>11993</v>
      </c>
      <c r="B11993" s="1" t="s">
        <v>33123</v>
      </c>
      <c r="C11993">
        <v>1.434437</v>
      </c>
      <c r="D11993">
        <v>202</v>
      </c>
      <c r="E11993">
        <v>16000</v>
      </c>
    </row>
    <row r="11994" spans="1:5" x14ac:dyDescent="0.3">
      <c r="A11994">
        <v>11994</v>
      </c>
      <c r="B11994" s="1" t="s">
        <v>33195</v>
      </c>
      <c r="C11994">
        <v>1.4377519999999999</v>
      </c>
      <c r="D11994">
        <v>202</v>
      </c>
      <c r="E11994">
        <v>16000</v>
      </c>
    </row>
    <row r="11995" spans="1:5" x14ac:dyDescent="0.3">
      <c r="A11995">
        <v>11995</v>
      </c>
      <c r="B11995" s="1" t="s">
        <v>31957</v>
      </c>
      <c r="C11995">
        <v>1.32053</v>
      </c>
      <c r="D11995">
        <v>202</v>
      </c>
      <c r="E11995">
        <v>16000</v>
      </c>
    </row>
    <row r="11996" spans="1:5" x14ac:dyDescent="0.3">
      <c r="A11996">
        <v>11996</v>
      </c>
      <c r="B11996" s="1" t="s">
        <v>32765</v>
      </c>
      <c r="C11996">
        <v>1.401152</v>
      </c>
      <c r="D11996">
        <v>202</v>
      </c>
      <c r="E11996">
        <v>16000</v>
      </c>
    </row>
    <row r="11997" spans="1:5" x14ac:dyDescent="0.3">
      <c r="A11997">
        <v>11997</v>
      </c>
      <c r="B11997" s="1" t="s">
        <v>31888</v>
      </c>
      <c r="C11997">
        <v>1.3104720000000001</v>
      </c>
      <c r="D11997">
        <v>202</v>
      </c>
      <c r="E11997">
        <v>16000</v>
      </c>
    </row>
    <row r="11998" spans="1:5" x14ac:dyDescent="0.3">
      <c r="A11998">
        <v>11998</v>
      </c>
      <c r="B11998" s="1" t="s">
        <v>32917</v>
      </c>
      <c r="C11998">
        <v>1.4107270000000001</v>
      </c>
      <c r="D11998">
        <v>202</v>
      </c>
      <c r="E11998">
        <v>16000</v>
      </c>
    </row>
    <row r="11999" spans="1:5" x14ac:dyDescent="0.3">
      <c r="A11999">
        <v>11999</v>
      </c>
      <c r="B11999" s="1" t="s">
        <v>31546</v>
      </c>
      <c r="C11999">
        <v>1.255504</v>
      </c>
      <c r="D11999">
        <v>202</v>
      </c>
      <c r="E11999">
        <v>16000</v>
      </c>
    </row>
    <row r="12000" spans="1:5" x14ac:dyDescent="0.3">
      <c r="A12000">
        <v>12000</v>
      </c>
      <c r="B12000" s="1" t="s">
        <v>32251</v>
      </c>
      <c r="C12000">
        <v>1.3341769999999999</v>
      </c>
      <c r="D12000">
        <v>202</v>
      </c>
      <c r="E12000">
        <v>16000</v>
      </c>
    </row>
    <row r="12001" spans="2:2" x14ac:dyDescent="0.3">
      <c r="B12001" s="1" t="s">
        <v>300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sqref="A1:XFD1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C0B710-A410-4AD7-9648-0CD6798501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Select L1 L100</vt:lpstr>
      <vt:lpstr>Select L1 H3000</vt:lpstr>
      <vt:lpstr>Select H100 L100</vt:lpstr>
      <vt:lpstr>Select H300 H500</vt:lpstr>
      <vt:lpstr>Epoll H100 L100</vt:lpstr>
      <vt:lpstr>Epoll L1 L100</vt:lpstr>
      <vt:lpstr>Epoll L1 H3000</vt:lpstr>
      <vt:lpstr>Epoll H30 H500</vt:lpstr>
      <vt:lpstr>E - Epoll H50 H1000</vt:lpstr>
      <vt:lpstr>E - Epoll 5 CPU 3000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2019-02-25T19:37:30Z</dcterms:modified>
</cp:coreProperties>
</file>